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MP\lab4\"/>
    </mc:Choice>
  </mc:AlternateContent>
  <xr:revisionPtr revIDLastSave="0" documentId="13_ncr:1_{8D74C0E4-CD33-4A31-A70E-37BF318B5279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Лист1" sheetId="1" r:id="rId1"/>
  </sheets>
  <definedNames>
    <definedName name="function1" localSheetId="0">Лист1!$A$1:$B$8193</definedName>
    <definedName name="function1_random" localSheetId="0">Лист1!$AJ$1:$AK$8193</definedName>
    <definedName name="function2" localSheetId="0">Лист1!$U$1:$V$8193</definedName>
    <definedName name="function2_random" localSheetId="0">Лист1!$AM$1:$AN$8193</definedName>
    <definedName name="function3" localSheetId="0">Лист1!$X$1:$Y$8193</definedName>
    <definedName name="function3_random" localSheetId="0">Лист1!$AP$1:$AQ$8193</definedName>
    <definedName name="spec1" localSheetId="0">Лист1!$AA$1:$AB$4097</definedName>
    <definedName name="spec1_1" localSheetId="0">Лист1!$AS$1:$AT$4097</definedName>
    <definedName name="spec2" localSheetId="0">Лист1!$AD$1:$AE$4097</definedName>
    <definedName name="spec2_1" localSheetId="0">Лист1!$AV$1:$AW$4097</definedName>
    <definedName name="spec3_1" localSheetId="0">Лист1!$AG$1:$AH$4097</definedName>
    <definedName name="spec3_2" localSheetId="0">Лист1!$AY$1:$AZ$4097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166598-FF42-4D25-A2F2-F02069CD33F4}" name="function1" type="6" refreshedVersion="7" background="1" saveData="1">
    <textPr codePage="866" sourceFile="D:\MP\lab4\function1.txt" comma="1">
      <textFields count="2">
        <textField/>
        <textField/>
      </textFields>
    </textPr>
  </connection>
  <connection id="2" xr16:uid="{2B252033-E8D9-464A-B5E4-FC8C7D9A8750}" name="function1_random" type="6" refreshedVersion="7" background="1" saveData="1">
    <textPr codePage="866" sourceFile="D:\MP\lab4\function1_random.txt" tab="0" comma="1">
      <textFields count="2">
        <textField/>
        <textField/>
      </textFields>
    </textPr>
  </connection>
  <connection id="3" xr16:uid="{1AABCE71-765E-4862-A3A6-2ECF9D3C9851}" name="function2" type="6" refreshedVersion="7" background="1" saveData="1">
    <textPr codePage="866" sourceFile="D:\MP\lab4\function2.txt" tab="0" comma="1">
      <textFields count="2">
        <textField/>
        <textField/>
      </textFields>
    </textPr>
  </connection>
  <connection id="4" xr16:uid="{C3200013-76A7-4794-910B-A8ADC32BF3DC}" name="function2_random" type="6" refreshedVersion="7" background="1" saveData="1">
    <textPr codePage="866" sourceFile="D:\MP\lab4\function2_random.txt" comma="1">
      <textFields count="2">
        <textField/>
        <textField/>
      </textFields>
    </textPr>
  </connection>
  <connection id="5" xr16:uid="{8DBA75E4-B566-45F5-8C84-ED8092972DCB}" name="function3" type="6" refreshedVersion="7" background="1" saveData="1">
    <textPr codePage="866" sourceFile="D:\MP\lab4\function3.txt" tab="0" comma="1">
      <textFields count="2">
        <textField/>
        <textField/>
      </textFields>
    </textPr>
  </connection>
  <connection id="6" xr16:uid="{64579ABD-4952-48C6-B9BD-4002D20DB37A}" name="function3_random" type="6" refreshedVersion="7" background="1" saveData="1">
    <textPr codePage="866" sourceFile="D:\MP\lab4\function3_random.txt" tab="0" comma="1">
      <textFields count="2">
        <textField/>
        <textField/>
      </textFields>
    </textPr>
  </connection>
  <connection id="7" xr16:uid="{8711C8D5-A179-4E94-845D-F9E82FF01392}" name="spec1" type="6" refreshedVersion="7" background="1" saveData="1">
    <textPr codePage="866" sourceFile="D:\MP\lab4\spec1.txt" tab="0" comma="1">
      <textFields count="2">
        <textField/>
        <textField/>
      </textFields>
    </textPr>
  </connection>
  <connection id="8" xr16:uid="{BD807693-59BD-4A24-AB3F-BAE9F1C724CE}" name="spec11" type="6" refreshedVersion="7" background="1" saveData="1">
    <textPr codePage="866" sourceFile="D:\MP\lab4\spec1.txt" tab="0" comma="1">
      <textFields count="2">
        <textField/>
        <textField/>
      </textFields>
    </textPr>
  </connection>
  <connection id="9" xr16:uid="{79A1236A-F1E0-4EBF-BC2B-1895B23633F0}" name="spec2" type="6" refreshedVersion="7" background="1" saveData="1">
    <textPr codePage="866" sourceFile="D:\MP\lab4\spec2.txt" tab="0" comma="1">
      <textFields count="2">
        <textField/>
        <textField/>
      </textFields>
    </textPr>
  </connection>
  <connection id="10" xr16:uid="{2DA54254-48AB-43F1-9F81-92022F3FB8BB}" name="spec21" type="6" refreshedVersion="7" background="1" saveData="1">
    <textPr codePage="866" sourceFile="D:\MP\lab4\spec2.txt" tab="0" comma="1">
      <textFields count="2">
        <textField/>
        <textField/>
      </textFields>
    </textPr>
  </connection>
  <connection id="11" xr16:uid="{4ADBDC64-3405-40E9-A531-FE5B1B91893A}" name="spec3" type="6" refreshedVersion="7" background="1" saveData="1">
    <textPr codePage="866" sourceFile="D:\MP\lab4\spec3.txt" tab="0" comma="1">
      <textFields count="2">
        <textField/>
        <textField/>
      </textFields>
    </textPr>
  </connection>
  <connection id="12" xr16:uid="{7712FD4F-7A49-443A-9730-4844C8C367B8}" name="spec31" type="6" refreshedVersion="7" background="1" saveData="1">
    <textPr codePage="866" sourceFile="D:\MP\lab4\spec3.txt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<sst xmlns="http://schemas.openxmlformats.org/spreadsheetml/2006/main" count="24" uniqueCount="4">
  <si>
    <t>Time</t>
  </si>
  <si>
    <t xml:space="preserve"> value</t>
  </si>
  <si>
    <t>Frequency</t>
  </si>
  <si>
    <t xml:space="preserve"> Amplitude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</si>
</sst>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Functuon</a:t>
            </a:r>
            <a:r>
              <a:rPr lang="en-US" baseline="0"/>
              <a:t>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Лист1!$A$2:$A$8193</c:f>
              <c:numCache>
                <c:formatCode>General</c:formatCode>
                <c:ptCount val="8192"/>
                <c:pt idx="0">
                  <c:v>1.2207E-4</c:v>
                </c:pt>
                <c:pt idx="1">
                  <c:v>2.4414E-4</c:v>
                </c:pt>
                <c:pt idx="2">
                  <c:v>3.6621000000000001E-4</c:v>
                </c:pt>
                <c:pt idx="3">
                  <c:v>4.8828000000000001E-4</c:v>
                </c:pt>
                <c:pt idx="4">
                  <c:v>6.1034999999999996E-4</c:v>
                </c:pt>
                <c:pt idx="5">
                  <c:v>7.3242000000000001E-4</c:v>
                </c:pt>
                <c:pt idx="6">
                  <c:v>8.5448999999999996E-4</c:v>
                </c:pt>
                <c:pt idx="7">
                  <c:v>9.7656000000000001E-4</c:v>
                </c:pt>
                <c:pt idx="8">
                  <c:v>1.09863E-3</c:v>
                </c:pt>
                <c:pt idx="9">
                  <c:v>1.2206999999999999E-3</c:v>
                </c:pt>
                <c:pt idx="10">
                  <c:v>1.3427700000000001E-3</c:v>
                </c:pt>
                <c:pt idx="11">
                  <c:v>1.46484E-3</c:v>
                </c:pt>
                <c:pt idx="12">
                  <c:v>1.58691E-3</c:v>
                </c:pt>
                <c:pt idx="13">
                  <c:v>1.7089799999999999E-3</c:v>
                </c:pt>
                <c:pt idx="14">
                  <c:v>1.8310500000000001E-3</c:v>
                </c:pt>
                <c:pt idx="15">
                  <c:v>1.95312E-3</c:v>
                </c:pt>
                <c:pt idx="16">
                  <c:v>2.0752000000000001E-3</c:v>
                </c:pt>
                <c:pt idx="17">
                  <c:v>2.1972699999999999E-3</c:v>
                </c:pt>
                <c:pt idx="18">
                  <c:v>2.31934E-3</c:v>
                </c:pt>
                <c:pt idx="19">
                  <c:v>2.4414100000000002E-3</c:v>
                </c:pt>
                <c:pt idx="20">
                  <c:v>2.5634799999999999E-3</c:v>
                </c:pt>
                <c:pt idx="21">
                  <c:v>2.6855500000000001E-3</c:v>
                </c:pt>
                <c:pt idx="22">
                  <c:v>2.8076199999999998E-3</c:v>
                </c:pt>
                <c:pt idx="23">
                  <c:v>2.92969E-3</c:v>
                </c:pt>
                <c:pt idx="24">
                  <c:v>3.0517600000000001E-3</c:v>
                </c:pt>
                <c:pt idx="25">
                  <c:v>3.1738299999999999E-3</c:v>
                </c:pt>
                <c:pt idx="26">
                  <c:v>3.2959E-3</c:v>
                </c:pt>
                <c:pt idx="27">
                  <c:v>3.4179700000000002E-3</c:v>
                </c:pt>
                <c:pt idx="28">
                  <c:v>3.5400399999999999E-3</c:v>
                </c:pt>
                <c:pt idx="29">
                  <c:v>3.6621100000000001E-3</c:v>
                </c:pt>
                <c:pt idx="30">
                  <c:v>3.7841799999999998E-3</c:v>
                </c:pt>
                <c:pt idx="31">
                  <c:v>3.90625E-3</c:v>
                </c:pt>
                <c:pt idx="32">
                  <c:v>4.0283200000000002E-3</c:v>
                </c:pt>
                <c:pt idx="33">
                  <c:v>4.1503900000000003E-3</c:v>
                </c:pt>
                <c:pt idx="34">
                  <c:v>4.2724599999999996E-3</c:v>
                </c:pt>
                <c:pt idx="35">
                  <c:v>4.3945299999999998E-3</c:v>
                </c:pt>
                <c:pt idx="36">
                  <c:v>4.5166E-3</c:v>
                </c:pt>
                <c:pt idx="37">
                  <c:v>4.6386700000000001E-3</c:v>
                </c:pt>
                <c:pt idx="38">
                  <c:v>4.7607400000000003E-3</c:v>
                </c:pt>
                <c:pt idx="39">
                  <c:v>4.8828099999999996E-3</c:v>
                </c:pt>
                <c:pt idx="40">
                  <c:v>5.0048799999999997E-3</c:v>
                </c:pt>
                <c:pt idx="41">
                  <c:v>5.1269499999999999E-3</c:v>
                </c:pt>
                <c:pt idx="42">
                  <c:v>5.2490200000000001E-3</c:v>
                </c:pt>
                <c:pt idx="43">
                  <c:v>5.3710900000000002E-3</c:v>
                </c:pt>
                <c:pt idx="44">
                  <c:v>5.4931600000000004E-3</c:v>
                </c:pt>
                <c:pt idx="45">
                  <c:v>5.6152299999999997E-3</c:v>
                </c:pt>
                <c:pt idx="46">
                  <c:v>5.7372999999999999E-3</c:v>
                </c:pt>
                <c:pt idx="47">
                  <c:v>5.85938E-3</c:v>
                </c:pt>
                <c:pt idx="48">
                  <c:v>5.9814500000000001E-3</c:v>
                </c:pt>
                <c:pt idx="49">
                  <c:v>6.1035200000000003E-3</c:v>
                </c:pt>
                <c:pt idx="50">
                  <c:v>6.2255899999999996E-3</c:v>
                </c:pt>
                <c:pt idx="51">
                  <c:v>6.3476599999999998E-3</c:v>
                </c:pt>
                <c:pt idx="52">
                  <c:v>6.4697299999999999E-3</c:v>
                </c:pt>
                <c:pt idx="53">
                  <c:v>6.5918000000000001E-3</c:v>
                </c:pt>
                <c:pt idx="54">
                  <c:v>6.7138700000000003E-3</c:v>
                </c:pt>
                <c:pt idx="55">
                  <c:v>6.8359400000000004E-3</c:v>
                </c:pt>
                <c:pt idx="56">
                  <c:v>6.9580099999999997E-3</c:v>
                </c:pt>
                <c:pt idx="57">
                  <c:v>7.0800799999999999E-3</c:v>
                </c:pt>
                <c:pt idx="58">
                  <c:v>7.20215E-3</c:v>
                </c:pt>
                <c:pt idx="59">
                  <c:v>7.3242200000000002E-3</c:v>
                </c:pt>
                <c:pt idx="60">
                  <c:v>7.4462900000000004E-3</c:v>
                </c:pt>
                <c:pt idx="61">
                  <c:v>7.5683599999999997E-3</c:v>
                </c:pt>
                <c:pt idx="62">
                  <c:v>7.6904299999999998E-3</c:v>
                </c:pt>
                <c:pt idx="63">
                  <c:v>7.8125E-3</c:v>
                </c:pt>
                <c:pt idx="64">
                  <c:v>7.9345700000000002E-3</c:v>
                </c:pt>
                <c:pt idx="65">
                  <c:v>8.0566400000000003E-3</c:v>
                </c:pt>
                <c:pt idx="66">
                  <c:v>8.1787100000000005E-3</c:v>
                </c:pt>
                <c:pt idx="67">
                  <c:v>8.3007800000000007E-3</c:v>
                </c:pt>
                <c:pt idx="68">
                  <c:v>8.4228500000000008E-3</c:v>
                </c:pt>
                <c:pt idx="69">
                  <c:v>8.5449199999999993E-3</c:v>
                </c:pt>
                <c:pt idx="70">
                  <c:v>8.6669899999999994E-3</c:v>
                </c:pt>
                <c:pt idx="71">
                  <c:v>8.7890599999999996E-3</c:v>
                </c:pt>
                <c:pt idx="72">
                  <c:v>8.9111299999999997E-3</c:v>
                </c:pt>
                <c:pt idx="73">
                  <c:v>9.0331999999999999E-3</c:v>
                </c:pt>
                <c:pt idx="74">
                  <c:v>9.1552700000000001E-3</c:v>
                </c:pt>
                <c:pt idx="75">
                  <c:v>9.2773400000000002E-3</c:v>
                </c:pt>
                <c:pt idx="76">
                  <c:v>9.3994100000000004E-3</c:v>
                </c:pt>
                <c:pt idx="77">
                  <c:v>9.5214800000000006E-3</c:v>
                </c:pt>
                <c:pt idx="78">
                  <c:v>9.6435500000000007E-3</c:v>
                </c:pt>
                <c:pt idx="79">
                  <c:v>9.7656199999999992E-3</c:v>
                </c:pt>
                <c:pt idx="80">
                  <c:v>9.8876999999999993E-3</c:v>
                </c:pt>
                <c:pt idx="81">
                  <c:v>1.0009769999999999E-2</c:v>
                </c:pt>
                <c:pt idx="82">
                  <c:v>1.013184E-2</c:v>
                </c:pt>
                <c:pt idx="83">
                  <c:v>1.025391E-2</c:v>
                </c:pt>
                <c:pt idx="84">
                  <c:v>1.037598E-2</c:v>
                </c:pt>
                <c:pt idx="85">
                  <c:v>1.049805E-2</c:v>
                </c:pt>
                <c:pt idx="86">
                  <c:v>1.062012E-2</c:v>
                </c:pt>
                <c:pt idx="87">
                  <c:v>1.074219E-2</c:v>
                </c:pt>
                <c:pt idx="88">
                  <c:v>1.0864260000000001E-2</c:v>
                </c:pt>
                <c:pt idx="89">
                  <c:v>1.0986330000000001E-2</c:v>
                </c:pt>
                <c:pt idx="90">
                  <c:v>1.1108399999999999E-2</c:v>
                </c:pt>
                <c:pt idx="91">
                  <c:v>1.1230469999999999E-2</c:v>
                </c:pt>
                <c:pt idx="92">
                  <c:v>1.135254E-2</c:v>
                </c:pt>
                <c:pt idx="93">
                  <c:v>1.147461E-2</c:v>
                </c:pt>
                <c:pt idx="94">
                  <c:v>1.159668E-2</c:v>
                </c:pt>
                <c:pt idx="95">
                  <c:v>1.171875E-2</c:v>
                </c:pt>
                <c:pt idx="96">
                  <c:v>1.184082E-2</c:v>
                </c:pt>
                <c:pt idx="97">
                  <c:v>1.196289E-2</c:v>
                </c:pt>
                <c:pt idx="98">
                  <c:v>1.208496E-2</c:v>
                </c:pt>
                <c:pt idx="99">
                  <c:v>1.2207030000000001E-2</c:v>
                </c:pt>
                <c:pt idx="100">
                  <c:v>1.2329100000000001E-2</c:v>
                </c:pt>
                <c:pt idx="101">
                  <c:v>1.2451169999999999E-2</c:v>
                </c:pt>
                <c:pt idx="102">
                  <c:v>1.2573239999999999E-2</c:v>
                </c:pt>
                <c:pt idx="103">
                  <c:v>1.269531E-2</c:v>
                </c:pt>
                <c:pt idx="104">
                  <c:v>1.281738E-2</c:v>
                </c:pt>
                <c:pt idx="105">
                  <c:v>1.293945E-2</c:v>
                </c:pt>
                <c:pt idx="106">
                  <c:v>1.306152E-2</c:v>
                </c:pt>
                <c:pt idx="107">
                  <c:v>1.318359E-2</c:v>
                </c:pt>
                <c:pt idx="108">
                  <c:v>1.330566E-2</c:v>
                </c:pt>
                <c:pt idx="109">
                  <c:v>1.3427730000000001E-2</c:v>
                </c:pt>
                <c:pt idx="110">
                  <c:v>1.3549800000000001E-2</c:v>
                </c:pt>
                <c:pt idx="111">
                  <c:v>1.3671880000000001E-2</c:v>
                </c:pt>
                <c:pt idx="112">
                  <c:v>1.3793949999999999E-2</c:v>
                </c:pt>
                <c:pt idx="113">
                  <c:v>1.3916019999999999E-2</c:v>
                </c:pt>
                <c:pt idx="114">
                  <c:v>1.403809E-2</c:v>
                </c:pt>
                <c:pt idx="115">
                  <c:v>1.416016E-2</c:v>
                </c:pt>
                <c:pt idx="116">
                  <c:v>1.428223E-2</c:v>
                </c:pt>
                <c:pt idx="117">
                  <c:v>1.44043E-2</c:v>
                </c:pt>
                <c:pt idx="118">
                  <c:v>1.452637E-2</c:v>
                </c:pt>
                <c:pt idx="119">
                  <c:v>1.464844E-2</c:v>
                </c:pt>
                <c:pt idx="120">
                  <c:v>1.4770510000000001E-2</c:v>
                </c:pt>
                <c:pt idx="121">
                  <c:v>1.4892580000000001E-2</c:v>
                </c:pt>
                <c:pt idx="122">
                  <c:v>1.5014649999999999E-2</c:v>
                </c:pt>
                <c:pt idx="123">
                  <c:v>1.5136719999999999E-2</c:v>
                </c:pt>
                <c:pt idx="124">
                  <c:v>1.525879E-2</c:v>
                </c:pt>
                <c:pt idx="125">
                  <c:v>1.538086E-2</c:v>
                </c:pt>
                <c:pt idx="126">
                  <c:v>1.550293E-2</c:v>
                </c:pt>
                <c:pt idx="127">
                  <c:v>1.5625E-2</c:v>
                </c:pt>
                <c:pt idx="128">
                  <c:v>1.5747069999999998E-2</c:v>
                </c:pt>
                <c:pt idx="129">
                  <c:v>1.586914E-2</c:v>
                </c:pt>
                <c:pt idx="130">
                  <c:v>1.5991209999999999E-2</c:v>
                </c:pt>
                <c:pt idx="131">
                  <c:v>1.6113280000000001E-2</c:v>
                </c:pt>
                <c:pt idx="132">
                  <c:v>1.6235349999999999E-2</c:v>
                </c:pt>
                <c:pt idx="133">
                  <c:v>1.6357420000000001E-2</c:v>
                </c:pt>
                <c:pt idx="134">
                  <c:v>1.6479489999999999E-2</c:v>
                </c:pt>
                <c:pt idx="135">
                  <c:v>1.6601560000000001E-2</c:v>
                </c:pt>
                <c:pt idx="136">
                  <c:v>1.672363E-2</c:v>
                </c:pt>
                <c:pt idx="137">
                  <c:v>1.6845700000000002E-2</c:v>
                </c:pt>
                <c:pt idx="138">
                  <c:v>1.696777E-2</c:v>
                </c:pt>
                <c:pt idx="139">
                  <c:v>1.7089839999999999E-2</c:v>
                </c:pt>
                <c:pt idx="140">
                  <c:v>1.721191E-2</c:v>
                </c:pt>
                <c:pt idx="141">
                  <c:v>1.7333979999999999E-2</c:v>
                </c:pt>
                <c:pt idx="142">
                  <c:v>1.7456050000000001E-2</c:v>
                </c:pt>
                <c:pt idx="143">
                  <c:v>1.7578119999999999E-2</c:v>
                </c:pt>
                <c:pt idx="144">
                  <c:v>1.7700199999999999E-2</c:v>
                </c:pt>
                <c:pt idx="145">
                  <c:v>1.7822270000000001E-2</c:v>
                </c:pt>
                <c:pt idx="146">
                  <c:v>1.794434E-2</c:v>
                </c:pt>
                <c:pt idx="147">
                  <c:v>1.8066410000000001E-2</c:v>
                </c:pt>
                <c:pt idx="148">
                  <c:v>1.818848E-2</c:v>
                </c:pt>
                <c:pt idx="149">
                  <c:v>1.8310549999999998E-2</c:v>
                </c:pt>
                <c:pt idx="150">
                  <c:v>1.843262E-2</c:v>
                </c:pt>
                <c:pt idx="151">
                  <c:v>1.8554689999999999E-2</c:v>
                </c:pt>
                <c:pt idx="152">
                  <c:v>1.8676760000000001E-2</c:v>
                </c:pt>
                <c:pt idx="153">
                  <c:v>1.8798829999999999E-2</c:v>
                </c:pt>
                <c:pt idx="154">
                  <c:v>1.8920900000000001E-2</c:v>
                </c:pt>
                <c:pt idx="155">
                  <c:v>1.9042969999999999E-2</c:v>
                </c:pt>
                <c:pt idx="156">
                  <c:v>1.9165040000000001E-2</c:v>
                </c:pt>
                <c:pt idx="157">
                  <c:v>1.928711E-2</c:v>
                </c:pt>
                <c:pt idx="158">
                  <c:v>1.9409180000000002E-2</c:v>
                </c:pt>
                <c:pt idx="159">
                  <c:v>1.953125E-2</c:v>
                </c:pt>
                <c:pt idx="160">
                  <c:v>1.9653319999999998E-2</c:v>
                </c:pt>
                <c:pt idx="161">
                  <c:v>1.977539E-2</c:v>
                </c:pt>
                <c:pt idx="162">
                  <c:v>1.9897459999999999E-2</c:v>
                </c:pt>
                <c:pt idx="163">
                  <c:v>2.0019530000000001E-2</c:v>
                </c:pt>
                <c:pt idx="164">
                  <c:v>2.0141599999999999E-2</c:v>
                </c:pt>
                <c:pt idx="165">
                  <c:v>2.0263670000000001E-2</c:v>
                </c:pt>
                <c:pt idx="166">
                  <c:v>2.0385739999999999E-2</c:v>
                </c:pt>
                <c:pt idx="167">
                  <c:v>2.0507810000000001E-2</c:v>
                </c:pt>
                <c:pt idx="168">
                  <c:v>2.062988E-2</c:v>
                </c:pt>
                <c:pt idx="169">
                  <c:v>2.0751950000000002E-2</c:v>
                </c:pt>
                <c:pt idx="170">
                  <c:v>2.087402E-2</c:v>
                </c:pt>
                <c:pt idx="171">
                  <c:v>2.0996089999999999E-2</c:v>
                </c:pt>
                <c:pt idx="172">
                  <c:v>2.111816E-2</c:v>
                </c:pt>
                <c:pt idx="173">
                  <c:v>2.1240229999999999E-2</c:v>
                </c:pt>
                <c:pt idx="174">
                  <c:v>2.1362300000000001E-2</c:v>
                </c:pt>
                <c:pt idx="175">
                  <c:v>2.1484380000000001E-2</c:v>
                </c:pt>
                <c:pt idx="176">
                  <c:v>2.1606449999999999E-2</c:v>
                </c:pt>
                <c:pt idx="177">
                  <c:v>2.1728520000000001E-2</c:v>
                </c:pt>
                <c:pt idx="178">
                  <c:v>2.185059E-2</c:v>
                </c:pt>
                <c:pt idx="179">
                  <c:v>2.1972660000000001E-2</c:v>
                </c:pt>
                <c:pt idx="180">
                  <c:v>2.209473E-2</c:v>
                </c:pt>
                <c:pt idx="181">
                  <c:v>2.2216799999999998E-2</c:v>
                </c:pt>
                <c:pt idx="182">
                  <c:v>2.233887E-2</c:v>
                </c:pt>
                <c:pt idx="183">
                  <c:v>2.2460939999999999E-2</c:v>
                </c:pt>
                <c:pt idx="184">
                  <c:v>2.2583010000000001E-2</c:v>
                </c:pt>
                <c:pt idx="185">
                  <c:v>2.2705079999999999E-2</c:v>
                </c:pt>
                <c:pt idx="186">
                  <c:v>2.2827150000000001E-2</c:v>
                </c:pt>
                <c:pt idx="187">
                  <c:v>2.2949219999999999E-2</c:v>
                </c:pt>
                <c:pt idx="188">
                  <c:v>2.3071290000000001E-2</c:v>
                </c:pt>
                <c:pt idx="189">
                  <c:v>2.319336E-2</c:v>
                </c:pt>
                <c:pt idx="190">
                  <c:v>2.3315430000000002E-2</c:v>
                </c:pt>
                <c:pt idx="191">
                  <c:v>2.34375E-2</c:v>
                </c:pt>
                <c:pt idx="192">
                  <c:v>2.3559569999999998E-2</c:v>
                </c:pt>
                <c:pt idx="193">
                  <c:v>2.368164E-2</c:v>
                </c:pt>
                <c:pt idx="194">
                  <c:v>2.3803709999999999E-2</c:v>
                </c:pt>
                <c:pt idx="195">
                  <c:v>2.3925780000000001E-2</c:v>
                </c:pt>
                <c:pt idx="196">
                  <c:v>2.4047849999999999E-2</c:v>
                </c:pt>
                <c:pt idx="197">
                  <c:v>2.4169920000000001E-2</c:v>
                </c:pt>
                <c:pt idx="198">
                  <c:v>2.4291989999999999E-2</c:v>
                </c:pt>
                <c:pt idx="199">
                  <c:v>2.4414060000000001E-2</c:v>
                </c:pt>
                <c:pt idx="200">
                  <c:v>2.453613E-2</c:v>
                </c:pt>
                <c:pt idx="201">
                  <c:v>2.4658200000000002E-2</c:v>
                </c:pt>
                <c:pt idx="202">
                  <c:v>2.478027E-2</c:v>
                </c:pt>
                <c:pt idx="203">
                  <c:v>2.4902339999999999E-2</c:v>
                </c:pt>
                <c:pt idx="204">
                  <c:v>2.502441E-2</c:v>
                </c:pt>
                <c:pt idx="205">
                  <c:v>2.5146479999999999E-2</c:v>
                </c:pt>
                <c:pt idx="206">
                  <c:v>2.5268550000000001E-2</c:v>
                </c:pt>
                <c:pt idx="207">
                  <c:v>2.5390619999999999E-2</c:v>
                </c:pt>
                <c:pt idx="208">
                  <c:v>2.5512699999999999E-2</c:v>
                </c:pt>
                <c:pt idx="209">
                  <c:v>2.5634770000000001E-2</c:v>
                </c:pt>
                <c:pt idx="210">
                  <c:v>2.575684E-2</c:v>
                </c:pt>
                <c:pt idx="211">
                  <c:v>2.5878910000000001E-2</c:v>
                </c:pt>
                <c:pt idx="212">
                  <c:v>2.600098E-2</c:v>
                </c:pt>
                <c:pt idx="213">
                  <c:v>2.6123049999999998E-2</c:v>
                </c:pt>
                <c:pt idx="214">
                  <c:v>2.624512E-2</c:v>
                </c:pt>
                <c:pt idx="215">
                  <c:v>2.6367189999999999E-2</c:v>
                </c:pt>
                <c:pt idx="216">
                  <c:v>2.6489260000000001E-2</c:v>
                </c:pt>
                <c:pt idx="217">
                  <c:v>2.6611329999999999E-2</c:v>
                </c:pt>
                <c:pt idx="218">
                  <c:v>2.6733400000000001E-2</c:v>
                </c:pt>
                <c:pt idx="219">
                  <c:v>2.6855469999999999E-2</c:v>
                </c:pt>
                <c:pt idx="220">
                  <c:v>2.6977540000000001E-2</c:v>
                </c:pt>
                <c:pt idx="221">
                  <c:v>2.709961E-2</c:v>
                </c:pt>
                <c:pt idx="222">
                  <c:v>2.7221680000000002E-2</c:v>
                </c:pt>
                <c:pt idx="223">
                  <c:v>2.734375E-2</c:v>
                </c:pt>
                <c:pt idx="224">
                  <c:v>2.7465819999999998E-2</c:v>
                </c:pt>
                <c:pt idx="225">
                  <c:v>2.758789E-2</c:v>
                </c:pt>
                <c:pt idx="226">
                  <c:v>2.7709959999999999E-2</c:v>
                </c:pt>
                <c:pt idx="227">
                  <c:v>2.7832030000000001E-2</c:v>
                </c:pt>
                <c:pt idx="228">
                  <c:v>2.7954099999999999E-2</c:v>
                </c:pt>
                <c:pt idx="229">
                  <c:v>2.8076170000000001E-2</c:v>
                </c:pt>
                <c:pt idx="230">
                  <c:v>2.8198239999999999E-2</c:v>
                </c:pt>
                <c:pt idx="231">
                  <c:v>2.8320310000000001E-2</c:v>
                </c:pt>
                <c:pt idx="232">
                  <c:v>2.844238E-2</c:v>
                </c:pt>
                <c:pt idx="233">
                  <c:v>2.8564450000000002E-2</c:v>
                </c:pt>
                <c:pt idx="234">
                  <c:v>2.868652E-2</c:v>
                </c:pt>
                <c:pt idx="235">
                  <c:v>2.8808589999999999E-2</c:v>
                </c:pt>
                <c:pt idx="236">
                  <c:v>2.893066E-2</c:v>
                </c:pt>
                <c:pt idx="237">
                  <c:v>2.9052729999999999E-2</c:v>
                </c:pt>
                <c:pt idx="238">
                  <c:v>2.9174800000000001E-2</c:v>
                </c:pt>
                <c:pt idx="239">
                  <c:v>2.9296880000000001E-2</c:v>
                </c:pt>
                <c:pt idx="240">
                  <c:v>2.9418949999999999E-2</c:v>
                </c:pt>
                <c:pt idx="241">
                  <c:v>2.9541020000000001E-2</c:v>
                </c:pt>
                <c:pt idx="242">
                  <c:v>2.966309E-2</c:v>
                </c:pt>
                <c:pt idx="243">
                  <c:v>2.9785160000000001E-2</c:v>
                </c:pt>
                <c:pt idx="244">
                  <c:v>2.990723E-2</c:v>
                </c:pt>
                <c:pt idx="245">
                  <c:v>3.0029299999999998E-2</c:v>
                </c:pt>
                <c:pt idx="246">
                  <c:v>3.015137E-2</c:v>
                </c:pt>
                <c:pt idx="247">
                  <c:v>3.0273439999999999E-2</c:v>
                </c:pt>
                <c:pt idx="248">
                  <c:v>3.0395510000000001E-2</c:v>
                </c:pt>
                <c:pt idx="249">
                  <c:v>3.0517579999999999E-2</c:v>
                </c:pt>
                <c:pt idx="250">
                  <c:v>3.0639650000000001E-2</c:v>
                </c:pt>
                <c:pt idx="251">
                  <c:v>3.0761719999999999E-2</c:v>
                </c:pt>
                <c:pt idx="252">
                  <c:v>3.0883790000000001E-2</c:v>
                </c:pt>
                <c:pt idx="253">
                  <c:v>3.100586E-2</c:v>
                </c:pt>
                <c:pt idx="254">
                  <c:v>3.1127930000000002E-2</c:v>
                </c:pt>
                <c:pt idx="255">
                  <c:v>3.125E-2</c:v>
                </c:pt>
                <c:pt idx="256">
                  <c:v>3.1372070000000002E-2</c:v>
                </c:pt>
                <c:pt idx="257">
                  <c:v>3.1494139999999997E-2</c:v>
                </c:pt>
                <c:pt idx="258">
                  <c:v>3.1616209999999999E-2</c:v>
                </c:pt>
                <c:pt idx="259">
                  <c:v>3.1738280000000001E-2</c:v>
                </c:pt>
                <c:pt idx="260">
                  <c:v>3.1860350000000003E-2</c:v>
                </c:pt>
                <c:pt idx="261">
                  <c:v>3.1982419999999998E-2</c:v>
                </c:pt>
                <c:pt idx="262">
                  <c:v>3.2104489999999999E-2</c:v>
                </c:pt>
                <c:pt idx="263">
                  <c:v>3.2226560000000001E-2</c:v>
                </c:pt>
                <c:pt idx="264">
                  <c:v>3.2348630000000003E-2</c:v>
                </c:pt>
                <c:pt idx="265">
                  <c:v>3.2470699999999998E-2</c:v>
                </c:pt>
                <c:pt idx="266">
                  <c:v>3.259277E-2</c:v>
                </c:pt>
                <c:pt idx="267">
                  <c:v>3.2714840000000002E-2</c:v>
                </c:pt>
                <c:pt idx="268">
                  <c:v>3.2836909999999997E-2</c:v>
                </c:pt>
                <c:pt idx="269">
                  <c:v>3.2958979999999999E-2</c:v>
                </c:pt>
                <c:pt idx="270">
                  <c:v>3.3081050000000001E-2</c:v>
                </c:pt>
                <c:pt idx="271">
                  <c:v>3.3203120000000003E-2</c:v>
                </c:pt>
                <c:pt idx="272">
                  <c:v>3.3325199999999999E-2</c:v>
                </c:pt>
                <c:pt idx="273">
                  <c:v>3.3447270000000001E-2</c:v>
                </c:pt>
                <c:pt idx="274">
                  <c:v>3.3569340000000003E-2</c:v>
                </c:pt>
                <c:pt idx="275">
                  <c:v>3.3691409999999998E-2</c:v>
                </c:pt>
                <c:pt idx="276">
                  <c:v>3.381348E-2</c:v>
                </c:pt>
                <c:pt idx="277">
                  <c:v>3.3935550000000002E-2</c:v>
                </c:pt>
                <c:pt idx="278">
                  <c:v>3.4057619999999997E-2</c:v>
                </c:pt>
                <c:pt idx="279">
                  <c:v>3.4179689999999999E-2</c:v>
                </c:pt>
                <c:pt idx="280">
                  <c:v>3.4301760000000001E-2</c:v>
                </c:pt>
                <c:pt idx="281">
                  <c:v>3.4423830000000002E-2</c:v>
                </c:pt>
                <c:pt idx="282">
                  <c:v>3.4545899999999997E-2</c:v>
                </c:pt>
                <c:pt idx="283">
                  <c:v>3.4667969999999999E-2</c:v>
                </c:pt>
                <c:pt idx="284">
                  <c:v>3.4790040000000001E-2</c:v>
                </c:pt>
                <c:pt idx="285">
                  <c:v>3.4912110000000003E-2</c:v>
                </c:pt>
                <c:pt idx="286">
                  <c:v>3.5034179999999998E-2</c:v>
                </c:pt>
                <c:pt idx="287">
                  <c:v>3.515625E-2</c:v>
                </c:pt>
                <c:pt idx="288">
                  <c:v>3.5278320000000002E-2</c:v>
                </c:pt>
                <c:pt idx="289">
                  <c:v>3.5400389999999997E-2</c:v>
                </c:pt>
                <c:pt idx="290">
                  <c:v>3.5522459999999999E-2</c:v>
                </c:pt>
                <c:pt idx="291">
                  <c:v>3.5644530000000001E-2</c:v>
                </c:pt>
                <c:pt idx="292">
                  <c:v>3.5766600000000003E-2</c:v>
                </c:pt>
                <c:pt idx="293">
                  <c:v>3.5888669999999998E-2</c:v>
                </c:pt>
                <c:pt idx="294">
                  <c:v>3.6010739999999999E-2</c:v>
                </c:pt>
                <c:pt idx="295">
                  <c:v>3.6132810000000001E-2</c:v>
                </c:pt>
                <c:pt idx="296">
                  <c:v>3.6254880000000003E-2</c:v>
                </c:pt>
                <c:pt idx="297">
                  <c:v>3.6376949999999998E-2</c:v>
                </c:pt>
                <c:pt idx="298">
                  <c:v>3.649902E-2</c:v>
                </c:pt>
                <c:pt idx="299">
                  <c:v>3.6621090000000002E-2</c:v>
                </c:pt>
                <c:pt idx="300">
                  <c:v>3.6743159999999997E-2</c:v>
                </c:pt>
                <c:pt idx="301">
                  <c:v>3.6865229999999999E-2</c:v>
                </c:pt>
                <c:pt idx="302">
                  <c:v>3.6987300000000001E-2</c:v>
                </c:pt>
                <c:pt idx="303">
                  <c:v>3.7109379999999997E-2</c:v>
                </c:pt>
                <c:pt idx="304">
                  <c:v>3.7231449999999999E-2</c:v>
                </c:pt>
                <c:pt idx="305">
                  <c:v>3.7353520000000001E-2</c:v>
                </c:pt>
                <c:pt idx="306">
                  <c:v>3.7475590000000003E-2</c:v>
                </c:pt>
                <c:pt idx="307">
                  <c:v>3.7597659999999998E-2</c:v>
                </c:pt>
                <c:pt idx="308">
                  <c:v>3.771973E-2</c:v>
                </c:pt>
                <c:pt idx="309">
                  <c:v>3.7841800000000002E-2</c:v>
                </c:pt>
                <c:pt idx="310">
                  <c:v>3.7963869999999997E-2</c:v>
                </c:pt>
                <c:pt idx="311">
                  <c:v>3.8085939999999999E-2</c:v>
                </c:pt>
                <c:pt idx="312">
                  <c:v>3.8208010000000001E-2</c:v>
                </c:pt>
                <c:pt idx="313">
                  <c:v>3.8330080000000002E-2</c:v>
                </c:pt>
                <c:pt idx="314">
                  <c:v>3.8452149999999997E-2</c:v>
                </c:pt>
                <c:pt idx="315">
                  <c:v>3.8574219999999999E-2</c:v>
                </c:pt>
                <c:pt idx="316">
                  <c:v>3.8696290000000001E-2</c:v>
                </c:pt>
                <c:pt idx="317">
                  <c:v>3.8818360000000003E-2</c:v>
                </c:pt>
                <c:pt idx="318">
                  <c:v>3.8940429999999998E-2</c:v>
                </c:pt>
                <c:pt idx="319">
                  <c:v>3.90625E-2</c:v>
                </c:pt>
                <c:pt idx="320">
                  <c:v>3.9184570000000002E-2</c:v>
                </c:pt>
                <c:pt idx="321">
                  <c:v>3.9306639999999997E-2</c:v>
                </c:pt>
                <c:pt idx="322">
                  <c:v>3.9428709999999999E-2</c:v>
                </c:pt>
                <c:pt idx="323">
                  <c:v>3.9550780000000001E-2</c:v>
                </c:pt>
                <c:pt idx="324">
                  <c:v>3.9672850000000003E-2</c:v>
                </c:pt>
                <c:pt idx="325">
                  <c:v>3.9794919999999998E-2</c:v>
                </c:pt>
                <c:pt idx="326">
                  <c:v>3.9916989999999999E-2</c:v>
                </c:pt>
                <c:pt idx="327">
                  <c:v>4.0039060000000001E-2</c:v>
                </c:pt>
                <c:pt idx="328">
                  <c:v>4.0161130000000003E-2</c:v>
                </c:pt>
                <c:pt idx="329">
                  <c:v>4.0283199999999998E-2</c:v>
                </c:pt>
                <c:pt idx="330">
                  <c:v>4.040527E-2</c:v>
                </c:pt>
                <c:pt idx="331">
                  <c:v>4.0527340000000002E-2</c:v>
                </c:pt>
                <c:pt idx="332">
                  <c:v>4.0649409999999997E-2</c:v>
                </c:pt>
                <c:pt idx="333">
                  <c:v>4.0771479999999999E-2</c:v>
                </c:pt>
                <c:pt idx="334">
                  <c:v>4.0893550000000001E-2</c:v>
                </c:pt>
                <c:pt idx="335">
                  <c:v>4.1015620000000003E-2</c:v>
                </c:pt>
                <c:pt idx="336">
                  <c:v>4.1137699999999999E-2</c:v>
                </c:pt>
                <c:pt idx="337">
                  <c:v>4.1259770000000001E-2</c:v>
                </c:pt>
                <c:pt idx="338">
                  <c:v>4.1381840000000003E-2</c:v>
                </c:pt>
                <c:pt idx="339">
                  <c:v>4.1503909999999998E-2</c:v>
                </c:pt>
                <c:pt idx="340">
                  <c:v>4.162598E-2</c:v>
                </c:pt>
                <c:pt idx="341">
                  <c:v>4.1748050000000002E-2</c:v>
                </c:pt>
                <c:pt idx="342">
                  <c:v>4.1870119999999997E-2</c:v>
                </c:pt>
                <c:pt idx="343">
                  <c:v>4.1992189999999999E-2</c:v>
                </c:pt>
                <c:pt idx="344">
                  <c:v>4.2114260000000001E-2</c:v>
                </c:pt>
                <c:pt idx="345">
                  <c:v>4.2236330000000002E-2</c:v>
                </c:pt>
                <c:pt idx="346">
                  <c:v>4.2358399999999997E-2</c:v>
                </c:pt>
                <c:pt idx="347">
                  <c:v>4.2480469999999999E-2</c:v>
                </c:pt>
                <c:pt idx="348">
                  <c:v>4.2602540000000001E-2</c:v>
                </c:pt>
                <c:pt idx="349">
                  <c:v>4.2724610000000003E-2</c:v>
                </c:pt>
                <c:pt idx="350">
                  <c:v>4.2846679999999998E-2</c:v>
                </c:pt>
                <c:pt idx="351">
                  <c:v>4.296875E-2</c:v>
                </c:pt>
                <c:pt idx="352">
                  <c:v>4.3090820000000002E-2</c:v>
                </c:pt>
                <c:pt idx="353">
                  <c:v>4.3212889999999997E-2</c:v>
                </c:pt>
                <c:pt idx="354">
                  <c:v>4.3334959999999999E-2</c:v>
                </c:pt>
                <c:pt idx="355">
                  <c:v>4.3457030000000001E-2</c:v>
                </c:pt>
                <c:pt idx="356">
                  <c:v>4.3579100000000003E-2</c:v>
                </c:pt>
                <c:pt idx="357">
                  <c:v>4.3701169999999998E-2</c:v>
                </c:pt>
                <c:pt idx="358">
                  <c:v>4.3823239999999999E-2</c:v>
                </c:pt>
                <c:pt idx="359">
                  <c:v>4.3945310000000001E-2</c:v>
                </c:pt>
                <c:pt idx="360">
                  <c:v>4.4067380000000003E-2</c:v>
                </c:pt>
                <c:pt idx="361">
                  <c:v>4.4189449999999998E-2</c:v>
                </c:pt>
                <c:pt idx="362">
                  <c:v>4.431152E-2</c:v>
                </c:pt>
                <c:pt idx="363">
                  <c:v>4.4433590000000002E-2</c:v>
                </c:pt>
                <c:pt idx="364">
                  <c:v>4.4555659999999997E-2</c:v>
                </c:pt>
                <c:pt idx="365">
                  <c:v>4.4677729999999999E-2</c:v>
                </c:pt>
                <c:pt idx="366">
                  <c:v>4.4799800000000001E-2</c:v>
                </c:pt>
                <c:pt idx="367">
                  <c:v>4.4921879999999997E-2</c:v>
                </c:pt>
                <c:pt idx="368">
                  <c:v>4.5043949999999999E-2</c:v>
                </c:pt>
                <c:pt idx="369">
                  <c:v>4.5166020000000001E-2</c:v>
                </c:pt>
                <c:pt idx="370">
                  <c:v>4.5288090000000003E-2</c:v>
                </c:pt>
                <c:pt idx="371">
                  <c:v>4.5410159999999998E-2</c:v>
                </c:pt>
                <c:pt idx="372">
                  <c:v>4.553223E-2</c:v>
                </c:pt>
                <c:pt idx="373">
                  <c:v>4.5654300000000002E-2</c:v>
                </c:pt>
                <c:pt idx="374">
                  <c:v>4.5776369999999997E-2</c:v>
                </c:pt>
                <c:pt idx="375">
                  <c:v>4.5898439999999999E-2</c:v>
                </c:pt>
                <c:pt idx="376">
                  <c:v>4.6020510000000001E-2</c:v>
                </c:pt>
                <c:pt idx="377">
                  <c:v>4.6142580000000002E-2</c:v>
                </c:pt>
                <c:pt idx="378">
                  <c:v>4.6264649999999997E-2</c:v>
                </c:pt>
                <c:pt idx="379">
                  <c:v>4.6386719999999999E-2</c:v>
                </c:pt>
                <c:pt idx="380">
                  <c:v>4.6508790000000001E-2</c:v>
                </c:pt>
                <c:pt idx="381">
                  <c:v>4.6630860000000003E-2</c:v>
                </c:pt>
                <c:pt idx="382">
                  <c:v>4.6752929999999998E-2</c:v>
                </c:pt>
                <c:pt idx="383">
                  <c:v>4.6875E-2</c:v>
                </c:pt>
                <c:pt idx="384">
                  <c:v>4.6997070000000002E-2</c:v>
                </c:pt>
                <c:pt idx="385">
                  <c:v>4.7119139999999997E-2</c:v>
                </c:pt>
                <c:pt idx="386">
                  <c:v>4.7241209999999999E-2</c:v>
                </c:pt>
                <c:pt idx="387">
                  <c:v>4.7363280000000001E-2</c:v>
                </c:pt>
                <c:pt idx="388">
                  <c:v>4.7485350000000003E-2</c:v>
                </c:pt>
                <c:pt idx="389">
                  <c:v>4.7607419999999998E-2</c:v>
                </c:pt>
                <c:pt idx="390">
                  <c:v>4.7729489999999999E-2</c:v>
                </c:pt>
                <c:pt idx="391">
                  <c:v>4.7851560000000001E-2</c:v>
                </c:pt>
                <c:pt idx="392">
                  <c:v>4.7973630000000003E-2</c:v>
                </c:pt>
                <c:pt idx="393">
                  <c:v>4.8095699999999998E-2</c:v>
                </c:pt>
                <c:pt idx="394">
                  <c:v>4.821777E-2</c:v>
                </c:pt>
                <c:pt idx="395">
                  <c:v>4.8339840000000002E-2</c:v>
                </c:pt>
                <c:pt idx="396">
                  <c:v>4.8461909999999997E-2</c:v>
                </c:pt>
                <c:pt idx="397">
                  <c:v>4.8583979999999999E-2</c:v>
                </c:pt>
                <c:pt idx="398">
                  <c:v>4.8706050000000001E-2</c:v>
                </c:pt>
                <c:pt idx="399">
                  <c:v>4.8828120000000003E-2</c:v>
                </c:pt>
                <c:pt idx="400">
                  <c:v>4.8950199999999999E-2</c:v>
                </c:pt>
                <c:pt idx="401">
                  <c:v>4.9072270000000001E-2</c:v>
                </c:pt>
                <c:pt idx="402">
                  <c:v>4.9194340000000003E-2</c:v>
                </c:pt>
                <c:pt idx="403">
                  <c:v>4.9316409999999998E-2</c:v>
                </c:pt>
                <c:pt idx="404">
                  <c:v>4.943848E-2</c:v>
                </c:pt>
                <c:pt idx="405">
                  <c:v>4.9560550000000002E-2</c:v>
                </c:pt>
                <c:pt idx="406">
                  <c:v>4.9682619999999997E-2</c:v>
                </c:pt>
                <c:pt idx="407">
                  <c:v>4.9804689999999999E-2</c:v>
                </c:pt>
                <c:pt idx="408">
                  <c:v>4.9926760000000001E-2</c:v>
                </c:pt>
                <c:pt idx="409">
                  <c:v>5.0048830000000002E-2</c:v>
                </c:pt>
                <c:pt idx="410">
                  <c:v>5.0170899999999997E-2</c:v>
                </c:pt>
                <c:pt idx="411">
                  <c:v>5.0292969999999999E-2</c:v>
                </c:pt>
                <c:pt idx="412">
                  <c:v>5.0415040000000001E-2</c:v>
                </c:pt>
                <c:pt idx="413">
                  <c:v>5.0537110000000003E-2</c:v>
                </c:pt>
                <c:pt idx="414">
                  <c:v>5.0659179999999998E-2</c:v>
                </c:pt>
                <c:pt idx="415">
                  <c:v>5.078125E-2</c:v>
                </c:pt>
                <c:pt idx="416">
                  <c:v>5.0903320000000002E-2</c:v>
                </c:pt>
                <c:pt idx="417">
                  <c:v>5.1025389999999997E-2</c:v>
                </c:pt>
                <c:pt idx="418">
                  <c:v>5.1147459999999999E-2</c:v>
                </c:pt>
                <c:pt idx="419">
                  <c:v>5.1269530000000001E-2</c:v>
                </c:pt>
                <c:pt idx="420">
                  <c:v>5.1391600000000003E-2</c:v>
                </c:pt>
                <c:pt idx="421">
                  <c:v>5.1513669999999998E-2</c:v>
                </c:pt>
                <c:pt idx="422">
                  <c:v>5.1635739999999999E-2</c:v>
                </c:pt>
                <c:pt idx="423">
                  <c:v>5.1757810000000001E-2</c:v>
                </c:pt>
                <c:pt idx="424">
                  <c:v>5.1879880000000003E-2</c:v>
                </c:pt>
                <c:pt idx="425">
                  <c:v>5.2001949999999998E-2</c:v>
                </c:pt>
                <c:pt idx="426">
                  <c:v>5.212402E-2</c:v>
                </c:pt>
                <c:pt idx="427">
                  <c:v>5.2246090000000002E-2</c:v>
                </c:pt>
                <c:pt idx="428">
                  <c:v>5.2368159999999997E-2</c:v>
                </c:pt>
                <c:pt idx="429">
                  <c:v>5.2490229999999999E-2</c:v>
                </c:pt>
                <c:pt idx="430">
                  <c:v>5.2612300000000001E-2</c:v>
                </c:pt>
                <c:pt idx="431">
                  <c:v>5.2734379999999997E-2</c:v>
                </c:pt>
                <c:pt idx="432">
                  <c:v>5.2856449999999999E-2</c:v>
                </c:pt>
                <c:pt idx="433">
                  <c:v>5.2978520000000001E-2</c:v>
                </c:pt>
                <c:pt idx="434">
                  <c:v>5.3100590000000003E-2</c:v>
                </c:pt>
                <c:pt idx="435">
                  <c:v>5.3222659999999998E-2</c:v>
                </c:pt>
                <c:pt idx="436">
                  <c:v>5.334473E-2</c:v>
                </c:pt>
                <c:pt idx="437">
                  <c:v>5.3466800000000002E-2</c:v>
                </c:pt>
                <c:pt idx="438">
                  <c:v>5.3588869999999997E-2</c:v>
                </c:pt>
                <c:pt idx="439">
                  <c:v>5.3710939999999999E-2</c:v>
                </c:pt>
                <c:pt idx="440">
                  <c:v>5.3833010000000001E-2</c:v>
                </c:pt>
                <c:pt idx="441">
                  <c:v>5.3955080000000002E-2</c:v>
                </c:pt>
                <c:pt idx="442">
                  <c:v>5.4077149999999997E-2</c:v>
                </c:pt>
                <c:pt idx="443">
                  <c:v>5.4199219999999999E-2</c:v>
                </c:pt>
                <c:pt idx="444">
                  <c:v>5.4321290000000001E-2</c:v>
                </c:pt>
                <c:pt idx="445">
                  <c:v>5.4443360000000003E-2</c:v>
                </c:pt>
                <c:pt idx="446">
                  <c:v>5.4565429999999998E-2</c:v>
                </c:pt>
                <c:pt idx="447">
                  <c:v>5.46875E-2</c:v>
                </c:pt>
                <c:pt idx="448">
                  <c:v>5.4809570000000002E-2</c:v>
                </c:pt>
                <c:pt idx="449">
                  <c:v>5.4931639999999997E-2</c:v>
                </c:pt>
                <c:pt idx="450">
                  <c:v>5.5053709999999999E-2</c:v>
                </c:pt>
                <c:pt idx="451">
                  <c:v>5.5175780000000001E-2</c:v>
                </c:pt>
                <c:pt idx="452">
                  <c:v>5.5297850000000003E-2</c:v>
                </c:pt>
                <c:pt idx="453">
                  <c:v>5.5419919999999998E-2</c:v>
                </c:pt>
                <c:pt idx="454">
                  <c:v>5.5541989999999999E-2</c:v>
                </c:pt>
                <c:pt idx="455">
                  <c:v>5.5664060000000001E-2</c:v>
                </c:pt>
                <c:pt idx="456">
                  <c:v>5.5786130000000003E-2</c:v>
                </c:pt>
                <c:pt idx="457">
                  <c:v>5.5908199999999998E-2</c:v>
                </c:pt>
                <c:pt idx="458">
                  <c:v>5.603027E-2</c:v>
                </c:pt>
                <c:pt idx="459">
                  <c:v>5.6152340000000002E-2</c:v>
                </c:pt>
                <c:pt idx="460">
                  <c:v>5.6274409999999997E-2</c:v>
                </c:pt>
                <c:pt idx="461">
                  <c:v>5.6396479999999999E-2</c:v>
                </c:pt>
                <c:pt idx="462">
                  <c:v>5.6518550000000001E-2</c:v>
                </c:pt>
                <c:pt idx="463">
                  <c:v>5.6640620000000003E-2</c:v>
                </c:pt>
                <c:pt idx="464">
                  <c:v>5.6762699999999999E-2</c:v>
                </c:pt>
                <c:pt idx="465">
                  <c:v>5.6884770000000001E-2</c:v>
                </c:pt>
                <c:pt idx="466">
                  <c:v>5.7006840000000003E-2</c:v>
                </c:pt>
                <c:pt idx="467">
                  <c:v>5.7128909999999998E-2</c:v>
                </c:pt>
                <c:pt idx="468">
                  <c:v>5.725098E-2</c:v>
                </c:pt>
                <c:pt idx="469">
                  <c:v>5.7373050000000002E-2</c:v>
                </c:pt>
                <c:pt idx="470">
                  <c:v>5.7495119999999997E-2</c:v>
                </c:pt>
                <c:pt idx="471">
                  <c:v>5.7617189999999999E-2</c:v>
                </c:pt>
                <c:pt idx="472">
                  <c:v>5.7739260000000001E-2</c:v>
                </c:pt>
                <c:pt idx="473">
                  <c:v>5.7861330000000002E-2</c:v>
                </c:pt>
                <c:pt idx="474">
                  <c:v>5.7983399999999997E-2</c:v>
                </c:pt>
                <c:pt idx="475">
                  <c:v>5.8105469999999999E-2</c:v>
                </c:pt>
                <c:pt idx="476">
                  <c:v>5.8227540000000001E-2</c:v>
                </c:pt>
                <c:pt idx="477">
                  <c:v>5.8349610000000003E-2</c:v>
                </c:pt>
                <c:pt idx="478">
                  <c:v>5.8471679999999998E-2</c:v>
                </c:pt>
                <c:pt idx="479">
                  <c:v>5.859375E-2</c:v>
                </c:pt>
                <c:pt idx="480">
                  <c:v>5.8715820000000002E-2</c:v>
                </c:pt>
                <c:pt idx="481">
                  <c:v>5.8837889999999997E-2</c:v>
                </c:pt>
                <c:pt idx="482">
                  <c:v>5.8959959999999999E-2</c:v>
                </c:pt>
                <c:pt idx="483">
                  <c:v>5.9082030000000001E-2</c:v>
                </c:pt>
                <c:pt idx="484">
                  <c:v>5.9204100000000003E-2</c:v>
                </c:pt>
                <c:pt idx="485">
                  <c:v>5.9326169999999998E-2</c:v>
                </c:pt>
                <c:pt idx="486">
                  <c:v>5.9448239999999999E-2</c:v>
                </c:pt>
                <c:pt idx="487">
                  <c:v>5.9570310000000001E-2</c:v>
                </c:pt>
                <c:pt idx="488">
                  <c:v>5.9692380000000003E-2</c:v>
                </c:pt>
                <c:pt idx="489">
                  <c:v>5.9814449999999998E-2</c:v>
                </c:pt>
                <c:pt idx="490">
                  <c:v>5.993652E-2</c:v>
                </c:pt>
                <c:pt idx="491">
                  <c:v>6.0058590000000002E-2</c:v>
                </c:pt>
                <c:pt idx="492">
                  <c:v>6.0180659999999997E-2</c:v>
                </c:pt>
                <c:pt idx="493">
                  <c:v>6.0302729999999999E-2</c:v>
                </c:pt>
                <c:pt idx="494">
                  <c:v>6.0424800000000001E-2</c:v>
                </c:pt>
                <c:pt idx="495">
                  <c:v>6.0546879999999997E-2</c:v>
                </c:pt>
                <c:pt idx="496">
                  <c:v>6.0668949999999999E-2</c:v>
                </c:pt>
                <c:pt idx="497">
                  <c:v>6.0791020000000001E-2</c:v>
                </c:pt>
                <c:pt idx="498">
                  <c:v>6.0913090000000003E-2</c:v>
                </c:pt>
                <c:pt idx="499">
                  <c:v>6.1035159999999998E-2</c:v>
                </c:pt>
                <c:pt idx="500">
                  <c:v>6.115723E-2</c:v>
                </c:pt>
                <c:pt idx="501">
                  <c:v>6.1279300000000002E-2</c:v>
                </c:pt>
                <c:pt idx="502">
                  <c:v>6.1401369999999997E-2</c:v>
                </c:pt>
                <c:pt idx="503">
                  <c:v>6.1523439999999999E-2</c:v>
                </c:pt>
                <c:pt idx="504">
                  <c:v>6.1645510000000001E-2</c:v>
                </c:pt>
                <c:pt idx="505">
                  <c:v>6.1767580000000002E-2</c:v>
                </c:pt>
                <c:pt idx="506">
                  <c:v>6.1889649999999997E-2</c:v>
                </c:pt>
                <c:pt idx="507">
                  <c:v>6.2011719999999999E-2</c:v>
                </c:pt>
                <c:pt idx="508">
                  <c:v>6.2133790000000001E-2</c:v>
                </c:pt>
                <c:pt idx="509">
                  <c:v>6.2255860000000003E-2</c:v>
                </c:pt>
                <c:pt idx="510">
                  <c:v>6.2377929999999998E-2</c:v>
                </c:pt>
                <c:pt idx="511">
                  <c:v>6.25E-2</c:v>
                </c:pt>
                <c:pt idx="512">
                  <c:v>6.2622070000000002E-2</c:v>
                </c:pt>
                <c:pt idx="513">
                  <c:v>6.2744140000000004E-2</c:v>
                </c:pt>
                <c:pt idx="514">
                  <c:v>6.2866210000000006E-2</c:v>
                </c:pt>
                <c:pt idx="515">
                  <c:v>6.2988279999999994E-2</c:v>
                </c:pt>
                <c:pt idx="516">
                  <c:v>6.3110349999999996E-2</c:v>
                </c:pt>
                <c:pt idx="517">
                  <c:v>6.3232419999999998E-2</c:v>
                </c:pt>
                <c:pt idx="518">
                  <c:v>6.3354489999999999E-2</c:v>
                </c:pt>
                <c:pt idx="519">
                  <c:v>6.3476560000000001E-2</c:v>
                </c:pt>
                <c:pt idx="520">
                  <c:v>6.3598630000000003E-2</c:v>
                </c:pt>
                <c:pt idx="521">
                  <c:v>6.3720700000000005E-2</c:v>
                </c:pt>
                <c:pt idx="522">
                  <c:v>6.3842769999999993E-2</c:v>
                </c:pt>
                <c:pt idx="523">
                  <c:v>6.3964839999999995E-2</c:v>
                </c:pt>
                <c:pt idx="524">
                  <c:v>6.4086909999999997E-2</c:v>
                </c:pt>
                <c:pt idx="525">
                  <c:v>6.4208979999999999E-2</c:v>
                </c:pt>
                <c:pt idx="526">
                  <c:v>6.4331050000000001E-2</c:v>
                </c:pt>
                <c:pt idx="527">
                  <c:v>6.4453120000000003E-2</c:v>
                </c:pt>
                <c:pt idx="528">
                  <c:v>6.4575199999999999E-2</c:v>
                </c:pt>
                <c:pt idx="529">
                  <c:v>6.4697270000000001E-2</c:v>
                </c:pt>
                <c:pt idx="530">
                  <c:v>6.4819340000000003E-2</c:v>
                </c:pt>
                <c:pt idx="531">
                  <c:v>6.4941410000000005E-2</c:v>
                </c:pt>
                <c:pt idx="532">
                  <c:v>6.5063480000000007E-2</c:v>
                </c:pt>
                <c:pt idx="533">
                  <c:v>6.5185549999999995E-2</c:v>
                </c:pt>
                <c:pt idx="534">
                  <c:v>6.5307619999999997E-2</c:v>
                </c:pt>
                <c:pt idx="535">
                  <c:v>6.5429689999999999E-2</c:v>
                </c:pt>
                <c:pt idx="536">
                  <c:v>6.5551760000000001E-2</c:v>
                </c:pt>
                <c:pt idx="537">
                  <c:v>6.5673830000000002E-2</c:v>
                </c:pt>
                <c:pt idx="538">
                  <c:v>6.5795900000000004E-2</c:v>
                </c:pt>
                <c:pt idx="539">
                  <c:v>6.5917970000000006E-2</c:v>
                </c:pt>
                <c:pt idx="540">
                  <c:v>6.6040039999999994E-2</c:v>
                </c:pt>
                <c:pt idx="541">
                  <c:v>6.6162109999999996E-2</c:v>
                </c:pt>
                <c:pt idx="542">
                  <c:v>6.6284179999999998E-2</c:v>
                </c:pt>
                <c:pt idx="543">
                  <c:v>6.640625E-2</c:v>
                </c:pt>
                <c:pt idx="544">
                  <c:v>6.6528320000000002E-2</c:v>
                </c:pt>
                <c:pt idx="545">
                  <c:v>6.6650390000000004E-2</c:v>
                </c:pt>
                <c:pt idx="546">
                  <c:v>6.6772460000000006E-2</c:v>
                </c:pt>
                <c:pt idx="547">
                  <c:v>6.6894529999999994E-2</c:v>
                </c:pt>
                <c:pt idx="548">
                  <c:v>6.7016599999999996E-2</c:v>
                </c:pt>
                <c:pt idx="549">
                  <c:v>6.7138669999999998E-2</c:v>
                </c:pt>
                <c:pt idx="550">
                  <c:v>6.7260739999999999E-2</c:v>
                </c:pt>
                <c:pt idx="551">
                  <c:v>6.7382810000000001E-2</c:v>
                </c:pt>
                <c:pt idx="552">
                  <c:v>6.7504880000000003E-2</c:v>
                </c:pt>
                <c:pt idx="553">
                  <c:v>6.7626950000000005E-2</c:v>
                </c:pt>
                <c:pt idx="554">
                  <c:v>6.7749019999999993E-2</c:v>
                </c:pt>
                <c:pt idx="555">
                  <c:v>6.7871089999999995E-2</c:v>
                </c:pt>
                <c:pt idx="556">
                  <c:v>6.7993159999999997E-2</c:v>
                </c:pt>
                <c:pt idx="557">
                  <c:v>6.8115229999999999E-2</c:v>
                </c:pt>
                <c:pt idx="558">
                  <c:v>6.8237300000000001E-2</c:v>
                </c:pt>
                <c:pt idx="559">
                  <c:v>6.8359379999999997E-2</c:v>
                </c:pt>
                <c:pt idx="560">
                  <c:v>6.8481449999999999E-2</c:v>
                </c:pt>
                <c:pt idx="561">
                  <c:v>6.8603520000000001E-2</c:v>
                </c:pt>
                <c:pt idx="562">
                  <c:v>6.8725590000000003E-2</c:v>
                </c:pt>
                <c:pt idx="563">
                  <c:v>6.8847660000000005E-2</c:v>
                </c:pt>
                <c:pt idx="564">
                  <c:v>6.8969730000000007E-2</c:v>
                </c:pt>
                <c:pt idx="565">
                  <c:v>6.9091799999999995E-2</c:v>
                </c:pt>
                <c:pt idx="566">
                  <c:v>6.9213869999999997E-2</c:v>
                </c:pt>
                <c:pt idx="567">
                  <c:v>6.9335939999999999E-2</c:v>
                </c:pt>
                <c:pt idx="568">
                  <c:v>6.9458010000000001E-2</c:v>
                </c:pt>
                <c:pt idx="569">
                  <c:v>6.9580080000000002E-2</c:v>
                </c:pt>
                <c:pt idx="570">
                  <c:v>6.9702150000000004E-2</c:v>
                </c:pt>
                <c:pt idx="571">
                  <c:v>6.9824220000000006E-2</c:v>
                </c:pt>
                <c:pt idx="572">
                  <c:v>6.9946289999999994E-2</c:v>
                </c:pt>
                <c:pt idx="573">
                  <c:v>7.0068359999999996E-2</c:v>
                </c:pt>
                <c:pt idx="574">
                  <c:v>7.0190429999999998E-2</c:v>
                </c:pt>
                <c:pt idx="575">
                  <c:v>7.03125E-2</c:v>
                </c:pt>
                <c:pt idx="576">
                  <c:v>7.0434570000000002E-2</c:v>
                </c:pt>
                <c:pt idx="577">
                  <c:v>7.0556640000000004E-2</c:v>
                </c:pt>
                <c:pt idx="578">
                  <c:v>7.0678710000000006E-2</c:v>
                </c:pt>
                <c:pt idx="579">
                  <c:v>7.0800779999999994E-2</c:v>
                </c:pt>
                <c:pt idx="580">
                  <c:v>7.0922849999999996E-2</c:v>
                </c:pt>
                <c:pt idx="581">
                  <c:v>7.1044919999999998E-2</c:v>
                </c:pt>
                <c:pt idx="582">
                  <c:v>7.1166989999999999E-2</c:v>
                </c:pt>
                <c:pt idx="583">
                  <c:v>7.1289060000000001E-2</c:v>
                </c:pt>
                <c:pt idx="584">
                  <c:v>7.1411130000000003E-2</c:v>
                </c:pt>
                <c:pt idx="585">
                  <c:v>7.1533200000000005E-2</c:v>
                </c:pt>
                <c:pt idx="586">
                  <c:v>7.1655269999999993E-2</c:v>
                </c:pt>
                <c:pt idx="587">
                  <c:v>7.1777339999999995E-2</c:v>
                </c:pt>
                <c:pt idx="588">
                  <c:v>7.1899409999999997E-2</c:v>
                </c:pt>
                <c:pt idx="589">
                  <c:v>7.2021479999999999E-2</c:v>
                </c:pt>
                <c:pt idx="590">
                  <c:v>7.2143550000000001E-2</c:v>
                </c:pt>
                <c:pt idx="591">
                  <c:v>7.2265620000000003E-2</c:v>
                </c:pt>
                <c:pt idx="592">
                  <c:v>7.2387699999999999E-2</c:v>
                </c:pt>
                <c:pt idx="593">
                  <c:v>7.2509770000000001E-2</c:v>
                </c:pt>
                <c:pt idx="594">
                  <c:v>7.2631840000000003E-2</c:v>
                </c:pt>
                <c:pt idx="595">
                  <c:v>7.2753910000000005E-2</c:v>
                </c:pt>
                <c:pt idx="596">
                  <c:v>7.2875980000000007E-2</c:v>
                </c:pt>
                <c:pt idx="597">
                  <c:v>7.2998049999999995E-2</c:v>
                </c:pt>
                <c:pt idx="598">
                  <c:v>7.3120119999999997E-2</c:v>
                </c:pt>
                <c:pt idx="599">
                  <c:v>7.3242189999999999E-2</c:v>
                </c:pt>
                <c:pt idx="600">
                  <c:v>7.3364260000000001E-2</c:v>
                </c:pt>
                <c:pt idx="601">
                  <c:v>7.3486330000000002E-2</c:v>
                </c:pt>
                <c:pt idx="602">
                  <c:v>7.3608400000000004E-2</c:v>
                </c:pt>
                <c:pt idx="603">
                  <c:v>7.3730470000000006E-2</c:v>
                </c:pt>
                <c:pt idx="604">
                  <c:v>7.3852539999999994E-2</c:v>
                </c:pt>
                <c:pt idx="605">
                  <c:v>7.3974609999999996E-2</c:v>
                </c:pt>
                <c:pt idx="606">
                  <c:v>7.4096679999999998E-2</c:v>
                </c:pt>
                <c:pt idx="607">
                  <c:v>7.421875E-2</c:v>
                </c:pt>
                <c:pt idx="608">
                  <c:v>7.4340820000000002E-2</c:v>
                </c:pt>
                <c:pt idx="609">
                  <c:v>7.4462890000000004E-2</c:v>
                </c:pt>
                <c:pt idx="610">
                  <c:v>7.4584960000000006E-2</c:v>
                </c:pt>
                <c:pt idx="611">
                  <c:v>7.4707029999999994E-2</c:v>
                </c:pt>
                <c:pt idx="612">
                  <c:v>7.4829099999999996E-2</c:v>
                </c:pt>
                <c:pt idx="613">
                  <c:v>7.4951169999999998E-2</c:v>
                </c:pt>
                <c:pt idx="614">
                  <c:v>7.5073239999999999E-2</c:v>
                </c:pt>
                <c:pt idx="615">
                  <c:v>7.5195310000000001E-2</c:v>
                </c:pt>
                <c:pt idx="616">
                  <c:v>7.5317380000000003E-2</c:v>
                </c:pt>
                <c:pt idx="617">
                  <c:v>7.5439450000000005E-2</c:v>
                </c:pt>
                <c:pt idx="618">
                  <c:v>7.5561519999999993E-2</c:v>
                </c:pt>
                <c:pt idx="619">
                  <c:v>7.5683589999999995E-2</c:v>
                </c:pt>
                <c:pt idx="620">
                  <c:v>7.5805659999999997E-2</c:v>
                </c:pt>
                <c:pt idx="621">
                  <c:v>7.5927729999999999E-2</c:v>
                </c:pt>
                <c:pt idx="622">
                  <c:v>7.6049800000000001E-2</c:v>
                </c:pt>
                <c:pt idx="623">
                  <c:v>7.6171879999999997E-2</c:v>
                </c:pt>
                <c:pt idx="624">
                  <c:v>7.6293949999999999E-2</c:v>
                </c:pt>
                <c:pt idx="625">
                  <c:v>7.6416020000000001E-2</c:v>
                </c:pt>
                <c:pt idx="626">
                  <c:v>7.6538090000000003E-2</c:v>
                </c:pt>
                <c:pt idx="627">
                  <c:v>7.6660160000000005E-2</c:v>
                </c:pt>
                <c:pt idx="628">
                  <c:v>7.6782230000000007E-2</c:v>
                </c:pt>
                <c:pt idx="629">
                  <c:v>7.6904299999999995E-2</c:v>
                </c:pt>
                <c:pt idx="630">
                  <c:v>7.7026369999999997E-2</c:v>
                </c:pt>
                <c:pt idx="631">
                  <c:v>7.7148439999999999E-2</c:v>
                </c:pt>
                <c:pt idx="632">
                  <c:v>7.7270510000000001E-2</c:v>
                </c:pt>
                <c:pt idx="633">
                  <c:v>7.7392580000000002E-2</c:v>
                </c:pt>
                <c:pt idx="634">
                  <c:v>7.7514650000000004E-2</c:v>
                </c:pt>
                <c:pt idx="635">
                  <c:v>7.7636720000000006E-2</c:v>
                </c:pt>
                <c:pt idx="636">
                  <c:v>7.7758789999999994E-2</c:v>
                </c:pt>
                <c:pt idx="637">
                  <c:v>7.7880859999999996E-2</c:v>
                </c:pt>
                <c:pt idx="638">
                  <c:v>7.8002929999999998E-2</c:v>
                </c:pt>
                <c:pt idx="639">
                  <c:v>7.8125E-2</c:v>
                </c:pt>
                <c:pt idx="640">
                  <c:v>7.8247070000000002E-2</c:v>
                </c:pt>
                <c:pt idx="641">
                  <c:v>7.8369140000000004E-2</c:v>
                </c:pt>
                <c:pt idx="642">
                  <c:v>7.8491210000000006E-2</c:v>
                </c:pt>
                <c:pt idx="643">
                  <c:v>7.8613279999999994E-2</c:v>
                </c:pt>
                <c:pt idx="644">
                  <c:v>7.8735349999999996E-2</c:v>
                </c:pt>
                <c:pt idx="645">
                  <c:v>7.8857419999999998E-2</c:v>
                </c:pt>
                <c:pt idx="646">
                  <c:v>7.8979489999999999E-2</c:v>
                </c:pt>
                <c:pt idx="647">
                  <c:v>7.9101560000000001E-2</c:v>
                </c:pt>
                <c:pt idx="648">
                  <c:v>7.9223630000000003E-2</c:v>
                </c:pt>
                <c:pt idx="649">
                  <c:v>7.9345700000000005E-2</c:v>
                </c:pt>
                <c:pt idx="650">
                  <c:v>7.9467769999999993E-2</c:v>
                </c:pt>
                <c:pt idx="651">
                  <c:v>7.9589839999999995E-2</c:v>
                </c:pt>
                <c:pt idx="652">
                  <c:v>7.9711909999999997E-2</c:v>
                </c:pt>
                <c:pt idx="653">
                  <c:v>7.9833979999999999E-2</c:v>
                </c:pt>
                <c:pt idx="654">
                  <c:v>7.9956050000000001E-2</c:v>
                </c:pt>
                <c:pt idx="655">
                  <c:v>8.0078120000000003E-2</c:v>
                </c:pt>
                <c:pt idx="656">
                  <c:v>8.0200199999999999E-2</c:v>
                </c:pt>
                <c:pt idx="657">
                  <c:v>8.0322270000000001E-2</c:v>
                </c:pt>
                <c:pt idx="658">
                  <c:v>8.0444340000000003E-2</c:v>
                </c:pt>
                <c:pt idx="659">
                  <c:v>8.0566410000000005E-2</c:v>
                </c:pt>
                <c:pt idx="660">
                  <c:v>8.0688480000000007E-2</c:v>
                </c:pt>
                <c:pt idx="661">
                  <c:v>8.0810549999999995E-2</c:v>
                </c:pt>
                <c:pt idx="662">
                  <c:v>8.0932619999999997E-2</c:v>
                </c:pt>
                <c:pt idx="663">
                  <c:v>8.1054689999999999E-2</c:v>
                </c:pt>
                <c:pt idx="664">
                  <c:v>8.1176760000000001E-2</c:v>
                </c:pt>
                <c:pt idx="665">
                  <c:v>8.1298830000000002E-2</c:v>
                </c:pt>
                <c:pt idx="666">
                  <c:v>8.1420900000000004E-2</c:v>
                </c:pt>
                <c:pt idx="667">
                  <c:v>8.1542970000000006E-2</c:v>
                </c:pt>
                <c:pt idx="668">
                  <c:v>8.1665039999999994E-2</c:v>
                </c:pt>
                <c:pt idx="669">
                  <c:v>8.1787109999999996E-2</c:v>
                </c:pt>
                <c:pt idx="670">
                  <c:v>8.1909179999999998E-2</c:v>
                </c:pt>
                <c:pt idx="671">
                  <c:v>8.203125E-2</c:v>
                </c:pt>
                <c:pt idx="672">
                  <c:v>8.2153320000000002E-2</c:v>
                </c:pt>
                <c:pt idx="673">
                  <c:v>8.2275390000000004E-2</c:v>
                </c:pt>
                <c:pt idx="674">
                  <c:v>8.2397460000000006E-2</c:v>
                </c:pt>
                <c:pt idx="675">
                  <c:v>8.2519529999999994E-2</c:v>
                </c:pt>
                <c:pt idx="676">
                  <c:v>8.2641599999999996E-2</c:v>
                </c:pt>
                <c:pt idx="677">
                  <c:v>8.2763669999999998E-2</c:v>
                </c:pt>
                <c:pt idx="678">
                  <c:v>8.2885739999999999E-2</c:v>
                </c:pt>
                <c:pt idx="679">
                  <c:v>8.3007810000000001E-2</c:v>
                </c:pt>
                <c:pt idx="680">
                  <c:v>8.3129880000000003E-2</c:v>
                </c:pt>
                <c:pt idx="681">
                  <c:v>8.3251950000000005E-2</c:v>
                </c:pt>
                <c:pt idx="682">
                  <c:v>8.3374019999999993E-2</c:v>
                </c:pt>
                <c:pt idx="683">
                  <c:v>8.3496089999999995E-2</c:v>
                </c:pt>
                <c:pt idx="684">
                  <c:v>8.3618159999999997E-2</c:v>
                </c:pt>
                <c:pt idx="685">
                  <c:v>8.3740229999999999E-2</c:v>
                </c:pt>
                <c:pt idx="686">
                  <c:v>8.3862300000000001E-2</c:v>
                </c:pt>
                <c:pt idx="687">
                  <c:v>8.3984379999999997E-2</c:v>
                </c:pt>
                <c:pt idx="688">
                  <c:v>8.4106449999999999E-2</c:v>
                </c:pt>
                <c:pt idx="689">
                  <c:v>8.4228520000000001E-2</c:v>
                </c:pt>
                <c:pt idx="690">
                  <c:v>8.4350590000000003E-2</c:v>
                </c:pt>
                <c:pt idx="691">
                  <c:v>8.4472660000000005E-2</c:v>
                </c:pt>
                <c:pt idx="692">
                  <c:v>8.4594730000000007E-2</c:v>
                </c:pt>
                <c:pt idx="693">
                  <c:v>8.4716799999999995E-2</c:v>
                </c:pt>
                <c:pt idx="694">
                  <c:v>8.4838869999999997E-2</c:v>
                </c:pt>
                <c:pt idx="695">
                  <c:v>8.4960939999999999E-2</c:v>
                </c:pt>
                <c:pt idx="696">
                  <c:v>8.5083010000000001E-2</c:v>
                </c:pt>
                <c:pt idx="697">
                  <c:v>8.5205080000000002E-2</c:v>
                </c:pt>
                <c:pt idx="698">
                  <c:v>8.5327150000000004E-2</c:v>
                </c:pt>
                <c:pt idx="699">
                  <c:v>8.5449220000000006E-2</c:v>
                </c:pt>
                <c:pt idx="700">
                  <c:v>8.5571289999999994E-2</c:v>
                </c:pt>
                <c:pt idx="701">
                  <c:v>8.5693359999999996E-2</c:v>
                </c:pt>
                <c:pt idx="702">
                  <c:v>8.5815429999999998E-2</c:v>
                </c:pt>
                <c:pt idx="703">
                  <c:v>8.59375E-2</c:v>
                </c:pt>
                <c:pt idx="704">
                  <c:v>8.6059570000000002E-2</c:v>
                </c:pt>
                <c:pt idx="705">
                  <c:v>8.6181640000000004E-2</c:v>
                </c:pt>
                <c:pt idx="706">
                  <c:v>8.6303710000000006E-2</c:v>
                </c:pt>
                <c:pt idx="707">
                  <c:v>8.6425779999999994E-2</c:v>
                </c:pt>
                <c:pt idx="708">
                  <c:v>8.6547849999999996E-2</c:v>
                </c:pt>
                <c:pt idx="709">
                  <c:v>8.6669919999999998E-2</c:v>
                </c:pt>
                <c:pt idx="710">
                  <c:v>8.6791989999999999E-2</c:v>
                </c:pt>
                <c:pt idx="711">
                  <c:v>8.6914060000000001E-2</c:v>
                </c:pt>
                <c:pt idx="712">
                  <c:v>8.7036130000000003E-2</c:v>
                </c:pt>
                <c:pt idx="713">
                  <c:v>8.7158200000000005E-2</c:v>
                </c:pt>
                <c:pt idx="714">
                  <c:v>8.7280269999999993E-2</c:v>
                </c:pt>
                <c:pt idx="715">
                  <c:v>8.7402339999999995E-2</c:v>
                </c:pt>
                <c:pt idx="716">
                  <c:v>8.7524409999999997E-2</c:v>
                </c:pt>
                <c:pt idx="717">
                  <c:v>8.7646479999999999E-2</c:v>
                </c:pt>
                <c:pt idx="718">
                  <c:v>8.7768550000000001E-2</c:v>
                </c:pt>
                <c:pt idx="719">
                  <c:v>8.7890620000000003E-2</c:v>
                </c:pt>
                <c:pt idx="720">
                  <c:v>8.8012699999999999E-2</c:v>
                </c:pt>
                <c:pt idx="721">
                  <c:v>8.8134770000000001E-2</c:v>
                </c:pt>
                <c:pt idx="722">
                  <c:v>8.8256840000000003E-2</c:v>
                </c:pt>
                <c:pt idx="723">
                  <c:v>8.8378910000000005E-2</c:v>
                </c:pt>
                <c:pt idx="724">
                  <c:v>8.8500980000000007E-2</c:v>
                </c:pt>
                <c:pt idx="725">
                  <c:v>8.8623049999999995E-2</c:v>
                </c:pt>
                <c:pt idx="726">
                  <c:v>8.8745119999999997E-2</c:v>
                </c:pt>
                <c:pt idx="727">
                  <c:v>8.8867189999999999E-2</c:v>
                </c:pt>
                <c:pt idx="728">
                  <c:v>8.8989260000000001E-2</c:v>
                </c:pt>
                <c:pt idx="729">
                  <c:v>8.9111330000000002E-2</c:v>
                </c:pt>
                <c:pt idx="730">
                  <c:v>8.9233400000000004E-2</c:v>
                </c:pt>
                <c:pt idx="731">
                  <c:v>8.9355470000000006E-2</c:v>
                </c:pt>
                <c:pt idx="732">
                  <c:v>8.9477539999999994E-2</c:v>
                </c:pt>
                <c:pt idx="733">
                  <c:v>8.9599609999999996E-2</c:v>
                </c:pt>
                <c:pt idx="734">
                  <c:v>8.9721679999999998E-2</c:v>
                </c:pt>
                <c:pt idx="735">
                  <c:v>8.984375E-2</c:v>
                </c:pt>
                <c:pt idx="736">
                  <c:v>8.9965820000000002E-2</c:v>
                </c:pt>
                <c:pt idx="737">
                  <c:v>9.0087890000000004E-2</c:v>
                </c:pt>
                <c:pt idx="738">
                  <c:v>9.0209960000000006E-2</c:v>
                </c:pt>
                <c:pt idx="739">
                  <c:v>9.0332029999999994E-2</c:v>
                </c:pt>
                <c:pt idx="740">
                  <c:v>9.0454099999999996E-2</c:v>
                </c:pt>
                <c:pt idx="741">
                  <c:v>9.0576169999999998E-2</c:v>
                </c:pt>
                <c:pt idx="742">
                  <c:v>9.0698239999999999E-2</c:v>
                </c:pt>
                <c:pt idx="743">
                  <c:v>9.0820310000000001E-2</c:v>
                </c:pt>
                <c:pt idx="744">
                  <c:v>9.0942380000000003E-2</c:v>
                </c:pt>
                <c:pt idx="745">
                  <c:v>9.1064450000000005E-2</c:v>
                </c:pt>
                <c:pt idx="746">
                  <c:v>9.1186519999999993E-2</c:v>
                </c:pt>
                <c:pt idx="747">
                  <c:v>9.1308589999999995E-2</c:v>
                </c:pt>
                <c:pt idx="748">
                  <c:v>9.1430659999999997E-2</c:v>
                </c:pt>
                <c:pt idx="749">
                  <c:v>9.1552729999999999E-2</c:v>
                </c:pt>
                <c:pt idx="750">
                  <c:v>9.1674800000000001E-2</c:v>
                </c:pt>
                <c:pt idx="751">
                  <c:v>9.1796879999999997E-2</c:v>
                </c:pt>
                <c:pt idx="752">
                  <c:v>9.1918949999999999E-2</c:v>
                </c:pt>
                <c:pt idx="753">
                  <c:v>9.2041020000000001E-2</c:v>
                </c:pt>
                <c:pt idx="754">
                  <c:v>9.2163090000000003E-2</c:v>
                </c:pt>
                <c:pt idx="755">
                  <c:v>9.2285160000000005E-2</c:v>
                </c:pt>
                <c:pt idx="756">
                  <c:v>9.2407230000000007E-2</c:v>
                </c:pt>
                <c:pt idx="757">
                  <c:v>9.2529299999999995E-2</c:v>
                </c:pt>
                <c:pt idx="758">
                  <c:v>9.2651369999999997E-2</c:v>
                </c:pt>
                <c:pt idx="759">
                  <c:v>9.2773439999999999E-2</c:v>
                </c:pt>
                <c:pt idx="760">
                  <c:v>9.2895510000000001E-2</c:v>
                </c:pt>
                <c:pt idx="761">
                  <c:v>9.3017580000000002E-2</c:v>
                </c:pt>
                <c:pt idx="762">
                  <c:v>9.3139650000000004E-2</c:v>
                </c:pt>
                <c:pt idx="763">
                  <c:v>9.3261720000000006E-2</c:v>
                </c:pt>
                <c:pt idx="764">
                  <c:v>9.3383789999999994E-2</c:v>
                </c:pt>
                <c:pt idx="765">
                  <c:v>9.3505859999999996E-2</c:v>
                </c:pt>
                <c:pt idx="766">
                  <c:v>9.3627929999999998E-2</c:v>
                </c:pt>
                <c:pt idx="767">
                  <c:v>9.375E-2</c:v>
                </c:pt>
                <c:pt idx="768">
                  <c:v>9.3872070000000002E-2</c:v>
                </c:pt>
                <c:pt idx="769">
                  <c:v>9.3994140000000004E-2</c:v>
                </c:pt>
                <c:pt idx="770">
                  <c:v>9.4116210000000006E-2</c:v>
                </c:pt>
                <c:pt idx="771">
                  <c:v>9.4238279999999994E-2</c:v>
                </c:pt>
                <c:pt idx="772">
                  <c:v>9.4360349999999996E-2</c:v>
                </c:pt>
                <c:pt idx="773">
                  <c:v>9.4482419999999998E-2</c:v>
                </c:pt>
                <c:pt idx="774">
                  <c:v>9.4604489999999999E-2</c:v>
                </c:pt>
                <c:pt idx="775">
                  <c:v>9.4726560000000001E-2</c:v>
                </c:pt>
                <c:pt idx="776">
                  <c:v>9.4848630000000003E-2</c:v>
                </c:pt>
                <c:pt idx="777">
                  <c:v>9.4970700000000005E-2</c:v>
                </c:pt>
                <c:pt idx="778">
                  <c:v>9.5092769999999993E-2</c:v>
                </c:pt>
                <c:pt idx="779">
                  <c:v>9.5214839999999995E-2</c:v>
                </c:pt>
                <c:pt idx="780">
                  <c:v>9.5336909999999997E-2</c:v>
                </c:pt>
                <c:pt idx="781">
                  <c:v>9.5458979999999999E-2</c:v>
                </c:pt>
                <c:pt idx="782">
                  <c:v>9.5581050000000001E-2</c:v>
                </c:pt>
                <c:pt idx="783">
                  <c:v>9.5703120000000003E-2</c:v>
                </c:pt>
                <c:pt idx="784">
                  <c:v>9.5825199999999999E-2</c:v>
                </c:pt>
                <c:pt idx="785">
                  <c:v>9.5947270000000001E-2</c:v>
                </c:pt>
                <c:pt idx="786">
                  <c:v>9.6069340000000003E-2</c:v>
                </c:pt>
                <c:pt idx="787">
                  <c:v>9.6191410000000005E-2</c:v>
                </c:pt>
                <c:pt idx="788">
                  <c:v>9.6313480000000007E-2</c:v>
                </c:pt>
                <c:pt idx="789">
                  <c:v>9.6435549999999995E-2</c:v>
                </c:pt>
                <c:pt idx="790">
                  <c:v>9.6557619999999997E-2</c:v>
                </c:pt>
                <c:pt idx="791">
                  <c:v>9.6679689999999999E-2</c:v>
                </c:pt>
                <c:pt idx="792">
                  <c:v>9.6801760000000001E-2</c:v>
                </c:pt>
                <c:pt idx="793">
                  <c:v>9.6923830000000002E-2</c:v>
                </c:pt>
                <c:pt idx="794">
                  <c:v>9.7045900000000004E-2</c:v>
                </c:pt>
                <c:pt idx="795">
                  <c:v>9.7167970000000006E-2</c:v>
                </c:pt>
                <c:pt idx="796">
                  <c:v>9.7290039999999994E-2</c:v>
                </c:pt>
                <c:pt idx="797">
                  <c:v>9.7412109999999996E-2</c:v>
                </c:pt>
                <c:pt idx="798">
                  <c:v>9.7534179999999998E-2</c:v>
                </c:pt>
                <c:pt idx="799">
                  <c:v>9.765625E-2</c:v>
                </c:pt>
                <c:pt idx="800">
                  <c:v>9.7778320000000002E-2</c:v>
                </c:pt>
                <c:pt idx="801">
                  <c:v>9.7900390000000004E-2</c:v>
                </c:pt>
                <c:pt idx="802">
                  <c:v>9.8022460000000006E-2</c:v>
                </c:pt>
                <c:pt idx="803">
                  <c:v>9.8144529999999994E-2</c:v>
                </c:pt>
                <c:pt idx="804">
                  <c:v>9.8266599999999996E-2</c:v>
                </c:pt>
                <c:pt idx="805">
                  <c:v>9.8388669999999998E-2</c:v>
                </c:pt>
                <c:pt idx="806">
                  <c:v>9.8510739999999999E-2</c:v>
                </c:pt>
                <c:pt idx="807">
                  <c:v>9.8632810000000001E-2</c:v>
                </c:pt>
                <c:pt idx="808">
                  <c:v>9.8754880000000003E-2</c:v>
                </c:pt>
                <c:pt idx="809">
                  <c:v>9.8876950000000005E-2</c:v>
                </c:pt>
                <c:pt idx="810">
                  <c:v>9.8999019999999993E-2</c:v>
                </c:pt>
                <c:pt idx="811">
                  <c:v>9.9121089999999995E-2</c:v>
                </c:pt>
                <c:pt idx="812">
                  <c:v>9.9243159999999997E-2</c:v>
                </c:pt>
                <c:pt idx="813">
                  <c:v>9.9365229999999999E-2</c:v>
                </c:pt>
                <c:pt idx="814">
                  <c:v>9.9487300000000001E-2</c:v>
                </c:pt>
                <c:pt idx="815">
                  <c:v>9.9609379999999997E-2</c:v>
                </c:pt>
                <c:pt idx="816">
                  <c:v>9.9731449999999999E-2</c:v>
                </c:pt>
                <c:pt idx="817">
                  <c:v>9.9853520000000001E-2</c:v>
                </c:pt>
                <c:pt idx="818">
                  <c:v>9.9975590000000003E-2</c:v>
                </c:pt>
                <c:pt idx="819">
                  <c:v>0.10009766</c:v>
                </c:pt>
                <c:pt idx="820">
                  <c:v>0.10021973000000001</c:v>
                </c:pt>
                <c:pt idx="821">
                  <c:v>0.10034179999999999</c:v>
                </c:pt>
                <c:pt idx="822">
                  <c:v>0.10046387</c:v>
                </c:pt>
                <c:pt idx="823">
                  <c:v>0.10058594</c:v>
                </c:pt>
                <c:pt idx="824">
                  <c:v>0.10070801</c:v>
                </c:pt>
                <c:pt idx="825">
                  <c:v>0.10083008</c:v>
                </c:pt>
                <c:pt idx="826">
                  <c:v>0.10095215</c:v>
                </c:pt>
                <c:pt idx="827">
                  <c:v>0.10107422000000001</c:v>
                </c:pt>
                <c:pt idx="828">
                  <c:v>0.10119628999999999</c:v>
                </c:pt>
                <c:pt idx="829">
                  <c:v>0.10131836</c:v>
                </c:pt>
                <c:pt idx="830">
                  <c:v>0.10144043</c:v>
                </c:pt>
                <c:pt idx="831">
                  <c:v>0.1015625</c:v>
                </c:pt>
                <c:pt idx="832">
                  <c:v>0.10168457</c:v>
                </c:pt>
                <c:pt idx="833">
                  <c:v>0.10180664</c:v>
                </c:pt>
                <c:pt idx="834">
                  <c:v>0.10192871000000001</c:v>
                </c:pt>
                <c:pt idx="835">
                  <c:v>0.10205077999999999</c:v>
                </c:pt>
                <c:pt idx="836">
                  <c:v>0.10217285</c:v>
                </c:pt>
                <c:pt idx="837">
                  <c:v>0.10229492</c:v>
                </c:pt>
                <c:pt idx="838">
                  <c:v>0.10241699</c:v>
                </c:pt>
                <c:pt idx="839">
                  <c:v>0.10253906</c:v>
                </c:pt>
                <c:pt idx="840">
                  <c:v>0.10266113</c:v>
                </c:pt>
                <c:pt idx="841">
                  <c:v>0.10278320000000001</c:v>
                </c:pt>
                <c:pt idx="842">
                  <c:v>0.10290526999999999</c:v>
                </c:pt>
                <c:pt idx="843">
                  <c:v>0.10302734</c:v>
                </c:pt>
                <c:pt idx="844">
                  <c:v>0.10314941</c:v>
                </c:pt>
                <c:pt idx="845">
                  <c:v>0.10327148</c:v>
                </c:pt>
                <c:pt idx="846">
                  <c:v>0.10339355</c:v>
                </c:pt>
                <c:pt idx="847">
                  <c:v>0.10351562</c:v>
                </c:pt>
                <c:pt idx="848">
                  <c:v>0.1036377</c:v>
                </c:pt>
                <c:pt idx="849">
                  <c:v>0.10375977</c:v>
                </c:pt>
                <c:pt idx="850">
                  <c:v>0.10388184</c:v>
                </c:pt>
                <c:pt idx="851">
                  <c:v>0.10400391</c:v>
                </c:pt>
                <c:pt idx="852">
                  <c:v>0.10412598000000001</c:v>
                </c:pt>
                <c:pt idx="853">
                  <c:v>0.10424804999999999</c:v>
                </c:pt>
                <c:pt idx="854">
                  <c:v>0.10437012</c:v>
                </c:pt>
                <c:pt idx="855">
                  <c:v>0.10449219</c:v>
                </c:pt>
                <c:pt idx="856">
                  <c:v>0.10461426</c:v>
                </c:pt>
                <c:pt idx="857">
                  <c:v>0.10473633</c:v>
                </c:pt>
                <c:pt idx="858">
                  <c:v>0.1048584</c:v>
                </c:pt>
                <c:pt idx="859">
                  <c:v>0.10498047000000001</c:v>
                </c:pt>
                <c:pt idx="860">
                  <c:v>0.10510253999999999</c:v>
                </c:pt>
                <c:pt idx="861">
                  <c:v>0.10522461</c:v>
                </c:pt>
                <c:pt idx="862">
                  <c:v>0.10534668</c:v>
                </c:pt>
                <c:pt idx="863">
                  <c:v>0.10546875</c:v>
                </c:pt>
                <c:pt idx="864">
                  <c:v>0.10559082</c:v>
                </c:pt>
                <c:pt idx="865">
                  <c:v>0.10571289</c:v>
                </c:pt>
                <c:pt idx="866">
                  <c:v>0.10583496000000001</c:v>
                </c:pt>
                <c:pt idx="867">
                  <c:v>0.10595702999999999</c:v>
                </c:pt>
                <c:pt idx="868">
                  <c:v>0.1060791</c:v>
                </c:pt>
                <c:pt idx="869">
                  <c:v>0.10620117</c:v>
                </c:pt>
                <c:pt idx="870">
                  <c:v>0.10632324</c:v>
                </c:pt>
                <c:pt idx="871">
                  <c:v>0.10644531</c:v>
                </c:pt>
                <c:pt idx="872">
                  <c:v>0.10656738</c:v>
                </c:pt>
                <c:pt idx="873">
                  <c:v>0.10668945000000001</c:v>
                </c:pt>
                <c:pt idx="874">
                  <c:v>0.10681151999999999</c:v>
                </c:pt>
                <c:pt idx="875">
                  <c:v>0.10693359</c:v>
                </c:pt>
                <c:pt idx="876">
                  <c:v>0.10705566</c:v>
                </c:pt>
                <c:pt idx="877">
                  <c:v>0.10717773</c:v>
                </c:pt>
                <c:pt idx="878">
                  <c:v>0.1072998</c:v>
                </c:pt>
                <c:pt idx="879">
                  <c:v>0.10742188</c:v>
                </c:pt>
                <c:pt idx="880">
                  <c:v>0.10754395</c:v>
                </c:pt>
                <c:pt idx="881">
                  <c:v>0.10766602</c:v>
                </c:pt>
                <c:pt idx="882">
                  <c:v>0.10778809</c:v>
                </c:pt>
                <c:pt idx="883">
                  <c:v>0.10791016</c:v>
                </c:pt>
                <c:pt idx="884">
                  <c:v>0.10803223000000001</c:v>
                </c:pt>
                <c:pt idx="885">
                  <c:v>0.10815429999999999</c:v>
                </c:pt>
                <c:pt idx="886">
                  <c:v>0.10827637</c:v>
                </c:pt>
                <c:pt idx="887">
                  <c:v>0.10839844</c:v>
                </c:pt>
                <c:pt idx="888">
                  <c:v>0.10852051</c:v>
                </c:pt>
                <c:pt idx="889">
                  <c:v>0.10864258</c:v>
                </c:pt>
                <c:pt idx="890">
                  <c:v>0.10876465</c:v>
                </c:pt>
                <c:pt idx="891">
                  <c:v>0.10888672000000001</c:v>
                </c:pt>
                <c:pt idx="892">
                  <c:v>0.10900878999999999</c:v>
                </c:pt>
                <c:pt idx="893">
                  <c:v>0.10913086</c:v>
                </c:pt>
                <c:pt idx="894">
                  <c:v>0.10925293</c:v>
                </c:pt>
                <c:pt idx="895">
                  <c:v>0.109375</c:v>
                </c:pt>
                <c:pt idx="896">
                  <c:v>0.10949707</c:v>
                </c:pt>
                <c:pt idx="897">
                  <c:v>0.10961914</c:v>
                </c:pt>
                <c:pt idx="898">
                  <c:v>0.10974121000000001</c:v>
                </c:pt>
                <c:pt idx="899">
                  <c:v>0.10986327999999999</c:v>
                </c:pt>
                <c:pt idx="900">
                  <c:v>0.10998535</c:v>
                </c:pt>
                <c:pt idx="901">
                  <c:v>0.11010742</c:v>
                </c:pt>
                <c:pt idx="902">
                  <c:v>0.11022949</c:v>
                </c:pt>
                <c:pt idx="903">
                  <c:v>0.11035156</c:v>
                </c:pt>
                <c:pt idx="904">
                  <c:v>0.11047363</c:v>
                </c:pt>
                <c:pt idx="905">
                  <c:v>0.11059570000000001</c:v>
                </c:pt>
                <c:pt idx="906">
                  <c:v>0.11071776999999999</c:v>
                </c:pt>
                <c:pt idx="907">
                  <c:v>0.11083984</c:v>
                </c:pt>
                <c:pt idx="908">
                  <c:v>0.11096191</c:v>
                </c:pt>
                <c:pt idx="909">
                  <c:v>0.11108398</c:v>
                </c:pt>
                <c:pt idx="910">
                  <c:v>0.11120605</c:v>
                </c:pt>
                <c:pt idx="911">
                  <c:v>0.11132812</c:v>
                </c:pt>
                <c:pt idx="912">
                  <c:v>0.1114502</c:v>
                </c:pt>
                <c:pt idx="913">
                  <c:v>0.11157227</c:v>
                </c:pt>
                <c:pt idx="914">
                  <c:v>0.11169434</c:v>
                </c:pt>
                <c:pt idx="915">
                  <c:v>0.11181641</c:v>
                </c:pt>
                <c:pt idx="916">
                  <c:v>0.11193848000000001</c:v>
                </c:pt>
                <c:pt idx="917">
                  <c:v>0.11206054999999999</c:v>
                </c:pt>
                <c:pt idx="918">
                  <c:v>0.11218262</c:v>
                </c:pt>
                <c:pt idx="919">
                  <c:v>0.11230469</c:v>
                </c:pt>
                <c:pt idx="920">
                  <c:v>0.11242676</c:v>
                </c:pt>
                <c:pt idx="921">
                  <c:v>0.11254883</c:v>
                </c:pt>
                <c:pt idx="922">
                  <c:v>0.1126709</c:v>
                </c:pt>
                <c:pt idx="923">
                  <c:v>0.11279297000000001</c:v>
                </c:pt>
                <c:pt idx="924">
                  <c:v>0.11291503999999999</c:v>
                </c:pt>
                <c:pt idx="925">
                  <c:v>0.11303711</c:v>
                </c:pt>
                <c:pt idx="926">
                  <c:v>0.11315918</c:v>
                </c:pt>
                <c:pt idx="927">
                  <c:v>0.11328125</c:v>
                </c:pt>
                <c:pt idx="928">
                  <c:v>0.11340332</c:v>
                </c:pt>
                <c:pt idx="929">
                  <c:v>0.11352539</c:v>
                </c:pt>
                <c:pt idx="930">
                  <c:v>0.11364746000000001</c:v>
                </c:pt>
                <c:pt idx="931">
                  <c:v>0.11376952999999999</c:v>
                </c:pt>
                <c:pt idx="932">
                  <c:v>0.1138916</c:v>
                </c:pt>
                <c:pt idx="933">
                  <c:v>0.11401367</c:v>
                </c:pt>
                <c:pt idx="934">
                  <c:v>0.11413574</c:v>
                </c:pt>
                <c:pt idx="935">
                  <c:v>0.11425781</c:v>
                </c:pt>
                <c:pt idx="936">
                  <c:v>0.11437988</c:v>
                </c:pt>
                <c:pt idx="937">
                  <c:v>0.11450195000000001</c:v>
                </c:pt>
                <c:pt idx="938">
                  <c:v>0.11462401999999999</c:v>
                </c:pt>
                <c:pt idx="939">
                  <c:v>0.11474609</c:v>
                </c:pt>
                <c:pt idx="940">
                  <c:v>0.11486816</c:v>
                </c:pt>
                <c:pt idx="941">
                  <c:v>0.11499023</c:v>
                </c:pt>
                <c:pt idx="942">
                  <c:v>0.1151123</c:v>
                </c:pt>
                <c:pt idx="943">
                  <c:v>0.11523438</c:v>
                </c:pt>
                <c:pt idx="944">
                  <c:v>0.11535645</c:v>
                </c:pt>
                <c:pt idx="945">
                  <c:v>0.11547852</c:v>
                </c:pt>
                <c:pt idx="946">
                  <c:v>0.11560059</c:v>
                </c:pt>
                <c:pt idx="947">
                  <c:v>0.11572266</c:v>
                </c:pt>
                <c:pt idx="948">
                  <c:v>0.11584473000000001</c:v>
                </c:pt>
                <c:pt idx="949">
                  <c:v>0.11596679999999999</c:v>
                </c:pt>
                <c:pt idx="950">
                  <c:v>0.11608887</c:v>
                </c:pt>
                <c:pt idx="951">
                  <c:v>0.11621094</c:v>
                </c:pt>
                <c:pt idx="952">
                  <c:v>0.11633301</c:v>
                </c:pt>
                <c:pt idx="953">
                  <c:v>0.11645508</c:v>
                </c:pt>
                <c:pt idx="954">
                  <c:v>0.11657715</c:v>
                </c:pt>
                <c:pt idx="955">
                  <c:v>0.11669922000000001</c:v>
                </c:pt>
                <c:pt idx="956">
                  <c:v>0.11682128999999999</c:v>
                </c:pt>
                <c:pt idx="957">
                  <c:v>0.11694336</c:v>
                </c:pt>
                <c:pt idx="958">
                  <c:v>0.11706543</c:v>
                </c:pt>
                <c:pt idx="959">
                  <c:v>0.1171875</c:v>
                </c:pt>
                <c:pt idx="960">
                  <c:v>0.11730957</c:v>
                </c:pt>
                <c:pt idx="961">
                  <c:v>0.11743164</c:v>
                </c:pt>
                <c:pt idx="962">
                  <c:v>0.11755371000000001</c:v>
                </c:pt>
                <c:pt idx="963">
                  <c:v>0.11767577999999999</c:v>
                </c:pt>
                <c:pt idx="964">
                  <c:v>0.11779785</c:v>
                </c:pt>
                <c:pt idx="965">
                  <c:v>0.11791992</c:v>
                </c:pt>
                <c:pt idx="966">
                  <c:v>0.11804199</c:v>
                </c:pt>
                <c:pt idx="967">
                  <c:v>0.11816406</c:v>
                </c:pt>
                <c:pt idx="968">
                  <c:v>0.11828613</c:v>
                </c:pt>
                <c:pt idx="969">
                  <c:v>0.11840820000000001</c:v>
                </c:pt>
                <c:pt idx="970">
                  <c:v>0.11853026999999999</c:v>
                </c:pt>
                <c:pt idx="971">
                  <c:v>0.11865234</c:v>
                </c:pt>
                <c:pt idx="972">
                  <c:v>0.11877441</c:v>
                </c:pt>
                <c:pt idx="973">
                  <c:v>0.11889648</c:v>
                </c:pt>
                <c:pt idx="974">
                  <c:v>0.11901855</c:v>
                </c:pt>
                <c:pt idx="975">
                  <c:v>0.11914062</c:v>
                </c:pt>
                <c:pt idx="976">
                  <c:v>0.1192627</c:v>
                </c:pt>
                <c:pt idx="977">
                  <c:v>0.11938477</c:v>
                </c:pt>
                <c:pt idx="978">
                  <c:v>0.11950684</c:v>
                </c:pt>
                <c:pt idx="979">
                  <c:v>0.11962891</c:v>
                </c:pt>
                <c:pt idx="980">
                  <c:v>0.11975098000000001</c:v>
                </c:pt>
                <c:pt idx="981">
                  <c:v>0.11987304999999999</c:v>
                </c:pt>
                <c:pt idx="982">
                  <c:v>0.11999512</c:v>
                </c:pt>
                <c:pt idx="983">
                  <c:v>0.12011719</c:v>
                </c:pt>
                <c:pt idx="984">
                  <c:v>0.12023926</c:v>
                </c:pt>
                <c:pt idx="985">
                  <c:v>0.12036133</c:v>
                </c:pt>
                <c:pt idx="986">
                  <c:v>0.1204834</c:v>
                </c:pt>
                <c:pt idx="987">
                  <c:v>0.12060547000000001</c:v>
                </c:pt>
                <c:pt idx="988">
                  <c:v>0.12072753999999999</c:v>
                </c:pt>
                <c:pt idx="989">
                  <c:v>0.12084961</c:v>
                </c:pt>
                <c:pt idx="990">
                  <c:v>0.12097168</c:v>
                </c:pt>
                <c:pt idx="991">
                  <c:v>0.12109375</c:v>
                </c:pt>
                <c:pt idx="992">
                  <c:v>0.12121582</c:v>
                </c:pt>
                <c:pt idx="993">
                  <c:v>0.12133789</c:v>
                </c:pt>
                <c:pt idx="994">
                  <c:v>0.12145996000000001</c:v>
                </c:pt>
                <c:pt idx="995">
                  <c:v>0.12158202999999999</c:v>
                </c:pt>
                <c:pt idx="996">
                  <c:v>0.1217041</c:v>
                </c:pt>
                <c:pt idx="997">
                  <c:v>0.12182617</c:v>
                </c:pt>
                <c:pt idx="998">
                  <c:v>0.12194824</c:v>
                </c:pt>
                <c:pt idx="999">
                  <c:v>0.12207031</c:v>
                </c:pt>
                <c:pt idx="1000">
                  <c:v>0.12219238</c:v>
                </c:pt>
                <c:pt idx="1001">
                  <c:v>0.12231445000000001</c:v>
                </c:pt>
                <c:pt idx="1002">
                  <c:v>0.12243651999999999</c:v>
                </c:pt>
                <c:pt idx="1003">
                  <c:v>0.12255859</c:v>
                </c:pt>
                <c:pt idx="1004">
                  <c:v>0.12268066</c:v>
                </c:pt>
                <c:pt idx="1005">
                  <c:v>0.12280273</c:v>
                </c:pt>
                <c:pt idx="1006">
                  <c:v>0.1229248</c:v>
                </c:pt>
                <c:pt idx="1007">
                  <c:v>0.12304688</c:v>
                </c:pt>
                <c:pt idx="1008">
                  <c:v>0.12316895</c:v>
                </c:pt>
                <c:pt idx="1009">
                  <c:v>0.12329102</c:v>
                </c:pt>
                <c:pt idx="1010">
                  <c:v>0.12341309</c:v>
                </c:pt>
                <c:pt idx="1011">
                  <c:v>0.12353516</c:v>
                </c:pt>
                <c:pt idx="1012">
                  <c:v>0.12365723000000001</c:v>
                </c:pt>
                <c:pt idx="1013">
                  <c:v>0.12377929999999999</c:v>
                </c:pt>
                <c:pt idx="1014">
                  <c:v>0.12390137</c:v>
                </c:pt>
                <c:pt idx="1015">
                  <c:v>0.12402344</c:v>
                </c:pt>
                <c:pt idx="1016">
                  <c:v>0.12414551</c:v>
                </c:pt>
                <c:pt idx="1017">
                  <c:v>0.12426758</c:v>
                </c:pt>
                <c:pt idx="1018">
                  <c:v>0.12438965</c:v>
                </c:pt>
                <c:pt idx="1019">
                  <c:v>0.12451172000000001</c:v>
                </c:pt>
                <c:pt idx="1020">
                  <c:v>0.12463378999999999</c:v>
                </c:pt>
                <c:pt idx="1021">
                  <c:v>0.12475586</c:v>
                </c:pt>
                <c:pt idx="1022">
                  <c:v>0.12487793</c:v>
                </c:pt>
                <c:pt idx="1023">
                  <c:v>0.125</c:v>
                </c:pt>
                <c:pt idx="1024">
                  <c:v>0.12512207</c:v>
                </c:pt>
                <c:pt idx="1025">
                  <c:v>0.12524414</c:v>
                </c:pt>
                <c:pt idx="1026">
                  <c:v>0.12536621000000001</c:v>
                </c:pt>
                <c:pt idx="1027">
                  <c:v>0.12548828000000001</c:v>
                </c:pt>
                <c:pt idx="1028">
                  <c:v>0.12561035000000001</c:v>
                </c:pt>
                <c:pt idx="1029">
                  <c:v>0.12573242000000001</c:v>
                </c:pt>
                <c:pt idx="1030">
                  <c:v>0.12585449000000001</c:v>
                </c:pt>
                <c:pt idx="1031">
                  <c:v>0.12597655999999999</c:v>
                </c:pt>
                <c:pt idx="1032">
                  <c:v>0.12609862999999999</c:v>
                </c:pt>
                <c:pt idx="1033">
                  <c:v>0.12622069999999999</c:v>
                </c:pt>
                <c:pt idx="1034">
                  <c:v>0.12634276999999999</c:v>
                </c:pt>
                <c:pt idx="1035">
                  <c:v>0.12646484</c:v>
                </c:pt>
                <c:pt idx="1036">
                  <c:v>0.12658691</c:v>
                </c:pt>
                <c:pt idx="1037">
                  <c:v>0.12670898</c:v>
                </c:pt>
                <c:pt idx="1038">
                  <c:v>0.12683105</c:v>
                </c:pt>
                <c:pt idx="1039">
                  <c:v>0.12695312</c:v>
                </c:pt>
                <c:pt idx="1040">
                  <c:v>0.1270752</c:v>
                </c:pt>
                <c:pt idx="1041">
                  <c:v>0.12719727</c:v>
                </c:pt>
                <c:pt idx="1042">
                  <c:v>0.12731934</c:v>
                </c:pt>
                <c:pt idx="1043">
                  <c:v>0.12744141</c:v>
                </c:pt>
                <c:pt idx="1044">
                  <c:v>0.12756348000000001</c:v>
                </c:pt>
                <c:pt idx="1045">
                  <c:v>0.12768555000000001</c:v>
                </c:pt>
                <c:pt idx="1046">
                  <c:v>0.12780762000000001</c:v>
                </c:pt>
                <c:pt idx="1047">
                  <c:v>0.12792969000000001</c:v>
                </c:pt>
                <c:pt idx="1048">
                  <c:v>0.12805175999999999</c:v>
                </c:pt>
                <c:pt idx="1049">
                  <c:v>0.12817382999999999</c:v>
                </c:pt>
                <c:pt idx="1050">
                  <c:v>0.12829589999999999</c:v>
                </c:pt>
                <c:pt idx="1051">
                  <c:v>0.12841796999999999</c:v>
                </c:pt>
                <c:pt idx="1052">
                  <c:v>0.12854003999999999</c:v>
                </c:pt>
                <c:pt idx="1053">
                  <c:v>0.12866211</c:v>
                </c:pt>
                <c:pt idx="1054">
                  <c:v>0.12878418</c:v>
                </c:pt>
                <c:pt idx="1055">
                  <c:v>0.12890625</c:v>
                </c:pt>
                <c:pt idx="1056">
                  <c:v>0.12902832</c:v>
                </c:pt>
                <c:pt idx="1057">
                  <c:v>0.12915039</c:v>
                </c:pt>
                <c:pt idx="1058">
                  <c:v>0.12927246000000001</c:v>
                </c:pt>
                <c:pt idx="1059">
                  <c:v>0.12939453000000001</c:v>
                </c:pt>
                <c:pt idx="1060">
                  <c:v>0.12951660000000001</c:v>
                </c:pt>
                <c:pt idx="1061">
                  <c:v>0.12963867000000001</c:v>
                </c:pt>
                <c:pt idx="1062">
                  <c:v>0.12976074000000001</c:v>
                </c:pt>
                <c:pt idx="1063">
                  <c:v>0.12988280999999999</c:v>
                </c:pt>
                <c:pt idx="1064">
                  <c:v>0.13000487999999999</c:v>
                </c:pt>
                <c:pt idx="1065">
                  <c:v>0.13012694999999999</c:v>
                </c:pt>
                <c:pt idx="1066">
                  <c:v>0.13024901999999999</c:v>
                </c:pt>
                <c:pt idx="1067">
                  <c:v>0.13037109</c:v>
                </c:pt>
                <c:pt idx="1068">
                  <c:v>0.13049316</c:v>
                </c:pt>
                <c:pt idx="1069">
                  <c:v>0.13061523</c:v>
                </c:pt>
                <c:pt idx="1070">
                  <c:v>0.1307373</c:v>
                </c:pt>
                <c:pt idx="1071">
                  <c:v>0.13085938</c:v>
                </c:pt>
                <c:pt idx="1072">
                  <c:v>0.13098145</c:v>
                </c:pt>
                <c:pt idx="1073">
                  <c:v>0.13110352</c:v>
                </c:pt>
                <c:pt idx="1074">
                  <c:v>0.13122559</c:v>
                </c:pt>
                <c:pt idx="1075">
                  <c:v>0.13134766</c:v>
                </c:pt>
                <c:pt idx="1076">
                  <c:v>0.13146973000000001</c:v>
                </c:pt>
                <c:pt idx="1077">
                  <c:v>0.13159180000000001</c:v>
                </c:pt>
                <c:pt idx="1078">
                  <c:v>0.13171387000000001</c:v>
                </c:pt>
                <c:pt idx="1079">
                  <c:v>0.13183594000000001</c:v>
                </c:pt>
                <c:pt idx="1080">
                  <c:v>0.13195800999999999</c:v>
                </c:pt>
                <c:pt idx="1081">
                  <c:v>0.13208007999999999</c:v>
                </c:pt>
                <c:pt idx="1082">
                  <c:v>0.13220214999999999</c:v>
                </c:pt>
                <c:pt idx="1083">
                  <c:v>0.13232421999999999</c:v>
                </c:pt>
                <c:pt idx="1084">
                  <c:v>0.13244628999999999</c:v>
                </c:pt>
                <c:pt idx="1085">
                  <c:v>0.13256836</c:v>
                </c:pt>
                <c:pt idx="1086">
                  <c:v>0.13269043</c:v>
                </c:pt>
                <c:pt idx="1087">
                  <c:v>0.1328125</c:v>
                </c:pt>
                <c:pt idx="1088">
                  <c:v>0.13293457</c:v>
                </c:pt>
                <c:pt idx="1089">
                  <c:v>0.13305664</c:v>
                </c:pt>
                <c:pt idx="1090">
                  <c:v>0.13317871000000001</c:v>
                </c:pt>
                <c:pt idx="1091">
                  <c:v>0.13330078000000001</c:v>
                </c:pt>
                <c:pt idx="1092">
                  <c:v>0.13342285000000001</c:v>
                </c:pt>
                <c:pt idx="1093">
                  <c:v>0.13354492000000001</c:v>
                </c:pt>
                <c:pt idx="1094">
                  <c:v>0.13366699000000001</c:v>
                </c:pt>
                <c:pt idx="1095">
                  <c:v>0.13378905999999999</c:v>
                </c:pt>
                <c:pt idx="1096">
                  <c:v>0.13391112999999999</c:v>
                </c:pt>
                <c:pt idx="1097">
                  <c:v>0.13403319999999999</c:v>
                </c:pt>
                <c:pt idx="1098">
                  <c:v>0.13415526999999999</c:v>
                </c:pt>
                <c:pt idx="1099">
                  <c:v>0.13427734</c:v>
                </c:pt>
                <c:pt idx="1100">
                  <c:v>0.13439941</c:v>
                </c:pt>
                <c:pt idx="1101">
                  <c:v>0.13452148</c:v>
                </c:pt>
                <c:pt idx="1102">
                  <c:v>0.13464355</c:v>
                </c:pt>
                <c:pt idx="1103">
                  <c:v>0.13476562</c:v>
                </c:pt>
                <c:pt idx="1104">
                  <c:v>0.1348877</c:v>
                </c:pt>
                <c:pt idx="1105">
                  <c:v>0.13500977</c:v>
                </c:pt>
                <c:pt idx="1106">
                  <c:v>0.13513184</c:v>
                </c:pt>
                <c:pt idx="1107">
                  <c:v>0.13525391</c:v>
                </c:pt>
                <c:pt idx="1108">
                  <c:v>0.13537598000000001</c:v>
                </c:pt>
                <c:pt idx="1109">
                  <c:v>0.13549805000000001</c:v>
                </c:pt>
                <c:pt idx="1110">
                  <c:v>0.13562012000000001</c:v>
                </c:pt>
                <c:pt idx="1111">
                  <c:v>0.13574219000000001</c:v>
                </c:pt>
                <c:pt idx="1112">
                  <c:v>0.13586425999999999</c:v>
                </c:pt>
                <c:pt idx="1113">
                  <c:v>0.13598632999999999</c:v>
                </c:pt>
                <c:pt idx="1114">
                  <c:v>0.13610839999999999</c:v>
                </c:pt>
                <c:pt idx="1115">
                  <c:v>0.13623046999999999</c:v>
                </c:pt>
                <c:pt idx="1116">
                  <c:v>0.13635253999999999</c:v>
                </c:pt>
                <c:pt idx="1117">
                  <c:v>0.13647461</c:v>
                </c:pt>
                <c:pt idx="1118">
                  <c:v>0.13659668</c:v>
                </c:pt>
                <c:pt idx="1119">
                  <c:v>0.13671875</c:v>
                </c:pt>
                <c:pt idx="1120">
                  <c:v>0.13684082</c:v>
                </c:pt>
                <c:pt idx="1121">
                  <c:v>0.13696289</c:v>
                </c:pt>
                <c:pt idx="1122">
                  <c:v>0.13708496000000001</c:v>
                </c:pt>
                <c:pt idx="1123">
                  <c:v>0.13720703000000001</c:v>
                </c:pt>
                <c:pt idx="1124">
                  <c:v>0.13732910000000001</c:v>
                </c:pt>
                <c:pt idx="1125">
                  <c:v>0.13745117000000001</c:v>
                </c:pt>
                <c:pt idx="1126">
                  <c:v>0.13757324000000001</c:v>
                </c:pt>
                <c:pt idx="1127">
                  <c:v>0.13769530999999999</c:v>
                </c:pt>
                <c:pt idx="1128">
                  <c:v>0.13781737999999999</c:v>
                </c:pt>
                <c:pt idx="1129">
                  <c:v>0.13793944999999999</c:v>
                </c:pt>
                <c:pt idx="1130">
                  <c:v>0.13806151999999999</c:v>
                </c:pt>
                <c:pt idx="1131">
                  <c:v>0.13818359</c:v>
                </c:pt>
                <c:pt idx="1132">
                  <c:v>0.13830566</c:v>
                </c:pt>
                <c:pt idx="1133">
                  <c:v>0.13842773</c:v>
                </c:pt>
                <c:pt idx="1134">
                  <c:v>0.1385498</c:v>
                </c:pt>
                <c:pt idx="1135">
                  <c:v>0.13867188</c:v>
                </c:pt>
                <c:pt idx="1136">
                  <c:v>0.13879395</c:v>
                </c:pt>
                <c:pt idx="1137">
                  <c:v>0.13891602</c:v>
                </c:pt>
                <c:pt idx="1138">
                  <c:v>0.13903809</c:v>
                </c:pt>
                <c:pt idx="1139">
                  <c:v>0.13916016</c:v>
                </c:pt>
                <c:pt idx="1140">
                  <c:v>0.13928223000000001</c:v>
                </c:pt>
                <c:pt idx="1141">
                  <c:v>0.13940430000000001</c:v>
                </c:pt>
                <c:pt idx="1142">
                  <c:v>0.13952637000000001</c:v>
                </c:pt>
                <c:pt idx="1143">
                  <c:v>0.13964844000000001</c:v>
                </c:pt>
                <c:pt idx="1144">
                  <c:v>0.13977050999999999</c:v>
                </c:pt>
                <c:pt idx="1145">
                  <c:v>0.13989257999999999</c:v>
                </c:pt>
                <c:pt idx="1146">
                  <c:v>0.14001464999999999</c:v>
                </c:pt>
                <c:pt idx="1147">
                  <c:v>0.14013671999999999</c:v>
                </c:pt>
                <c:pt idx="1148">
                  <c:v>0.14025878999999999</c:v>
                </c:pt>
                <c:pt idx="1149">
                  <c:v>0.14038086</c:v>
                </c:pt>
                <c:pt idx="1150">
                  <c:v>0.14050293</c:v>
                </c:pt>
                <c:pt idx="1151">
                  <c:v>0.140625</c:v>
                </c:pt>
                <c:pt idx="1152">
                  <c:v>0.14074707</c:v>
                </c:pt>
                <c:pt idx="1153">
                  <c:v>0.14086914</c:v>
                </c:pt>
                <c:pt idx="1154">
                  <c:v>0.14099121000000001</c:v>
                </c:pt>
                <c:pt idx="1155">
                  <c:v>0.14111328000000001</c:v>
                </c:pt>
                <c:pt idx="1156">
                  <c:v>0.14123535000000001</c:v>
                </c:pt>
                <c:pt idx="1157">
                  <c:v>0.14135742000000001</c:v>
                </c:pt>
                <c:pt idx="1158">
                  <c:v>0.14147949000000001</c:v>
                </c:pt>
                <c:pt idx="1159">
                  <c:v>0.14160155999999999</c:v>
                </c:pt>
                <c:pt idx="1160">
                  <c:v>0.14172362999999999</c:v>
                </c:pt>
                <c:pt idx="1161">
                  <c:v>0.14184569999999999</c:v>
                </c:pt>
                <c:pt idx="1162">
                  <c:v>0.14196776999999999</c:v>
                </c:pt>
                <c:pt idx="1163">
                  <c:v>0.14208984</c:v>
                </c:pt>
                <c:pt idx="1164">
                  <c:v>0.14221191</c:v>
                </c:pt>
                <c:pt idx="1165">
                  <c:v>0.14233398</c:v>
                </c:pt>
                <c:pt idx="1166">
                  <c:v>0.14245605</c:v>
                </c:pt>
                <c:pt idx="1167">
                  <c:v>0.14257812</c:v>
                </c:pt>
                <c:pt idx="1168">
                  <c:v>0.1427002</c:v>
                </c:pt>
                <c:pt idx="1169">
                  <c:v>0.14282227</c:v>
                </c:pt>
                <c:pt idx="1170">
                  <c:v>0.14294434</c:v>
                </c:pt>
                <c:pt idx="1171">
                  <c:v>0.14306641</c:v>
                </c:pt>
                <c:pt idx="1172">
                  <c:v>0.14318848000000001</c:v>
                </c:pt>
                <c:pt idx="1173">
                  <c:v>0.14331055000000001</c:v>
                </c:pt>
                <c:pt idx="1174">
                  <c:v>0.14343262000000001</c:v>
                </c:pt>
                <c:pt idx="1175">
                  <c:v>0.14355469000000001</c:v>
                </c:pt>
                <c:pt idx="1176">
                  <c:v>0.14367675999999999</c:v>
                </c:pt>
                <c:pt idx="1177">
                  <c:v>0.14379882999999999</c:v>
                </c:pt>
                <c:pt idx="1178">
                  <c:v>0.14392089999999999</c:v>
                </c:pt>
                <c:pt idx="1179">
                  <c:v>0.14404296999999999</c:v>
                </c:pt>
                <c:pt idx="1180">
                  <c:v>0.14416503999999999</c:v>
                </c:pt>
                <c:pt idx="1181">
                  <c:v>0.14428711</c:v>
                </c:pt>
                <c:pt idx="1182">
                  <c:v>0.14440918</c:v>
                </c:pt>
                <c:pt idx="1183">
                  <c:v>0.14453125</c:v>
                </c:pt>
                <c:pt idx="1184">
                  <c:v>0.14465332</c:v>
                </c:pt>
                <c:pt idx="1185">
                  <c:v>0.14477539</c:v>
                </c:pt>
                <c:pt idx="1186">
                  <c:v>0.14489746000000001</c:v>
                </c:pt>
                <c:pt idx="1187">
                  <c:v>0.14501953000000001</c:v>
                </c:pt>
                <c:pt idx="1188">
                  <c:v>0.14514160000000001</c:v>
                </c:pt>
                <c:pt idx="1189">
                  <c:v>0.14526367000000001</c:v>
                </c:pt>
                <c:pt idx="1190">
                  <c:v>0.14538574000000001</c:v>
                </c:pt>
                <c:pt idx="1191">
                  <c:v>0.14550780999999999</c:v>
                </c:pt>
                <c:pt idx="1192">
                  <c:v>0.14562987999999999</c:v>
                </c:pt>
                <c:pt idx="1193">
                  <c:v>0.14575194999999999</c:v>
                </c:pt>
                <c:pt idx="1194">
                  <c:v>0.14587401999999999</c:v>
                </c:pt>
                <c:pt idx="1195">
                  <c:v>0.14599609</c:v>
                </c:pt>
                <c:pt idx="1196">
                  <c:v>0.14611816</c:v>
                </c:pt>
                <c:pt idx="1197">
                  <c:v>0.14624023</c:v>
                </c:pt>
                <c:pt idx="1198">
                  <c:v>0.1463623</c:v>
                </c:pt>
                <c:pt idx="1199">
                  <c:v>0.14648438</c:v>
                </c:pt>
                <c:pt idx="1200">
                  <c:v>0.14660645</c:v>
                </c:pt>
                <c:pt idx="1201">
                  <c:v>0.14672852</c:v>
                </c:pt>
                <c:pt idx="1202">
                  <c:v>0.14685059</c:v>
                </c:pt>
                <c:pt idx="1203">
                  <c:v>0.14697266</c:v>
                </c:pt>
                <c:pt idx="1204">
                  <c:v>0.14709473000000001</c:v>
                </c:pt>
                <c:pt idx="1205">
                  <c:v>0.14721680000000001</c:v>
                </c:pt>
                <c:pt idx="1206">
                  <c:v>0.14733887000000001</c:v>
                </c:pt>
                <c:pt idx="1207">
                  <c:v>0.14746094000000001</c:v>
                </c:pt>
                <c:pt idx="1208">
                  <c:v>0.14758300999999999</c:v>
                </c:pt>
                <c:pt idx="1209">
                  <c:v>0.14770507999999999</c:v>
                </c:pt>
                <c:pt idx="1210">
                  <c:v>0.14782714999999999</c:v>
                </c:pt>
                <c:pt idx="1211">
                  <c:v>0.14794921999999999</c:v>
                </c:pt>
                <c:pt idx="1212">
                  <c:v>0.14807128999999999</c:v>
                </c:pt>
                <c:pt idx="1213">
                  <c:v>0.14819336</c:v>
                </c:pt>
                <c:pt idx="1214">
                  <c:v>0.14831543</c:v>
                </c:pt>
                <c:pt idx="1215">
                  <c:v>0.1484375</c:v>
                </c:pt>
                <c:pt idx="1216">
                  <c:v>0.14855957</c:v>
                </c:pt>
                <c:pt idx="1217">
                  <c:v>0.14868164</c:v>
                </c:pt>
                <c:pt idx="1218">
                  <c:v>0.14880371000000001</c:v>
                </c:pt>
                <c:pt idx="1219">
                  <c:v>0.14892578000000001</c:v>
                </c:pt>
                <c:pt idx="1220">
                  <c:v>0.14904785000000001</c:v>
                </c:pt>
                <c:pt idx="1221">
                  <c:v>0.14916992000000001</c:v>
                </c:pt>
                <c:pt idx="1222">
                  <c:v>0.14929199000000001</c:v>
                </c:pt>
                <c:pt idx="1223">
                  <c:v>0.14941405999999999</c:v>
                </c:pt>
                <c:pt idx="1224">
                  <c:v>0.14953612999999999</c:v>
                </c:pt>
                <c:pt idx="1225">
                  <c:v>0.14965819999999999</c:v>
                </c:pt>
                <c:pt idx="1226">
                  <c:v>0.14978026999999999</c:v>
                </c:pt>
                <c:pt idx="1227">
                  <c:v>0.14990234</c:v>
                </c:pt>
                <c:pt idx="1228">
                  <c:v>0.15002441</c:v>
                </c:pt>
                <c:pt idx="1229">
                  <c:v>0.15014648</c:v>
                </c:pt>
                <c:pt idx="1230">
                  <c:v>0.15026855</c:v>
                </c:pt>
                <c:pt idx="1231">
                  <c:v>0.15039062</c:v>
                </c:pt>
                <c:pt idx="1232">
                  <c:v>0.1505127</c:v>
                </c:pt>
                <c:pt idx="1233">
                  <c:v>0.15063477</c:v>
                </c:pt>
                <c:pt idx="1234">
                  <c:v>0.15075684</c:v>
                </c:pt>
                <c:pt idx="1235">
                  <c:v>0.15087891</c:v>
                </c:pt>
                <c:pt idx="1236">
                  <c:v>0.15100098000000001</c:v>
                </c:pt>
                <c:pt idx="1237">
                  <c:v>0.15112305000000001</c:v>
                </c:pt>
                <c:pt idx="1238">
                  <c:v>0.15124512000000001</c:v>
                </c:pt>
                <c:pt idx="1239">
                  <c:v>0.15136719000000001</c:v>
                </c:pt>
                <c:pt idx="1240">
                  <c:v>0.15148925999999999</c:v>
                </c:pt>
                <c:pt idx="1241">
                  <c:v>0.15161132999999999</c:v>
                </c:pt>
                <c:pt idx="1242">
                  <c:v>0.15173339999999999</c:v>
                </c:pt>
                <c:pt idx="1243">
                  <c:v>0.15185546999999999</c:v>
                </c:pt>
                <c:pt idx="1244">
                  <c:v>0.15197753999999999</c:v>
                </c:pt>
                <c:pt idx="1245">
                  <c:v>0.15209961</c:v>
                </c:pt>
                <c:pt idx="1246">
                  <c:v>0.15222168</c:v>
                </c:pt>
                <c:pt idx="1247">
                  <c:v>0.15234375</c:v>
                </c:pt>
                <c:pt idx="1248">
                  <c:v>0.15246582</c:v>
                </c:pt>
                <c:pt idx="1249">
                  <c:v>0.15258789</c:v>
                </c:pt>
                <c:pt idx="1250">
                  <c:v>0.15270996000000001</c:v>
                </c:pt>
                <c:pt idx="1251">
                  <c:v>0.15283203000000001</c:v>
                </c:pt>
                <c:pt idx="1252">
                  <c:v>0.15295410000000001</c:v>
                </c:pt>
                <c:pt idx="1253">
                  <c:v>0.15307617000000001</c:v>
                </c:pt>
                <c:pt idx="1254">
                  <c:v>0.15319824000000001</c:v>
                </c:pt>
                <c:pt idx="1255">
                  <c:v>0.15332030999999999</c:v>
                </c:pt>
                <c:pt idx="1256">
                  <c:v>0.15344237999999999</c:v>
                </c:pt>
                <c:pt idx="1257">
                  <c:v>0.15356444999999999</c:v>
                </c:pt>
                <c:pt idx="1258">
                  <c:v>0.15368651999999999</c:v>
                </c:pt>
                <c:pt idx="1259">
                  <c:v>0.15380859</c:v>
                </c:pt>
                <c:pt idx="1260">
                  <c:v>0.15393066</c:v>
                </c:pt>
                <c:pt idx="1261">
                  <c:v>0.15405273</c:v>
                </c:pt>
                <c:pt idx="1262">
                  <c:v>0.1541748</c:v>
                </c:pt>
                <c:pt idx="1263">
                  <c:v>0.15429688</c:v>
                </c:pt>
                <c:pt idx="1264">
                  <c:v>0.15441895</c:v>
                </c:pt>
                <c:pt idx="1265">
                  <c:v>0.15454102</c:v>
                </c:pt>
                <c:pt idx="1266">
                  <c:v>0.15466309</c:v>
                </c:pt>
                <c:pt idx="1267">
                  <c:v>0.15478516</c:v>
                </c:pt>
                <c:pt idx="1268">
                  <c:v>0.15490723000000001</c:v>
                </c:pt>
                <c:pt idx="1269">
                  <c:v>0.15502930000000001</c:v>
                </c:pt>
                <c:pt idx="1270">
                  <c:v>0.15515137000000001</c:v>
                </c:pt>
                <c:pt idx="1271">
                  <c:v>0.15527344000000001</c:v>
                </c:pt>
                <c:pt idx="1272">
                  <c:v>0.15539550999999999</c:v>
                </c:pt>
                <c:pt idx="1273">
                  <c:v>0.15551757999999999</c:v>
                </c:pt>
                <c:pt idx="1274">
                  <c:v>0.15563964999999999</c:v>
                </c:pt>
                <c:pt idx="1275">
                  <c:v>0.15576171999999999</c:v>
                </c:pt>
                <c:pt idx="1276">
                  <c:v>0.15588378999999999</c:v>
                </c:pt>
                <c:pt idx="1277">
                  <c:v>0.15600586</c:v>
                </c:pt>
                <c:pt idx="1278">
                  <c:v>0.15612793</c:v>
                </c:pt>
                <c:pt idx="1279">
                  <c:v>0.15625</c:v>
                </c:pt>
                <c:pt idx="1280">
                  <c:v>0.15637207</c:v>
                </c:pt>
                <c:pt idx="1281">
                  <c:v>0.15649414</c:v>
                </c:pt>
                <c:pt idx="1282">
                  <c:v>0.15661621000000001</c:v>
                </c:pt>
                <c:pt idx="1283">
                  <c:v>0.15673828000000001</c:v>
                </c:pt>
                <c:pt idx="1284">
                  <c:v>0.15686035000000001</c:v>
                </c:pt>
                <c:pt idx="1285">
                  <c:v>0.15698242000000001</c:v>
                </c:pt>
                <c:pt idx="1286">
                  <c:v>0.15710449000000001</c:v>
                </c:pt>
                <c:pt idx="1287">
                  <c:v>0.15722655999999999</c:v>
                </c:pt>
                <c:pt idx="1288">
                  <c:v>0.15734862999999999</c:v>
                </c:pt>
                <c:pt idx="1289">
                  <c:v>0.15747069999999999</c:v>
                </c:pt>
                <c:pt idx="1290">
                  <c:v>0.15759276999999999</c:v>
                </c:pt>
                <c:pt idx="1291">
                  <c:v>0.15771484</c:v>
                </c:pt>
                <c:pt idx="1292">
                  <c:v>0.15783691</c:v>
                </c:pt>
                <c:pt idx="1293">
                  <c:v>0.15795898</c:v>
                </c:pt>
                <c:pt idx="1294">
                  <c:v>0.15808105</c:v>
                </c:pt>
                <c:pt idx="1295">
                  <c:v>0.15820312</c:v>
                </c:pt>
                <c:pt idx="1296">
                  <c:v>0.1583252</c:v>
                </c:pt>
                <c:pt idx="1297">
                  <c:v>0.15844727</c:v>
                </c:pt>
                <c:pt idx="1298">
                  <c:v>0.15856934</c:v>
                </c:pt>
                <c:pt idx="1299">
                  <c:v>0.15869141</c:v>
                </c:pt>
                <c:pt idx="1300">
                  <c:v>0.15881348000000001</c:v>
                </c:pt>
                <c:pt idx="1301">
                  <c:v>0.15893555000000001</c:v>
                </c:pt>
                <c:pt idx="1302">
                  <c:v>0.15905762000000001</c:v>
                </c:pt>
                <c:pt idx="1303">
                  <c:v>0.15917969000000001</c:v>
                </c:pt>
                <c:pt idx="1304">
                  <c:v>0.15930175999999999</c:v>
                </c:pt>
                <c:pt idx="1305">
                  <c:v>0.15942382999999999</c:v>
                </c:pt>
                <c:pt idx="1306">
                  <c:v>0.15954589999999999</c:v>
                </c:pt>
                <c:pt idx="1307">
                  <c:v>0.15966796999999999</c:v>
                </c:pt>
                <c:pt idx="1308">
                  <c:v>0.15979003999999999</c:v>
                </c:pt>
                <c:pt idx="1309">
                  <c:v>0.15991211</c:v>
                </c:pt>
                <c:pt idx="1310">
                  <c:v>0.16003418</c:v>
                </c:pt>
                <c:pt idx="1311">
                  <c:v>0.16015625</c:v>
                </c:pt>
                <c:pt idx="1312">
                  <c:v>0.16027832</c:v>
                </c:pt>
                <c:pt idx="1313">
                  <c:v>0.16040039</c:v>
                </c:pt>
                <c:pt idx="1314">
                  <c:v>0.16052246000000001</c:v>
                </c:pt>
                <c:pt idx="1315">
                  <c:v>0.16064453000000001</c:v>
                </c:pt>
                <c:pt idx="1316">
                  <c:v>0.16076660000000001</c:v>
                </c:pt>
                <c:pt idx="1317">
                  <c:v>0.16088867000000001</c:v>
                </c:pt>
                <c:pt idx="1318">
                  <c:v>0.16101074000000001</c:v>
                </c:pt>
                <c:pt idx="1319">
                  <c:v>0.16113280999999999</c:v>
                </c:pt>
                <c:pt idx="1320">
                  <c:v>0.16125487999999999</c:v>
                </c:pt>
                <c:pt idx="1321">
                  <c:v>0.16137694999999999</c:v>
                </c:pt>
                <c:pt idx="1322">
                  <c:v>0.16149901999999999</c:v>
                </c:pt>
                <c:pt idx="1323">
                  <c:v>0.16162109</c:v>
                </c:pt>
                <c:pt idx="1324">
                  <c:v>0.16174316</c:v>
                </c:pt>
                <c:pt idx="1325">
                  <c:v>0.16186523</c:v>
                </c:pt>
                <c:pt idx="1326">
                  <c:v>0.1619873</c:v>
                </c:pt>
                <c:pt idx="1327">
                  <c:v>0.16210938</c:v>
                </c:pt>
                <c:pt idx="1328">
                  <c:v>0.16223145</c:v>
                </c:pt>
                <c:pt idx="1329">
                  <c:v>0.16235352</c:v>
                </c:pt>
                <c:pt idx="1330">
                  <c:v>0.16247559</c:v>
                </c:pt>
                <c:pt idx="1331">
                  <c:v>0.16259766</c:v>
                </c:pt>
                <c:pt idx="1332">
                  <c:v>0.16271973000000001</c:v>
                </c:pt>
                <c:pt idx="1333">
                  <c:v>0.16284180000000001</c:v>
                </c:pt>
                <c:pt idx="1334">
                  <c:v>0.16296387000000001</c:v>
                </c:pt>
                <c:pt idx="1335">
                  <c:v>0.16308594000000001</c:v>
                </c:pt>
                <c:pt idx="1336">
                  <c:v>0.16320800999999999</c:v>
                </c:pt>
                <c:pt idx="1337">
                  <c:v>0.16333007999999999</c:v>
                </c:pt>
                <c:pt idx="1338">
                  <c:v>0.16345214999999999</c:v>
                </c:pt>
                <c:pt idx="1339">
                  <c:v>0.16357421999999999</c:v>
                </c:pt>
                <c:pt idx="1340">
                  <c:v>0.16369628999999999</c:v>
                </c:pt>
                <c:pt idx="1341">
                  <c:v>0.16381836</c:v>
                </c:pt>
                <c:pt idx="1342">
                  <c:v>0.16394043</c:v>
                </c:pt>
                <c:pt idx="1343">
                  <c:v>0.1640625</c:v>
                </c:pt>
                <c:pt idx="1344">
                  <c:v>0.16418457</c:v>
                </c:pt>
                <c:pt idx="1345">
                  <c:v>0.16430664</c:v>
                </c:pt>
                <c:pt idx="1346">
                  <c:v>0.16442871000000001</c:v>
                </c:pt>
                <c:pt idx="1347">
                  <c:v>0.16455078000000001</c:v>
                </c:pt>
                <c:pt idx="1348">
                  <c:v>0.16467285000000001</c:v>
                </c:pt>
                <c:pt idx="1349">
                  <c:v>0.16479492000000001</c:v>
                </c:pt>
                <c:pt idx="1350">
                  <c:v>0.16491699000000001</c:v>
                </c:pt>
                <c:pt idx="1351">
                  <c:v>0.16503905999999999</c:v>
                </c:pt>
                <c:pt idx="1352">
                  <c:v>0.16516112999999999</c:v>
                </c:pt>
                <c:pt idx="1353">
                  <c:v>0.16528319999999999</c:v>
                </c:pt>
                <c:pt idx="1354">
                  <c:v>0.16540526999999999</c:v>
                </c:pt>
                <c:pt idx="1355">
                  <c:v>0.16552734</c:v>
                </c:pt>
                <c:pt idx="1356">
                  <c:v>0.16564941</c:v>
                </c:pt>
                <c:pt idx="1357">
                  <c:v>0.16577148</c:v>
                </c:pt>
                <c:pt idx="1358">
                  <c:v>0.16589355</c:v>
                </c:pt>
                <c:pt idx="1359">
                  <c:v>0.16601562</c:v>
                </c:pt>
                <c:pt idx="1360">
                  <c:v>0.1661377</c:v>
                </c:pt>
                <c:pt idx="1361">
                  <c:v>0.16625977</c:v>
                </c:pt>
                <c:pt idx="1362">
                  <c:v>0.16638184</c:v>
                </c:pt>
                <c:pt idx="1363">
                  <c:v>0.16650391</c:v>
                </c:pt>
                <c:pt idx="1364">
                  <c:v>0.16662598000000001</c:v>
                </c:pt>
                <c:pt idx="1365">
                  <c:v>0.16674805000000001</c:v>
                </c:pt>
                <c:pt idx="1366">
                  <c:v>0.16687012000000001</c:v>
                </c:pt>
                <c:pt idx="1367">
                  <c:v>0.16699219000000001</c:v>
                </c:pt>
                <c:pt idx="1368">
                  <c:v>0.16711425999999999</c:v>
                </c:pt>
                <c:pt idx="1369">
                  <c:v>0.16723632999999999</c:v>
                </c:pt>
                <c:pt idx="1370">
                  <c:v>0.16735839999999999</c:v>
                </c:pt>
                <c:pt idx="1371">
                  <c:v>0.16748046999999999</c:v>
                </c:pt>
                <c:pt idx="1372">
                  <c:v>0.16760253999999999</c:v>
                </c:pt>
                <c:pt idx="1373">
                  <c:v>0.16772461</c:v>
                </c:pt>
                <c:pt idx="1374">
                  <c:v>0.16784668</c:v>
                </c:pt>
                <c:pt idx="1375">
                  <c:v>0.16796875</c:v>
                </c:pt>
                <c:pt idx="1376">
                  <c:v>0.16809082</c:v>
                </c:pt>
                <c:pt idx="1377">
                  <c:v>0.16821289</c:v>
                </c:pt>
                <c:pt idx="1378">
                  <c:v>0.16833496000000001</c:v>
                </c:pt>
                <c:pt idx="1379">
                  <c:v>0.16845703000000001</c:v>
                </c:pt>
                <c:pt idx="1380">
                  <c:v>0.16857910000000001</c:v>
                </c:pt>
                <c:pt idx="1381">
                  <c:v>0.16870117000000001</c:v>
                </c:pt>
                <c:pt idx="1382">
                  <c:v>0.16882324000000001</c:v>
                </c:pt>
                <c:pt idx="1383">
                  <c:v>0.16894530999999999</c:v>
                </c:pt>
                <c:pt idx="1384">
                  <c:v>0.16906737999999999</c:v>
                </c:pt>
                <c:pt idx="1385">
                  <c:v>0.16918944999999999</c:v>
                </c:pt>
                <c:pt idx="1386">
                  <c:v>0.16931151999999999</c:v>
                </c:pt>
                <c:pt idx="1387">
                  <c:v>0.16943359</c:v>
                </c:pt>
                <c:pt idx="1388">
                  <c:v>0.16955566</c:v>
                </c:pt>
                <c:pt idx="1389">
                  <c:v>0.16967773</c:v>
                </c:pt>
                <c:pt idx="1390">
                  <c:v>0.1697998</c:v>
                </c:pt>
                <c:pt idx="1391">
                  <c:v>0.16992188</c:v>
                </c:pt>
                <c:pt idx="1392">
                  <c:v>0.17004395</c:v>
                </c:pt>
                <c:pt idx="1393">
                  <c:v>0.17016602</c:v>
                </c:pt>
                <c:pt idx="1394">
                  <c:v>0.17028809</c:v>
                </c:pt>
                <c:pt idx="1395">
                  <c:v>0.17041016</c:v>
                </c:pt>
                <c:pt idx="1396">
                  <c:v>0.17053223000000001</c:v>
                </c:pt>
                <c:pt idx="1397">
                  <c:v>0.17065430000000001</c:v>
                </c:pt>
                <c:pt idx="1398">
                  <c:v>0.17077637000000001</c:v>
                </c:pt>
                <c:pt idx="1399">
                  <c:v>0.17089844000000001</c:v>
                </c:pt>
                <c:pt idx="1400">
                  <c:v>0.17102050999999999</c:v>
                </c:pt>
                <c:pt idx="1401">
                  <c:v>0.17114257999999999</c:v>
                </c:pt>
                <c:pt idx="1402">
                  <c:v>0.17126464999999999</c:v>
                </c:pt>
                <c:pt idx="1403">
                  <c:v>0.17138671999999999</c:v>
                </c:pt>
                <c:pt idx="1404">
                  <c:v>0.17150878999999999</c:v>
                </c:pt>
                <c:pt idx="1405">
                  <c:v>0.17163086</c:v>
                </c:pt>
                <c:pt idx="1406">
                  <c:v>0.17175293</c:v>
                </c:pt>
                <c:pt idx="1407">
                  <c:v>0.171875</c:v>
                </c:pt>
                <c:pt idx="1408">
                  <c:v>0.17199707</c:v>
                </c:pt>
                <c:pt idx="1409">
                  <c:v>0.17211914</c:v>
                </c:pt>
                <c:pt idx="1410">
                  <c:v>0.17224121000000001</c:v>
                </c:pt>
                <c:pt idx="1411">
                  <c:v>0.17236328000000001</c:v>
                </c:pt>
                <c:pt idx="1412">
                  <c:v>0.17248535000000001</c:v>
                </c:pt>
                <c:pt idx="1413">
                  <c:v>0.17260742000000001</c:v>
                </c:pt>
                <c:pt idx="1414">
                  <c:v>0.17272949000000001</c:v>
                </c:pt>
                <c:pt idx="1415">
                  <c:v>0.17285155999999999</c:v>
                </c:pt>
                <c:pt idx="1416">
                  <c:v>0.17297362999999999</c:v>
                </c:pt>
                <c:pt idx="1417">
                  <c:v>0.17309569999999999</c:v>
                </c:pt>
                <c:pt idx="1418">
                  <c:v>0.17321776999999999</c:v>
                </c:pt>
                <c:pt idx="1419">
                  <c:v>0.17333984</c:v>
                </c:pt>
                <c:pt idx="1420">
                  <c:v>0.17346191</c:v>
                </c:pt>
                <c:pt idx="1421">
                  <c:v>0.17358398</c:v>
                </c:pt>
                <c:pt idx="1422">
                  <c:v>0.17370605</c:v>
                </c:pt>
                <c:pt idx="1423">
                  <c:v>0.17382812</c:v>
                </c:pt>
                <c:pt idx="1424">
                  <c:v>0.1739502</c:v>
                </c:pt>
                <c:pt idx="1425">
                  <c:v>0.17407227</c:v>
                </c:pt>
                <c:pt idx="1426">
                  <c:v>0.17419434</c:v>
                </c:pt>
                <c:pt idx="1427">
                  <c:v>0.17431641</c:v>
                </c:pt>
                <c:pt idx="1428">
                  <c:v>0.17443848000000001</c:v>
                </c:pt>
                <c:pt idx="1429">
                  <c:v>0.17456055000000001</c:v>
                </c:pt>
                <c:pt idx="1430">
                  <c:v>0.17468262000000001</c:v>
                </c:pt>
                <c:pt idx="1431">
                  <c:v>0.17480469000000001</c:v>
                </c:pt>
                <c:pt idx="1432">
                  <c:v>0.17492675999999999</c:v>
                </c:pt>
                <c:pt idx="1433">
                  <c:v>0.17504882999999999</c:v>
                </c:pt>
                <c:pt idx="1434">
                  <c:v>0.17517089999999999</c:v>
                </c:pt>
                <c:pt idx="1435">
                  <c:v>0.17529296999999999</c:v>
                </c:pt>
                <c:pt idx="1436">
                  <c:v>0.17541503999999999</c:v>
                </c:pt>
                <c:pt idx="1437">
                  <c:v>0.17553711</c:v>
                </c:pt>
                <c:pt idx="1438">
                  <c:v>0.17565918</c:v>
                </c:pt>
                <c:pt idx="1439">
                  <c:v>0.17578125</c:v>
                </c:pt>
                <c:pt idx="1440">
                  <c:v>0.17590332</c:v>
                </c:pt>
                <c:pt idx="1441">
                  <c:v>0.17602539</c:v>
                </c:pt>
                <c:pt idx="1442">
                  <c:v>0.17614746000000001</c:v>
                </c:pt>
                <c:pt idx="1443">
                  <c:v>0.17626953000000001</c:v>
                </c:pt>
                <c:pt idx="1444">
                  <c:v>0.17639160000000001</c:v>
                </c:pt>
                <c:pt idx="1445">
                  <c:v>0.17651367000000001</c:v>
                </c:pt>
                <c:pt idx="1446">
                  <c:v>0.17663574000000001</c:v>
                </c:pt>
                <c:pt idx="1447">
                  <c:v>0.17675780999999999</c:v>
                </c:pt>
                <c:pt idx="1448">
                  <c:v>0.17687987999999999</c:v>
                </c:pt>
                <c:pt idx="1449">
                  <c:v>0.17700194999999999</c:v>
                </c:pt>
                <c:pt idx="1450">
                  <c:v>0.17712401999999999</c:v>
                </c:pt>
                <c:pt idx="1451">
                  <c:v>0.17724609</c:v>
                </c:pt>
                <c:pt idx="1452">
                  <c:v>0.17736816</c:v>
                </c:pt>
                <c:pt idx="1453">
                  <c:v>0.17749023</c:v>
                </c:pt>
                <c:pt idx="1454">
                  <c:v>0.1776123</c:v>
                </c:pt>
                <c:pt idx="1455">
                  <c:v>0.17773438</c:v>
                </c:pt>
                <c:pt idx="1456">
                  <c:v>0.17785645</c:v>
                </c:pt>
                <c:pt idx="1457">
                  <c:v>0.17797852</c:v>
                </c:pt>
                <c:pt idx="1458">
                  <c:v>0.17810059</c:v>
                </c:pt>
                <c:pt idx="1459">
                  <c:v>0.17822266</c:v>
                </c:pt>
                <c:pt idx="1460">
                  <c:v>0.17834473000000001</c:v>
                </c:pt>
                <c:pt idx="1461">
                  <c:v>0.17846680000000001</c:v>
                </c:pt>
                <c:pt idx="1462">
                  <c:v>0.17858887000000001</c:v>
                </c:pt>
                <c:pt idx="1463">
                  <c:v>0.17871094000000001</c:v>
                </c:pt>
                <c:pt idx="1464">
                  <c:v>0.17883300999999999</c:v>
                </c:pt>
                <c:pt idx="1465">
                  <c:v>0.17895507999999999</c:v>
                </c:pt>
                <c:pt idx="1466">
                  <c:v>0.17907714999999999</c:v>
                </c:pt>
                <c:pt idx="1467">
                  <c:v>0.17919921999999999</c:v>
                </c:pt>
                <c:pt idx="1468">
                  <c:v>0.17932128999999999</c:v>
                </c:pt>
                <c:pt idx="1469">
                  <c:v>0.17944336</c:v>
                </c:pt>
                <c:pt idx="1470">
                  <c:v>0.17956543</c:v>
                </c:pt>
                <c:pt idx="1471">
                  <c:v>0.1796875</c:v>
                </c:pt>
                <c:pt idx="1472">
                  <c:v>0.17980957</c:v>
                </c:pt>
                <c:pt idx="1473">
                  <c:v>0.17993164</c:v>
                </c:pt>
                <c:pt idx="1474">
                  <c:v>0.18005371000000001</c:v>
                </c:pt>
                <c:pt idx="1475">
                  <c:v>0.18017578000000001</c:v>
                </c:pt>
                <c:pt idx="1476">
                  <c:v>0.18029785000000001</c:v>
                </c:pt>
                <c:pt idx="1477">
                  <c:v>0.18041992000000001</c:v>
                </c:pt>
                <c:pt idx="1478">
                  <c:v>0.18054199000000001</c:v>
                </c:pt>
                <c:pt idx="1479">
                  <c:v>0.18066405999999999</c:v>
                </c:pt>
                <c:pt idx="1480">
                  <c:v>0.18078612999999999</c:v>
                </c:pt>
                <c:pt idx="1481">
                  <c:v>0.18090819999999999</c:v>
                </c:pt>
                <c:pt idx="1482">
                  <c:v>0.18103026999999999</c:v>
                </c:pt>
                <c:pt idx="1483">
                  <c:v>0.18115234</c:v>
                </c:pt>
                <c:pt idx="1484">
                  <c:v>0.18127441</c:v>
                </c:pt>
                <c:pt idx="1485">
                  <c:v>0.18139648</c:v>
                </c:pt>
                <c:pt idx="1486">
                  <c:v>0.18151855</c:v>
                </c:pt>
                <c:pt idx="1487">
                  <c:v>0.18164062</c:v>
                </c:pt>
                <c:pt idx="1488">
                  <c:v>0.1817627</c:v>
                </c:pt>
                <c:pt idx="1489">
                  <c:v>0.18188477</c:v>
                </c:pt>
                <c:pt idx="1490">
                  <c:v>0.18200684</c:v>
                </c:pt>
                <c:pt idx="1491">
                  <c:v>0.18212891</c:v>
                </c:pt>
                <c:pt idx="1492">
                  <c:v>0.18225098000000001</c:v>
                </c:pt>
                <c:pt idx="1493">
                  <c:v>0.18237305000000001</c:v>
                </c:pt>
                <c:pt idx="1494">
                  <c:v>0.18249512000000001</c:v>
                </c:pt>
                <c:pt idx="1495">
                  <c:v>0.18261719000000001</c:v>
                </c:pt>
                <c:pt idx="1496">
                  <c:v>0.18273925999999999</c:v>
                </c:pt>
                <c:pt idx="1497">
                  <c:v>0.18286132999999999</c:v>
                </c:pt>
                <c:pt idx="1498">
                  <c:v>0.18298339999999999</c:v>
                </c:pt>
                <c:pt idx="1499">
                  <c:v>0.18310546999999999</c:v>
                </c:pt>
                <c:pt idx="1500">
                  <c:v>0.18322753999999999</c:v>
                </c:pt>
                <c:pt idx="1501">
                  <c:v>0.18334961</c:v>
                </c:pt>
                <c:pt idx="1502">
                  <c:v>0.18347168</c:v>
                </c:pt>
                <c:pt idx="1503">
                  <c:v>0.18359375</c:v>
                </c:pt>
                <c:pt idx="1504">
                  <c:v>0.18371582</c:v>
                </c:pt>
                <c:pt idx="1505">
                  <c:v>0.18383789</c:v>
                </c:pt>
                <c:pt idx="1506">
                  <c:v>0.18395996000000001</c:v>
                </c:pt>
                <c:pt idx="1507">
                  <c:v>0.18408203000000001</c:v>
                </c:pt>
                <c:pt idx="1508">
                  <c:v>0.18420410000000001</c:v>
                </c:pt>
                <c:pt idx="1509">
                  <c:v>0.18432617000000001</c:v>
                </c:pt>
                <c:pt idx="1510">
                  <c:v>0.18444824000000001</c:v>
                </c:pt>
                <c:pt idx="1511">
                  <c:v>0.18457030999999999</c:v>
                </c:pt>
                <c:pt idx="1512">
                  <c:v>0.18469237999999999</c:v>
                </c:pt>
                <c:pt idx="1513">
                  <c:v>0.18481444999999999</c:v>
                </c:pt>
                <c:pt idx="1514">
                  <c:v>0.18493651999999999</c:v>
                </c:pt>
                <c:pt idx="1515">
                  <c:v>0.18505859</c:v>
                </c:pt>
                <c:pt idx="1516">
                  <c:v>0.18518066</c:v>
                </c:pt>
                <c:pt idx="1517">
                  <c:v>0.18530273</c:v>
                </c:pt>
                <c:pt idx="1518">
                  <c:v>0.1854248</c:v>
                </c:pt>
                <c:pt idx="1519">
                  <c:v>0.18554688</c:v>
                </c:pt>
                <c:pt idx="1520">
                  <c:v>0.18566895</c:v>
                </c:pt>
                <c:pt idx="1521">
                  <c:v>0.18579102</c:v>
                </c:pt>
                <c:pt idx="1522">
                  <c:v>0.18591309</c:v>
                </c:pt>
                <c:pt idx="1523">
                  <c:v>0.18603516</c:v>
                </c:pt>
                <c:pt idx="1524">
                  <c:v>0.18615723000000001</c:v>
                </c:pt>
                <c:pt idx="1525">
                  <c:v>0.18627930000000001</c:v>
                </c:pt>
                <c:pt idx="1526">
                  <c:v>0.18640137000000001</c:v>
                </c:pt>
                <c:pt idx="1527">
                  <c:v>0.18652344000000001</c:v>
                </c:pt>
                <c:pt idx="1528">
                  <c:v>0.18664550999999999</c:v>
                </c:pt>
                <c:pt idx="1529">
                  <c:v>0.18676757999999999</c:v>
                </c:pt>
                <c:pt idx="1530">
                  <c:v>0.18688964999999999</c:v>
                </c:pt>
                <c:pt idx="1531">
                  <c:v>0.18701171999999999</c:v>
                </c:pt>
                <c:pt idx="1532">
                  <c:v>0.18713378999999999</c:v>
                </c:pt>
                <c:pt idx="1533">
                  <c:v>0.18725586</c:v>
                </c:pt>
                <c:pt idx="1534">
                  <c:v>0.18737793</c:v>
                </c:pt>
                <c:pt idx="1535">
                  <c:v>0.1875</c:v>
                </c:pt>
                <c:pt idx="1536">
                  <c:v>0.18762207</c:v>
                </c:pt>
                <c:pt idx="1537">
                  <c:v>0.18774414</c:v>
                </c:pt>
                <c:pt idx="1538">
                  <c:v>0.18786621000000001</c:v>
                </c:pt>
                <c:pt idx="1539">
                  <c:v>0.18798828000000001</c:v>
                </c:pt>
                <c:pt idx="1540">
                  <c:v>0.18811035000000001</c:v>
                </c:pt>
                <c:pt idx="1541">
                  <c:v>0.18823242000000001</c:v>
                </c:pt>
                <c:pt idx="1542">
                  <c:v>0.18835449000000001</c:v>
                </c:pt>
                <c:pt idx="1543">
                  <c:v>0.18847655999999999</c:v>
                </c:pt>
                <c:pt idx="1544">
                  <c:v>0.18859862999999999</c:v>
                </c:pt>
                <c:pt idx="1545">
                  <c:v>0.18872069999999999</c:v>
                </c:pt>
                <c:pt idx="1546">
                  <c:v>0.18884276999999999</c:v>
                </c:pt>
                <c:pt idx="1547">
                  <c:v>0.18896484</c:v>
                </c:pt>
                <c:pt idx="1548">
                  <c:v>0.18908691</c:v>
                </c:pt>
                <c:pt idx="1549">
                  <c:v>0.18920898</c:v>
                </c:pt>
                <c:pt idx="1550">
                  <c:v>0.18933105</c:v>
                </c:pt>
                <c:pt idx="1551">
                  <c:v>0.18945312</c:v>
                </c:pt>
                <c:pt idx="1552">
                  <c:v>0.1895752</c:v>
                </c:pt>
                <c:pt idx="1553">
                  <c:v>0.18969727</c:v>
                </c:pt>
                <c:pt idx="1554">
                  <c:v>0.18981934</c:v>
                </c:pt>
                <c:pt idx="1555">
                  <c:v>0.18994141</c:v>
                </c:pt>
                <c:pt idx="1556">
                  <c:v>0.19006348000000001</c:v>
                </c:pt>
                <c:pt idx="1557">
                  <c:v>0.19018555000000001</c:v>
                </c:pt>
                <c:pt idx="1558">
                  <c:v>0.19030762000000001</c:v>
                </c:pt>
                <c:pt idx="1559">
                  <c:v>0.19042969000000001</c:v>
                </c:pt>
                <c:pt idx="1560">
                  <c:v>0.19055175999999999</c:v>
                </c:pt>
                <c:pt idx="1561">
                  <c:v>0.19067382999999999</c:v>
                </c:pt>
                <c:pt idx="1562">
                  <c:v>0.19079589999999999</c:v>
                </c:pt>
                <c:pt idx="1563">
                  <c:v>0.19091796999999999</c:v>
                </c:pt>
                <c:pt idx="1564">
                  <c:v>0.19104003999999999</c:v>
                </c:pt>
                <c:pt idx="1565">
                  <c:v>0.19116211</c:v>
                </c:pt>
                <c:pt idx="1566">
                  <c:v>0.19128418</c:v>
                </c:pt>
                <c:pt idx="1567">
                  <c:v>0.19140625</c:v>
                </c:pt>
                <c:pt idx="1568">
                  <c:v>0.19152832</c:v>
                </c:pt>
                <c:pt idx="1569">
                  <c:v>0.19165039</c:v>
                </c:pt>
                <c:pt idx="1570">
                  <c:v>0.19177246000000001</c:v>
                </c:pt>
                <c:pt idx="1571">
                  <c:v>0.19189453000000001</c:v>
                </c:pt>
                <c:pt idx="1572">
                  <c:v>0.19201660000000001</c:v>
                </c:pt>
                <c:pt idx="1573">
                  <c:v>0.19213867000000001</c:v>
                </c:pt>
                <c:pt idx="1574">
                  <c:v>0.19226074000000001</c:v>
                </c:pt>
                <c:pt idx="1575">
                  <c:v>0.19238280999999999</c:v>
                </c:pt>
                <c:pt idx="1576">
                  <c:v>0.19250487999999999</c:v>
                </c:pt>
                <c:pt idx="1577">
                  <c:v>0.19262694999999999</c:v>
                </c:pt>
                <c:pt idx="1578">
                  <c:v>0.19274901999999999</c:v>
                </c:pt>
                <c:pt idx="1579">
                  <c:v>0.19287109</c:v>
                </c:pt>
                <c:pt idx="1580">
                  <c:v>0.19299316</c:v>
                </c:pt>
                <c:pt idx="1581">
                  <c:v>0.19311523</c:v>
                </c:pt>
                <c:pt idx="1582">
                  <c:v>0.1932373</c:v>
                </c:pt>
                <c:pt idx="1583">
                  <c:v>0.19335938</c:v>
                </c:pt>
                <c:pt idx="1584">
                  <c:v>0.19348145</c:v>
                </c:pt>
                <c:pt idx="1585">
                  <c:v>0.19360352</c:v>
                </c:pt>
                <c:pt idx="1586">
                  <c:v>0.19372559</c:v>
                </c:pt>
                <c:pt idx="1587">
                  <c:v>0.19384766</c:v>
                </c:pt>
                <c:pt idx="1588">
                  <c:v>0.19396973000000001</c:v>
                </c:pt>
                <c:pt idx="1589">
                  <c:v>0.19409180000000001</c:v>
                </c:pt>
                <c:pt idx="1590">
                  <c:v>0.19421387000000001</c:v>
                </c:pt>
                <c:pt idx="1591">
                  <c:v>0.19433594000000001</c:v>
                </c:pt>
                <c:pt idx="1592">
                  <c:v>0.19445800999999999</c:v>
                </c:pt>
                <c:pt idx="1593">
                  <c:v>0.19458007999999999</c:v>
                </c:pt>
                <c:pt idx="1594">
                  <c:v>0.19470214999999999</c:v>
                </c:pt>
                <c:pt idx="1595">
                  <c:v>0.19482421999999999</c:v>
                </c:pt>
                <c:pt idx="1596">
                  <c:v>0.19494628999999999</c:v>
                </c:pt>
                <c:pt idx="1597">
                  <c:v>0.19506836</c:v>
                </c:pt>
                <c:pt idx="1598">
                  <c:v>0.19519043</c:v>
                </c:pt>
                <c:pt idx="1599">
                  <c:v>0.1953125</c:v>
                </c:pt>
                <c:pt idx="1600">
                  <c:v>0.19543457</c:v>
                </c:pt>
                <c:pt idx="1601">
                  <c:v>0.19555664</c:v>
                </c:pt>
                <c:pt idx="1602">
                  <c:v>0.19567871000000001</c:v>
                </c:pt>
                <c:pt idx="1603">
                  <c:v>0.19580078000000001</c:v>
                </c:pt>
                <c:pt idx="1604">
                  <c:v>0.19592285000000001</c:v>
                </c:pt>
                <c:pt idx="1605">
                  <c:v>0.19604492000000001</c:v>
                </c:pt>
                <c:pt idx="1606">
                  <c:v>0.19616699000000001</c:v>
                </c:pt>
                <c:pt idx="1607">
                  <c:v>0.19628905999999999</c:v>
                </c:pt>
                <c:pt idx="1608">
                  <c:v>0.19641112999999999</c:v>
                </c:pt>
                <c:pt idx="1609">
                  <c:v>0.19653319999999999</c:v>
                </c:pt>
                <c:pt idx="1610">
                  <c:v>0.19665526999999999</c:v>
                </c:pt>
                <c:pt idx="1611">
                  <c:v>0.19677734</c:v>
                </c:pt>
                <c:pt idx="1612">
                  <c:v>0.19689941</c:v>
                </c:pt>
                <c:pt idx="1613">
                  <c:v>0.19702148</c:v>
                </c:pt>
                <c:pt idx="1614">
                  <c:v>0.19714355</c:v>
                </c:pt>
                <c:pt idx="1615">
                  <c:v>0.19726562</c:v>
                </c:pt>
                <c:pt idx="1616">
                  <c:v>0.1973877</c:v>
                </c:pt>
                <c:pt idx="1617">
                  <c:v>0.19750977</c:v>
                </c:pt>
                <c:pt idx="1618">
                  <c:v>0.19763184</c:v>
                </c:pt>
                <c:pt idx="1619">
                  <c:v>0.19775391</c:v>
                </c:pt>
                <c:pt idx="1620">
                  <c:v>0.19787598000000001</c:v>
                </c:pt>
                <c:pt idx="1621">
                  <c:v>0.19799805000000001</c:v>
                </c:pt>
                <c:pt idx="1622">
                  <c:v>0.19812012000000001</c:v>
                </c:pt>
                <c:pt idx="1623">
                  <c:v>0.19824219000000001</c:v>
                </c:pt>
                <c:pt idx="1624">
                  <c:v>0.19836425999999999</c:v>
                </c:pt>
                <c:pt idx="1625">
                  <c:v>0.19848632999999999</c:v>
                </c:pt>
                <c:pt idx="1626">
                  <c:v>0.19860839999999999</c:v>
                </c:pt>
                <c:pt idx="1627">
                  <c:v>0.19873046999999999</c:v>
                </c:pt>
                <c:pt idx="1628">
                  <c:v>0.19885253999999999</c:v>
                </c:pt>
                <c:pt idx="1629">
                  <c:v>0.19897461</c:v>
                </c:pt>
                <c:pt idx="1630">
                  <c:v>0.19909668</c:v>
                </c:pt>
                <c:pt idx="1631">
                  <c:v>0.19921875</c:v>
                </c:pt>
                <c:pt idx="1632">
                  <c:v>0.19934082</c:v>
                </c:pt>
                <c:pt idx="1633">
                  <c:v>0.19946289</c:v>
                </c:pt>
                <c:pt idx="1634">
                  <c:v>0.19958496000000001</c:v>
                </c:pt>
                <c:pt idx="1635">
                  <c:v>0.19970703000000001</c:v>
                </c:pt>
                <c:pt idx="1636">
                  <c:v>0.19982910000000001</c:v>
                </c:pt>
                <c:pt idx="1637">
                  <c:v>0.19995117000000001</c:v>
                </c:pt>
                <c:pt idx="1638">
                  <c:v>0.20007324000000001</c:v>
                </c:pt>
                <c:pt idx="1639">
                  <c:v>0.20019530999999999</c:v>
                </c:pt>
                <c:pt idx="1640">
                  <c:v>0.20031737999999999</c:v>
                </c:pt>
                <c:pt idx="1641">
                  <c:v>0.20043944999999999</c:v>
                </c:pt>
                <c:pt idx="1642">
                  <c:v>0.20056151999999999</c:v>
                </c:pt>
                <c:pt idx="1643">
                  <c:v>0.20068359</c:v>
                </c:pt>
                <c:pt idx="1644">
                  <c:v>0.20080566</c:v>
                </c:pt>
                <c:pt idx="1645">
                  <c:v>0.20092773</c:v>
                </c:pt>
                <c:pt idx="1646">
                  <c:v>0.2010498</c:v>
                </c:pt>
                <c:pt idx="1647">
                  <c:v>0.20117188</c:v>
                </c:pt>
                <c:pt idx="1648">
                  <c:v>0.20129395</c:v>
                </c:pt>
                <c:pt idx="1649">
                  <c:v>0.20141602</c:v>
                </c:pt>
                <c:pt idx="1650">
                  <c:v>0.20153809</c:v>
                </c:pt>
                <c:pt idx="1651">
                  <c:v>0.20166016</c:v>
                </c:pt>
                <c:pt idx="1652">
                  <c:v>0.20178223000000001</c:v>
                </c:pt>
                <c:pt idx="1653">
                  <c:v>0.20190430000000001</c:v>
                </c:pt>
                <c:pt idx="1654">
                  <c:v>0.20202637000000001</c:v>
                </c:pt>
                <c:pt idx="1655">
                  <c:v>0.20214844000000001</c:v>
                </c:pt>
                <c:pt idx="1656">
                  <c:v>0.20227050999999999</c:v>
                </c:pt>
                <c:pt idx="1657">
                  <c:v>0.20239257999999999</c:v>
                </c:pt>
                <c:pt idx="1658">
                  <c:v>0.20251464999999999</c:v>
                </c:pt>
                <c:pt idx="1659">
                  <c:v>0.20263671999999999</c:v>
                </c:pt>
                <c:pt idx="1660">
                  <c:v>0.20275878999999999</c:v>
                </c:pt>
                <c:pt idx="1661">
                  <c:v>0.20288086</c:v>
                </c:pt>
                <c:pt idx="1662">
                  <c:v>0.20300293</c:v>
                </c:pt>
                <c:pt idx="1663">
                  <c:v>0.203125</c:v>
                </c:pt>
                <c:pt idx="1664">
                  <c:v>0.20324707</c:v>
                </c:pt>
                <c:pt idx="1665">
                  <c:v>0.20336914</c:v>
                </c:pt>
                <c:pt idx="1666">
                  <c:v>0.20349121000000001</c:v>
                </c:pt>
                <c:pt idx="1667">
                  <c:v>0.20361328000000001</c:v>
                </c:pt>
                <c:pt idx="1668">
                  <c:v>0.20373535000000001</c:v>
                </c:pt>
                <c:pt idx="1669">
                  <c:v>0.20385742000000001</c:v>
                </c:pt>
                <c:pt idx="1670">
                  <c:v>0.20397949000000001</c:v>
                </c:pt>
                <c:pt idx="1671">
                  <c:v>0.20410155999999999</c:v>
                </c:pt>
                <c:pt idx="1672">
                  <c:v>0.20422362999999999</c:v>
                </c:pt>
                <c:pt idx="1673">
                  <c:v>0.20434569999999999</c:v>
                </c:pt>
                <c:pt idx="1674">
                  <c:v>0.20446776999999999</c:v>
                </c:pt>
                <c:pt idx="1675">
                  <c:v>0.20458984</c:v>
                </c:pt>
                <c:pt idx="1676">
                  <c:v>0.20471191</c:v>
                </c:pt>
                <c:pt idx="1677">
                  <c:v>0.20483398</c:v>
                </c:pt>
                <c:pt idx="1678">
                  <c:v>0.20495605</c:v>
                </c:pt>
                <c:pt idx="1679">
                  <c:v>0.20507812</c:v>
                </c:pt>
                <c:pt idx="1680">
                  <c:v>0.2052002</c:v>
                </c:pt>
                <c:pt idx="1681">
                  <c:v>0.20532227</c:v>
                </c:pt>
                <c:pt idx="1682">
                  <c:v>0.20544434</c:v>
                </c:pt>
                <c:pt idx="1683">
                  <c:v>0.20556641</c:v>
                </c:pt>
                <c:pt idx="1684">
                  <c:v>0.20568848000000001</c:v>
                </c:pt>
                <c:pt idx="1685">
                  <c:v>0.20581055000000001</c:v>
                </c:pt>
                <c:pt idx="1686">
                  <c:v>0.20593262000000001</c:v>
                </c:pt>
                <c:pt idx="1687">
                  <c:v>0.20605469000000001</c:v>
                </c:pt>
                <c:pt idx="1688">
                  <c:v>0.20617675999999999</c:v>
                </c:pt>
                <c:pt idx="1689">
                  <c:v>0.20629882999999999</c:v>
                </c:pt>
                <c:pt idx="1690">
                  <c:v>0.20642089999999999</c:v>
                </c:pt>
                <c:pt idx="1691">
                  <c:v>0.20654296999999999</c:v>
                </c:pt>
                <c:pt idx="1692">
                  <c:v>0.20666503999999999</c:v>
                </c:pt>
                <c:pt idx="1693">
                  <c:v>0.20678711</c:v>
                </c:pt>
                <c:pt idx="1694">
                  <c:v>0.20690918</c:v>
                </c:pt>
                <c:pt idx="1695">
                  <c:v>0.20703125</c:v>
                </c:pt>
                <c:pt idx="1696">
                  <c:v>0.20715332</c:v>
                </c:pt>
                <c:pt idx="1697">
                  <c:v>0.20727539</c:v>
                </c:pt>
                <c:pt idx="1698">
                  <c:v>0.20739746000000001</c:v>
                </c:pt>
                <c:pt idx="1699">
                  <c:v>0.20751953000000001</c:v>
                </c:pt>
                <c:pt idx="1700">
                  <c:v>0.20764160000000001</c:v>
                </c:pt>
                <c:pt idx="1701">
                  <c:v>0.20776367000000001</c:v>
                </c:pt>
                <c:pt idx="1702">
                  <c:v>0.20788574000000001</c:v>
                </c:pt>
                <c:pt idx="1703">
                  <c:v>0.20800780999999999</c:v>
                </c:pt>
                <c:pt idx="1704">
                  <c:v>0.20812987999999999</c:v>
                </c:pt>
                <c:pt idx="1705">
                  <c:v>0.20825194999999999</c:v>
                </c:pt>
                <c:pt idx="1706">
                  <c:v>0.20837401999999999</c:v>
                </c:pt>
                <c:pt idx="1707">
                  <c:v>0.20849609</c:v>
                </c:pt>
                <c:pt idx="1708">
                  <c:v>0.20861816</c:v>
                </c:pt>
                <c:pt idx="1709">
                  <c:v>0.20874023</c:v>
                </c:pt>
                <c:pt idx="1710">
                  <c:v>0.2088623</c:v>
                </c:pt>
                <c:pt idx="1711">
                  <c:v>0.20898438</c:v>
                </c:pt>
                <c:pt idx="1712">
                  <c:v>0.20910645</c:v>
                </c:pt>
                <c:pt idx="1713">
                  <c:v>0.20922852</c:v>
                </c:pt>
                <c:pt idx="1714">
                  <c:v>0.20935059</c:v>
                </c:pt>
                <c:pt idx="1715">
                  <c:v>0.20947266</c:v>
                </c:pt>
                <c:pt idx="1716">
                  <c:v>0.20959473000000001</c:v>
                </c:pt>
                <c:pt idx="1717">
                  <c:v>0.20971680000000001</c:v>
                </c:pt>
                <c:pt idx="1718">
                  <c:v>0.20983887000000001</c:v>
                </c:pt>
                <c:pt idx="1719">
                  <c:v>0.20996094000000001</c:v>
                </c:pt>
                <c:pt idx="1720">
                  <c:v>0.21008300999999999</c:v>
                </c:pt>
                <c:pt idx="1721">
                  <c:v>0.21020507999999999</c:v>
                </c:pt>
                <c:pt idx="1722">
                  <c:v>0.21032714999999999</c:v>
                </c:pt>
                <c:pt idx="1723">
                  <c:v>0.21044921999999999</c:v>
                </c:pt>
                <c:pt idx="1724">
                  <c:v>0.21057128999999999</c:v>
                </c:pt>
                <c:pt idx="1725">
                  <c:v>0.21069336</c:v>
                </c:pt>
                <c:pt idx="1726">
                  <c:v>0.21081543</c:v>
                </c:pt>
                <c:pt idx="1727">
                  <c:v>0.2109375</c:v>
                </c:pt>
                <c:pt idx="1728">
                  <c:v>0.21105957</c:v>
                </c:pt>
                <c:pt idx="1729">
                  <c:v>0.21118164</c:v>
                </c:pt>
                <c:pt idx="1730">
                  <c:v>0.21130371000000001</c:v>
                </c:pt>
                <c:pt idx="1731">
                  <c:v>0.21142578000000001</c:v>
                </c:pt>
                <c:pt idx="1732">
                  <c:v>0.21154785000000001</c:v>
                </c:pt>
                <c:pt idx="1733">
                  <c:v>0.21166992000000001</c:v>
                </c:pt>
                <c:pt idx="1734">
                  <c:v>0.21179199000000001</c:v>
                </c:pt>
                <c:pt idx="1735">
                  <c:v>0.21191405999999999</c:v>
                </c:pt>
                <c:pt idx="1736">
                  <c:v>0.21203612999999999</c:v>
                </c:pt>
                <c:pt idx="1737">
                  <c:v>0.21215819999999999</c:v>
                </c:pt>
                <c:pt idx="1738">
                  <c:v>0.21228026999999999</c:v>
                </c:pt>
                <c:pt idx="1739">
                  <c:v>0.21240234</c:v>
                </c:pt>
                <c:pt idx="1740">
                  <c:v>0.21252441</c:v>
                </c:pt>
                <c:pt idx="1741">
                  <c:v>0.21264648</c:v>
                </c:pt>
                <c:pt idx="1742">
                  <c:v>0.21276855</c:v>
                </c:pt>
                <c:pt idx="1743">
                  <c:v>0.21289062</c:v>
                </c:pt>
                <c:pt idx="1744">
                  <c:v>0.2130127</c:v>
                </c:pt>
                <c:pt idx="1745">
                  <c:v>0.21313477</c:v>
                </c:pt>
                <c:pt idx="1746">
                  <c:v>0.21325684</c:v>
                </c:pt>
                <c:pt idx="1747">
                  <c:v>0.21337891</c:v>
                </c:pt>
                <c:pt idx="1748">
                  <c:v>0.21350098000000001</c:v>
                </c:pt>
                <c:pt idx="1749">
                  <c:v>0.21362305000000001</c:v>
                </c:pt>
                <c:pt idx="1750">
                  <c:v>0.21374512000000001</c:v>
                </c:pt>
                <c:pt idx="1751">
                  <c:v>0.21386719000000001</c:v>
                </c:pt>
                <c:pt idx="1752">
                  <c:v>0.21398925999999999</c:v>
                </c:pt>
                <c:pt idx="1753">
                  <c:v>0.21411132999999999</c:v>
                </c:pt>
                <c:pt idx="1754">
                  <c:v>0.21423339999999999</c:v>
                </c:pt>
                <c:pt idx="1755">
                  <c:v>0.21435546999999999</c:v>
                </c:pt>
                <c:pt idx="1756">
                  <c:v>0.21447753999999999</c:v>
                </c:pt>
                <c:pt idx="1757">
                  <c:v>0.21459961</c:v>
                </c:pt>
                <c:pt idx="1758">
                  <c:v>0.21472168</c:v>
                </c:pt>
                <c:pt idx="1759">
                  <c:v>0.21484375</c:v>
                </c:pt>
                <c:pt idx="1760">
                  <c:v>0.21496582</c:v>
                </c:pt>
                <c:pt idx="1761">
                  <c:v>0.21508789</c:v>
                </c:pt>
                <c:pt idx="1762">
                  <c:v>0.21520996000000001</c:v>
                </c:pt>
                <c:pt idx="1763">
                  <c:v>0.21533203000000001</c:v>
                </c:pt>
                <c:pt idx="1764">
                  <c:v>0.21545410000000001</c:v>
                </c:pt>
                <c:pt idx="1765">
                  <c:v>0.21557617000000001</c:v>
                </c:pt>
                <c:pt idx="1766">
                  <c:v>0.21569824000000001</c:v>
                </c:pt>
                <c:pt idx="1767">
                  <c:v>0.21582030999999999</c:v>
                </c:pt>
                <c:pt idx="1768">
                  <c:v>0.21594237999999999</c:v>
                </c:pt>
                <c:pt idx="1769">
                  <c:v>0.21606444999999999</c:v>
                </c:pt>
                <c:pt idx="1770">
                  <c:v>0.21618651999999999</c:v>
                </c:pt>
                <c:pt idx="1771">
                  <c:v>0.21630859</c:v>
                </c:pt>
                <c:pt idx="1772">
                  <c:v>0.21643066</c:v>
                </c:pt>
                <c:pt idx="1773">
                  <c:v>0.21655273</c:v>
                </c:pt>
                <c:pt idx="1774">
                  <c:v>0.2166748</c:v>
                </c:pt>
                <c:pt idx="1775">
                  <c:v>0.21679688</c:v>
                </c:pt>
                <c:pt idx="1776">
                  <c:v>0.21691895</c:v>
                </c:pt>
                <c:pt idx="1777">
                  <c:v>0.21704102</c:v>
                </c:pt>
                <c:pt idx="1778">
                  <c:v>0.21716309</c:v>
                </c:pt>
                <c:pt idx="1779">
                  <c:v>0.21728516</c:v>
                </c:pt>
                <c:pt idx="1780">
                  <c:v>0.21740723000000001</c:v>
                </c:pt>
                <c:pt idx="1781">
                  <c:v>0.21752930000000001</c:v>
                </c:pt>
                <c:pt idx="1782">
                  <c:v>0.21765137000000001</c:v>
                </c:pt>
                <c:pt idx="1783">
                  <c:v>0.21777344000000001</c:v>
                </c:pt>
                <c:pt idx="1784">
                  <c:v>0.21789550999999999</c:v>
                </c:pt>
                <c:pt idx="1785">
                  <c:v>0.21801757999999999</c:v>
                </c:pt>
                <c:pt idx="1786">
                  <c:v>0.21813964999999999</c:v>
                </c:pt>
                <c:pt idx="1787">
                  <c:v>0.21826171999999999</c:v>
                </c:pt>
                <c:pt idx="1788">
                  <c:v>0.21838378999999999</c:v>
                </c:pt>
                <c:pt idx="1789">
                  <c:v>0.21850586</c:v>
                </c:pt>
                <c:pt idx="1790">
                  <c:v>0.21862793</c:v>
                </c:pt>
                <c:pt idx="1791">
                  <c:v>0.21875</c:v>
                </c:pt>
                <c:pt idx="1792">
                  <c:v>0.21887207</c:v>
                </c:pt>
                <c:pt idx="1793">
                  <c:v>0.21899414</c:v>
                </c:pt>
                <c:pt idx="1794">
                  <c:v>0.21911621000000001</c:v>
                </c:pt>
                <c:pt idx="1795">
                  <c:v>0.21923828000000001</c:v>
                </c:pt>
                <c:pt idx="1796">
                  <c:v>0.21936035000000001</c:v>
                </c:pt>
                <c:pt idx="1797">
                  <c:v>0.21948242000000001</c:v>
                </c:pt>
                <c:pt idx="1798">
                  <c:v>0.21960449000000001</c:v>
                </c:pt>
                <c:pt idx="1799">
                  <c:v>0.21972655999999999</c:v>
                </c:pt>
                <c:pt idx="1800">
                  <c:v>0.21984862999999999</c:v>
                </c:pt>
                <c:pt idx="1801">
                  <c:v>0.21997069999999999</c:v>
                </c:pt>
                <c:pt idx="1802">
                  <c:v>0.22009276999999999</c:v>
                </c:pt>
                <c:pt idx="1803">
                  <c:v>0.22021484</c:v>
                </c:pt>
                <c:pt idx="1804">
                  <c:v>0.22033691</c:v>
                </c:pt>
                <c:pt idx="1805">
                  <c:v>0.22045898</c:v>
                </c:pt>
                <c:pt idx="1806">
                  <c:v>0.22058105</c:v>
                </c:pt>
                <c:pt idx="1807">
                  <c:v>0.22070312</c:v>
                </c:pt>
                <c:pt idx="1808">
                  <c:v>0.2208252</c:v>
                </c:pt>
                <c:pt idx="1809">
                  <c:v>0.22094727</c:v>
                </c:pt>
                <c:pt idx="1810">
                  <c:v>0.22106934</c:v>
                </c:pt>
                <c:pt idx="1811">
                  <c:v>0.22119141</c:v>
                </c:pt>
                <c:pt idx="1812">
                  <c:v>0.22131348000000001</c:v>
                </c:pt>
                <c:pt idx="1813">
                  <c:v>0.22143555000000001</c:v>
                </c:pt>
                <c:pt idx="1814">
                  <c:v>0.22155762000000001</c:v>
                </c:pt>
                <c:pt idx="1815">
                  <c:v>0.22167969000000001</c:v>
                </c:pt>
                <c:pt idx="1816">
                  <c:v>0.22180175999999999</c:v>
                </c:pt>
                <c:pt idx="1817">
                  <c:v>0.22192382999999999</c:v>
                </c:pt>
                <c:pt idx="1818">
                  <c:v>0.22204589999999999</c:v>
                </c:pt>
                <c:pt idx="1819">
                  <c:v>0.22216796999999999</c:v>
                </c:pt>
                <c:pt idx="1820">
                  <c:v>0.22229003999999999</c:v>
                </c:pt>
                <c:pt idx="1821">
                  <c:v>0.22241211</c:v>
                </c:pt>
                <c:pt idx="1822">
                  <c:v>0.22253418</c:v>
                </c:pt>
                <c:pt idx="1823">
                  <c:v>0.22265625</c:v>
                </c:pt>
                <c:pt idx="1824">
                  <c:v>0.22277832</c:v>
                </c:pt>
                <c:pt idx="1825">
                  <c:v>0.22290039</c:v>
                </c:pt>
                <c:pt idx="1826">
                  <c:v>0.22302246000000001</c:v>
                </c:pt>
                <c:pt idx="1827">
                  <c:v>0.22314453000000001</c:v>
                </c:pt>
                <c:pt idx="1828">
                  <c:v>0.22326660000000001</c:v>
                </c:pt>
                <c:pt idx="1829">
                  <c:v>0.22338867000000001</c:v>
                </c:pt>
                <c:pt idx="1830">
                  <c:v>0.22351074000000001</c:v>
                </c:pt>
                <c:pt idx="1831">
                  <c:v>0.22363280999999999</c:v>
                </c:pt>
                <c:pt idx="1832">
                  <c:v>0.22375487999999999</c:v>
                </c:pt>
                <c:pt idx="1833">
                  <c:v>0.22387694999999999</c:v>
                </c:pt>
                <c:pt idx="1834">
                  <c:v>0.22399901999999999</c:v>
                </c:pt>
                <c:pt idx="1835">
                  <c:v>0.22412109</c:v>
                </c:pt>
                <c:pt idx="1836">
                  <c:v>0.22424316</c:v>
                </c:pt>
                <c:pt idx="1837">
                  <c:v>0.22436523</c:v>
                </c:pt>
                <c:pt idx="1838">
                  <c:v>0.2244873</c:v>
                </c:pt>
                <c:pt idx="1839">
                  <c:v>0.22460938</c:v>
                </c:pt>
                <c:pt idx="1840">
                  <c:v>0.22473145</c:v>
                </c:pt>
                <c:pt idx="1841">
                  <c:v>0.22485352</c:v>
                </c:pt>
                <c:pt idx="1842">
                  <c:v>0.22497559</c:v>
                </c:pt>
                <c:pt idx="1843">
                  <c:v>0.22509766</c:v>
                </c:pt>
                <c:pt idx="1844">
                  <c:v>0.22521973000000001</c:v>
                </c:pt>
                <c:pt idx="1845">
                  <c:v>0.22534180000000001</c:v>
                </c:pt>
                <c:pt idx="1846">
                  <c:v>0.22546387000000001</c:v>
                </c:pt>
                <c:pt idx="1847">
                  <c:v>0.22558594000000001</c:v>
                </c:pt>
                <c:pt idx="1848">
                  <c:v>0.22570800999999999</c:v>
                </c:pt>
                <c:pt idx="1849">
                  <c:v>0.22583007999999999</c:v>
                </c:pt>
                <c:pt idx="1850">
                  <c:v>0.22595214999999999</c:v>
                </c:pt>
                <c:pt idx="1851">
                  <c:v>0.22607421999999999</c:v>
                </c:pt>
                <c:pt idx="1852">
                  <c:v>0.22619628999999999</c:v>
                </c:pt>
                <c:pt idx="1853">
                  <c:v>0.22631836</c:v>
                </c:pt>
                <c:pt idx="1854">
                  <c:v>0.22644043</c:v>
                </c:pt>
                <c:pt idx="1855">
                  <c:v>0.2265625</c:v>
                </c:pt>
                <c:pt idx="1856">
                  <c:v>0.22668457</c:v>
                </c:pt>
                <c:pt idx="1857">
                  <c:v>0.22680664</c:v>
                </c:pt>
                <c:pt idx="1858">
                  <c:v>0.22692871000000001</c:v>
                </c:pt>
                <c:pt idx="1859">
                  <c:v>0.22705078000000001</c:v>
                </c:pt>
                <c:pt idx="1860">
                  <c:v>0.22717285000000001</c:v>
                </c:pt>
                <c:pt idx="1861">
                  <c:v>0.22729492000000001</c:v>
                </c:pt>
                <c:pt idx="1862">
                  <c:v>0.22741699000000001</c:v>
                </c:pt>
                <c:pt idx="1863">
                  <c:v>0.22753905999999999</c:v>
                </c:pt>
                <c:pt idx="1864">
                  <c:v>0.22766112999999999</c:v>
                </c:pt>
                <c:pt idx="1865">
                  <c:v>0.22778319999999999</c:v>
                </c:pt>
                <c:pt idx="1866">
                  <c:v>0.22790526999999999</c:v>
                </c:pt>
                <c:pt idx="1867">
                  <c:v>0.22802734</c:v>
                </c:pt>
                <c:pt idx="1868">
                  <c:v>0.22814941</c:v>
                </c:pt>
                <c:pt idx="1869">
                  <c:v>0.22827148</c:v>
                </c:pt>
                <c:pt idx="1870">
                  <c:v>0.22839355</c:v>
                </c:pt>
                <c:pt idx="1871">
                  <c:v>0.22851562</c:v>
                </c:pt>
                <c:pt idx="1872">
                  <c:v>0.2286377</c:v>
                </c:pt>
                <c:pt idx="1873">
                  <c:v>0.22875977</c:v>
                </c:pt>
                <c:pt idx="1874">
                  <c:v>0.22888184</c:v>
                </c:pt>
                <c:pt idx="1875">
                  <c:v>0.22900391</c:v>
                </c:pt>
                <c:pt idx="1876">
                  <c:v>0.22912598000000001</c:v>
                </c:pt>
                <c:pt idx="1877">
                  <c:v>0.22924805000000001</c:v>
                </c:pt>
                <c:pt idx="1878">
                  <c:v>0.22937012000000001</c:v>
                </c:pt>
                <c:pt idx="1879">
                  <c:v>0.22949219000000001</c:v>
                </c:pt>
                <c:pt idx="1880">
                  <c:v>0.22961425999999999</c:v>
                </c:pt>
                <c:pt idx="1881">
                  <c:v>0.22973632999999999</c:v>
                </c:pt>
                <c:pt idx="1882">
                  <c:v>0.22985839999999999</c:v>
                </c:pt>
                <c:pt idx="1883">
                  <c:v>0.22998046999999999</c:v>
                </c:pt>
                <c:pt idx="1884">
                  <c:v>0.23010253999999999</c:v>
                </c:pt>
                <c:pt idx="1885">
                  <c:v>0.23022461</c:v>
                </c:pt>
                <c:pt idx="1886">
                  <c:v>0.23034668</c:v>
                </c:pt>
                <c:pt idx="1887">
                  <c:v>0.23046875</c:v>
                </c:pt>
                <c:pt idx="1888">
                  <c:v>0.23059082</c:v>
                </c:pt>
                <c:pt idx="1889">
                  <c:v>0.23071289</c:v>
                </c:pt>
                <c:pt idx="1890">
                  <c:v>0.23083496000000001</c:v>
                </c:pt>
                <c:pt idx="1891">
                  <c:v>0.23095703000000001</c:v>
                </c:pt>
                <c:pt idx="1892">
                  <c:v>0.23107910000000001</c:v>
                </c:pt>
                <c:pt idx="1893">
                  <c:v>0.23120117000000001</c:v>
                </c:pt>
                <c:pt idx="1894">
                  <c:v>0.23132324000000001</c:v>
                </c:pt>
                <c:pt idx="1895">
                  <c:v>0.23144530999999999</c:v>
                </c:pt>
                <c:pt idx="1896">
                  <c:v>0.23156737999999999</c:v>
                </c:pt>
                <c:pt idx="1897">
                  <c:v>0.23168944999999999</c:v>
                </c:pt>
                <c:pt idx="1898">
                  <c:v>0.23181151999999999</c:v>
                </c:pt>
                <c:pt idx="1899">
                  <c:v>0.23193359</c:v>
                </c:pt>
                <c:pt idx="1900">
                  <c:v>0.23205566</c:v>
                </c:pt>
                <c:pt idx="1901">
                  <c:v>0.23217773</c:v>
                </c:pt>
                <c:pt idx="1902">
                  <c:v>0.2322998</c:v>
                </c:pt>
                <c:pt idx="1903">
                  <c:v>0.23242188</c:v>
                </c:pt>
                <c:pt idx="1904">
                  <c:v>0.23254395</c:v>
                </c:pt>
                <c:pt idx="1905">
                  <c:v>0.23266602</c:v>
                </c:pt>
                <c:pt idx="1906">
                  <c:v>0.23278809</c:v>
                </c:pt>
                <c:pt idx="1907">
                  <c:v>0.23291016</c:v>
                </c:pt>
                <c:pt idx="1908">
                  <c:v>0.23303223000000001</c:v>
                </c:pt>
                <c:pt idx="1909">
                  <c:v>0.23315430000000001</c:v>
                </c:pt>
                <c:pt idx="1910">
                  <c:v>0.23327637000000001</c:v>
                </c:pt>
                <c:pt idx="1911">
                  <c:v>0.23339844000000001</c:v>
                </c:pt>
                <c:pt idx="1912">
                  <c:v>0.23352050999999999</c:v>
                </c:pt>
                <c:pt idx="1913">
                  <c:v>0.23364257999999999</c:v>
                </c:pt>
                <c:pt idx="1914">
                  <c:v>0.23376464999999999</c:v>
                </c:pt>
                <c:pt idx="1915">
                  <c:v>0.23388671999999999</c:v>
                </c:pt>
                <c:pt idx="1916">
                  <c:v>0.23400878999999999</c:v>
                </c:pt>
                <c:pt idx="1917">
                  <c:v>0.23413086</c:v>
                </c:pt>
                <c:pt idx="1918">
                  <c:v>0.23425293</c:v>
                </c:pt>
                <c:pt idx="1919">
                  <c:v>0.234375</c:v>
                </c:pt>
                <c:pt idx="1920">
                  <c:v>0.23449707</c:v>
                </c:pt>
                <c:pt idx="1921">
                  <c:v>0.23461914</c:v>
                </c:pt>
                <c:pt idx="1922">
                  <c:v>0.23474121000000001</c:v>
                </c:pt>
                <c:pt idx="1923">
                  <c:v>0.23486328000000001</c:v>
                </c:pt>
                <c:pt idx="1924">
                  <c:v>0.23498535000000001</c:v>
                </c:pt>
                <c:pt idx="1925">
                  <c:v>0.23510742000000001</c:v>
                </c:pt>
                <c:pt idx="1926">
                  <c:v>0.23522949000000001</c:v>
                </c:pt>
                <c:pt idx="1927">
                  <c:v>0.23535155999999999</c:v>
                </c:pt>
                <c:pt idx="1928">
                  <c:v>0.23547362999999999</c:v>
                </c:pt>
                <c:pt idx="1929">
                  <c:v>0.23559569999999999</c:v>
                </c:pt>
                <c:pt idx="1930">
                  <c:v>0.23571776999999999</c:v>
                </c:pt>
                <c:pt idx="1931">
                  <c:v>0.23583984</c:v>
                </c:pt>
                <c:pt idx="1932">
                  <c:v>0.23596191</c:v>
                </c:pt>
                <c:pt idx="1933">
                  <c:v>0.23608398</c:v>
                </c:pt>
                <c:pt idx="1934">
                  <c:v>0.23620605</c:v>
                </c:pt>
                <c:pt idx="1935">
                  <c:v>0.23632812</c:v>
                </c:pt>
                <c:pt idx="1936">
                  <c:v>0.2364502</c:v>
                </c:pt>
                <c:pt idx="1937">
                  <c:v>0.23657227</c:v>
                </c:pt>
                <c:pt idx="1938">
                  <c:v>0.23669434</c:v>
                </c:pt>
                <c:pt idx="1939">
                  <c:v>0.23681641</c:v>
                </c:pt>
                <c:pt idx="1940">
                  <c:v>0.23693848000000001</c:v>
                </c:pt>
                <c:pt idx="1941">
                  <c:v>0.23706055000000001</c:v>
                </c:pt>
                <c:pt idx="1942">
                  <c:v>0.23718262000000001</c:v>
                </c:pt>
                <c:pt idx="1943">
                  <c:v>0.23730469000000001</c:v>
                </c:pt>
                <c:pt idx="1944">
                  <c:v>0.23742675999999999</c:v>
                </c:pt>
                <c:pt idx="1945">
                  <c:v>0.23754882999999999</c:v>
                </c:pt>
                <c:pt idx="1946">
                  <c:v>0.23767089999999999</c:v>
                </c:pt>
                <c:pt idx="1947">
                  <c:v>0.23779296999999999</c:v>
                </c:pt>
                <c:pt idx="1948">
                  <c:v>0.23791503999999999</c:v>
                </c:pt>
                <c:pt idx="1949">
                  <c:v>0.23803711</c:v>
                </c:pt>
                <c:pt idx="1950">
                  <c:v>0.23815918</c:v>
                </c:pt>
                <c:pt idx="1951">
                  <c:v>0.23828125</c:v>
                </c:pt>
                <c:pt idx="1952">
                  <c:v>0.23840332</c:v>
                </c:pt>
                <c:pt idx="1953">
                  <c:v>0.23852539</c:v>
                </c:pt>
                <c:pt idx="1954">
                  <c:v>0.23864746000000001</c:v>
                </c:pt>
                <c:pt idx="1955">
                  <c:v>0.23876953000000001</c:v>
                </c:pt>
                <c:pt idx="1956">
                  <c:v>0.23889160000000001</c:v>
                </c:pt>
                <c:pt idx="1957">
                  <c:v>0.23901367000000001</c:v>
                </c:pt>
                <c:pt idx="1958">
                  <c:v>0.23913574000000001</c:v>
                </c:pt>
                <c:pt idx="1959">
                  <c:v>0.23925780999999999</c:v>
                </c:pt>
                <c:pt idx="1960">
                  <c:v>0.23937987999999999</c:v>
                </c:pt>
                <c:pt idx="1961">
                  <c:v>0.23950194999999999</c:v>
                </c:pt>
                <c:pt idx="1962">
                  <c:v>0.23962401999999999</c:v>
                </c:pt>
                <c:pt idx="1963">
                  <c:v>0.23974609</c:v>
                </c:pt>
                <c:pt idx="1964">
                  <c:v>0.23986816</c:v>
                </c:pt>
                <c:pt idx="1965">
                  <c:v>0.23999023</c:v>
                </c:pt>
                <c:pt idx="1966">
                  <c:v>0.2401123</c:v>
                </c:pt>
                <c:pt idx="1967">
                  <c:v>0.24023438</c:v>
                </c:pt>
                <c:pt idx="1968">
                  <c:v>0.24035645</c:v>
                </c:pt>
                <c:pt idx="1969">
                  <c:v>0.24047852</c:v>
                </c:pt>
                <c:pt idx="1970">
                  <c:v>0.24060059</c:v>
                </c:pt>
                <c:pt idx="1971">
                  <c:v>0.24072266</c:v>
                </c:pt>
                <c:pt idx="1972">
                  <c:v>0.24084473000000001</c:v>
                </c:pt>
                <c:pt idx="1973">
                  <c:v>0.24096680000000001</c:v>
                </c:pt>
                <c:pt idx="1974">
                  <c:v>0.24108887000000001</c:v>
                </c:pt>
                <c:pt idx="1975">
                  <c:v>0.24121094000000001</c:v>
                </c:pt>
                <c:pt idx="1976">
                  <c:v>0.24133300999999999</c:v>
                </c:pt>
                <c:pt idx="1977">
                  <c:v>0.24145507999999999</c:v>
                </c:pt>
                <c:pt idx="1978">
                  <c:v>0.24157714999999999</c:v>
                </c:pt>
                <c:pt idx="1979">
                  <c:v>0.24169921999999999</c:v>
                </c:pt>
                <c:pt idx="1980">
                  <c:v>0.24182128999999999</c:v>
                </c:pt>
                <c:pt idx="1981">
                  <c:v>0.24194336</c:v>
                </c:pt>
                <c:pt idx="1982">
                  <c:v>0.24206543</c:v>
                </c:pt>
                <c:pt idx="1983">
                  <c:v>0.2421875</c:v>
                </c:pt>
                <c:pt idx="1984">
                  <c:v>0.24230957</c:v>
                </c:pt>
                <c:pt idx="1985">
                  <c:v>0.24243164</c:v>
                </c:pt>
                <c:pt idx="1986">
                  <c:v>0.24255371000000001</c:v>
                </c:pt>
                <c:pt idx="1987">
                  <c:v>0.24267578000000001</c:v>
                </c:pt>
                <c:pt idx="1988">
                  <c:v>0.24279785000000001</c:v>
                </c:pt>
                <c:pt idx="1989">
                  <c:v>0.24291992000000001</c:v>
                </c:pt>
                <c:pt idx="1990">
                  <c:v>0.24304199000000001</c:v>
                </c:pt>
                <c:pt idx="1991">
                  <c:v>0.24316405999999999</c:v>
                </c:pt>
                <c:pt idx="1992">
                  <c:v>0.24328612999999999</c:v>
                </c:pt>
                <c:pt idx="1993">
                  <c:v>0.24340819999999999</c:v>
                </c:pt>
                <c:pt idx="1994">
                  <c:v>0.24353026999999999</c:v>
                </c:pt>
                <c:pt idx="1995">
                  <c:v>0.24365234</c:v>
                </c:pt>
                <c:pt idx="1996">
                  <c:v>0.24377441</c:v>
                </c:pt>
                <c:pt idx="1997">
                  <c:v>0.24389648</c:v>
                </c:pt>
                <c:pt idx="1998">
                  <c:v>0.24401855</c:v>
                </c:pt>
                <c:pt idx="1999">
                  <c:v>0.24414062</c:v>
                </c:pt>
                <c:pt idx="2000">
                  <c:v>0.2442627</c:v>
                </c:pt>
                <c:pt idx="2001">
                  <c:v>0.24438477</c:v>
                </c:pt>
                <c:pt idx="2002">
                  <c:v>0.24450684</c:v>
                </c:pt>
                <c:pt idx="2003">
                  <c:v>0.24462891</c:v>
                </c:pt>
                <c:pt idx="2004">
                  <c:v>0.24475098000000001</c:v>
                </c:pt>
                <c:pt idx="2005">
                  <c:v>0.24487305000000001</c:v>
                </c:pt>
                <c:pt idx="2006">
                  <c:v>0.24499512000000001</c:v>
                </c:pt>
                <c:pt idx="2007">
                  <c:v>0.24511719000000001</c:v>
                </c:pt>
                <c:pt idx="2008">
                  <c:v>0.24523925999999999</c:v>
                </c:pt>
                <c:pt idx="2009">
                  <c:v>0.24536132999999999</c:v>
                </c:pt>
                <c:pt idx="2010">
                  <c:v>0.24548339999999999</c:v>
                </c:pt>
                <c:pt idx="2011">
                  <c:v>0.24560546999999999</c:v>
                </c:pt>
                <c:pt idx="2012">
                  <c:v>0.24572753999999999</c:v>
                </c:pt>
                <c:pt idx="2013">
                  <c:v>0.24584961</c:v>
                </c:pt>
                <c:pt idx="2014">
                  <c:v>0.24597168</c:v>
                </c:pt>
                <c:pt idx="2015">
                  <c:v>0.24609375</c:v>
                </c:pt>
                <c:pt idx="2016">
                  <c:v>0.24621582</c:v>
                </c:pt>
                <c:pt idx="2017">
                  <c:v>0.24633789</c:v>
                </c:pt>
                <c:pt idx="2018">
                  <c:v>0.24645996000000001</c:v>
                </c:pt>
                <c:pt idx="2019">
                  <c:v>0.24658203000000001</c:v>
                </c:pt>
                <c:pt idx="2020">
                  <c:v>0.24670410000000001</c:v>
                </c:pt>
                <c:pt idx="2021">
                  <c:v>0.24682617000000001</c:v>
                </c:pt>
                <c:pt idx="2022">
                  <c:v>0.24694824000000001</c:v>
                </c:pt>
                <c:pt idx="2023">
                  <c:v>0.24707030999999999</c:v>
                </c:pt>
                <c:pt idx="2024">
                  <c:v>0.24719237999999999</c:v>
                </c:pt>
                <c:pt idx="2025">
                  <c:v>0.24731444999999999</c:v>
                </c:pt>
                <c:pt idx="2026">
                  <c:v>0.24743651999999999</c:v>
                </c:pt>
                <c:pt idx="2027">
                  <c:v>0.24755859</c:v>
                </c:pt>
                <c:pt idx="2028">
                  <c:v>0.24768066</c:v>
                </c:pt>
                <c:pt idx="2029">
                  <c:v>0.24780273</c:v>
                </c:pt>
                <c:pt idx="2030">
                  <c:v>0.2479248</c:v>
                </c:pt>
                <c:pt idx="2031">
                  <c:v>0.24804688</c:v>
                </c:pt>
                <c:pt idx="2032">
                  <c:v>0.24816895</c:v>
                </c:pt>
                <c:pt idx="2033">
                  <c:v>0.24829102</c:v>
                </c:pt>
                <c:pt idx="2034">
                  <c:v>0.24841309</c:v>
                </c:pt>
                <c:pt idx="2035">
                  <c:v>0.24853516</c:v>
                </c:pt>
                <c:pt idx="2036">
                  <c:v>0.24865723000000001</c:v>
                </c:pt>
                <c:pt idx="2037">
                  <c:v>0.24877930000000001</c:v>
                </c:pt>
                <c:pt idx="2038">
                  <c:v>0.24890137000000001</c:v>
                </c:pt>
                <c:pt idx="2039">
                  <c:v>0.24902344000000001</c:v>
                </c:pt>
                <c:pt idx="2040">
                  <c:v>0.24914550999999999</c:v>
                </c:pt>
                <c:pt idx="2041">
                  <c:v>0.24926757999999999</c:v>
                </c:pt>
                <c:pt idx="2042">
                  <c:v>0.24938964999999999</c:v>
                </c:pt>
                <c:pt idx="2043">
                  <c:v>0.24951171999999999</c:v>
                </c:pt>
                <c:pt idx="2044">
                  <c:v>0.24963378999999999</c:v>
                </c:pt>
                <c:pt idx="2045">
                  <c:v>0.24975586</c:v>
                </c:pt>
                <c:pt idx="2046">
                  <c:v>0.24987793</c:v>
                </c:pt>
                <c:pt idx="2047">
                  <c:v>0.25</c:v>
                </c:pt>
                <c:pt idx="2048">
                  <c:v>0.25012206999999997</c:v>
                </c:pt>
                <c:pt idx="2049">
                  <c:v>0.25024414</c:v>
                </c:pt>
                <c:pt idx="2050">
                  <c:v>0.25036620999999998</c:v>
                </c:pt>
                <c:pt idx="2051">
                  <c:v>0.25048828000000001</c:v>
                </c:pt>
                <c:pt idx="2052">
                  <c:v>0.25061034999999998</c:v>
                </c:pt>
                <c:pt idx="2053">
                  <c:v>0.25073242000000001</c:v>
                </c:pt>
                <c:pt idx="2054">
                  <c:v>0.25085448999999999</c:v>
                </c:pt>
                <c:pt idx="2055">
                  <c:v>0.25097656000000002</c:v>
                </c:pt>
                <c:pt idx="2056">
                  <c:v>0.25109862999999999</c:v>
                </c:pt>
                <c:pt idx="2057">
                  <c:v>0.25122070000000002</c:v>
                </c:pt>
                <c:pt idx="2058">
                  <c:v>0.25134276999999999</c:v>
                </c:pt>
                <c:pt idx="2059">
                  <c:v>0.25146484000000002</c:v>
                </c:pt>
                <c:pt idx="2060">
                  <c:v>0.25158691</c:v>
                </c:pt>
                <c:pt idx="2061">
                  <c:v>0.25170898000000003</c:v>
                </c:pt>
                <c:pt idx="2062">
                  <c:v>0.25183105</c:v>
                </c:pt>
                <c:pt idx="2063">
                  <c:v>0.25195311999999997</c:v>
                </c:pt>
                <c:pt idx="2064">
                  <c:v>0.2520752</c:v>
                </c:pt>
                <c:pt idx="2065">
                  <c:v>0.25219726999999997</c:v>
                </c:pt>
                <c:pt idx="2066">
                  <c:v>0.25231934</c:v>
                </c:pt>
                <c:pt idx="2067">
                  <c:v>0.25244140999999998</c:v>
                </c:pt>
                <c:pt idx="2068">
                  <c:v>0.25256348000000001</c:v>
                </c:pt>
                <c:pt idx="2069">
                  <c:v>0.25268554999999998</c:v>
                </c:pt>
                <c:pt idx="2070">
                  <c:v>0.25280762000000001</c:v>
                </c:pt>
                <c:pt idx="2071">
                  <c:v>0.25292968999999998</c:v>
                </c:pt>
                <c:pt idx="2072">
                  <c:v>0.25305176000000001</c:v>
                </c:pt>
                <c:pt idx="2073">
                  <c:v>0.25317382999999999</c:v>
                </c:pt>
                <c:pt idx="2074">
                  <c:v>0.25329590000000002</c:v>
                </c:pt>
                <c:pt idx="2075">
                  <c:v>0.25341796999999999</c:v>
                </c:pt>
                <c:pt idx="2076">
                  <c:v>0.25354004000000002</c:v>
                </c:pt>
                <c:pt idx="2077">
                  <c:v>0.25366211</c:v>
                </c:pt>
                <c:pt idx="2078">
                  <c:v>0.25378418000000003</c:v>
                </c:pt>
                <c:pt idx="2079">
                  <c:v>0.25390625</c:v>
                </c:pt>
                <c:pt idx="2080">
                  <c:v>0.25402831999999997</c:v>
                </c:pt>
                <c:pt idx="2081">
                  <c:v>0.25415039</c:v>
                </c:pt>
                <c:pt idx="2082">
                  <c:v>0.25427245999999998</c:v>
                </c:pt>
                <c:pt idx="2083">
                  <c:v>0.25439453000000001</c:v>
                </c:pt>
                <c:pt idx="2084">
                  <c:v>0.25451659999999998</c:v>
                </c:pt>
                <c:pt idx="2085">
                  <c:v>0.25463867000000001</c:v>
                </c:pt>
                <c:pt idx="2086">
                  <c:v>0.25476073999999999</c:v>
                </c:pt>
                <c:pt idx="2087">
                  <c:v>0.25488281000000002</c:v>
                </c:pt>
                <c:pt idx="2088">
                  <c:v>0.25500487999999999</c:v>
                </c:pt>
                <c:pt idx="2089">
                  <c:v>0.25512695000000002</c:v>
                </c:pt>
                <c:pt idx="2090">
                  <c:v>0.25524901999999999</c:v>
                </c:pt>
                <c:pt idx="2091">
                  <c:v>0.25537109000000002</c:v>
                </c:pt>
                <c:pt idx="2092">
                  <c:v>0.25549316</c:v>
                </c:pt>
                <c:pt idx="2093">
                  <c:v>0.25561523000000003</c:v>
                </c:pt>
                <c:pt idx="2094">
                  <c:v>0.2557373</c:v>
                </c:pt>
                <c:pt idx="2095">
                  <c:v>0.25585938000000003</c:v>
                </c:pt>
                <c:pt idx="2096">
                  <c:v>0.25598145</c:v>
                </c:pt>
                <c:pt idx="2097">
                  <c:v>0.25610351999999997</c:v>
                </c:pt>
                <c:pt idx="2098">
                  <c:v>0.25622559</c:v>
                </c:pt>
                <c:pt idx="2099">
                  <c:v>0.25634765999999998</c:v>
                </c:pt>
                <c:pt idx="2100">
                  <c:v>0.25646973000000001</c:v>
                </c:pt>
                <c:pt idx="2101">
                  <c:v>0.25659179999999998</c:v>
                </c:pt>
                <c:pt idx="2102">
                  <c:v>0.25671387000000001</c:v>
                </c:pt>
                <c:pt idx="2103">
                  <c:v>0.25683593999999998</c:v>
                </c:pt>
                <c:pt idx="2104">
                  <c:v>0.25695801000000001</c:v>
                </c:pt>
                <c:pt idx="2105">
                  <c:v>0.25708007999999999</c:v>
                </c:pt>
                <c:pt idx="2106">
                  <c:v>0.25720215000000002</c:v>
                </c:pt>
                <c:pt idx="2107">
                  <c:v>0.25732421999999999</c:v>
                </c:pt>
                <c:pt idx="2108">
                  <c:v>0.25744629000000002</c:v>
                </c:pt>
                <c:pt idx="2109">
                  <c:v>0.25756836</c:v>
                </c:pt>
                <c:pt idx="2110">
                  <c:v>0.25769043000000003</c:v>
                </c:pt>
                <c:pt idx="2111">
                  <c:v>0.2578125</c:v>
                </c:pt>
                <c:pt idx="2112">
                  <c:v>0.25793456999999997</c:v>
                </c:pt>
                <c:pt idx="2113">
                  <c:v>0.25805664</c:v>
                </c:pt>
                <c:pt idx="2114">
                  <c:v>0.25817870999999998</c:v>
                </c:pt>
                <c:pt idx="2115">
                  <c:v>0.25830078000000001</c:v>
                </c:pt>
                <c:pt idx="2116">
                  <c:v>0.25842284999999998</c:v>
                </c:pt>
                <c:pt idx="2117">
                  <c:v>0.25854492000000001</c:v>
                </c:pt>
                <c:pt idx="2118">
                  <c:v>0.25866698999999999</c:v>
                </c:pt>
                <c:pt idx="2119">
                  <c:v>0.25878906000000002</c:v>
                </c:pt>
                <c:pt idx="2120">
                  <c:v>0.25891112999999999</c:v>
                </c:pt>
                <c:pt idx="2121">
                  <c:v>0.25903320000000002</c:v>
                </c:pt>
                <c:pt idx="2122">
                  <c:v>0.25915526999999999</c:v>
                </c:pt>
                <c:pt idx="2123">
                  <c:v>0.25927734000000002</c:v>
                </c:pt>
                <c:pt idx="2124">
                  <c:v>0.25939941</c:v>
                </c:pt>
                <c:pt idx="2125">
                  <c:v>0.25952148000000003</c:v>
                </c:pt>
                <c:pt idx="2126">
                  <c:v>0.25964355</c:v>
                </c:pt>
                <c:pt idx="2127">
                  <c:v>0.25976561999999997</c:v>
                </c:pt>
                <c:pt idx="2128">
                  <c:v>0.2598877</c:v>
                </c:pt>
                <c:pt idx="2129">
                  <c:v>0.26000976999999997</c:v>
                </c:pt>
                <c:pt idx="2130">
                  <c:v>0.26013184</c:v>
                </c:pt>
                <c:pt idx="2131">
                  <c:v>0.26025390999999998</c:v>
                </c:pt>
                <c:pt idx="2132">
                  <c:v>0.26037598000000001</c:v>
                </c:pt>
                <c:pt idx="2133">
                  <c:v>0.26049804999999998</c:v>
                </c:pt>
                <c:pt idx="2134">
                  <c:v>0.26062012000000001</c:v>
                </c:pt>
                <c:pt idx="2135">
                  <c:v>0.26074218999999998</c:v>
                </c:pt>
                <c:pt idx="2136">
                  <c:v>0.26086426000000001</c:v>
                </c:pt>
                <c:pt idx="2137">
                  <c:v>0.26098632999999999</c:v>
                </c:pt>
                <c:pt idx="2138">
                  <c:v>0.26110840000000002</c:v>
                </c:pt>
                <c:pt idx="2139">
                  <c:v>0.26123046999999999</c:v>
                </c:pt>
                <c:pt idx="2140">
                  <c:v>0.26135254000000002</c:v>
                </c:pt>
                <c:pt idx="2141">
                  <c:v>0.26147461</c:v>
                </c:pt>
                <c:pt idx="2142">
                  <c:v>0.26159668000000003</c:v>
                </c:pt>
                <c:pt idx="2143">
                  <c:v>0.26171875</c:v>
                </c:pt>
                <c:pt idx="2144">
                  <c:v>0.26184081999999997</c:v>
                </c:pt>
                <c:pt idx="2145">
                  <c:v>0.26196289</c:v>
                </c:pt>
                <c:pt idx="2146">
                  <c:v>0.26208495999999998</c:v>
                </c:pt>
                <c:pt idx="2147">
                  <c:v>0.26220703000000001</c:v>
                </c:pt>
                <c:pt idx="2148">
                  <c:v>0.26232909999999998</c:v>
                </c:pt>
                <c:pt idx="2149">
                  <c:v>0.26245117000000001</c:v>
                </c:pt>
                <c:pt idx="2150">
                  <c:v>0.26257323999999999</c:v>
                </c:pt>
                <c:pt idx="2151">
                  <c:v>0.26269531000000002</c:v>
                </c:pt>
                <c:pt idx="2152">
                  <c:v>0.26281737999999999</c:v>
                </c:pt>
                <c:pt idx="2153">
                  <c:v>0.26293945000000002</c:v>
                </c:pt>
                <c:pt idx="2154">
                  <c:v>0.26306151999999999</c:v>
                </c:pt>
                <c:pt idx="2155">
                  <c:v>0.26318359000000002</c:v>
                </c:pt>
                <c:pt idx="2156">
                  <c:v>0.26330566</c:v>
                </c:pt>
                <c:pt idx="2157">
                  <c:v>0.26342773000000003</c:v>
                </c:pt>
                <c:pt idx="2158">
                  <c:v>0.2635498</c:v>
                </c:pt>
                <c:pt idx="2159">
                  <c:v>0.26367188000000003</c:v>
                </c:pt>
                <c:pt idx="2160">
                  <c:v>0.26379395</c:v>
                </c:pt>
                <c:pt idx="2161">
                  <c:v>0.26391601999999997</c:v>
                </c:pt>
                <c:pt idx="2162">
                  <c:v>0.26403809</c:v>
                </c:pt>
                <c:pt idx="2163">
                  <c:v>0.26416015999999998</c:v>
                </c:pt>
                <c:pt idx="2164">
                  <c:v>0.26428223000000001</c:v>
                </c:pt>
                <c:pt idx="2165">
                  <c:v>0.26440429999999998</c:v>
                </c:pt>
                <c:pt idx="2166">
                  <c:v>0.26452637000000001</c:v>
                </c:pt>
                <c:pt idx="2167">
                  <c:v>0.26464843999999998</c:v>
                </c:pt>
                <c:pt idx="2168">
                  <c:v>0.26477051000000001</c:v>
                </c:pt>
                <c:pt idx="2169">
                  <c:v>0.26489257999999999</c:v>
                </c:pt>
                <c:pt idx="2170">
                  <c:v>0.26501465000000002</c:v>
                </c:pt>
                <c:pt idx="2171">
                  <c:v>0.26513671999999999</c:v>
                </c:pt>
                <c:pt idx="2172">
                  <c:v>0.26525879000000002</c:v>
                </c:pt>
                <c:pt idx="2173">
                  <c:v>0.26538086</c:v>
                </c:pt>
                <c:pt idx="2174">
                  <c:v>0.26550293000000003</c:v>
                </c:pt>
                <c:pt idx="2175">
                  <c:v>0.265625</c:v>
                </c:pt>
                <c:pt idx="2176">
                  <c:v>0.26574706999999997</c:v>
                </c:pt>
                <c:pt idx="2177">
                  <c:v>0.26586914</c:v>
                </c:pt>
                <c:pt idx="2178">
                  <c:v>0.26599120999999998</c:v>
                </c:pt>
                <c:pt idx="2179">
                  <c:v>0.26611328000000001</c:v>
                </c:pt>
                <c:pt idx="2180">
                  <c:v>0.26623534999999998</c:v>
                </c:pt>
                <c:pt idx="2181">
                  <c:v>0.26635742000000001</c:v>
                </c:pt>
                <c:pt idx="2182">
                  <c:v>0.26647948999999999</c:v>
                </c:pt>
                <c:pt idx="2183">
                  <c:v>0.26660156000000002</c:v>
                </c:pt>
                <c:pt idx="2184">
                  <c:v>0.26672362999999999</c:v>
                </c:pt>
                <c:pt idx="2185">
                  <c:v>0.26684570000000002</c:v>
                </c:pt>
                <c:pt idx="2186">
                  <c:v>0.26696776999999999</c:v>
                </c:pt>
                <c:pt idx="2187">
                  <c:v>0.26708984000000002</c:v>
                </c:pt>
                <c:pt idx="2188">
                  <c:v>0.26721191</c:v>
                </c:pt>
                <c:pt idx="2189">
                  <c:v>0.26733398000000003</c:v>
                </c:pt>
                <c:pt idx="2190">
                  <c:v>0.26745605</c:v>
                </c:pt>
                <c:pt idx="2191">
                  <c:v>0.26757811999999997</c:v>
                </c:pt>
                <c:pt idx="2192">
                  <c:v>0.2677002</c:v>
                </c:pt>
                <c:pt idx="2193">
                  <c:v>0.26782226999999997</c:v>
                </c:pt>
                <c:pt idx="2194">
                  <c:v>0.26794434</c:v>
                </c:pt>
                <c:pt idx="2195">
                  <c:v>0.26806640999999998</c:v>
                </c:pt>
                <c:pt idx="2196">
                  <c:v>0.26818848000000001</c:v>
                </c:pt>
                <c:pt idx="2197">
                  <c:v>0.26831054999999998</c:v>
                </c:pt>
                <c:pt idx="2198">
                  <c:v>0.26843262000000001</c:v>
                </c:pt>
                <c:pt idx="2199">
                  <c:v>0.26855468999999998</c:v>
                </c:pt>
                <c:pt idx="2200">
                  <c:v>0.26867676000000001</c:v>
                </c:pt>
                <c:pt idx="2201">
                  <c:v>0.26879882999999999</c:v>
                </c:pt>
                <c:pt idx="2202">
                  <c:v>0.26892090000000002</c:v>
                </c:pt>
                <c:pt idx="2203">
                  <c:v>0.26904296999999999</c:v>
                </c:pt>
                <c:pt idx="2204">
                  <c:v>0.26916504000000002</c:v>
                </c:pt>
                <c:pt idx="2205">
                  <c:v>0.26928711</c:v>
                </c:pt>
                <c:pt idx="2206">
                  <c:v>0.26940918000000003</c:v>
                </c:pt>
                <c:pt idx="2207">
                  <c:v>0.26953125</c:v>
                </c:pt>
                <c:pt idx="2208">
                  <c:v>0.26965331999999997</c:v>
                </c:pt>
                <c:pt idx="2209">
                  <c:v>0.26977539</c:v>
                </c:pt>
                <c:pt idx="2210">
                  <c:v>0.26989745999999998</c:v>
                </c:pt>
                <c:pt idx="2211">
                  <c:v>0.27001953000000001</c:v>
                </c:pt>
                <c:pt idx="2212">
                  <c:v>0.27014159999999998</c:v>
                </c:pt>
                <c:pt idx="2213">
                  <c:v>0.27026367000000001</c:v>
                </c:pt>
                <c:pt idx="2214">
                  <c:v>0.27038573999999999</c:v>
                </c:pt>
                <c:pt idx="2215">
                  <c:v>0.27050781000000002</c:v>
                </c:pt>
                <c:pt idx="2216">
                  <c:v>0.27062987999999999</c:v>
                </c:pt>
                <c:pt idx="2217">
                  <c:v>0.27075195000000002</c:v>
                </c:pt>
                <c:pt idx="2218">
                  <c:v>0.27087401999999999</c:v>
                </c:pt>
                <c:pt idx="2219">
                  <c:v>0.27099609000000002</c:v>
                </c:pt>
                <c:pt idx="2220">
                  <c:v>0.27111816</c:v>
                </c:pt>
                <c:pt idx="2221">
                  <c:v>0.27124023000000003</c:v>
                </c:pt>
                <c:pt idx="2222">
                  <c:v>0.2713623</c:v>
                </c:pt>
                <c:pt idx="2223">
                  <c:v>0.27148438000000003</c:v>
                </c:pt>
                <c:pt idx="2224">
                  <c:v>0.27160645</c:v>
                </c:pt>
                <c:pt idx="2225">
                  <c:v>0.27172851999999997</c:v>
                </c:pt>
                <c:pt idx="2226">
                  <c:v>0.27185059</c:v>
                </c:pt>
                <c:pt idx="2227">
                  <c:v>0.27197265999999998</c:v>
                </c:pt>
                <c:pt idx="2228">
                  <c:v>0.27209473000000001</c:v>
                </c:pt>
                <c:pt idx="2229">
                  <c:v>0.27221679999999998</c:v>
                </c:pt>
                <c:pt idx="2230">
                  <c:v>0.27233887000000001</c:v>
                </c:pt>
                <c:pt idx="2231">
                  <c:v>0.27246093999999998</c:v>
                </c:pt>
                <c:pt idx="2232">
                  <c:v>0.27258301000000001</c:v>
                </c:pt>
                <c:pt idx="2233">
                  <c:v>0.27270507999999999</c:v>
                </c:pt>
                <c:pt idx="2234">
                  <c:v>0.27282715000000002</c:v>
                </c:pt>
                <c:pt idx="2235">
                  <c:v>0.27294921999999999</c:v>
                </c:pt>
                <c:pt idx="2236">
                  <c:v>0.27307129000000002</c:v>
                </c:pt>
                <c:pt idx="2237">
                  <c:v>0.27319336</c:v>
                </c:pt>
                <c:pt idx="2238">
                  <c:v>0.27331543000000003</c:v>
                </c:pt>
                <c:pt idx="2239">
                  <c:v>0.2734375</c:v>
                </c:pt>
                <c:pt idx="2240">
                  <c:v>0.27355956999999997</c:v>
                </c:pt>
                <c:pt idx="2241">
                  <c:v>0.27368164</c:v>
                </c:pt>
                <c:pt idx="2242">
                  <c:v>0.27380370999999998</c:v>
                </c:pt>
                <c:pt idx="2243">
                  <c:v>0.27392578000000001</c:v>
                </c:pt>
                <c:pt idx="2244">
                  <c:v>0.27404784999999998</c:v>
                </c:pt>
                <c:pt idx="2245">
                  <c:v>0.27416992000000001</c:v>
                </c:pt>
                <c:pt idx="2246">
                  <c:v>0.27429198999999999</c:v>
                </c:pt>
                <c:pt idx="2247">
                  <c:v>0.27441406000000002</c:v>
                </c:pt>
                <c:pt idx="2248">
                  <c:v>0.27453612999999999</c:v>
                </c:pt>
                <c:pt idx="2249">
                  <c:v>0.27465820000000002</c:v>
                </c:pt>
                <c:pt idx="2250">
                  <c:v>0.27478026999999999</c:v>
                </c:pt>
                <c:pt idx="2251">
                  <c:v>0.27490234000000002</c:v>
                </c:pt>
                <c:pt idx="2252">
                  <c:v>0.27502441</c:v>
                </c:pt>
                <c:pt idx="2253">
                  <c:v>0.27514648000000003</c:v>
                </c:pt>
                <c:pt idx="2254">
                  <c:v>0.27526855</c:v>
                </c:pt>
                <c:pt idx="2255">
                  <c:v>0.27539061999999997</c:v>
                </c:pt>
                <c:pt idx="2256">
                  <c:v>0.2755127</c:v>
                </c:pt>
                <c:pt idx="2257">
                  <c:v>0.27563476999999997</c:v>
                </c:pt>
                <c:pt idx="2258">
                  <c:v>0.27575684</c:v>
                </c:pt>
                <c:pt idx="2259">
                  <c:v>0.27587890999999998</c:v>
                </c:pt>
                <c:pt idx="2260">
                  <c:v>0.27600098000000001</c:v>
                </c:pt>
                <c:pt idx="2261">
                  <c:v>0.27612304999999998</c:v>
                </c:pt>
                <c:pt idx="2262">
                  <c:v>0.27624512000000001</c:v>
                </c:pt>
                <c:pt idx="2263">
                  <c:v>0.27636718999999998</c:v>
                </c:pt>
                <c:pt idx="2264">
                  <c:v>0.27648926000000001</c:v>
                </c:pt>
                <c:pt idx="2265">
                  <c:v>0.27661132999999999</c:v>
                </c:pt>
                <c:pt idx="2266">
                  <c:v>0.27673340000000002</c:v>
                </c:pt>
                <c:pt idx="2267">
                  <c:v>0.27685546999999999</c:v>
                </c:pt>
                <c:pt idx="2268">
                  <c:v>0.27697754000000002</c:v>
                </c:pt>
                <c:pt idx="2269">
                  <c:v>0.27709961</c:v>
                </c:pt>
                <c:pt idx="2270">
                  <c:v>0.27722168000000003</c:v>
                </c:pt>
                <c:pt idx="2271">
                  <c:v>0.27734375</c:v>
                </c:pt>
                <c:pt idx="2272">
                  <c:v>0.27746581999999997</c:v>
                </c:pt>
                <c:pt idx="2273">
                  <c:v>0.27758789</c:v>
                </c:pt>
                <c:pt idx="2274">
                  <c:v>0.27770995999999998</c:v>
                </c:pt>
                <c:pt idx="2275">
                  <c:v>0.27783203000000001</c:v>
                </c:pt>
                <c:pt idx="2276">
                  <c:v>0.27795409999999998</c:v>
                </c:pt>
                <c:pt idx="2277">
                  <c:v>0.27807617000000001</c:v>
                </c:pt>
                <c:pt idx="2278">
                  <c:v>0.27819823999999999</c:v>
                </c:pt>
                <c:pt idx="2279">
                  <c:v>0.27832031000000002</c:v>
                </c:pt>
                <c:pt idx="2280">
                  <c:v>0.27844237999999999</c:v>
                </c:pt>
                <c:pt idx="2281">
                  <c:v>0.27856445000000002</c:v>
                </c:pt>
                <c:pt idx="2282">
                  <c:v>0.27868651999999999</c:v>
                </c:pt>
                <c:pt idx="2283">
                  <c:v>0.27880859000000002</c:v>
                </c:pt>
                <c:pt idx="2284">
                  <c:v>0.27893066</c:v>
                </c:pt>
                <c:pt idx="2285">
                  <c:v>0.27905273000000003</c:v>
                </c:pt>
                <c:pt idx="2286">
                  <c:v>0.2791748</c:v>
                </c:pt>
                <c:pt idx="2287">
                  <c:v>0.27929688000000003</c:v>
                </c:pt>
                <c:pt idx="2288">
                  <c:v>0.27941895</c:v>
                </c:pt>
                <c:pt idx="2289">
                  <c:v>0.27954101999999997</c:v>
                </c:pt>
                <c:pt idx="2290">
                  <c:v>0.27966309</c:v>
                </c:pt>
                <c:pt idx="2291">
                  <c:v>0.27978515999999998</c:v>
                </c:pt>
                <c:pt idx="2292">
                  <c:v>0.27990723000000001</c:v>
                </c:pt>
                <c:pt idx="2293">
                  <c:v>0.28002929999999998</c:v>
                </c:pt>
                <c:pt idx="2294">
                  <c:v>0.28015137000000001</c:v>
                </c:pt>
                <c:pt idx="2295">
                  <c:v>0.28027343999999998</c:v>
                </c:pt>
                <c:pt idx="2296">
                  <c:v>0.28039551000000001</c:v>
                </c:pt>
                <c:pt idx="2297">
                  <c:v>0.28051757999999999</c:v>
                </c:pt>
                <c:pt idx="2298">
                  <c:v>0.28063965000000002</c:v>
                </c:pt>
                <c:pt idx="2299">
                  <c:v>0.28076171999999999</c:v>
                </c:pt>
                <c:pt idx="2300">
                  <c:v>0.28088379000000002</c:v>
                </c:pt>
                <c:pt idx="2301">
                  <c:v>0.28100586</c:v>
                </c:pt>
                <c:pt idx="2302">
                  <c:v>0.28112793000000003</c:v>
                </c:pt>
                <c:pt idx="2303">
                  <c:v>0.28125</c:v>
                </c:pt>
                <c:pt idx="2304">
                  <c:v>0.28137206999999997</c:v>
                </c:pt>
                <c:pt idx="2305">
                  <c:v>0.28149414</c:v>
                </c:pt>
                <c:pt idx="2306">
                  <c:v>0.28161620999999998</c:v>
                </c:pt>
                <c:pt idx="2307">
                  <c:v>0.28173828000000001</c:v>
                </c:pt>
                <c:pt idx="2308">
                  <c:v>0.28186034999999998</c:v>
                </c:pt>
                <c:pt idx="2309">
                  <c:v>0.28198242000000001</c:v>
                </c:pt>
                <c:pt idx="2310">
                  <c:v>0.28210448999999999</c:v>
                </c:pt>
                <c:pt idx="2311">
                  <c:v>0.28222656000000002</c:v>
                </c:pt>
                <c:pt idx="2312">
                  <c:v>0.28234862999999999</c:v>
                </c:pt>
                <c:pt idx="2313">
                  <c:v>0.28247070000000002</c:v>
                </c:pt>
                <c:pt idx="2314">
                  <c:v>0.28259276999999999</c:v>
                </c:pt>
                <c:pt idx="2315">
                  <c:v>0.28271484000000002</c:v>
                </c:pt>
                <c:pt idx="2316">
                  <c:v>0.28283691</c:v>
                </c:pt>
                <c:pt idx="2317">
                  <c:v>0.28295898000000003</c:v>
                </c:pt>
                <c:pt idx="2318">
                  <c:v>0.28308105</c:v>
                </c:pt>
                <c:pt idx="2319">
                  <c:v>0.28320311999999997</c:v>
                </c:pt>
                <c:pt idx="2320">
                  <c:v>0.2833252</c:v>
                </c:pt>
                <c:pt idx="2321">
                  <c:v>0.28344726999999997</c:v>
                </c:pt>
                <c:pt idx="2322">
                  <c:v>0.28356934</c:v>
                </c:pt>
                <c:pt idx="2323">
                  <c:v>0.28369140999999998</c:v>
                </c:pt>
                <c:pt idx="2324">
                  <c:v>0.28381348000000001</c:v>
                </c:pt>
                <c:pt idx="2325">
                  <c:v>0.28393554999999998</c:v>
                </c:pt>
                <c:pt idx="2326">
                  <c:v>0.28405762000000001</c:v>
                </c:pt>
                <c:pt idx="2327">
                  <c:v>0.28417968999999998</c:v>
                </c:pt>
                <c:pt idx="2328">
                  <c:v>0.28430176000000001</c:v>
                </c:pt>
                <c:pt idx="2329">
                  <c:v>0.28442382999999999</c:v>
                </c:pt>
                <c:pt idx="2330">
                  <c:v>0.28454590000000002</c:v>
                </c:pt>
                <c:pt idx="2331">
                  <c:v>0.28466796999999999</c:v>
                </c:pt>
                <c:pt idx="2332">
                  <c:v>0.28479004000000002</c:v>
                </c:pt>
                <c:pt idx="2333">
                  <c:v>0.28491211</c:v>
                </c:pt>
                <c:pt idx="2334">
                  <c:v>0.28503418000000003</c:v>
                </c:pt>
                <c:pt idx="2335">
                  <c:v>0.28515625</c:v>
                </c:pt>
                <c:pt idx="2336">
                  <c:v>0.28527831999999997</c:v>
                </c:pt>
                <c:pt idx="2337">
                  <c:v>0.28540039</c:v>
                </c:pt>
                <c:pt idx="2338">
                  <c:v>0.28552245999999998</c:v>
                </c:pt>
                <c:pt idx="2339">
                  <c:v>0.28564453000000001</c:v>
                </c:pt>
                <c:pt idx="2340">
                  <c:v>0.28576659999999998</c:v>
                </c:pt>
                <c:pt idx="2341">
                  <c:v>0.28588867000000001</c:v>
                </c:pt>
                <c:pt idx="2342">
                  <c:v>0.28601073999999999</c:v>
                </c:pt>
                <c:pt idx="2343">
                  <c:v>0.28613281000000002</c:v>
                </c:pt>
                <c:pt idx="2344">
                  <c:v>0.28625487999999999</c:v>
                </c:pt>
                <c:pt idx="2345">
                  <c:v>0.28637695000000002</c:v>
                </c:pt>
                <c:pt idx="2346">
                  <c:v>0.28649901999999999</c:v>
                </c:pt>
                <c:pt idx="2347">
                  <c:v>0.28662109000000002</c:v>
                </c:pt>
                <c:pt idx="2348">
                  <c:v>0.28674316</c:v>
                </c:pt>
                <c:pt idx="2349">
                  <c:v>0.28686523000000003</c:v>
                </c:pt>
                <c:pt idx="2350">
                  <c:v>0.2869873</c:v>
                </c:pt>
                <c:pt idx="2351">
                  <c:v>0.28710938000000003</c:v>
                </c:pt>
                <c:pt idx="2352">
                  <c:v>0.28723145</c:v>
                </c:pt>
                <c:pt idx="2353">
                  <c:v>0.28735351999999997</c:v>
                </c:pt>
                <c:pt idx="2354">
                  <c:v>0.28747559</c:v>
                </c:pt>
                <c:pt idx="2355">
                  <c:v>0.28759765999999998</c:v>
                </c:pt>
                <c:pt idx="2356">
                  <c:v>0.28771973000000001</c:v>
                </c:pt>
                <c:pt idx="2357">
                  <c:v>0.28784179999999998</c:v>
                </c:pt>
                <c:pt idx="2358">
                  <c:v>0.28796387000000001</c:v>
                </c:pt>
                <c:pt idx="2359">
                  <c:v>0.28808593999999998</c:v>
                </c:pt>
                <c:pt idx="2360">
                  <c:v>0.28820801000000001</c:v>
                </c:pt>
                <c:pt idx="2361">
                  <c:v>0.28833007999999999</c:v>
                </c:pt>
                <c:pt idx="2362">
                  <c:v>0.28845215000000002</c:v>
                </c:pt>
                <c:pt idx="2363">
                  <c:v>0.28857421999999999</c:v>
                </c:pt>
                <c:pt idx="2364">
                  <c:v>0.28869629000000002</c:v>
                </c:pt>
                <c:pt idx="2365">
                  <c:v>0.28881836</c:v>
                </c:pt>
                <c:pt idx="2366">
                  <c:v>0.28894043000000003</c:v>
                </c:pt>
                <c:pt idx="2367">
                  <c:v>0.2890625</c:v>
                </c:pt>
                <c:pt idx="2368">
                  <c:v>0.28918456999999997</c:v>
                </c:pt>
                <c:pt idx="2369">
                  <c:v>0.28930664</c:v>
                </c:pt>
                <c:pt idx="2370">
                  <c:v>0.28942870999999998</c:v>
                </c:pt>
                <c:pt idx="2371">
                  <c:v>0.28955078000000001</c:v>
                </c:pt>
                <c:pt idx="2372">
                  <c:v>0.28967284999999998</c:v>
                </c:pt>
                <c:pt idx="2373">
                  <c:v>0.28979492000000001</c:v>
                </c:pt>
                <c:pt idx="2374">
                  <c:v>0.28991698999999999</c:v>
                </c:pt>
                <c:pt idx="2375">
                  <c:v>0.29003906000000002</c:v>
                </c:pt>
                <c:pt idx="2376">
                  <c:v>0.29016112999999999</c:v>
                </c:pt>
                <c:pt idx="2377">
                  <c:v>0.29028320000000002</c:v>
                </c:pt>
                <c:pt idx="2378">
                  <c:v>0.29040526999999999</c:v>
                </c:pt>
                <c:pt idx="2379">
                  <c:v>0.29052734000000002</c:v>
                </c:pt>
                <c:pt idx="2380">
                  <c:v>0.29064941</c:v>
                </c:pt>
                <c:pt idx="2381">
                  <c:v>0.29077148000000003</c:v>
                </c:pt>
                <c:pt idx="2382">
                  <c:v>0.29089355</c:v>
                </c:pt>
                <c:pt idx="2383">
                  <c:v>0.29101561999999997</c:v>
                </c:pt>
                <c:pt idx="2384">
                  <c:v>0.2911377</c:v>
                </c:pt>
                <c:pt idx="2385">
                  <c:v>0.29125976999999997</c:v>
                </c:pt>
                <c:pt idx="2386">
                  <c:v>0.29138184</c:v>
                </c:pt>
                <c:pt idx="2387">
                  <c:v>0.29150390999999998</c:v>
                </c:pt>
                <c:pt idx="2388">
                  <c:v>0.29162598000000001</c:v>
                </c:pt>
                <c:pt idx="2389">
                  <c:v>0.29174804999999998</c:v>
                </c:pt>
                <c:pt idx="2390">
                  <c:v>0.29187012000000001</c:v>
                </c:pt>
                <c:pt idx="2391">
                  <c:v>0.29199218999999998</c:v>
                </c:pt>
                <c:pt idx="2392">
                  <c:v>0.29211426000000001</c:v>
                </c:pt>
                <c:pt idx="2393">
                  <c:v>0.29223632999999999</c:v>
                </c:pt>
                <c:pt idx="2394">
                  <c:v>0.29235840000000002</c:v>
                </c:pt>
                <c:pt idx="2395">
                  <c:v>0.29248046999999999</c:v>
                </c:pt>
                <c:pt idx="2396">
                  <c:v>0.29260254000000002</c:v>
                </c:pt>
                <c:pt idx="2397">
                  <c:v>0.29272461</c:v>
                </c:pt>
                <c:pt idx="2398">
                  <c:v>0.29284668000000003</c:v>
                </c:pt>
                <c:pt idx="2399">
                  <c:v>0.29296875</c:v>
                </c:pt>
                <c:pt idx="2400">
                  <c:v>0.29309081999999997</c:v>
                </c:pt>
                <c:pt idx="2401">
                  <c:v>0.29321289</c:v>
                </c:pt>
                <c:pt idx="2402">
                  <c:v>0.29333495999999998</c:v>
                </c:pt>
                <c:pt idx="2403">
                  <c:v>0.29345703000000001</c:v>
                </c:pt>
                <c:pt idx="2404">
                  <c:v>0.29357909999999998</c:v>
                </c:pt>
                <c:pt idx="2405">
                  <c:v>0.29370117000000001</c:v>
                </c:pt>
                <c:pt idx="2406">
                  <c:v>0.29382323999999999</c:v>
                </c:pt>
                <c:pt idx="2407">
                  <c:v>0.29394531000000002</c:v>
                </c:pt>
                <c:pt idx="2408">
                  <c:v>0.29406737999999999</c:v>
                </c:pt>
                <c:pt idx="2409">
                  <c:v>0.29418945000000002</c:v>
                </c:pt>
                <c:pt idx="2410">
                  <c:v>0.29431151999999999</c:v>
                </c:pt>
                <c:pt idx="2411">
                  <c:v>0.29443359000000002</c:v>
                </c:pt>
                <c:pt idx="2412">
                  <c:v>0.29455566</c:v>
                </c:pt>
                <c:pt idx="2413">
                  <c:v>0.29467773000000003</c:v>
                </c:pt>
                <c:pt idx="2414">
                  <c:v>0.2947998</c:v>
                </c:pt>
                <c:pt idx="2415">
                  <c:v>0.29492188000000003</c:v>
                </c:pt>
                <c:pt idx="2416">
                  <c:v>0.29504395</c:v>
                </c:pt>
                <c:pt idx="2417">
                  <c:v>0.29516601999999997</c:v>
                </c:pt>
                <c:pt idx="2418">
                  <c:v>0.29528809</c:v>
                </c:pt>
                <c:pt idx="2419">
                  <c:v>0.29541015999999998</c:v>
                </c:pt>
                <c:pt idx="2420">
                  <c:v>0.29553223000000001</c:v>
                </c:pt>
                <c:pt idx="2421">
                  <c:v>0.29565429999999998</c:v>
                </c:pt>
                <c:pt idx="2422">
                  <c:v>0.29577637000000001</c:v>
                </c:pt>
                <c:pt idx="2423">
                  <c:v>0.29589843999999998</c:v>
                </c:pt>
                <c:pt idx="2424">
                  <c:v>0.29602051000000001</c:v>
                </c:pt>
                <c:pt idx="2425">
                  <c:v>0.29614257999999999</c:v>
                </c:pt>
                <c:pt idx="2426">
                  <c:v>0.29626465000000002</c:v>
                </c:pt>
                <c:pt idx="2427">
                  <c:v>0.29638671999999999</c:v>
                </c:pt>
                <c:pt idx="2428">
                  <c:v>0.29650879000000002</c:v>
                </c:pt>
                <c:pt idx="2429">
                  <c:v>0.29663086</c:v>
                </c:pt>
                <c:pt idx="2430">
                  <c:v>0.29675293000000003</c:v>
                </c:pt>
                <c:pt idx="2431">
                  <c:v>0.296875</c:v>
                </c:pt>
                <c:pt idx="2432">
                  <c:v>0.29699706999999997</c:v>
                </c:pt>
                <c:pt idx="2433">
                  <c:v>0.29711914</c:v>
                </c:pt>
                <c:pt idx="2434">
                  <c:v>0.29724120999999998</c:v>
                </c:pt>
                <c:pt idx="2435">
                  <c:v>0.29736328000000001</c:v>
                </c:pt>
                <c:pt idx="2436">
                  <c:v>0.29748534999999998</c:v>
                </c:pt>
                <c:pt idx="2437">
                  <c:v>0.29760742000000001</c:v>
                </c:pt>
                <c:pt idx="2438">
                  <c:v>0.29772948999999999</c:v>
                </c:pt>
                <c:pt idx="2439">
                  <c:v>0.29785156000000002</c:v>
                </c:pt>
                <c:pt idx="2440">
                  <c:v>0.29797362999999999</c:v>
                </c:pt>
                <c:pt idx="2441">
                  <c:v>0.29809570000000002</c:v>
                </c:pt>
                <c:pt idx="2442">
                  <c:v>0.29821776999999999</c:v>
                </c:pt>
                <c:pt idx="2443">
                  <c:v>0.29833984000000002</c:v>
                </c:pt>
                <c:pt idx="2444">
                  <c:v>0.29846191</c:v>
                </c:pt>
                <c:pt idx="2445">
                  <c:v>0.29858398000000003</c:v>
                </c:pt>
                <c:pt idx="2446">
                  <c:v>0.29870605</c:v>
                </c:pt>
                <c:pt idx="2447">
                  <c:v>0.29882811999999997</c:v>
                </c:pt>
                <c:pt idx="2448">
                  <c:v>0.2989502</c:v>
                </c:pt>
                <c:pt idx="2449">
                  <c:v>0.29907226999999997</c:v>
                </c:pt>
                <c:pt idx="2450">
                  <c:v>0.29919434</c:v>
                </c:pt>
                <c:pt idx="2451">
                  <c:v>0.29931640999999998</c:v>
                </c:pt>
                <c:pt idx="2452">
                  <c:v>0.29943848000000001</c:v>
                </c:pt>
                <c:pt idx="2453">
                  <c:v>0.29956054999999998</c:v>
                </c:pt>
                <c:pt idx="2454">
                  <c:v>0.29968262000000001</c:v>
                </c:pt>
                <c:pt idx="2455">
                  <c:v>0.29980468999999998</c:v>
                </c:pt>
                <c:pt idx="2456">
                  <c:v>0.29992676000000001</c:v>
                </c:pt>
                <c:pt idx="2457">
                  <c:v>0.30004882999999999</c:v>
                </c:pt>
                <c:pt idx="2458">
                  <c:v>0.30017090000000002</c:v>
                </c:pt>
                <c:pt idx="2459">
                  <c:v>0.30029296999999999</c:v>
                </c:pt>
                <c:pt idx="2460">
                  <c:v>0.30041504000000002</c:v>
                </c:pt>
                <c:pt idx="2461">
                  <c:v>0.30053711</c:v>
                </c:pt>
                <c:pt idx="2462">
                  <c:v>0.30065918000000003</c:v>
                </c:pt>
                <c:pt idx="2463">
                  <c:v>0.30078125</c:v>
                </c:pt>
                <c:pt idx="2464">
                  <c:v>0.30090331999999997</c:v>
                </c:pt>
                <c:pt idx="2465">
                  <c:v>0.30102539</c:v>
                </c:pt>
                <c:pt idx="2466">
                  <c:v>0.30114745999999998</c:v>
                </c:pt>
                <c:pt idx="2467">
                  <c:v>0.30126953000000001</c:v>
                </c:pt>
                <c:pt idx="2468">
                  <c:v>0.30139159999999998</c:v>
                </c:pt>
                <c:pt idx="2469">
                  <c:v>0.30151367000000001</c:v>
                </c:pt>
                <c:pt idx="2470">
                  <c:v>0.30163573999999999</c:v>
                </c:pt>
                <c:pt idx="2471">
                  <c:v>0.30175781000000002</c:v>
                </c:pt>
                <c:pt idx="2472">
                  <c:v>0.30187987999999999</c:v>
                </c:pt>
                <c:pt idx="2473">
                  <c:v>0.30200195000000002</c:v>
                </c:pt>
                <c:pt idx="2474">
                  <c:v>0.30212401999999999</c:v>
                </c:pt>
                <c:pt idx="2475">
                  <c:v>0.30224609000000002</c:v>
                </c:pt>
                <c:pt idx="2476">
                  <c:v>0.30236816</c:v>
                </c:pt>
                <c:pt idx="2477">
                  <c:v>0.30249023000000003</c:v>
                </c:pt>
                <c:pt idx="2478">
                  <c:v>0.3026123</c:v>
                </c:pt>
                <c:pt idx="2479">
                  <c:v>0.30273438000000003</c:v>
                </c:pt>
                <c:pt idx="2480">
                  <c:v>0.30285645</c:v>
                </c:pt>
                <c:pt idx="2481">
                  <c:v>0.30297851999999997</c:v>
                </c:pt>
                <c:pt idx="2482">
                  <c:v>0.30310059</c:v>
                </c:pt>
                <c:pt idx="2483">
                  <c:v>0.30322265999999998</c:v>
                </c:pt>
                <c:pt idx="2484">
                  <c:v>0.30334473000000001</c:v>
                </c:pt>
                <c:pt idx="2485">
                  <c:v>0.30346679999999998</c:v>
                </c:pt>
                <c:pt idx="2486">
                  <c:v>0.30358887000000001</c:v>
                </c:pt>
                <c:pt idx="2487">
                  <c:v>0.30371093999999998</c:v>
                </c:pt>
                <c:pt idx="2488">
                  <c:v>0.30383301000000001</c:v>
                </c:pt>
                <c:pt idx="2489">
                  <c:v>0.30395507999999999</c:v>
                </c:pt>
                <c:pt idx="2490">
                  <c:v>0.30407715000000002</c:v>
                </c:pt>
                <c:pt idx="2491">
                  <c:v>0.30419921999999999</c:v>
                </c:pt>
                <c:pt idx="2492">
                  <c:v>0.30432129000000002</c:v>
                </c:pt>
                <c:pt idx="2493">
                  <c:v>0.30444336</c:v>
                </c:pt>
                <c:pt idx="2494">
                  <c:v>0.30456543000000003</c:v>
                </c:pt>
                <c:pt idx="2495">
                  <c:v>0.3046875</c:v>
                </c:pt>
                <c:pt idx="2496">
                  <c:v>0.30480956999999997</c:v>
                </c:pt>
                <c:pt idx="2497">
                  <c:v>0.30493164</c:v>
                </c:pt>
                <c:pt idx="2498">
                  <c:v>0.30505370999999998</c:v>
                </c:pt>
                <c:pt idx="2499">
                  <c:v>0.30517578000000001</c:v>
                </c:pt>
                <c:pt idx="2500">
                  <c:v>0.30529784999999998</c:v>
                </c:pt>
                <c:pt idx="2501">
                  <c:v>0.30541992000000001</c:v>
                </c:pt>
                <c:pt idx="2502">
                  <c:v>0.30554198999999999</c:v>
                </c:pt>
                <c:pt idx="2503">
                  <c:v>0.30566406000000002</c:v>
                </c:pt>
                <c:pt idx="2504">
                  <c:v>0.30578612999999999</c:v>
                </c:pt>
                <c:pt idx="2505">
                  <c:v>0.30590820000000002</c:v>
                </c:pt>
                <c:pt idx="2506">
                  <c:v>0.30603026999999999</c:v>
                </c:pt>
                <c:pt idx="2507">
                  <c:v>0.30615234000000002</c:v>
                </c:pt>
                <c:pt idx="2508">
                  <c:v>0.30627441</c:v>
                </c:pt>
                <c:pt idx="2509">
                  <c:v>0.30639648000000003</c:v>
                </c:pt>
                <c:pt idx="2510">
                  <c:v>0.30651855</c:v>
                </c:pt>
                <c:pt idx="2511">
                  <c:v>0.30664061999999997</c:v>
                </c:pt>
                <c:pt idx="2512">
                  <c:v>0.3067627</c:v>
                </c:pt>
                <c:pt idx="2513">
                  <c:v>0.30688476999999997</c:v>
                </c:pt>
                <c:pt idx="2514">
                  <c:v>0.30700684</c:v>
                </c:pt>
                <c:pt idx="2515">
                  <c:v>0.30712890999999998</c:v>
                </c:pt>
                <c:pt idx="2516">
                  <c:v>0.30725098000000001</c:v>
                </c:pt>
                <c:pt idx="2517">
                  <c:v>0.30737304999999998</c:v>
                </c:pt>
                <c:pt idx="2518">
                  <c:v>0.30749512000000001</c:v>
                </c:pt>
                <c:pt idx="2519">
                  <c:v>0.30761718999999998</c:v>
                </c:pt>
                <c:pt idx="2520">
                  <c:v>0.30773926000000001</c:v>
                </c:pt>
                <c:pt idx="2521">
                  <c:v>0.30786132999999999</c:v>
                </c:pt>
                <c:pt idx="2522">
                  <c:v>0.30798340000000002</c:v>
                </c:pt>
                <c:pt idx="2523">
                  <c:v>0.30810546999999999</c:v>
                </c:pt>
                <c:pt idx="2524">
                  <c:v>0.30822754000000002</c:v>
                </c:pt>
                <c:pt idx="2525">
                  <c:v>0.30834961</c:v>
                </c:pt>
                <c:pt idx="2526">
                  <c:v>0.30847168000000003</c:v>
                </c:pt>
                <c:pt idx="2527">
                  <c:v>0.30859375</c:v>
                </c:pt>
                <c:pt idx="2528">
                  <c:v>0.30871581999999997</c:v>
                </c:pt>
                <c:pt idx="2529">
                  <c:v>0.30883789</c:v>
                </c:pt>
                <c:pt idx="2530">
                  <c:v>0.30895995999999998</c:v>
                </c:pt>
                <c:pt idx="2531">
                  <c:v>0.30908203000000001</c:v>
                </c:pt>
                <c:pt idx="2532">
                  <c:v>0.30920409999999998</c:v>
                </c:pt>
                <c:pt idx="2533">
                  <c:v>0.30932617000000001</c:v>
                </c:pt>
                <c:pt idx="2534">
                  <c:v>0.30944823999999999</c:v>
                </c:pt>
                <c:pt idx="2535">
                  <c:v>0.30957031000000002</c:v>
                </c:pt>
                <c:pt idx="2536">
                  <c:v>0.30969237999999999</c:v>
                </c:pt>
                <c:pt idx="2537">
                  <c:v>0.30981445000000002</c:v>
                </c:pt>
                <c:pt idx="2538">
                  <c:v>0.30993651999999999</c:v>
                </c:pt>
                <c:pt idx="2539">
                  <c:v>0.31005859000000002</c:v>
                </c:pt>
                <c:pt idx="2540">
                  <c:v>0.31018066</c:v>
                </c:pt>
                <c:pt idx="2541">
                  <c:v>0.31030273000000003</c:v>
                </c:pt>
                <c:pt idx="2542">
                  <c:v>0.3104248</c:v>
                </c:pt>
                <c:pt idx="2543">
                  <c:v>0.31054688000000003</c:v>
                </c:pt>
                <c:pt idx="2544">
                  <c:v>0.31066895</c:v>
                </c:pt>
                <c:pt idx="2545">
                  <c:v>0.31079101999999997</c:v>
                </c:pt>
                <c:pt idx="2546">
                  <c:v>0.31091309</c:v>
                </c:pt>
                <c:pt idx="2547">
                  <c:v>0.31103515999999998</c:v>
                </c:pt>
                <c:pt idx="2548">
                  <c:v>0.31115723000000001</c:v>
                </c:pt>
                <c:pt idx="2549">
                  <c:v>0.31127929999999998</c:v>
                </c:pt>
                <c:pt idx="2550">
                  <c:v>0.31140137000000001</c:v>
                </c:pt>
                <c:pt idx="2551">
                  <c:v>0.31152343999999998</c:v>
                </c:pt>
                <c:pt idx="2552">
                  <c:v>0.31164551000000001</c:v>
                </c:pt>
                <c:pt idx="2553">
                  <c:v>0.31176757999999999</c:v>
                </c:pt>
                <c:pt idx="2554">
                  <c:v>0.31188965000000002</c:v>
                </c:pt>
                <c:pt idx="2555">
                  <c:v>0.31201171999999999</c:v>
                </c:pt>
                <c:pt idx="2556">
                  <c:v>0.31213379000000002</c:v>
                </c:pt>
                <c:pt idx="2557">
                  <c:v>0.31225586</c:v>
                </c:pt>
                <c:pt idx="2558">
                  <c:v>0.31237793000000003</c:v>
                </c:pt>
                <c:pt idx="2559">
                  <c:v>0.3125</c:v>
                </c:pt>
                <c:pt idx="2560">
                  <c:v>0.31262206999999997</c:v>
                </c:pt>
                <c:pt idx="2561">
                  <c:v>0.31274414</c:v>
                </c:pt>
                <c:pt idx="2562">
                  <c:v>0.31286620999999998</c:v>
                </c:pt>
                <c:pt idx="2563">
                  <c:v>0.31298828000000001</c:v>
                </c:pt>
                <c:pt idx="2564">
                  <c:v>0.31311034999999998</c:v>
                </c:pt>
                <c:pt idx="2565">
                  <c:v>0.31323242000000001</c:v>
                </c:pt>
                <c:pt idx="2566">
                  <c:v>0.31335448999999999</c:v>
                </c:pt>
                <c:pt idx="2567">
                  <c:v>0.31347656000000002</c:v>
                </c:pt>
                <c:pt idx="2568">
                  <c:v>0.31359862999999999</c:v>
                </c:pt>
                <c:pt idx="2569">
                  <c:v>0.31372070000000002</c:v>
                </c:pt>
                <c:pt idx="2570">
                  <c:v>0.31384276999999999</c:v>
                </c:pt>
                <c:pt idx="2571">
                  <c:v>0.31396484000000002</c:v>
                </c:pt>
                <c:pt idx="2572">
                  <c:v>0.31408691</c:v>
                </c:pt>
                <c:pt idx="2573">
                  <c:v>0.31420898000000003</c:v>
                </c:pt>
                <c:pt idx="2574">
                  <c:v>0.31433105</c:v>
                </c:pt>
                <c:pt idx="2575">
                  <c:v>0.31445311999999997</c:v>
                </c:pt>
                <c:pt idx="2576">
                  <c:v>0.3145752</c:v>
                </c:pt>
                <c:pt idx="2577">
                  <c:v>0.31469726999999997</c:v>
                </c:pt>
                <c:pt idx="2578">
                  <c:v>0.31481934</c:v>
                </c:pt>
                <c:pt idx="2579">
                  <c:v>0.31494140999999998</c:v>
                </c:pt>
                <c:pt idx="2580">
                  <c:v>0.31506348000000001</c:v>
                </c:pt>
                <c:pt idx="2581">
                  <c:v>0.31518554999999998</c:v>
                </c:pt>
                <c:pt idx="2582">
                  <c:v>0.31530762000000001</c:v>
                </c:pt>
                <c:pt idx="2583">
                  <c:v>0.31542968999999998</c:v>
                </c:pt>
                <c:pt idx="2584">
                  <c:v>0.31555176000000001</c:v>
                </c:pt>
                <c:pt idx="2585">
                  <c:v>0.31567382999999999</c:v>
                </c:pt>
                <c:pt idx="2586">
                  <c:v>0.31579590000000002</c:v>
                </c:pt>
                <c:pt idx="2587">
                  <c:v>0.31591796999999999</c:v>
                </c:pt>
                <c:pt idx="2588">
                  <c:v>0.31604004000000002</c:v>
                </c:pt>
                <c:pt idx="2589">
                  <c:v>0.31616211</c:v>
                </c:pt>
                <c:pt idx="2590">
                  <c:v>0.31628418000000003</c:v>
                </c:pt>
                <c:pt idx="2591">
                  <c:v>0.31640625</c:v>
                </c:pt>
                <c:pt idx="2592">
                  <c:v>0.31652831999999997</c:v>
                </c:pt>
                <c:pt idx="2593">
                  <c:v>0.31665039</c:v>
                </c:pt>
                <c:pt idx="2594">
                  <c:v>0.31677245999999998</c:v>
                </c:pt>
                <c:pt idx="2595">
                  <c:v>0.31689453000000001</c:v>
                </c:pt>
                <c:pt idx="2596">
                  <c:v>0.31701659999999998</c:v>
                </c:pt>
                <c:pt idx="2597">
                  <c:v>0.31713867000000001</c:v>
                </c:pt>
                <c:pt idx="2598">
                  <c:v>0.31726073999999999</c:v>
                </c:pt>
                <c:pt idx="2599">
                  <c:v>0.31738281000000002</c:v>
                </c:pt>
                <c:pt idx="2600">
                  <c:v>0.31750487999999999</c:v>
                </c:pt>
                <c:pt idx="2601">
                  <c:v>0.31762695000000002</c:v>
                </c:pt>
                <c:pt idx="2602">
                  <c:v>0.31774901999999999</c:v>
                </c:pt>
                <c:pt idx="2603">
                  <c:v>0.31787109000000002</c:v>
                </c:pt>
                <c:pt idx="2604">
                  <c:v>0.31799316</c:v>
                </c:pt>
                <c:pt idx="2605">
                  <c:v>0.31811523000000003</c:v>
                </c:pt>
                <c:pt idx="2606">
                  <c:v>0.3182373</c:v>
                </c:pt>
                <c:pt idx="2607">
                  <c:v>0.31835938000000003</c:v>
                </c:pt>
                <c:pt idx="2608">
                  <c:v>0.31848145</c:v>
                </c:pt>
                <c:pt idx="2609">
                  <c:v>0.31860351999999997</c:v>
                </c:pt>
                <c:pt idx="2610">
                  <c:v>0.31872559</c:v>
                </c:pt>
                <c:pt idx="2611">
                  <c:v>0.31884765999999998</c:v>
                </c:pt>
                <c:pt idx="2612">
                  <c:v>0.31896973000000001</c:v>
                </c:pt>
                <c:pt idx="2613">
                  <c:v>0.31909179999999998</c:v>
                </c:pt>
                <c:pt idx="2614">
                  <c:v>0.31921387000000001</c:v>
                </c:pt>
                <c:pt idx="2615">
                  <c:v>0.31933593999999998</c:v>
                </c:pt>
                <c:pt idx="2616">
                  <c:v>0.31945801000000001</c:v>
                </c:pt>
                <c:pt idx="2617">
                  <c:v>0.31958007999999999</c:v>
                </c:pt>
                <c:pt idx="2618">
                  <c:v>0.31970215000000002</c:v>
                </c:pt>
                <c:pt idx="2619">
                  <c:v>0.31982421999999999</c:v>
                </c:pt>
                <c:pt idx="2620">
                  <c:v>0.31994629000000002</c:v>
                </c:pt>
                <c:pt idx="2621">
                  <c:v>0.32006836</c:v>
                </c:pt>
                <c:pt idx="2622">
                  <c:v>0.32019043000000003</c:v>
                </c:pt>
                <c:pt idx="2623">
                  <c:v>0.3203125</c:v>
                </c:pt>
                <c:pt idx="2624">
                  <c:v>0.32043456999999997</c:v>
                </c:pt>
                <c:pt idx="2625">
                  <c:v>0.32055664</c:v>
                </c:pt>
                <c:pt idx="2626">
                  <c:v>0.32067870999999998</c:v>
                </c:pt>
                <c:pt idx="2627">
                  <c:v>0.32080078000000001</c:v>
                </c:pt>
                <c:pt idx="2628">
                  <c:v>0.32092284999999998</c:v>
                </c:pt>
                <c:pt idx="2629">
                  <c:v>0.32104492000000001</c:v>
                </c:pt>
                <c:pt idx="2630">
                  <c:v>0.32116698999999999</c:v>
                </c:pt>
                <c:pt idx="2631">
                  <c:v>0.32128906000000002</c:v>
                </c:pt>
                <c:pt idx="2632">
                  <c:v>0.32141112999999999</c:v>
                </c:pt>
                <c:pt idx="2633">
                  <c:v>0.32153320000000002</c:v>
                </c:pt>
                <c:pt idx="2634">
                  <c:v>0.32165526999999999</c:v>
                </c:pt>
                <c:pt idx="2635">
                  <c:v>0.32177734000000002</c:v>
                </c:pt>
                <c:pt idx="2636">
                  <c:v>0.32189941</c:v>
                </c:pt>
                <c:pt idx="2637">
                  <c:v>0.32202148000000003</c:v>
                </c:pt>
                <c:pt idx="2638">
                  <c:v>0.32214355</c:v>
                </c:pt>
                <c:pt idx="2639">
                  <c:v>0.32226561999999997</c:v>
                </c:pt>
                <c:pt idx="2640">
                  <c:v>0.3223877</c:v>
                </c:pt>
                <c:pt idx="2641">
                  <c:v>0.32250976999999997</c:v>
                </c:pt>
                <c:pt idx="2642">
                  <c:v>0.32263184</c:v>
                </c:pt>
                <c:pt idx="2643">
                  <c:v>0.32275390999999998</c:v>
                </c:pt>
                <c:pt idx="2644">
                  <c:v>0.32287598000000001</c:v>
                </c:pt>
                <c:pt idx="2645">
                  <c:v>0.32299804999999998</c:v>
                </c:pt>
                <c:pt idx="2646">
                  <c:v>0.32312012000000001</c:v>
                </c:pt>
                <c:pt idx="2647">
                  <c:v>0.32324218999999998</c:v>
                </c:pt>
                <c:pt idx="2648">
                  <c:v>0.32336426000000001</c:v>
                </c:pt>
                <c:pt idx="2649">
                  <c:v>0.32348632999999999</c:v>
                </c:pt>
                <c:pt idx="2650">
                  <c:v>0.32360840000000002</c:v>
                </c:pt>
                <c:pt idx="2651">
                  <c:v>0.32373046999999999</c:v>
                </c:pt>
                <c:pt idx="2652">
                  <c:v>0.32385254000000002</c:v>
                </c:pt>
                <c:pt idx="2653">
                  <c:v>0.32397461</c:v>
                </c:pt>
                <c:pt idx="2654">
                  <c:v>0.32409668000000003</c:v>
                </c:pt>
                <c:pt idx="2655">
                  <c:v>0.32421875</c:v>
                </c:pt>
                <c:pt idx="2656">
                  <c:v>0.32434081999999997</c:v>
                </c:pt>
                <c:pt idx="2657">
                  <c:v>0.32446289</c:v>
                </c:pt>
                <c:pt idx="2658">
                  <c:v>0.32458495999999998</c:v>
                </c:pt>
                <c:pt idx="2659">
                  <c:v>0.32470703000000001</c:v>
                </c:pt>
                <c:pt idx="2660">
                  <c:v>0.32482909999999998</c:v>
                </c:pt>
                <c:pt idx="2661">
                  <c:v>0.32495117000000001</c:v>
                </c:pt>
                <c:pt idx="2662">
                  <c:v>0.32507323999999999</c:v>
                </c:pt>
                <c:pt idx="2663">
                  <c:v>0.32519531000000002</c:v>
                </c:pt>
                <c:pt idx="2664">
                  <c:v>0.32531737999999999</c:v>
                </c:pt>
                <c:pt idx="2665">
                  <c:v>0.32543945000000002</c:v>
                </c:pt>
                <c:pt idx="2666">
                  <c:v>0.32556151999999999</c:v>
                </c:pt>
                <c:pt idx="2667">
                  <c:v>0.32568359000000002</c:v>
                </c:pt>
                <c:pt idx="2668">
                  <c:v>0.32580566</c:v>
                </c:pt>
                <c:pt idx="2669">
                  <c:v>0.32592773000000003</c:v>
                </c:pt>
                <c:pt idx="2670">
                  <c:v>0.3260498</c:v>
                </c:pt>
                <c:pt idx="2671">
                  <c:v>0.32617188000000003</c:v>
                </c:pt>
                <c:pt idx="2672">
                  <c:v>0.32629395</c:v>
                </c:pt>
                <c:pt idx="2673">
                  <c:v>0.32641601999999997</c:v>
                </c:pt>
                <c:pt idx="2674">
                  <c:v>0.32653809</c:v>
                </c:pt>
                <c:pt idx="2675">
                  <c:v>0.32666015999999998</c:v>
                </c:pt>
                <c:pt idx="2676">
                  <c:v>0.32678223000000001</c:v>
                </c:pt>
                <c:pt idx="2677">
                  <c:v>0.32690429999999998</c:v>
                </c:pt>
                <c:pt idx="2678">
                  <c:v>0.32702637000000001</c:v>
                </c:pt>
                <c:pt idx="2679">
                  <c:v>0.32714843999999998</c:v>
                </c:pt>
                <c:pt idx="2680">
                  <c:v>0.32727051000000001</c:v>
                </c:pt>
                <c:pt idx="2681">
                  <c:v>0.32739257999999999</c:v>
                </c:pt>
                <c:pt idx="2682">
                  <c:v>0.32751465000000002</c:v>
                </c:pt>
                <c:pt idx="2683">
                  <c:v>0.32763671999999999</c:v>
                </c:pt>
                <c:pt idx="2684">
                  <c:v>0.32775879000000002</c:v>
                </c:pt>
                <c:pt idx="2685">
                  <c:v>0.32788086</c:v>
                </c:pt>
                <c:pt idx="2686">
                  <c:v>0.32800293000000003</c:v>
                </c:pt>
                <c:pt idx="2687">
                  <c:v>0.328125</c:v>
                </c:pt>
                <c:pt idx="2688">
                  <c:v>0.32824706999999997</c:v>
                </c:pt>
                <c:pt idx="2689">
                  <c:v>0.32836914</c:v>
                </c:pt>
                <c:pt idx="2690">
                  <c:v>0.32849120999999998</c:v>
                </c:pt>
                <c:pt idx="2691">
                  <c:v>0.32861328000000001</c:v>
                </c:pt>
                <c:pt idx="2692">
                  <c:v>0.32873534999999998</c:v>
                </c:pt>
                <c:pt idx="2693">
                  <c:v>0.32885742000000001</c:v>
                </c:pt>
                <c:pt idx="2694">
                  <c:v>0.32897948999999999</c:v>
                </c:pt>
                <c:pt idx="2695">
                  <c:v>0.32910156000000002</c:v>
                </c:pt>
                <c:pt idx="2696">
                  <c:v>0.32922362999999999</c:v>
                </c:pt>
                <c:pt idx="2697">
                  <c:v>0.32934570000000002</c:v>
                </c:pt>
                <c:pt idx="2698">
                  <c:v>0.32946776999999999</c:v>
                </c:pt>
                <c:pt idx="2699">
                  <c:v>0.32958984000000002</c:v>
                </c:pt>
                <c:pt idx="2700">
                  <c:v>0.32971191</c:v>
                </c:pt>
                <c:pt idx="2701">
                  <c:v>0.32983398000000003</c:v>
                </c:pt>
                <c:pt idx="2702">
                  <c:v>0.32995605</c:v>
                </c:pt>
                <c:pt idx="2703">
                  <c:v>0.33007811999999997</c:v>
                </c:pt>
                <c:pt idx="2704">
                  <c:v>0.3302002</c:v>
                </c:pt>
                <c:pt idx="2705">
                  <c:v>0.33032226999999997</c:v>
                </c:pt>
                <c:pt idx="2706">
                  <c:v>0.33044434</c:v>
                </c:pt>
                <c:pt idx="2707">
                  <c:v>0.33056640999999998</c:v>
                </c:pt>
                <c:pt idx="2708">
                  <c:v>0.33068848000000001</c:v>
                </c:pt>
                <c:pt idx="2709">
                  <c:v>0.33081054999999998</c:v>
                </c:pt>
                <c:pt idx="2710">
                  <c:v>0.33093262000000001</c:v>
                </c:pt>
                <c:pt idx="2711">
                  <c:v>0.33105468999999998</c:v>
                </c:pt>
                <c:pt idx="2712">
                  <c:v>0.33117676000000001</c:v>
                </c:pt>
                <c:pt idx="2713">
                  <c:v>0.33129882999999999</c:v>
                </c:pt>
                <c:pt idx="2714">
                  <c:v>0.33142090000000002</c:v>
                </c:pt>
                <c:pt idx="2715">
                  <c:v>0.33154296999999999</c:v>
                </c:pt>
                <c:pt idx="2716">
                  <c:v>0.33166504000000002</c:v>
                </c:pt>
                <c:pt idx="2717">
                  <c:v>0.33178711</c:v>
                </c:pt>
                <c:pt idx="2718">
                  <c:v>0.33190918000000003</c:v>
                </c:pt>
                <c:pt idx="2719">
                  <c:v>0.33203125</c:v>
                </c:pt>
                <c:pt idx="2720">
                  <c:v>0.33215331999999997</c:v>
                </c:pt>
                <c:pt idx="2721">
                  <c:v>0.33227539</c:v>
                </c:pt>
                <c:pt idx="2722">
                  <c:v>0.33239745999999998</c:v>
                </c:pt>
                <c:pt idx="2723">
                  <c:v>0.33251953000000001</c:v>
                </c:pt>
                <c:pt idx="2724">
                  <c:v>0.33264159999999998</c:v>
                </c:pt>
                <c:pt idx="2725">
                  <c:v>0.33276367000000001</c:v>
                </c:pt>
                <c:pt idx="2726">
                  <c:v>0.33288573999999999</c:v>
                </c:pt>
                <c:pt idx="2727">
                  <c:v>0.33300781000000002</c:v>
                </c:pt>
                <c:pt idx="2728">
                  <c:v>0.33312987999999999</c:v>
                </c:pt>
                <c:pt idx="2729">
                  <c:v>0.33325195000000002</c:v>
                </c:pt>
                <c:pt idx="2730">
                  <c:v>0.33337401999999999</c:v>
                </c:pt>
                <c:pt idx="2731">
                  <c:v>0.33349609000000002</c:v>
                </c:pt>
                <c:pt idx="2732">
                  <c:v>0.33361816</c:v>
                </c:pt>
                <c:pt idx="2733">
                  <c:v>0.33374023000000003</c:v>
                </c:pt>
                <c:pt idx="2734">
                  <c:v>0.3338623</c:v>
                </c:pt>
                <c:pt idx="2735">
                  <c:v>0.33398438000000003</c:v>
                </c:pt>
                <c:pt idx="2736">
                  <c:v>0.33410645</c:v>
                </c:pt>
                <c:pt idx="2737">
                  <c:v>0.33422851999999997</c:v>
                </c:pt>
                <c:pt idx="2738">
                  <c:v>0.33435059</c:v>
                </c:pt>
                <c:pt idx="2739">
                  <c:v>0.33447265999999998</c:v>
                </c:pt>
                <c:pt idx="2740">
                  <c:v>0.33459473000000001</c:v>
                </c:pt>
                <c:pt idx="2741">
                  <c:v>0.33471679999999998</c:v>
                </c:pt>
                <c:pt idx="2742">
                  <c:v>0.33483887000000001</c:v>
                </c:pt>
                <c:pt idx="2743">
                  <c:v>0.33496093999999998</c:v>
                </c:pt>
                <c:pt idx="2744">
                  <c:v>0.33508301000000001</c:v>
                </c:pt>
                <c:pt idx="2745">
                  <c:v>0.33520507999999999</c:v>
                </c:pt>
                <c:pt idx="2746">
                  <c:v>0.33532715000000002</c:v>
                </c:pt>
                <c:pt idx="2747">
                  <c:v>0.33544921999999999</c:v>
                </c:pt>
                <c:pt idx="2748">
                  <c:v>0.33557129000000002</c:v>
                </c:pt>
                <c:pt idx="2749">
                  <c:v>0.33569336</c:v>
                </c:pt>
                <c:pt idx="2750">
                  <c:v>0.33581543000000003</c:v>
                </c:pt>
                <c:pt idx="2751">
                  <c:v>0.3359375</c:v>
                </c:pt>
                <c:pt idx="2752">
                  <c:v>0.33605956999999997</c:v>
                </c:pt>
                <c:pt idx="2753">
                  <c:v>0.33618164</c:v>
                </c:pt>
                <c:pt idx="2754">
                  <c:v>0.33630370999999998</c:v>
                </c:pt>
                <c:pt idx="2755">
                  <c:v>0.33642578000000001</c:v>
                </c:pt>
                <c:pt idx="2756">
                  <c:v>0.33654784999999998</c:v>
                </c:pt>
                <c:pt idx="2757">
                  <c:v>0.33666992000000001</c:v>
                </c:pt>
                <c:pt idx="2758">
                  <c:v>0.33679198999999999</c:v>
                </c:pt>
                <c:pt idx="2759">
                  <c:v>0.33691406000000002</c:v>
                </c:pt>
                <c:pt idx="2760">
                  <c:v>0.33703612999999999</c:v>
                </c:pt>
                <c:pt idx="2761">
                  <c:v>0.33715820000000002</c:v>
                </c:pt>
                <c:pt idx="2762">
                  <c:v>0.33728026999999999</c:v>
                </c:pt>
                <c:pt idx="2763">
                  <c:v>0.33740234000000002</c:v>
                </c:pt>
                <c:pt idx="2764">
                  <c:v>0.33752441</c:v>
                </c:pt>
                <c:pt idx="2765">
                  <c:v>0.33764648000000003</c:v>
                </c:pt>
                <c:pt idx="2766">
                  <c:v>0.33776855</c:v>
                </c:pt>
                <c:pt idx="2767">
                  <c:v>0.33789061999999997</c:v>
                </c:pt>
                <c:pt idx="2768">
                  <c:v>0.3380127</c:v>
                </c:pt>
                <c:pt idx="2769">
                  <c:v>0.33813476999999997</c:v>
                </c:pt>
                <c:pt idx="2770">
                  <c:v>0.33825684</c:v>
                </c:pt>
                <c:pt idx="2771">
                  <c:v>0.33837890999999998</c:v>
                </c:pt>
                <c:pt idx="2772">
                  <c:v>0.33850098000000001</c:v>
                </c:pt>
                <c:pt idx="2773">
                  <c:v>0.33862304999999998</c:v>
                </c:pt>
                <c:pt idx="2774">
                  <c:v>0.33874512000000001</c:v>
                </c:pt>
                <c:pt idx="2775">
                  <c:v>0.33886718999999998</c:v>
                </c:pt>
                <c:pt idx="2776">
                  <c:v>0.33898926000000001</c:v>
                </c:pt>
                <c:pt idx="2777">
                  <c:v>0.33911132999999999</c:v>
                </c:pt>
                <c:pt idx="2778">
                  <c:v>0.33923340000000002</c:v>
                </c:pt>
                <c:pt idx="2779">
                  <c:v>0.33935546999999999</c:v>
                </c:pt>
                <c:pt idx="2780">
                  <c:v>0.33947754000000002</c:v>
                </c:pt>
                <c:pt idx="2781">
                  <c:v>0.33959961</c:v>
                </c:pt>
                <c:pt idx="2782">
                  <c:v>0.33972168000000003</c:v>
                </c:pt>
                <c:pt idx="2783">
                  <c:v>0.33984375</c:v>
                </c:pt>
                <c:pt idx="2784">
                  <c:v>0.33996581999999997</c:v>
                </c:pt>
                <c:pt idx="2785">
                  <c:v>0.34008789</c:v>
                </c:pt>
                <c:pt idx="2786">
                  <c:v>0.34020995999999998</c:v>
                </c:pt>
                <c:pt idx="2787">
                  <c:v>0.34033203000000001</c:v>
                </c:pt>
                <c:pt idx="2788">
                  <c:v>0.34045409999999998</c:v>
                </c:pt>
                <c:pt idx="2789">
                  <c:v>0.34057617000000001</c:v>
                </c:pt>
                <c:pt idx="2790">
                  <c:v>0.34069823999999999</c:v>
                </c:pt>
                <c:pt idx="2791">
                  <c:v>0.34082031000000002</c:v>
                </c:pt>
                <c:pt idx="2792">
                  <c:v>0.34094237999999999</c:v>
                </c:pt>
                <c:pt idx="2793">
                  <c:v>0.34106445000000002</c:v>
                </c:pt>
                <c:pt idx="2794">
                  <c:v>0.34118651999999999</c:v>
                </c:pt>
                <c:pt idx="2795">
                  <c:v>0.34130859000000002</c:v>
                </c:pt>
                <c:pt idx="2796">
                  <c:v>0.34143066</c:v>
                </c:pt>
                <c:pt idx="2797">
                  <c:v>0.34155273000000003</c:v>
                </c:pt>
                <c:pt idx="2798">
                  <c:v>0.3416748</c:v>
                </c:pt>
                <c:pt idx="2799">
                  <c:v>0.34179688000000003</c:v>
                </c:pt>
                <c:pt idx="2800">
                  <c:v>0.34191895</c:v>
                </c:pt>
                <c:pt idx="2801">
                  <c:v>0.34204101999999997</c:v>
                </c:pt>
                <c:pt idx="2802">
                  <c:v>0.34216309</c:v>
                </c:pt>
                <c:pt idx="2803">
                  <c:v>0.34228515999999998</c:v>
                </c:pt>
                <c:pt idx="2804">
                  <c:v>0.34240723000000001</c:v>
                </c:pt>
                <c:pt idx="2805">
                  <c:v>0.34252929999999998</c:v>
                </c:pt>
                <c:pt idx="2806">
                  <c:v>0.34265137000000001</c:v>
                </c:pt>
                <c:pt idx="2807">
                  <c:v>0.34277343999999998</c:v>
                </c:pt>
                <c:pt idx="2808">
                  <c:v>0.34289551000000001</c:v>
                </c:pt>
                <c:pt idx="2809">
                  <c:v>0.34301757999999999</c:v>
                </c:pt>
                <c:pt idx="2810">
                  <c:v>0.34313965000000002</c:v>
                </c:pt>
                <c:pt idx="2811">
                  <c:v>0.34326171999999999</c:v>
                </c:pt>
                <c:pt idx="2812">
                  <c:v>0.34338379000000002</c:v>
                </c:pt>
                <c:pt idx="2813">
                  <c:v>0.34350586</c:v>
                </c:pt>
                <c:pt idx="2814">
                  <c:v>0.34362793000000003</c:v>
                </c:pt>
                <c:pt idx="2815">
                  <c:v>0.34375</c:v>
                </c:pt>
                <c:pt idx="2816">
                  <c:v>0.34387206999999997</c:v>
                </c:pt>
                <c:pt idx="2817">
                  <c:v>0.34399414</c:v>
                </c:pt>
                <c:pt idx="2818">
                  <c:v>0.34411620999999998</c:v>
                </c:pt>
                <c:pt idx="2819">
                  <c:v>0.34423828000000001</c:v>
                </c:pt>
                <c:pt idx="2820">
                  <c:v>0.34436034999999998</c:v>
                </c:pt>
                <c:pt idx="2821">
                  <c:v>0.34448242000000001</c:v>
                </c:pt>
                <c:pt idx="2822">
                  <c:v>0.34460448999999999</c:v>
                </c:pt>
                <c:pt idx="2823">
                  <c:v>0.34472656000000002</c:v>
                </c:pt>
                <c:pt idx="2824">
                  <c:v>0.34484862999999999</c:v>
                </c:pt>
                <c:pt idx="2825">
                  <c:v>0.34497070000000002</c:v>
                </c:pt>
                <c:pt idx="2826">
                  <c:v>0.34509276999999999</c:v>
                </c:pt>
                <c:pt idx="2827">
                  <c:v>0.34521484000000002</c:v>
                </c:pt>
                <c:pt idx="2828">
                  <c:v>0.34533691</c:v>
                </c:pt>
                <c:pt idx="2829">
                  <c:v>0.34545898000000003</c:v>
                </c:pt>
                <c:pt idx="2830">
                  <c:v>0.34558105</c:v>
                </c:pt>
                <c:pt idx="2831">
                  <c:v>0.34570311999999997</c:v>
                </c:pt>
                <c:pt idx="2832">
                  <c:v>0.3458252</c:v>
                </c:pt>
                <c:pt idx="2833">
                  <c:v>0.34594726999999997</c:v>
                </c:pt>
                <c:pt idx="2834">
                  <c:v>0.34606934</c:v>
                </c:pt>
                <c:pt idx="2835">
                  <c:v>0.34619140999999998</c:v>
                </c:pt>
                <c:pt idx="2836">
                  <c:v>0.34631348000000001</c:v>
                </c:pt>
                <c:pt idx="2837">
                  <c:v>0.34643554999999998</c:v>
                </c:pt>
                <c:pt idx="2838">
                  <c:v>0.34655762000000001</c:v>
                </c:pt>
                <c:pt idx="2839">
                  <c:v>0.34667968999999998</c:v>
                </c:pt>
                <c:pt idx="2840">
                  <c:v>0.34680176000000001</c:v>
                </c:pt>
                <c:pt idx="2841">
                  <c:v>0.34692382999999999</c:v>
                </c:pt>
                <c:pt idx="2842">
                  <c:v>0.34704590000000002</c:v>
                </c:pt>
                <c:pt idx="2843">
                  <c:v>0.34716796999999999</c:v>
                </c:pt>
                <c:pt idx="2844">
                  <c:v>0.34729004000000002</c:v>
                </c:pt>
                <c:pt idx="2845">
                  <c:v>0.34741211</c:v>
                </c:pt>
                <c:pt idx="2846">
                  <c:v>0.34753418000000003</c:v>
                </c:pt>
                <c:pt idx="2847">
                  <c:v>0.34765625</c:v>
                </c:pt>
                <c:pt idx="2848">
                  <c:v>0.34777831999999997</c:v>
                </c:pt>
                <c:pt idx="2849">
                  <c:v>0.34790039</c:v>
                </c:pt>
                <c:pt idx="2850">
                  <c:v>0.34802245999999998</c:v>
                </c:pt>
                <c:pt idx="2851">
                  <c:v>0.34814453000000001</c:v>
                </c:pt>
                <c:pt idx="2852">
                  <c:v>0.34826659999999998</c:v>
                </c:pt>
                <c:pt idx="2853">
                  <c:v>0.34838867000000001</c:v>
                </c:pt>
                <c:pt idx="2854">
                  <c:v>0.34851073999999999</c:v>
                </c:pt>
                <c:pt idx="2855">
                  <c:v>0.34863281000000002</c:v>
                </c:pt>
                <c:pt idx="2856">
                  <c:v>0.34875487999999999</c:v>
                </c:pt>
                <c:pt idx="2857">
                  <c:v>0.34887695000000002</c:v>
                </c:pt>
                <c:pt idx="2858">
                  <c:v>0.34899901999999999</c:v>
                </c:pt>
                <c:pt idx="2859">
                  <c:v>0.34912109000000002</c:v>
                </c:pt>
                <c:pt idx="2860">
                  <c:v>0.34924316</c:v>
                </c:pt>
                <c:pt idx="2861">
                  <c:v>0.34936523000000003</c:v>
                </c:pt>
                <c:pt idx="2862">
                  <c:v>0.3494873</c:v>
                </c:pt>
                <c:pt idx="2863">
                  <c:v>0.34960938000000003</c:v>
                </c:pt>
                <c:pt idx="2864">
                  <c:v>0.34973145</c:v>
                </c:pt>
                <c:pt idx="2865">
                  <c:v>0.34985351999999997</c:v>
                </c:pt>
                <c:pt idx="2866">
                  <c:v>0.34997559</c:v>
                </c:pt>
                <c:pt idx="2867">
                  <c:v>0.35009765999999998</c:v>
                </c:pt>
                <c:pt idx="2868">
                  <c:v>0.35021973000000001</c:v>
                </c:pt>
                <c:pt idx="2869">
                  <c:v>0.35034179999999998</c:v>
                </c:pt>
                <c:pt idx="2870">
                  <c:v>0.35046387000000001</c:v>
                </c:pt>
                <c:pt idx="2871">
                  <c:v>0.35058593999999998</c:v>
                </c:pt>
                <c:pt idx="2872">
                  <c:v>0.35070801000000001</c:v>
                </c:pt>
                <c:pt idx="2873">
                  <c:v>0.35083007999999999</c:v>
                </c:pt>
                <c:pt idx="2874">
                  <c:v>0.35095215000000002</c:v>
                </c:pt>
                <c:pt idx="2875">
                  <c:v>0.35107421999999999</c:v>
                </c:pt>
                <c:pt idx="2876">
                  <c:v>0.35119629000000002</c:v>
                </c:pt>
                <c:pt idx="2877">
                  <c:v>0.35131836</c:v>
                </c:pt>
                <c:pt idx="2878">
                  <c:v>0.35144043000000003</c:v>
                </c:pt>
                <c:pt idx="2879">
                  <c:v>0.3515625</c:v>
                </c:pt>
                <c:pt idx="2880">
                  <c:v>0.35168456999999997</c:v>
                </c:pt>
                <c:pt idx="2881">
                  <c:v>0.35180664</c:v>
                </c:pt>
                <c:pt idx="2882">
                  <c:v>0.35192870999999998</c:v>
                </c:pt>
                <c:pt idx="2883">
                  <c:v>0.35205078000000001</c:v>
                </c:pt>
                <c:pt idx="2884">
                  <c:v>0.35217284999999998</c:v>
                </c:pt>
                <c:pt idx="2885">
                  <c:v>0.35229492000000001</c:v>
                </c:pt>
                <c:pt idx="2886">
                  <c:v>0.35241698999999999</c:v>
                </c:pt>
                <c:pt idx="2887">
                  <c:v>0.35253906000000002</c:v>
                </c:pt>
                <c:pt idx="2888">
                  <c:v>0.35266112999999999</c:v>
                </c:pt>
                <c:pt idx="2889">
                  <c:v>0.35278320000000002</c:v>
                </c:pt>
                <c:pt idx="2890">
                  <c:v>0.35290526999999999</c:v>
                </c:pt>
                <c:pt idx="2891">
                  <c:v>0.35302734000000002</c:v>
                </c:pt>
                <c:pt idx="2892">
                  <c:v>0.35314941</c:v>
                </c:pt>
                <c:pt idx="2893">
                  <c:v>0.35327148000000003</c:v>
                </c:pt>
                <c:pt idx="2894">
                  <c:v>0.35339355</c:v>
                </c:pt>
                <c:pt idx="2895">
                  <c:v>0.35351561999999997</c:v>
                </c:pt>
                <c:pt idx="2896">
                  <c:v>0.3536377</c:v>
                </c:pt>
                <c:pt idx="2897">
                  <c:v>0.35375976999999997</c:v>
                </c:pt>
                <c:pt idx="2898">
                  <c:v>0.35388184</c:v>
                </c:pt>
                <c:pt idx="2899">
                  <c:v>0.35400390999999998</c:v>
                </c:pt>
                <c:pt idx="2900">
                  <c:v>0.35412598000000001</c:v>
                </c:pt>
                <c:pt idx="2901">
                  <c:v>0.35424804999999998</c:v>
                </c:pt>
                <c:pt idx="2902">
                  <c:v>0.35437012000000001</c:v>
                </c:pt>
                <c:pt idx="2903">
                  <c:v>0.35449218999999998</c:v>
                </c:pt>
                <c:pt idx="2904">
                  <c:v>0.35461426000000001</c:v>
                </c:pt>
                <c:pt idx="2905">
                  <c:v>0.35473632999999999</c:v>
                </c:pt>
                <c:pt idx="2906">
                  <c:v>0.35485840000000002</c:v>
                </c:pt>
                <c:pt idx="2907">
                  <c:v>0.35498046999999999</c:v>
                </c:pt>
                <c:pt idx="2908">
                  <c:v>0.35510254000000002</c:v>
                </c:pt>
                <c:pt idx="2909">
                  <c:v>0.35522461</c:v>
                </c:pt>
                <c:pt idx="2910">
                  <c:v>0.35534668000000003</c:v>
                </c:pt>
                <c:pt idx="2911">
                  <c:v>0.35546875</c:v>
                </c:pt>
                <c:pt idx="2912">
                  <c:v>0.35559081999999997</c:v>
                </c:pt>
                <c:pt idx="2913">
                  <c:v>0.35571289</c:v>
                </c:pt>
                <c:pt idx="2914">
                  <c:v>0.35583495999999998</c:v>
                </c:pt>
                <c:pt idx="2915">
                  <c:v>0.35595703000000001</c:v>
                </c:pt>
                <c:pt idx="2916">
                  <c:v>0.35607909999999998</c:v>
                </c:pt>
                <c:pt idx="2917">
                  <c:v>0.35620117000000001</c:v>
                </c:pt>
                <c:pt idx="2918">
                  <c:v>0.35632323999999999</c:v>
                </c:pt>
                <c:pt idx="2919">
                  <c:v>0.35644531000000002</c:v>
                </c:pt>
                <c:pt idx="2920">
                  <c:v>0.35656737999999999</c:v>
                </c:pt>
                <c:pt idx="2921">
                  <c:v>0.35668945000000002</c:v>
                </c:pt>
                <c:pt idx="2922">
                  <c:v>0.35681151999999999</c:v>
                </c:pt>
                <c:pt idx="2923">
                  <c:v>0.35693359000000002</c:v>
                </c:pt>
                <c:pt idx="2924">
                  <c:v>0.35705566</c:v>
                </c:pt>
                <c:pt idx="2925">
                  <c:v>0.35717773000000003</c:v>
                </c:pt>
                <c:pt idx="2926">
                  <c:v>0.3572998</c:v>
                </c:pt>
                <c:pt idx="2927">
                  <c:v>0.35742188000000003</c:v>
                </c:pt>
                <c:pt idx="2928">
                  <c:v>0.35754395</c:v>
                </c:pt>
                <c:pt idx="2929">
                  <c:v>0.35766601999999997</c:v>
                </c:pt>
                <c:pt idx="2930">
                  <c:v>0.35778809</c:v>
                </c:pt>
                <c:pt idx="2931">
                  <c:v>0.35791015999999998</c:v>
                </c:pt>
                <c:pt idx="2932">
                  <c:v>0.35803223000000001</c:v>
                </c:pt>
                <c:pt idx="2933">
                  <c:v>0.35815429999999998</c:v>
                </c:pt>
                <c:pt idx="2934">
                  <c:v>0.35827637000000001</c:v>
                </c:pt>
                <c:pt idx="2935">
                  <c:v>0.35839843999999998</c:v>
                </c:pt>
                <c:pt idx="2936">
                  <c:v>0.35852051000000001</c:v>
                </c:pt>
                <c:pt idx="2937">
                  <c:v>0.35864257999999999</c:v>
                </c:pt>
                <c:pt idx="2938">
                  <c:v>0.35876465000000002</c:v>
                </c:pt>
                <c:pt idx="2939">
                  <c:v>0.35888671999999999</c:v>
                </c:pt>
                <c:pt idx="2940">
                  <c:v>0.35900879000000002</c:v>
                </c:pt>
                <c:pt idx="2941">
                  <c:v>0.35913086</c:v>
                </c:pt>
                <c:pt idx="2942">
                  <c:v>0.35925293000000003</c:v>
                </c:pt>
                <c:pt idx="2943">
                  <c:v>0.359375</c:v>
                </c:pt>
                <c:pt idx="2944">
                  <c:v>0.35949706999999997</c:v>
                </c:pt>
                <c:pt idx="2945">
                  <c:v>0.35961914</c:v>
                </c:pt>
                <c:pt idx="2946">
                  <c:v>0.35974120999999998</c:v>
                </c:pt>
                <c:pt idx="2947">
                  <c:v>0.35986328000000001</c:v>
                </c:pt>
                <c:pt idx="2948">
                  <c:v>0.35998534999999998</c:v>
                </c:pt>
                <c:pt idx="2949">
                  <c:v>0.36010742000000001</c:v>
                </c:pt>
                <c:pt idx="2950">
                  <c:v>0.36022948999999999</c:v>
                </c:pt>
                <c:pt idx="2951">
                  <c:v>0.36035156000000002</c:v>
                </c:pt>
                <c:pt idx="2952">
                  <c:v>0.36047362999999999</c:v>
                </c:pt>
                <c:pt idx="2953">
                  <c:v>0.36059570000000002</c:v>
                </c:pt>
                <c:pt idx="2954">
                  <c:v>0.36071776999999999</c:v>
                </c:pt>
                <c:pt idx="2955">
                  <c:v>0.36083984000000002</c:v>
                </c:pt>
                <c:pt idx="2956">
                  <c:v>0.36096191</c:v>
                </c:pt>
                <c:pt idx="2957">
                  <c:v>0.36108398000000003</c:v>
                </c:pt>
                <c:pt idx="2958">
                  <c:v>0.36120605</c:v>
                </c:pt>
                <c:pt idx="2959">
                  <c:v>0.36132811999999997</c:v>
                </c:pt>
                <c:pt idx="2960">
                  <c:v>0.3614502</c:v>
                </c:pt>
                <c:pt idx="2961">
                  <c:v>0.36157226999999997</c:v>
                </c:pt>
                <c:pt idx="2962">
                  <c:v>0.36169434</c:v>
                </c:pt>
                <c:pt idx="2963">
                  <c:v>0.36181640999999998</c:v>
                </c:pt>
                <c:pt idx="2964">
                  <c:v>0.36193848000000001</c:v>
                </c:pt>
                <c:pt idx="2965">
                  <c:v>0.36206054999999998</c:v>
                </c:pt>
                <c:pt idx="2966">
                  <c:v>0.36218262000000001</c:v>
                </c:pt>
                <c:pt idx="2967">
                  <c:v>0.36230468999999998</c:v>
                </c:pt>
                <c:pt idx="2968">
                  <c:v>0.36242676000000001</c:v>
                </c:pt>
                <c:pt idx="2969">
                  <c:v>0.36254882999999999</c:v>
                </c:pt>
                <c:pt idx="2970">
                  <c:v>0.36267090000000002</c:v>
                </c:pt>
                <c:pt idx="2971">
                  <c:v>0.36279296999999999</c:v>
                </c:pt>
                <c:pt idx="2972">
                  <c:v>0.36291504000000002</c:v>
                </c:pt>
                <c:pt idx="2973">
                  <c:v>0.36303711</c:v>
                </c:pt>
                <c:pt idx="2974">
                  <c:v>0.36315918000000003</c:v>
                </c:pt>
                <c:pt idx="2975">
                  <c:v>0.36328125</c:v>
                </c:pt>
                <c:pt idx="2976">
                  <c:v>0.36340331999999997</c:v>
                </c:pt>
                <c:pt idx="2977">
                  <c:v>0.36352539</c:v>
                </c:pt>
                <c:pt idx="2978">
                  <c:v>0.36364745999999998</c:v>
                </c:pt>
                <c:pt idx="2979">
                  <c:v>0.36376953000000001</c:v>
                </c:pt>
                <c:pt idx="2980">
                  <c:v>0.36389159999999998</c:v>
                </c:pt>
                <c:pt idx="2981">
                  <c:v>0.36401367000000001</c:v>
                </c:pt>
                <c:pt idx="2982">
                  <c:v>0.36413573999999999</c:v>
                </c:pt>
                <c:pt idx="2983">
                  <c:v>0.36425781000000002</c:v>
                </c:pt>
                <c:pt idx="2984">
                  <c:v>0.36437987999999999</c:v>
                </c:pt>
                <c:pt idx="2985">
                  <c:v>0.36450195000000002</c:v>
                </c:pt>
                <c:pt idx="2986">
                  <c:v>0.36462401999999999</c:v>
                </c:pt>
                <c:pt idx="2987">
                  <c:v>0.36474609000000002</c:v>
                </c:pt>
                <c:pt idx="2988">
                  <c:v>0.36486816</c:v>
                </c:pt>
                <c:pt idx="2989">
                  <c:v>0.36499023000000003</c:v>
                </c:pt>
                <c:pt idx="2990">
                  <c:v>0.3651123</c:v>
                </c:pt>
                <c:pt idx="2991">
                  <c:v>0.36523438000000003</c:v>
                </c:pt>
                <c:pt idx="2992">
                  <c:v>0.36535645</c:v>
                </c:pt>
                <c:pt idx="2993">
                  <c:v>0.36547851999999997</c:v>
                </c:pt>
                <c:pt idx="2994">
                  <c:v>0.36560059</c:v>
                </c:pt>
                <c:pt idx="2995">
                  <c:v>0.36572265999999998</c:v>
                </c:pt>
                <c:pt idx="2996">
                  <c:v>0.36584473000000001</c:v>
                </c:pt>
                <c:pt idx="2997">
                  <c:v>0.36596679999999998</c:v>
                </c:pt>
                <c:pt idx="2998">
                  <c:v>0.36608887000000001</c:v>
                </c:pt>
                <c:pt idx="2999">
                  <c:v>0.36621093999999998</c:v>
                </c:pt>
                <c:pt idx="3000">
                  <c:v>0.36633301000000001</c:v>
                </c:pt>
                <c:pt idx="3001">
                  <c:v>0.36645507999999999</c:v>
                </c:pt>
                <c:pt idx="3002">
                  <c:v>0.36657715000000002</c:v>
                </c:pt>
                <c:pt idx="3003">
                  <c:v>0.36669921999999999</c:v>
                </c:pt>
                <c:pt idx="3004">
                  <c:v>0.36682129000000002</c:v>
                </c:pt>
                <c:pt idx="3005">
                  <c:v>0.36694336</c:v>
                </c:pt>
                <c:pt idx="3006">
                  <c:v>0.36706543000000003</c:v>
                </c:pt>
                <c:pt idx="3007">
                  <c:v>0.3671875</c:v>
                </c:pt>
                <c:pt idx="3008">
                  <c:v>0.36730956999999997</c:v>
                </c:pt>
                <c:pt idx="3009">
                  <c:v>0.36743164</c:v>
                </c:pt>
                <c:pt idx="3010">
                  <c:v>0.36755370999999998</c:v>
                </c:pt>
                <c:pt idx="3011">
                  <c:v>0.36767578000000001</c:v>
                </c:pt>
                <c:pt idx="3012">
                  <c:v>0.36779784999999998</c:v>
                </c:pt>
                <c:pt idx="3013">
                  <c:v>0.36791992000000001</c:v>
                </c:pt>
                <c:pt idx="3014">
                  <c:v>0.36804198999999999</c:v>
                </c:pt>
                <c:pt idx="3015">
                  <c:v>0.36816406000000002</c:v>
                </c:pt>
                <c:pt idx="3016">
                  <c:v>0.36828612999999999</c:v>
                </c:pt>
                <c:pt idx="3017">
                  <c:v>0.36840820000000002</c:v>
                </c:pt>
                <c:pt idx="3018">
                  <c:v>0.36853026999999999</c:v>
                </c:pt>
                <c:pt idx="3019">
                  <c:v>0.36865234000000002</c:v>
                </c:pt>
                <c:pt idx="3020">
                  <c:v>0.36877441</c:v>
                </c:pt>
                <c:pt idx="3021">
                  <c:v>0.36889648000000003</c:v>
                </c:pt>
                <c:pt idx="3022">
                  <c:v>0.36901855</c:v>
                </c:pt>
                <c:pt idx="3023">
                  <c:v>0.36914061999999997</c:v>
                </c:pt>
                <c:pt idx="3024">
                  <c:v>0.3692627</c:v>
                </c:pt>
                <c:pt idx="3025">
                  <c:v>0.36938476999999997</c:v>
                </c:pt>
                <c:pt idx="3026">
                  <c:v>0.36950684</c:v>
                </c:pt>
                <c:pt idx="3027">
                  <c:v>0.36962890999999998</c:v>
                </c:pt>
                <c:pt idx="3028">
                  <c:v>0.36975098000000001</c:v>
                </c:pt>
                <c:pt idx="3029">
                  <c:v>0.36987304999999998</c:v>
                </c:pt>
                <c:pt idx="3030">
                  <c:v>0.36999512000000001</c:v>
                </c:pt>
                <c:pt idx="3031">
                  <c:v>0.37011718999999998</c:v>
                </c:pt>
                <c:pt idx="3032">
                  <c:v>0.37023926000000001</c:v>
                </c:pt>
                <c:pt idx="3033">
                  <c:v>0.37036132999999999</c:v>
                </c:pt>
                <c:pt idx="3034">
                  <c:v>0.37048340000000002</c:v>
                </c:pt>
                <c:pt idx="3035">
                  <c:v>0.37060546999999999</c:v>
                </c:pt>
                <c:pt idx="3036">
                  <c:v>0.37072754000000002</c:v>
                </c:pt>
                <c:pt idx="3037">
                  <c:v>0.37084961</c:v>
                </c:pt>
                <c:pt idx="3038">
                  <c:v>0.37097168000000003</c:v>
                </c:pt>
                <c:pt idx="3039">
                  <c:v>0.37109375</c:v>
                </c:pt>
                <c:pt idx="3040">
                  <c:v>0.37121581999999997</c:v>
                </c:pt>
                <c:pt idx="3041">
                  <c:v>0.37133789</c:v>
                </c:pt>
                <c:pt idx="3042">
                  <c:v>0.37145995999999998</c:v>
                </c:pt>
                <c:pt idx="3043">
                  <c:v>0.37158203000000001</c:v>
                </c:pt>
                <c:pt idx="3044">
                  <c:v>0.37170409999999998</c:v>
                </c:pt>
                <c:pt idx="3045">
                  <c:v>0.37182617000000001</c:v>
                </c:pt>
                <c:pt idx="3046">
                  <c:v>0.37194823999999999</c:v>
                </c:pt>
                <c:pt idx="3047">
                  <c:v>0.37207031000000002</c:v>
                </c:pt>
                <c:pt idx="3048">
                  <c:v>0.37219237999999999</c:v>
                </c:pt>
                <c:pt idx="3049">
                  <c:v>0.37231445000000002</c:v>
                </c:pt>
                <c:pt idx="3050">
                  <c:v>0.37243651999999999</c:v>
                </c:pt>
                <c:pt idx="3051">
                  <c:v>0.37255859000000002</c:v>
                </c:pt>
                <c:pt idx="3052">
                  <c:v>0.37268066</c:v>
                </c:pt>
                <c:pt idx="3053">
                  <c:v>0.37280273000000003</c:v>
                </c:pt>
                <c:pt idx="3054">
                  <c:v>0.3729248</c:v>
                </c:pt>
                <c:pt idx="3055">
                  <c:v>0.37304688000000003</c:v>
                </c:pt>
                <c:pt idx="3056">
                  <c:v>0.37316895</c:v>
                </c:pt>
                <c:pt idx="3057">
                  <c:v>0.37329101999999997</c:v>
                </c:pt>
                <c:pt idx="3058">
                  <c:v>0.37341309</c:v>
                </c:pt>
                <c:pt idx="3059">
                  <c:v>0.37353515999999998</c:v>
                </c:pt>
                <c:pt idx="3060">
                  <c:v>0.37365723000000001</c:v>
                </c:pt>
                <c:pt idx="3061">
                  <c:v>0.37377929999999998</c:v>
                </c:pt>
                <c:pt idx="3062">
                  <c:v>0.37390137000000001</c:v>
                </c:pt>
                <c:pt idx="3063">
                  <c:v>0.37402343999999998</c:v>
                </c:pt>
                <c:pt idx="3064">
                  <c:v>0.37414551000000001</c:v>
                </c:pt>
                <c:pt idx="3065">
                  <c:v>0.37426757999999999</c:v>
                </c:pt>
                <c:pt idx="3066">
                  <c:v>0.37438965000000002</c:v>
                </c:pt>
                <c:pt idx="3067">
                  <c:v>0.37451171999999999</c:v>
                </c:pt>
                <c:pt idx="3068">
                  <c:v>0.37463379000000002</c:v>
                </c:pt>
                <c:pt idx="3069">
                  <c:v>0.37475586</c:v>
                </c:pt>
                <c:pt idx="3070">
                  <c:v>0.37487793000000003</c:v>
                </c:pt>
                <c:pt idx="3071">
                  <c:v>0.375</c:v>
                </c:pt>
                <c:pt idx="3072">
                  <c:v>0.37512206999999997</c:v>
                </c:pt>
                <c:pt idx="3073">
                  <c:v>0.37524414</c:v>
                </c:pt>
                <c:pt idx="3074">
                  <c:v>0.37536620999999998</c:v>
                </c:pt>
                <c:pt idx="3075">
                  <c:v>0.37548828000000001</c:v>
                </c:pt>
                <c:pt idx="3076">
                  <c:v>0.37561034999999998</c:v>
                </c:pt>
                <c:pt idx="3077">
                  <c:v>0.37573242000000001</c:v>
                </c:pt>
                <c:pt idx="3078">
                  <c:v>0.37585448999999999</c:v>
                </c:pt>
                <c:pt idx="3079">
                  <c:v>0.37597656000000002</c:v>
                </c:pt>
                <c:pt idx="3080">
                  <c:v>0.37609862999999999</c:v>
                </c:pt>
                <c:pt idx="3081">
                  <c:v>0.37622070000000002</c:v>
                </c:pt>
                <c:pt idx="3082">
                  <c:v>0.37634276999999999</c:v>
                </c:pt>
                <c:pt idx="3083">
                  <c:v>0.37646484000000002</c:v>
                </c:pt>
                <c:pt idx="3084">
                  <c:v>0.37658691</c:v>
                </c:pt>
                <c:pt idx="3085">
                  <c:v>0.37670898000000003</c:v>
                </c:pt>
                <c:pt idx="3086">
                  <c:v>0.37683105</c:v>
                </c:pt>
                <c:pt idx="3087">
                  <c:v>0.37695311999999997</c:v>
                </c:pt>
                <c:pt idx="3088">
                  <c:v>0.3770752</c:v>
                </c:pt>
                <c:pt idx="3089">
                  <c:v>0.37719726999999997</c:v>
                </c:pt>
                <c:pt idx="3090">
                  <c:v>0.37731934</c:v>
                </c:pt>
                <c:pt idx="3091">
                  <c:v>0.37744140999999998</c:v>
                </c:pt>
                <c:pt idx="3092">
                  <c:v>0.37756348000000001</c:v>
                </c:pt>
                <c:pt idx="3093">
                  <c:v>0.37768554999999998</c:v>
                </c:pt>
                <c:pt idx="3094">
                  <c:v>0.37780762000000001</c:v>
                </c:pt>
                <c:pt idx="3095">
                  <c:v>0.37792968999999998</c:v>
                </c:pt>
                <c:pt idx="3096">
                  <c:v>0.37805176000000001</c:v>
                </c:pt>
                <c:pt idx="3097">
                  <c:v>0.37817382999999999</c:v>
                </c:pt>
                <c:pt idx="3098">
                  <c:v>0.37829590000000002</c:v>
                </c:pt>
                <c:pt idx="3099">
                  <c:v>0.37841796999999999</c:v>
                </c:pt>
                <c:pt idx="3100">
                  <c:v>0.37854004000000002</c:v>
                </c:pt>
                <c:pt idx="3101">
                  <c:v>0.37866211</c:v>
                </c:pt>
                <c:pt idx="3102">
                  <c:v>0.37878418000000003</c:v>
                </c:pt>
                <c:pt idx="3103">
                  <c:v>0.37890625</c:v>
                </c:pt>
                <c:pt idx="3104">
                  <c:v>0.37902831999999997</c:v>
                </c:pt>
                <c:pt idx="3105">
                  <c:v>0.37915039</c:v>
                </c:pt>
                <c:pt idx="3106">
                  <c:v>0.37927245999999998</c:v>
                </c:pt>
                <c:pt idx="3107">
                  <c:v>0.37939453000000001</c:v>
                </c:pt>
                <c:pt idx="3108">
                  <c:v>0.37951659999999998</c:v>
                </c:pt>
                <c:pt idx="3109">
                  <c:v>0.37963867000000001</c:v>
                </c:pt>
                <c:pt idx="3110">
                  <c:v>0.37976073999999999</c:v>
                </c:pt>
                <c:pt idx="3111">
                  <c:v>0.37988281000000002</c:v>
                </c:pt>
                <c:pt idx="3112">
                  <c:v>0.38000487999999999</c:v>
                </c:pt>
                <c:pt idx="3113">
                  <c:v>0.38012695000000002</c:v>
                </c:pt>
                <c:pt idx="3114">
                  <c:v>0.38024901999999999</c:v>
                </c:pt>
                <c:pt idx="3115">
                  <c:v>0.38037109000000002</c:v>
                </c:pt>
                <c:pt idx="3116">
                  <c:v>0.38049316</c:v>
                </c:pt>
                <c:pt idx="3117">
                  <c:v>0.38061523000000003</c:v>
                </c:pt>
                <c:pt idx="3118">
                  <c:v>0.3807373</c:v>
                </c:pt>
                <c:pt idx="3119">
                  <c:v>0.38085938000000003</c:v>
                </c:pt>
                <c:pt idx="3120">
                  <c:v>0.38098145</c:v>
                </c:pt>
                <c:pt idx="3121">
                  <c:v>0.38110351999999997</c:v>
                </c:pt>
                <c:pt idx="3122">
                  <c:v>0.38122559</c:v>
                </c:pt>
                <c:pt idx="3123">
                  <c:v>0.38134765999999998</c:v>
                </c:pt>
                <c:pt idx="3124">
                  <c:v>0.38146973000000001</c:v>
                </c:pt>
                <c:pt idx="3125">
                  <c:v>0.38159179999999998</c:v>
                </c:pt>
                <c:pt idx="3126">
                  <c:v>0.38171387000000001</c:v>
                </c:pt>
                <c:pt idx="3127">
                  <c:v>0.38183593999999998</c:v>
                </c:pt>
                <c:pt idx="3128">
                  <c:v>0.38195801000000001</c:v>
                </c:pt>
                <c:pt idx="3129">
                  <c:v>0.38208007999999999</c:v>
                </c:pt>
                <c:pt idx="3130">
                  <c:v>0.38220215000000002</c:v>
                </c:pt>
                <c:pt idx="3131">
                  <c:v>0.38232421999999999</c:v>
                </c:pt>
                <c:pt idx="3132">
                  <c:v>0.38244629000000002</c:v>
                </c:pt>
                <c:pt idx="3133">
                  <c:v>0.38256836</c:v>
                </c:pt>
                <c:pt idx="3134">
                  <c:v>0.38269043000000003</c:v>
                </c:pt>
                <c:pt idx="3135">
                  <c:v>0.3828125</c:v>
                </c:pt>
                <c:pt idx="3136">
                  <c:v>0.38293456999999997</c:v>
                </c:pt>
                <c:pt idx="3137">
                  <c:v>0.38305664</c:v>
                </c:pt>
                <c:pt idx="3138">
                  <c:v>0.38317870999999998</c:v>
                </c:pt>
                <c:pt idx="3139">
                  <c:v>0.38330078000000001</c:v>
                </c:pt>
                <c:pt idx="3140">
                  <c:v>0.38342284999999998</c:v>
                </c:pt>
                <c:pt idx="3141">
                  <c:v>0.38354492000000001</c:v>
                </c:pt>
                <c:pt idx="3142">
                  <c:v>0.38366698999999999</c:v>
                </c:pt>
                <c:pt idx="3143">
                  <c:v>0.38378906000000002</c:v>
                </c:pt>
                <c:pt idx="3144">
                  <c:v>0.38391112999999999</c:v>
                </c:pt>
                <c:pt idx="3145">
                  <c:v>0.38403320000000002</c:v>
                </c:pt>
                <c:pt idx="3146">
                  <c:v>0.38415526999999999</c:v>
                </c:pt>
                <c:pt idx="3147">
                  <c:v>0.38427734000000002</c:v>
                </c:pt>
                <c:pt idx="3148">
                  <c:v>0.38439941</c:v>
                </c:pt>
                <c:pt idx="3149">
                  <c:v>0.38452148000000003</c:v>
                </c:pt>
                <c:pt idx="3150">
                  <c:v>0.38464355</c:v>
                </c:pt>
                <c:pt idx="3151">
                  <c:v>0.38476561999999997</c:v>
                </c:pt>
                <c:pt idx="3152">
                  <c:v>0.3848877</c:v>
                </c:pt>
                <c:pt idx="3153">
                  <c:v>0.38500976999999997</c:v>
                </c:pt>
                <c:pt idx="3154">
                  <c:v>0.38513184</c:v>
                </c:pt>
                <c:pt idx="3155">
                  <c:v>0.38525390999999998</c:v>
                </c:pt>
                <c:pt idx="3156">
                  <c:v>0.38537598000000001</c:v>
                </c:pt>
                <c:pt idx="3157">
                  <c:v>0.38549804999999998</c:v>
                </c:pt>
                <c:pt idx="3158">
                  <c:v>0.38562012000000001</c:v>
                </c:pt>
                <c:pt idx="3159">
                  <c:v>0.38574218999999998</c:v>
                </c:pt>
                <c:pt idx="3160">
                  <c:v>0.38586426000000001</c:v>
                </c:pt>
                <c:pt idx="3161">
                  <c:v>0.38598632999999999</c:v>
                </c:pt>
                <c:pt idx="3162">
                  <c:v>0.38610840000000002</c:v>
                </c:pt>
                <c:pt idx="3163">
                  <c:v>0.38623046999999999</c:v>
                </c:pt>
                <c:pt idx="3164">
                  <c:v>0.38635254000000002</c:v>
                </c:pt>
                <c:pt idx="3165">
                  <c:v>0.38647461</c:v>
                </c:pt>
                <c:pt idx="3166">
                  <c:v>0.38659668000000003</c:v>
                </c:pt>
                <c:pt idx="3167">
                  <c:v>0.38671875</c:v>
                </c:pt>
                <c:pt idx="3168">
                  <c:v>0.38684081999999997</c:v>
                </c:pt>
                <c:pt idx="3169">
                  <c:v>0.38696289</c:v>
                </c:pt>
                <c:pt idx="3170">
                  <c:v>0.38708495999999998</c:v>
                </c:pt>
                <c:pt idx="3171">
                  <c:v>0.38720703000000001</c:v>
                </c:pt>
                <c:pt idx="3172">
                  <c:v>0.38732909999999998</c:v>
                </c:pt>
                <c:pt idx="3173">
                  <c:v>0.38745117000000001</c:v>
                </c:pt>
                <c:pt idx="3174">
                  <c:v>0.38757323999999999</c:v>
                </c:pt>
                <c:pt idx="3175">
                  <c:v>0.38769531000000002</c:v>
                </c:pt>
                <c:pt idx="3176">
                  <c:v>0.38781737999999999</c:v>
                </c:pt>
                <c:pt idx="3177">
                  <c:v>0.38793945000000002</c:v>
                </c:pt>
                <c:pt idx="3178">
                  <c:v>0.38806151999999999</c:v>
                </c:pt>
                <c:pt idx="3179">
                  <c:v>0.38818359000000002</c:v>
                </c:pt>
                <c:pt idx="3180">
                  <c:v>0.38830566</c:v>
                </c:pt>
                <c:pt idx="3181">
                  <c:v>0.38842773000000003</c:v>
                </c:pt>
                <c:pt idx="3182">
                  <c:v>0.3885498</c:v>
                </c:pt>
                <c:pt idx="3183">
                  <c:v>0.38867188000000003</c:v>
                </c:pt>
                <c:pt idx="3184">
                  <c:v>0.38879395</c:v>
                </c:pt>
                <c:pt idx="3185">
                  <c:v>0.38891601999999997</c:v>
                </c:pt>
                <c:pt idx="3186">
                  <c:v>0.38903809</c:v>
                </c:pt>
                <c:pt idx="3187">
                  <c:v>0.38916015999999998</c:v>
                </c:pt>
                <c:pt idx="3188">
                  <c:v>0.38928223000000001</c:v>
                </c:pt>
                <c:pt idx="3189">
                  <c:v>0.38940429999999998</c:v>
                </c:pt>
                <c:pt idx="3190">
                  <c:v>0.38952637000000001</c:v>
                </c:pt>
                <c:pt idx="3191">
                  <c:v>0.38964843999999998</c:v>
                </c:pt>
                <c:pt idx="3192">
                  <c:v>0.38977051000000001</c:v>
                </c:pt>
                <c:pt idx="3193">
                  <c:v>0.38989257999999999</c:v>
                </c:pt>
                <c:pt idx="3194">
                  <c:v>0.39001465000000002</c:v>
                </c:pt>
                <c:pt idx="3195">
                  <c:v>0.39013671999999999</c:v>
                </c:pt>
                <c:pt idx="3196">
                  <c:v>0.39025879000000002</c:v>
                </c:pt>
                <c:pt idx="3197">
                  <c:v>0.39038086</c:v>
                </c:pt>
                <c:pt idx="3198">
                  <c:v>0.39050293000000003</c:v>
                </c:pt>
                <c:pt idx="3199">
                  <c:v>0.390625</c:v>
                </c:pt>
                <c:pt idx="3200">
                  <c:v>0.39074706999999997</c:v>
                </c:pt>
                <c:pt idx="3201">
                  <c:v>0.39086914</c:v>
                </c:pt>
                <c:pt idx="3202">
                  <c:v>0.39099120999999998</c:v>
                </c:pt>
                <c:pt idx="3203">
                  <c:v>0.39111328000000001</c:v>
                </c:pt>
                <c:pt idx="3204">
                  <c:v>0.39123534999999998</c:v>
                </c:pt>
                <c:pt idx="3205">
                  <c:v>0.39135742000000001</c:v>
                </c:pt>
                <c:pt idx="3206">
                  <c:v>0.39147948999999999</c:v>
                </c:pt>
                <c:pt idx="3207">
                  <c:v>0.39160156000000002</c:v>
                </c:pt>
                <c:pt idx="3208">
                  <c:v>0.39172362999999999</c:v>
                </c:pt>
                <c:pt idx="3209">
                  <c:v>0.39184570000000002</c:v>
                </c:pt>
                <c:pt idx="3210">
                  <c:v>0.39196776999999999</c:v>
                </c:pt>
                <c:pt idx="3211">
                  <c:v>0.39208984000000002</c:v>
                </c:pt>
                <c:pt idx="3212">
                  <c:v>0.39221191</c:v>
                </c:pt>
                <c:pt idx="3213">
                  <c:v>0.39233398000000003</c:v>
                </c:pt>
                <c:pt idx="3214">
                  <c:v>0.39245605</c:v>
                </c:pt>
                <c:pt idx="3215">
                  <c:v>0.39257811999999997</c:v>
                </c:pt>
                <c:pt idx="3216">
                  <c:v>0.3927002</c:v>
                </c:pt>
                <c:pt idx="3217">
                  <c:v>0.39282226999999997</c:v>
                </c:pt>
                <c:pt idx="3218">
                  <c:v>0.39294434</c:v>
                </c:pt>
                <c:pt idx="3219">
                  <c:v>0.39306640999999998</c:v>
                </c:pt>
                <c:pt idx="3220">
                  <c:v>0.39318848000000001</c:v>
                </c:pt>
                <c:pt idx="3221">
                  <c:v>0.39331054999999998</c:v>
                </c:pt>
                <c:pt idx="3222">
                  <c:v>0.39343262000000001</c:v>
                </c:pt>
                <c:pt idx="3223">
                  <c:v>0.39355468999999998</c:v>
                </c:pt>
                <c:pt idx="3224">
                  <c:v>0.39367676000000001</c:v>
                </c:pt>
                <c:pt idx="3225">
                  <c:v>0.39379882999999999</c:v>
                </c:pt>
                <c:pt idx="3226">
                  <c:v>0.39392090000000002</c:v>
                </c:pt>
                <c:pt idx="3227">
                  <c:v>0.39404296999999999</c:v>
                </c:pt>
                <c:pt idx="3228">
                  <c:v>0.39416504000000002</c:v>
                </c:pt>
                <c:pt idx="3229">
                  <c:v>0.39428711</c:v>
                </c:pt>
                <c:pt idx="3230">
                  <c:v>0.39440918000000003</c:v>
                </c:pt>
                <c:pt idx="3231">
                  <c:v>0.39453125</c:v>
                </c:pt>
                <c:pt idx="3232">
                  <c:v>0.39465331999999997</c:v>
                </c:pt>
                <c:pt idx="3233">
                  <c:v>0.39477539</c:v>
                </c:pt>
                <c:pt idx="3234">
                  <c:v>0.39489745999999998</c:v>
                </c:pt>
                <c:pt idx="3235">
                  <c:v>0.39501953000000001</c:v>
                </c:pt>
                <c:pt idx="3236">
                  <c:v>0.39514159999999998</c:v>
                </c:pt>
                <c:pt idx="3237">
                  <c:v>0.39526367000000001</c:v>
                </c:pt>
                <c:pt idx="3238">
                  <c:v>0.39538573999999999</c:v>
                </c:pt>
                <c:pt idx="3239">
                  <c:v>0.39550781000000002</c:v>
                </c:pt>
                <c:pt idx="3240">
                  <c:v>0.39562987999999999</c:v>
                </c:pt>
                <c:pt idx="3241">
                  <c:v>0.39575195000000002</c:v>
                </c:pt>
                <c:pt idx="3242">
                  <c:v>0.39587401999999999</c:v>
                </c:pt>
                <c:pt idx="3243">
                  <c:v>0.39599609000000002</c:v>
                </c:pt>
                <c:pt idx="3244">
                  <c:v>0.39611816</c:v>
                </c:pt>
                <c:pt idx="3245">
                  <c:v>0.39624023000000003</c:v>
                </c:pt>
                <c:pt idx="3246">
                  <c:v>0.3963623</c:v>
                </c:pt>
                <c:pt idx="3247">
                  <c:v>0.39648438000000003</c:v>
                </c:pt>
                <c:pt idx="3248">
                  <c:v>0.39660645</c:v>
                </c:pt>
                <c:pt idx="3249">
                  <c:v>0.39672851999999997</c:v>
                </c:pt>
                <c:pt idx="3250">
                  <c:v>0.39685059</c:v>
                </c:pt>
                <c:pt idx="3251">
                  <c:v>0.39697265999999998</c:v>
                </c:pt>
                <c:pt idx="3252">
                  <c:v>0.39709473000000001</c:v>
                </c:pt>
                <c:pt idx="3253">
                  <c:v>0.39721679999999998</c:v>
                </c:pt>
                <c:pt idx="3254">
                  <c:v>0.39733887000000001</c:v>
                </c:pt>
                <c:pt idx="3255">
                  <c:v>0.39746093999999998</c:v>
                </c:pt>
                <c:pt idx="3256">
                  <c:v>0.39758301000000001</c:v>
                </c:pt>
                <c:pt idx="3257">
                  <c:v>0.39770507999999999</c:v>
                </c:pt>
                <c:pt idx="3258">
                  <c:v>0.39782715000000002</c:v>
                </c:pt>
                <c:pt idx="3259">
                  <c:v>0.39794921999999999</c:v>
                </c:pt>
                <c:pt idx="3260">
                  <c:v>0.39807129000000002</c:v>
                </c:pt>
                <c:pt idx="3261">
                  <c:v>0.39819336</c:v>
                </c:pt>
                <c:pt idx="3262">
                  <c:v>0.39831543000000003</c:v>
                </c:pt>
                <c:pt idx="3263">
                  <c:v>0.3984375</c:v>
                </c:pt>
                <c:pt idx="3264">
                  <c:v>0.39855956999999997</c:v>
                </c:pt>
                <c:pt idx="3265">
                  <c:v>0.39868164</c:v>
                </c:pt>
                <c:pt idx="3266">
                  <c:v>0.39880370999999998</c:v>
                </c:pt>
                <c:pt idx="3267">
                  <c:v>0.39892578000000001</c:v>
                </c:pt>
                <c:pt idx="3268">
                  <c:v>0.39904784999999998</c:v>
                </c:pt>
                <c:pt idx="3269">
                  <c:v>0.39916992000000001</c:v>
                </c:pt>
                <c:pt idx="3270">
                  <c:v>0.39929198999999999</c:v>
                </c:pt>
                <c:pt idx="3271">
                  <c:v>0.39941406000000002</c:v>
                </c:pt>
                <c:pt idx="3272">
                  <c:v>0.39953612999999999</c:v>
                </c:pt>
                <c:pt idx="3273">
                  <c:v>0.39965820000000002</c:v>
                </c:pt>
                <c:pt idx="3274">
                  <c:v>0.39978026999999999</c:v>
                </c:pt>
                <c:pt idx="3275">
                  <c:v>0.39990234000000002</c:v>
                </c:pt>
                <c:pt idx="3276">
                  <c:v>0.40002441</c:v>
                </c:pt>
                <c:pt idx="3277">
                  <c:v>0.40014648000000003</c:v>
                </c:pt>
                <c:pt idx="3278">
                  <c:v>0.40026855</c:v>
                </c:pt>
                <c:pt idx="3279">
                  <c:v>0.40039061999999997</c:v>
                </c:pt>
                <c:pt idx="3280">
                  <c:v>0.4005127</c:v>
                </c:pt>
                <c:pt idx="3281">
                  <c:v>0.40063476999999997</c:v>
                </c:pt>
                <c:pt idx="3282">
                  <c:v>0.40075684</c:v>
                </c:pt>
                <c:pt idx="3283">
                  <c:v>0.40087890999999998</c:v>
                </c:pt>
                <c:pt idx="3284">
                  <c:v>0.40100098000000001</c:v>
                </c:pt>
                <c:pt idx="3285">
                  <c:v>0.40112304999999998</c:v>
                </c:pt>
                <c:pt idx="3286">
                  <c:v>0.40124512000000001</c:v>
                </c:pt>
                <c:pt idx="3287">
                  <c:v>0.40136718999999998</c:v>
                </c:pt>
                <c:pt idx="3288">
                  <c:v>0.40148926000000001</c:v>
                </c:pt>
                <c:pt idx="3289">
                  <c:v>0.40161132999999999</c:v>
                </c:pt>
                <c:pt idx="3290">
                  <c:v>0.40173340000000002</c:v>
                </c:pt>
                <c:pt idx="3291">
                  <c:v>0.40185546999999999</c:v>
                </c:pt>
                <c:pt idx="3292">
                  <c:v>0.40197754000000002</c:v>
                </c:pt>
                <c:pt idx="3293">
                  <c:v>0.40209961</c:v>
                </c:pt>
                <c:pt idx="3294">
                  <c:v>0.40222168000000003</c:v>
                </c:pt>
                <c:pt idx="3295">
                  <c:v>0.40234375</c:v>
                </c:pt>
                <c:pt idx="3296">
                  <c:v>0.40246581999999997</c:v>
                </c:pt>
                <c:pt idx="3297">
                  <c:v>0.40258789</c:v>
                </c:pt>
                <c:pt idx="3298">
                  <c:v>0.40270995999999998</c:v>
                </c:pt>
                <c:pt idx="3299">
                  <c:v>0.40283203000000001</c:v>
                </c:pt>
                <c:pt idx="3300">
                  <c:v>0.40295409999999998</c:v>
                </c:pt>
                <c:pt idx="3301">
                  <c:v>0.40307617000000001</c:v>
                </c:pt>
                <c:pt idx="3302">
                  <c:v>0.40319823999999999</c:v>
                </c:pt>
                <c:pt idx="3303">
                  <c:v>0.40332031000000002</c:v>
                </c:pt>
                <c:pt idx="3304">
                  <c:v>0.40344237999999999</c:v>
                </c:pt>
                <c:pt idx="3305">
                  <c:v>0.40356445000000002</c:v>
                </c:pt>
                <c:pt idx="3306">
                  <c:v>0.40368651999999999</c:v>
                </c:pt>
                <c:pt idx="3307">
                  <c:v>0.40380859000000002</c:v>
                </c:pt>
                <c:pt idx="3308">
                  <c:v>0.40393066</c:v>
                </c:pt>
                <c:pt idx="3309">
                  <c:v>0.40405273000000003</c:v>
                </c:pt>
                <c:pt idx="3310">
                  <c:v>0.4041748</c:v>
                </c:pt>
                <c:pt idx="3311">
                  <c:v>0.40429688000000003</c:v>
                </c:pt>
                <c:pt idx="3312">
                  <c:v>0.40441895</c:v>
                </c:pt>
                <c:pt idx="3313">
                  <c:v>0.40454101999999997</c:v>
                </c:pt>
                <c:pt idx="3314">
                  <c:v>0.40466309</c:v>
                </c:pt>
                <c:pt idx="3315">
                  <c:v>0.40478515999999998</c:v>
                </c:pt>
                <c:pt idx="3316">
                  <c:v>0.40490723000000001</c:v>
                </c:pt>
                <c:pt idx="3317">
                  <c:v>0.40502929999999998</c:v>
                </c:pt>
                <c:pt idx="3318">
                  <c:v>0.40515137000000001</c:v>
                </c:pt>
                <c:pt idx="3319">
                  <c:v>0.40527343999999998</c:v>
                </c:pt>
                <c:pt idx="3320">
                  <c:v>0.40539551000000001</c:v>
                </c:pt>
                <c:pt idx="3321">
                  <c:v>0.40551757999999999</c:v>
                </c:pt>
                <c:pt idx="3322">
                  <c:v>0.40563965000000002</c:v>
                </c:pt>
                <c:pt idx="3323">
                  <c:v>0.40576171999999999</c:v>
                </c:pt>
                <c:pt idx="3324">
                  <c:v>0.40588379000000002</c:v>
                </c:pt>
                <c:pt idx="3325">
                  <c:v>0.40600586</c:v>
                </c:pt>
                <c:pt idx="3326">
                  <c:v>0.40612793000000003</c:v>
                </c:pt>
                <c:pt idx="3327">
                  <c:v>0.40625</c:v>
                </c:pt>
                <c:pt idx="3328">
                  <c:v>0.40637206999999997</c:v>
                </c:pt>
                <c:pt idx="3329">
                  <c:v>0.40649414</c:v>
                </c:pt>
                <c:pt idx="3330">
                  <c:v>0.40661620999999998</c:v>
                </c:pt>
                <c:pt idx="3331">
                  <c:v>0.40673828000000001</c:v>
                </c:pt>
                <c:pt idx="3332">
                  <c:v>0.40686034999999998</c:v>
                </c:pt>
                <c:pt idx="3333">
                  <c:v>0.40698242000000001</c:v>
                </c:pt>
                <c:pt idx="3334">
                  <c:v>0.40710448999999999</c:v>
                </c:pt>
                <c:pt idx="3335">
                  <c:v>0.40722656000000002</c:v>
                </c:pt>
                <c:pt idx="3336">
                  <c:v>0.40734862999999999</c:v>
                </c:pt>
                <c:pt idx="3337">
                  <c:v>0.40747070000000002</c:v>
                </c:pt>
                <c:pt idx="3338">
                  <c:v>0.40759276999999999</c:v>
                </c:pt>
                <c:pt idx="3339">
                  <c:v>0.40771484000000002</c:v>
                </c:pt>
                <c:pt idx="3340">
                  <c:v>0.40783691</c:v>
                </c:pt>
                <c:pt idx="3341">
                  <c:v>0.40795898000000003</c:v>
                </c:pt>
                <c:pt idx="3342">
                  <c:v>0.40808105</c:v>
                </c:pt>
                <c:pt idx="3343">
                  <c:v>0.40820311999999997</c:v>
                </c:pt>
                <c:pt idx="3344">
                  <c:v>0.4083252</c:v>
                </c:pt>
                <c:pt idx="3345">
                  <c:v>0.40844726999999997</c:v>
                </c:pt>
                <c:pt idx="3346">
                  <c:v>0.40856934</c:v>
                </c:pt>
                <c:pt idx="3347">
                  <c:v>0.40869140999999998</c:v>
                </c:pt>
                <c:pt idx="3348">
                  <c:v>0.40881348000000001</c:v>
                </c:pt>
                <c:pt idx="3349">
                  <c:v>0.40893554999999998</c:v>
                </c:pt>
                <c:pt idx="3350">
                  <c:v>0.40905762000000001</c:v>
                </c:pt>
                <c:pt idx="3351">
                  <c:v>0.40917968999999998</c:v>
                </c:pt>
                <c:pt idx="3352">
                  <c:v>0.40930176000000001</c:v>
                </c:pt>
                <c:pt idx="3353">
                  <c:v>0.40942382999999999</c:v>
                </c:pt>
                <c:pt idx="3354">
                  <c:v>0.40954590000000002</c:v>
                </c:pt>
                <c:pt idx="3355">
                  <c:v>0.40966796999999999</c:v>
                </c:pt>
                <c:pt idx="3356">
                  <c:v>0.40979004000000002</c:v>
                </c:pt>
                <c:pt idx="3357">
                  <c:v>0.40991211</c:v>
                </c:pt>
                <c:pt idx="3358">
                  <c:v>0.41003418000000003</c:v>
                </c:pt>
                <c:pt idx="3359">
                  <c:v>0.41015625</c:v>
                </c:pt>
                <c:pt idx="3360">
                  <c:v>0.41027831999999997</c:v>
                </c:pt>
                <c:pt idx="3361">
                  <c:v>0.41040039</c:v>
                </c:pt>
                <c:pt idx="3362">
                  <c:v>0.41052245999999998</c:v>
                </c:pt>
                <c:pt idx="3363">
                  <c:v>0.41064453000000001</c:v>
                </c:pt>
                <c:pt idx="3364">
                  <c:v>0.41076659999999998</c:v>
                </c:pt>
                <c:pt idx="3365">
                  <c:v>0.41088867000000001</c:v>
                </c:pt>
                <c:pt idx="3366">
                  <c:v>0.41101073999999999</c:v>
                </c:pt>
                <c:pt idx="3367">
                  <c:v>0.41113281000000002</c:v>
                </c:pt>
                <c:pt idx="3368">
                  <c:v>0.41125487999999999</c:v>
                </c:pt>
                <c:pt idx="3369">
                  <c:v>0.41137695000000002</c:v>
                </c:pt>
                <c:pt idx="3370">
                  <c:v>0.41149901999999999</c:v>
                </c:pt>
                <c:pt idx="3371">
                  <c:v>0.41162109000000002</c:v>
                </c:pt>
                <c:pt idx="3372">
                  <c:v>0.41174316</c:v>
                </c:pt>
                <c:pt idx="3373">
                  <c:v>0.41186523000000003</c:v>
                </c:pt>
                <c:pt idx="3374">
                  <c:v>0.4119873</c:v>
                </c:pt>
                <c:pt idx="3375">
                  <c:v>0.41210938000000003</c:v>
                </c:pt>
                <c:pt idx="3376">
                  <c:v>0.41223145</c:v>
                </c:pt>
                <c:pt idx="3377">
                  <c:v>0.41235351999999997</c:v>
                </c:pt>
                <c:pt idx="3378">
                  <c:v>0.41247559</c:v>
                </c:pt>
                <c:pt idx="3379">
                  <c:v>0.41259765999999998</c:v>
                </c:pt>
                <c:pt idx="3380">
                  <c:v>0.41271973000000001</c:v>
                </c:pt>
                <c:pt idx="3381">
                  <c:v>0.41284179999999998</c:v>
                </c:pt>
                <c:pt idx="3382">
                  <c:v>0.41296387000000001</c:v>
                </c:pt>
                <c:pt idx="3383">
                  <c:v>0.41308593999999998</c:v>
                </c:pt>
                <c:pt idx="3384">
                  <c:v>0.41320801000000001</c:v>
                </c:pt>
                <c:pt idx="3385">
                  <c:v>0.41333007999999999</c:v>
                </c:pt>
                <c:pt idx="3386">
                  <c:v>0.41345215000000002</c:v>
                </c:pt>
                <c:pt idx="3387">
                  <c:v>0.41357421999999999</c:v>
                </c:pt>
                <c:pt idx="3388">
                  <c:v>0.41369629000000002</c:v>
                </c:pt>
                <c:pt idx="3389">
                  <c:v>0.41381836</c:v>
                </c:pt>
                <c:pt idx="3390">
                  <c:v>0.41394043000000003</c:v>
                </c:pt>
                <c:pt idx="3391">
                  <c:v>0.4140625</c:v>
                </c:pt>
                <c:pt idx="3392">
                  <c:v>0.41418456999999997</c:v>
                </c:pt>
                <c:pt idx="3393">
                  <c:v>0.41430664</c:v>
                </c:pt>
                <c:pt idx="3394">
                  <c:v>0.41442870999999998</c:v>
                </c:pt>
                <c:pt idx="3395">
                  <c:v>0.41455078000000001</c:v>
                </c:pt>
                <c:pt idx="3396">
                  <c:v>0.41467284999999998</c:v>
                </c:pt>
                <c:pt idx="3397">
                  <c:v>0.41479492000000001</c:v>
                </c:pt>
                <c:pt idx="3398">
                  <c:v>0.41491698999999999</c:v>
                </c:pt>
                <c:pt idx="3399">
                  <c:v>0.41503906000000002</c:v>
                </c:pt>
                <c:pt idx="3400">
                  <c:v>0.41516112999999999</c:v>
                </c:pt>
                <c:pt idx="3401">
                  <c:v>0.41528320000000002</c:v>
                </c:pt>
                <c:pt idx="3402">
                  <c:v>0.41540526999999999</c:v>
                </c:pt>
                <c:pt idx="3403">
                  <c:v>0.41552734000000002</c:v>
                </c:pt>
                <c:pt idx="3404">
                  <c:v>0.41564941</c:v>
                </c:pt>
                <c:pt idx="3405">
                  <c:v>0.41577148000000003</c:v>
                </c:pt>
                <c:pt idx="3406">
                  <c:v>0.41589355</c:v>
                </c:pt>
                <c:pt idx="3407">
                  <c:v>0.41601561999999997</c:v>
                </c:pt>
                <c:pt idx="3408">
                  <c:v>0.4161377</c:v>
                </c:pt>
                <c:pt idx="3409">
                  <c:v>0.41625976999999997</c:v>
                </c:pt>
                <c:pt idx="3410">
                  <c:v>0.41638184</c:v>
                </c:pt>
                <c:pt idx="3411">
                  <c:v>0.41650390999999998</c:v>
                </c:pt>
                <c:pt idx="3412">
                  <c:v>0.41662598000000001</c:v>
                </c:pt>
                <c:pt idx="3413">
                  <c:v>0.41674804999999998</c:v>
                </c:pt>
                <c:pt idx="3414">
                  <c:v>0.41687012000000001</c:v>
                </c:pt>
                <c:pt idx="3415">
                  <c:v>0.41699218999999998</c:v>
                </c:pt>
                <c:pt idx="3416">
                  <c:v>0.41711426000000001</c:v>
                </c:pt>
                <c:pt idx="3417">
                  <c:v>0.41723632999999999</c:v>
                </c:pt>
                <c:pt idx="3418">
                  <c:v>0.41735840000000002</c:v>
                </c:pt>
                <c:pt idx="3419">
                  <c:v>0.41748046999999999</c:v>
                </c:pt>
                <c:pt idx="3420">
                  <c:v>0.41760254000000002</c:v>
                </c:pt>
                <c:pt idx="3421">
                  <c:v>0.41772461</c:v>
                </c:pt>
                <c:pt idx="3422">
                  <c:v>0.41784668000000003</c:v>
                </c:pt>
                <c:pt idx="3423">
                  <c:v>0.41796875</c:v>
                </c:pt>
                <c:pt idx="3424">
                  <c:v>0.41809081999999997</c:v>
                </c:pt>
                <c:pt idx="3425">
                  <c:v>0.41821289</c:v>
                </c:pt>
                <c:pt idx="3426">
                  <c:v>0.41833495999999998</c:v>
                </c:pt>
                <c:pt idx="3427">
                  <c:v>0.41845703000000001</c:v>
                </c:pt>
                <c:pt idx="3428">
                  <c:v>0.41857909999999998</c:v>
                </c:pt>
                <c:pt idx="3429">
                  <c:v>0.41870117000000001</c:v>
                </c:pt>
                <c:pt idx="3430">
                  <c:v>0.41882323999999999</c:v>
                </c:pt>
                <c:pt idx="3431">
                  <c:v>0.41894531000000002</c:v>
                </c:pt>
                <c:pt idx="3432">
                  <c:v>0.41906737999999999</c:v>
                </c:pt>
                <c:pt idx="3433">
                  <c:v>0.41918945000000002</c:v>
                </c:pt>
                <c:pt idx="3434">
                  <c:v>0.41931151999999999</c:v>
                </c:pt>
                <c:pt idx="3435">
                  <c:v>0.41943359000000002</c:v>
                </c:pt>
                <c:pt idx="3436">
                  <c:v>0.41955566</c:v>
                </c:pt>
                <c:pt idx="3437">
                  <c:v>0.41967773000000003</c:v>
                </c:pt>
                <c:pt idx="3438">
                  <c:v>0.4197998</c:v>
                </c:pt>
                <c:pt idx="3439">
                  <c:v>0.41992188000000003</c:v>
                </c:pt>
                <c:pt idx="3440">
                  <c:v>0.42004395</c:v>
                </c:pt>
                <c:pt idx="3441">
                  <c:v>0.42016601999999997</c:v>
                </c:pt>
                <c:pt idx="3442">
                  <c:v>0.42028809</c:v>
                </c:pt>
                <c:pt idx="3443">
                  <c:v>0.42041015999999998</c:v>
                </c:pt>
                <c:pt idx="3444">
                  <c:v>0.42053223000000001</c:v>
                </c:pt>
                <c:pt idx="3445">
                  <c:v>0.42065429999999998</c:v>
                </c:pt>
                <c:pt idx="3446">
                  <c:v>0.42077637000000001</c:v>
                </c:pt>
                <c:pt idx="3447">
                  <c:v>0.42089843999999998</c:v>
                </c:pt>
                <c:pt idx="3448">
                  <c:v>0.42102051000000001</c:v>
                </c:pt>
                <c:pt idx="3449">
                  <c:v>0.42114257999999999</c:v>
                </c:pt>
                <c:pt idx="3450">
                  <c:v>0.42126465000000002</c:v>
                </c:pt>
                <c:pt idx="3451">
                  <c:v>0.42138671999999999</c:v>
                </c:pt>
                <c:pt idx="3452">
                  <c:v>0.42150879000000002</c:v>
                </c:pt>
                <c:pt idx="3453">
                  <c:v>0.42163086</c:v>
                </c:pt>
                <c:pt idx="3454">
                  <c:v>0.42175293000000003</c:v>
                </c:pt>
                <c:pt idx="3455">
                  <c:v>0.421875</c:v>
                </c:pt>
                <c:pt idx="3456">
                  <c:v>0.42199706999999997</c:v>
                </c:pt>
                <c:pt idx="3457">
                  <c:v>0.42211914</c:v>
                </c:pt>
                <c:pt idx="3458">
                  <c:v>0.42224120999999998</c:v>
                </c:pt>
                <c:pt idx="3459">
                  <c:v>0.42236328000000001</c:v>
                </c:pt>
                <c:pt idx="3460">
                  <c:v>0.42248534999999998</c:v>
                </c:pt>
                <c:pt idx="3461">
                  <c:v>0.42260742000000001</c:v>
                </c:pt>
                <c:pt idx="3462">
                  <c:v>0.42272948999999999</c:v>
                </c:pt>
                <c:pt idx="3463">
                  <c:v>0.42285156000000002</c:v>
                </c:pt>
                <c:pt idx="3464">
                  <c:v>0.42297362999999999</c:v>
                </c:pt>
                <c:pt idx="3465">
                  <c:v>0.42309570000000002</c:v>
                </c:pt>
                <c:pt idx="3466">
                  <c:v>0.42321776999999999</c:v>
                </c:pt>
                <c:pt idx="3467">
                  <c:v>0.42333984000000002</c:v>
                </c:pt>
                <c:pt idx="3468">
                  <c:v>0.42346191</c:v>
                </c:pt>
                <c:pt idx="3469">
                  <c:v>0.42358398000000003</c:v>
                </c:pt>
                <c:pt idx="3470">
                  <c:v>0.42370605</c:v>
                </c:pt>
                <c:pt idx="3471">
                  <c:v>0.42382811999999997</c:v>
                </c:pt>
                <c:pt idx="3472">
                  <c:v>0.4239502</c:v>
                </c:pt>
                <c:pt idx="3473">
                  <c:v>0.42407226999999997</c:v>
                </c:pt>
                <c:pt idx="3474">
                  <c:v>0.42419434</c:v>
                </c:pt>
                <c:pt idx="3475">
                  <c:v>0.42431640999999998</c:v>
                </c:pt>
                <c:pt idx="3476">
                  <c:v>0.42443848000000001</c:v>
                </c:pt>
                <c:pt idx="3477">
                  <c:v>0.42456054999999998</c:v>
                </c:pt>
                <c:pt idx="3478">
                  <c:v>0.42468262000000001</c:v>
                </c:pt>
                <c:pt idx="3479">
                  <c:v>0.42480468999999998</c:v>
                </c:pt>
                <c:pt idx="3480">
                  <c:v>0.42492676000000001</c:v>
                </c:pt>
                <c:pt idx="3481">
                  <c:v>0.42504882999999999</c:v>
                </c:pt>
                <c:pt idx="3482">
                  <c:v>0.42517090000000002</c:v>
                </c:pt>
                <c:pt idx="3483">
                  <c:v>0.42529296999999999</c:v>
                </c:pt>
                <c:pt idx="3484">
                  <c:v>0.42541504000000002</c:v>
                </c:pt>
                <c:pt idx="3485">
                  <c:v>0.42553711</c:v>
                </c:pt>
                <c:pt idx="3486">
                  <c:v>0.42565918000000003</c:v>
                </c:pt>
                <c:pt idx="3487">
                  <c:v>0.42578125</c:v>
                </c:pt>
                <c:pt idx="3488">
                  <c:v>0.42590331999999997</c:v>
                </c:pt>
                <c:pt idx="3489">
                  <c:v>0.42602539</c:v>
                </c:pt>
                <c:pt idx="3490">
                  <c:v>0.42614745999999998</c:v>
                </c:pt>
                <c:pt idx="3491">
                  <c:v>0.42626953000000001</c:v>
                </c:pt>
                <c:pt idx="3492">
                  <c:v>0.42639159999999998</c:v>
                </c:pt>
                <c:pt idx="3493">
                  <c:v>0.42651367000000001</c:v>
                </c:pt>
                <c:pt idx="3494">
                  <c:v>0.42663573999999999</c:v>
                </c:pt>
                <c:pt idx="3495">
                  <c:v>0.42675781000000002</c:v>
                </c:pt>
                <c:pt idx="3496">
                  <c:v>0.42687987999999999</c:v>
                </c:pt>
                <c:pt idx="3497">
                  <c:v>0.42700195000000002</c:v>
                </c:pt>
                <c:pt idx="3498">
                  <c:v>0.42712401999999999</c:v>
                </c:pt>
                <c:pt idx="3499">
                  <c:v>0.42724609000000002</c:v>
                </c:pt>
                <c:pt idx="3500">
                  <c:v>0.42736816</c:v>
                </c:pt>
                <c:pt idx="3501">
                  <c:v>0.42749023000000003</c:v>
                </c:pt>
                <c:pt idx="3502">
                  <c:v>0.4276123</c:v>
                </c:pt>
                <c:pt idx="3503">
                  <c:v>0.42773438000000003</c:v>
                </c:pt>
                <c:pt idx="3504">
                  <c:v>0.42785645</c:v>
                </c:pt>
                <c:pt idx="3505">
                  <c:v>0.42797851999999997</c:v>
                </c:pt>
                <c:pt idx="3506">
                  <c:v>0.42810059</c:v>
                </c:pt>
                <c:pt idx="3507">
                  <c:v>0.42822265999999998</c:v>
                </c:pt>
                <c:pt idx="3508">
                  <c:v>0.42834473000000001</c:v>
                </c:pt>
                <c:pt idx="3509">
                  <c:v>0.42846679999999998</c:v>
                </c:pt>
                <c:pt idx="3510">
                  <c:v>0.42858887000000001</c:v>
                </c:pt>
                <c:pt idx="3511">
                  <c:v>0.42871093999999998</c:v>
                </c:pt>
                <c:pt idx="3512">
                  <c:v>0.42883301000000001</c:v>
                </c:pt>
                <c:pt idx="3513">
                  <c:v>0.42895507999999999</c:v>
                </c:pt>
                <c:pt idx="3514">
                  <c:v>0.42907715000000002</c:v>
                </c:pt>
                <c:pt idx="3515">
                  <c:v>0.42919921999999999</c:v>
                </c:pt>
                <c:pt idx="3516">
                  <c:v>0.42932129000000002</c:v>
                </c:pt>
                <c:pt idx="3517">
                  <c:v>0.42944336</c:v>
                </c:pt>
                <c:pt idx="3518">
                  <c:v>0.42956543000000003</c:v>
                </c:pt>
                <c:pt idx="3519">
                  <c:v>0.4296875</c:v>
                </c:pt>
                <c:pt idx="3520">
                  <c:v>0.42980956999999997</c:v>
                </c:pt>
                <c:pt idx="3521">
                  <c:v>0.42993164</c:v>
                </c:pt>
                <c:pt idx="3522">
                  <c:v>0.43005370999999998</c:v>
                </c:pt>
                <c:pt idx="3523">
                  <c:v>0.43017578000000001</c:v>
                </c:pt>
                <c:pt idx="3524">
                  <c:v>0.43029784999999998</c:v>
                </c:pt>
                <c:pt idx="3525">
                  <c:v>0.43041992000000001</c:v>
                </c:pt>
                <c:pt idx="3526">
                  <c:v>0.43054198999999999</c:v>
                </c:pt>
                <c:pt idx="3527">
                  <c:v>0.43066406000000002</c:v>
                </c:pt>
                <c:pt idx="3528">
                  <c:v>0.43078612999999999</c:v>
                </c:pt>
                <c:pt idx="3529">
                  <c:v>0.43090820000000002</c:v>
                </c:pt>
                <c:pt idx="3530">
                  <c:v>0.43103026999999999</c:v>
                </c:pt>
                <c:pt idx="3531">
                  <c:v>0.43115234000000002</c:v>
                </c:pt>
                <c:pt idx="3532">
                  <c:v>0.43127441</c:v>
                </c:pt>
                <c:pt idx="3533">
                  <c:v>0.43139648000000003</c:v>
                </c:pt>
                <c:pt idx="3534">
                  <c:v>0.43151855</c:v>
                </c:pt>
                <c:pt idx="3535">
                  <c:v>0.43164061999999997</c:v>
                </c:pt>
                <c:pt idx="3536">
                  <c:v>0.4317627</c:v>
                </c:pt>
                <c:pt idx="3537">
                  <c:v>0.43188476999999997</c:v>
                </c:pt>
                <c:pt idx="3538">
                  <c:v>0.43200684</c:v>
                </c:pt>
                <c:pt idx="3539">
                  <c:v>0.43212890999999998</c:v>
                </c:pt>
                <c:pt idx="3540">
                  <c:v>0.43225098000000001</c:v>
                </c:pt>
                <c:pt idx="3541">
                  <c:v>0.43237304999999998</c:v>
                </c:pt>
                <c:pt idx="3542">
                  <c:v>0.43249512000000001</c:v>
                </c:pt>
                <c:pt idx="3543">
                  <c:v>0.43261718999999998</c:v>
                </c:pt>
                <c:pt idx="3544">
                  <c:v>0.43273926000000001</c:v>
                </c:pt>
                <c:pt idx="3545">
                  <c:v>0.43286132999999999</c:v>
                </c:pt>
                <c:pt idx="3546">
                  <c:v>0.43298340000000002</c:v>
                </c:pt>
                <c:pt idx="3547">
                  <c:v>0.43310546999999999</c:v>
                </c:pt>
                <c:pt idx="3548">
                  <c:v>0.43322754000000002</c:v>
                </c:pt>
                <c:pt idx="3549">
                  <c:v>0.43334961</c:v>
                </c:pt>
                <c:pt idx="3550">
                  <c:v>0.43347168000000003</c:v>
                </c:pt>
                <c:pt idx="3551">
                  <c:v>0.43359375</c:v>
                </c:pt>
                <c:pt idx="3552">
                  <c:v>0.43371581999999997</c:v>
                </c:pt>
                <c:pt idx="3553">
                  <c:v>0.43383789</c:v>
                </c:pt>
                <c:pt idx="3554">
                  <c:v>0.43395995999999998</c:v>
                </c:pt>
                <c:pt idx="3555">
                  <c:v>0.43408203000000001</c:v>
                </c:pt>
                <c:pt idx="3556">
                  <c:v>0.43420409999999998</c:v>
                </c:pt>
                <c:pt idx="3557">
                  <c:v>0.43432617000000001</c:v>
                </c:pt>
                <c:pt idx="3558">
                  <c:v>0.43444823999999999</c:v>
                </c:pt>
                <c:pt idx="3559">
                  <c:v>0.43457031000000002</c:v>
                </c:pt>
                <c:pt idx="3560">
                  <c:v>0.43469237999999999</c:v>
                </c:pt>
                <c:pt idx="3561">
                  <c:v>0.43481445000000002</c:v>
                </c:pt>
                <c:pt idx="3562">
                  <c:v>0.43493651999999999</c:v>
                </c:pt>
                <c:pt idx="3563">
                  <c:v>0.43505859000000002</c:v>
                </c:pt>
                <c:pt idx="3564">
                  <c:v>0.43518066</c:v>
                </c:pt>
                <c:pt idx="3565">
                  <c:v>0.43530273000000003</c:v>
                </c:pt>
                <c:pt idx="3566">
                  <c:v>0.4354248</c:v>
                </c:pt>
                <c:pt idx="3567">
                  <c:v>0.43554688000000003</c:v>
                </c:pt>
                <c:pt idx="3568">
                  <c:v>0.43566895</c:v>
                </c:pt>
                <c:pt idx="3569">
                  <c:v>0.43579101999999997</c:v>
                </c:pt>
                <c:pt idx="3570">
                  <c:v>0.43591309</c:v>
                </c:pt>
                <c:pt idx="3571">
                  <c:v>0.43603515999999998</c:v>
                </c:pt>
                <c:pt idx="3572">
                  <c:v>0.43615723000000001</c:v>
                </c:pt>
                <c:pt idx="3573">
                  <c:v>0.43627929999999998</c:v>
                </c:pt>
                <c:pt idx="3574">
                  <c:v>0.43640137000000001</c:v>
                </c:pt>
                <c:pt idx="3575">
                  <c:v>0.43652343999999998</c:v>
                </c:pt>
                <c:pt idx="3576">
                  <c:v>0.43664551000000001</c:v>
                </c:pt>
                <c:pt idx="3577">
                  <c:v>0.43676757999999999</c:v>
                </c:pt>
                <c:pt idx="3578">
                  <c:v>0.43688965000000002</c:v>
                </c:pt>
                <c:pt idx="3579">
                  <c:v>0.43701171999999999</c:v>
                </c:pt>
                <c:pt idx="3580">
                  <c:v>0.43713379000000002</c:v>
                </c:pt>
                <c:pt idx="3581">
                  <c:v>0.43725586</c:v>
                </c:pt>
                <c:pt idx="3582">
                  <c:v>0.43737793000000003</c:v>
                </c:pt>
                <c:pt idx="3583">
                  <c:v>0.4375</c:v>
                </c:pt>
                <c:pt idx="3584">
                  <c:v>0.43762206999999997</c:v>
                </c:pt>
                <c:pt idx="3585">
                  <c:v>0.43774414</c:v>
                </c:pt>
                <c:pt idx="3586">
                  <c:v>0.43786620999999998</c:v>
                </c:pt>
                <c:pt idx="3587">
                  <c:v>0.43798828000000001</c:v>
                </c:pt>
                <c:pt idx="3588">
                  <c:v>0.43811034999999998</c:v>
                </c:pt>
                <c:pt idx="3589">
                  <c:v>0.43823242000000001</c:v>
                </c:pt>
                <c:pt idx="3590">
                  <c:v>0.43835448999999999</c:v>
                </c:pt>
                <c:pt idx="3591">
                  <c:v>0.43847656000000002</c:v>
                </c:pt>
                <c:pt idx="3592">
                  <c:v>0.43859862999999999</c:v>
                </c:pt>
                <c:pt idx="3593">
                  <c:v>0.43872070000000002</c:v>
                </c:pt>
                <c:pt idx="3594">
                  <c:v>0.43884276999999999</c:v>
                </c:pt>
                <c:pt idx="3595">
                  <c:v>0.43896484000000002</c:v>
                </c:pt>
                <c:pt idx="3596">
                  <c:v>0.43908691</c:v>
                </c:pt>
                <c:pt idx="3597">
                  <c:v>0.43920898000000003</c:v>
                </c:pt>
                <c:pt idx="3598">
                  <c:v>0.43933105</c:v>
                </c:pt>
                <c:pt idx="3599">
                  <c:v>0.43945311999999997</c:v>
                </c:pt>
                <c:pt idx="3600">
                  <c:v>0.4395752</c:v>
                </c:pt>
                <c:pt idx="3601">
                  <c:v>0.43969726999999997</c:v>
                </c:pt>
                <c:pt idx="3602">
                  <c:v>0.43981934</c:v>
                </c:pt>
                <c:pt idx="3603">
                  <c:v>0.43994140999999998</c:v>
                </c:pt>
                <c:pt idx="3604">
                  <c:v>0.44006348000000001</c:v>
                </c:pt>
                <c:pt idx="3605">
                  <c:v>0.44018554999999998</c:v>
                </c:pt>
                <c:pt idx="3606">
                  <c:v>0.44030762000000001</c:v>
                </c:pt>
                <c:pt idx="3607">
                  <c:v>0.44042968999999998</c:v>
                </c:pt>
                <c:pt idx="3608">
                  <c:v>0.44055176000000001</c:v>
                </c:pt>
                <c:pt idx="3609">
                  <c:v>0.44067382999999999</c:v>
                </c:pt>
                <c:pt idx="3610">
                  <c:v>0.44079590000000002</c:v>
                </c:pt>
                <c:pt idx="3611">
                  <c:v>0.44091796999999999</c:v>
                </c:pt>
                <c:pt idx="3612">
                  <c:v>0.44104004000000002</c:v>
                </c:pt>
                <c:pt idx="3613">
                  <c:v>0.44116211</c:v>
                </c:pt>
                <c:pt idx="3614">
                  <c:v>0.44128418000000003</c:v>
                </c:pt>
                <c:pt idx="3615">
                  <c:v>0.44140625</c:v>
                </c:pt>
                <c:pt idx="3616">
                  <c:v>0.44152831999999997</c:v>
                </c:pt>
                <c:pt idx="3617">
                  <c:v>0.44165039</c:v>
                </c:pt>
                <c:pt idx="3618">
                  <c:v>0.44177245999999998</c:v>
                </c:pt>
                <c:pt idx="3619">
                  <c:v>0.44189453000000001</c:v>
                </c:pt>
                <c:pt idx="3620">
                  <c:v>0.44201659999999998</c:v>
                </c:pt>
                <c:pt idx="3621">
                  <c:v>0.44213867000000001</c:v>
                </c:pt>
                <c:pt idx="3622">
                  <c:v>0.44226073999999999</c:v>
                </c:pt>
                <c:pt idx="3623">
                  <c:v>0.44238281000000002</c:v>
                </c:pt>
                <c:pt idx="3624">
                  <c:v>0.44250487999999999</c:v>
                </c:pt>
                <c:pt idx="3625">
                  <c:v>0.44262695000000002</c:v>
                </c:pt>
                <c:pt idx="3626">
                  <c:v>0.44274901999999999</c:v>
                </c:pt>
                <c:pt idx="3627">
                  <c:v>0.44287109000000002</c:v>
                </c:pt>
                <c:pt idx="3628">
                  <c:v>0.44299316</c:v>
                </c:pt>
                <c:pt idx="3629">
                  <c:v>0.44311523000000003</c:v>
                </c:pt>
                <c:pt idx="3630">
                  <c:v>0.4432373</c:v>
                </c:pt>
                <c:pt idx="3631">
                  <c:v>0.44335938000000003</c:v>
                </c:pt>
                <c:pt idx="3632">
                  <c:v>0.44348145</c:v>
                </c:pt>
                <c:pt idx="3633">
                  <c:v>0.44360351999999997</c:v>
                </c:pt>
                <c:pt idx="3634">
                  <c:v>0.44372559</c:v>
                </c:pt>
                <c:pt idx="3635">
                  <c:v>0.44384765999999998</c:v>
                </c:pt>
                <c:pt idx="3636">
                  <c:v>0.44396973000000001</c:v>
                </c:pt>
                <c:pt idx="3637">
                  <c:v>0.44409179999999998</c:v>
                </c:pt>
                <c:pt idx="3638">
                  <c:v>0.44421387000000001</c:v>
                </c:pt>
                <c:pt idx="3639">
                  <c:v>0.44433593999999998</c:v>
                </c:pt>
                <c:pt idx="3640">
                  <c:v>0.44445801000000001</c:v>
                </c:pt>
                <c:pt idx="3641">
                  <c:v>0.44458007999999999</c:v>
                </c:pt>
                <c:pt idx="3642">
                  <c:v>0.44470215000000002</c:v>
                </c:pt>
                <c:pt idx="3643">
                  <c:v>0.44482421999999999</c:v>
                </c:pt>
                <c:pt idx="3644">
                  <c:v>0.44494629000000002</c:v>
                </c:pt>
                <c:pt idx="3645">
                  <c:v>0.44506836</c:v>
                </c:pt>
                <c:pt idx="3646">
                  <c:v>0.44519043000000003</c:v>
                </c:pt>
                <c:pt idx="3647">
                  <c:v>0.4453125</c:v>
                </c:pt>
                <c:pt idx="3648">
                  <c:v>0.44543456999999997</c:v>
                </c:pt>
                <c:pt idx="3649">
                  <c:v>0.44555664</c:v>
                </c:pt>
                <c:pt idx="3650">
                  <c:v>0.44567870999999998</c:v>
                </c:pt>
                <c:pt idx="3651">
                  <c:v>0.44580078000000001</c:v>
                </c:pt>
                <c:pt idx="3652">
                  <c:v>0.44592284999999998</c:v>
                </c:pt>
                <c:pt idx="3653">
                  <c:v>0.44604492000000001</c:v>
                </c:pt>
                <c:pt idx="3654">
                  <c:v>0.44616698999999999</c:v>
                </c:pt>
                <c:pt idx="3655">
                  <c:v>0.44628906000000002</c:v>
                </c:pt>
                <c:pt idx="3656">
                  <c:v>0.44641112999999999</c:v>
                </c:pt>
                <c:pt idx="3657">
                  <c:v>0.44653320000000002</c:v>
                </c:pt>
                <c:pt idx="3658">
                  <c:v>0.44665526999999999</c:v>
                </c:pt>
                <c:pt idx="3659">
                  <c:v>0.44677734000000002</c:v>
                </c:pt>
                <c:pt idx="3660">
                  <c:v>0.44689941</c:v>
                </c:pt>
                <c:pt idx="3661">
                  <c:v>0.44702148000000003</c:v>
                </c:pt>
                <c:pt idx="3662">
                  <c:v>0.44714355</c:v>
                </c:pt>
                <c:pt idx="3663">
                  <c:v>0.44726561999999997</c:v>
                </c:pt>
                <c:pt idx="3664">
                  <c:v>0.4473877</c:v>
                </c:pt>
                <c:pt idx="3665">
                  <c:v>0.44750976999999997</c:v>
                </c:pt>
                <c:pt idx="3666">
                  <c:v>0.44763184</c:v>
                </c:pt>
                <c:pt idx="3667">
                  <c:v>0.44775390999999998</c:v>
                </c:pt>
                <c:pt idx="3668">
                  <c:v>0.44787598000000001</c:v>
                </c:pt>
                <c:pt idx="3669">
                  <c:v>0.44799804999999998</c:v>
                </c:pt>
                <c:pt idx="3670">
                  <c:v>0.44812012000000001</c:v>
                </c:pt>
                <c:pt idx="3671">
                  <c:v>0.44824218999999998</c:v>
                </c:pt>
                <c:pt idx="3672">
                  <c:v>0.44836426000000001</c:v>
                </c:pt>
                <c:pt idx="3673">
                  <c:v>0.44848632999999999</c:v>
                </c:pt>
                <c:pt idx="3674">
                  <c:v>0.44860840000000002</c:v>
                </c:pt>
                <c:pt idx="3675">
                  <c:v>0.44873046999999999</c:v>
                </c:pt>
                <c:pt idx="3676">
                  <c:v>0.44885254000000002</c:v>
                </c:pt>
                <c:pt idx="3677">
                  <c:v>0.44897461</c:v>
                </c:pt>
                <c:pt idx="3678">
                  <c:v>0.44909668000000003</c:v>
                </c:pt>
                <c:pt idx="3679">
                  <c:v>0.44921875</c:v>
                </c:pt>
                <c:pt idx="3680">
                  <c:v>0.44934081999999997</c:v>
                </c:pt>
                <c:pt idx="3681">
                  <c:v>0.44946289</c:v>
                </c:pt>
                <c:pt idx="3682">
                  <c:v>0.44958495999999998</c:v>
                </c:pt>
                <c:pt idx="3683">
                  <c:v>0.44970703000000001</c:v>
                </c:pt>
                <c:pt idx="3684">
                  <c:v>0.44982909999999998</c:v>
                </c:pt>
                <c:pt idx="3685">
                  <c:v>0.44995117000000001</c:v>
                </c:pt>
                <c:pt idx="3686">
                  <c:v>0.45007323999999999</c:v>
                </c:pt>
                <c:pt idx="3687">
                  <c:v>0.45019531000000002</c:v>
                </c:pt>
                <c:pt idx="3688">
                  <c:v>0.45031737999999999</c:v>
                </c:pt>
                <c:pt idx="3689">
                  <c:v>0.45043945000000002</c:v>
                </c:pt>
                <c:pt idx="3690">
                  <c:v>0.45056151999999999</c:v>
                </c:pt>
                <c:pt idx="3691">
                  <c:v>0.45068359000000002</c:v>
                </c:pt>
                <c:pt idx="3692">
                  <c:v>0.45080566</c:v>
                </c:pt>
                <c:pt idx="3693">
                  <c:v>0.45092773000000003</c:v>
                </c:pt>
                <c:pt idx="3694">
                  <c:v>0.4510498</c:v>
                </c:pt>
                <c:pt idx="3695">
                  <c:v>0.45117188000000003</c:v>
                </c:pt>
                <c:pt idx="3696">
                  <c:v>0.45129395</c:v>
                </c:pt>
                <c:pt idx="3697">
                  <c:v>0.45141601999999997</c:v>
                </c:pt>
                <c:pt idx="3698">
                  <c:v>0.45153809</c:v>
                </c:pt>
                <c:pt idx="3699">
                  <c:v>0.45166015999999998</c:v>
                </c:pt>
                <c:pt idx="3700">
                  <c:v>0.45178223000000001</c:v>
                </c:pt>
                <c:pt idx="3701">
                  <c:v>0.45190429999999998</c:v>
                </c:pt>
                <c:pt idx="3702">
                  <c:v>0.45202637000000001</c:v>
                </c:pt>
                <c:pt idx="3703">
                  <c:v>0.45214843999999998</c:v>
                </c:pt>
                <c:pt idx="3704">
                  <c:v>0.45227051000000001</c:v>
                </c:pt>
                <c:pt idx="3705">
                  <c:v>0.45239257999999999</c:v>
                </c:pt>
                <c:pt idx="3706">
                  <c:v>0.45251465000000002</c:v>
                </c:pt>
                <c:pt idx="3707">
                  <c:v>0.45263671999999999</c:v>
                </c:pt>
                <c:pt idx="3708">
                  <c:v>0.45275879000000002</c:v>
                </c:pt>
                <c:pt idx="3709">
                  <c:v>0.45288086</c:v>
                </c:pt>
                <c:pt idx="3710">
                  <c:v>0.45300293000000003</c:v>
                </c:pt>
                <c:pt idx="3711">
                  <c:v>0.453125</c:v>
                </c:pt>
                <c:pt idx="3712">
                  <c:v>0.45324706999999997</c:v>
                </c:pt>
                <c:pt idx="3713">
                  <c:v>0.45336914</c:v>
                </c:pt>
                <c:pt idx="3714">
                  <c:v>0.45349120999999998</c:v>
                </c:pt>
                <c:pt idx="3715">
                  <c:v>0.45361328000000001</c:v>
                </c:pt>
                <c:pt idx="3716">
                  <c:v>0.45373534999999998</c:v>
                </c:pt>
                <c:pt idx="3717">
                  <c:v>0.45385742000000001</c:v>
                </c:pt>
                <c:pt idx="3718">
                  <c:v>0.45397948999999999</c:v>
                </c:pt>
                <c:pt idx="3719">
                  <c:v>0.45410156000000002</c:v>
                </c:pt>
                <c:pt idx="3720">
                  <c:v>0.45422362999999999</c:v>
                </c:pt>
                <c:pt idx="3721">
                  <c:v>0.45434570000000002</c:v>
                </c:pt>
                <c:pt idx="3722">
                  <c:v>0.45446776999999999</c:v>
                </c:pt>
                <c:pt idx="3723">
                  <c:v>0.45458984000000002</c:v>
                </c:pt>
                <c:pt idx="3724">
                  <c:v>0.45471191</c:v>
                </c:pt>
                <c:pt idx="3725">
                  <c:v>0.45483398000000003</c:v>
                </c:pt>
                <c:pt idx="3726">
                  <c:v>0.45495605</c:v>
                </c:pt>
                <c:pt idx="3727">
                  <c:v>0.45507811999999997</c:v>
                </c:pt>
                <c:pt idx="3728">
                  <c:v>0.4552002</c:v>
                </c:pt>
                <c:pt idx="3729">
                  <c:v>0.45532226999999997</c:v>
                </c:pt>
                <c:pt idx="3730">
                  <c:v>0.45544434</c:v>
                </c:pt>
                <c:pt idx="3731">
                  <c:v>0.45556640999999998</c:v>
                </c:pt>
                <c:pt idx="3732">
                  <c:v>0.45568848000000001</c:v>
                </c:pt>
                <c:pt idx="3733">
                  <c:v>0.45581054999999998</c:v>
                </c:pt>
                <c:pt idx="3734">
                  <c:v>0.45593262000000001</c:v>
                </c:pt>
                <c:pt idx="3735">
                  <c:v>0.45605468999999998</c:v>
                </c:pt>
                <c:pt idx="3736">
                  <c:v>0.45617676000000001</c:v>
                </c:pt>
                <c:pt idx="3737">
                  <c:v>0.45629882999999999</c:v>
                </c:pt>
                <c:pt idx="3738">
                  <c:v>0.45642090000000002</c:v>
                </c:pt>
                <c:pt idx="3739">
                  <c:v>0.45654296999999999</c:v>
                </c:pt>
                <c:pt idx="3740">
                  <c:v>0.45666504000000002</c:v>
                </c:pt>
                <c:pt idx="3741">
                  <c:v>0.45678711</c:v>
                </c:pt>
                <c:pt idx="3742">
                  <c:v>0.45690918000000003</c:v>
                </c:pt>
                <c:pt idx="3743">
                  <c:v>0.45703125</c:v>
                </c:pt>
                <c:pt idx="3744">
                  <c:v>0.45715331999999997</c:v>
                </c:pt>
                <c:pt idx="3745">
                  <c:v>0.45727539</c:v>
                </c:pt>
                <c:pt idx="3746">
                  <c:v>0.45739745999999998</c:v>
                </c:pt>
                <c:pt idx="3747">
                  <c:v>0.45751953000000001</c:v>
                </c:pt>
                <c:pt idx="3748">
                  <c:v>0.45764159999999998</c:v>
                </c:pt>
                <c:pt idx="3749">
                  <c:v>0.45776367000000001</c:v>
                </c:pt>
                <c:pt idx="3750">
                  <c:v>0.45788573999999999</c:v>
                </c:pt>
                <c:pt idx="3751">
                  <c:v>0.45800781000000002</c:v>
                </c:pt>
                <c:pt idx="3752">
                  <c:v>0.45812987999999999</c:v>
                </c:pt>
                <c:pt idx="3753">
                  <c:v>0.45825195000000002</c:v>
                </c:pt>
                <c:pt idx="3754">
                  <c:v>0.45837401999999999</c:v>
                </c:pt>
                <c:pt idx="3755">
                  <c:v>0.45849609000000002</c:v>
                </c:pt>
                <c:pt idx="3756">
                  <c:v>0.45861816</c:v>
                </c:pt>
                <c:pt idx="3757">
                  <c:v>0.45874023000000003</c:v>
                </c:pt>
                <c:pt idx="3758">
                  <c:v>0.4588623</c:v>
                </c:pt>
                <c:pt idx="3759">
                  <c:v>0.45898438000000003</c:v>
                </c:pt>
                <c:pt idx="3760">
                  <c:v>0.45910645</c:v>
                </c:pt>
                <c:pt idx="3761">
                  <c:v>0.45922851999999997</c:v>
                </c:pt>
                <c:pt idx="3762">
                  <c:v>0.45935059</c:v>
                </c:pt>
                <c:pt idx="3763">
                  <c:v>0.45947265999999998</c:v>
                </c:pt>
                <c:pt idx="3764">
                  <c:v>0.45959473000000001</c:v>
                </c:pt>
                <c:pt idx="3765">
                  <c:v>0.45971679999999998</c:v>
                </c:pt>
                <c:pt idx="3766">
                  <c:v>0.45983887000000001</c:v>
                </c:pt>
                <c:pt idx="3767">
                  <c:v>0.45996093999999998</c:v>
                </c:pt>
                <c:pt idx="3768">
                  <c:v>0.46008301000000001</c:v>
                </c:pt>
                <c:pt idx="3769">
                  <c:v>0.46020507999999999</c:v>
                </c:pt>
                <c:pt idx="3770">
                  <c:v>0.46032715000000002</c:v>
                </c:pt>
                <c:pt idx="3771">
                  <c:v>0.46044921999999999</c:v>
                </c:pt>
                <c:pt idx="3772">
                  <c:v>0.46057129000000002</c:v>
                </c:pt>
                <c:pt idx="3773">
                  <c:v>0.46069336</c:v>
                </c:pt>
                <c:pt idx="3774">
                  <c:v>0.46081543000000003</c:v>
                </c:pt>
                <c:pt idx="3775">
                  <c:v>0.4609375</c:v>
                </c:pt>
                <c:pt idx="3776">
                  <c:v>0.46105956999999997</c:v>
                </c:pt>
                <c:pt idx="3777">
                  <c:v>0.46118164</c:v>
                </c:pt>
                <c:pt idx="3778">
                  <c:v>0.46130370999999998</c:v>
                </c:pt>
                <c:pt idx="3779">
                  <c:v>0.46142578000000001</c:v>
                </c:pt>
                <c:pt idx="3780">
                  <c:v>0.46154784999999998</c:v>
                </c:pt>
                <c:pt idx="3781">
                  <c:v>0.46166992000000001</c:v>
                </c:pt>
                <c:pt idx="3782">
                  <c:v>0.46179198999999999</c:v>
                </c:pt>
                <c:pt idx="3783">
                  <c:v>0.46191406000000002</c:v>
                </c:pt>
                <c:pt idx="3784">
                  <c:v>0.46203612999999999</c:v>
                </c:pt>
                <c:pt idx="3785">
                  <c:v>0.46215820000000002</c:v>
                </c:pt>
                <c:pt idx="3786">
                  <c:v>0.46228026999999999</c:v>
                </c:pt>
                <c:pt idx="3787">
                  <c:v>0.46240234000000002</c:v>
                </c:pt>
                <c:pt idx="3788">
                  <c:v>0.46252441</c:v>
                </c:pt>
                <c:pt idx="3789">
                  <c:v>0.46264648000000003</c:v>
                </c:pt>
                <c:pt idx="3790">
                  <c:v>0.46276855</c:v>
                </c:pt>
                <c:pt idx="3791">
                  <c:v>0.46289061999999997</c:v>
                </c:pt>
                <c:pt idx="3792">
                  <c:v>0.4630127</c:v>
                </c:pt>
                <c:pt idx="3793">
                  <c:v>0.46313476999999997</c:v>
                </c:pt>
                <c:pt idx="3794">
                  <c:v>0.46325684</c:v>
                </c:pt>
                <c:pt idx="3795">
                  <c:v>0.46337890999999998</c:v>
                </c:pt>
                <c:pt idx="3796">
                  <c:v>0.46350098000000001</c:v>
                </c:pt>
                <c:pt idx="3797">
                  <c:v>0.46362304999999998</c:v>
                </c:pt>
                <c:pt idx="3798">
                  <c:v>0.46374512000000001</c:v>
                </c:pt>
                <c:pt idx="3799">
                  <c:v>0.46386718999999998</c:v>
                </c:pt>
                <c:pt idx="3800">
                  <c:v>0.46398926000000001</c:v>
                </c:pt>
                <c:pt idx="3801">
                  <c:v>0.46411132999999999</c:v>
                </c:pt>
                <c:pt idx="3802">
                  <c:v>0.46423340000000002</c:v>
                </c:pt>
                <c:pt idx="3803">
                  <c:v>0.46435546999999999</c:v>
                </c:pt>
                <c:pt idx="3804">
                  <c:v>0.46447754000000002</c:v>
                </c:pt>
                <c:pt idx="3805">
                  <c:v>0.46459961</c:v>
                </c:pt>
                <c:pt idx="3806">
                  <c:v>0.46472168000000003</c:v>
                </c:pt>
                <c:pt idx="3807">
                  <c:v>0.46484375</c:v>
                </c:pt>
                <c:pt idx="3808">
                  <c:v>0.46496581999999997</c:v>
                </c:pt>
                <c:pt idx="3809">
                  <c:v>0.46508789</c:v>
                </c:pt>
                <c:pt idx="3810">
                  <c:v>0.46520995999999998</c:v>
                </c:pt>
                <c:pt idx="3811">
                  <c:v>0.46533203000000001</c:v>
                </c:pt>
                <c:pt idx="3812">
                  <c:v>0.46545409999999998</c:v>
                </c:pt>
                <c:pt idx="3813">
                  <c:v>0.46557617000000001</c:v>
                </c:pt>
                <c:pt idx="3814">
                  <c:v>0.46569823999999999</c:v>
                </c:pt>
                <c:pt idx="3815">
                  <c:v>0.46582031000000002</c:v>
                </c:pt>
                <c:pt idx="3816">
                  <c:v>0.46594237999999999</c:v>
                </c:pt>
                <c:pt idx="3817">
                  <c:v>0.46606445000000002</c:v>
                </c:pt>
                <c:pt idx="3818">
                  <c:v>0.46618651999999999</c:v>
                </c:pt>
                <c:pt idx="3819">
                  <c:v>0.46630859000000002</c:v>
                </c:pt>
                <c:pt idx="3820">
                  <c:v>0.46643066</c:v>
                </c:pt>
                <c:pt idx="3821">
                  <c:v>0.46655273000000003</c:v>
                </c:pt>
                <c:pt idx="3822">
                  <c:v>0.4666748</c:v>
                </c:pt>
                <c:pt idx="3823">
                  <c:v>0.46679688000000003</c:v>
                </c:pt>
                <c:pt idx="3824">
                  <c:v>0.46691895</c:v>
                </c:pt>
                <c:pt idx="3825">
                  <c:v>0.46704101999999997</c:v>
                </c:pt>
                <c:pt idx="3826">
                  <c:v>0.46716309</c:v>
                </c:pt>
                <c:pt idx="3827">
                  <c:v>0.46728515999999998</c:v>
                </c:pt>
                <c:pt idx="3828">
                  <c:v>0.46740723000000001</c:v>
                </c:pt>
                <c:pt idx="3829">
                  <c:v>0.46752929999999998</c:v>
                </c:pt>
                <c:pt idx="3830">
                  <c:v>0.46765137000000001</c:v>
                </c:pt>
                <c:pt idx="3831">
                  <c:v>0.46777343999999998</c:v>
                </c:pt>
                <c:pt idx="3832">
                  <c:v>0.46789551000000001</c:v>
                </c:pt>
                <c:pt idx="3833">
                  <c:v>0.46801757999999999</c:v>
                </c:pt>
                <c:pt idx="3834">
                  <c:v>0.46813965000000002</c:v>
                </c:pt>
                <c:pt idx="3835">
                  <c:v>0.46826171999999999</c:v>
                </c:pt>
                <c:pt idx="3836">
                  <c:v>0.46838379000000002</c:v>
                </c:pt>
                <c:pt idx="3837">
                  <c:v>0.46850586</c:v>
                </c:pt>
                <c:pt idx="3838">
                  <c:v>0.46862793000000003</c:v>
                </c:pt>
                <c:pt idx="3839">
                  <c:v>0.46875</c:v>
                </c:pt>
                <c:pt idx="3840">
                  <c:v>0.46887206999999997</c:v>
                </c:pt>
                <c:pt idx="3841">
                  <c:v>0.46899414</c:v>
                </c:pt>
                <c:pt idx="3842">
                  <c:v>0.46911620999999998</c:v>
                </c:pt>
                <c:pt idx="3843">
                  <c:v>0.46923828000000001</c:v>
                </c:pt>
                <c:pt idx="3844">
                  <c:v>0.46936034999999998</c:v>
                </c:pt>
                <c:pt idx="3845">
                  <c:v>0.46948242000000001</c:v>
                </c:pt>
                <c:pt idx="3846">
                  <c:v>0.46960448999999999</c:v>
                </c:pt>
                <c:pt idx="3847">
                  <c:v>0.46972656000000002</c:v>
                </c:pt>
                <c:pt idx="3848">
                  <c:v>0.46984862999999999</c:v>
                </c:pt>
                <c:pt idx="3849">
                  <c:v>0.46997070000000002</c:v>
                </c:pt>
                <c:pt idx="3850">
                  <c:v>0.47009276999999999</c:v>
                </c:pt>
                <c:pt idx="3851">
                  <c:v>0.47021484000000002</c:v>
                </c:pt>
                <c:pt idx="3852">
                  <c:v>0.47033691</c:v>
                </c:pt>
                <c:pt idx="3853">
                  <c:v>0.47045898000000003</c:v>
                </c:pt>
                <c:pt idx="3854">
                  <c:v>0.47058105</c:v>
                </c:pt>
                <c:pt idx="3855">
                  <c:v>0.47070311999999997</c:v>
                </c:pt>
                <c:pt idx="3856">
                  <c:v>0.4708252</c:v>
                </c:pt>
                <c:pt idx="3857">
                  <c:v>0.47094726999999997</c:v>
                </c:pt>
                <c:pt idx="3858">
                  <c:v>0.47106934</c:v>
                </c:pt>
                <c:pt idx="3859">
                  <c:v>0.47119140999999998</c:v>
                </c:pt>
                <c:pt idx="3860">
                  <c:v>0.47131348000000001</c:v>
                </c:pt>
                <c:pt idx="3861">
                  <c:v>0.47143554999999998</c:v>
                </c:pt>
                <c:pt idx="3862">
                  <c:v>0.47155762000000001</c:v>
                </c:pt>
                <c:pt idx="3863">
                  <c:v>0.47167968999999998</c:v>
                </c:pt>
                <c:pt idx="3864">
                  <c:v>0.47180176000000001</c:v>
                </c:pt>
                <c:pt idx="3865">
                  <c:v>0.47192382999999999</c:v>
                </c:pt>
                <c:pt idx="3866">
                  <c:v>0.47204590000000002</c:v>
                </c:pt>
                <c:pt idx="3867">
                  <c:v>0.47216796999999999</c:v>
                </c:pt>
                <c:pt idx="3868">
                  <c:v>0.47229004000000002</c:v>
                </c:pt>
                <c:pt idx="3869">
                  <c:v>0.47241211</c:v>
                </c:pt>
                <c:pt idx="3870">
                  <c:v>0.47253418000000003</c:v>
                </c:pt>
                <c:pt idx="3871">
                  <c:v>0.47265625</c:v>
                </c:pt>
                <c:pt idx="3872">
                  <c:v>0.47277831999999997</c:v>
                </c:pt>
                <c:pt idx="3873">
                  <c:v>0.47290039</c:v>
                </c:pt>
                <c:pt idx="3874">
                  <c:v>0.47302245999999998</c:v>
                </c:pt>
                <c:pt idx="3875">
                  <c:v>0.47314453000000001</c:v>
                </c:pt>
                <c:pt idx="3876">
                  <c:v>0.47326659999999998</c:v>
                </c:pt>
                <c:pt idx="3877">
                  <c:v>0.47338867000000001</c:v>
                </c:pt>
                <c:pt idx="3878">
                  <c:v>0.47351073999999999</c:v>
                </c:pt>
                <c:pt idx="3879">
                  <c:v>0.47363281000000002</c:v>
                </c:pt>
                <c:pt idx="3880">
                  <c:v>0.47375487999999999</c:v>
                </c:pt>
                <c:pt idx="3881">
                  <c:v>0.47387695000000002</c:v>
                </c:pt>
                <c:pt idx="3882">
                  <c:v>0.47399901999999999</c:v>
                </c:pt>
                <c:pt idx="3883">
                  <c:v>0.47412109000000002</c:v>
                </c:pt>
                <c:pt idx="3884">
                  <c:v>0.47424316</c:v>
                </c:pt>
                <c:pt idx="3885">
                  <c:v>0.47436523000000003</c:v>
                </c:pt>
                <c:pt idx="3886">
                  <c:v>0.4744873</c:v>
                </c:pt>
                <c:pt idx="3887">
                  <c:v>0.47460938000000003</c:v>
                </c:pt>
                <c:pt idx="3888">
                  <c:v>0.47473145</c:v>
                </c:pt>
                <c:pt idx="3889">
                  <c:v>0.47485351999999997</c:v>
                </c:pt>
                <c:pt idx="3890">
                  <c:v>0.47497559</c:v>
                </c:pt>
                <c:pt idx="3891">
                  <c:v>0.47509765999999998</c:v>
                </c:pt>
                <c:pt idx="3892">
                  <c:v>0.47521973000000001</c:v>
                </c:pt>
                <c:pt idx="3893">
                  <c:v>0.47534179999999998</c:v>
                </c:pt>
                <c:pt idx="3894">
                  <c:v>0.47546387000000001</c:v>
                </c:pt>
                <c:pt idx="3895">
                  <c:v>0.47558593999999998</c:v>
                </c:pt>
                <c:pt idx="3896">
                  <c:v>0.47570801000000001</c:v>
                </c:pt>
                <c:pt idx="3897">
                  <c:v>0.47583007999999999</c:v>
                </c:pt>
                <c:pt idx="3898">
                  <c:v>0.47595215000000002</c:v>
                </c:pt>
                <c:pt idx="3899">
                  <c:v>0.47607421999999999</c:v>
                </c:pt>
                <c:pt idx="3900">
                  <c:v>0.47619629000000002</c:v>
                </c:pt>
                <c:pt idx="3901">
                  <c:v>0.47631836</c:v>
                </c:pt>
                <c:pt idx="3902">
                  <c:v>0.47644043000000003</c:v>
                </c:pt>
                <c:pt idx="3903">
                  <c:v>0.4765625</c:v>
                </c:pt>
                <c:pt idx="3904">
                  <c:v>0.47668456999999997</c:v>
                </c:pt>
                <c:pt idx="3905">
                  <c:v>0.47680664</c:v>
                </c:pt>
                <c:pt idx="3906">
                  <c:v>0.47692870999999998</c:v>
                </c:pt>
                <c:pt idx="3907">
                  <c:v>0.47705078000000001</c:v>
                </c:pt>
                <c:pt idx="3908">
                  <c:v>0.47717284999999998</c:v>
                </c:pt>
                <c:pt idx="3909">
                  <c:v>0.47729492000000001</c:v>
                </c:pt>
                <c:pt idx="3910">
                  <c:v>0.47741698999999999</c:v>
                </c:pt>
                <c:pt idx="3911">
                  <c:v>0.47753906000000002</c:v>
                </c:pt>
                <c:pt idx="3912">
                  <c:v>0.47766112999999999</c:v>
                </c:pt>
                <c:pt idx="3913">
                  <c:v>0.47778320000000002</c:v>
                </c:pt>
                <c:pt idx="3914">
                  <c:v>0.47790526999999999</c:v>
                </c:pt>
                <c:pt idx="3915">
                  <c:v>0.47802734000000002</c:v>
                </c:pt>
                <c:pt idx="3916">
                  <c:v>0.47814941</c:v>
                </c:pt>
                <c:pt idx="3917">
                  <c:v>0.47827148000000003</c:v>
                </c:pt>
                <c:pt idx="3918">
                  <c:v>0.47839355</c:v>
                </c:pt>
                <c:pt idx="3919">
                  <c:v>0.47851561999999997</c:v>
                </c:pt>
                <c:pt idx="3920">
                  <c:v>0.4786377</c:v>
                </c:pt>
                <c:pt idx="3921">
                  <c:v>0.47875976999999997</c:v>
                </c:pt>
                <c:pt idx="3922">
                  <c:v>0.47888184</c:v>
                </c:pt>
                <c:pt idx="3923">
                  <c:v>0.47900390999999998</c:v>
                </c:pt>
                <c:pt idx="3924">
                  <c:v>0.47912598000000001</c:v>
                </c:pt>
                <c:pt idx="3925">
                  <c:v>0.47924804999999998</c:v>
                </c:pt>
                <c:pt idx="3926">
                  <c:v>0.47937012000000001</c:v>
                </c:pt>
                <c:pt idx="3927">
                  <c:v>0.47949218999999998</c:v>
                </c:pt>
                <c:pt idx="3928">
                  <c:v>0.47961426000000001</c:v>
                </c:pt>
                <c:pt idx="3929">
                  <c:v>0.47973632999999999</c:v>
                </c:pt>
                <c:pt idx="3930">
                  <c:v>0.47985840000000002</c:v>
                </c:pt>
                <c:pt idx="3931">
                  <c:v>0.47998046999999999</c:v>
                </c:pt>
                <c:pt idx="3932">
                  <c:v>0.48010254000000002</c:v>
                </c:pt>
                <c:pt idx="3933">
                  <c:v>0.48022461</c:v>
                </c:pt>
                <c:pt idx="3934">
                  <c:v>0.48034668000000003</c:v>
                </c:pt>
                <c:pt idx="3935">
                  <c:v>0.48046875</c:v>
                </c:pt>
                <c:pt idx="3936">
                  <c:v>0.48059081999999997</c:v>
                </c:pt>
                <c:pt idx="3937">
                  <c:v>0.48071289</c:v>
                </c:pt>
                <c:pt idx="3938">
                  <c:v>0.48083495999999998</c:v>
                </c:pt>
                <c:pt idx="3939">
                  <c:v>0.48095703000000001</c:v>
                </c:pt>
                <c:pt idx="3940">
                  <c:v>0.48107909999999998</c:v>
                </c:pt>
                <c:pt idx="3941">
                  <c:v>0.48120117000000001</c:v>
                </c:pt>
                <c:pt idx="3942">
                  <c:v>0.48132323999999999</c:v>
                </c:pt>
                <c:pt idx="3943">
                  <c:v>0.48144531000000002</c:v>
                </c:pt>
                <c:pt idx="3944">
                  <c:v>0.48156737999999999</c:v>
                </c:pt>
                <c:pt idx="3945">
                  <c:v>0.48168945000000002</c:v>
                </c:pt>
                <c:pt idx="3946">
                  <c:v>0.48181151999999999</c:v>
                </c:pt>
                <c:pt idx="3947">
                  <c:v>0.48193359000000002</c:v>
                </c:pt>
                <c:pt idx="3948">
                  <c:v>0.48205566</c:v>
                </c:pt>
                <c:pt idx="3949">
                  <c:v>0.48217773000000003</c:v>
                </c:pt>
                <c:pt idx="3950">
                  <c:v>0.4822998</c:v>
                </c:pt>
                <c:pt idx="3951">
                  <c:v>0.48242188000000003</c:v>
                </c:pt>
                <c:pt idx="3952">
                  <c:v>0.48254395</c:v>
                </c:pt>
                <c:pt idx="3953">
                  <c:v>0.48266601999999997</c:v>
                </c:pt>
                <c:pt idx="3954">
                  <c:v>0.48278809</c:v>
                </c:pt>
                <c:pt idx="3955">
                  <c:v>0.48291015999999998</c:v>
                </c:pt>
                <c:pt idx="3956">
                  <c:v>0.48303223000000001</c:v>
                </c:pt>
                <c:pt idx="3957">
                  <c:v>0.48315429999999998</c:v>
                </c:pt>
                <c:pt idx="3958">
                  <c:v>0.48327637000000001</c:v>
                </c:pt>
                <c:pt idx="3959">
                  <c:v>0.48339843999999998</c:v>
                </c:pt>
                <c:pt idx="3960">
                  <c:v>0.48352051000000001</c:v>
                </c:pt>
                <c:pt idx="3961">
                  <c:v>0.48364257999999999</c:v>
                </c:pt>
                <c:pt idx="3962">
                  <c:v>0.48376465000000002</c:v>
                </c:pt>
                <c:pt idx="3963">
                  <c:v>0.48388671999999999</c:v>
                </c:pt>
                <c:pt idx="3964">
                  <c:v>0.48400879000000002</c:v>
                </c:pt>
                <c:pt idx="3965">
                  <c:v>0.48413086</c:v>
                </c:pt>
                <c:pt idx="3966">
                  <c:v>0.48425293000000003</c:v>
                </c:pt>
                <c:pt idx="3967">
                  <c:v>0.484375</c:v>
                </c:pt>
                <c:pt idx="3968">
                  <c:v>0.48449706999999997</c:v>
                </c:pt>
                <c:pt idx="3969">
                  <c:v>0.48461914</c:v>
                </c:pt>
                <c:pt idx="3970">
                  <c:v>0.48474120999999998</c:v>
                </c:pt>
                <c:pt idx="3971">
                  <c:v>0.48486328000000001</c:v>
                </c:pt>
                <c:pt idx="3972">
                  <c:v>0.48498534999999998</c:v>
                </c:pt>
                <c:pt idx="3973">
                  <c:v>0.48510742000000001</c:v>
                </c:pt>
                <c:pt idx="3974">
                  <c:v>0.48522948999999999</c:v>
                </c:pt>
                <c:pt idx="3975">
                  <c:v>0.48535156000000002</c:v>
                </c:pt>
                <c:pt idx="3976">
                  <c:v>0.48547362999999999</c:v>
                </c:pt>
                <c:pt idx="3977">
                  <c:v>0.48559570000000002</c:v>
                </c:pt>
                <c:pt idx="3978">
                  <c:v>0.48571776999999999</c:v>
                </c:pt>
                <c:pt idx="3979">
                  <c:v>0.48583984000000002</c:v>
                </c:pt>
                <c:pt idx="3980">
                  <c:v>0.48596191</c:v>
                </c:pt>
                <c:pt idx="3981">
                  <c:v>0.48608398000000003</c:v>
                </c:pt>
                <c:pt idx="3982">
                  <c:v>0.48620605</c:v>
                </c:pt>
                <c:pt idx="3983">
                  <c:v>0.48632811999999997</c:v>
                </c:pt>
                <c:pt idx="3984">
                  <c:v>0.4864502</c:v>
                </c:pt>
                <c:pt idx="3985">
                  <c:v>0.48657226999999997</c:v>
                </c:pt>
                <c:pt idx="3986">
                  <c:v>0.48669434</c:v>
                </c:pt>
                <c:pt idx="3987">
                  <c:v>0.48681640999999998</c:v>
                </c:pt>
                <c:pt idx="3988">
                  <c:v>0.48693848000000001</c:v>
                </c:pt>
                <c:pt idx="3989">
                  <c:v>0.48706054999999998</c:v>
                </c:pt>
                <c:pt idx="3990">
                  <c:v>0.48718262000000001</c:v>
                </c:pt>
                <c:pt idx="3991">
                  <c:v>0.48730468999999998</c:v>
                </c:pt>
                <c:pt idx="3992">
                  <c:v>0.48742676000000001</c:v>
                </c:pt>
                <c:pt idx="3993">
                  <c:v>0.48754882999999999</c:v>
                </c:pt>
                <c:pt idx="3994">
                  <c:v>0.48767090000000002</c:v>
                </c:pt>
                <c:pt idx="3995">
                  <c:v>0.48779296999999999</c:v>
                </c:pt>
                <c:pt idx="3996">
                  <c:v>0.48791504000000002</c:v>
                </c:pt>
                <c:pt idx="3997">
                  <c:v>0.48803711</c:v>
                </c:pt>
                <c:pt idx="3998">
                  <c:v>0.48815918000000003</c:v>
                </c:pt>
                <c:pt idx="3999">
                  <c:v>0.48828125</c:v>
                </c:pt>
                <c:pt idx="4000">
                  <c:v>0.48840331999999997</c:v>
                </c:pt>
                <c:pt idx="4001">
                  <c:v>0.48852539</c:v>
                </c:pt>
                <c:pt idx="4002">
                  <c:v>0.48864745999999998</c:v>
                </c:pt>
                <c:pt idx="4003">
                  <c:v>0.48876953000000001</c:v>
                </c:pt>
                <c:pt idx="4004">
                  <c:v>0.48889159999999998</c:v>
                </c:pt>
                <c:pt idx="4005">
                  <c:v>0.48901367000000001</c:v>
                </c:pt>
                <c:pt idx="4006">
                  <c:v>0.48913573999999999</c:v>
                </c:pt>
                <c:pt idx="4007">
                  <c:v>0.48925781000000002</c:v>
                </c:pt>
                <c:pt idx="4008">
                  <c:v>0.48937987999999999</c:v>
                </c:pt>
                <c:pt idx="4009">
                  <c:v>0.48950195000000002</c:v>
                </c:pt>
                <c:pt idx="4010">
                  <c:v>0.48962401999999999</c:v>
                </c:pt>
                <c:pt idx="4011">
                  <c:v>0.48974609000000002</c:v>
                </c:pt>
                <c:pt idx="4012">
                  <c:v>0.48986816</c:v>
                </c:pt>
                <c:pt idx="4013">
                  <c:v>0.48999023000000003</c:v>
                </c:pt>
                <c:pt idx="4014">
                  <c:v>0.4901123</c:v>
                </c:pt>
                <c:pt idx="4015">
                  <c:v>0.49023438000000003</c:v>
                </c:pt>
                <c:pt idx="4016">
                  <c:v>0.49035645</c:v>
                </c:pt>
                <c:pt idx="4017">
                  <c:v>0.49047851999999997</c:v>
                </c:pt>
                <c:pt idx="4018">
                  <c:v>0.49060059</c:v>
                </c:pt>
                <c:pt idx="4019">
                  <c:v>0.49072265999999998</c:v>
                </c:pt>
                <c:pt idx="4020">
                  <c:v>0.49084473000000001</c:v>
                </c:pt>
                <c:pt idx="4021">
                  <c:v>0.49096679999999998</c:v>
                </c:pt>
                <c:pt idx="4022">
                  <c:v>0.49108887000000001</c:v>
                </c:pt>
                <c:pt idx="4023">
                  <c:v>0.49121093999999998</c:v>
                </c:pt>
                <c:pt idx="4024">
                  <c:v>0.49133301000000001</c:v>
                </c:pt>
                <c:pt idx="4025">
                  <c:v>0.49145507999999999</c:v>
                </c:pt>
                <c:pt idx="4026">
                  <c:v>0.49157715000000002</c:v>
                </c:pt>
                <c:pt idx="4027">
                  <c:v>0.49169921999999999</c:v>
                </c:pt>
                <c:pt idx="4028">
                  <c:v>0.49182129000000002</c:v>
                </c:pt>
                <c:pt idx="4029">
                  <c:v>0.49194336</c:v>
                </c:pt>
                <c:pt idx="4030">
                  <c:v>0.49206543000000003</c:v>
                </c:pt>
                <c:pt idx="4031">
                  <c:v>0.4921875</c:v>
                </c:pt>
                <c:pt idx="4032">
                  <c:v>0.49230956999999997</c:v>
                </c:pt>
                <c:pt idx="4033">
                  <c:v>0.49243164</c:v>
                </c:pt>
                <c:pt idx="4034">
                  <c:v>0.49255370999999998</c:v>
                </c:pt>
                <c:pt idx="4035">
                  <c:v>0.49267578000000001</c:v>
                </c:pt>
                <c:pt idx="4036">
                  <c:v>0.49279784999999998</c:v>
                </c:pt>
                <c:pt idx="4037">
                  <c:v>0.49291992000000001</c:v>
                </c:pt>
                <c:pt idx="4038">
                  <c:v>0.49304198999999999</c:v>
                </c:pt>
                <c:pt idx="4039">
                  <c:v>0.49316406000000002</c:v>
                </c:pt>
                <c:pt idx="4040">
                  <c:v>0.49328612999999999</c:v>
                </c:pt>
                <c:pt idx="4041">
                  <c:v>0.49340820000000002</c:v>
                </c:pt>
                <c:pt idx="4042">
                  <c:v>0.49353026999999999</c:v>
                </c:pt>
                <c:pt idx="4043">
                  <c:v>0.49365234000000002</c:v>
                </c:pt>
                <c:pt idx="4044">
                  <c:v>0.49377441</c:v>
                </c:pt>
                <c:pt idx="4045">
                  <c:v>0.49389648000000003</c:v>
                </c:pt>
                <c:pt idx="4046">
                  <c:v>0.49401855</c:v>
                </c:pt>
                <c:pt idx="4047">
                  <c:v>0.49414061999999997</c:v>
                </c:pt>
                <c:pt idx="4048">
                  <c:v>0.4942627</c:v>
                </c:pt>
                <c:pt idx="4049">
                  <c:v>0.49438476999999997</c:v>
                </c:pt>
                <c:pt idx="4050">
                  <c:v>0.49450684</c:v>
                </c:pt>
                <c:pt idx="4051">
                  <c:v>0.49462890999999998</c:v>
                </c:pt>
                <c:pt idx="4052">
                  <c:v>0.49475098000000001</c:v>
                </c:pt>
                <c:pt idx="4053">
                  <c:v>0.49487304999999998</c:v>
                </c:pt>
                <c:pt idx="4054">
                  <c:v>0.49499512000000001</c:v>
                </c:pt>
                <c:pt idx="4055">
                  <c:v>0.49511718999999998</c:v>
                </c:pt>
                <c:pt idx="4056">
                  <c:v>0.49523926000000001</c:v>
                </c:pt>
                <c:pt idx="4057">
                  <c:v>0.49536132999999999</c:v>
                </c:pt>
                <c:pt idx="4058">
                  <c:v>0.49548340000000002</c:v>
                </c:pt>
                <c:pt idx="4059">
                  <c:v>0.49560546999999999</c:v>
                </c:pt>
                <c:pt idx="4060">
                  <c:v>0.49572754000000002</c:v>
                </c:pt>
                <c:pt idx="4061">
                  <c:v>0.49584961</c:v>
                </c:pt>
                <c:pt idx="4062">
                  <c:v>0.49597168000000003</c:v>
                </c:pt>
                <c:pt idx="4063">
                  <c:v>0.49609375</c:v>
                </c:pt>
                <c:pt idx="4064">
                  <c:v>0.49621581999999997</c:v>
                </c:pt>
                <c:pt idx="4065">
                  <c:v>0.49633789</c:v>
                </c:pt>
                <c:pt idx="4066">
                  <c:v>0.49645995999999998</c:v>
                </c:pt>
                <c:pt idx="4067">
                  <c:v>0.49658203000000001</c:v>
                </c:pt>
                <c:pt idx="4068">
                  <c:v>0.49670409999999998</c:v>
                </c:pt>
                <c:pt idx="4069">
                  <c:v>0.49682617000000001</c:v>
                </c:pt>
                <c:pt idx="4070">
                  <c:v>0.49694823999999999</c:v>
                </c:pt>
                <c:pt idx="4071">
                  <c:v>0.49707031000000002</c:v>
                </c:pt>
                <c:pt idx="4072">
                  <c:v>0.49719237999999999</c:v>
                </c:pt>
                <c:pt idx="4073">
                  <c:v>0.49731445000000002</c:v>
                </c:pt>
                <c:pt idx="4074">
                  <c:v>0.49743651999999999</c:v>
                </c:pt>
                <c:pt idx="4075">
                  <c:v>0.49755859000000002</c:v>
                </c:pt>
                <c:pt idx="4076">
                  <c:v>0.49768066</c:v>
                </c:pt>
                <c:pt idx="4077">
                  <c:v>0.49780273000000003</c:v>
                </c:pt>
                <c:pt idx="4078">
                  <c:v>0.4979248</c:v>
                </c:pt>
                <c:pt idx="4079">
                  <c:v>0.49804688000000003</c:v>
                </c:pt>
                <c:pt idx="4080">
                  <c:v>0.49816895</c:v>
                </c:pt>
                <c:pt idx="4081">
                  <c:v>0.49829101999999997</c:v>
                </c:pt>
                <c:pt idx="4082">
                  <c:v>0.49841309</c:v>
                </c:pt>
                <c:pt idx="4083">
                  <c:v>0.49853515999999998</c:v>
                </c:pt>
                <c:pt idx="4084">
                  <c:v>0.49865723000000001</c:v>
                </c:pt>
                <c:pt idx="4085">
                  <c:v>0.49877929999999998</c:v>
                </c:pt>
                <c:pt idx="4086">
                  <c:v>0.49890137000000001</c:v>
                </c:pt>
                <c:pt idx="4087">
                  <c:v>0.49902343999999998</c:v>
                </c:pt>
                <c:pt idx="4088">
                  <c:v>0.49914551000000001</c:v>
                </c:pt>
                <c:pt idx="4089">
                  <c:v>0.49926757999999999</c:v>
                </c:pt>
                <c:pt idx="4090">
                  <c:v>0.49938965000000002</c:v>
                </c:pt>
                <c:pt idx="4091">
                  <c:v>0.49951171999999999</c:v>
                </c:pt>
                <c:pt idx="4092">
                  <c:v>0.49963379000000002</c:v>
                </c:pt>
                <c:pt idx="4093">
                  <c:v>0.49975586</c:v>
                </c:pt>
                <c:pt idx="4094">
                  <c:v>0.49987793000000003</c:v>
                </c:pt>
                <c:pt idx="4095">
                  <c:v>0.5</c:v>
                </c:pt>
                <c:pt idx="4096">
                  <c:v>0.50012206999999997</c:v>
                </c:pt>
                <c:pt idx="4097">
                  <c:v>0.50024413999999995</c:v>
                </c:pt>
                <c:pt idx="4098">
                  <c:v>0.50036621000000003</c:v>
                </c:pt>
                <c:pt idx="4099">
                  <c:v>0.50048828000000001</c:v>
                </c:pt>
                <c:pt idx="4100">
                  <c:v>0.50061034999999998</c:v>
                </c:pt>
                <c:pt idx="4101">
                  <c:v>0.50073241999999996</c:v>
                </c:pt>
                <c:pt idx="4102">
                  <c:v>0.50085449000000004</c:v>
                </c:pt>
                <c:pt idx="4103">
                  <c:v>0.50097656000000002</c:v>
                </c:pt>
                <c:pt idx="4104">
                  <c:v>0.50109862999999999</c:v>
                </c:pt>
                <c:pt idx="4105">
                  <c:v>0.50122069999999996</c:v>
                </c:pt>
                <c:pt idx="4106">
                  <c:v>0.50134277000000005</c:v>
                </c:pt>
                <c:pt idx="4107">
                  <c:v>0.50146484000000002</c:v>
                </c:pt>
                <c:pt idx="4108">
                  <c:v>0.50158691</c:v>
                </c:pt>
                <c:pt idx="4109">
                  <c:v>0.50170897999999997</c:v>
                </c:pt>
                <c:pt idx="4110">
                  <c:v>0.50183104999999995</c:v>
                </c:pt>
                <c:pt idx="4111">
                  <c:v>0.50195312000000003</c:v>
                </c:pt>
                <c:pt idx="4112">
                  <c:v>0.50207520000000005</c:v>
                </c:pt>
                <c:pt idx="4113">
                  <c:v>0.50219727000000003</c:v>
                </c:pt>
                <c:pt idx="4114">
                  <c:v>0.50231934</c:v>
                </c:pt>
                <c:pt idx="4115">
                  <c:v>0.50244140999999998</c:v>
                </c:pt>
                <c:pt idx="4116">
                  <c:v>0.50256347999999995</c:v>
                </c:pt>
                <c:pt idx="4117">
                  <c:v>0.50268555000000004</c:v>
                </c:pt>
                <c:pt idx="4118">
                  <c:v>0.50280762000000001</c:v>
                </c:pt>
                <c:pt idx="4119">
                  <c:v>0.50292968999999998</c:v>
                </c:pt>
                <c:pt idx="4120">
                  <c:v>0.50305175999999996</c:v>
                </c:pt>
                <c:pt idx="4121">
                  <c:v>0.50317383000000004</c:v>
                </c:pt>
                <c:pt idx="4122">
                  <c:v>0.50329590000000002</c:v>
                </c:pt>
                <c:pt idx="4123">
                  <c:v>0.50341796999999999</c:v>
                </c:pt>
                <c:pt idx="4124">
                  <c:v>0.50354003999999997</c:v>
                </c:pt>
                <c:pt idx="4125">
                  <c:v>0.50366211000000005</c:v>
                </c:pt>
                <c:pt idx="4126">
                  <c:v>0.50378418000000003</c:v>
                </c:pt>
                <c:pt idx="4127">
                  <c:v>0.50390625</c:v>
                </c:pt>
                <c:pt idx="4128">
                  <c:v>0.50402831999999997</c:v>
                </c:pt>
                <c:pt idx="4129">
                  <c:v>0.50415038999999995</c:v>
                </c:pt>
                <c:pt idx="4130">
                  <c:v>0.50427246000000003</c:v>
                </c:pt>
                <c:pt idx="4131">
                  <c:v>0.50439453000000001</c:v>
                </c:pt>
                <c:pt idx="4132">
                  <c:v>0.50451659999999998</c:v>
                </c:pt>
                <c:pt idx="4133">
                  <c:v>0.50463866999999996</c:v>
                </c:pt>
                <c:pt idx="4134">
                  <c:v>0.50476074000000004</c:v>
                </c:pt>
                <c:pt idx="4135">
                  <c:v>0.50488281000000002</c:v>
                </c:pt>
                <c:pt idx="4136">
                  <c:v>0.50500487999999999</c:v>
                </c:pt>
                <c:pt idx="4137">
                  <c:v>0.50512694999999996</c:v>
                </c:pt>
                <c:pt idx="4138">
                  <c:v>0.50524902000000005</c:v>
                </c:pt>
                <c:pt idx="4139">
                  <c:v>0.50537109000000002</c:v>
                </c:pt>
                <c:pt idx="4140">
                  <c:v>0.50549316</c:v>
                </c:pt>
                <c:pt idx="4141">
                  <c:v>0.50561522999999997</c:v>
                </c:pt>
                <c:pt idx="4142">
                  <c:v>0.50573729999999995</c:v>
                </c:pt>
                <c:pt idx="4143">
                  <c:v>0.50585937999999997</c:v>
                </c:pt>
                <c:pt idx="4144">
                  <c:v>0.50598145000000005</c:v>
                </c:pt>
                <c:pt idx="4145">
                  <c:v>0.50610352000000003</c:v>
                </c:pt>
                <c:pt idx="4146">
                  <c:v>0.50622559</c:v>
                </c:pt>
                <c:pt idx="4147">
                  <c:v>0.50634765999999998</c:v>
                </c:pt>
                <c:pt idx="4148">
                  <c:v>0.50646972999999995</c:v>
                </c:pt>
                <c:pt idx="4149">
                  <c:v>0.50659180000000004</c:v>
                </c:pt>
                <c:pt idx="4150">
                  <c:v>0.50671387000000001</c:v>
                </c:pt>
                <c:pt idx="4151">
                  <c:v>0.50683593999999998</c:v>
                </c:pt>
                <c:pt idx="4152">
                  <c:v>0.50695800999999996</c:v>
                </c:pt>
                <c:pt idx="4153">
                  <c:v>0.50708008000000004</c:v>
                </c:pt>
                <c:pt idx="4154">
                  <c:v>0.50720215000000002</c:v>
                </c:pt>
                <c:pt idx="4155">
                  <c:v>0.50732421999999999</c:v>
                </c:pt>
                <c:pt idx="4156">
                  <c:v>0.50744628999999997</c:v>
                </c:pt>
                <c:pt idx="4157">
                  <c:v>0.50756836000000005</c:v>
                </c:pt>
                <c:pt idx="4158">
                  <c:v>0.50769043000000003</c:v>
                </c:pt>
                <c:pt idx="4159">
                  <c:v>0.5078125</c:v>
                </c:pt>
                <c:pt idx="4160">
                  <c:v>0.50793456999999997</c:v>
                </c:pt>
                <c:pt idx="4161">
                  <c:v>0.50805663999999995</c:v>
                </c:pt>
                <c:pt idx="4162">
                  <c:v>0.50817871000000003</c:v>
                </c:pt>
                <c:pt idx="4163">
                  <c:v>0.50830078000000001</c:v>
                </c:pt>
                <c:pt idx="4164">
                  <c:v>0.50842284999999998</c:v>
                </c:pt>
                <c:pt idx="4165">
                  <c:v>0.50854491999999996</c:v>
                </c:pt>
                <c:pt idx="4166">
                  <c:v>0.50866699000000004</c:v>
                </c:pt>
                <c:pt idx="4167">
                  <c:v>0.50878906000000002</c:v>
                </c:pt>
                <c:pt idx="4168">
                  <c:v>0.50891112999999999</c:v>
                </c:pt>
                <c:pt idx="4169">
                  <c:v>0.50903319999999996</c:v>
                </c:pt>
                <c:pt idx="4170">
                  <c:v>0.50915527000000005</c:v>
                </c:pt>
                <c:pt idx="4171">
                  <c:v>0.50927734000000002</c:v>
                </c:pt>
                <c:pt idx="4172">
                  <c:v>0.50939941</c:v>
                </c:pt>
                <c:pt idx="4173">
                  <c:v>0.50952147999999997</c:v>
                </c:pt>
                <c:pt idx="4174">
                  <c:v>0.50964354999999995</c:v>
                </c:pt>
                <c:pt idx="4175">
                  <c:v>0.50976562000000003</c:v>
                </c:pt>
                <c:pt idx="4176">
                  <c:v>0.50988770000000005</c:v>
                </c:pt>
                <c:pt idx="4177">
                  <c:v>0.51000977000000003</c:v>
                </c:pt>
                <c:pt idx="4178">
                  <c:v>0.51013184</c:v>
                </c:pt>
                <c:pt idx="4179">
                  <c:v>0.51025390999999998</c:v>
                </c:pt>
                <c:pt idx="4180">
                  <c:v>0.51037597999999995</c:v>
                </c:pt>
                <c:pt idx="4181">
                  <c:v>0.51049805000000004</c:v>
                </c:pt>
                <c:pt idx="4182">
                  <c:v>0.51062012000000001</c:v>
                </c:pt>
                <c:pt idx="4183">
                  <c:v>0.51074218999999998</c:v>
                </c:pt>
                <c:pt idx="4184">
                  <c:v>0.51086425999999996</c:v>
                </c:pt>
                <c:pt idx="4185">
                  <c:v>0.51098633000000004</c:v>
                </c:pt>
                <c:pt idx="4186">
                  <c:v>0.51110840000000002</c:v>
                </c:pt>
                <c:pt idx="4187">
                  <c:v>0.51123046999999999</c:v>
                </c:pt>
                <c:pt idx="4188">
                  <c:v>0.51135253999999997</c:v>
                </c:pt>
                <c:pt idx="4189">
                  <c:v>0.51147461000000005</c:v>
                </c:pt>
                <c:pt idx="4190">
                  <c:v>0.51159668000000003</c:v>
                </c:pt>
                <c:pt idx="4191">
                  <c:v>0.51171875</c:v>
                </c:pt>
                <c:pt idx="4192">
                  <c:v>0.51184081999999997</c:v>
                </c:pt>
                <c:pt idx="4193">
                  <c:v>0.51196288999999995</c:v>
                </c:pt>
                <c:pt idx="4194">
                  <c:v>0.51208496000000003</c:v>
                </c:pt>
                <c:pt idx="4195">
                  <c:v>0.51220703000000001</c:v>
                </c:pt>
                <c:pt idx="4196">
                  <c:v>0.51232909999999998</c:v>
                </c:pt>
                <c:pt idx="4197">
                  <c:v>0.51245116999999996</c:v>
                </c:pt>
                <c:pt idx="4198">
                  <c:v>0.51257324000000004</c:v>
                </c:pt>
                <c:pt idx="4199">
                  <c:v>0.51269531000000002</c:v>
                </c:pt>
                <c:pt idx="4200">
                  <c:v>0.51281737999999999</c:v>
                </c:pt>
                <c:pt idx="4201">
                  <c:v>0.51293944999999996</c:v>
                </c:pt>
                <c:pt idx="4202">
                  <c:v>0.51306152000000005</c:v>
                </c:pt>
                <c:pt idx="4203">
                  <c:v>0.51318359000000002</c:v>
                </c:pt>
                <c:pt idx="4204">
                  <c:v>0.51330566</c:v>
                </c:pt>
                <c:pt idx="4205">
                  <c:v>0.51342772999999997</c:v>
                </c:pt>
                <c:pt idx="4206">
                  <c:v>0.51354979999999995</c:v>
                </c:pt>
                <c:pt idx="4207">
                  <c:v>0.51367187999999997</c:v>
                </c:pt>
                <c:pt idx="4208">
                  <c:v>0.51379395000000005</c:v>
                </c:pt>
                <c:pt idx="4209">
                  <c:v>0.51391602000000003</c:v>
                </c:pt>
                <c:pt idx="4210">
                  <c:v>0.51403809</c:v>
                </c:pt>
                <c:pt idx="4211">
                  <c:v>0.51416015999999998</c:v>
                </c:pt>
                <c:pt idx="4212">
                  <c:v>0.51428222999999995</c:v>
                </c:pt>
                <c:pt idx="4213">
                  <c:v>0.51440430000000004</c:v>
                </c:pt>
                <c:pt idx="4214">
                  <c:v>0.51452637000000001</c:v>
                </c:pt>
                <c:pt idx="4215">
                  <c:v>0.51464843999999998</c:v>
                </c:pt>
                <c:pt idx="4216">
                  <c:v>0.51477050999999996</c:v>
                </c:pt>
                <c:pt idx="4217">
                  <c:v>0.51489258000000004</c:v>
                </c:pt>
                <c:pt idx="4218">
                  <c:v>0.51501465000000002</c:v>
                </c:pt>
                <c:pt idx="4219">
                  <c:v>0.51513671999999999</c:v>
                </c:pt>
                <c:pt idx="4220">
                  <c:v>0.51525878999999997</c:v>
                </c:pt>
                <c:pt idx="4221">
                  <c:v>0.51538086000000005</c:v>
                </c:pt>
                <c:pt idx="4222">
                  <c:v>0.51550293000000003</c:v>
                </c:pt>
                <c:pt idx="4223">
                  <c:v>0.515625</c:v>
                </c:pt>
                <c:pt idx="4224">
                  <c:v>0.51574706999999997</c:v>
                </c:pt>
                <c:pt idx="4225">
                  <c:v>0.51586913999999995</c:v>
                </c:pt>
                <c:pt idx="4226">
                  <c:v>0.51599121000000003</c:v>
                </c:pt>
                <c:pt idx="4227">
                  <c:v>0.51611328000000001</c:v>
                </c:pt>
                <c:pt idx="4228">
                  <c:v>0.51623534999999998</c:v>
                </c:pt>
                <c:pt idx="4229">
                  <c:v>0.51635741999999996</c:v>
                </c:pt>
                <c:pt idx="4230">
                  <c:v>0.51647949000000004</c:v>
                </c:pt>
                <c:pt idx="4231">
                  <c:v>0.51660156000000002</c:v>
                </c:pt>
                <c:pt idx="4232">
                  <c:v>0.51672362999999999</c:v>
                </c:pt>
                <c:pt idx="4233">
                  <c:v>0.51684569999999996</c:v>
                </c:pt>
                <c:pt idx="4234">
                  <c:v>0.51696777000000005</c:v>
                </c:pt>
                <c:pt idx="4235">
                  <c:v>0.51708984000000002</c:v>
                </c:pt>
                <c:pt idx="4236">
                  <c:v>0.51721191</c:v>
                </c:pt>
                <c:pt idx="4237">
                  <c:v>0.51733397999999997</c:v>
                </c:pt>
                <c:pt idx="4238">
                  <c:v>0.51745604999999995</c:v>
                </c:pt>
                <c:pt idx="4239">
                  <c:v>0.51757812000000003</c:v>
                </c:pt>
                <c:pt idx="4240">
                  <c:v>0.51770020000000005</c:v>
                </c:pt>
                <c:pt idx="4241">
                  <c:v>0.51782227000000003</c:v>
                </c:pt>
                <c:pt idx="4242">
                  <c:v>0.51794434</c:v>
                </c:pt>
                <c:pt idx="4243">
                  <c:v>0.51806640999999998</c:v>
                </c:pt>
                <c:pt idx="4244">
                  <c:v>0.51818847999999995</c:v>
                </c:pt>
                <c:pt idx="4245">
                  <c:v>0.51831055000000004</c:v>
                </c:pt>
                <c:pt idx="4246">
                  <c:v>0.51843262000000001</c:v>
                </c:pt>
                <c:pt idx="4247">
                  <c:v>0.51855468999999998</c:v>
                </c:pt>
                <c:pt idx="4248">
                  <c:v>0.51867675999999996</c:v>
                </c:pt>
                <c:pt idx="4249">
                  <c:v>0.51879883000000004</c:v>
                </c:pt>
                <c:pt idx="4250">
                  <c:v>0.51892090000000002</c:v>
                </c:pt>
                <c:pt idx="4251">
                  <c:v>0.51904296999999999</c:v>
                </c:pt>
                <c:pt idx="4252">
                  <c:v>0.51916503999999997</c:v>
                </c:pt>
                <c:pt idx="4253">
                  <c:v>0.51928711000000005</c:v>
                </c:pt>
                <c:pt idx="4254">
                  <c:v>0.51940918000000003</c:v>
                </c:pt>
                <c:pt idx="4255">
                  <c:v>0.51953125</c:v>
                </c:pt>
                <c:pt idx="4256">
                  <c:v>0.51965331999999997</c:v>
                </c:pt>
                <c:pt idx="4257">
                  <c:v>0.51977538999999995</c:v>
                </c:pt>
                <c:pt idx="4258">
                  <c:v>0.51989746000000003</c:v>
                </c:pt>
                <c:pt idx="4259">
                  <c:v>0.52001953000000001</c:v>
                </c:pt>
                <c:pt idx="4260">
                  <c:v>0.52014159999999998</c:v>
                </c:pt>
                <c:pt idx="4261">
                  <c:v>0.52026366999999996</c:v>
                </c:pt>
                <c:pt idx="4262">
                  <c:v>0.52038574000000004</c:v>
                </c:pt>
                <c:pt idx="4263">
                  <c:v>0.52050781000000002</c:v>
                </c:pt>
                <c:pt idx="4264">
                  <c:v>0.52062987999999999</c:v>
                </c:pt>
                <c:pt idx="4265">
                  <c:v>0.52075194999999996</c:v>
                </c:pt>
                <c:pt idx="4266">
                  <c:v>0.52087402000000005</c:v>
                </c:pt>
                <c:pt idx="4267">
                  <c:v>0.52099609000000002</c:v>
                </c:pt>
                <c:pt idx="4268">
                  <c:v>0.52111816</c:v>
                </c:pt>
                <c:pt idx="4269">
                  <c:v>0.52124022999999997</c:v>
                </c:pt>
                <c:pt idx="4270">
                  <c:v>0.52136229999999995</c:v>
                </c:pt>
                <c:pt idx="4271">
                  <c:v>0.52148437999999997</c:v>
                </c:pt>
                <c:pt idx="4272">
                  <c:v>0.52160645000000005</c:v>
                </c:pt>
                <c:pt idx="4273">
                  <c:v>0.52172852000000003</c:v>
                </c:pt>
                <c:pt idx="4274">
                  <c:v>0.52185059</c:v>
                </c:pt>
                <c:pt idx="4275">
                  <c:v>0.52197265999999998</c:v>
                </c:pt>
                <c:pt idx="4276">
                  <c:v>0.52209472999999995</c:v>
                </c:pt>
                <c:pt idx="4277">
                  <c:v>0.52221680000000004</c:v>
                </c:pt>
                <c:pt idx="4278">
                  <c:v>0.52233887000000001</c:v>
                </c:pt>
                <c:pt idx="4279">
                  <c:v>0.52246093999999998</c:v>
                </c:pt>
                <c:pt idx="4280">
                  <c:v>0.52258300999999996</c:v>
                </c:pt>
                <c:pt idx="4281">
                  <c:v>0.52270508000000004</c:v>
                </c:pt>
                <c:pt idx="4282">
                  <c:v>0.52282715000000002</c:v>
                </c:pt>
                <c:pt idx="4283">
                  <c:v>0.52294921999999999</c:v>
                </c:pt>
                <c:pt idx="4284">
                  <c:v>0.52307128999999997</c:v>
                </c:pt>
                <c:pt idx="4285">
                  <c:v>0.52319336000000005</c:v>
                </c:pt>
                <c:pt idx="4286">
                  <c:v>0.52331543000000003</c:v>
                </c:pt>
                <c:pt idx="4287">
                  <c:v>0.5234375</c:v>
                </c:pt>
                <c:pt idx="4288">
                  <c:v>0.52355956999999997</c:v>
                </c:pt>
                <c:pt idx="4289">
                  <c:v>0.52368163999999995</c:v>
                </c:pt>
                <c:pt idx="4290">
                  <c:v>0.52380371000000003</c:v>
                </c:pt>
                <c:pt idx="4291">
                  <c:v>0.52392578000000001</c:v>
                </c:pt>
                <c:pt idx="4292">
                  <c:v>0.52404784999999998</c:v>
                </c:pt>
                <c:pt idx="4293">
                  <c:v>0.52416991999999996</c:v>
                </c:pt>
                <c:pt idx="4294">
                  <c:v>0.52429199000000004</c:v>
                </c:pt>
                <c:pt idx="4295">
                  <c:v>0.52441406000000002</c:v>
                </c:pt>
                <c:pt idx="4296">
                  <c:v>0.52453612999999999</c:v>
                </c:pt>
                <c:pt idx="4297">
                  <c:v>0.52465819999999996</c:v>
                </c:pt>
                <c:pt idx="4298">
                  <c:v>0.52478027000000005</c:v>
                </c:pt>
                <c:pt idx="4299">
                  <c:v>0.52490234000000002</c:v>
                </c:pt>
                <c:pt idx="4300">
                  <c:v>0.52502441</c:v>
                </c:pt>
                <c:pt idx="4301">
                  <c:v>0.52514647999999997</c:v>
                </c:pt>
                <c:pt idx="4302">
                  <c:v>0.52526854999999995</c:v>
                </c:pt>
                <c:pt idx="4303">
                  <c:v>0.52539062000000003</c:v>
                </c:pt>
                <c:pt idx="4304">
                  <c:v>0.52551270000000005</c:v>
                </c:pt>
                <c:pt idx="4305">
                  <c:v>0.52563477000000003</c:v>
                </c:pt>
                <c:pt idx="4306">
                  <c:v>0.52575684</c:v>
                </c:pt>
                <c:pt idx="4307">
                  <c:v>0.52587890999999998</c:v>
                </c:pt>
                <c:pt idx="4308">
                  <c:v>0.52600097999999995</c:v>
                </c:pt>
                <c:pt idx="4309">
                  <c:v>0.52612305000000004</c:v>
                </c:pt>
                <c:pt idx="4310">
                  <c:v>0.52624512000000001</c:v>
                </c:pt>
                <c:pt idx="4311">
                  <c:v>0.52636718999999998</c:v>
                </c:pt>
                <c:pt idx="4312">
                  <c:v>0.52648925999999996</c:v>
                </c:pt>
                <c:pt idx="4313">
                  <c:v>0.52661133000000004</c:v>
                </c:pt>
                <c:pt idx="4314">
                  <c:v>0.52673340000000002</c:v>
                </c:pt>
                <c:pt idx="4315">
                  <c:v>0.52685546999999999</c:v>
                </c:pt>
                <c:pt idx="4316">
                  <c:v>0.52697753999999997</c:v>
                </c:pt>
                <c:pt idx="4317">
                  <c:v>0.52709961000000005</c:v>
                </c:pt>
                <c:pt idx="4318">
                  <c:v>0.52722168000000003</c:v>
                </c:pt>
                <c:pt idx="4319">
                  <c:v>0.52734375</c:v>
                </c:pt>
                <c:pt idx="4320">
                  <c:v>0.52746581999999997</c:v>
                </c:pt>
                <c:pt idx="4321">
                  <c:v>0.52758788999999995</c:v>
                </c:pt>
                <c:pt idx="4322">
                  <c:v>0.52770996000000003</c:v>
                </c:pt>
                <c:pt idx="4323">
                  <c:v>0.52783203000000001</c:v>
                </c:pt>
                <c:pt idx="4324">
                  <c:v>0.52795409999999998</c:v>
                </c:pt>
                <c:pt idx="4325">
                  <c:v>0.52807616999999996</c:v>
                </c:pt>
                <c:pt idx="4326">
                  <c:v>0.52819824000000004</c:v>
                </c:pt>
                <c:pt idx="4327">
                  <c:v>0.52832031000000002</c:v>
                </c:pt>
                <c:pt idx="4328">
                  <c:v>0.52844237999999999</c:v>
                </c:pt>
                <c:pt idx="4329">
                  <c:v>0.52856444999999996</c:v>
                </c:pt>
                <c:pt idx="4330">
                  <c:v>0.52868652000000005</c:v>
                </c:pt>
                <c:pt idx="4331">
                  <c:v>0.52880859000000002</c:v>
                </c:pt>
                <c:pt idx="4332">
                  <c:v>0.52893066</c:v>
                </c:pt>
                <c:pt idx="4333">
                  <c:v>0.52905272999999997</c:v>
                </c:pt>
                <c:pt idx="4334">
                  <c:v>0.52917479999999995</c:v>
                </c:pt>
                <c:pt idx="4335">
                  <c:v>0.52929687999999997</c:v>
                </c:pt>
                <c:pt idx="4336">
                  <c:v>0.52941895000000005</c:v>
                </c:pt>
                <c:pt idx="4337">
                  <c:v>0.52954102000000003</c:v>
                </c:pt>
                <c:pt idx="4338">
                  <c:v>0.52966309</c:v>
                </c:pt>
                <c:pt idx="4339">
                  <c:v>0.52978515999999998</c:v>
                </c:pt>
                <c:pt idx="4340">
                  <c:v>0.52990722999999995</c:v>
                </c:pt>
                <c:pt idx="4341">
                  <c:v>0.53002930000000004</c:v>
                </c:pt>
                <c:pt idx="4342">
                  <c:v>0.53015137000000001</c:v>
                </c:pt>
                <c:pt idx="4343">
                  <c:v>0.53027343999999998</c:v>
                </c:pt>
                <c:pt idx="4344">
                  <c:v>0.53039550999999996</c:v>
                </c:pt>
                <c:pt idx="4345">
                  <c:v>0.53051758000000004</c:v>
                </c:pt>
                <c:pt idx="4346">
                  <c:v>0.53063965000000002</c:v>
                </c:pt>
                <c:pt idx="4347">
                  <c:v>0.53076171999999999</c:v>
                </c:pt>
                <c:pt idx="4348">
                  <c:v>0.53088378999999997</c:v>
                </c:pt>
                <c:pt idx="4349">
                  <c:v>0.53100586000000005</c:v>
                </c:pt>
                <c:pt idx="4350">
                  <c:v>0.53112793000000003</c:v>
                </c:pt>
                <c:pt idx="4351">
                  <c:v>0.53125</c:v>
                </c:pt>
                <c:pt idx="4352">
                  <c:v>0.53137206999999997</c:v>
                </c:pt>
                <c:pt idx="4353">
                  <c:v>0.53149413999999995</c:v>
                </c:pt>
                <c:pt idx="4354">
                  <c:v>0.53161621000000003</c:v>
                </c:pt>
                <c:pt idx="4355">
                  <c:v>0.53173828000000001</c:v>
                </c:pt>
                <c:pt idx="4356">
                  <c:v>0.53186034999999998</c:v>
                </c:pt>
                <c:pt idx="4357">
                  <c:v>0.53198241999999996</c:v>
                </c:pt>
                <c:pt idx="4358">
                  <c:v>0.53210449000000004</c:v>
                </c:pt>
                <c:pt idx="4359">
                  <c:v>0.53222656000000002</c:v>
                </c:pt>
                <c:pt idx="4360">
                  <c:v>0.53234862999999999</c:v>
                </c:pt>
                <c:pt idx="4361">
                  <c:v>0.53247069999999996</c:v>
                </c:pt>
                <c:pt idx="4362">
                  <c:v>0.53259277000000005</c:v>
                </c:pt>
                <c:pt idx="4363">
                  <c:v>0.53271484000000002</c:v>
                </c:pt>
                <c:pt idx="4364">
                  <c:v>0.53283691</c:v>
                </c:pt>
                <c:pt idx="4365">
                  <c:v>0.53295897999999997</c:v>
                </c:pt>
                <c:pt idx="4366">
                  <c:v>0.53308104999999995</c:v>
                </c:pt>
                <c:pt idx="4367">
                  <c:v>0.53320312000000003</c:v>
                </c:pt>
                <c:pt idx="4368">
                  <c:v>0.53332520000000005</c:v>
                </c:pt>
                <c:pt idx="4369">
                  <c:v>0.53344727000000003</c:v>
                </c:pt>
                <c:pt idx="4370">
                  <c:v>0.53356934</c:v>
                </c:pt>
                <c:pt idx="4371">
                  <c:v>0.53369140999999998</c:v>
                </c:pt>
                <c:pt idx="4372">
                  <c:v>0.53381347999999995</c:v>
                </c:pt>
                <c:pt idx="4373">
                  <c:v>0.53393555000000004</c:v>
                </c:pt>
                <c:pt idx="4374">
                  <c:v>0.53405762000000001</c:v>
                </c:pt>
                <c:pt idx="4375">
                  <c:v>0.53417968999999998</c:v>
                </c:pt>
                <c:pt idx="4376">
                  <c:v>0.53430175999999996</c:v>
                </c:pt>
                <c:pt idx="4377">
                  <c:v>0.53442383000000004</c:v>
                </c:pt>
                <c:pt idx="4378">
                  <c:v>0.53454590000000002</c:v>
                </c:pt>
                <c:pt idx="4379">
                  <c:v>0.53466796999999999</c:v>
                </c:pt>
                <c:pt idx="4380">
                  <c:v>0.53479003999999997</c:v>
                </c:pt>
                <c:pt idx="4381">
                  <c:v>0.53491211000000005</c:v>
                </c:pt>
                <c:pt idx="4382">
                  <c:v>0.53503418000000003</c:v>
                </c:pt>
                <c:pt idx="4383">
                  <c:v>0.53515625</c:v>
                </c:pt>
                <c:pt idx="4384">
                  <c:v>0.53527831999999997</c:v>
                </c:pt>
                <c:pt idx="4385">
                  <c:v>0.53540038999999995</c:v>
                </c:pt>
                <c:pt idx="4386">
                  <c:v>0.53552246000000003</c:v>
                </c:pt>
                <c:pt idx="4387">
                  <c:v>0.53564453000000001</c:v>
                </c:pt>
                <c:pt idx="4388">
                  <c:v>0.53576659999999998</c:v>
                </c:pt>
                <c:pt idx="4389">
                  <c:v>0.53588866999999996</c:v>
                </c:pt>
                <c:pt idx="4390">
                  <c:v>0.53601074000000004</c:v>
                </c:pt>
                <c:pt idx="4391">
                  <c:v>0.53613281000000002</c:v>
                </c:pt>
                <c:pt idx="4392">
                  <c:v>0.53625487999999999</c:v>
                </c:pt>
                <c:pt idx="4393">
                  <c:v>0.53637694999999996</c:v>
                </c:pt>
                <c:pt idx="4394">
                  <c:v>0.53649902000000005</c:v>
                </c:pt>
                <c:pt idx="4395">
                  <c:v>0.53662109000000002</c:v>
                </c:pt>
                <c:pt idx="4396">
                  <c:v>0.53674316</c:v>
                </c:pt>
                <c:pt idx="4397">
                  <c:v>0.53686522999999997</c:v>
                </c:pt>
                <c:pt idx="4398">
                  <c:v>0.53698729999999995</c:v>
                </c:pt>
                <c:pt idx="4399">
                  <c:v>0.53710937999999997</c:v>
                </c:pt>
                <c:pt idx="4400">
                  <c:v>0.53723145000000005</c:v>
                </c:pt>
                <c:pt idx="4401">
                  <c:v>0.53735352000000003</c:v>
                </c:pt>
                <c:pt idx="4402">
                  <c:v>0.53747559</c:v>
                </c:pt>
                <c:pt idx="4403">
                  <c:v>0.53759765999999998</c:v>
                </c:pt>
                <c:pt idx="4404">
                  <c:v>0.53771972999999995</c:v>
                </c:pt>
                <c:pt idx="4405">
                  <c:v>0.53784180000000004</c:v>
                </c:pt>
                <c:pt idx="4406">
                  <c:v>0.53796387000000001</c:v>
                </c:pt>
                <c:pt idx="4407">
                  <c:v>0.53808593999999998</c:v>
                </c:pt>
                <c:pt idx="4408">
                  <c:v>0.53820800999999996</c:v>
                </c:pt>
                <c:pt idx="4409">
                  <c:v>0.53833008000000004</c:v>
                </c:pt>
                <c:pt idx="4410">
                  <c:v>0.53845215000000002</c:v>
                </c:pt>
                <c:pt idx="4411">
                  <c:v>0.53857421999999999</c:v>
                </c:pt>
                <c:pt idx="4412">
                  <c:v>0.53869628999999997</c:v>
                </c:pt>
                <c:pt idx="4413">
                  <c:v>0.53881836000000005</c:v>
                </c:pt>
                <c:pt idx="4414">
                  <c:v>0.53894043000000003</c:v>
                </c:pt>
                <c:pt idx="4415">
                  <c:v>0.5390625</c:v>
                </c:pt>
                <c:pt idx="4416">
                  <c:v>0.53918456999999997</c:v>
                </c:pt>
                <c:pt idx="4417">
                  <c:v>0.53930663999999995</c:v>
                </c:pt>
                <c:pt idx="4418">
                  <c:v>0.53942871000000003</c:v>
                </c:pt>
                <c:pt idx="4419">
                  <c:v>0.53955078000000001</c:v>
                </c:pt>
                <c:pt idx="4420">
                  <c:v>0.53967284999999998</c:v>
                </c:pt>
                <c:pt idx="4421">
                  <c:v>0.53979491999999996</c:v>
                </c:pt>
                <c:pt idx="4422">
                  <c:v>0.53991699000000004</c:v>
                </c:pt>
                <c:pt idx="4423">
                  <c:v>0.54003906000000002</c:v>
                </c:pt>
                <c:pt idx="4424">
                  <c:v>0.54016112999999999</c:v>
                </c:pt>
                <c:pt idx="4425">
                  <c:v>0.54028319999999996</c:v>
                </c:pt>
                <c:pt idx="4426">
                  <c:v>0.54040527000000005</c:v>
                </c:pt>
                <c:pt idx="4427">
                  <c:v>0.54052734000000002</c:v>
                </c:pt>
                <c:pt idx="4428">
                  <c:v>0.54064941</c:v>
                </c:pt>
                <c:pt idx="4429">
                  <c:v>0.54077147999999997</c:v>
                </c:pt>
                <c:pt idx="4430">
                  <c:v>0.54089354999999995</c:v>
                </c:pt>
                <c:pt idx="4431">
                  <c:v>0.54101562000000003</c:v>
                </c:pt>
                <c:pt idx="4432">
                  <c:v>0.54113770000000005</c:v>
                </c:pt>
                <c:pt idx="4433">
                  <c:v>0.54125977000000003</c:v>
                </c:pt>
                <c:pt idx="4434">
                  <c:v>0.54138184</c:v>
                </c:pt>
                <c:pt idx="4435">
                  <c:v>0.54150390999999998</c:v>
                </c:pt>
                <c:pt idx="4436">
                  <c:v>0.54162597999999995</c:v>
                </c:pt>
                <c:pt idx="4437">
                  <c:v>0.54174805000000004</c:v>
                </c:pt>
                <c:pt idx="4438">
                  <c:v>0.54187012000000001</c:v>
                </c:pt>
                <c:pt idx="4439">
                  <c:v>0.54199218999999998</c:v>
                </c:pt>
                <c:pt idx="4440">
                  <c:v>0.54211425999999996</c:v>
                </c:pt>
                <c:pt idx="4441">
                  <c:v>0.54223633000000004</c:v>
                </c:pt>
                <c:pt idx="4442">
                  <c:v>0.54235840000000002</c:v>
                </c:pt>
                <c:pt idx="4443">
                  <c:v>0.54248046999999999</c:v>
                </c:pt>
                <c:pt idx="4444">
                  <c:v>0.54260253999999997</c:v>
                </c:pt>
                <c:pt idx="4445">
                  <c:v>0.54272461000000005</c:v>
                </c:pt>
                <c:pt idx="4446">
                  <c:v>0.54284668000000003</c:v>
                </c:pt>
                <c:pt idx="4447">
                  <c:v>0.54296875</c:v>
                </c:pt>
                <c:pt idx="4448">
                  <c:v>0.54309081999999997</c:v>
                </c:pt>
                <c:pt idx="4449">
                  <c:v>0.54321288999999995</c:v>
                </c:pt>
                <c:pt idx="4450">
                  <c:v>0.54333496000000003</c:v>
                </c:pt>
                <c:pt idx="4451">
                  <c:v>0.54345703000000001</c:v>
                </c:pt>
                <c:pt idx="4452">
                  <c:v>0.54357909999999998</c:v>
                </c:pt>
                <c:pt idx="4453">
                  <c:v>0.54370116999999996</c:v>
                </c:pt>
                <c:pt idx="4454">
                  <c:v>0.54382324000000004</c:v>
                </c:pt>
                <c:pt idx="4455">
                  <c:v>0.54394531000000002</c:v>
                </c:pt>
                <c:pt idx="4456">
                  <c:v>0.54406737999999999</c:v>
                </c:pt>
                <c:pt idx="4457">
                  <c:v>0.54418944999999996</c:v>
                </c:pt>
                <c:pt idx="4458">
                  <c:v>0.54431152000000005</c:v>
                </c:pt>
                <c:pt idx="4459">
                  <c:v>0.54443359000000002</c:v>
                </c:pt>
                <c:pt idx="4460">
                  <c:v>0.54455566</c:v>
                </c:pt>
                <c:pt idx="4461">
                  <c:v>0.54467772999999997</c:v>
                </c:pt>
                <c:pt idx="4462">
                  <c:v>0.54479979999999995</c:v>
                </c:pt>
                <c:pt idx="4463">
                  <c:v>0.54492187999999997</c:v>
                </c:pt>
                <c:pt idx="4464">
                  <c:v>0.54504395000000005</c:v>
                </c:pt>
                <c:pt idx="4465">
                  <c:v>0.54516602000000003</c:v>
                </c:pt>
                <c:pt idx="4466">
                  <c:v>0.54528809</c:v>
                </c:pt>
                <c:pt idx="4467">
                  <c:v>0.54541015999999998</c:v>
                </c:pt>
                <c:pt idx="4468">
                  <c:v>0.54553222999999995</c:v>
                </c:pt>
                <c:pt idx="4469">
                  <c:v>0.54565430000000004</c:v>
                </c:pt>
                <c:pt idx="4470">
                  <c:v>0.54577637000000001</c:v>
                </c:pt>
                <c:pt idx="4471">
                  <c:v>0.54589843999999998</c:v>
                </c:pt>
                <c:pt idx="4472">
                  <c:v>0.54602050999999996</c:v>
                </c:pt>
                <c:pt idx="4473">
                  <c:v>0.54614258000000004</c:v>
                </c:pt>
                <c:pt idx="4474">
                  <c:v>0.54626465000000002</c:v>
                </c:pt>
                <c:pt idx="4475">
                  <c:v>0.54638671999999999</c:v>
                </c:pt>
                <c:pt idx="4476">
                  <c:v>0.54650878999999997</c:v>
                </c:pt>
                <c:pt idx="4477">
                  <c:v>0.54663086000000005</c:v>
                </c:pt>
                <c:pt idx="4478">
                  <c:v>0.54675293000000003</c:v>
                </c:pt>
                <c:pt idx="4479">
                  <c:v>0.546875</c:v>
                </c:pt>
                <c:pt idx="4480">
                  <c:v>0.54699706999999997</c:v>
                </c:pt>
                <c:pt idx="4481">
                  <c:v>0.54711913999999995</c:v>
                </c:pt>
                <c:pt idx="4482">
                  <c:v>0.54724121000000003</c:v>
                </c:pt>
                <c:pt idx="4483">
                  <c:v>0.54736328000000001</c:v>
                </c:pt>
                <c:pt idx="4484">
                  <c:v>0.54748534999999998</c:v>
                </c:pt>
                <c:pt idx="4485">
                  <c:v>0.54760741999999996</c:v>
                </c:pt>
                <c:pt idx="4486">
                  <c:v>0.54772949000000004</c:v>
                </c:pt>
                <c:pt idx="4487">
                  <c:v>0.54785156000000002</c:v>
                </c:pt>
                <c:pt idx="4488">
                  <c:v>0.54797362999999999</c:v>
                </c:pt>
                <c:pt idx="4489">
                  <c:v>0.54809569999999996</c:v>
                </c:pt>
                <c:pt idx="4490">
                  <c:v>0.54821777000000005</c:v>
                </c:pt>
                <c:pt idx="4491">
                  <c:v>0.54833984000000002</c:v>
                </c:pt>
                <c:pt idx="4492">
                  <c:v>0.54846191</c:v>
                </c:pt>
                <c:pt idx="4493">
                  <c:v>0.54858397999999997</c:v>
                </c:pt>
                <c:pt idx="4494">
                  <c:v>0.54870604999999995</c:v>
                </c:pt>
                <c:pt idx="4495">
                  <c:v>0.54882812000000003</c:v>
                </c:pt>
                <c:pt idx="4496">
                  <c:v>0.54895020000000005</c:v>
                </c:pt>
                <c:pt idx="4497">
                  <c:v>0.54907227000000003</c:v>
                </c:pt>
                <c:pt idx="4498">
                  <c:v>0.54919434</c:v>
                </c:pt>
                <c:pt idx="4499">
                  <c:v>0.54931640999999998</c:v>
                </c:pt>
                <c:pt idx="4500">
                  <c:v>0.54943847999999995</c:v>
                </c:pt>
                <c:pt idx="4501">
                  <c:v>0.54956055000000004</c:v>
                </c:pt>
                <c:pt idx="4502">
                  <c:v>0.54968262000000001</c:v>
                </c:pt>
                <c:pt idx="4503">
                  <c:v>0.54980468999999998</c:v>
                </c:pt>
                <c:pt idx="4504">
                  <c:v>0.54992675999999996</c:v>
                </c:pt>
                <c:pt idx="4505">
                  <c:v>0.55004883000000004</c:v>
                </c:pt>
                <c:pt idx="4506">
                  <c:v>0.55017090000000002</c:v>
                </c:pt>
                <c:pt idx="4507">
                  <c:v>0.55029296999999999</c:v>
                </c:pt>
                <c:pt idx="4508">
                  <c:v>0.55041503999999997</c:v>
                </c:pt>
                <c:pt idx="4509">
                  <c:v>0.55053711000000005</c:v>
                </c:pt>
                <c:pt idx="4510">
                  <c:v>0.55065918000000003</c:v>
                </c:pt>
                <c:pt idx="4511">
                  <c:v>0.55078125</c:v>
                </c:pt>
                <c:pt idx="4512">
                  <c:v>0.55090331999999997</c:v>
                </c:pt>
                <c:pt idx="4513">
                  <c:v>0.55102538999999995</c:v>
                </c:pt>
                <c:pt idx="4514">
                  <c:v>0.55114746000000003</c:v>
                </c:pt>
                <c:pt idx="4515">
                  <c:v>0.55126953000000001</c:v>
                </c:pt>
                <c:pt idx="4516">
                  <c:v>0.55139159999999998</c:v>
                </c:pt>
                <c:pt idx="4517">
                  <c:v>0.55151366999999996</c:v>
                </c:pt>
                <c:pt idx="4518">
                  <c:v>0.55163574000000004</c:v>
                </c:pt>
                <c:pt idx="4519">
                  <c:v>0.55175781000000002</c:v>
                </c:pt>
                <c:pt idx="4520">
                  <c:v>0.55187987999999999</c:v>
                </c:pt>
                <c:pt idx="4521">
                  <c:v>0.55200194999999996</c:v>
                </c:pt>
                <c:pt idx="4522">
                  <c:v>0.55212402000000005</c:v>
                </c:pt>
                <c:pt idx="4523">
                  <c:v>0.55224609000000002</c:v>
                </c:pt>
                <c:pt idx="4524">
                  <c:v>0.55236816</c:v>
                </c:pt>
                <c:pt idx="4525">
                  <c:v>0.55249022999999997</c:v>
                </c:pt>
                <c:pt idx="4526">
                  <c:v>0.55261229999999995</c:v>
                </c:pt>
                <c:pt idx="4527">
                  <c:v>0.55273437999999997</c:v>
                </c:pt>
                <c:pt idx="4528">
                  <c:v>0.55285645000000005</c:v>
                </c:pt>
                <c:pt idx="4529">
                  <c:v>0.55297852000000003</c:v>
                </c:pt>
                <c:pt idx="4530">
                  <c:v>0.55310059</c:v>
                </c:pt>
                <c:pt idx="4531">
                  <c:v>0.55322265999999998</c:v>
                </c:pt>
                <c:pt idx="4532">
                  <c:v>0.55334472999999995</c:v>
                </c:pt>
                <c:pt idx="4533">
                  <c:v>0.55346680000000004</c:v>
                </c:pt>
                <c:pt idx="4534">
                  <c:v>0.55358887000000001</c:v>
                </c:pt>
                <c:pt idx="4535">
                  <c:v>0.55371093999999998</c:v>
                </c:pt>
                <c:pt idx="4536">
                  <c:v>0.55383300999999996</c:v>
                </c:pt>
                <c:pt idx="4537">
                  <c:v>0.55395508000000004</c:v>
                </c:pt>
                <c:pt idx="4538">
                  <c:v>0.55407715000000002</c:v>
                </c:pt>
                <c:pt idx="4539">
                  <c:v>0.55419921999999999</c:v>
                </c:pt>
                <c:pt idx="4540">
                  <c:v>0.55432128999999997</c:v>
                </c:pt>
                <c:pt idx="4541">
                  <c:v>0.55444336000000005</c:v>
                </c:pt>
                <c:pt idx="4542">
                  <c:v>0.55456543000000003</c:v>
                </c:pt>
                <c:pt idx="4543">
                  <c:v>0.5546875</c:v>
                </c:pt>
                <c:pt idx="4544">
                  <c:v>0.55480956999999997</c:v>
                </c:pt>
                <c:pt idx="4545">
                  <c:v>0.55493163999999995</c:v>
                </c:pt>
                <c:pt idx="4546">
                  <c:v>0.55505371000000003</c:v>
                </c:pt>
                <c:pt idx="4547">
                  <c:v>0.55517578000000001</c:v>
                </c:pt>
                <c:pt idx="4548">
                  <c:v>0.55529784999999998</c:v>
                </c:pt>
                <c:pt idx="4549">
                  <c:v>0.55541991999999996</c:v>
                </c:pt>
                <c:pt idx="4550">
                  <c:v>0.55554199000000004</c:v>
                </c:pt>
                <c:pt idx="4551">
                  <c:v>0.55566406000000002</c:v>
                </c:pt>
                <c:pt idx="4552">
                  <c:v>0.55578612999999999</c:v>
                </c:pt>
                <c:pt idx="4553">
                  <c:v>0.55590819999999996</c:v>
                </c:pt>
                <c:pt idx="4554">
                  <c:v>0.55603027000000005</c:v>
                </c:pt>
                <c:pt idx="4555">
                  <c:v>0.55615234000000002</c:v>
                </c:pt>
                <c:pt idx="4556">
                  <c:v>0.55627441</c:v>
                </c:pt>
                <c:pt idx="4557">
                  <c:v>0.55639647999999997</c:v>
                </c:pt>
                <c:pt idx="4558">
                  <c:v>0.55651854999999995</c:v>
                </c:pt>
                <c:pt idx="4559">
                  <c:v>0.55664062000000003</c:v>
                </c:pt>
                <c:pt idx="4560">
                  <c:v>0.55676270000000005</c:v>
                </c:pt>
                <c:pt idx="4561">
                  <c:v>0.55688477000000003</c:v>
                </c:pt>
                <c:pt idx="4562">
                  <c:v>0.55700684</c:v>
                </c:pt>
                <c:pt idx="4563">
                  <c:v>0.55712890999999998</c:v>
                </c:pt>
                <c:pt idx="4564">
                  <c:v>0.55725097999999995</c:v>
                </c:pt>
                <c:pt idx="4565">
                  <c:v>0.55737305000000004</c:v>
                </c:pt>
                <c:pt idx="4566">
                  <c:v>0.55749512000000001</c:v>
                </c:pt>
                <c:pt idx="4567">
                  <c:v>0.55761718999999998</c:v>
                </c:pt>
                <c:pt idx="4568">
                  <c:v>0.55773925999999996</c:v>
                </c:pt>
                <c:pt idx="4569">
                  <c:v>0.55786133000000004</c:v>
                </c:pt>
                <c:pt idx="4570">
                  <c:v>0.55798340000000002</c:v>
                </c:pt>
                <c:pt idx="4571">
                  <c:v>0.55810546999999999</c:v>
                </c:pt>
                <c:pt idx="4572">
                  <c:v>0.55822753999999997</c:v>
                </c:pt>
                <c:pt idx="4573">
                  <c:v>0.55834961000000005</c:v>
                </c:pt>
                <c:pt idx="4574">
                  <c:v>0.55847168000000003</c:v>
                </c:pt>
                <c:pt idx="4575">
                  <c:v>0.55859375</c:v>
                </c:pt>
                <c:pt idx="4576">
                  <c:v>0.55871581999999997</c:v>
                </c:pt>
                <c:pt idx="4577">
                  <c:v>0.55883788999999995</c:v>
                </c:pt>
                <c:pt idx="4578">
                  <c:v>0.55895996000000003</c:v>
                </c:pt>
                <c:pt idx="4579">
                  <c:v>0.55908203000000001</c:v>
                </c:pt>
                <c:pt idx="4580">
                  <c:v>0.55920409999999998</c:v>
                </c:pt>
                <c:pt idx="4581">
                  <c:v>0.55932616999999996</c:v>
                </c:pt>
                <c:pt idx="4582">
                  <c:v>0.55944824000000004</c:v>
                </c:pt>
                <c:pt idx="4583">
                  <c:v>0.55957031000000002</c:v>
                </c:pt>
                <c:pt idx="4584">
                  <c:v>0.55969237999999999</c:v>
                </c:pt>
                <c:pt idx="4585">
                  <c:v>0.55981444999999996</c:v>
                </c:pt>
                <c:pt idx="4586">
                  <c:v>0.55993652000000005</c:v>
                </c:pt>
                <c:pt idx="4587">
                  <c:v>0.56005859000000002</c:v>
                </c:pt>
                <c:pt idx="4588">
                  <c:v>0.56018066</c:v>
                </c:pt>
                <c:pt idx="4589">
                  <c:v>0.56030272999999997</c:v>
                </c:pt>
                <c:pt idx="4590">
                  <c:v>0.56042479999999995</c:v>
                </c:pt>
                <c:pt idx="4591">
                  <c:v>0.56054687999999997</c:v>
                </c:pt>
                <c:pt idx="4592">
                  <c:v>0.56066895000000005</c:v>
                </c:pt>
                <c:pt idx="4593">
                  <c:v>0.56079102000000003</c:v>
                </c:pt>
                <c:pt idx="4594">
                  <c:v>0.56091309</c:v>
                </c:pt>
                <c:pt idx="4595">
                  <c:v>0.56103515999999998</c:v>
                </c:pt>
                <c:pt idx="4596">
                  <c:v>0.56115722999999995</c:v>
                </c:pt>
                <c:pt idx="4597">
                  <c:v>0.56127930000000004</c:v>
                </c:pt>
                <c:pt idx="4598">
                  <c:v>0.56140137000000001</c:v>
                </c:pt>
                <c:pt idx="4599">
                  <c:v>0.56152343999999998</c:v>
                </c:pt>
                <c:pt idx="4600">
                  <c:v>0.56164550999999996</c:v>
                </c:pt>
                <c:pt idx="4601">
                  <c:v>0.56176758000000004</c:v>
                </c:pt>
                <c:pt idx="4602">
                  <c:v>0.56188965000000002</c:v>
                </c:pt>
                <c:pt idx="4603">
                  <c:v>0.56201171999999999</c:v>
                </c:pt>
                <c:pt idx="4604">
                  <c:v>0.56213378999999997</c:v>
                </c:pt>
                <c:pt idx="4605">
                  <c:v>0.56225586000000005</c:v>
                </c:pt>
                <c:pt idx="4606">
                  <c:v>0.56237793000000003</c:v>
                </c:pt>
                <c:pt idx="4607">
                  <c:v>0.5625</c:v>
                </c:pt>
                <c:pt idx="4608">
                  <c:v>0.56262206999999997</c:v>
                </c:pt>
                <c:pt idx="4609">
                  <c:v>0.56274413999999995</c:v>
                </c:pt>
                <c:pt idx="4610">
                  <c:v>0.56286621000000003</c:v>
                </c:pt>
                <c:pt idx="4611">
                  <c:v>0.56298828000000001</c:v>
                </c:pt>
                <c:pt idx="4612">
                  <c:v>0.56311034999999998</c:v>
                </c:pt>
                <c:pt idx="4613">
                  <c:v>0.56323241999999996</c:v>
                </c:pt>
                <c:pt idx="4614">
                  <c:v>0.56335449000000004</c:v>
                </c:pt>
                <c:pt idx="4615">
                  <c:v>0.56347656000000002</c:v>
                </c:pt>
                <c:pt idx="4616">
                  <c:v>0.56359862999999999</c:v>
                </c:pt>
                <c:pt idx="4617">
                  <c:v>0.56372069999999996</c:v>
                </c:pt>
                <c:pt idx="4618">
                  <c:v>0.56384277000000005</c:v>
                </c:pt>
                <c:pt idx="4619">
                  <c:v>0.56396484000000002</c:v>
                </c:pt>
                <c:pt idx="4620">
                  <c:v>0.56408691</c:v>
                </c:pt>
                <c:pt idx="4621">
                  <c:v>0.56420897999999997</c:v>
                </c:pt>
                <c:pt idx="4622">
                  <c:v>0.56433104999999995</c:v>
                </c:pt>
                <c:pt idx="4623">
                  <c:v>0.56445312000000003</c:v>
                </c:pt>
                <c:pt idx="4624">
                  <c:v>0.56457520000000005</c:v>
                </c:pt>
                <c:pt idx="4625">
                  <c:v>0.56469727000000003</c:v>
                </c:pt>
                <c:pt idx="4626">
                  <c:v>0.56481934</c:v>
                </c:pt>
                <c:pt idx="4627">
                  <c:v>0.56494140999999998</c:v>
                </c:pt>
                <c:pt idx="4628">
                  <c:v>0.56506347999999995</c:v>
                </c:pt>
                <c:pt idx="4629">
                  <c:v>0.56518555000000004</c:v>
                </c:pt>
                <c:pt idx="4630">
                  <c:v>0.56530762000000001</c:v>
                </c:pt>
                <c:pt idx="4631">
                  <c:v>0.56542968999999998</c:v>
                </c:pt>
                <c:pt idx="4632">
                  <c:v>0.56555175999999996</c:v>
                </c:pt>
                <c:pt idx="4633">
                  <c:v>0.56567383000000004</c:v>
                </c:pt>
                <c:pt idx="4634">
                  <c:v>0.56579590000000002</c:v>
                </c:pt>
                <c:pt idx="4635">
                  <c:v>0.56591796999999999</c:v>
                </c:pt>
                <c:pt idx="4636">
                  <c:v>0.56604003999999997</c:v>
                </c:pt>
                <c:pt idx="4637">
                  <c:v>0.56616211000000005</c:v>
                </c:pt>
                <c:pt idx="4638">
                  <c:v>0.56628418000000003</c:v>
                </c:pt>
                <c:pt idx="4639">
                  <c:v>0.56640625</c:v>
                </c:pt>
                <c:pt idx="4640">
                  <c:v>0.56652831999999997</c:v>
                </c:pt>
                <c:pt idx="4641">
                  <c:v>0.56665038999999995</c:v>
                </c:pt>
                <c:pt idx="4642">
                  <c:v>0.56677246000000003</c:v>
                </c:pt>
                <c:pt idx="4643">
                  <c:v>0.56689453000000001</c:v>
                </c:pt>
                <c:pt idx="4644">
                  <c:v>0.56701659999999998</c:v>
                </c:pt>
                <c:pt idx="4645">
                  <c:v>0.56713866999999996</c:v>
                </c:pt>
                <c:pt idx="4646">
                  <c:v>0.56726074000000004</c:v>
                </c:pt>
                <c:pt idx="4647">
                  <c:v>0.56738281000000002</c:v>
                </c:pt>
                <c:pt idx="4648">
                  <c:v>0.56750487999999999</c:v>
                </c:pt>
                <c:pt idx="4649">
                  <c:v>0.56762694999999996</c:v>
                </c:pt>
                <c:pt idx="4650">
                  <c:v>0.56774902000000005</c:v>
                </c:pt>
                <c:pt idx="4651">
                  <c:v>0.56787109000000002</c:v>
                </c:pt>
                <c:pt idx="4652">
                  <c:v>0.56799316</c:v>
                </c:pt>
                <c:pt idx="4653">
                  <c:v>0.56811522999999997</c:v>
                </c:pt>
                <c:pt idx="4654">
                  <c:v>0.56823729999999995</c:v>
                </c:pt>
                <c:pt idx="4655">
                  <c:v>0.56835937999999997</c:v>
                </c:pt>
                <c:pt idx="4656">
                  <c:v>0.56848145000000005</c:v>
                </c:pt>
                <c:pt idx="4657">
                  <c:v>0.56860352000000003</c:v>
                </c:pt>
                <c:pt idx="4658">
                  <c:v>0.56872559</c:v>
                </c:pt>
                <c:pt idx="4659">
                  <c:v>0.56884765999999998</c:v>
                </c:pt>
                <c:pt idx="4660">
                  <c:v>0.56896972999999995</c:v>
                </c:pt>
                <c:pt idx="4661">
                  <c:v>0.56909180000000004</c:v>
                </c:pt>
                <c:pt idx="4662">
                  <c:v>0.56921387000000001</c:v>
                </c:pt>
                <c:pt idx="4663">
                  <c:v>0.56933593999999998</c:v>
                </c:pt>
                <c:pt idx="4664">
                  <c:v>0.56945800999999996</c:v>
                </c:pt>
                <c:pt idx="4665">
                  <c:v>0.56958008000000004</c:v>
                </c:pt>
                <c:pt idx="4666">
                  <c:v>0.56970215000000002</c:v>
                </c:pt>
                <c:pt idx="4667">
                  <c:v>0.56982421999999999</c:v>
                </c:pt>
                <c:pt idx="4668">
                  <c:v>0.56994628999999997</c:v>
                </c:pt>
                <c:pt idx="4669">
                  <c:v>0.57006836000000005</c:v>
                </c:pt>
                <c:pt idx="4670">
                  <c:v>0.57019043000000003</c:v>
                </c:pt>
                <c:pt idx="4671">
                  <c:v>0.5703125</c:v>
                </c:pt>
                <c:pt idx="4672">
                  <c:v>0.57043456999999997</c:v>
                </c:pt>
                <c:pt idx="4673">
                  <c:v>0.57055663999999995</c:v>
                </c:pt>
                <c:pt idx="4674">
                  <c:v>0.57067871000000003</c:v>
                </c:pt>
                <c:pt idx="4675">
                  <c:v>0.57080078000000001</c:v>
                </c:pt>
                <c:pt idx="4676">
                  <c:v>0.57092284999999998</c:v>
                </c:pt>
                <c:pt idx="4677">
                  <c:v>0.57104491999999996</c:v>
                </c:pt>
                <c:pt idx="4678">
                  <c:v>0.57116699000000004</c:v>
                </c:pt>
                <c:pt idx="4679">
                  <c:v>0.57128906000000002</c:v>
                </c:pt>
                <c:pt idx="4680">
                  <c:v>0.57141112999999999</c:v>
                </c:pt>
                <c:pt idx="4681">
                  <c:v>0.57153319999999996</c:v>
                </c:pt>
                <c:pt idx="4682">
                  <c:v>0.57165527000000005</c:v>
                </c:pt>
                <c:pt idx="4683">
                  <c:v>0.57177734000000002</c:v>
                </c:pt>
                <c:pt idx="4684">
                  <c:v>0.57189941</c:v>
                </c:pt>
                <c:pt idx="4685">
                  <c:v>0.57202147999999997</c:v>
                </c:pt>
                <c:pt idx="4686">
                  <c:v>0.57214354999999995</c:v>
                </c:pt>
                <c:pt idx="4687">
                  <c:v>0.57226562000000003</c:v>
                </c:pt>
                <c:pt idx="4688">
                  <c:v>0.57238770000000005</c:v>
                </c:pt>
                <c:pt idx="4689">
                  <c:v>0.57250977000000003</c:v>
                </c:pt>
                <c:pt idx="4690">
                  <c:v>0.57263184</c:v>
                </c:pt>
                <c:pt idx="4691">
                  <c:v>0.57275390999999998</c:v>
                </c:pt>
                <c:pt idx="4692">
                  <c:v>0.57287597999999995</c:v>
                </c:pt>
                <c:pt idx="4693">
                  <c:v>0.57299805000000004</c:v>
                </c:pt>
                <c:pt idx="4694">
                  <c:v>0.57312012000000001</c:v>
                </c:pt>
                <c:pt idx="4695">
                  <c:v>0.57324218999999998</c:v>
                </c:pt>
                <c:pt idx="4696">
                  <c:v>0.57336425999999996</c:v>
                </c:pt>
                <c:pt idx="4697">
                  <c:v>0.57348633000000004</c:v>
                </c:pt>
                <c:pt idx="4698">
                  <c:v>0.57360840000000002</c:v>
                </c:pt>
                <c:pt idx="4699">
                  <c:v>0.57373046999999999</c:v>
                </c:pt>
                <c:pt idx="4700">
                  <c:v>0.57385253999999997</c:v>
                </c:pt>
                <c:pt idx="4701">
                  <c:v>0.57397461000000005</c:v>
                </c:pt>
                <c:pt idx="4702">
                  <c:v>0.57409668000000003</c:v>
                </c:pt>
                <c:pt idx="4703">
                  <c:v>0.57421875</c:v>
                </c:pt>
                <c:pt idx="4704">
                  <c:v>0.57434081999999997</c:v>
                </c:pt>
                <c:pt idx="4705">
                  <c:v>0.57446288999999995</c:v>
                </c:pt>
                <c:pt idx="4706">
                  <c:v>0.57458496000000003</c:v>
                </c:pt>
                <c:pt idx="4707">
                  <c:v>0.57470703000000001</c:v>
                </c:pt>
                <c:pt idx="4708">
                  <c:v>0.57482909999999998</c:v>
                </c:pt>
                <c:pt idx="4709">
                  <c:v>0.57495116999999996</c:v>
                </c:pt>
                <c:pt idx="4710">
                  <c:v>0.57507324000000004</c:v>
                </c:pt>
                <c:pt idx="4711">
                  <c:v>0.57519531000000002</c:v>
                </c:pt>
                <c:pt idx="4712">
                  <c:v>0.57531737999999999</c:v>
                </c:pt>
                <c:pt idx="4713">
                  <c:v>0.57543944999999996</c:v>
                </c:pt>
                <c:pt idx="4714">
                  <c:v>0.57556152000000005</c:v>
                </c:pt>
                <c:pt idx="4715">
                  <c:v>0.57568359000000002</c:v>
                </c:pt>
                <c:pt idx="4716">
                  <c:v>0.57580566</c:v>
                </c:pt>
                <c:pt idx="4717">
                  <c:v>0.57592772999999997</c:v>
                </c:pt>
                <c:pt idx="4718">
                  <c:v>0.57604979999999995</c:v>
                </c:pt>
                <c:pt idx="4719">
                  <c:v>0.57617187999999997</c:v>
                </c:pt>
                <c:pt idx="4720">
                  <c:v>0.57629395000000005</c:v>
                </c:pt>
                <c:pt idx="4721">
                  <c:v>0.57641602000000003</c:v>
                </c:pt>
                <c:pt idx="4722">
                  <c:v>0.57653809</c:v>
                </c:pt>
                <c:pt idx="4723">
                  <c:v>0.57666015999999998</c:v>
                </c:pt>
                <c:pt idx="4724">
                  <c:v>0.57678222999999995</c:v>
                </c:pt>
                <c:pt idx="4725">
                  <c:v>0.57690430000000004</c:v>
                </c:pt>
                <c:pt idx="4726">
                  <c:v>0.57702637000000001</c:v>
                </c:pt>
                <c:pt idx="4727">
                  <c:v>0.57714843999999998</c:v>
                </c:pt>
                <c:pt idx="4728">
                  <c:v>0.57727050999999996</c:v>
                </c:pt>
                <c:pt idx="4729">
                  <c:v>0.57739258000000004</c:v>
                </c:pt>
                <c:pt idx="4730">
                  <c:v>0.57751465000000002</c:v>
                </c:pt>
                <c:pt idx="4731">
                  <c:v>0.57763671999999999</c:v>
                </c:pt>
                <c:pt idx="4732">
                  <c:v>0.57775878999999997</c:v>
                </c:pt>
                <c:pt idx="4733">
                  <c:v>0.57788086000000005</c:v>
                </c:pt>
                <c:pt idx="4734">
                  <c:v>0.57800293000000003</c:v>
                </c:pt>
                <c:pt idx="4735">
                  <c:v>0.578125</c:v>
                </c:pt>
                <c:pt idx="4736">
                  <c:v>0.57824706999999997</c:v>
                </c:pt>
                <c:pt idx="4737">
                  <c:v>0.57836913999999995</c:v>
                </c:pt>
                <c:pt idx="4738">
                  <c:v>0.57849121000000003</c:v>
                </c:pt>
                <c:pt idx="4739">
                  <c:v>0.57861328000000001</c:v>
                </c:pt>
                <c:pt idx="4740">
                  <c:v>0.57873534999999998</c:v>
                </c:pt>
                <c:pt idx="4741">
                  <c:v>0.57885741999999996</c:v>
                </c:pt>
                <c:pt idx="4742">
                  <c:v>0.57897949000000004</c:v>
                </c:pt>
                <c:pt idx="4743">
                  <c:v>0.57910156000000002</c:v>
                </c:pt>
                <c:pt idx="4744">
                  <c:v>0.57922362999999999</c:v>
                </c:pt>
                <c:pt idx="4745">
                  <c:v>0.57934569999999996</c:v>
                </c:pt>
                <c:pt idx="4746">
                  <c:v>0.57946777000000005</c:v>
                </c:pt>
                <c:pt idx="4747">
                  <c:v>0.57958984000000002</c:v>
                </c:pt>
                <c:pt idx="4748">
                  <c:v>0.57971191</c:v>
                </c:pt>
                <c:pt idx="4749">
                  <c:v>0.57983397999999997</c:v>
                </c:pt>
                <c:pt idx="4750">
                  <c:v>0.57995604999999995</c:v>
                </c:pt>
                <c:pt idx="4751">
                  <c:v>0.58007812000000003</c:v>
                </c:pt>
                <c:pt idx="4752">
                  <c:v>0.58020020000000005</c:v>
                </c:pt>
                <c:pt idx="4753">
                  <c:v>0.58032227000000003</c:v>
                </c:pt>
                <c:pt idx="4754">
                  <c:v>0.58044434</c:v>
                </c:pt>
                <c:pt idx="4755">
                  <c:v>0.58056640999999998</c:v>
                </c:pt>
                <c:pt idx="4756">
                  <c:v>0.58068847999999995</c:v>
                </c:pt>
                <c:pt idx="4757">
                  <c:v>0.58081055000000004</c:v>
                </c:pt>
                <c:pt idx="4758">
                  <c:v>0.58093262000000001</c:v>
                </c:pt>
                <c:pt idx="4759">
                  <c:v>0.58105468999999998</c:v>
                </c:pt>
                <c:pt idx="4760">
                  <c:v>0.58117675999999996</c:v>
                </c:pt>
                <c:pt idx="4761">
                  <c:v>0.58129883000000004</c:v>
                </c:pt>
                <c:pt idx="4762">
                  <c:v>0.58142090000000002</c:v>
                </c:pt>
                <c:pt idx="4763">
                  <c:v>0.58154296999999999</c:v>
                </c:pt>
                <c:pt idx="4764">
                  <c:v>0.58166503999999997</c:v>
                </c:pt>
                <c:pt idx="4765">
                  <c:v>0.58178711000000005</c:v>
                </c:pt>
                <c:pt idx="4766">
                  <c:v>0.58190918000000003</c:v>
                </c:pt>
                <c:pt idx="4767">
                  <c:v>0.58203125</c:v>
                </c:pt>
                <c:pt idx="4768">
                  <c:v>0.58215331999999997</c:v>
                </c:pt>
                <c:pt idx="4769">
                  <c:v>0.58227538999999995</c:v>
                </c:pt>
                <c:pt idx="4770">
                  <c:v>0.58239746000000003</c:v>
                </c:pt>
                <c:pt idx="4771">
                  <c:v>0.58251953000000001</c:v>
                </c:pt>
                <c:pt idx="4772">
                  <c:v>0.58264159999999998</c:v>
                </c:pt>
                <c:pt idx="4773">
                  <c:v>0.58276366999999996</c:v>
                </c:pt>
                <c:pt idx="4774">
                  <c:v>0.58288574000000004</c:v>
                </c:pt>
                <c:pt idx="4775">
                  <c:v>0.58300781000000002</c:v>
                </c:pt>
                <c:pt idx="4776">
                  <c:v>0.58312987999999999</c:v>
                </c:pt>
                <c:pt idx="4777">
                  <c:v>0.58325194999999996</c:v>
                </c:pt>
                <c:pt idx="4778">
                  <c:v>0.58337402000000005</c:v>
                </c:pt>
                <c:pt idx="4779">
                  <c:v>0.58349609000000002</c:v>
                </c:pt>
                <c:pt idx="4780">
                  <c:v>0.58361816</c:v>
                </c:pt>
                <c:pt idx="4781">
                  <c:v>0.58374022999999997</c:v>
                </c:pt>
                <c:pt idx="4782">
                  <c:v>0.58386229999999995</c:v>
                </c:pt>
                <c:pt idx="4783">
                  <c:v>0.58398437999999997</c:v>
                </c:pt>
                <c:pt idx="4784">
                  <c:v>0.58410645000000005</c:v>
                </c:pt>
                <c:pt idx="4785">
                  <c:v>0.58422852000000003</c:v>
                </c:pt>
                <c:pt idx="4786">
                  <c:v>0.58435059</c:v>
                </c:pt>
                <c:pt idx="4787">
                  <c:v>0.58447265999999998</c:v>
                </c:pt>
                <c:pt idx="4788">
                  <c:v>0.58459472999999995</c:v>
                </c:pt>
                <c:pt idx="4789">
                  <c:v>0.58471680000000004</c:v>
                </c:pt>
                <c:pt idx="4790">
                  <c:v>0.58483887000000001</c:v>
                </c:pt>
                <c:pt idx="4791">
                  <c:v>0.58496093999999998</c:v>
                </c:pt>
                <c:pt idx="4792">
                  <c:v>0.58508300999999996</c:v>
                </c:pt>
                <c:pt idx="4793">
                  <c:v>0.58520508000000004</c:v>
                </c:pt>
                <c:pt idx="4794">
                  <c:v>0.58532715000000002</c:v>
                </c:pt>
                <c:pt idx="4795">
                  <c:v>0.58544921999999999</c:v>
                </c:pt>
                <c:pt idx="4796">
                  <c:v>0.58557128999999997</c:v>
                </c:pt>
                <c:pt idx="4797">
                  <c:v>0.58569336000000005</c:v>
                </c:pt>
                <c:pt idx="4798">
                  <c:v>0.58581543000000003</c:v>
                </c:pt>
                <c:pt idx="4799">
                  <c:v>0.5859375</c:v>
                </c:pt>
                <c:pt idx="4800">
                  <c:v>0.58605956999999997</c:v>
                </c:pt>
                <c:pt idx="4801">
                  <c:v>0.58618163999999995</c:v>
                </c:pt>
                <c:pt idx="4802">
                  <c:v>0.58630371000000003</c:v>
                </c:pt>
                <c:pt idx="4803">
                  <c:v>0.58642578000000001</c:v>
                </c:pt>
                <c:pt idx="4804">
                  <c:v>0.58654784999999998</c:v>
                </c:pt>
                <c:pt idx="4805">
                  <c:v>0.58666991999999996</c:v>
                </c:pt>
                <c:pt idx="4806">
                  <c:v>0.58679199000000004</c:v>
                </c:pt>
                <c:pt idx="4807">
                  <c:v>0.58691406000000002</c:v>
                </c:pt>
                <c:pt idx="4808">
                  <c:v>0.58703612999999999</c:v>
                </c:pt>
                <c:pt idx="4809">
                  <c:v>0.58715819999999996</c:v>
                </c:pt>
                <c:pt idx="4810">
                  <c:v>0.58728027000000005</c:v>
                </c:pt>
                <c:pt idx="4811">
                  <c:v>0.58740234000000002</c:v>
                </c:pt>
                <c:pt idx="4812">
                  <c:v>0.58752441</c:v>
                </c:pt>
                <c:pt idx="4813">
                  <c:v>0.58764647999999997</c:v>
                </c:pt>
                <c:pt idx="4814">
                  <c:v>0.58776854999999995</c:v>
                </c:pt>
                <c:pt idx="4815">
                  <c:v>0.58789062000000003</c:v>
                </c:pt>
                <c:pt idx="4816">
                  <c:v>0.58801270000000005</c:v>
                </c:pt>
                <c:pt idx="4817">
                  <c:v>0.58813477000000003</c:v>
                </c:pt>
                <c:pt idx="4818">
                  <c:v>0.58825684</c:v>
                </c:pt>
                <c:pt idx="4819">
                  <c:v>0.58837890999999998</c:v>
                </c:pt>
                <c:pt idx="4820">
                  <c:v>0.58850097999999995</c:v>
                </c:pt>
                <c:pt idx="4821">
                  <c:v>0.58862305000000004</c:v>
                </c:pt>
                <c:pt idx="4822">
                  <c:v>0.58874512000000001</c:v>
                </c:pt>
                <c:pt idx="4823">
                  <c:v>0.58886718999999998</c:v>
                </c:pt>
                <c:pt idx="4824">
                  <c:v>0.58898925999999996</c:v>
                </c:pt>
                <c:pt idx="4825">
                  <c:v>0.58911133000000004</c:v>
                </c:pt>
                <c:pt idx="4826">
                  <c:v>0.58923340000000002</c:v>
                </c:pt>
                <c:pt idx="4827">
                  <c:v>0.58935546999999999</c:v>
                </c:pt>
                <c:pt idx="4828">
                  <c:v>0.58947753999999997</c:v>
                </c:pt>
                <c:pt idx="4829">
                  <c:v>0.58959961000000005</c:v>
                </c:pt>
                <c:pt idx="4830">
                  <c:v>0.58972168000000003</c:v>
                </c:pt>
                <c:pt idx="4831">
                  <c:v>0.58984375</c:v>
                </c:pt>
                <c:pt idx="4832">
                  <c:v>0.58996581999999997</c:v>
                </c:pt>
                <c:pt idx="4833">
                  <c:v>0.59008788999999995</c:v>
                </c:pt>
                <c:pt idx="4834">
                  <c:v>0.59020996000000003</c:v>
                </c:pt>
                <c:pt idx="4835">
                  <c:v>0.59033203000000001</c:v>
                </c:pt>
                <c:pt idx="4836">
                  <c:v>0.59045409999999998</c:v>
                </c:pt>
                <c:pt idx="4837">
                  <c:v>0.59057616999999996</c:v>
                </c:pt>
                <c:pt idx="4838">
                  <c:v>0.59069824000000004</c:v>
                </c:pt>
                <c:pt idx="4839">
                  <c:v>0.59082031000000002</c:v>
                </c:pt>
                <c:pt idx="4840">
                  <c:v>0.59094237999999999</c:v>
                </c:pt>
                <c:pt idx="4841">
                  <c:v>0.59106444999999996</c:v>
                </c:pt>
                <c:pt idx="4842">
                  <c:v>0.59118652000000005</c:v>
                </c:pt>
                <c:pt idx="4843">
                  <c:v>0.59130859000000002</c:v>
                </c:pt>
                <c:pt idx="4844">
                  <c:v>0.59143066</c:v>
                </c:pt>
                <c:pt idx="4845">
                  <c:v>0.59155272999999997</c:v>
                </c:pt>
                <c:pt idx="4846">
                  <c:v>0.59167479999999995</c:v>
                </c:pt>
                <c:pt idx="4847">
                  <c:v>0.59179687999999997</c:v>
                </c:pt>
                <c:pt idx="4848">
                  <c:v>0.59191895000000005</c:v>
                </c:pt>
                <c:pt idx="4849">
                  <c:v>0.59204102000000003</c:v>
                </c:pt>
                <c:pt idx="4850">
                  <c:v>0.59216309</c:v>
                </c:pt>
                <c:pt idx="4851">
                  <c:v>0.59228515999999998</c:v>
                </c:pt>
                <c:pt idx="4852">
                  <c:v>0.59240722999999995</c:v>
                </c:pt>
                <c:pt idx="4853">
                  <c:v>0.59252930000000004</c:v>
                </c:pt>
                <c:pt idx="4854">
                  <c:v>0.59265137000000001</c:v>
                </c:pt>
                <c:pt idx="4855">
                  <c:v>0.59277343999999998</c:v>
                </c:pt>
                <c:pt idx="4856">
                  <c:v>0.59289550999999996</c:v>
                </c:pt>
                <c:pt idx="4857">
                  <c:v>0.59301758000000004</c:v>
                </c:pt>
                <c:pt idx="4858">
                  <c:v>0.59313965000000002</c:v>
                </c:pt>
                <c:pt idx="4859">
                  <c:v>0.59326171999999999</c:v>
                </c:pt>
                <c:pt idx="4860">
                  <c:v>0.59338378999999997</c:v>
                </c:pt>
                <c:pt idx="4861">
                  <c:v>0.59350586000000005</c:v>
                </c:pt>
                <c:pt idx="4862">
                  <c:v>0.59362793000000003</c:v>
                </c:pt>
                <c:pt idx="4863">
                  <c:v>0.59375</c:v>
                </c:pt>
                <c:pt idx="4864">
                  <c:v>0.59387206999999997</c:v>
                </c:pt>
                <c:pt idx="4865">
                  <c:v>0.59399413999999995</c:v>
                </c:pt>
                <c:pt idx="4866">
                  <c:v>0.59411621000000003</c:v>
                </c:pt>
                <c:pt idx="4867">
                  <c:v>0.59423828000000001</c:v>
                </c:pt>
                <c:pt idx="4868">
                  <c:v>0.59436034999999998</c:v>
                </c:pt>
                <c:pt idx="4869">
                  <c:v>0.59448241999999996</c:v>
                </c:pt>
                <c:pt idx="4870">
                  <c:v>0.59460449000000004</c:v>
                </c:pt>
                <c:pt idx="4871">
                  <c:v>0.59472656000000002</c:v>
                </c:pt>
                <c:pt idx="4872">
                  <c:v>0.59484862999999999</c:v>
                </c:pt>
                <c:pt idx="4873">
                  <c:v>0.59497069999999996</c:v>
                </c:pt>
                <c:pt idx="4874">
                  <c:v>0.59509277000000005</c:v>
                </c:pt>
                <c:pt idx="4875">
                  <c:v>0.59521484000000002</c:v>
                </c:pt>
                <c:pt idx="4876">
                  <c:v>0.59533691</c:v>
                </c:pt>
                <c:pt idx="4877">
                  <c:v>0.59545897999999997</c:v>
                </c:pt>
                <c:pt idx="4878">
                  <c:v>0.59558104999999995</c:v>
                </c:pt>
                <c:pt idx="4879">
                  <c:v>0.59570312000000003</c:v>
                </c:pt>
                <c:pt idx="4880">
                  <c:v>0.59582520000000005</c:v>
                </c:pt>
                <c:pt idx="4881">
                  <c:v>0.59594727000000003</c:v>
                </c:pt>
                <c:pt idx="4882">
                  <c:v>0.59606934</c:v>
                </c:pt>
                <c:pt idx="4883">
                  <c:v>0.59619140999999998</c:v>
                </c:pt>
                <c:pt idx="4884">
                  <c:v>0.59631347999999995</c:v>
                </c:pt>
                <c:pt idx="4885">
                  <c:v>0.59643555000000004</c:v>
                </c:pt>
                <c:pt idx="4886">
                  <c:v>0.59655762000000001</c:v>
                </c:pt>
                <c:pt idx="4887">
                  <c:v>0.59667968999999998</c:v>
                </c:pt>
                <c:pt idx="4888">
                  <c:v>0.59680175999999996</c:v>
                </c:pt>
                <c:pt idx="4889">
                  <c:v>0.59692383000000004</c:v>
                </c:pt>
                <c:pt idx="4890">
                  <c:v>0.59704590000000002</c:v>
                </c:pt>
                <c:pt idx="4891">
                  <c:v>0.59716796999999999</c:v>
                </c:pt>
                <c:pt idx="4892">
                  <c:v>0.59729003999999997</c:v>
                </c:pt>
                <c:pt idx="4893">
                  <c:v>0.59741211000000005</c:v>
                </c:pt>
                <c:pt idx="4894">
                  <c:v>0.59753418000000003</c:v>
                </c:pt>
                <c:pt idx="4895">
                  <c:v>0.59765625</c:v>
                </c:pt>
                <c:pt idx="4896">
                  <c:v>0.59777831999999997</c:v>
                </c:pt>
                <c:pt idx="4897">
                  <c:v>0.59790038999999995</c:v>
                </c:pt>
                <c:pt idx="4898">
                  <c:v>0.59802246000000003</c:v>
                </c:pt>
                <c:pt idx="4899">
                  <c:v>0.59814453000000001</c:v>
                </c:pt>
                <c:pt idx="4900">
                  <c:v>0.59826659999999998</c:v>
                </c:pt>
                <c:pt idx="4901">
                  <c:v>0.59838866999999996</c:v>
                </c:pt>
                <c:pt idx="4902">
                  <c:v>0.59851074000000004</c:v>
                </c:pt>
                <c:pt idx="4903">
                  <c:v>0.59863281000000002</c:v>
                </c:pt>
                <c:pt idx="4904">
                  <c:v>0.59875487999999999</c:v>
                </c:pt>
                <c:pt idx="4905">
                  <c:v>0.59887694999999996</c:v>
                </c:pt>
                <c:pt idx="4906">
                  <c:v>0.59899902000000005</c:v>
                </c:pt>
                <c:pt idx="4907">
                  <c:v>0.59912109000000002</c:v>
                </c:pt>
                <c:pt idx="4908">
                  <c:v>0.59924316</c:v>
                </c:pt>
                <c:pt idx="4909">
                  <c:v>0.59936522999999997</c:v>
                </c:pt>
                <c:pt idx="4910">
                  <c:v>0.59948729999999995</c:v>
                </c:pt>
                <c:pt idx="4911">
                  <c:v>0.59960937999999997</c:v>
                </c:pt>
                <c:pt idx="4912">
                  <c:v>0.59973145000000005</c:v>
                </c:pt>
                <c:pt idx="4913">
                  <c:v>0.59985352000000003</c:v>
                </c:pt>
                <c:pt idx="4914">
                  <c:v>0.59997559</c:v>
                </c:pt>
                <c:pt idx="4915">
                  <c:v>0.60009765999999998</c:v>
                </c:pt>
                <c:pt idx="4916">
                  <c:v>0.60021972999999995</c:v>
                </c:pt>
                <c:pt idx="4917">
                  <c:v>0.60034180000000004</c:v>
                </c:pt>
                <c:pt idx="4918">
                  <c:v>0.60046387000000001</c:v>
                </c:pt>
                <c:pt idx="4919">
                  <c:v>0.60058593999999998</c:v>
                </c:pt>
                <c:pt idx="4920">
                  <c:v>0.60070800999999996</c:v>
                </c:pt>
                <c:pt idx="4921">
                  <c:v>0.60083008000000004</c:v>
                </c:pt>
                <c:pt idx="4922">
                  <c:v>0.60095215000000002</c:v>
                </c:pt>
                <c:pt idx="4923">
                  <c:v>0.60107421999999999</c:v>
                </c:pt>
                <c:pt idx="4924">
                  <c:v>0.60119628999999997</c:v>
                </c:pt>
                <c:pt idx="4925">
                  <c:v>0.60131836000000005</c:v>
                </c:pt>
                <c:pt idx="4926">
                  <c:v>0.60144043000000003</c:v>
                </c:pt>
                <c:pt idx="4927">
                  <c:v>0.6015625</c:v>
                </c:pt>
                <c:pt idx="4928">
                  <c:v>0.60168456999999997</c:v>
                </c:pt>
                <c:pt idx="4929">
                  <c:v>0.60180663999999995</c:v>
                </c:pt>
                <c:pt idx="4930">
                  <c:v>0.60192871000000003</c:v>
                </c:pt>
                <c:pt idx="4931">
                  <c:v>0.60205078000000001</c:v>
                </c:pt>
                <c:pt idx="4932">
                  <c:v>0.60217284999999998</c:v>
                </c:pt>
                <c:pt idx="4933">
                  <c:v>0.60229491999999996</c:v>
                </c:pt>
                <c:pt idx="4934">
                  <c:v>0.60241699000000004</c:v>
                </c:pt>
                <c:pt idx="4935">
                  <c:v>0.60253906000000002</c:v>
                </c:pt>
                <c:pt idx="4936">
                  <c:v>0.60266112999999999</c:v>
                </c:pt>
                <c:pt idx="4937">
                  <c:v>0.60278319999999996</c:v>
                </c:pt>
                <c:pt idx="4938">
                  <c:v>0.60290527000000005</c:v>
                </c:pt>
                <c:pt idx="4939">
                  <c:v>0.60302734000000002</c:v>
                </c:pt>
                <c:pt idx="4940">
                  <c:v>0.60314941</c:v>
                </c:pt>
                <c:pt idx="4941">
                  <c:v>0.60327147999999997</c:v>
                </c:pt>
                <c:pt idx="4942">
                  <c:v>0.60339354999999995</c:v>
                </c:pt>
                <c:pt idx="4943">
                  <c:v>0.60351562000000003</c:v>
                </c:pt>
                <c:pt idx="4944">
                  <c:v>0.60363770000000005</c:v>
                </c:pt>
                <c:pt idx="4945">
                  <c:v>0.60375977000000003</c:v>
                </c:pt>
                <c:pt idx="4946">
                  <c:v>0.60388184</c:v>
                </c:pt>
                <c:pt idx="4947">
                  <c:v>0.60400390999999998</c:v>
                </c:pt>
                <c:pt idx="4948">
                  <c:v>0.60412597999999995</c:v>
                </c:pt>
                <c:pt idx="4949">
                  <c:v>0.60424805000000004</c:v>
                </c:pt>
                <c:pt idx="4950">
                  <c:v>0.60437012000000001</c:v>
                </c:pt>
                <c:pt idx="4951">
                  <c:v>0.60449218999999998</c:v>
                </c:pt>
                <c:pt idx="4952">
                  <c:v>0.60461425999999996</c:v>
                </c:pt>
                <c:pt idx="4953">
                  <c:v>0.60473633000000004</c:v>
                </c:pt>
                <c:pt idx="4954">
                  <c:v>0.60485840000000002</c:v>
                </c:pt>
                <c:pt idx="4955">
                  <c:v>0.60498046999999999</c:v>
                </c:pt>
                <c:pt idx="4956">
                  <c:v>0.60510253999999997</c:v>
                </c:pt>
                <c:pt idx="4957">
                  <c:v>0.60522461000000005</c:v>
                </c:pt>
                <c:pt idx="4958">
                  <c:v>0.60534668000000003</c:v>
                </c:pt>
                <c:pt idx="4959">
                  <c:v>0.60546875</c:v>
                </c:pt>
                <c:pt idx="4960">
                  <c:v>0.60559081999999997</c:v>
                </c:pt>
                <c:pt idx="4961">
                  <c:v>0.60571288999999995</c:v>
                </c:pt>
                <c:pt idx="4962">
                  <c:v>0.60583496000000003</c:v>
                </c:pt>
                <c:pt idx="4963">
                  <c:v>0.60595703000000001</c:v>
                </c:pt>
                <c:pt idx="4964">
                  <c:v>0.60607909999999998</c:v>
                </c:pt>
                <c:pt idx="4965">
                  <c:v>0.60620116999999996</c:v>
                </c:pt>
                <c:pt idx="4966">
                  <c:v>0.60632324000000004</c:v>
                </c:pt>
                <c:pt idx="4967">
                  <c:v>0.60644531000000002</c:v>
                </c:pt>
                <c:pt idx="4968">
                  <c:v>0.60656737999999999</c:v>
                </c:pt>
                <c:pt idx="4969">
                  <c:v>0.60668944999999996</c:v>
                </c:pt>
                <c:pt idx="4970">
                  <c:v>0.60681152000000005</c:v>
                </c:pt>
                <c:pt idx="4971">
                  <c:v>0.60693359000000002</c:v>
                </c:pt>
                <c:pt idx="4972">
                  <c:v>0.60705566</c:v>
                </c:pt>
                <c:pt idx="4973">
                  <c:v>0.60717772999999997</c:v>
                </c:pt>
                <c:pt idx="4974">
                  <c:v>0.60729979999999995</c:v>
                </c:pt>
                <c:pt idx="4975">
                  <c:v>0.60742187999999997</c:v>
                </c:pt>
                <c:pt idx="4976">
                  <c:v>0.60754395000000005</c:v>
                </c:pt>
                <c:pt idx="4977">
                  <c:v>0.60766602000000003</c:v>
                </c:pt>
                <c:pt idx="4978">
                  <c:v>0.60778809</c:v>
                </c:pt>
                <c:pt idx="4979">
                  <c:v>0.60791015999999998</c:v>
                </c:pt>
                <c:pt idx="4980">
                  <c:v>0.60803222999999995</c:v>
                </c:pt>
                <c:pt idx="4981">
                  <c:v>0.60815430000000004</c:v>
                </c:pt>
                <c:pt idx="4982">
                  <c:v>0.60827637000000001</c:v>
                </c:pt>
                <c:pt idx="4983">
                  <c:v>0.60839843999999998</c:v>
                </c:pt>
                <c:pt idx="4984">
                  <c:v>0.60852050999999996</c:v>
                </c:pt>
                <c:pt idx="4985">
                  <c:v>0.60864258000000004</c:v>
                </c:pt>
                <c:pt idx="4986">
                  <c:v>0.60876465000000002</c:v>
                </c:pt>
                <c:pt idx="4987">
                  <c:v>0.60888671999999999</c:v>
                </c:pt>
                <c:pt idx="4988">
                  <c:v>0.60900878999999997</c:v>
                </c:pt>
                <c:pt idx="4989">
                  <c:v>0.60913086000000005</c:v>
                </c:pt>
                <c:pt idx="4990">
                  <c:v>0.60925293000000003</c:v>
                </c:pt>
                <c:pt idx="4991">
                  <c:v>0.609375</c:v>
                </c:pt>
                <c:pt idx="4992">
                  <c:v>0.60949706999999997</c:v>
                </c:pt>
                <c:pt idx="4993">
                  <c:v>0.60961913999999995</c:v>
                </c:pt>
                <c:pt idx="4994">
                  <c:v>0.60974121000000003</c:v>
                </c:pt>
                <c:pt idx="4995">
                  <c:v>0.60986328000000001</c:v>
                </c:pt>
                <c:pt idx="4996">
                  <c:v>0.60998534999999998</c:v>
                </c:pt>
                <c:pt idx="4997">
                  <c:v>0.61010741999999996</c:v>
                </c:pt>
                <c:pt idx="4998">
                  <c:v>0.61022949000000004</c:v>
                </c:pt>
                <c:pt idx="4999">
                  <c:v>0.61035156000000002</c:v>
                </c:pt>
                <c:pt idx="5000">
                  <c:v>0.61047362999999999</c:v>
                </c:pt>
                <c:pt idx="5001">
                  <c:v>0.61059569999999996</c:v>
                </c:pt>
                <c:pt idx="5002">
                  <c:v>0.61071777000000005</c:v>
                </c:pt>
                <c:pt idx="5003">
                  <c:v>0.61083984000000002</c:v>
                </c:pt>
                <c:pt idx="5004">
                  <c:v>0.61096191</c:v>
                </c:pt>
                <c:pt idx="5005">
                  <c:v>0.61108397999999997</c:v>
                </c:pt>
                <c:pt idx="5006">
                  <c:v>0.61120604999999995</c:v>
                </c:pt>
                <c:pt idx="5007">
                  <c:v>0.61132812000000003</c:v>
                </c:pt>
                <c:pt idx="5008">
                  <c:v>0.61145020000000005</c:v>
                </c:pt>
                <c:pt idx="5009">
                  <c:v>0.61157227000000003</c:v>
                </c:pt>
                <c:pt idx="5010">
                  <c:v>0.61169434</c:v>
                </c:pt>
                <c:pt idx="5011">
                  <c:v>0.61181640999999998</c:v>
                </c:pt>
                <c:pt idx="5012">
                  <c:v>0.61193847999999995</c:v>
                </c:pt>
                <c:pt idx="5013">
                  <c:v>0.61206055000000004</c:v>
                </c:pt>
                <c:pt idx="5014">
                  <c:v>0.61218262000000001</c:v>
                </c:pt>
                <c:pt idx="5015">
                  <c:v>0.61230468999999998</c:v>
                </c:pt>
                <c:pt idx="5016">
                  <c:v>0.61242675999999996</c:v>
                </c:pt>
                <c:pt idx="5017">
                  <c:v>0.61254883000000004</c:v>
                </c:pt>
                <c:pt idx="5018">
                  <c:v>0.61267090000000002</c:v>
                </c:pt>
                <c:pt idx="5019">
                  <c:v>0.61279296999999999</c:v>
                </c:pt>
                <c:pt idx="5020">
                  <c:v>0.61291503999999997</c:v>
                </c:pt>
                <c:pt idx="5021">
                  <c:v>0.61303711000000005</c:v>
                </c:pt>
                <c:pt idx="5022">
                  <c:v>0.61315918000000003</c:v>
                </c:pt>
                <c:pt idx="5023">
                  <c:v>0.61328125</c:v>
                </c:pt>
                <c:pt idx="5024">
                  <c:v>0.61340331999999997</c:v>
                </c:pt>
                <c:pt idx="5025">
                  <c:v>0.61352538999999995</c:v>
                </c:pt>
                <c:pt idx="5026">
                  <c:v>0.61364746000000003</c:v>
                </c:pt>
                <c:pt idx="5027">
                  <c:v>0.61376953000000001</c:v>
                </c:pt>
                <c:pt idx="5028">
                  <c:v>0.61389159999999998</c:v>
                </c:pt>
                <c:pt idx="5029">
                  <c:v>0.61401366999999996</c:v>
                </c:pt>
                <c:pt idx="5030">
                  <c:v>0.61413574000000004</c:v>
                </c:pt>
                <c:pt idx="5031">
                  <c:v>0.61425781000000002</c:v>
                </c:pt>
                <c:pt idx="5032">
                  <c:v>0.61437987999999999</c:v>
                </c:pt>
                <c:pt idx="5033">
                  <c:v>0.61450194999999996</c:v>
                </c:pt>
                <c:pt idx="5034">
                  <c:v>0.61462402000000005</c:v>
                </c:pt>
                <c:pt idx="5035">
                  <c:v>0.61474609000000002</c:v>
                </c:pt>
                <c:pt idx="5036">
                  <c:v>0.61486816</c:v>
                </c:pt>
                <c:pt idx="5037">
                  <c:v>0.61499022999999997</c:v>
                </c:pt>
                <c:pt idx="5038">
                  <c:v>0.61511229999999995</c:v>
                </c:pt>
                <c:pt idx="5039">
                  <c:v>0.61523437999999997</c:v>
                </c:pt>
                <c:pt idx="5040">
                  <c:v>0.61535645000000005</c:v>
                </c:pt>
                <c:pt idx="5041">
                  <c:v>0.61547852000000003</c:v>
                </c:pt>
                <c:pt idx="5042">
                  <c:v>0.61560059</c:v>
                </c:pt>
                <c:pt idx="5043">
                  <c:v>0.61572265999999998</c:v>
                </c:pt>
                <c:pt idx="5044">
                  <c:v>0.61584472999999995</c:v>
                </c:pt>
                <c:pt idx="5045">
                  <c:v>0.61596680000000004</c:v>
                </c:pt>
                <c:pt idx="5046">
                  <c:v>0.61608887000000001</c:v>
                </c:pt>
                <c:pt idx="5047">
                  <c:v>0.61621093999999998</c:v>
                </c:pt>
                <c:pt idx="5048">
                  <c:v>0.61633300999999996</c:v>
                </c:pt>
                <c:pt idx="5049">
                  <c:v>0.61645508000000004</c:v>
                </c:pt>
                <c:pt idx="5050">
                  <c:v>0.61657715000000002</c:v>
                </c:pt>
                <c:pt idx="5051">
                  <c:v>0.61669921999999999</c:v>
                </c:pt>
                <c:pt idx="5052">
                  <c:v>0.61682128999999997</c:v>
                </c:pt>
                <c:pt idx="5053">
                  <c:v>0.61694336000000005</c:v>
                </c:pt>
                <c:pt idx="5054">
                  <c:v>0.61706543000000003</c:v>
                </c:pt>
                <c:pt idx="5055">
                  <c:v>0.6171875</c:v>
                </c:pt>
                <c:pt idx="5056">
                  <c:v>0.61730956999999997</c:v>
                </c:pt>
                <c:pt idx="5057">
                  <c:v>0.61743163999999995</c:v>
                </c:pt>
                <c:pt idx="5058">
                  <c:v>0.61755371000000003</c:v>
                </c:pt>
                <c:pt idx="5059">
                  <c:v>0.61767578000000001</c:v>
                </c:pt>
                <c:pt idx="5060">
                  <c:v>0.61779784999999998</c:v>
                </c:pt>
                <c:pt idx="5061">
                  <c:v>0.61791991999999996</c:v>
                </c:pt>
                <c:pt idx="5062">
                  <c:v>0.61804199000000004</c:v>
                </c:pt>
                <c:pt idx="5063">
                  <c:v>0.61816406000000002</c:v>
                </c:pt>
                <c:pt idx="5064">
                  <c:v>0.61828612999999999</c:v>
                </c:pt>
                <c:pt idx="5065">
                  <c:v>0.61840819999999996</c:v>
                </c:pt>
                <c:pt idx="5066">
                  <c:v>0.61853027000000005</c:v>
                </c:pt>
                <c:pt idx="5067">
                  <c:v>0.61865234000000002</c:v>
                </c:pt>
                <c:pt idx="5068">
                  <c:v>0.61877441</c:v>
                </c:pt>
                <c:pt idx="5069">
                  <c:v>0.61889647999999997</c:v>
                </c:pt>
                <c:pt idx="5070">
                  <c:v>0.61901854999999995</c:v>
                </c:pt>
                <c:pt idx="5071">
                  <c:v>0.61914062000000003</c:v>
                </c:pt>
                <c:pt idx="5072">
                  <c:v>0.61926270000000005</c:v>
                </c:pt>
                <c:pt idx="5073">
                  <c:v>0.61938477000000003</c:v>
                </c:pt>
                <c:pt idx="5074">
                  <c:v>0.61950684</c:v>
                </c:pt>
                <c:pt idx="5075">
                  <c:v>0.61962890999999998</c:v>
                </c:pt>
                <c:pt idx="5076">
                  <c:v>0.61975097999999995</c:v>
                </c:pt>
                <c:pt idx="5077">
                  <c:v>0.61987305000000004</c:v>
                </c:pt>
                <c:pt idx="5078">
                  <c:v>0.61999512000000001</c:v>
                </c:pt>
                <c:pt idx="5079">
                  <c:v>0.62011718999999998</c:v>
                </c:pt>
                <c:pt idx="5080">
                  <c:v>0.62023925999999996</c:v>
                </c:pt>
                <c:pt idx="5081">
                  <c:v>0.62036133000000004</c:v>
                </c:pt>
                <c:pt idx="5082">
                  <c:v>0.62048340000000002</c:v>
                </c:pt>
                <c:pt idx="5083">
                  <c:v>0.62060546999999999</c:v>
                </c:pt>
                <c:pt idx="5084">
                  <c:v>0.62072753999999997</c:v>
                </c:pt>
                <c:pt idx="5085">
                  <c:v>0.62084961000000005</c:v>
                </c:pt>
                <c:pt idx="5086">
                  <c:v>0.62097168000000003</c:v>
                </c:pt>
                <c:pt idx="5087">
                  <c:v>0.62109375</c:v>
                </c:pt>
                <c:pt idx="5088">
                  <c:v>0.62121581999999997</c:v>
                </c:pt>
                <c:pt idx="5089">
                  <c:v>0.62133788999999995</c:v>
                </c:pt>
                <c:pt idx="5090">
                  <c:v>0.62145996000000003</c:v>
                </c:pt>
                <c:pt idx="5091">
                  <c:v>0.62158203000000001</c:v>
                </c:pt>
                <c:pt idx="5092">
                  <c:v>0.62170409999999998</c:v>
                </c:pt>
                <c:pt idx="5093">
                  <c:v>0.62182616999999996</c:v>
                </c:pt>
                <c:pt idx="5094">
                  <c:v>0.62194824000000004</c:v>
                </c:pt>
                <c:pt idx="5095">
                  <c:v>0.62207031000000002</c:v>
                </c:pt>
                <c:pt idx="5096">
                  <c:v>0.62219237999999999</c:v>
                </c:pt>
                <c:pt idx="5097">
                  <c:v>0.62231444999999996</c:v>
                </c:pt>
                <c:pt idx="5098">
                  <c:v>0.62243652000000005</c:v>
                </c:pt>
                <c:pt idx="5099">
                  <c:v>0.62255859000000002</c:v>
                </c:pt>
                <c:pt idx="5100">
                  <c:v>0.62268066</c:v>
                </c:pt>
                <c:pt idx="5101">
                  <c:v>0.62280272999999997</c:v>
                </c:pt>
                <c:pt idx="5102">
                  <c:v>0.62292479999999995</c:v>
                </c:pt>
                <c:pt idx="5103">
                  <c:v>0.62304687999999997</c:v>
                </c:pt>
                <c:pt idx="5104">
                  <c:v>0.62316895000000005</c:v>
                </c:pt>
                <c:pt idx="5105">
                  <c:v>0.62329102000000003</c:v>
                </c:pt>
                <c:pt idx="5106">
                  <c:v>0.62341309</c:v>
                </c:pt>
                <c:pt idx="5107">
                  <c:v>0.62353515999999998</c:v>
                </c:pt>
                <c:pt idx="5108">
                  <c:v>0.62365722999999995</c:v>
                </c:pt>
                <c:pt idx="5109">
                  <c:v>0.62377930000000004</c:v>
                </c:pt>
                <c:pt idx="5110">
                  <c:v>0.62390137000000001</c:v>
                </c:pt>
                <c:pt idx="5111">
                  <c:v>0.62402343999999998</c:v>
                </c:pt>
                <c:pt idx="5112">
                  <c:v>0.62414550999999996</c:v>
                </c:pt>
                <c:pt idx="5113">
                  <c:v>0.62426758000000004</c:v>
                </c:pt>
                <c:pt idx="5114">
                  <c:v>0.62438965000000002</c:v>
                </c:pt>
                <c:pt idx="5115">
                  <c:v>0.62451171999999999</c:v>
                </c:pt>
                <c:pt idx="5116">
                  <c:v>0.62463378999999997</c:v>
                </c:pt>
                <c:pt idx="5117">
                  <c:v>0.62475586000000005</c:v>
                </c:pt>
                <c:pt idx="5118">
                  <c:v>0.62487793000000003</c:v>
                </c:pt>
                <c:pt idx="5119">
                  <c:v>0.625</c:v>
                </c:pt>
                <c:pt idx="5120">
                  <c:v>0.62512206999999997</c:v>
                </c:pt>
                <c:pt idx="5121">
                  <c:v>0.62524413999999995</c:v>
                </c:pt>
                <c:pt idx="5122">
                  <c:v>0.62536621000000003</c:v>
                </c:pt>
                <c:pt idx="5123">
                  <c:v>0.62548828000000001</c:v>
                </c:pt>
                <c:pt idx="5124">
                  <c:v>0.62561034999999998</c:v>
                </c:pt>
                <c:pt idx="5125">
                  <c:v>0.62573241999999996</c:v>
                </c:pt>
                <c:pt idx="5126">
                  <c:v>0.62585449000000004</c:v>
                </c:pt>
                <c:pt idx="5127">
                  <c:v>0.62597656000000002</c:v>
                </c:pt>
                <c:pt idx="5128">
                  <c:v>0.62609862999999999</c:v>
                </c:pt>
                <c:pt idx="5129">
                  <c:v>0.62622069999999996</c:v>
                </c:pt>
                <c:pt idx="5130">
                  <c:v>0.62634277000000005</c:v>
                </c:pt>
                <c:pt idx="5131">
                  <c:v>0.62646484000000002</c:v>
                </c:pt>
                <c:pt idx="5132">
                  <c:v>0.62658691</c:v>
                </c:pt>
                <c:pt idx="5133">
                  <c:v>0.62670897999999997</c:v>
                </c:pt>
                <c:pt idx="5134">
                  <c:v>0.62683104999999995</c:v>
                </c:pt>
                <c:pt idx="5135">
                  <c:v>0.62695312000000003</c:v>
                </c:pt>
                <c:pt idx="5136">
                  <c:v>0.62707520000000005</c:v>
                </c:pt>
                <c:pt idx="5137">
                  <c:v>0.62719727000000003</c:v>
                </c:pt>
                <c:pt idx="5138">
                  <c:v>0.62731934</c:v>
                </c:pt>
                <c:pt idx="5139">
                  <c:v>0.62744140999999998</c:v>
                </c:pt>
                <c:pt idx="5140">
                  <c:v>0.62756347999999995</c:v>
                </c:pt>
                <c:pt idx="5141">
                  <c:v>0.62768555000000004</c:v>
                </c:pt>
                <c:pt idx="5142">
                  <c:v>0.62780762000000001</c:v>
                </c:pt>
                <c:pt idx="5143">
                  <c:v>0.62792968999999998</c:v>
                </c:pt>
                <c:pt idx="5144">
                  <c:v>0.62805175999999996</c:v>
                </c:pt>
                <c:pt idx="5145">
                  <c:v>0.62817383000000004</c:v>
                </c:pt>
                <c:pt idx="5146">
                  <c:v>0.62829590000000002</c:v>
                </c:pt>
                <c:pt idx="5147">
                  <c:v>0.62841796999999999</c:v>
                </c:pt>
                <c:pt idx="5148">
                  <c:v>0.62854003999999997</c:v>
                </c:pt>
                <c:pt idx="5149">
                  <c:v>0.62866211000000005</c:v>
                </c:pt>
                <c:pt idx="5150">
                  <c:v>0.62878418000000003</c:v>
                </c:pt>
                <c:pt idx="5151">
                  <c:v>0.62890625</c:v>
                </c:pt>
                <c:pt idx="5152">
                  <c:v>0.62902831999999997</c:v>
                </c:pt>
                <c:pt idx="5153">
                  <c:v>0.62915038999999995</c:v>
                </c:pt>
                <c:pt idx="5154">
                  <c:v>0.62927246000000003</c:v>
                </c:pt>
                <c:pt idx="5155">
                  <c:v>0.62939453000000001</c:v>
                </c:pt>
                <c:pt idx="5156">
                  <c:v>0.62951659999999998</c:v>
                </c:pt>
                <c:pt idx="5157">
                  <c:v>0.62963866999999996</c:v>
                </c:pt>
                <c:pt idx="5158">
                  <c:v>0.62976074000000004</c:v>
                </c:pt>
                <c:pt idx="5159">
                  <c:v>0.62988281000000002</c:v>
                </c:pt>
                <c:pt idx="5160">
                  <c:v>0.63000487999999999</c:v>
                </c:pt>
                <c:pt idx="5161">
                  <c:v>0.63012694999999996</c:v>
                </c:pt>
                <c:pt idx="5162">
                  <c:v>0.63024902000000005</c:v>
                </c:pt>
                <c:pt idx="5163">
                  <c:v>0.63037109000000002</c:v>
                </c:pt>
                <c:pt idx="5164">
                  <c:v>0.63049316</c:v>
                </c:pt>
                <c:pt idx="5165">
                  <c:v>0.63061522999999997</c:v>
                </c:pt>
                <c:pt idx="5166">
                  <c:v>0.63073729999999995</c:v>
                </c:pt>
                <c:pt idx="5167">
                  <c:v>0.63085937999999997</c:v>
                </c:pt>
                <c:pt idx="5168">
                  <c:v>0.63098145000000005</c:v>
                </c:pt>
                <c:pt idx="5169">
                  <c:v>0.63110352000000003</c:v>
                </c:pt>
                <c:pt idx="5170">
                  <c:v>0.63122559</c:v>
                </c:pt>
                <c:pt idx="5171">
                  <c:v>0.63134765999999998</c:v>
                </c:pt>
                <c:pt idx="5172">
                  <c:v>0.63146972999999995</c:v>
                </c:pt>
                <c:pt idx="5173">
                  <c:v>0.63159180000000004</c:v>
                </c:pt>
                <c:pt idx="5174">
                  <c:v>0.63171387000000001</c:v>
                </c:pt>
                <c:pt idx="5175">
                  <c:v>0.63183593999999998</c:v>
                </c:pt>
                <c:pt idx="5176">
                  <c:v>0.63195800999999996</c:v>
                </c:pt>
                <c:pt idx="5177">
                  <c:v>0.63208008000000004</c:v>
                </c:pt>
                <c:pt idx="5178">
                  <c:v>0.63220215000000002</c:v>
                </c:pt>
                <c:pt idx="5179">
                  <c:v>0.63232421999999999</c:v>
                </c:pt>
                <c:pt idx="5180">
                  <c:v>0.63244628999999997</c:v>
                </c:pt>
                <c:pt idx="5181">
                  <c:v>0.63256836000000005</c:v>
                </c:pt>
                <c:pt idx="5182">
                  <c:v>0.63269043000000003</c:v>
                </c:pt>
                <c:pt idx="5183">
                  <c:v>0.6328125</c:v>
                </c:pt>
                <c:pt idx="5184">
                  <c:v>0.63293456999999997</c:v>
                </c:pt>
                <c:pt idx="5185">
                  <c:v>0.63305663999999995</c:v>
                </c:pt>
                <c:pt idx="5186">
                  <c:v>0.63317871000000003</c:v>
                </c:pt>
                <c:pt idx="5187">
                  <c:v>0.63330078000000001</c:v>
                </c:pt>
                <c:pt idx="5188">
                  <c:v>0.63342284999999998</c:v>
                </c:pt>
                <c:pt idx="5189">
                  <c:v>0.63354491999999996</c:v>
                </c:pt>
                <c:pt idx="5190">
                  <c:v>0.63366699000000004</c:v>
                </c:pt>
                <c:pt idx="5191">
                  <c:v>0.63378906000000002</c:v>
                </c:pt>
                <c:pt idx="5192">
                  <c:v>0.63391112999999999</c:v>
                </c:pt>
                <c:pt idx="5193">
                  <c:v>0.63403319999999996</c:v>
                </c:pt>
                <c:pt idx="5194">
                  <c:v>0.63415527000000005</c:v>
                </c:pt>
                <c:pt idx="5195">
                  <c:v>0.63427734000000002</c:v>
                </c:pt>
                <c:pt idx="5196">
                  <c:v>0.63439941</c:v>
                </c:pt>
                <c:pt idx="5197">
                  <c:v>0.63452147999999997</c:v>
                </c:pt>
                <c:pt idx="5198">
                  <c:v>0.63464354999999995</c:v>
                </c:pt>
                <c:pt idx="5199">
                  <c:v>0.63476562000000003</c:v>
                </c:pt>
                <c:pt idx="5200">
                  <c:v>0.63488770000000005</c:v>
                </c:pt>
                <c:pt idx="5201">
                  <c:v>0.63500977000000003</c:v>
                </c:pt>
                <c:pt idx="5202">
                  <c:v>0.63513184</c:v>
                </c:pt>
                <c:pt idx="5203">
                  <c:v>0.63525390999999998</c:v>
                </c:pt>
                <c:pt idx="5204">
                  <c:v>0.63537597999999995</c:v>
                </c:pt>
                <c:pt idx="5205">
                  <c:v>0.63549805000000004</c:v>
                </c:pt>
                <c:pt idx="5206">
                  <c:v>0.63562012000000001</c:v>
                </c:pt>
                <c:pt idx="5207">
                  <c:v>0.63574218999999998</c:v>
                </c:pt>
                <c:pt idx="5208">
                  <c:v>0.63586425999999996</c:v>
                </c:pt>
                <c:pt idx="5209">
                  <c:v>0.63598633000000004</c:v>
                </c:pt>
                <c:pt idx="5210">
                  <c:v>0.63610840000000002</c:v>
                </c:pt>
                <c:pt idx="5211">
                  <c:v>0.63623046999999999</c:v>
                </c:pt>
                <c:pt idx="5212">
                  <c:v>0.63635253999999997</c:v>
                </c:pt>
                <c:pt idx="5213">
                  <c:v>0.63647461000000005</c:v>
                </c:pt>
                <c:pt idx="5214">
                  <c:v>0.63659668000000003</c:v>
                </c:pt>
                <c:pt idx="5215">
                  <c:v>0.63671875</c:v>
                </c:pt>
                <c:pt idx="5216">
                  <c:v>0.63684081999999997</c:v>
                </c:pt>
                <c:pt idx="5217">
                  <c:v>0.63696288999999995</c:v>
                </c:pt>
                <c:pt idx="5218">
                  <c:v>0.63708496000000003</c:v>
                </c:pt>
                <c:pt idx="5219">
                  <c:v>0.63720703000000001</c:v>
                </c:pt>
                <c:pt idx="5220">
                  <c:v>0.63732909999999998</c:v>
                </c:pt>
                <c:pt idx="5221">
                  <c:v>0.63745116999999996</c:v>
                </c:pt>
                <c:pt idx="5222">
                  <c:v>0.63757324000000004</c:v>
                </c:pt>
                <c:pt idx="5223">
                  <c:v>0.63769531000000002</c:v>
                </c:pt>
                <c:pt idx="5224">
                  <c:v>0.63781737999999999</c:v>
                </c:pt>
                <c:pt idx="5225">
                  <c:v>0.63793944999999996</c:v>
                </c:pt>
                <c:pt idx="5226">
                  <c:v>0.63806152000000005</c:v>
                </c:pt>
                <c:pt idx="5227">
                  <c:v>0.63818359000000002</c:v>
                </c:pt>
                <c:pt idx="5228">
                  <c:v>0.63830566</c:v>
                </c:pt>
                <c:pt idx="5229">
                  <c:v>0.63842772999999997</c:v>
                </c:pt>
                <c:pt idx="5230">
                  <c:v>0.63854979999999995</c:v>
                </c:pt>
                <c:pt idx="5231">
                  <c:v>0.63867187999999997</c:v>
                </c:pt>
                <c:pt idx="5232">
                  <c:v>0.63879395000000005</c:v>
                </c:pt>
                <c:pt idx="5233">
                  <c:v>0.63891602000000003</c:v>
                </c:pt>
                <c:pt idx="5234">
                  <c:v>0.63903809</c:v>
                </c:pt>
                <c:pt idx="5235">
                  <c:v>0.63916015999999998</c:v>
                </c:pt>
                <c:pt idx="5236">
                  <c:v>0.63928222999999995</c:v>
                </c:pt>
                <c:pt idx="5237">
                  <c:v>0.63940430000000004</c:v>
                </c:pt>
                <c:pt idx="5238">
                  <c:v>0.63952637000000001</c:v>
                </c:pt>
                <c:pt idx="5239">
                  <c:v>0.63964843999999998</c:v>
                </c:pt>
                <c:pt idx="5240">
                  <c:v>0.63977050999999996</c:v>
                </c:pt>
                <c:pt idx="5241">
                  <c:v>0.63989258000000004</c:v>
                </c:pt>
                <c:pt idx="5242">
                  <c:v>0.64001465000000002</c:v>
                </c:pt>
                <c:pt idx="5243">
                  <c:v>0.64013671999999999</c:v>
                </c:pt>
                <c:pt idx="5244">
                  <c:v>0.64025878999999997</c:v>
                </c:pt>
                <c:pt idx="5245">
                  <c:v>0.64038086000000005</c:v>
                </c:pt>
                <c:pt idx="5246">
                  <c:v>0.64050293000000003</c:v>
                </c:pt>
                <c:pt idx="5247">
                  <c:v>0.640625</c:v>
                </c:pt>
                <c:pt idx="5248">
                  <c:v>0.64074706999999997</c:v>
                </c:pt>
                <c:pt idx="5249">
                  <c:v>0.64086913999999995</c:v>
                </c:pt>
                <c:pt idx="5250">
                  <c:v>0.64099121000000003</c:v>
                </c:pt>
                <c:pt idx="5251">
                  <c:v>0.64111328000000001</c:v>
                </c:pt>
                <c:pt idx="5252">
                  <c:v>0.64123534999999998</c:v>
                </c:pt>
                <c:pt idx="5253">
                  <c:v>0.64135741999999996</c:v>
                </c:pt>
                <c:pt idx="5254">
                  <c:v>0.64147949000000004</c:v>
                </c:pt>
                <c:pt idx="5255">
                  <c:v>0.64160156000000002</c:v>
                </c:pt>
                <c:pt idx="5256">
                  <c:v>0.64172362999999999</c:v>
                </c:pt>
                <c:pt idx="5257">
                  <c:v>0.64184569999999996</c:v>
                </c:pt>
                <c:pt idx="5258">
                  <c:v>0.64196777000000005</c:v>
                </c:pt>
                <c:pt idx="5259">
                  <c:v>0.64208984000000002</c:v>
                </c:pt>
                <c:pt idx="5260">
                  <c:v>0.64221191</c:v>
                </c:pt>
                <c:pt idx="5261">
                  <c:v>0.64233397999999997</c:v>
                </c:pt>
                <c:pt idx="5262">
                  <c:v>0.64245604999999995</c:v>
                </c:pt>
                <c:pt idx="5263">
                  <c:v>0.64257812000000003</c:v>
                </c:pt>
                <c:pt idx="5264">
                  <c:v>0.64270020000000005</c:v>
                </c:pt>
                <c:pt idx="5265">
                  <c:v>0.64282227000000003</c:v>
                </c:pt>
                <c:pt idx="5266">
                  <c:v>0.64294434</c:v>
                </c:pt>
                <c:pt idx="5267">
                  <c:v>0.64306640999999998</c:v>
                </c:pt>
                <c:pt idx="5268">
                  <c:v>0.64318847999999995</c:v>
                </c:pt>
                <c:pt idx="5269">
                  <c:v>0.64331055000000004</c:v>
                </c:pt>
                <c:pt idx="5270">
                  <c:v>0.64343262000000001</c:v>
                </c:pt>
                <c:pt idx="5271">
                  <c:v>0.64355468999999998</c:v>
                </c:pt>
                <c:pt idx="5272">
                  <c:v>0.64367675999999996</c:v>
                </c:pt>
                <c:pt idx="5273">
                  <c:v>0.64379883000000004</c:v>
                </c:pt>
                <c:pt idx="5274">
                  <c:v>0.64392090000000002</c:v>
                </c:pt>
                <c:pt idx="5275">
                  <c:v>0.64404296999999999</c:v>
                </c:pt>
                <c:pt idx="5276">
                  <c:v>0.64416503999999997</c:v>
                </c:pt>
                <c:pt idx="5277">
                  <c:v>0.64428711000000005</c:v>
                </c:pt>
                <c:pt idx="5278">
                  <c:v>0.64440918000000003</c:v>
                </c:pt>
                <c:pt idx="5279">
                  <c:v>0.64453125</c:v>
                </c:pt>
                <c:pt idx="5280">
                  <c:v>0.64465331999999997</c:v>
                </c:pt>
                <c:pt idx="5281">
                  <c:v>0.64477538999999995</c:v>
                </c:pt>
                <c:pt idx="5282">
                  <c:v>0.64489746000000003</c:v>
                </c:pt>
                <c:pt idx="5283">
                  <c:v>0.64501953000000001</c:v>
                </c:pt>
                <c:pt idx="5284">
                  <c:v>0.64514159999999998</c:v>
                </c:pt>
                <c:pt idx="5285">
                  <c:v>0.64526366999999996</c:v>
                </c:pt>
                <c:pt idx="5286">
                  <c:v>0.64538574000000004</c:v>
                </c:pt>
                <c:pt idx="5287">
                  <c:v>0.64550781000000002</c:v>
                </c:pt>
                <c:pt idx="5288">
                  <c:v>0.64562987999999999</c:v>
                </c:pt>
                <c:pt idx="5289">
                  <c:v>0.64575194999999996</c:v>
                </c:pt>
                <c:pt idx="5290">
                  <c:v>0.64587402000000005</c:v>
                </c:pt>
                <c:pt idx="5291">
                  <c:v>0.64599609000000002</c:v>
                </c:pt>
                <c:pt idx="5292">
                  <c:v>0.64611816</c:v>
                </c:pt>
                <c:pt idx="5293">
                  <c:v>0.64624022999999997</c:v>
                </c:pt>
                <c:pt idx="5294">
                  <c:v>0.64636229999999995</c:v>
                </c:pt>
                <c:pt idx="5295">
                  <c:v>0.64648437999999997</c:v>
                </c:pt>
                <c:pt idx="5296">
                  <c:v>0.64660645000000005</c:v>
                </c:pt>
                <c:pt idx="5297">
                  <c:v>0.64672852000000003</c:v>
                </c:pt>
                <c:pt idx="5298">
                  <c:v>0.64685059</c:v>
                </c:pt>
                <c:pt idx="5299">
                  <c:v>0.64697265999999998</c:v>
                </c:pt>
                <c:pt idx="5300">
                  <c:v>0.64709472999999995</c:v>
                </c:pt>
                <c:pt idx="5301">
                  <c:v>0.64721680000000004</c:v>
                </c:pt>
                <c:pt idx="5302">
                  <c:v>0.64733887000000001</c:v>
                </c:pt>
                <c:pt idx="5303">
                  <c:v>0.64746093999999998</c:v>
                </c:pt>
                <c:pt idx="5304">
                  <c:v>0.64758300999999996</c:v>
                </c:pt>
                <c:pt idx="5305">
                  <c:v>0.64770508000000004</c:v>
                </c:pt>
                <c:pt idx="5306">
                  <c:v>0.64782715000000002</c:v>
                </c:pt>
                <c:pt idx="5307">
                  <c:v>0.64794921999999999</c:v>
                </c:pt>
                <c:pt idx="5308">
                  <c:v>0.64807128999999997</c:v>
                </c:pt>
                <c:pt idx="5309">
                  <c:v>0.64819336000000005</c:v>
                </c:pt>
                <c:pt idx="5310">
                  <c:v>0.64831543000000003</c:v>
                </c:pt>
                <c:pt idx="5311">
                  <c:v>0.6484375</c:v>
                </c:pt>
                <c:pt idx="5312">
                  <c:v>0.64855956999999997</c:v>
                </c:pt>
                <c:pt idx="5313">
                  <c:v>0.64868163999999995</c:v>
                </c:pt>
                <c:pt idx="5314">
                  <c:v>0.64880371000000003</c:v>
                </c:pt>
                <c:pt idx="5315">
                  <c:v>0.64892578000000001</c:v>
                </c:pt>
                <c:pt idx="5316">
                  <c:v>0.64904784999999998</c:v>
                </c:pt>
                <c:pt idx="5317">
                  <c:v>0.64916991999999996</c:v>
                </c:pt>
                <c:pt idx="5318">
                  <c:v>0.64929199000000004</c:v>
                </c:pt>
                <c:pt idx="5319">
                  <c:v>0.64941406000000002</c:v>
                </c:pt>
                <c:pt idx="5320">
                  <c:v>0.64953612999999999</c:v>
                </c:pt>
                <c:pt idx="5321">
                  <c:v>0.64965819999999996</c:v>
                </c:pt>
                <c:pt idx="5322">
                  <c:v>0.64978027000000005</c:v>
                </c:pt>
                <c:pt idx="5323">
                  <c:v>0.64990234000000002</c:v>
                </c:pt>
                <c:pt idx="5324">
                  <c:v>0.65002441</c:v>
                </c:pt>
                <c:pt idx="5325">
                  <c:v>0.65014647999999997</c:v>
                </c:pt>
                <c:pt idx="5326">
                  <c:v>0.65026854999999995</c:v>
                </c:pt>
                <c:pt idx="5327">
                  <c:v>0.65039062000000003</c:v>
                </c:pt>
                <c:pt idx="5328">
                  <c:v>0.65051270000000005</c:v>
                </c:pt>
                <c:pt idx="5329">
                  <c:v>0.65063477000000003</c:v>
                </c:pt>
                <c:pt idx="5330">
                  <c:v>0.65075684</c:v>
                </c:pt>
                <c:pt idx="5331">
                  <c:v>0.65087890999999998</c:v>
                </c:pt>
                <c:pt idx="5332">
                  <c:v>0.65100097999999995</c:v>
                </c:pt>
                <c:pt idx="5333">
                  <c:v>0.65112305000000004</c:v>
                </c:pt>
                <c:pt idx="5334">
                  <c:v>0.65124512000000001</c:v>
                </c:pt>
                <c:pt idx="5335">
                  <c:v>0.65136718999999998</c:v>
                </c:pt>
                <c:pt idx="5336">
                  <c:v>0.65148925999999996</c:v>
                </c:pt>
                <c:pt idx="5337">
                  <c:v>0.65161133000000004</c:v>
                </c:pt>
                <c:pt idx="5338">
                  <c:v>0.65173340000000002</c:v>
                </c:pt>
                <c:pt idx="5339">
                  <c:v>0.65185546999999999</c:v>
                </c:pt>
                <c:pt idx="5340">
                  <c:v>0.65197753999999997</c:v>
                </c:pt>
                <c:pt idx="5341">
                  <c:v>0.65209961000000005</c:v>
                </c:pt>
                <c:pt idx="5342">
                  <c:v>0.65222168000000003</c:v>
                </c:pt>
                <c:pt idx="5343">
                  <c:v>0.65234375</c:v>
                </c:pt>
                <c:pt idx="5344">
                  <c:v>0.65246581999999997</c:v>
                </c:pt>
                <c:pt idx="5345">
                  <c:v>0.65258788999999995</c:v>
                </c:pt>
                <c:pt idx="5346">
                  <c:v>0.65270996000000003</c:v>
                </c:pt>
                <c:pt idx="5347">
                  <c:v>0.65283203000000001</c:v>
                </c:pt>
                <c:pt idx="5348">
                  <c:v>0.65295409999999998</c:v>
                </c:pt>
                <c:pt idx="5349">
                  <c:v>0.65307616999999996</c:v>
                </c:pt>
                <c:pt idx="5350">
                  <c:v>0.65319824000000004</c:v>
                </c:pt>
                <c:pt idx="5351">
                  <c:v>0.65332031000000002</c:v>
                </c:pt>
                <c:pt idx="5352">
                  <c:v>0.65344237999999999</c:v>
                </c:pt>
                <c:pt idx="5353">
                  <c:v>0.65356444999999996</c:v>
                </c:pt>
                <c:pt idx="5354">
                  <c:v>0.65368652000000005</c:v>
                </c:pt>
                <c:pt idx="5355">
                  <c:v>0.65380859000000002</c:v>
                </c:pt>
                <c:pt idx="5356">
                  <c:v>0.65393066</c:v>
                </c:pt>
                <c:pt idx="5357">
                  <c:v>0.65405272999999997</c:v>
                </c:pt>
                <c:pt idx="5358">
                  <c:v>0.65417479999999995</c:v>
                </c:pt>
                <c:pt idx="5359">
                  <c:v>0.65429687999999997</c:v>
                </c:pt>
                <c:pt idx="5360">
                  <c:v>0.65441895000000005</c:v>
                </c:pt>
                <c:pt idx="5361">
                  <c:v>0.65454102000000003</c:v>
                </c:pt>
                <c:pt idx="5362">
                  <c:v>0.65466309</c:v>
                </c:pt>
                <c:pt idx="5363">
                  <c:v>0.65478515999999998</c:v>
                </c:pt>
                <c:pt idx="5364">
                  <c:v>0.65490722999999995</c:v>
                </c:pt>
                <c:pt idx="5365">
                  <c:v>0.65502930000000004</c:v>
                </c:pt>
                <c:pt idx="5366">
                  <c:v>0.65515137000000001</c:v>
                </c:pt>
                <c:pt idx="5367">
                  <c:v>0.65527343999999998</c:v>
                </c:pt>
                <c:pt idx="5368">
                  <c:v>0.65539550999999996</c:v>
                </c:pt>
                <c:pt idx="5369">
                  <c:v>0.65551758000000004</c:v>
                </c:pt>
                <c:pt idx="5370">
                  <c:v>0.65563965000000002</c:v>
                </c:pt>
                <c:pt idx="5371">
                  <c:v>0.65576171999999999</c:v>
                </c:pt>
                <c:pt idx="5372">
                  <c:v>0.65588378999999997</c:v>
                </c:pt>
                <c:pt idx="5373">
                  <c:v>0.65600586000000005</c:v>
                </c:pt>
                <c:pt idx="5374">
                  <c:v>0.65612793000000003</c:v>
                </c:pt>
                <c:pt idx="5375">
                  <c:v>0.65625</c:v>
                </c:pt>
                <c:pt idx="5376">
                  <c:v>0.65637206999999997</c:v>
                </c:pt>
                <c:pt idx="5377">
                  <c:v>0.65649413999999995</c:v>
                </c:pt>
                <c:pt idx="5378">
                  <c:v>0.65661621000000003</c:v>
                </c:pt>
                <c:pt idx="5379">
                  <c:v>0.65673828000000001</c:v>
                </c:pt>
                <c:pt idx="5380">
                  <c:v>0.65686034999999998</c:v>
                </c:pt>
                <c:pt idx="5381">
                  <c:v>0.65698241999999996</c:v>
                </c:pt>
                <c:pt idx="5382">
                  <c:v>0.65710449000000004</c:v>
                </c:pt>
                <c:pt idx="5383">
                  <c:v>0.65722656000000002</c:v>
                </c:pt>
                <c:pt idx="5384">
                  <c:v>0.65734862999999999</c:v>
                </c:pt>
                <c:pt idx="5385">
                  <c:v>0.65747069999999996</c:v>
                </c:pt>
                <c:pt idx="5386">
                  <c:v>0.65759277000000005</c:v>
                </c:pt>
                <c:pt idx="5387">
                  <c:v>0.65771484000000002</c:v>
                </c:pt>
                <c:pt idx="5388">
                  <c:v>0.65783691</c:v>
                </c:pt>
                <c:pt idx="5389">
                  <c:v>0.65795897999999997</c:v>
                </c:pt>
                <c:pt idx="5390">
                  <c:v>0.65808104999999995</c:v>
                </c:pt>
                <c:pt idx="5391">
                  <c:v>0.65820312000000003</c:v>
                </c:pt>
                <c:pt idx="5392">
                  <c:v>0.65832520000000005</c:v>
                </c:pt>
                <c:pt idx="5393">
                  <c:v>0.65844727000000003</c:v>
                </c:pt>
                <c:pt idx="5394">
                  <c:v>0.65856934</c:v>
                </c:pt>
                <c:pt idx="5395">
                  <c:v>0.65869140999999998</c:v>
                </c:pt>
                <c:pt idx="5396">
                  <c:v>0.65881347999999995</c:v>
                </c:pt>
                <c:pt idx="5397">
                  <c:v>0.65893555000000004</c:v>
                </c:pt>
                <c:pt idx="5398">
                  <c:v>0.65905762000000001</c:v>
                </c:pt>
                <c:pt idx="5399">
                  <c:v>0.65917968999999998</c:v>
                </c:pt>
                <c:pt idx="5400">
                  <c:v>0.65930175999999996</c:v>
                </c:pt>
                <c:pt idx="5401">
                  <c:v>0.65942383000000004</c:v>
                </c:pt>
                <c:pt idx="5402">
                  <c:v>0.65954590000000002</c:v>
                </c:pt>
                <c:pt idx="5403">
                  <c:v>0.65966796999999999</c:v>
                </c:pt>
                <c:pt idx="5404">
                  <c:v>0.65979003999999997</c:v>
                </c:pt>
                <c:pt idx="5405">
                  <c:v>0.65991211000000005</c:v>
                </c:pt>
                <c:pt idx="5406">
                  <c:v>0.66003418000000003</c:v>
                </c:pt>
                <c:pt idx="5407">
                  <c:v>0.66015625</c:v>
                </c:pt>
                <c:pt idx="5408">
                  <c:v>0.66027831999999997</c:v>
                </c:pt>
                <c:pt idx="5409">
                  <c:v>0.66040038999999995</c:v>
                </c:pt>
                <c:pt idx="5410">
                  <c:v>0.66052246000000003</c:v>
                </c:pt>
                <c:pt idx="5411">
                  <c:v>0.66064453000000001</c:v>
                </c:pt>
                <c:pt idx="5412">
                  <c:v>0.66076659999999998</c:v>
                </c:pt>
                <c:pt idx="5413">
                  <c:v>0.66088866999999996</c:v>
                </c:pt>
                <c:pt idx="5414">
                  <c:v>0.66101074000000004</c:v>
                </c:pt>
                <c:pt idx="5415">
                  <c:v>0.66113281000000002</c:v>
                </c:pt>
                <c:pt idx="5416">
                  <c:v>0.66125487999999999</c:v>
                </c:pt>
                <c:pt idx="5417">
                  <c:v>0.66137694999999996</c:v>
                </c:pt>
                <c:pt idx="5418">
                  <c:v>0.66149902000000005</c:v>
                </c:pt>
                <c:pt idx="5419">
                  <c:v>0.66162109000000002</c:v>
                </c:pt>
                <c:pt idx="5420">
                  <c:v>0.66174316</c:v>
                </c:pt>
                <c:pt idx="5421">
                  <c:v>0.66186522999999997</c:v>
                </c:pt>
                <c:pt idx="5422">
                  <c:v>0.66198729999999995</c:v>
                </c:pt>
                <c:pt idx="5423">
                  <c:v>0.66210937999999997</c:v>
                </c:pt>
                <c:pt idx="5424">
                  <c:v>0.66223145000000005</c:v>
                </c:pt>
                <c:pt idx="5425">
                  <c:v>0.66235352000000003</c:v>
                </c:pt>
                <c:pt idx="5426">
                  <c:v>0.66247559</c:v>
                </c:pt>
                <c:pt idx="5427">
                  <c:v>0.66259765999999998</c:v>
                </c:pt>
                <c:pt idx="5428">
                  <c:v>0.66271972999999995</c:v>
                </c:pt>
                <c:pt idx="5429">
                  <c:v>0.66284180000000004</c:v>
                </c:pt>
                <c:pt idx="5430">
                  <c:v>0.66296387000000001</c:v>
                </c:pt>
                <c:pt idx="5431">
                  <c:v>0.66308593999999998</c:v>
                </c:pt>
                <c:pt idx="5432">
                  <c:v>0.66320800999999996</c:v>
                </c:pt>
                <c:pt idx="5433">
                  <c:v>0.66333008000000004</c:v>
                </c:pt>
                <c:pt idx="5434">
                  <c:v>0.66345215000000002</c:v>
                </c:pt>
                <c:pt idx="5435">
                  <c:v>0.66357421999999999</c:v>
                </c:pt>
                <c:pt idx="5436">
                  <c:v>0.66369628999999997</c:v>
                </c:pt>
                <c:pt idx="5437">
                  <c:v>0.66381836000000005</c:v>
                </c:pt>
                <c:pt idx="5438">
                  <c:v>0.66394043000000003</c:v>
                </c:pt>
                <c:pt idx="5439">
                  <c:v>0.6640625</c:v>
                </c:pt>
                <c:pt idx="5440">
                  <c:v>0.66418456999999997</c:v>
                </c:pt>
                <c:pt idx="5441">
                  <c:v>0.66430663999999995</c:v>
                </c:pt>
                <c:pt idx="5442">
                  <c:v>0.66442871000000003</c:v>
                </c:pt>
                <c:pt idx="5443">
                  <c:v>0.66455078000000001</c:v>
                </c:pt>
                <c:pt idx="5444">
                  <c:v>0.66467284999999998</c:v>
                </c:pt>
                <c:pt idx="5445">
                  <c:v>0.66479491999999996</c:v>
                </c:pt>
                <c:pt idx="5446">
                  <c:v>0.66491699000000004</c:v>
                </c:pt>
                <c:pt idx="5447">
                  <c:v>0.66503906000000002</c:v>
                </c:pt>
                <c:pt idx="5448">
                  <c:v>0.66516112999999999</c:v>
                </c:pt>
                <c:pt idx="5449">
                  <c:v>0.66528319999999996</c:v>
                </c:pt>
                <c:pt idx="5450">
                  <c:v>0.66540527000000005</c:v>
                </c:pt>
                <c:pt idx="5451">
                  <c:v>0.66552734000000002</c:v>
                </c:pt>
                <c:pt idx="5452">
                  <c:v>0.66564941</c:v>
                </c:pt>
                <c:pt idx="5453">
                  <c:v>0.66577147999999997</c:v>
                </c:pt>
                <c:pt idx="5454">
                  <c:v>0.66589354999999995</c:v>
                </c:pt>
                <c:pt idx="5455">
                  <c:v>0.66601562000000003</c:v>
                </c:pt>
                <c:pt idx="5456">
                  <c:v>0.66613770000000005</c:v>
                </c:pt>
                <c:pt idx="5457">
                  <c:v>0.66625977000000003</c:v>
                </c:pt>
                <c:pt idx="5458">
                  <c:v>0.66638184</c:v>
                </c:pt>
                <c:pt idx="5459">
                  <c:v>0.66650390999999998</c:v>
                </c:pt>
                <c:pt idx="5460">
                  <c:v>0.66662597999999995</c:v>
                </c:pt>
                <c:pt idx="5461">
                  <c:v>0.66674805000000004</c:v>
                </c:pt>
                <c:pt idx="5462">
                  <c:v>0.66687012000000001</c:v>
                </c:pt>
                <c:pt idx="5463">
                  <c:v>0.66699218999999998</c:v>
                </c:pt>
                <c:pt idx="5464">
                  <c:v>0.66711425999999996</c:v>
                </c:pt>
                <c:pt idx="5465">
                  <c:v>0.66723633000000004</c:v>
                </c:pt>
                <c:pt idx="5466">
                  <c:v>0.66735840000000002</c:v>
                </c:pt>
                <c:pt idx="5467">
                  <c:v>0.66748046999999999</c:v>
                </c:pt>
                <c:pt idx="5468">
                  <c:v>0.66760253999999997</c:v>
                </c:pt>
                <c:pt idx="5469">
                  <c:v>0.66772461000000005</c:v>
                </c:pt>
                <c:pt idx="5470">
                  <c:v>0.66784668000000003</c:v>
                </c:pt>
                <c:pt idx="5471">
                  <c:v>0.66796875</c:v>
                </c:pt>
                <c:pt idx="5472">
                  <c:v>0.66809081999999997</c:v>
                </c:pt>
                <c:pt idx="5473">
                  <c:v>0.66821288999999995</c:v>
                </c:pt>
                <c:pt idx="5474">
                  <c:v>0.66833496000000003</c:v>
                </c:pt>
                <c:pt idx="5475">
                  <c:v>0.66845703000000001</c:v>
                </c:pt>
                <c:pt idx="5476">
                  <c:v>0.66857909999999998</c:v>
                </c:pt>
                <c:pt idx="5477">
                  <c:v>0.66870116999999996</c:v>
                </c:pt>
                <c:pt idx="5478">
                  <c:v>0.66882324000000004</c:v>
                </c:pt>
                <c:pt idx="5479">
                  <c:v>0.66894531000000002</c:v>
                </c:pt>
                <c:pt idx="5480">
                  <c:v>0.66906737999999999</c:v>
                </c:pt>
                <c:pt idx="5481">
                  <c:v>0.66918944999999996</c:v>
                </c:pt>
                <c:pt idx="5482">
                  <c:v>0.66931152000000005</c:v>
                </c:pt>
                <c:pt idx="5483">
                  <c:v>0.66943359000000002</c:v>
                </c:pt>
                <c:pt idx="5484">
                  <c:v>0.66955566</c:v>
                </c:pt>
                <c:pt idx="5485">
                  <c:v>0.66967772999999997</c:v>
                </c:pt>
                <c:pt idx="5486">
                  <c:v>0.66979979999999995</c:v>
                </c:pt>
                <c:pt idx="5487">
                  <c:v>0.66992187999999997</c:v>
                </c:pt>
                <c:pt idx="5488">
                  <c:v>0.67004395000000005</c:v>
                </c:pt>
                <c:pt idx="5489">
                  <c:v>0.67016602000000003</c:v>
                </c:pt>
                <c:pt idx="5490">
                  <c:v>0.67028809</c:v>
                </c:pt>
                <c:pt idx="5491">
                  <c:v>0.67041015999999998</c:v>
                </c:pt>
                <c:pt idx="5492">
                  <c:v>0.67053222999999995</c:v>
                </c:pt>
                <c:pt idx="5493">
                  <c:v>0.67065430000000004</c:v>
                </c:pt>
                <c:pt idx="5494">
                  <c:v>0.67077637000000001</c:v>
                </c:pt>
                <c:pt idx="5495">
                  <c:v>0.67089843999999998</c:v>
                </c:pt>
                <c:pt idx="5496">
                  <c:v>0.67102050999999996</c:v>
                </c:pt>
                <c:pt idx="5497">
                  <c:v>0.67114258000000004</c:v>
                </c:pt>
                <c:pt idx="5498">
                  <c:v>0.67126465000000002</c:v>
                </c:pt>
                <c:pt idx="5499">
                  <c:v>0.67138671999999999</c:v>
                </c:pt>
                <c:pt idx="5500">
                  <c:v>0.67150878999999997</c:v>
                </c:pt>
                <c:pt idx="5501">
                  <c:v>0.67163086000000005</c:v>
                </c:pt>
                <c:pt idx="5502">
                  <c:v>0.67175293000000003</c:v>
                </c:pt>
                <c:pt idx="5503">
                  <c:v>0.671875</c:v>
                </c:pt>
                <c:pt idx="5504">
                  <c:v>0.67199706999999997</c:v>
                </c:pt>
                <c:pt idx="5505">
                  <c:v>0.67211913999999995</c:v>
                </c:pt>
                <c:pt idx="5506">
                  <c:v>0.67224121000000003</c:v>
                </c:pt>
                <c:pt idx="5507">
                  <c:v>0.67236328000000001</c:v>
                </c:pt>
                <c:pt idx="5508">
                  <c:v>0.67248534999999998</c:v>
                </c:pt>
                <c:pt idx="5509">
                  <c:v>0.67260741999999996</c:v>
                </c:pt>
                <c:pt idx="5510">
                  <c:v>0.67272949000000004</c:v>
                </c:pt>
                <c:pt idx="5511">
                  <c:v>0.67285156000000002</c:v>
                </c:pt>
                <c:pt idx="5512">
                  <c:v>0.67297362999999999</c:v>
                </c:pt>
                <c:pt idx="5513">
                  <c:v>0.67309569999999996</c:v>
                </c:pt>
                <c:pt idx="5514">
                  <c:v>0.67321777000000005</c:v>
                </c:pt>
                <c:pt idx="5515">
                  <c:v>0.67333984000000002</c:v>
                </c:pt>
                <c:pt idx="5516">
                  <c:v>0.67346191</c:v>
                </c:pt>
                <c:pt idx="5517">
                  <c:v>0.67358397999999997</c:v>
                </c:pt>
                <c:pt idx="5518">
                  <c:v>0.67370604999999995</c:v>
                </c:pt>
                <c:pt idx="5519">
                  <c:v>0.67382812000000003</c:v>
                </c:pt>
                <c:pt idx="5520">
                  <c:v>0.67395020000000005</c:v>
                </c:pt>
                <c:pt idx="5521">
                  <c:v>0.67407227000000003</c:v>
                </c:pt>
                <c:pt idx="5522">
                  <c:v>0.67419434</c:v>
                </c:pt>
                <c:pt idx="5523">
                  <c:v>0.67431640999999998</c:v>
                </c:pt>
                <c:pt idx="5524">
                  <c:v>0.67443847999999995</c:v>
                </c:pt>
                <c:pt idx="5525">
                  <c:v>0.67456055000000004</c:v>
                </c:pt>
                <c:pt idx="5526">
                  <c:v>0.67468262000000001</c:v>
                </c:pt>
                <c:pt idx="5527">
                  <c:v>0.67480468999999998</c:v>
                </c:pt>
                <c:pt idx="5528">
                  <c:v>0.67492675999999996</c:v>
                </c:pt>
                <c:pt idx="5529">
                  <c:v>0.67504883000000004</c:v>
                </c:pt>
                <c:pt idx="5530">
                  <c:v>0.67517090000000002</c:v>
                </c:pt>
                <c:pt idx="5531">
                  <c:v>0.67529296999999999</c:v>
                </c:pt>
                <c:pt idx="5532">
                  <c:v>0.67541503999999997</c:v>
                </c:pt>
                <c:pt idx="5533">
                  <c:v>0.67553711000000005</c:v>
                </c:pt>
                <c:pt idx="5534">
                  <c:v>0.67565918000000003</c:v>
                </c:pt>
                <c:pt idx="5535">
                  <c:v>0.67578125</c:v>
                </c:pt>
                <c:pt idx="5536">
                  <c:v>0.67590331999999997</c:v>
                </c:pt>
                <c:pt idx="5537">
                  <c:v>0.67602538999999995</c:v>
                </c:pt>
                <c:pt idx="5538">
                  <c:v>0.67614746000000003</c:v>
                </c:pt>
                <c:pt idx="5539">
                  <c:v>0.67626953000000001</c:v>
                </c:pt>
                <c:pt idx="5540">
                  <c:v>0.67639159999999998</c:v>
                </c:pt>
                <c:pt idx="5541">
                  <c:v>0.67651366999999996</c:v>
                </c:pt>
                <c:pt idx="5542">
                  <c:v>0.67663574000000004</c:v>
                </c:pt>
                <c:pt idx="5543">
                  <c:v>0.67675781000000002</c:v>
                </c:pt>
                <c:pt idx="5544">
                  <c:v>0.67687987999999999</c:v>
                </c:pt>
                <c:pt idx="5545">
                  <c:v>0.67700194999999996</c:v>
                </c:pt>
                <c:pt idx="5546">
                  <c:v>0.67712402000000005</c:v>
                </c:pt>
                <c:pt idx="5547">
                  <c:v>0.67724609000000002</c:v>
                </c:pt>
                <c:pt idx="5548">
                  <c:v>0.67736816</c:v>
                </c:pt>
                <c:pt idx="5549">
                  <c:v>0.67749022999999997</c:v>
                </c:pt>
                <c:pt idx="5550">
                  <c:v>0.67761229999999995</c:v>
                </c:pt>
                <c:pt idx="5551">
                  <c:v>0.67773437999999997</c:v>
                </c:pt>
                <c:pt idx="5552">
                  <c:v>0.67785645000000005</c:v>
                </c:pt>
                <c:pt idx="5553">
                  <c:v>0.67797852000000003</c:v>
                </c:pt>
                <c:pt idx="5554">
                  <c:v>0.67810059</c:v>
                </c:pt>
                <c:pt idx="5555">
                  <c:v>0.67822265999999998</c:v>
                </c:pt>
                <c:pt idx="5556">
                  <c:v>0.67834472999999995</c:v>
                </c:pt>
                <c:pt idx="5557">
                  <c:v>0.67846680000000004</c:v>
                </c:pt>
                <c:pt idx="5558">
                  <c:v>0.67858887000000001</c:v>
                </c:pt>
                <c:pt idx="5559">
                  <c:v>0.67871093999999998</c:v>
                </c:pt>
                <c:pt idx="5560">
                  <c:v>0.67883300999999996</c:v>
                </c:pt>
                <c:pt idx="5561">
                  <c:v>0.67895508000000004</c:v>
                </c:pt>
                <c:pt idx="5562">
                  <c:v>0.67907715000000002</c:v>
                </c:pt>
                <c:pt idx="5563">
                  <c:v>0.67919921999999999</c:v>
                </c:pt>
                <c:pt idx="5564">
                  <c:v>0.67932128999999997</c:v>
                </c:pt>
                <c:pt idx="5565">
                  <c:v>0.67944336000000005</c:v>
                </c:pt>
                <c:pt idx="5566">
                  <c:v>0.67956543000000003</c:v>
                </c:pt>
                <c:pt idx="5567">
                  <c:v>0.6796875</c:v>
                </c:pt>
                <c:pt idx="5568">
                  <c:v>0.67980956999999997</c:v>
                </c:pt>
                <c:pt idx="5569">
                  <c:v>0.67993163999999995</c:v>
                </c:pt>
                <c:pt idx="5570">
                  <c:v>0.68005371000000003</c:v>
                </c:pt>
                <c:pt idx="5571">
                  <c:v>0.68017578000000001</c:v>
                </c:pt>
                <c:pt idx="5572">
                  <c:v>0.68029784999999998</c:v>
                </c:pt>
                <c:pt idx="5573">
                  <c:v>0.68041991999999996</c:v>
                </c:pt>
                <c:pt idx="5574">
                  <c:v>0.68054199000000004</c:v>
                </c:pt>
                <c:pt idx="5575">
                  <c:v>0.68066406000000002</c:v>
                </c:pt>
                <c:pt idx="5576">
                  <c:v>0.68078612999999999</c:v>
                </c:pt>
                <c:pt idx="5577">
                  <c:v>0.68090819999999996</c:v>
                </c:pt>
                <c:pt idx="5578">
                  <c:v>0.68103027000000005</c:v>
                </c:pt>
                <c:pt idx="5579">
                  <c:v>0.68115234000000002</c:v>
                </c:pt>
                <c:pt idx="5580">
                  <c:v>0.68127441</c:v>
                </c:pt>
                <c:pt idx="5581">
                  <c:v>0.68139647999999997</c:v>
                </c:pt>
                <c:pt idx="5582">
                  <c:v>0.68151854999999995</c:v>
                </c:pt>
                <c:pt idx="5583">
                  <c:v>0.68164062000000003</c:v>
                </c:pt>
                <c:pt idx="5584">
                  <c:v>0.68176270000000005</c:v>
                </c:pt>
                <c:pt idx="5585">
                  <c:v>0.68188477000000003</c:v>
                </c:pt>
                <c:pt idx="5586">
                  <c:v>0.68200684</c:v>
                </c:pt>
                <c:pt idx="5587">
                  <c:v>0.68212890999999998</c:v>
                </c:pt>
                <c:pt idx="5588">
                  <c:v>0.68225097999999995</c:v>
                </c:pt>
                <c:pt idx="5589">
                  <c:v>0.68237305000000004</c:v>
                </c:pt>
                <c:pt idx="5590">
                  <c:v>0.68249512000000001</c:v>
                </c:pt>
                <c:pt idx="5591">
                  <c:v>0.68261718999999998</c:v>
                </c:pt>
                <c:pt idx="5592">
                  <c:v>0.68273925999999996</c:v>
                </c:pt>
                <c:pt idx="5593">
                  <c:v>0.68286133000000004</c:v>
                </c:pt>
                <c:pt idx="5594">
                  <c:v>0.68298340000000002</c:v>
                </c:pt>
                <c:pt idx="5595">
                  <c:v>0.68310546999999999</c:v>
                </c:pt>
                <c:pt idx="5596">
                  <c:v>0.68322753999999997</c:v>
                </c:pt>
                <c:pt idx="5597">
                  <c:v>0.68334961000000005</c:v>
                </c:pt>
                <c:pt idx="5598">
                  <c:v>0.68347168000000003</c:v>
                </c:pt>
                <c:pt idx="5599">
                  <c:v>0.68359375</c:v>
                </c:pt>
                <c:pt idx="5600">
                  <c:v>0.68371581999999997</c:v>
                </c:pt>
                <c:pt idx="5601">
                  <c:v>0.68383788999999995</c:v>
                </c:pt>
                <c:pt idx="5602">
                  <c:v>0.68395996000000003</c:v>
                </c:pt>
                <c:pt idx="5603">
                  <c:v>0.68408203000000001</c:v>
                </c:pt>
                <c:pt idx="5604">
                  <c:v>0.68420409999999998</c:v>
                </c:pt>
                <c:pt idx="5605">
                  <c:v>0.68432616999999996</c:v>
                </c:pt>
                <c:pt idx="5606">
                  <c:v>0.68444824000000004</c:v>
                </c:pt>
                <c:pt idx="5607">
                  <c:v>0.68457031000000002</c:v>
                </c:pt>
                <c:pt idx="5608">
                  <c:v>0.68469237999999999</c:v>
                </c:pt>
                <c:pt idx="5609">
                  <c:v>0.68481444999999996</c:v>
                </c:pt>
                <c:pt idx="5610">
                  <c:v>0.68493652000000005</c:v>
                </c:pt>
                <c:pt idx="5611">
                  <c:v>0.68505859000000002</c:v>
                </c:pt>
                <c:pt idx="5612">
                  <c:v>0.68518066</c:v>
                </c:pt>
                <c:pt idx="5613">
                  <c:v>0.68530272999999997</c:v>
                </c:pt>
                <c:pt idx="5614">
                  <c:v>0.68542479999999995</c:v>
                </c:pt>
                <c:pt idx="5615">
                  <c:v>0.68554687999999997</c:v>
                </c:pt>
                <c:pt idx="5616">
                  <c:v>0.68566895000000005</c:v>
                </c:pt>
                <c:pt idx="5617">
                  <c:v>0.68579102000000003</c:v>
                </c:pt>
                <c:pt idx="5618">
                  <c:v>0.68591309</c:v>
                </c:pt>
                <c:pt idx="5619">
                  <c:v>0.68603515999999998</c:v>
                </c:pt>
                <c:pt idx="5620">
                  <c:v>0.68615722999999995</c:v>
                </c:pt>
                <c:pt idx="5621">
                  <c:v>0.68627930000000004</c:v>
                </c:pt>
                <c:pt idx="5622">
                  <c:v>0.68640137000000001</c:v>
                </c:pt>
                <c:pt idx="5623">
                  <c:v>0.68652343999999998</c:v>
                </c:pt>
                <c:pt idx="5624">
                  <c:v>0.68664550999999996</c:v>
                </c:pt>
                <c:pt idx="5625">
                  <c:v>0.68676758000000004</c:v>
                </c:pt>
                <c:pt idx="5626">
                  <c:v>0.68688965000000002</c:v>
                </c:pt>
                <c:pt idx="5627">
                  <c:v>0.68701171999999999</c:v>
                </c:pt>
                <c:pt idx="5628">
                  <c:v>0.68713378999999997</c:v>
                </c:pt>
                <c:pt idx="5629">
                  <c:v>0.68725586000000005</c:v>
                </c:pt>
                <c:pt idx="5630">
                  <c:v>0.68737793000000003</c:v>
                </c:pt>
                <c:pt idx="5631">
                  <c:v>0.6875</c:v>
                </c:pt>
                <c:pt idx="5632">
                  <c:v>0.68762206999999997</c:v>
                </c:pt>
                <c:pt idx="5633">
                  <c:v>0.68774413999999995</c:v>
                </c:pt>
                <c:pt idx="5634">
                  <c:v>0.68786621000000003</c:v>
                </c:pt>
                <c:pt idx="5635">
                  <c:v>0.68798828000000001</c:v>
                </c:pt>
                <c:pt idx="5636">
                  <c:v>0.68811034999999998</c:v>
                </c:pt>
                <c:pt idx="5637">
                  <c:v>0.68823241999999996</c:v>
                </c:pt>
                <c:pt idx="5638">
                  <c:v>0.68835449000000004</c:v>
                </c:pt>
                <c:pt idx="5639">
                  <c:v>0.68847656000000002</c:v>
                </c:pt>
                <c:pt idx="5640">
                  <c:v>0.68859862999999999</c:v>
                </c:pt>
                <c:pt idx="5641">
                  <c:v>0.68872069999999996</c:v>
                </c:pt>
                <c:pt idx="5642">
                  <c:v>0.68884277000000005</c:v>
                </c:pt>
                <c:pt idx="5643">
                  <c:v>0.68896484000000002</c:v>
                </c:pt>
                <c:pt idx="5644">
                  <c:v>0.68908691</c:v>
                </c:pt>
                <c:pt idx="5645">
                  <c:v>0.68920897999999997</c:v>
                </c:pt>
                <c:pt idx="5646">
                  <c:v>0.68933104999999995</c:v>
                </c:pt>
                <c:pt idx="5647">
                  <c:v>0.68945312000000003</c:v>
                </c:pt>
                <c:pt idx="5648">
                  <c:v>0.68957520000000005</c:v>
                </c:pt>
                <c:pt idx="5649">
                  <c:v>0.68969727000000003</c:v>
                </c:pt>
                <c:pt idx="5650">
                  <c:v>0.68981934</c:v>
                </c:pt>
                <c:pt idx="5651">
                  <c:v>0.68994140999999998</c:v>
                </c:pt>
                <c:pt idx="5652">
                  <c:v>0.69006347999999995</c:v>
                </c:pt>
                <c:pt idx="5653">
                  <c:v>0.69018555000000004</c:v>
                </c:pt>
                <c:pt idx="5654">
                  <c:v>0.69030762000000001</c:v>
                </c:pt>
                <c:pt idx="5655">
                  <c:v>0.69042968999999998</c:v>
                </c:pt>
                <c:pt idx="5656">
                  <c:v>0.69055175999999996</c:v>
                </c:pt>
                <c:pt idx="5657">
                  <c:v>0.69067383000000004</c:v>
                </c:pt>
                <c:pt idx="5658">
                  <c:v>0.69079590000000002</c:v>
                </c:pt>
                <c:pt idx="5659">
                  <c:v>0.69091796999999999</c:v>
                </c:pt>
                <c:pt idx="5660">
                  <c:v>0.69104003999999997</c:v>
                </c:pt>
                <c:pt idx="5661">
                  <c:v>0.69116211000000005</c:v>
                </c:pt>
                <c:pt idx="5662">
                  <c:v>0.69128418000000003</c:v>
                </c:pt>
                <c:pt idx="5663">
                  <c:v>0.69140625</c:v>
                </c:pt>
                <c:pt idx="5664">
                  <c:v>0.69152831999999997</c:v>
                </c:pt>
                <c:pt idx="5665">
                  <c:v>0.69165038999999995</c:v>
                </c:pt>
                <c:pt idx="5666">
                  <c:v>0.69177246000000003</c:v>
                </c:pt>
                <c:pt idx="5667">
                  <c:v>0.69189453000000001</c:v>
                </c:pt>
                <c:pt idx="5668">
                  <c:v>0.69201659999999998</c:v>
                </c:pt>
                <c:pt idx="5669">
                  <c:v>0.69213866999999996</c:v>
                </c:pt>
                <c:pt idx="5670">
                  <c:v>0.69226074000000004</c:v>
                </c:pt>
                <c:pt idx="5671">
                  <c:v>0.69238281000000002</c:v>
                </c:pt>
                <c:pt idx="5672">
                  <c:v>0.69250487999999999</c:v>
                </c:pt>
                <c:pt idx="5673">
                  <c:v>0.69262694999999996</c:v>
                </c:pt>
                <c:pt idx="5674">
                  <c:v>0.69274902000000005</c:v>
                </c:pt>
                <c:pt idx="5675">
                  <c:v>0.69287109000000002</c:v>
                </c:pt>
                <c:pt idx="5676">
                  <c:v>0.69299316</c:v>
                </c:pt>
                <c:pt idx="5677">
                  <c:v>0.69311522999999997</c:v>
                </c:pt>
                <c:pt idx="5678">
                  <c:v>0.69323729999999995</c:v>
                </c:pt>
                <c:pt idx="5679">
                  <c:v>0.69335937999999997</c:v>
                </c:pt>
                <c:pt idx="5680">
                  <c:v>0.69348145000000005</c:v>
                </c:pt>
                <c:pt idx="5681">
                  <c:v>0.69360352000000003</c:v>
                </c:pt>
                <c:pt idx="5682">
                  <c:v>0.69372559</c:v>
                </c:pt>
                <c:pt idx="5683">
                  <c:v>0.69384765999999998</c:v>
                </c:pt>
                <c:pt idx="5684">
                  <c:v>0.69396972999999995</c:v>
                </c:pt>
                <c:pt idx="5685">
                  <c:v>0.69409180000000004</c:v>
                </c:pt>
                <c:pt idx="5686">
                  <c:v>0.69421387000000001</c:v>
                </c:pt>
                <c:pt idx="5687">
                  <c:v>0.69433593999999998</c:v>
                </c:pt>
                <c:pt idx="5688">
                  <c:v>0.69445800999999996</c:v>
                </c:pt>
                <c:pt idx="5689">
                  <c:v>0.69458008000000004</c:v>
                </c:pt>
                <c:pt idx="5690">
                  <c:v>0.69470215000000002</c:v>
                </c:pt>
                <c:pt idx="5691">
                  <c:v>0.69482421999999999</c:v>
                </c:pt>
                <c:pt idx="5692">
                  <c:v>0.69494628999999997</c:v>
                </c:pt>
                <c:pt idx="5693">
                  <c:v>0.69506836000000005</c:v>
                </c:pt>
                <c:pt idx="5694">
                  <c:v>0.69519043000000003</c:v>
                </c:pt>
                <c:pt idx="5695">
                  <c:v>0.6953125</c:v>
                </c:pt>
                <c:pt idx="5696">
                  <c:v>0.69543456999999997</c:v>
                </c:pt>
                <c:pt idx="5697">
                  <c:v>0.69555663999999995</c:v>
                </c:pt>
                <c:pt idx="5698">
                  <c:v>0.69567871000000003</c:v>
                </c:pt>
                <c:pt idx="5699">
                  <c:v>0.69580078000000001</c:v>
                </c:pt>
                <c:pt idx="5700">
                  <c:v>0.69592284999999998</c:v>
                </c:pt>
                <c:pt idx="5701">
                  <c:v>0.69604491999999996</c:v>
                </c:pt>
                <c:pt idx="5702">
                  <c:v>0.69616699000000004</c:v>
                </c:pt>
                <c:pt idx="5703">
                  <c:v>0.69628906000000002</c:v>
                </c:pt>
                <c:pt idx="5704">
                  <c:v>0.69641112999999999</c:v>
                </c:pt>
                <c:pt idx="5705">
                  <c:v>0.69653319999999996</c:v>
                </c:pt>
                <c:pt idx="5706">
                  <c:v>0.69665527000000005</c:v>
                </c:pt>
                <c:pt idx="5707">
                  <c:v>0.69677734000000002</c:v>
                </c:pt>
                <c:pt idx="5708">
                  <c:v>0.69689941</c:v>
                </c:pt>
                <c:pt idx="5709">
                  <c:v>0.69702147999999997</c:v>
                </c:pt>
                <c:pt idx="5710">
                  <c:v>0.69714354999999995</c:v>
                </c:pt>
                <c:pt idx="5711">
                  <c:v>0.69726562000000003</c:v>
                </c:pt>
                <c:pt idx="5712">
                  <c:v>0.69738770000000005</c:v>
                </c:pt>
                <c:pt idx="5713">
                  <c:v>0.69750977000000003</c:v>
                </c:pt>
                <c:pt idx="5714">
                  <c:v>0.69763184</c:v>
                </c:pt>
                <c:pt idx="5715">
                  <c:v>0.69775390999999998</c:v>
                </c:pt>
                <c:pt idx="5716">
                  <c:v>0.69787597999999995</c:v>
                </c:pt>
                <c:pt idx="5717">
                  <c:v>0.69799805000000004</c:v>
                </c:pt>
                <c:pt idx="5718">
                  <c:v>0.69812012000000001</c:v>
                </c:pt>
                <c:pt idx="5719">
                  <c:v>0.69824218999999998</c:v>
                </c:pt>
                <c:pt idx="5720">
                  <c:v>0.69836425999999996</c:v>
                </c:pt>
                <c:pt idx="5721">
                  <c:v>0.69848633000000004</c:v>
                </c:pt>
                <c:pt idx="5722">
                  <c:v>0.69860840000000002</c:v>
                </c:pt>
                <c:pt idx="5723">
                  <c:v>0.69873046999999999</c:v>
                </c:pt>
                <c:pt idx="5724">
                  <c:v>0.69885253999999997</c:v>
                </c:pt>
                <c:pt idx="5725">
                  <c:v>0.69897461000000005</c:v>
                </c:pt>
                <c:pt idx="5726">
                  <c:v>0.69909668000000003</c:v>
                </c:pt>
                <c:pt idx="5727">
                  <c:v>0.69921875</c:v>
                </c:pt>
                <c:pt idx="5728">
                  <c:v>0.69934081999999997</c:v>
                </c:pt>
                <c:pt idx="5729">
                  <c:v>0.69946288999999995</c:v>
                </c:pt>
                <c:pt idx="5730">
                  <c:v>0.69958496000000003</c:v>
                </c:pt>
                <c:pt idx="5731">
                  <c:v>0.69970703000000001</c:v>
                </c:pt>
                <c:pt idx="5732">
                  <c:v>0.69982909999999998</c:v>
                </c:pt>
                <c:pt idx="5733">
                  <c:v>0.69995116999999996</c:v>
                </c:pt>
                <c:pt idx="5734">
                  <c:v>0.70007324000000004</c:v>
                </c:pt>
                <c:pt idx="5735">
                  <c:v>0.70019531000000002</c:v>
                </c:pt>
                <c:pt idx="5736">
                  <c:v>0.70031737999999999</c:v>
                </c:pt>
                <c:pt idx="5737">
                  <c:v>0.70043944999999996</c:v>
                </c:pt>
                <c:pt idx="5738">
                  <c:v>0.70056152000000005</c:v>
                </c:pt>
                <c:pt idx="5739">
                  <c:v>0.70068359000000002</c:v>
                </c:pt>
                <c:pt idx="5740">
                  <c:v>0.70080566</c:v>
                </c:pt>
                <c:pt idx="5741">
                  <c:v>0.70092772999999997</c:v>
                </c:pt>
                <c:pt idx="5742">
                  <c:v>0.70104979999999995</c:v>
                </c:pt>
                <c:pt idx="5743">
                  <c:v>0.70117187999999997</c:v>
                </c:pt>
                <c:pt idx="5744">
                  <c:v>0.70129395000000005</c:v>
                </c:pt>
                <c:pt idx="5745">
                  <c:v>0.70141602000000003</c:v>
                </c:pt>
                <c:pt idx="5746">
                  <c:v>0.70153809</c:v>
                </c:pt>
                <c:pt idx="5747">
                  <c:v>0.70166015999999998</c:v>
                </c:pt>
                <c:pt idx="5748">
                  <c:v>0.70178222999999995</c:v>
                </c:pt>
                <c:pt idx="5749">
                  <c:v>0.70190430000000004</c:v>
                </c:pt>
                <c:pt idx="5750">
                  <c:v>0.70202637000000001</c:v>
                </c:pt>
                <c:pt idx="5751">
                  <c:v>0.70214843999999998</c:v>
                </c:pt>
                <c:pt idx="5752">
                  <c:v>0.70227050999999996</c:v>
                </c:pt>
                <c:pt idx="5753">
                  <c:v>0.70239258000000004</c:v>
                </c:pt>
                <c:pt idx="5754">
                  <c:v>0.70251465000000002</c:v>
                </c:pt>
                <c:pt idx="5755">
                  <c:v>0.70263671999999999</c:v>
                </c:pt>
                <c:pt idx="5756">
                  <c:v>0.70275878999999997</c:v>
                </c:pt>
                <c:pt idx="5757">
                  <c:v>0.70288086000000005</c:v>
                </c:pt>
                <c:pt idx="5758">
                  <c:v>0.70300293000000003</c:v>
                </c:pt>
                <c:pt idx="5759">
                  <c:v>0.703125</c:v>
                </c:pt>
                <c:pt idx="5760">
                  <c:v>0.70324706999999997</c:v>
                </c:pt>
                <c:pt idx="5761">
                  <c:v>0.70336913999999995</c:v>
                </c:pt>
                <c:pt idx="5762">
                  <c:v>0.70349121000000003</c:v>
                </c:pt>
                <c:pt idx="5763">
                  <c:v>0.70361328000000001</c:v>
                </c:pt>
                <c:pt idx="5764">
                  <c:v>0.70373534999999998</c:v>
                </c:pt>
                <c:pt idx="5765">
                  <c:v>0.70385741999999996</c:v>
                </c:pt>
                <c:pt idx="5766">
                  <c:v>0.70397949000000004</c:v>
                </c:pt>
                <c:pt idx="5767">
                  <c:v>0.70410156000000002</c:v>
                </c:pt>
                <c:pt idx="5768">
                  <c:v>0.70422362999999999</c:v>
                </c:pt>
                <c:pt idx="5769">
                  <c:v>0.70434569999999996</c:v>
                </c:pt>
                <c:pt idx="5770">
                  <c:v>0.70446777000000005</c:v>
                </c:pt>
                <c:pt idx="5771">
                  <c:v>0.70458984000000002</c:v>
                </c:pt>
                <c:pt idx="5772">
                  <c:v>0.70471191</c:v>
                </c:pt>
                <c:pt idx="5773">
                  <c:v>0.70483397999999997</c:v>
                </c:pt>
                <c:pt idx="5774">
                  <c:v>0.70495604999999995</c:v>
                </c:pt>
                <c:pt idx="5775">
                  <c:v>0.70507812000000003</c:v>
                </c:pt>
                <c:pt idx="5776">
                  <c:v>0.70520020000000005</c:v>
                </c:pt>
                <c:pt idx="5777">
                  <c:v>0.70532227000000003</c:v>
                </c:pt>
                <c:pt idx="5778">
                  <c:v>0.70544434</c:v>
                </c:pt>
                <c:pt idx="5779">
                  <c:v>0.70556640999999998</c:v>
                </c:pt>
                <c:pt idx="5780">
                  <c:v>0.70568847999999995</c:v>
                </c:pt>
                <c:pt idx="5781">
                  <c:v>0.70581055000000004</c:v>
                </c:pt>
                <c:pt idx="5782">
                  <c:v>0.70593262000000001</c:v>
                </c:pt>
                <c:pt idx="5783">
                  <c:v>0.70605468999999998</c:v>
                </c:pt>
                <c:pt idx="5784">
                  <c:v>0.70617675999999996</c:v>
                </c:pt>
                <c:pt idx="5785">
                  <c:v>0.70629883000000004</c:v>
                </c:pt>
                <c:pt idx="5786">
                  <c:v>0.70642090000000002</c:v>
                </c:pt>
                <c:pt idx="5787">
                  <c:v>0.70654296999999999</c:v>
                </c:pt>
                <c:pt idx="5788">
                  <c:v>0.70666503999999997</c:v>
                </c:pt>
                <c:pt idx="5789">
                  <c:v>0.70678711000000005</c:v>
                </c:pt>
                <c:pt idx="5790">
                  <c:v>0.70690918000000003</c:v>
                </c:pt>
                <c:pt idx="5791">
                  <c:v>0.70703125</c:v>
                </c:pt>
                <c:pt idx="5792">
                  <c:v>0.70715331999999997</c:v>
                </c:pt>
                <c:pt idx="5793">
                  <c:v>0.70727538999999995</c:v>
                </c:pt>
                <c:pt idx="5794">
                  <c:v>0.70739746000000003</c:v>
                </c:pt>
                <c:pt idx="5795">
                  <c:v>0.70751953000000001</c:v>
                </c:pt>
                <c:pt idx="5796">
                  <c:v>0.70764159999999998</c:v>
                </c:pt>
                <c:pt idx="5797">
                  <c:v>0.70776366999999996</c:v>
                </c:pt>
                <c:pt idx="5798">
                  <c:v>0.70788574000000004</c:v>
                </c:pt>
                <c:pt idx="5799">
                  <c:v>0.70800781000000002</c:v>
                </c:pt>
                <c:pt idx="5800">
                  <c:v>0.70812987999999999</c:v>
                </c:pt>
                <c:pt idx="5801">
                  <c:v>0.70825194999999996</c:v>
                </c:pt>
                <c:pt idx="5802">
                  <c:v>0.70837402000000005</c:v>
                </c:pt>
                <c:pt idx="5803">
                  <c:v>0.70849609000000002</c:v>
                </c:pt>
                <c:pt idx="5804">
                  <c:v>0.70861816</c:v>
                </c:pt>
                <c:pt idx="5805">
                  <c:v>0.70874022999999997</c:v>
                </c:pt>
                <c:pt idx="5806">
                  <c:v>0.70886229999999995</c:v>
                </c:pt>
                <c:pt idx="5807">
                  <c:v>0.70898437999999997</c:v>
                </c:pt>
                <c:pt idx="5808">
                  <c:v>0.70910645000000005</c:v>
                </c:pt>
                <c:pt idx="5809">
                  <c:v>0.70922852000000003</c:v>
                </c:pt>
                <c:pt idx="5810">
                  <c:v>0.70935059</c:v>
                </c:pt>
                <c:pt idx="5811">
                  <c:v>0.70947265999999998</c:v>
                </c:pt>
                <c:pt idx="5812">
                  <c:v>0.70959472999999995</c:v>
                </c:pt>
                <c:pt idx="5813">
                  <c:v>0.70971680000000004</c:v>
                </c:pt>
                <c:pt idx="5814">
                  <c:v>0.70983887000000001</c:v>
                </c:pt>
                <c:pt idx="5815">
                  <c:v>0.70996093999999998</c:v>
                </c:pt>
                <c:pt idx="5816">
                  <c:v>0.71008300999999996</c:v>
                </c:pt>
                <c:pt idx="5817">
                  <c:v>0.71020508000000004</c:v>
                </c:pt>
                <c:pt idx="5818">
                  <c:v>0.71032715000000002</c:v>
                </c:pt>
                <c:pt idx="5819">
                  <c:v>0.71044921999999999</c:v>
                </c:pt>
                <c:pt idx="5820">
                  <c:v>0.71057128999999997</c:v>
                </c:pt>
                <c:pt idx="5821">
                  <c:v>0.71069336000000005</c:v>
                </c:pt>
                <c:pt idx="5822">
                  <c:v>0.71081543000000003</c:v>
                </c:pt>
                <c:pt idx="5823">
                  <c:v>0.7109375</c:v>
                </c:pt>
                <c:pt idx="5824">
                  <c:v>0.71105956999999997</c:v>
                </c:pt>
                <c:pt idx="5825">
                  <c:v>0.71118163999999995</c:v>
                </c:pt>
                <c:pt idx="5826">
                  <c:v>0.71130371000000003</c:v>
                </c:pt>
                <c:pt idx="5827">
                  <c:v>0.71142578000000001</c:v>
                </c:pt>
                <c:pt idx="5828">
                  <c:v>0.71154784999999998</c:v>
                </c:pt>
                <c:pt idx="5829">
                  <c:v>0.71166991999999996</c:v>
                </c:pt>
                <c:pt idx="5830">
                  <c:v>0.71179199000000004</c:v>
                </c:pt>
                <c:pt idx="5831">
                  <c:v>0.71191406000000002</c:v>
                </c:pt>
                <c:pt idx="5832">
                  <c:v>0.71203612999999999</c:v>
                </c:pt>
                <c:pt idx="5833">
                  <c:v>0.71215819999999996</c:v>
                </c:pt>
                <c:pt idx="5834">
                  <c:v>0.71228027000000005</c:v>
                </c:pt>
                <c:pt idx="5835">
                  <c:v>0.71240234000000002</c:v>
                </c:pt>
                <c:pt idx="5836">
                  <c:v>0.71252441</c:v>
                </c:pt>
                <c:pt idx="5837">
                  <c:v>0.71264647999999997</c:v>
                </c:pt>
                <c:pt idx="5838">
                  <c:v>0.71276854999999995</c:v>
                </c:pt>
                <c:pt idx="5839">
                  <c:v>0.71289062000000003</c:v>
                </c:pt>
                <c:pt idx="5840">
                  <c:v>0.71301270000000005</c:v>
                </c:pt>
                <c:pt idx="5841">
                  <c:v>0.71313477000000003</c:v>
                </c:pt>
                <c:pt idx="5842">
                  <c:v>0.71325684</c:v>
                </c:pt>
                <c:pt idx="5843">
                  <c:v>0.71337890999999998</c:v>
                </c:pt>
                <c:pt idx="5844">
                  <c:v>0.71350097999999995</c:v>
                </c:pt>
                <c:pt idx="5845">
                  <c:v>0.71362305000000004</c:v>
                </c:pt>
                <c:pt idx="5846">
                  <c:v>0.71374512000000001</c:v>
                </c:pt>
                <c:pt idx="5847">
                  <c:v>0.71386718999999998</c:v>
                </c:pt>
                <c:pt idx="5848">
                  <c:v>0.71398925999999996</c:v>
                </c:pt>
                <c:pt idx="5849">
                  <c:v>0.71411133000000004</c:v>
                </c:pt>
                <c:pt idx="5850">
                  <c:v>0.71423340000000002</c:v>
                </c:pt>
                <c:pt idx="5851">
                  <c:v>0.71435546999999999</c:v>
                </c:pt>
                <c:pt idx="5852">
                  <c:v>0.71447753999999997</c:v>
                </c:pt>
                <c:pt idx="5853">
                  <c:v>0.71459961000000005</c:v>
                </c:pt>
                <c:pt idx="5854">
                  <c:v>0.71472168000000003</c:v>
                </c:pt>
                <c:pt idx="5855">
                  <c:v>0.71484375</c:v>
                </c:pt>
                <c:pt idx="5856">
                  <c:v>0.71496581999999997</c:v>
                </c:pt>
                <c:pt idx="5857">
                  <c:v>0.71508788999999995</c:v>
                </c:pt>
                <c:pt idx="5858">
                  <c:v>0.71520996000000003</c:v>
                </c:pt>
                <c:pt idx="5859">
                  <c:v>0.71533203000000001</c:v>
                </c:pt>
                <c:pt idx="5860">
                  <c:v>0.71545409999999998</c:v>
                </c:pt>
                <c:pt idx="5861">
                  <c:v>0.71557616999999996</c:v>
                </c:pt>
                <c:pt idx="5862">
                  <c:v>0.71569824000000004</c:v>
                </c:pt>
                <c:pt idx="5863">
                  <c:v>0.71582031000000002</c:v>
                </c:pt>
                <c:pt idx="5864">
                  <c:v>0.71594237999999999</c:v>
                </c:pt>
                <c:pt idx="5865">
                  <c:v>0.71606444999999996</c:v>
                </c:pt>
                <c:pt idx="5866">
                  <c:v>0.71618652000000005</c:v>
                </c:pt>
                <c:pt idx="5867">
                  <c:v>0.71630859000000002</c:v>
                </c:pt>
                <c:pt idx="5868">
                  <c:v>0.71643066</c:v>
                </c:pt>
                <c:pt idx="5869">
                  <c:v>0.71655272999999997</c:v>
                </c:pt>
                <c:pt idx="5870">
                  <c:v>0.71667479999999995</c:v>
                </c:pt>
                <c:pt idx="5871">
                  <c:v>0.71679687999999997</c:v>
                </c:pt>
                <c:pt idx="5872">
                  <c:v>0.71691895000000005</c:v>
                </c:pt>
                <c:pt idx="5873">
                  <c:v>0.71704102000000003</c:v>
                </c:pt>
                <c:pt idx="5874">
                  <c:v>0.71716309</c:v>
                </c:pt>
                <c:pt idx="5875">
                  <c:v>0.71728515999999998</c:v>
                </c:pt>
                <c:pt idx="5876">
                  <c:v>0.71740722999999995</c:v>
                </c:pt>
                <c:pt idx="5877">
                  <c:v>0.71752930000000004</c:v>
                </c:pt>
                <c:pt idx="5878">
                  <c:v>0.71765137000000001</c:v>
                </c:pt>
                <c:pt idx="5879">
                  <c:v>0.71777343999999998</c:v>
                </c:pt>
                <c:pt idx="5880">
                  <c:v>0.71789550999999996</c:v>
                </c:pt>
                <c:pt idx="5881">
                  <c:v>0.71801758000000004</c:v>
                </c:pt>
                <c:pt idx="5882">
                  <c:v>0.71813965000000002</c:v>
                </c:pt>
                <c:pt idx="5883">
                  <c:v>0.71826171999999999</c:v>
                </c:pt>
                <c:pt idx="5884">
                  <c:v>0.71838378999999997</c:v>
                </c:pt>
                <c:pt idx="5885">
                  <c:v>0.71850586000000005</c:v>
                </c:pt>
                <c:pt idx="5886">
                  <c:v>0.71862793000000003</c:v>
                </c:pt>
                <c:pt idx="5887">
                  <c:v>0.71875</c:v>
                </c:pt>
                <c:pt idx="5888">
                  <c:v>0.71887206999999997</c:v>
                </c:pt>
                <c:pt idx="5889">
                  <c:v>0.71899413999999995</c:v>
                </c:pt>
                <c:pt idx="5890">
                  <c:v>0.71911621000000003</c:v>
                </c:pt>
                <c:pt idx="5891">
                  <c:v>0.71923828000000001</c:v>
                </c:pt>
                <c:pt idx="5892">
                  <c:v>0.71936034999999998</c:v>
                </c:pt>
                <c:pt idx="5893">
                  <c:v>0.71948241999999996</c:v>
                </c:pt>
                <c:pt idx="5894">
                  <c:v>0.71960449000000004</c:v>
                </c:pt>
                <c:pt idx="5895">
                  <c:v>0.71972656000000002</c:v>
                </c:pt>
                <c:pt idx="5896">
                  <c:v>0.71984862999999999</c:v>
                </c:pt>
                <c:pt idx="5897">
                  <c:v>0.71997069999999996</c:v>
                </c:pt>
                <c:pt idx="5898">
                  <c:v>0.72009277000000005</c:v>
                </c:pt>
                <c:pt idx="5899">
                  <c:v>0.72021484000000002</c:v>
                </c:pt>
                <c:pt idx="5900">
                  <c:v>0.72033691</c:v>
                </c:pt>
                <c:pt idx="5901">
                  <c:v>0.72045897999999997</c:v>
                </c:pt>
                <c:pt idx="5902">
                  <c:v>0.72058104999999995</c:v>
                </c:pt>
                <c:pt idx="5903">
                  <c:v>0.72070312000000003</c:v>
                </c:pt>
                <c:pt idx="5904">
                  <c:v>0.72082520000000005</c:v>
                </c:pt>
                <c:pt idx="5905">
                  <c:v>0.72094727000000003</c:v>
                </c:pt>
                <c:pt idx="5906">
                  <c:v>0.72106934</c:v>
                </c:pt>
                <c:pt idx="5907">
                  <c:v>0.72119140999999998</c:v>
                </c:pt>
                <c:pt idx="5908">
                  <c:v>0.72131347999999995</c:v>
                </c:pt>
                <c:pt idx="5909">
                  <c:v>0.72143555000000004</c:v>
                </c:pt>
                <c:pt idx="5910">
                  <c:v>0.72155762000000001</c:v>
                </c:pt>
                <c:pt idx="5911">
                  <c:v>0.72167968999999998</c:v>
                </c:pt>
                <c:pt idx="5912">
                  <c:v>0.72180175999999996</c:v>
                </c:pt>
                <c:pt idx="5913">
                  <c:v>0.72192383000000004</c:v>
                </c:pt>
                <c:pt idx="5914">
                  <c:v>0.72204590000000002</c:v>
                </c:pt>
                <c:pt idx="5915">
                  <c:v>0.72216796999999999</c:v>
                </c:pt>
                <c:pt idx="5916">
                  <c:v>0.72229003999999997</c:v>
                </c:pt>
                <c:pt idx="5917">
                  <c:v>0.72241211000000005</c:v>
                </c:pt>
                <c:pt idx="5918">
                  <c:v>0.72253418000000003</c:v>
                </c:pt>
                <c:pt idx="5919">
                  <c:v>0.72265625</c:v>
                </c:pt>
                <c:pt idx="5920">
                  <c:v>0.72277831999999997</c:v>
                </c:pt>
                <c:pt idx="5921">
                  <c:v>0.72290038999999995</c:v>
                </c:pt>
                <c:pt idx="5922">
                  <c:v>0.72302246000000003</c:v>
                </c:pt>
                <c:pt idx="5923">
                  <c:v>0.72314453000000001</c:v>
                </c:pt>
                <c:pt idx="5924">
                  <c:v>0.72326659999999998</c:v>
                </c:pt>
                <c:pt idx="5925">
                  <c:v>0.72338866999999996</c:v>
                </c:pt>
                <c:pt idx="5926">
                  <c:v>0.72351074000000004</c:v>
                </c:pt>
                <c:pt idx="5927">
                  <c:v>0.72363281000000002</c:v>
                </c:pt>
                <c:pt idx="5928">
                  <c:v>0.72375487999999999</c:v>
                </c:pt>
                <c:pt idx="5929">
                  <c:v>0.72387694999999996</c:v>
                </c:pt>
                <c:pt idx="5930">
                  <c:v>0.72399902000000005</c:v>
                </c:pt>
                <c:pt idx="5931">
                  <c:v>0.72412109000000002</c:v>
                </c:pt>
                <c:pt idx="5932">
                  <c:v>0.72424316</c:v>
                </c:pt>
                <c:pt idx="5933">
                  <c:v>0.72436522999999997</c:v>
                </c:pt>
                <c:pt idx="5934">
                  <c:v>0.72448729999999995</c:v>
                </c:pt>
                <c:pt idx="5935">
                  <c:v>0.72460937999999997</c:v>
                </c:pt>
                <c:pt idx="5936">
                  <c:v>0.72473145000000005</c:v>
                </c:pt>
                <c:pt idx="5937">
                  <c:v>0.72485352000000003</c:v>
                </c:pt>
                <c:pt idx="5938">
                  <c:v>0.72497559</c:v>
                </c:pt>
                <c:pt idx="5939">
                  <c:v>0.72509765999999998</c:v>
                </c:pt>
                <c:pt idx="5940">
                  <c:v>0.72521972999999995</c:v>
                </c:pt>
                <c:pt idx="5941">
                  <c:v>0.72534180000000004</c:v>
                </c:pt>
                <c:pt idx="5942">
                  <c:v>0.72546387000000001</c:v>
                </c:pt>
                <c:pt idx="5943">
                  <c:v>0.72558593999999998</c:v>
                </c:pt>
                <c:pt idx="5944">
                  <c:v>0.72570800999999996</c:v>
                </c:pt>
                <c:pt idx="5945">
                  <c:v>0.72583008000000004</c:v>
                </c:pt>
                <c:pt idx="5946">
                  <c:v>0.72595215000000002</c:v>
                </c:pt>
                <c:pt idx="5947">
                  <c:v>0.72607421999999999</c:v>
                </c:pt>
                <c:pt idx="5948">
                  <c:v>0.72619628999999997</c:v>
                </c:pt>
                <c:pt idx="5949">
                  <c:v>0.72631836000000005</c:v>
                </c:pt>
                <c:pt idx="5950">
                  <c:v>0.72644043000000003</c:v>
                </c:pt>
                <c:pt idx="5951">
                  <c:v>0.7265625</c:v>
                </c:pt>
                <c:pt idx="5952">
                  <c:v>0.72668456999999997</c:v>
                </c:pt>
                <c:pt idx="5953">
                  <c:v>0.72680663999999995</c:v>
                </c:pt>
                <c:pt idx="5954">
                  <c:v>0.72692871000000003</c:v>
                </c:pt>
                <c:pt idx="5955">
                  <c:v>0.72705078000000001</c:v>
                </c:pt>
                <c:pt idx="5956">
                  <c:v>0.72717284999999998</c:v>
                </c:pt>
                <c:pt idx="5957">
                  <c:v>0.72729491999999996</c:v>
                </c:pt>
                <c:pt idx="5958">
                  <c:v>0.72741699000000004</c:v>
                </c:pt>
                <c:pt idx="5959">
                  <c:v>0.72753906000000002</c:v>
                </c:pt>
                <c:pt idx="5960">
                  <c:v>0.72766112999999999</c:v>
                </c:pt>
                <c:pt idx="5961">
                  <c:v>0.72778319999999996</c:v>
                </c:pt>
                <c:pt idx="5962">
                  <c:v>0.72790527000000005</c:v>
                </c:pt>
                <c:pt idx="5963">
                  <c:v>0.72802734000000002</c:v>
                </c:pt>
                <c:pt idx="5964">
                  <c:v>0.72814941</c:v>
                </c:pt>
                <c:pt idx="5965">
                  <c:v>0.72827147999999997</c:v>
                </c:pt>
                <c:pt idx="5966">
                  <c:v>0.72839354999999995</c:v>
                </c:pt>
                <c:pt idx="5967">
                  <c:v>0.72851562000000003</c:v>
                </c:pt>
                <c:pt idx="5968">
                  <c:v>0.72863770000000005</c:v>
                </c:pt>
                <c:pt idx="5969">
                  <c:v>0.72875977000000003</c:v>
                </c:pt>
                <c:pt idx="5970">
                  <c:v>0.72888184</c:v>
                </c:pt>
                <c:pt idx="5971">
                  <c:v>0.72900390999999998</c:v>
                </c:pt>
                <c:pt idx="5972">
                  <c:v>0.72912597999999995</c:v>
                </c:pt>
                <c:pt idx="5973">
                  <c:v>0.72924805000000004</c:v>
                </c:pt>
                <c:pt idx="5974">
                  <c:v>0.72937012000000001</c:v>
                </c:pt>
                <c:pt idx="5975">
                  <c:v>0.72949218999999998</c:v>
                </c:pt>
                <c:pt idx="5976">
                  <c:v>0.72961425999999996</c:v>
                </c:pt>
                <c:pt idx="5977">
                  <c:v>0.72973633000000004</c:v>
                </c:pt>
                <c:pt idx="5978">
                  <c:v>0.72985840000000002</c:v>
                </c:pt>
                <c:pt idx="5979">
                  <c:v>0.72998046999999999</c:v>
                </c:pt>
                <c:pt idx="5980">
                  <c:v>0.73010253999999997</c:v>
                </c:pt>
                <c:pt idx="5981">
                  <c:v>0.73022461000000005</c:v>
                </c:pt>
                <c:pt idx="5982">
                  <c:v>0.73034668000000003</c:v>
                </c:pt>
                <c:pt idx="5983">
                  <c:v>0.73046875</c:v>
                </c:pt>
                <c:pt idx="5984">
                  <c:v>0.73059081999999997</c:v>
                </c:pt>
                <c:pt idx="5985">
                  <c:v>0.73071288999999995</c:v>
                </c:pt>
                <c:pt idx="5986">
                  <c:v>0.73083496000000003</c:v>
                </c:pt>
                <c:pt idx="5987">
                  <c:v>0.73095703000000001</c:v>
                </c:pt>
                <c:pt idx="5988">
                  <c:v>0.73107909999999998</c:v>
                </c:pt>
                <c:pt idx="5989">
                  <c:v>0.73120116999999996</c:v>
                </c:pt>
                <c:pt idx="5990">
                  <c:v>0.73132324000000004</c:v>
                </c:pt>
                <c:pt idx="5991">
                  <c:v>0.73144531000000002</c:v>
                </c:pt>
                <c:pt idx="5992">
                  <c:v>0.73156737999999999</c:v>
                </c:pt>
                <c:pt idx="5993">
                  <c:v>0.73168944999999996</c:v>
                </c:pt>
                <c:pt idx="5994">
                  <c:v>0.73181152000000005</c:v>
                </c:pt>
                <c:pt idx="5995">
                  <c:v>0.73193359000000002</c:v>
                </c:pt>
                <c:pt idx="5996">
                  <c:v>0.73205566</c:v>
                </c:pt>
                <c:pt idx="5997">
                  <c:v>0.73217772999999997</c:v>
                </c:pt>
                <c:pt idx="5998">
                  <c:v>0.73229979999999995</c:v>
                </c:pt>
                <c:pt idx="5999">
                  <c:v>0.73242187999999997</c:v>
                </c:pt>
                <c:pt idx="6000">
                  <c:v>0.73254395000000005</c:v>
                </c:pt>
                <c:pt idx="6001">
                  <c:v>0.73266602000000003</c:v>
                </c:pt>
                <c:pt idx="6002">
                  <c:v>0.73278809</c:v>
                </c:pt>
                <c:pt idx="6003">
                  <c:v>0.73291015999999998</c:v>
                </c:pt>
                <c:pt idx="6004">
                  <c:v>0.73303222999999995</c:v>
                </c:pt>
                <c:pt idx="6005">
                  <c:v>0.73315430000000004</c:v>
                </c:pt>
                <c:pt idx="6006">
                  <c:v>0.73327637000000001</c:v>
                </c:pt>
                <c:pt idx="6007">
                  <c:v>0.73339843999999998</c:v>
                </c:pt>
                <c:pt idx="6008">
                  <c:v>0.73352050999999996</c:v>
                </c:pt>
                <c:pt idx="6009">
                  <c:v>0.73364258000000004</c:v>
                </c:pt>
                <c:pt idx="6010">
                  <c:v>0.73376465000000002</c:v>
                </c:pt>
                <c:pt idx="6011">
                  <c:v>0.73388671999999999</c:v>
                </c:pt>
                <c:pt idx="6012">
                  <c:v>0.73400878999999997</c:v>
                </c:pt>
                <c:pt idx="6013">
                  <c:v>0.73413086000000005</c:v>
                </c:pt>
                <c:pt idx="6014">
                  <c:v>0.73425293000000003</c:v>
                </c:pt>
                <c:pt idx="6015">
                  <c:v>0.734375</c:v>
                </c:pt>
                <c:pt idx="6016">
                  <c:v>0.73449706999999997</c:v>
                </c:pt>
                <c:pt idx="6017">
                  <c:v>0.73461913999999995</c:v>
                </c:pt>
                <c:pt idx="6018">
                  <c:v>0.73474121000000003</c:v>
                </c:pt>
                <c:pt idx="6019">
                  <c:v>0.73486328000000001</c:v>
                </c:pt>
                <c:pt idx="6020">
                  <c:v>0.73498534999999998</c:v>
                </c:pt>
                <c:pt idx="6021">
                  <c:v>0.73510741999999996</c:v>
                </c:pt>
                <c:pt idx="6022">
                  <c:v>0.73522949000000004</c:v>
                </c:pt>
                <c:pt idx="6023">
                  <c:v>0.73535156000000002</c:v>
                </c:pt>
                <c:pt idx="6024">
                  <c:v>0.73547362999999999</c:v>
                </c:pt>
                <c:pt idx="6025">
                  <c:v>0.73559569999999996</c:v>
                </c:pt>
                <c:pt idx="6026">
                  <c:v>0.73571777000000005</c:v>
                </c:pt>
                <c:pt idx="6027">
                  <c:v>0.73583984000000002</c:v>
                </c:pt>
                <c:pt idx="6028">
                  <c:v>0.73596191</c:v>
                </c:pt>
                <c:pt idx="6029">
                  <c:v>0.73608397999999997</c:v>
                </c:pt>
                <c:pt idx="6030">
                  <c:v>0.73620604999999995</c:v>
                </c:pt>
                <c:pt idx="6031">
                  <c:v>0.73632812000000003</c:v>
                </c:pt>
                <c:pt idx="6032">
                  <c:v>0.73645020000000005</c:v>
                </c:pt>
                <c:pt idx="6033">
                  <c:v>0.73657227000000003</c:v>
                </c:pt>
                <c:pt idx="6034">
                  <c:v>0.73669434</c:v>
                </c:pt>
                <c:pt idx="6035">
                  <c:v>0.73681640999999998</c:v>
                </c:pt>
                <c:pt idx="6036">
                  <c:v>0.73693847999999995</c:v>
                </c:pt>
                <c:pt idx="6037">
                  <c:v>0.73706055000000004</c:v>
                </c:pt>
                <c:pt idx="6038">
                  <c:v>0.73718262000000001</c:v>
                </c:pt>
                <c:pt idx="6039">
                  <c:v>0.73730468999999998</c:v>
                </c:pt>
                <c:pt idx="6040">
                  <c:v>0.73742675999999996</c:v>
                </c:pt>
                <c:pt idx="6041">
                  <c:v>0.73754883000000004</c:v>
                </c:pt>
                <c:pt idx="6042">
                  <c:v>0.73767090000000002</c:v>
                </c:pt>
                <c:pt idx="6043">
                  <c:v>0.73779296999999999</c:v>
                </c:pt>
                <c:pt idx="6044">
                  <c:v>0.73791503999999997</c:v>
                </c:pt>
                <c:pt idx="6045">
                  <c:v>0.73803711000000005</c:v>
                </c:pt>
                <c:pt idx="6046">
                  <c:v>0.73815918000000003</c:v>
                </c:pt>
                <c:pt idx="6047">
                  <c:v>0.73828125</c:v>
                </c:pt>
                <c:pt idx="6048">
                  <c:v>0.73840331999999997</c:v>
                </c:pt>
                <c:pt idx="6049">
                  <c:v>0.73852538999999995</c:v>
                </c:pt>
                <c:pt idx="6050">
                  <c:v>0.73864746000000003</c:v>
                </c:pt>
                <c:pt idx="6051">
                  <c:v>0.73876953000000001</c:v>
                </c:pt>
                <c:pt idx="6052">
                  <c:v>0.73889159999999998</c:v>
                </c:pt>
                <c:pt idx="6053">
                  <c:v>0.73901366999999996</c:v>
                </c:pt>
                <c:pt idx="6054">
                  <c:v>0.73913574000000004</c:v>
                </c:pt>
                <c:pt idx="6055">
                  <c:v>0.73925781000000002</c:v>
                </c:pt>
                <c:pt idx="6056">
                  <c:v>0.73937987999999999</c:v>
                </c:pt>
                <c:pt idx="6057">
                  <c:v>0.73950194999999996</c:v>
                </c:pt>
                <c:pt idx="6058">
                  <c:v>0.73962402000000005</c:v>
                </c:pt>
                <c:pt idx="6059">
                  <c:v>0.73974609000000002</c:v>
                </c:pt>
                <c:pt idx="6060">
                  <c:v>0.73986816</c:v>
                </c:pt>
                <c:pt idx="6061">
                  <c:v>0.73999022999999997</c:v>
                </c:pt>
                <c:pt idx="6062">
                  <c:v>0.74011229999999995</c:v>
                </c:pt>
                <c:pt idx="6063">
                  <c:v>0.74023437999999997</c:v>
                </c:pt>
                <c:pt idx="6064">
                  <c:v>0.74035645000000005</c:v>
                </c:pt>
                <c:pt idx="6065">
                  <c:v>0.74047852000000003</c:v>
                </c:pt>
                <c:pt idx="6066">
                  <c:v>0.74060059</c:v>
                </c:pt>
                <c:pt idx="6067">
                  <c:v>0.74072265999999998</c:v>
                </c:pt>
                <c:pt idx="6068">
                  <c:v>0.74084472999999995</c:v>
                </c:pt>
                <c:pt idx="6069">
                  <c:v>0.74096680000000004</c:v>
                </c:pt>
                <c:pt idx="6070">
                  <c:v>0.74108887000000001</c:v>
                </c:pt>
                <c:pt idx="6071">
                  <c:v>0.74121093999999998</c:v>
                </c:pt>
                <c:pt idx="6072">
                  <c:v>0.74133300999999996</c:v>
                </c:pt>
                <c:pt idx="6073">
                  <c:v>0.74145508000000004</c:v>
                </c:pt>
                <c:pt idx="6074">
                  <c:v>0.74157715000000002</c:v>
                </c:pt>
                <c:pt idx="6075">
                  <c:v>0.74169921999999999</c:v>
                </c:pt>
                <c:pt idx="6076">
                  <c:v>0.74182128999999997</c:v>
                </c:pt>
                <c:pt idx="6077">
                  <c:v>0.74194336000000005</c:v>
                </c:pt>
                <c:pt idx="6078">
                  <c:v>0.74206543000000003</c:v>
                </c:pt>
                <c:pt idx="6079">
                  <c:v>0.7421875</c:v>
                </c:pt>
                <c:pt idx="6080">
                  <c:v>0.74230956999999997</c:v>
                </c:pt>
                <c:pt idx="6081">
                  <c:v>0.74243163999999995</c:v>
                </c:pt>
                <c:pt idx="6082">
                  <c:v>0.74255371000000003</c:v>
                </c:pt>
                <c:pt idx="6083">
                  <c:v>0.74267578000000001</c:v>
                </c:pt>
                <c:pt idx="6084">
                  <c:v>0.74279784999999998</c:v>
                </c:pt>
                <c:pt idx="6085">
                  <c:v>0.74291991999999996</c:v>
                </c:pt>
                <c:pt idx="6086">
                  <c:v>0.74304199000000004</c:v>
                </c:pt>
                <c:pt idx="6087">
                  <c:v>0.74316406000000002</c:v>
                </c:pt>
                <c:pt idx="6088">
                  <c:v>0.74328612999999999</c:v>
                </c:pt>
                <c:pt idx="6089">
                  <c:v>0.74340819999999996</c:v>
                </c:pt>
                <c:pt idx="6090">
                  <c:v>0.74353027000000005</c:v>
                </c:pt>
                <c:pt idx="6091">
                  <c:v>0.74365234000000002</c:v>
                </c:pt>
                <c:pt idx="6092">
                  <c:v>0.74377441</c:v>
                </c:pt>
                <c:pt idx="6093">
                  <c:v>0.74389647999999997</c:v>
                </c:pt>
                <c:pt idx="6094">
                  <c:v>0.74401854999999995</c:v>
                </c:pt>
                <c:pt idx="6095">
                  <c:v>0.74414062000000003</c:v>
                </c:pt>
                <c:pt idx="6096">
                  <c:v>0.74426270000000005</c:v>
                </c:pt>
                <c:pt idx="6097">
                  <c:v>0.74438477000000003</c:v>
                </c:pt>
                <c:pt idx="6098">
                  <c:v>0.74450684</c:v>
                </c:pt>
                <c:pt idx="6099">
                  <c:v>0.74462890999999998</c:v>
                </c:pt>
                <c:pt idx="6100">
                  <c:v>0.74475097999999995</c:v>
                </c:pt>
                <c:pt idx="6101">
                  <c:v>0.74487305000000004</c:v>
                </c:pt>
                <c:pt idx="6102">
                  <c:v>0.74499512000000001</c:v>
                </c:pt>
                <c:pt idx="6103">
                  <c:v>0.74511718999999998</c:v>
                </c:pt>
                <c:pt idx="6104">
                  <c:v>0.74523925999999996</c:v>
                </c:pt>
                <c:pt idx="6105">
                  <c:v>0.74536133000000004</c:v>
                </c:pt>
                <c:pt idx="6106">
                  <c:v>0.74548340000000002</c:v>
                </c:pt>
                <c:pt idx="6107">
                  <c:v>0.74560546999999999</c:v>
                </c:pt>
                <c:pt idx="6108">
                  <c:v>0.74572753999999997</c:v>
                </c:pt>
                <c:pt idx="6109">
                  <c:v>0.74584961000000005</c:v>
                </c:pt>
                <c:pt idx="6110">
                  <c:v>0.74597168000000003</c:v>
                </c:pt>
                <c:pt idx="6111">
                  <c:v>0.74609375</c:v>
                </c:pt>
                <c:pt idx="6112">
                  <c:v>0.74621581999999997</c:v>
                </c:pt>
                <c:pt idx="6113">
                  <c:v>0.74633788999999995</c:v>
                </c:pt>
                <c:pt idx="6114">
                  <c:v>0.74645996000000003</c:v>
                </c:pt>
                <c:pt idx="6115">
                  <c:v>0.74658203000000001</c:v>
                </c:pt>
                <c:pt idx="6116">
                  <c:v>0.74670409999999998</c:v>
                </c:pt>
                <c:pt idx="6117">
                  <c:v>0.74682616999999996</c:v>
                </c:pt>
                <c:pt idx="6118">
                  <c:v>0.74694824000000004</c:v>
                </c:pt>
                <c:pt idx="6119">
                  <c:v>0.74707031000000002</c:v>
                </c:pt>
                <c:pt idx="6120">
                  <c:v>0.74719237999999999</c:v>
                </c:pt>
                <c:pt idx="6121">
                  <c:v>0.74731444999999996</c:v>
                </c:pt>
                <c:pt idx="6122">
                  <c:v>0.74743652000000005</c:v>
                </c:pt>
                <c:pt idx="6123">
                  <c:v>0.74755859000000002</c:v>
                </c:pt>
                <c:pt idx="6124">
                  <c:v>0.74768066</c:v>
                </c:pt>
                <c:pt idx="6125">
                  <c:v>0.74780272999999997</c:v>
                </c:pt>
                <c:pt idx="6126">
                  <c:v>0.74792479999999995</c:v>
                </c:pt>
                <c:pt idx="6127">
                  <c:v>0.74804687999999997</c:v>
                </c:pt>
                <c:pt idx="6128">
                  <c:v>0.74816895000000005</c:v>
                </c:pt>
                <c:pt idx="6129">
                  <c:v>0.74829102000000003</c:v>
                </c:pt>
                <c:pt idx="6130">
                  <c:v>0.74841309</c:v>
                </c:pt>
                <c:pt idx="6131">
                  <c:v>0.74853515999999998</c:v>
                </c:pt>
                <c:pt idx="6132">
                  <c:v>0.74865722999999995</c:v>
                </c:pt>
                <c:pt idx="6133">
                  <c:v>0.74877930000000004</c:v>
                </c:pt>
                <c:pt idx="6134">
                  <c:v>0.74890137000000001</c:v>
                </c:pt>
                <c:pt idx="6135">
                  <c:v>0.74902343999999998</c:v>
                </c:pt>
                <c:pt idx="6136">
                  <c:v>0.74914550999999996</c:v>
                </c:pt>
                <c:pt idx="6137">
                  <c:v>0.74926758000000004</c:v>
                </c:pt>
                <c:pt idx="6138">
                  <c:v>0.74938965000000002</c:v>
                </c:pt>
                <c:pt idx="6139">
                  <c:v>0.74951171999999999</c:v>
                </c:pt>
                <c:pt idx="6140">
                  <c:v>0.74963378999999997</c:v>
                </c:pt>
                <c:pt idx="6141">
                  <c:v>0.74975586000000005</c:v>
                </c:pt>
                <c:pt idx="6142">
                  <c:v>0.74987793000000003</c:v>
                </c:pt>
                <c:pt idx="6143">
                  <c:v>0.75</c:v>
                </c:pt>
                <c:pt idx="6144">
                  <c:v>0.75012206999999997</c:v>
                </c:pt>
                <c:pt idx="6145">
                  <c:v>0.75024413999999995</c:v>
                </c:pt>
                <c:pt idx="6146">
                  <c:v>0.75036621000000003</c:v>
                </c:pt>
                <c:pt idx="6147">
                  <c:v>0.75048828000000001</c:v>
                </c:pt>
                <c:pt idx="6148">
                  <c:v>0.75061034999999998</c:v>
                </c:pt>
                <c:pt idx="6149">
                  <c:v>0.75073241999999996</c:v>
                </c:pt>
                <c:pt idx="6150">
                  <c:v>0.75085449000000004</c:v>
                </c:pt>
                <c:pt idx="6151">
                  <c:v>0.75097656000000002</c:v>
                </c:pt>
                <c:pt idx="6152">
                  <c:v>0.75109862999999999</c:v>
                </c:pt>
                <c:pt idx="6153">
                  <c:v>0.75122069999999996</c:v>
                </c:pt>
                <c:pt idx="6154">
                  <c:v>0.75134277000000005</c:v>
                </c:pt>
                <c:pt idx="6155">
                  <c:v>0.75146484000000002</c:v>
                </c:pt>
                <c:pt idx="6156">
                  <c:v>0.75158691</c:v>
                </c:pt>
                <c:pt idx="6157">
                  <c:v>0.75170897999999997</c:v>
                </c:pt>
                <c:pt idx="6158">
                  <c:v>0.75183104999999995</c:v>
                </c:pt>
                <c:pt idx="6159">
                  <c:v>0.75195312000000003</c:v>
                </c:pt>
                <c:pt idx="6160">
                  <c:v>0.75207520000000005</c:v>
                </c:pt>
                <c:pt idx="6161">
                  <c:v>0.75219727000000003</c:v>
                </c:pt>
                <c:pt idx="6162">
                  <c:v>0.75231934</c:v>
                </c:pt>
                <c:pt idx="6163">
                  <c:v>0.75244140999999998</c:v>
                </c:pt>
                <c:pt idx="6164">
                  <c:v>0.75256347999999995</c:v>
                </c:pt>
                <c:pt idx="6165">
                  <c:v>0.75268555000000004</c:v>
                </c:pt>
                <c:pt idx="6166">
                  <c:v>0.75280762000000001</c:v>
                </c:pt>
                <c:pt idx="6167">
                  <c:v>0.75292968999999998</c:v>
                </c:pt>
                <c:pt idx="6168">
                  <c:v>0.75305175999999996</c:v>
                </c:pt>
                <c:pt idx="6169">
                  <c:v>0.75317383000000004</c:v>
                </c:pt>
                <c:pt idx="6170">
                  <c:v>0.75329590000000002</c:v>
                </c:pt>
                <c:pt idx="6171">
                  <c:v>0.75341796999999999</c:v>
                </c:pt>
                <c:pt idx="6172">
                  <c:v>0.75354003999999997</c:v>
                </c:pt>
                <c:pt idx="6173">
                  <c:v>0.75366211000000005</c:v>
                </c:pt>
                <c:pt idx="6174">
                  <c:v>0.75378418000000003</c:v>
                </c:pt>
                <c:pt idx="6175">
                  <c:v>0.75390625</c:v>
                </c:pt>
                <c:pt idx="6176">
                  <c:v>0.75402831999999997</c:v>
                </c:pt>
                <c:pt idx="6177">
                  <c:v>0.75415038999999995</c:v>
                </c:pt>
                <c:pt idx="6178">
                  <c:v>0.75427246000000003</c:v>
                </c:pt>
                <c:pt idx="6179">
                  <c:v>0.75439453000000001</c:v>
                </c:pt>
                <c:pt idx="6180">
                  <c:v>0.75451659999999998</c:v>
                </c:pt>
                <c:pt idx="6181">
                  <c:v>0.75463866999999996</c:v>
                </c:pt>
                <c:pt idx="6182">
                  <c:v>0.75476074000000004</c:v>
                </c:pt>
                <c:pt idx="6183">
                  <c:v>0.75488281000000002</c:v>
                </c:pt>
                <c:pt idx="6184">
                  <c:v>0.75500487999999999</c:v>
                </c:pt>
                <c:pt idx="6185">
                  <c:v>0.75512694999999996</c:v>
                </c:pt>
                <c:pt idx="6186">
                  <c:v>0.75524902000000005</c:v>
                </c:pt>
                <c:pt idx="6187">
                  <c:v>0.75537109000000002</c:v>
                </c:pt>
                <c:pt idx="6188">
                  <c:v>0.75549316</c:v>
                </c:pt>
                <c:pt idx="6189">
                  <c:v>0.75561522999999997</c:v>
                </c:pt>
                <c:pt idx="6190">
                  <c:v>0.75573729999999995</c:v>
                </c:pt>
                <c:pt idx="6191">
                  <c:v>0.75585937999999997</c:v>
                </c:pt>
                <c:pt idx="6192">
                  <c:v>0.75598145000000005</c:v>
                </c:pt>
                <c:pt idx="6193">
                  <c:v>0.75610352000000003</c:v>
                </c:pt>
                <c:pt idx="6194">
                  <c:v>0.75622559</c:v>
                </c:pt>
                <c:pt idx="6195">
                  <c:v>0.75634765999999998</c:v>
                </c:pt>
                <c:pt idx="6196">
                  <c:v>0.75646972999999995</c:v>
                </c:pt>
                <c:pt idx="6197">
                  <c:v>0.75659180000000004</c:v>
                </c:pt>
                <c:pt idx="6198">
                  <c:v>0.75671387000000001</c:v>
                </c:pt>
                <c:pt idx="6199">
                  <c:v>0.75683593999999998</c:v>
                </c:pt>
                <c:pt idx="6200">
                  <c:v>0.75695800999999996</c:v>
                </c:pt>
                <c:pt idx="6201">
                  <c:v>0.75708008000000004</c:v>
                </c:pt>
                <c:pt idx="6202">
                  <c:v>0.75720215000000002</c:v>
                </c:pt>
                <c:pt idx="6203">
                  <c:v>0.75732421999999999</c:v>
                </c:pt>
                <c:pt idx="6204">
                  <c:v>0.75744628999999997</c:v>
                </c:pt>
                <c:pt idx="6205">
                  <c:v>0.75756836000000005</c:v>
                </c:pt>
                <c:pt idx="6206">
                  <c:v>0.75769043000000003</c:v>
                </c:pt>
                <c:pt idx="6207">
                  <c:v>0.7578125</c:v>
                </c:pt>
                <c:pt idx="6208">
                  <c:v>0.75793456999999997</c:v>
                </c:pt>
                <c:pt idx="6209">
                  <c:v>0.75805663999999995</c:v>
                </c:pt>
                <c:pt idx="6210">
                  <c:v>0.75817871000000003</c:v>
                </c:pt>
                <c:pt idx="6211">
                  <c:v>0.75830078000000001</c:v>
                </c:pt>
                <c:pt idx="6212">
                  <c:v>0.75842284999999998</c:v>
                </c:pt>
                <c:pt idx="6213">
                  <c:v>0.75854491999999996</c:v>
                </c:pt>
                <c:pt idx="6214">
                  <c:v>0.75866699000000004</c:v>
                </c:pt>
                <c:pt idx="6215">
                  <c:v>0.75878906000000002</c:v>
                </c:pt>
                <c:pt idx="6216">
                  <c:v>0.75891112999999999</c:v>
                </c:pt>
                <c:pt idx="6217">
                  <c:v>0.75903319999999996</c:v>
                </c:pt>
                <c:pt idx="6218">
                  <c:v>0.75915527000000005</c:v>
                </c:pt>
                <c:pt idx="6219">
                  <c:v>0.75927734000000002</c:v>
                </c:pt>
                <c:pt idx="6220">
                  <c:v>0.75939941</c:v>
                </c:pt>
                <c:pt idx="6221">
                  <c:v>0.75952147999999997</c:v>
                </c:pt>
                <c:pt idx="6222">
                  <c:v>0.75964354999999995</c:v>
                </c:pt>
                <c:pt idx="6223">
                  <c:v>0.75976562000000003</c:v>
                </c:pt>
                <c:pt idx="6224">
                  <c:v>0.75988770000000005</c:v>
                </c:pt>
                <c:pt idx="6225">
                  <c:v>0.76000977000000003</c:v>
                </c:pt>
                <c:pt idx="6226">
                  <c:v>0.76013184</c:v>
                </c:pt>
                <c:pt idx="6227">
                  <c:v>0.76025390999999998</c:v>
                </c:pt>
                <c:pt idx="6228">
                  <c:v>0.76037597999999995</c:v>
                </c:pt>
                <c:pt idx="6229">
                  <c:v>0.76049805000000004</c:v>
                </c:pt>
                <c:pt idx="6230">
                  <c:v>0.76062012000000001</c:v>
                </c:pt>
                <c:pt idx="6231">
                  <c:v>0.76074218999999998</c:v>
                </c:pt>
                <c:pt idx="6232">
                  <c:v>0.76086425999999996</c:v>
                </c:pt>
                <c:pt idx="6233">
                  <c:v>0.76098633000000004</c:v>
                </c:pt>
                <c:pt idx="6234">
                  <c:v>0.76110840000000002</c:v>
                </c:pt>
                <c:pt idx="6235">
                  <c:v>0.76123046999999999</c:v>
                </c:pt>
                <c:pt idx="6236">
                  <c:v>0.76135253999999997</c:v>
                </c:pt>
                <c:pt idx="6237">
                  <c:v>0.76147461000000005</c:v>
                </c:pt>
                <c:pt idx="6238">
                  <c:v>0.76159668000000003</c:v>
                </c:pt>
                <c:pt idx="6239">
                  <c:v>0.76171875</c:v>
                </c:pt>
                <c:pt idx="6240">
                  <c:v>0.76184081999999997</c:v>
                </c:pt>
                <c:pt idx="6241">
                  <c:v>0.76196288999999995</c:v>
                </c:pt>
                <c:pt idx="6242">
                  <c:v>0.76208496000000003</c:v>
                </c:pt>
                <c:pt idx="6243">
                  <c:v>0.76220703000000001</c:v>
                </c:pt>
                <c:pt idx="6244">
                  <c:v>0.76232909999999998</c:v>
                </c:pt>
                <c:pt idx="6245">
                  <c:v>0.76245116999999996</c:v>
                </c:pt>
                <c:pt idx="6246">
                  <c:v>0.76257324000000004</c:v>
                </c:pt>
                <c:pt idx="6247">
                  <c:v>0.76269531000000002</c:v>
                </c:pt>
                <c:pt idx="6248">
                  <c:v>0.76281737999999999</c:v>
                </c:pt>
                <c:pt idx="6249">
                  <c:v>0.76293944999999996</c:v>
                </c:pt>
                <c:pt idx="6250">
                  <c:v>0.76306152000000005</c:v>
                </c:pt>
                <c:pt idx="6251">
                  <c:v>0.76318359000000002</c:v>
                </c:pt>
                <c:pt idx="6252">
                  <c:v>0.76330566</c:v>
                </c:pt>
                <c:pt idx="6253">
                  <c:v>0.76342772999999997</c:v>
                </c:pt>
                <c:pt idx="6254">
                  <c:v>0.76354979999999995</c:v>
                </c:pt>
                <c:pt idx="6255">
                  <c:v>0.76367187999999997</c:v>
                </c:pt>
                <c:pt idx="6256">
                  <c:v>0.76379395000000005</c:v>
                </c:pt>
                <c:pt idx="6257">
                  <c:v>0.76391602000000003</c:v>
                </c:pt>
                <c:pt idx="6258">
                  <c:v>0.76403809</c:v>
                </c:pt>
                <c:pt idx="6259">
                  <c:v>0.76416015999999998</c:v>
                </c:pt>
                <c:pt idx="6260">
                  <c:v>0.76428222999999995</c:v>
                </c:pt>
                <c:pt idx="6261">
                  <c:v>0.76440430000000004</c:v>
                </c:pt>
                <c:pt idx="6262">
                  <c:v>0.76452637000000001</c:v>
                </c:pt>
                <c:pt idx="6263">
                  <c:v>0.76464843999999998</c:v>
                </c:pt>
                <c:pt idx="6264">
                  <c:v>0.76477050999999996</c:v>
                </c:pt>
                <c:pt idx="6265">
                  <c:v>0.76489258000000004</c:v>
                </c:pt>
                <c:pt idx="6266">
                  <c:v>0.76501465000000002</c:v>
                </c:pt>
                <c:pt idx="6267">
                  <c:v>0.76513671999999999</c:v>
                </c:pt>
                <c:pt idx="6268">
                  <c:v>0.76525878999999997</c:v>
                </c:pt>
                <c:pt idx="6269">
                  <c:v>0.76538086000000005</c:v>
                </c:pt>
                <c:pt idx="6270">
                  <c:v>0.76550293000000003</c:v>
                </c:pt>
                <c:pt idx="6271">
                  <c:v>0.765625</c:v>
                </c:pt>
                <c:pt idx="6272">
                  <c:v>0.76574706999999997</c:v>
                </c:pt>
                <c:pt idx="6273">
                  <c:v>0.76586913999999995</c:v>
                </c:pt>
                <c:pt idx="6274">
                  <c:v>0.76599121000000003</c:v>
                </c:pt>
                <c:pt idx="6275">
                  <c:v>0.76611328000000001</c:v>
                </c:pt>
                <c:pt idx="6276">
                  <c:v>0.76623534999999998</c:v>
                </c:pt>
                <c:pt idx="6277">
                  <c:v>0.76635741999999996</c:v>
                </c:pt>
                <c:pt idx="6278">
                  <c:v>0.76647949000000004</c:v>
                </c:pt>
                <c:pt idx="6279">
                  <c:v>0.76660156000000002</c:v>
                </c:pt>
                <c:pt idx="6280">
                  <c:v>0.76672362999999999</c:v>
                </c:pt>
                <c:pt idx="6281">
                  <c:v>0.76684569999999996</c:v>
                </c:pt>
                <c:pt idx="6282">
                  <c:v>0.76696777000000005</c:v>
                </c:pt>
                <c:pt idx="6283">
                  <c:v>0.76708984000000002</c:v>
                </c:pt>
                <c:pt idx="6284">
                  <c:v>0.76721191</c:v>
                </c:pt>
                <c:pt idx="6285">
                  <c:v>0.76733397999999997</c:v>
                </c:pt>
                <c:pt idx="6286">
                  <c:v>0.76745604999999995</c:v>
                </c:pt>
                <c:pt idx="6287">
                  <c:v>0.76757812000000003</c:v>
                </c:pt>
                <c:pt idx="6288">
                  <c:v>0.76770020000000005</c:v>
                </c:pt>
                <c:pt idx="6289">
                  <c:v>0.76782227000000003</c:v>
                </c:pt>
                <c:pt idx="6290">
                  <c:v>0.76794434</c:v>
                </c:pt>
                <c:pt idx="6291">
                  <c:v>0.76806640999999998</c:v>
                </c:pt>
                <c:pt idx="6292">
                  <c:v>0.76818847999999995</c:v>
                </c:pt>
                <c:pt idx="6293">
                  <c:v>0.76831055000000004</c:v>
                </c:pt>
                <c:pt idx="6294">
                  <c:v>0.76843262000000001</c:v>
                </c:pt>
                <c:pt idx="6295">
                  <c:v>0.76855468999999998</c:v>
                </c:pt>
                <c:pt idx="6296">
                  <c:v>0.76867675999999996</c:v>
                </c:pt>
                <c:pt idx="6297">
                  <c:v>0.76879883000000004</c:v>
                </c:pt>
                <c:pt idx="6298">
                  <c:v>0.76892090000000002</c:v>
                </c:pt>
                <c:pt idx="6299">
                  <c:v>0.76904296999999999</c:v>
                </c:pt>
                <c:pt idx="6300">
                  <c:v>0.76916503999999997</c:v>
                </c:pt>
                <c:pt idx="6301">
                  <c:v>0.76928711000000005</c:v>
                </c:pt>
                <c:pt idx="6302">
                  <c:v>0.76940918000000003</c:v>
                </c:pt>
                <c:pt idx="6303">
                  <c:v>0.76953125</c:v>
                </c:pt>
                <c:pt idx="6304">
                  <c:v>0.76965331999999997</c:v>
                </c:pt>
                <c:pt idx="6305">
                  <c:v>0.76977538999999995</c:v>
                </c:pt>
                <c:pt idx="6306">
                  <c:v>0.76989746000000003</c:v>
                </c:pt>
                <c:pt idx="6307">
                  <c:v>0.77001953000000001</c:v>
                </c:pt>
                <c:pt idx="6308">
                  <c:v>0.77014159999999998</c:v>
                </c:pt>
                <c:pt idx="6309">
                  <c:v>0.77026366999999996</c:v>
                </c:pt>
                <c:pt idx="6310">
                  <c:v>0.77038574000000004</c:v>
                </c:pt>
                <c:pt idx="6311">
                  <c:v>0.77050781000000002</c:v>
                </c:pt>
                <c:pt idx="6312">
                  <c:v>0.77062987999999999</c:v>
                </c:pt>
                <c:pt idx="6313">
                  <c:v>0.77075194999999996</c:v>
                </c:pt>
                <c:pt idx="6314">
                  <c:v>0.77087402000000005</c:v>
                </c:pt>
                <c:pt idx="6315">
                  <c:v>0.77099609000000002</c:v>
                </c:pt>
                <c:pt idx="6316">
                  <c:v>0.77111816</c:v>
                </c:pt>
                <c:pt idx="6317">
                  <c:v>0.77124022999999997</c:v>
                </c:pt>
                <c:pt idx="6318">
                  <c:v>0.77136229999999995</c:v>
                </c:pt>
                <c:pt idx="6319">
                  <c:v>0.77148437999999997</c:v>
                </c:pt>
                <c:pt idx="6320">
                  <c:v>0.77160645000000005</c:v>
                </c:pt>
                <c:pt idx="6321">
                  <c:v>0.77172852000000003</c:v>
                </c:pt>
                <c:pt idx="6322">
                  <c:v>0.77185059</c:v>
                </c:pt>
                <c:pt idx="6323">
                  <c:v>0.77197265999999998</c:v>
                </c:pt>
                <c:pt idx="6324">
                  <c:v>0.77209472999999995</c:v>
                </c:pt>
                <c:pt idx="6325">
                  <c:v>0.77221680000000004</c:v>
                </c:pt>
                <c:pt idx="6326">
                  <c:v>0.77233887000000001</c:v>
                </c:pt>
                <c:pt idx="6327">
                  <c:v>0.77246093999999998</c:v>
                </c:pt>
                <c:pt idx="6328">
                  <c:v>0.77258300999999996</c:v>
                </c:pt>
                <c:pt idx="6329">
                  <c:v>0.77270508000000004</c:v>
                </c:pt>
                <c:pt idx="6330">
                  <c:v>0.77282715000000002</c:v>
                </c:pt>
                <c:pt idx="6331">
                  <c:v>0.77294921999999999</c:v>
                </c:pt>
                <c:pt idx="6332">
                  <c:v>0.77307128999999997</c:v>
                </c:pt>
                <c:pt idx="6333">
                  <c:v>0.77319336000000005</c:v>
                </c:pt>
                <c:pt idx="6334">
                  <c:v>0.77331543000000003</c:v>
                </c:pt>
                <c:pt idx="6335">
                  <c:v>0.7734375</c:v>
                </c:pt>
                <c:pt idx="6336">
                  <c:v>0.77355956999999997</c:v>
                </c:pt>
                <c:pt idx="6337">
                  <c:v>0.77368163999999995</c:v>
                </c:pt>
                <c:pt idx="6338">
                  <c:v>0.77380371000000003</c:v>
                </c:pt>
                <c:pt idx="6339">
                  <c:v>0.77392578000000001</c:v>
                </c:pt>
                <c:pt idx="6340">
                  <c:v>0.77404784999999998</c:v>
                </c:pt>
                <c:pt idx="6341">
                  <c:v>0.77416991999999996</c:v>
                </c:pt>
                <c:pt idx="6342">
                  <c:v>0.77429199000000004</c:v>
                </c:pt>
                <c:pt idx="6343">
                  <c:v>0.77441406000000002</c:v>
                </c:pt>
                <c:pt idx="6344">
                  <c:v>0.77453612999999999</c:v>
                </c:pt>
                <c:pt idx="6345">
                  <c:v>0.77465819999999996</c:v>
                </c:pt>
                <c:pt idx="6346">
                  <c:v>0.77478027000000005</c:v>
                </c:pt>
                <c:pt idx="6347">
                  <c:v>0.77490234000000002</c:v>
                </c:pt>
                <c:pt idx="6348">
                  <c:v>0.77502441</c:v>
                </c:pt>
                <c:pt idx="6349">
                  <c:v>0.77514647999999997</c:v>
                </c:pt>
                <c:pt idx="6350">
                  <c:v>0.77526854999999995</c:v>
                </c:pt>
                <c:pt idx="6351">
                  <c:v>0.77539062000000003</c:v>
                </c:pt>
                <c:pt idx="6352">
                  <c:v>0.77551270000000005</c:v>
                </c:pt>
                <c:pt idx="6353">
                  <c:v>0.77563477000000003</c:v>
                </c:pt>
                <c:pt idx="6354">
                  <c:v>0.77575684</c:v>
                </c:pt>
                <c:pt idx="6355">
                  <c:v>0.77587890999999998</c:v>
                </c:pt>
                <c:pt idx="6356">
                  <c:v>0.77600097999999995</c:v>
                </c:pt>
                <c:pt idx="6357">
                  <c:v>0.77612305000000004</c:v>
                </c:pt>
                <c:pt idx="6358">
                  <c:v>0.77624512000000001</c:v>
                </c:pt>
                <c:pt idx="6359">
                  <c:v>0.77636718999999998</c:v>
                </c:pt>
                <c:pt idx="6360">
                  <c:v>0.77648925999999996</c:v>
                </c:pt>
                <c:pt idx="6361">
                  <c:v>0.77661133000000004</c:v>
                </c:pt>
                <c:pt idx="6362">
                  <c:v>0.77673340000000002</c:v>
                </c:pt>
                <c:pt idx="6363">
                  <c:v>0.77685546999999999</c:v>
                </c:pt>
                <c:pt idx="6364">
                  <c:v>0.77697753999999997</c:v>
                </c:pt>
                <c:pt idx="6365">
                  <c:v>0.77709961000000005</c:v>
                </c:pt>
                <c:pt idx="6366">
                  <c:v>0.77722168000000003</c:v>
                </c:pt>
                <c:pt idx="6367">
                  <c:v>0.77734375</c:v>
                </c:pt>
                <c:pt idx="6368">
                  <c:v>0.77746581999999997</c:v>
                </c:pt>
                <c:pt idx="6369">
                  <c:v>0.77758788999999995</c:v>
                </c:pt>
                <c:pt idx="6370">
                  <c:v>0.77770996000000003</c:v>
                </c:pt>
                <c:pt idx="6371">
                  <c:v>0.77783203000000001</c:v>
                </c:pt>
                <c:pt idx="6372">
                  <c:v>0.77795409999999998</c:v>
                </c:pt>
                <c:pt idx="6373">
                  <c:v>0.77807616999999996</c:v>
                </c:pt>
                <c:pt idx="6374">
                  <c:v>0.77819824000000004</c:v>
                </c:pt>
                <c:pt idx="6375">
                  <c:v>0.77832031000000002</c:v>
                </c:pt>
                <c:pt idx="6376">
                  <c:v>0.77844237999999999</c:v>
                </c:pt>
                <c:pt idx="6377">
                  <c:v>0.77856444999999996</c:v>
                </c:pt>
                <c:pt idx="6378">
                  <c:v>0.77868652000000005</c:v>
                </c:pt>
                <c:pt idx="6379">
                  <c:v>0.77880859000000002</c:v>
                </c:pt>
                <c:pt idx="6380">
                  <c:v>0.77893066</c:v>
                </c:pt>
                <c:pt idx="6381">
                  <c:v>0.77905272999999997</c:v>
                </c:pt>
                <c:pt idx="6382">
                  <c:v>0.77917479999999995</c:v>
                </c:pt>
                <c:pt idx="6383">
                  <c:v>0.77929687999999997</c:v>
                </c:pt>
                <c:pt idx="6384">
                  <c:v>0.77941895000000005</c:v>
                </c:pt>
                <c:pt idx="6385">
                  <c:v>0.77954102000000003</c:v>
                </c:pt>
                <c:pt idx="6386">
                  <c:v>0.77966309</c:v>
                </c:pt>
                <c:pt idx="6387">
                  <c:v>0.77978515999999998</c:v>
                </c:pt>
                <c:pt idx="6388">
                  <c:v>0.77990722999999995</c:v>
                </c:pt>
                <c:pt idx="6389">
                  <c:v>0.78002930000000004</c:v>
                </c:pt>
                <c:pt idx="6390">
                  <c:v>0.78015137000000001</c:v>
                </c:pt>
                <c:pt idx="6391">
                  <c:v>0.78027343999999998</c:v>
                </c:pt>
                <c:pt idx="6392">
                  <c:v>0.78039550999999996</c:v>
                </c:pt>
                <c:pt idx="6393">
                  <c:v>0.78051758000000004</c:v>
                </c:pt>
                <c:pt idx="6394">
                  <c:v>0.78063965000000002</c:v>
                </c:pt>
                <c:pt idx="6395">
                  <c:v>0.78076171999999999</c:v>
                </c:pt>
                <c:pt idx="6396">
                  <c:v>0.78088378999999997</c:v>
                </c:pt>
                <c:pt idx="6397">
                  <c:v>0.78100586000000005</c:v>
                </c:pt>
                <c:pt idx="6398">
                  <c:v>0.78112793000000003</c:v>
                </c:pt>
                <c:pt idx="6399">
                  <c:v>0.78125</c:v>
                </c:pt>
                <c:pt idx="6400">
                  <c:v>0.78137206999999997</c:v>
                </c:pt>
                <c:pt idx="6401">
                  <c:v>0.78149413999999995</c:v>
                </c:pt>
                <c:pt idx="6402">
                  <c:v>0.78161621000000003</c:v>
                </c:pt>
                <c:pt idx="6403">
                  <c:v>0.78173828000000001</c:v>
                </c:pt>
                <c:pt idx="6404">
                  <c:v>0.78186034999999998</c:v>
                </c:pt>
                <c:pt idx="6405">
                  <c:v>0.78198241999999996</c:v>
                </c:pt>
                <c:pt idx="6406">
                  <c:v>0.78210449000000004</c:v>
                </c:pt>
                <c:pt idx="6407">
                  <c:v>0.78222656000000002</c:v>
                </c:pt>
                <c:pt idx="6408">
                  <c:v>0.78234862999999999</c:v>
                </c:pt>
                <c:pt idx="6409">
                  <c:v>0.78247069999999996</c:v>
                </c:pt>
                <c:pt idx="6410">
                  <c:v>0.78259277000000005</c:v>
                </c:pt>
                <c:pt idx="6411">
                  <c:v>0.78271484000000002</c:v>
                </c:pt>
                <c:pt idx="6412">
                  <c:v>0.78283691</c:v>
                </c:pt>
                <c:pt idx="6413">
                  <c:v>0.78295897999999997</c:v>
                </c:pt>
                <c:pt idx="6414">
                  <c:v>0.78308104999999995</c:v>
                </c:pt>
                <c:pt idx="6415">
                  <c:v>0.78320312000000003</c:v>
                </c:pt>
                <c:pt idx="6416">
                  <c:v>0.78332520000000005</c:v>
                </c:pt>
                <c:pt idx="6417">
                  <c:v>0.78344727000000003</c:v>
                </c:pt>
                <c:pt idx="6418">
                  <c:v>0.78356934</c:v>
                </c:pt>
                <c:pt idx="6419">
                  <c:v>0.78369140999999998</c:v>
                </c:pt>
                <c:pt idx="6420">
                  <c:v>0.78381347999999995</c:v>
                </c:pt>
                <c:pt idx="6421">
                  <c:v>0.78393555000000004</c:v>
                </c:pt>
                <c:pt idx="6422">
                  <c:v>0.78405762000000001</c:v>
                </c:pt>
                <c:pt idx="6423">
                  <c:v>0.78417968999999998</c:v>
                </c:pt>
                <c:pt idx="6424">
                  <c:v>0.78430175999999996</c:v>
                </c:pt>
                <c:pt idx="6425">
                  <c:v>0.78442383000000004</c:v>
                </c:pt>
                <c:pt idx="6426">
                  <c:v>0.78454590000000002</c:v>
                </c:pt>
                <c:pt idx="6427">
                  <c:v>0.78466796999999999</c:v>
                </c:pt>
                <c:pt idx="6428">
                  <c:v>0.78479003999999997</c:v>
                </c:pt>
                <c:pt idx="6429">
                  <c:v>0.78491211000000005</c:v>
                </c:pt>
                <c:pt idx="6430">
                  <c:v>0.78503418000000003</c:v>
                </c:pt>
                <c:pt idx="6431">
                  <c:v>0.78515625</c:v>
                </c:pt>
                <c:pt idx="6432">
                  <c:v>0.78527831999999997</c:v>
                </c:pt>
                <c:pt idx="6433">
                  <c:v>0.78540038999999995</c:v>
                </c:pt>
                <c:pt idx="6434">
                  <c:v>0.78552246000000003</c:v>
                </c:pt>
                <c:pt idx="6435">
                  <c:v>0.78564453000000001</c:v>
                </c:pt>
                <c:pt idx="6436">
                  <c:v>0.78576659999999998</c:v>
                </c:pt>
                <c:pt idx="6437">
                  <c:v>0.78588866999999996</c:v>
                </c:pt>
                <c:pt idx="6438">
                  <c:v>0.78601074000000004</c:v>
                </c:pt>
                <c:pt idx="6439">
                  <c:v>0.78613281000000002</c:v>
                </c:pt>
                <c:pt idx="6440">
                  <c:v>0.78625487999999999</c:v>
                </c:pt>
                <c:pt idx="6441">
                  <c:v>0.78637694999999996</c:v>
                </c:pt>
                <c:pt idx="6442">
                  <c:v>0.78649902000000005</c:v>
                </c:pt>
                <c:pt idx="6443">
                  <c:v>0.78662109000000002</c:v>
                </c:pt>
                <c:pt idx="6444">
                  <c:v>0.78674316</c:v>
                </c:pt>
                <c:pt idx="6445">
                  <c:v>0.78686522999999997</c:v>
                </c:pt>
                <c:pt idx="6446">
                  <c:v>0.78698729999999995</c:v>
                </c:pt>
                <c:pt idx="6447">
                  <c:v>0.78710937999999997</c:v>
                </c:pt>
                <c:pt idx="6448">
                  <c:v>0.78723145000000005</c:v>
                </c:pt>
                <c:pt idx="6449">
                  <c:v>0.78735352000000003</c:v>
                </c:pt>
                <c:pt idx="6450">
                  <c:v>0.78747559</c:v>
                </c:pt>
                <c:pt idx="6451">
                  <c:v>0.78759765999999998</c:v>
                </c:pt>
                <c:pt idx="6452">
                  <c:v>0.78771972999999995</c:v>
                </c:pt>
                <c:pt idx="6453">
                  <c:v>0.78784180000000004</c:v>
                </c:pt>
                <c:pt idx="6454">
                  <c:v>0.78796387000000001</c:v>
                </c:pt>
                <c:pt idx="6455">
                  <c:v>0.78808593999999998</c:v>
                </c:pt>
                <c:pt idx="6456">
                  <c:v>0.78820800999999996</c:v>
                </c:pt>
                <c:pt idx="6457">
                  <c:v>0.78833008000000004</c:v>
                </c:pt>
                <c:pt idx="6458">
                  <c:v>0.78845215000000002</c:v>
                </c:pt>
                <c:pt idx="6459">
                  <c:v>0.78857421999999999</c:v>
                </c:pt>
                <c:pt idx="6460">
                  <c:v>0.78869628999999997</c:v>
                </c:pt>
                <c:pt idx="6461">
                  <c:v>0.78881836000000005</c:v>
                </c:pt>
                <c:pt idx="6462">
                  <c:v>0.78894043000000003</c:v>
                </c:pt>
                <c:pt idx="6463">
                  <c:v>0.7890625</c:v>
                </c:pt>
                <c:pt idx="6464">
                  <c:v>0.78918456999999997</c:v>
                </c:pt>
                <c:pt idx="6465">
                  <c:v>0.78930663999999995</c:v>
                </c:pt>
                <c:pt idx="6466">
                  <c:v>0.78942871000000003</c:v>
                </c:pt>
                <c:pt idx="6467">
                  <c:v>0.78955078000000001</c:v>
                </c:pt>
                <c:pt idx="6468">
                  <c:v>0.78967284999999998</c:v>
                </c:pt>
                <c:pt idx="6469">
                  <c:v>0.78979491999999996</c:v>
                </c:pt>
                <c:pt idx="6470">
                  <c:v>0.78991699000000004</c:v>
                </c:pt>
                <c:pt idx="6471">
                  <c:v>0.79003906000000002</c:v>
                </c:pt>
                <c:pt idx="6472">
                  <c:v>0.79016112999999999</c:v>
                </c:pt>
                <c:pt idx="6473">
                  <c:v>0.79028319999999996</c:v>
                </c:pt>
                <c:pt idx="6474">
                  <c:v>0.79040527000000005</c:v>
                </c:pt>
                <c:pt idx="6475">
                  <c:v>0.79052734000000002</c:v>
                </c:pt>
                <c:pt idx="6476">
                  <c:v>0.79064941</c:v>
                </c:pt>
                <c:pt idx="6477">
                  <c:v>0.79077147999999997</c:v>
                </c:pt>
                <c:pt idx="6478">
                  <c:v>0.79089354999999995</c:v>
                </c:pt>
                <c:pt idx="6479">
                  <c:v>0.79101562000000003</c:v>
                </c:pt>
                <c:pt idx="6480">
                  <c:v>0.79113770000000005</c:v>
                </c:pt>
                <c:pt idx="6481">
                  <c:v>0.79125977000000003</c:v>
                </c:pt>
                <c:pt idx="6482">
                  <c:v>0.79138184</c:v>
                </c:pt>
                <c:pt idx="6483">
                  <c:v>0.79150390999999998</c:v>
                </c:pt>
                <c:pt idx="6484">
                  <c:v>0.79162597999999995</c:v>
                </c:pt>
                <c:pt idx="6485">
                  <c:v>0.79174805000000004</c:v>
                </c:pt>
                <c:pt idx="6486">
                  <c:v>0.79187012000000001</c:v>
                </c:pt>
                <c:pt idx="6487">
                  <c:v>0.79199218999999998</c:v>
                </c:pt>
                <c:pt idx="6488">
                  <c:v>0.79211425999999996</c:v>
                </c:pt>
                <c:pt idx="6489">
                  <c:v>0.79223633000000004</c:v>
                </c:pt>
                <c:pt idx="6490">
                  <c:v>0.79235840000000002</c:v>
                </c:pt>
                <c:pt idx="6491">
                  <c:v>0.79248046999999999</c:v>
                </c:pt>
                <c:pt idx="6492">
                  <c:v>0.79260253999999997</c:v>
                </c:pt>
                <c:pt idx="6493">
                  <c:v>0.79272461000000005</c:v>
                </c:pt>
                <c:pt idx="6494">
                  <c:v>0.79284668000000003</c:v>
                </c:pt>
                <c:pt idx="6495">
                  <c:v>0.79296875</c:v>
                </c:pt>
                <c:pt idx="6496">
                  <c:v>0.79309081999999997</c:v>
                </c:pt>
                <c:pt idx="6497">
                  <c:v>0.79321288999999995</c:v>
                </c:pt>
                <c:pt idx="6498">
                  <c:v>0.79333496000000003</c:v>
                </c:pt>
                <c:pt idx="6499">
                  <c:v>0.79345703000000001</c:v>
                </c:pt>
                <c:pt idx="6500">
                  <c:v>0.79357909999999998</c:v>
                </c:pt>
                <c:pt idx="6501">
                  <c:v>0.79370116999999996</c:v>
                </c:pt>
                <c:pt idx="6502">
                  <c:v>0.79382324000000004</c:v>
                </c:pt>
                <c:pt idx="6503">
                  <c:v>0.79394531000000002</c:v>
                </c:pt>
                <c:pt idx="6504">
                  <c:v>0.79406737999999999</c:v>
                </c:pt>
                <c:pt idx="6505">
                  <c:v>0.79418944999999996</c:v>
                </c:pt>
                <c:pt idx="6506">
                  <c:v>0.79431152000000005</c:v>
                </c:pt>
                <c:pt idx="6507">
                  <c:v>0.79443359000000002</c:v>
                </c:pt>
                <c:pt idx="6508">
                  <c:v>0.79455566</c:v>
                </c:pt>
                <c:pt idx="6509">
                  <c:v>0.79467772999999997</c:v>
                </c:pt>
                <c:pt idx="6510">
                  <c:v>0.79479979999999995</c:v>
                </c:pt>
                <c:pt idx="6511">
                  <c:v>0.79492187999999997</c:v>
                </c:pt>
                <c:pt idx="6512">
                  <c:v>0.79504395000000005</c:v>
                </c:pt>
                <c:pt idx="6513">
                  <c:v>0.79516602000000003</c:v>
                </c:pt>
                <c:pt idx="6514">
                  <c:v>0.79528809</c:v>
                </c:pt>
                <c:pt idx="6515">
                  <c:v>0.79541015999999998</c:v>
                </c:pt>
                <c:pt idx="6516">
                  <c:v>0.79553222999999995</c:v>
                </c:pt>
                <c:pt idx="6517">
                  <c:v>0.79565430000000004</c:v>
                </c:pt>
                <c:pt idx="6518">
                  <c:v>0.79577637000000001</c:v>
                </c:pt>
                <c:pt idx="6519">
                  <c:v>0.79589843999999998</c:v>
                </c:pt>
                <c:pt idx="6520">
                  <c:v>0.79602050999999996</c:v>
                </c:pt>
                <c:pt idx="6521">
                  <c:v>0.79614258000000004</c:v>
                </c:pt>
                <c:pt idx="6522">
                  <c:v>0.79626465000000002</c:v>
                </c:pt>
                <c:pt idx="6523">
                  <c:v>0.79638671999999999</c:v>
                </c:pt>
                <c:pt idx="6524">
                  <c:v>0.79650878999999997</c:v>
                </c:pt>
                <c:pt idx="6525">
                  <c:v>0.79663086000000005</c:v>
                </c:pt>
                <c:pt idx="6526">
                  <c:v>0.79675293000000003</c:v>
                </c:pt>
                <c:pt idx="6527">
                  <c:v>0.796875</c:v>
                </c:pt>
                <c:pt idx="6528">
                  <c:v>0.79699706999999997</c:v>
                </c:pt>
                <c:pt idx="6529">
                  <c:v>0.79711913999999995</c:v>
                </c:pt>
                <c:pt idx="6530">
                  <c:v>0.79724121000000003</c:v>
                </c:pt>
                <c:pt idx="6531">
                  <c:v>0.79736328000000001</c:v>
                </c:pt>
                <c:pt idx="6532">
                  <c:v>0.79748534999999998</c:v>
                </c:pt>
                <c:pt idx="6533">
                  <c:v>0.79760741999999996</c:v>
                </c:pt>
                <c:pt idx="6534">
                  <c:v>0.79772949000000004</c:v>
                </c:pt>
                <c:pt idx="6535">
                  <c:v>0.79785156000000002</c:v>
                </c:pt>
                <c:pt idx="6536">
                  <c:v>0.79797362999999999</c:v>
                </c:pt>
                <c:pt idx="6537">
                  <c:v>0.79809569999999996</c:v>
                </c:pt>
                <c:pt idx="6538">
                  <c:v>0.79821777000000005</c:v>
                </c:pt>
                <c:pt idx="6539">
                  <c:v>0.79833984000000002</c:v>
                </c:pt>
                <c:pt idx="6540">
                  <c:v>0.79846191</c:v>
                </c:pt>
                <c:pt idx="6541">
                  <c:v>0.79858397999999997</c:v>
                </c:pt>
                <c:pt idx="6542">
                  <c:v>0.79870604999999995</c:v>
                </c:pt>
                <c:pt idx="6543">
                  <c:v>0.79882812000000003</c:v>
                </c:pt>
                <c:pt idx="6544">
                  <c:v>0.79895020000000005</c:v>
                </c:pt>
                <c:pt idx="6545">
                  <c:v>0.79907227000000003</c:v>
                </c:pt>
                <c:pt idx="6546">
                  <c:v>0.79919434</c:v>
                </c:pt>
                <c:pt idx="6547">
                  <c:v>0.79931640999999998</c:v>
                </c:pt>
                <c:pt idx="6548">
                  <c:v>0.79943847999999995</c:v>
                </c:pt>
                <c:pt idx="6549">
                  <c:v>0.79956055000000004</c:v>
                </c:pt>
                <c:pt idx="6550">
                  <c:v>0.79968262000000001</c:v>
                </c:pt>
                <c:pt idx="6551">
                  <c:v>0.79980468999999998</c:v>
                </c:pt>
                <c:pt idx="6552">
                  <c:v>0.79992675999999996</c:v>
                </c:pt>
                <c:pt idx="6553">
                  <c:v>0.80004883000000004</c:v>
                </c:pt>
                <c:pt idx="6554">
                  <c:v>0.80017090000000002</c:v>
                </c:pt>
                <c:pt idx="6555">
                  <c:v>0.80029296999999999</c:v>
                </c:pt>
                <c:pt idx="6556">
                  <c:v>0.80041503999999997</c:v>
                </c:pt>
                <c:pt idx="6557">
                  <c:v>0.80053711000000005</c:v>
                </c:pt>
                <c:pt idx="6558">
                  <c:v>0.80065918000000003</c:v>
                </c:pt>
                <c:pt idx="6559">
                  <c:v>0.80078125</c:v>
                </c:pt>
                <c:pt idx="6560">
                  <c:v>0.80090331999999997</c:v>
                </c:pt>
                <c:pt idx="6561">
                  <c:v>0.80102538999999995</c:v>
                </c:pt>
                <c:pt idx="6562">
                  <c:v>0.80114746000000003</c:v>
                </c:pt>
                <c:pt idx="6563">
                  <c:v>0.80126953000000001</c:v>
                </c:pt>
                <c:pt idx="6564">
                  <c:v>0.80139159999999998</c:v>
                </c:pt>
                <c:pt idx="6565">
                  <c:v>0.80151366999999996</c:v>
                </c:pt>
                <c:pt idx="6566">
                  <c:v>0.80163574000000004</c:v>
                </c:pt>
                <c:pt idx="6567">
                  <c:v>0.80175781000000002</c:v>
                </c:pt>
                <c:pt idx="6568">
                  <c:v>0.80187987999999999</c:v>
                </c:pt>
                <c:pt idx="6569">
                  <c:v>0.80200194999999996</c:v>
                </c:pt>
                <c:pt idx="6570">
                  <c:v>0.80212402000000005</c:v>
                </c:pt>
                <c:pt idx="6571">
                  <c:v>0.80224609000000002</c:v>
                </c:pt>
                <c:pt idx="6572">
                  <c:v>0.80236816</c:v>
                </c:pt>
                <c:pt idx="6573">
                  <c:v>0.80249022999999997</c:v>
                </c:pt>
                <c:pt idx="6574">
                  <c:v>0.80261229999999995</c:v>
                </c:pt>
                <c:pt idx="6575">
                  <c:v>0.80273437999999997</c:v>
                </c:pt>
                <c:pt idx="6576">
                  <c:v>0.80285645000000005</c:v>
                </c:pt>
                <c:pt idx="6577">
                  <c:v>0.80297852000000003</c:v>
                </c:pt>
                <c:pt idx="6578">
                  <c:v>0.80310059</c:v>
                </c:pt>
                <c:pt idx="6579">
                  <c:v>0.80322265999999998</c:v>
                </c:pt>
                <c:pt idx="6580">
                  <c:v>0.80334472999999995</c:v>
                </c:pt>
                <c:pt idx="6581">
                  <c:v>0.80346680000000004</c:v>
                </c:pt>
                <c:pt idx="6582">
                  <c:v>0.80358887000000001</c:v>
                </c:pt>
                <c:pt idx="6583">
                  <c:v>0.80371093999999998</c:v>
                </c:pt>
                <c:pt idx="6584">
                  <c:v>0.80383300999999996</c:v>
                </c:pt>
                <c:pt idx="6585">
                  <c:v>0.80395508000000004</c:v>
                </c:pt>
                <c:pt idx="6586">
                  <c:v>0.80407715000000002</c:v>
                </c:pt>
                <c:pt idx="6587">
                  <c:v>0.80419921999999999</c:v>
                </c:pt>
                <c:pt idx="6588">
                  <c:v>0.80432128999999997</c:v>
                </c:pt>
                <c:pt idx="6589">
                  <c:v>0.80444336000000005</c:v>
                </c:pt>
                <c:pt idx="6590">
                  <c:v>0.80456543000000003</c:v>
                </c:pt>
                <c:pt idx="6591">
                  <c:v>0.8046875</c:v>
                </c:pt>
                <c:pt idx="6592">
                  <c:v>0.80480956999999997</c:v>
                </c:pt>
                <c:pt idx="6593">
                  <c:v>0.80493163999999995</c:v>
                </c:pt>
                <c:pt idx="6594">
                  <c:v>0.80505371000000003</c:v>
                </c:pt>
                <c:pt idx="6595">
                  <c:v>0.80517578000000001</c:v>
                </c:pt>
                <c:pt idx="6596">
                  <c:v>0.80529784999999998</c:v>
                </c:pt>
                <c:pt idx="6597">
                  <c:v>0.80541991999999996</c:v>
                </c:pt>
                <c:pt idx="6598">
                  <c:v>0.80554199000000004</c:v>
                </c:pt>
                <c:pt idx="6599">
                  <c:v>0.80566406000000002</c:v>
                </c:pt>
                <c:pt idx="6600">
                  <c:v>0.80578612999999999</c:v>
                </c:pt>
                <c:pt idx="6601">
                  <c:v>0.80590819999999996</c:v>
                </c:pt>
                <c:pt idx="6602">
                  <c:v>0.80603027000000005</c:v>
                </c:pt>
                <c:pt idx="6603">
                  <c:v>0.80615234000000002</c:v>
                </c:pt>
                <c:pt idx="6604">
                  <c:v>0.80627441</c:v>
                </c:pt>
                <c:pt idx="6605">
                  <c:v>0.80639647999999997</c:v>
                </c:pt>
                <c:pt idx="6606">
                  <c:v>0.80651854999999995</c:v>
                </c:pt>
                <c:pt idx="6607">
                  <c:v>0.80664062000000003</c:v>
                </c:pt>
                <c:pt idx="6608">
                  <c:v>0.80676270000000005</c:v>
                </c:pt>
                <c:pt idx="6609">
                  <c:v>0.80688477000000003</c:v>
                </c:pt>
                <c:pt idx="6610">
                  <c:v>0.80700684</c:v>
                </c:pt>
                <c:pt idx="6611">
                  <c:v>0.80712890999999998</c:v>
                </c:pt>
                <c:pt idx="6612">
                  <c:v>0.80725097999999995</c:v>
                </c:pt>
                <c:pt idx="6613">
                  <c:v>0.80737305000000004</c:v>
                </c:pt>
                <c:pt idx="6614">
                  <c:v>0.80749512000000001</c:v>
                </c:pt>
                <c:pt idx="6615">
                  <c:v>0.80761718999999998</c:v>
                </c:pt>
                <c:pt idx="6616">
                  <c:v>0.80773925999999996</c:v>
                </c:pt>
                <c:pt idx="6617">
                  <c:v>0.80786133000000004</c:v>
                </c:pt>
                <c:pt idx="6618">
                  <c:v>0.80798340000000002</c:v>
                </c:pt>
                <c:pt idx="6619">
                  <c:v>0.80810546999999999</c:v>
                </c:pt>
                <c:pt idx="6620">
                  <c:v>0.80822753999999997</c:v>
                </c:pt>
                <c:pt idx="6621">
                  <c:v>0.80834961000000005</c:v>
                </c:pt>
                <c:pt idx="6622">
                  <c:v>0.80847168000000003</c:v>
                </c:pt>
                <c:pt idx="6623">
                  <c:v>0.80859375</c:v>
                </c:pt>
                <c:pt idx="6624">
                  <c:v>0.80871581999999997</c:v>
                </c:pt>
                <c:pt idx="6625">
                  <c:v>0.80883788999999995</c:v>
                </c:pt>
                <c:pt idx="6626">
                  <c:v>0.80895996000000003</c:v>
                </c:pt>
                <c:pt idx="6627">
                  <c:v>0.80908203000000001</c:v>
                </c:pt>
                <c:pt idx="6628">
                  <c:v>0.80920409999999998</c:v>
                </c:pt>
                <c:pt idx="6629">
                  <c:v>0.80932616999999996</c:v>
                </c:pt>
                <c:pt idx="6630">
                  <c:v>0.80944824000000004</c:v>
                </c:pt>
                <c:pt idx="6631">
                  <c:v>0.80957031000000002</c:v>
                </c:pt>
                <c:pt idx="6632">
                  <c:v>0.80969237999999999</c:v>
                </c:pt>
                <c:pt idx="6633">
                  <c:v>0.80981444999999996</c:v>
                </c:pt>
                <c:pt idx="6634">
                  <c:v>0.80993652000000005</c:v>
                </c:pt>
                <c:pt idx="6635">
                  <c:v>0.81005859000000002</c:v>
                </c:pt>
                <c:pt idx="6636">
                  <c:v>0.81018066</c:v>
                </c:pt>
                <c:pt idx="6637">
                  <c:v>0.81030272999999997</c:v>
                </c:pt>
                <c:pt idx="6638">
                  <c:v>0.81042479999999995</c:v>
                </c:pt>
                <c:pt idx="6639">
                  <c:v>0.81054687999999997</c:v>
                </c:pt>
                <c:pt idx="6640">
                  <c:v>0.81066895000000005</c:v>
                </c:pt>
                <c:pt idx="6641">
                  <c:v>0.81079102000000003</c:v>
                </c:pt>
                <c:pt idx="6642">
                  <c:v>0.81091309</c:v>
                </c:pt>
                <c:pt idx="6643">
                  <c:v>0.81103515999999998</c:v>
                </c:pt>
                <c:pt idx="6644">
                  <c:v>0.81115722999999995</c:v>
                </c:pt>
                <c:pt idx="6645">
                  <c:v>0.81127930000000004</c:v>
                </c:pt>
                <c:pt idx="6646">
                  <c:v>0.81140137000000001</c:v>
                </c:pt>
                <c:pt idx="6647">
                  <c:v>0.81152343999999998</c:v>
                </c:pt>
                <c:pt idx="6648">
                  <c:v>0.81164550999999996</c:v>
                </c:pt>
                <c:pt idx="6649">
                  <c:v>0.81176758000000004</c:v>
                </c:pt>
                <c:pt idx="6650">
                  <c:v>0.81188965000000002</c:v>
                </c:pt>
                <c:pt idx="6651">
                  <c:v>0.81201171999999999</c:v>
                </c:pt>
                <c:pt idx="6652">
                  <c:v>0.81213378999999997</c:v>
                </c:pt>
                <c:pt idx="6653">
                  <c:v>0.81225586000000005</c:v>
                </c:pt>
                <c:pt idx="6654">
                  <c:v>0.81237793000000003</c:v>
                </c:pt>
                <c:pt idx="6655">
                  <c:v>0.8125</c:v>
                </c:pt>
                <c:pt idx="6656">
                  <c:v>0.81262206999999997</c:v>
                </c:pt>
                <c:pt idx="6657">
                  <c:v>0.81274413999999995</c:v>
                </c:pt>
                <c:pt idx="6658">
                  <c:v>0.81286621000000003</c:v>
                </c:pt>
                <c:pt idx="6659">
                  <c:v>0.81298828000000001</c:v>
                </c:pt>
                <c:pt idx="6660">
                  <c:v>0.81311034999999998</c:v>
                </c:pt>
                <c:pt idx="6661">
                  <c:v>0.81323241999999996</c:v>
                </c:pt>
                <c:pt idx="6662">
                  <c:v>0.81335449000000004</c:v>
                </c:pt>
                <c:pt idx="6663">
                  <c:v>0.81347656000000002</c:v>
                </c:pt>
                <c:pt idx="6664">
                  <c:v>0.81359862999999999</c:v>
                </c:pt>
                <c:pt idx="6665">
                  <c:v>0.81372069999999996</c:v>
                </c:pt>
                <c:pt idx="6666">
                  <c:v>0.81384277000000005</c:v>
                </c:pt>
                <c:pt idx="6667">
                  <c:v>0.81396484000000002</c:v>
                </c:pt>
                <c:pt idx="6668">
                  <c:v>0.81408691</c:v>
                </c:pt>
                <c:pt idx="6669">
                  <c:v>0.81420897999999997</c:v>
                </c:pt>
                <c:pt idx="6670">
                  <c:v>0.81433104999999995</c:v>
                </c:pt>
                <c:pt idx="6671">
                  <c:v>0.81445312000000003</c:v>
                </c:pt>
                <c:pt idx="6672">
                  <c:v>0.81457520000000005</c:v>
                </c:pt>
                <c:pt idx="6673">
                  <c:v>0.81469727000000003</c:v>
                </c:pt>
                <c:pt idx="6674">
                  <c:v>0.81481934</c:v>
                </c:pt>
                <c:pt idx="6675">
                  <c:v>0.81494140999999998</c:v>
                </c:pt>
                <c:pt idx="6676">
                  <c:v>0.81506347999999995</c:v>
                </c:pt>
                <c:pt idx="6677">
                  <c:v>0.81518555000000004</c:v>
                </c:pt>
                <c:pt idx="6678">
                  <c:v>0.81530762000000001</c:v>
                </c:pt>
                <c:pt idx="6679">
                  <c:v>0.81542968999999998</c:v>
                </c:pt>
                <c:pt idx="6680">
                  <c:v>0.81555175999999996</c:v>
                </c:pt>
                <c:pt idx="6681">
                  <c:v>0.81567383000000004</c:v>
                </c:pt>
                <c:pt idx="6682">
                  <c:v>0.81579590000000002</c:v>
                </c:pt>
                <c:pt idx="6683">
                  <c:v>0.81591796999999999</c:v>
                </c:pt>
                <c:pt idx="6684">
                  <c:v>0.81604003999999997</c:v>
                </c:pt>
                <c:pt idx="6685">
                  <c:v>0.81616211000000005</c:v>
                </c:pt>
                <c:pt idx="6686">
                  <c:v>0.81628418000000003</c:v>
                </c:pt>
                <c:pt idx="6687">
                  <c:v>0.81640625</c:v>
                </c:pt>
                <c:pt idx="6688">
                  <c:v>0.81652831999999997</c:v>
                </c:pt>
                <c:pt idx="6689">
                  <c:v>0.81665038999999995</c:v>
                </c:pt>
                <c:pt idx="6690">
                  <c:v>0.81677246000000003</c:v>
                </c:pt>
                <c:pt idx="6691">
                  <c:v>0.81689453000000001</c:v>
                </c:pt>
                <c:pt idx="6692">
                  <c:v>0.81701659999999998</c:v>
                </c:pt>
                <c:pt idx="6693">
                  <c:v>0.81713866999999996</c:v>
                </c:pt>
                <c:pt idx="6694">
                  <c:v>0.81726074000000004</c:v>
                </c:pt>
                <c:pt idx="6695">
                  <c:v>0.81738281000000002</c:v>
                </c:pt>
                <c:pt idx="6696">
                  <c:v>0.81750487999999999</c:v>
                </c:pt>
                <c:pt idx="6697">
                  <c:v>0.81762694999999996</c:v>
                </c:pt>
                <c:pt idx="6698">
                  <c:v>0.81774902000000005</c:v>
                </c:pt>
                <c:pt idx="6699">
                  <c:v>0.81787109000000002</c:v>
                </c:pt>
                <c:pt idx="6700">
                  <c:v>0.81799316</c:v>
                </c:pt>
                <c:pt idx="6701">
                  <c:v>0.81811522999999997</c:v>
                </c:pt>
                <c:pt idx="6702">
                  <c:v>0.81823729999999995</c:v>
                </c:pt>
                <c:pt idx="6703">
                  <c:v>0.81835937999999997</c:v>
                </c:pt>
                <c:pt idx="6704">
                  <c:v>0.81848145000000005</c:v>
                </c:pt>
                <c:pt idx="6705">
                  <c:v>0.81860352000000003</c:v>
                </c:pt>
                <c:pt idx="6706">
                  <c:v>0.81872559</c:v>
                </c:pt>
                <c:pt idx="6707">
                  <c:v>0.81884765999999998</c:v>
                </c:pt>
                <c:pt idx="6708">
                  <c:v>0.81896972999999995</c:v>
                </c:pt>
                <c:pt idx="6709">
                  <c:v>0.81909180000000004</c:v>
                </c:pt>
                <c:pt idx="6710">
                  <c:v>0.81921387000000001</c:v>
                </c:pt>
                <c:pt idx="6711">
                  <c:v>0.81933593999999998</c:v>
                </c:pt>
                <c:pt idx="6712">
                  <c:v>0.81945800999999996</c:v>
                </c:pt>
                <c:pt idx="6713">
                  <c:v>0.81958008000000004</c:v>
                </c:pt>
                <c:pt idx="6714">
                  <c:v>0.81970215000000002</c:v>
                </c:pt>
                <c:pt idx="6715">
                  <c:v>0.81982421999999999</c:v>
                </c:pt>
                <c:pt idx="6716">
                  <c:v>0.81994628999999997</c:v>
                </c:pt>
                <c:pt idx="6717">
                  <c:v>0.82006836000000005</c:v>
                </c:pt>
                <c:pt idx="6718">
                  <c:v>0.82019043000000003</c:v>
                </c:pt>
                <c:pt idx="6719">
                  <c:v>0.8203125</c:v>
                </c:pt>
                <c:pt idx="6720">
                  <c:v>0.82043456999999997</c:v>
                </c:pt>
                <c:pt idx="6721">
                  <c:v>0.82055663999999995</c:v>
                </c:pt>
                <c:pt idx="6722">
                  <c:v>0.82067871000000003</c:v>
                </c:pt>
                <c:pt idx="6723">
                  <c:v>0.82080078000000001</c:v>
                </c:pt>
                <c:pt idx="6724">
                  <c:v>0.82092284999999998</c:v>
                </c:pt>
                <c:pt idx="6725">
                  <c:v>0.82104491999999996</c:v>
                </c:pt>
                <c:pt idx="6726">
                  <c:v>0.82116699000000004</c:v>
                </c:pt>
                <c:pt idx="6727">
                  <c:v>0.82128906000000002</c:v>
                </c:pt>
                <c:pt idx="6728">
                  <c:v>0.82141112999999999</c:v>
                </c:pt>
                <c:pt idx="6729">
                  <c:v>0.82153319999999996</c:v>
                </c:pt>
                <c:pt idx="6730">
                  <c:v>0.82165527000000005</c:v>
                </c:pt>
                <c:pt idx="6731">
                  <c:v>0.82177734000000002</c:v>
                </c:pt>
                <c:pt idx="6732">
                  <c:v>0.82189941</c:v>
                </c:pt>
                <c:pt idx="6733">
                  <c:v>0.82202147999999997</c:v>
                </c:pt>
                <c:pt idx="6734">
                  <c:v>0.82214354999999995</c:v>
                </c:pt>
                <c:pt idx="6735">
                  <c:v>0.82226562000000003</c:v>
                </c:pt>
                <c:pt idx="6736">
                  <c:v>0.82238770000000005</c:v>
                </c:pt>
                <c:pt idx="6737">
                  <c:v>0.82250977000000003</c:v>
                </c:pt>
                <c:pt idx="6738">
                  <c:v>0.82263184</c:v>
                </c:pt>
                <c:pt idx="6739">
                  <c:v>0.82275390999999998</c:v>
                </c:pt>
                <c:pt idx="6740">
                  <c:v>0.82287597999999995</c:v>
                </c:pt>
                <c:pt idx="6741">
                  <c:v>0.82299805000000004</c:v>
                </c:pt>
                <c:pt idx="6742">
                  <c:v>0.82312012000000001</c:v>
                </c:pt>
                <c:pt idx="6743">
                  <c:v>0.82324218999999998</c:v>
                </c:pt>
                <c:pt idx="6744">
                  <c:v>0.82336425999999996</c:v>
                </c:pt>
                <c:pt idx="6745">
                  <c:v>0.82348633000000004</c:v>
                </c:pt>
                <c:pt idx="6746">
                  <c:v>0.82360840000000002</c:v>
                </c:pt>
                <c:pt idx="6747">
                  <c:v>0.82373046999999999</c:v>
                </c:pt>
                <c:pt idx="6748">
                  <c:v>0.82385253999999997</c:v>
                </c:pt>
                <c:pt idx="6749">
                  <c:v>0.82397461000000005</c:v>
                </c:pt>
                <c:pt idx="6750">
                  <c:v>0.82409668000000003</c:v>
                </c:pt>
                <c:pt idx="6751">
                  <c:v>0.82421875</c:v>
                </c:pt>
                <c:pt idx="6752">
                  <c:v>0.82434081999999997</c:v>
                </c:pt>
                <c:pt idx="6753">
                  <c:v>0.82446288999999995</c:v>
                </c:pt>
                <c:pt idx="6754">
                  <c:v>0.82458496000000003</c:v>
                </c:pt>
                <c:pt idx="6755">
                  <c:v>0.82470703000000001</c:v>
                </c:pt>
                <c:pt idx="6756">
                  <c:v>0.82482909999999998</c:v>
                </c:pt>
                <c:pt idx="6757">
                  <c:v>0.82495116999999996</c:v>
                </c:pt>
                <c:pt idx="6758">
                  <c:v>0.82507324000000004</c:v>
                </c:pt>
                <c:pt idx="6759">
                  <c:v>0.82519531000000002</c:v>
                </c:pt>
                <c:pt idx="6760">
                  <c:v>0.82531737999999999</c:v>
                </c:pt>
                <c:pt idx="6761">
                  <c:v>0.82543944999999996</c:v>
                </c:pt>
                <c:pt idx="6762">
                  <c:v>0.82556152000000005</c:v>
                </c:pt>
                <c:pt idx="6763">
                  <c:v>0.82568359000000002</c:v>
                </c:pt>
                <c:pt idx="6764">
                  <c:v>0.82580566</c:v>
                </c:pt>
                <c:pt idx="6765">
                  <c:v>0.82592772999999997</c:v>
                </c:pt>
                <c:pt idx="6766">
                  <c:v>0.82604979999999995</c:v>
                </c:pt>
                <c:pt idx="6767">
                  <c:v>0.82617187999999997</c:v>
                </c:pt>
                <c:pt idx="6768">
                  <c:v>0.82629395000000005</c:v>
                </c:pt>
                <c:pt idx="6769">
                  <c:v>0.82641602000000003</c:v>
                </c:pt>
                <c:pt idx="6770">
                  <c:v>0.82653809</c:v>
                </c:pt>
                <c:pt idx="6771">
                  <c:v>0.82666015999999998</c:v>
                </c:pt>
                <c:pt idx="6772">
                  <c:v>0.82678222999999995</c:v>
                </c:pt>
                <c:pt idx="6773">
                  <c:v>0.82690430000000004</c:v>
                </c:pt>
                <c:pt idx="6774">
                  <c:v>0.82702637000000001</c:v>
                </c:pt>
                <c:pt idx="6775">
                  <c:v>0.82714843999999998</c:v>
                </c:pt>
                <c:pt idx="6776">
                  <c:v>0.82727050999999996</c:v>
                </c:pt>
                <c:pt idx="6777">
                  <c:v>0.82739258000000004</c:v>
                </c:pt>
                <c:pt idx="6778">
                  <c:v>0.82751465000000002</c:v>
                </c:pt>
                <c:pt idx="6779">
                  <c:v>0.82763671999999999</c:v>
                </c:pt>
                <c:pt idx="6780">
                  <c:v>0.82775878999999997</c:v>
                </c:pt>
                <c:pt idx="6781">
                  <c:v>0.82788086000000005</c:v>
                </c:pt>
                <c:pt idx="6782">
                  <c:v>0.82800293000000003</c:v>
                </c:pt>
                <c:pt idx="6783">
                  <c:v>0.828125</c:v>
                </c:pt>
                <c:pt idx="6784">
                  <c:v>0.82824706999999997</c:v>
                </c:pt>
                <c:pt idx="6785">
                  <c:v>0.82836913999999995</c:v>
                </c:pt>
                <c:pt idx="6786">
                  <c:v>0.82849121000000003</c:v>
                </c:pt>
                <c:pt idx="6787">
                  <c:v>0.82861328000000001</c:v>
                </c:pt>
                <c:pt idx="6788">
                  <c:v>0.82873534999999998</c:v>
                </c:pt>
                <c:pt idx="6789">
                  <c:v>0.82885741999999996</c:v>
                </c:pt>
                <c:pt idx="6790">
                  <c:v>0.82897949000000004</c:v>
                </c:pt>
                <c:pt idx="6791">
                  <c:v>0.82910156000000002</c:v>
                </c:pt>
                <c:pt idx="6792">
                  <c:v>0.82922362999999999</c:v>
                </c:pt>
                <c:pt idx="6793">
                  <c:v>0.82934569999999996</c:v>
                </c:pt>
                <c:pt idx="6794">
                  <c:v>0.82946777000000005</c:v>
                </c:pt>
                <c:pt idx="6795">
                  <c:v>0.82958984000000002</c:v>
                </c:pt>
                <c:pt idx="6796">
                  <c:v>0.82971191</c:v>
                </c:pt>
                <c:pt idx="6797">
                  <c:v>0.82983397999999997</c:v>
                </c:pt>
                <c:pt idx="6798">
                  <c:v>0.82995604999999995</c:v>
                </c:pt>
                <c:pt idx="6799">
                  <c:v>0.83007812000000003</c:v>
                </c:pt>
                <c:pt idx="6800">
                  <c:v>0.83020020000000005</c:v>
                </c:pt>
                <c:pt idx="6801">
                  <c:v>0.83032227000000003</c:v>
                </c:pt>
                <c:pt idx="6802">
                  <c:v>0.83044434</c:v>
                </c:pt>
                <c:pt idx="6803">
                  <c:v>0.83056640999999998</c:v>
                </c:pt>
                <c:pt idx="6804">
                  <c:v>0.83068847999999995</c:v>
                </c:pt>
                <c:pt idx="6805">
                  <c:v>0.83081055000000004</c:v>
                </c:pt>
                <c:pt idx="6806">
                  <c:v>0.83093262000000001</c:v>
                </c:pt>
                <c:pt idx="6807">
                  <c:v>0.83105468999999998</c:v>
                </c:pt>
                <c:pt idx="6808">
                  <c:v>0.83117675999999996</c:v>
                </c:pt>
                <c:pt idx="6809">
                  <c:v>0.83129883000000004</c:v>
                </c:pt>
                <c:pt idx="6810">
                  <c:v>0.83142090000000002</c:v>
                </c:pt>
                <c:pt idx="6811">
                  <c:v>0.83154296999999999</c:v>
                </c:pt>
                <c:pt idx="6812">
                  <c:v>0.83166503999999997</c:v>
                </c:pt>
                <c:pt idx="6813">
                  <c:v>0.83178711000000005</c:v>
                </c:pt>
                <c:pt idx="6814">
                  <c:v>0.83190918000000003</c:v>
                </c:pt>
                <c:pt idx="6815">
                  <c:v>0.83203125</c:v>
                </c:pt>
                <c:pt idx="6816">
                  <c:v>0.83215331999999997</c:v>
                </c:pt>
                <c:pt idx="6817">
                  <c:v>0.83227538999999995</c:v>
                </c:pt>
                <c:pt idx="6818">
                  <c:v>0.83239746000000003</c:v>
                </c:pt>
                <c:pt idx="6819">
                  <c:v>0.83251953000000001</c:v>
                </c:pt>
                <c:pt idx="6820">
                  <c:v>0.83264159999999998</c:v>
                </c:pt>
                <c:pt idx="6821">
                  <c:v>0.83276366999999996</c:v>
                </c:pt>
                <c:pt idx="6822">
                  <c:v>0.83288574000000004</c:v>
                </c:pt>
                <c:pt idx="6823">
                  <c:v>0.83300781000000002</c:v>
                </c:pt>
                <c:pt idx="6824">
                  <c:v>0.83312987999999999</c:v>
                </c:pt>
                <c:pt idx="6825">
                  <c:v>0.83325194999999996</c:v>
                </c:pt>
                <c:pt idx="6826">
                  <c:v>0.83337402000000005</c:v>
                </c:pt>
                <c:pt idx="6827">
                  <c:v>0.83349609000000002</c:v>
                </c:pt>
                <c:pt idx="6828">
                  <c:v>0.83361816</c:v>
                </c:pt>
                <c:pt idx="6829">
                  <c:v>0.83374022999999997</c:v>
                </c:pt>
                <c:pt idx="6830">
                  <c:v>0.83386229999999995</c:v>
                </c:pt>
                <c:pt idx="6831">
                  <c:v>0.83398437999999997</c:v>
                </c:pt>
                <c:pt idx="6832">
                  <c:v>0.83410645000000005</c:v>
                </c:pt>
                <c:pt idx="6833">
                  <c:v>0.83422852000000003</c:v>
                </c:pt>
                <c:pt idx="6834">
                  <c:v>0.83435059</c:v>
                </c:pt>
                <c:pt idx="6835">
                  <c:v>0.83447265999999998</c:v>
                </c:pt>
                <c:pt idx="6836">
                  <c:v>0.83459472999999995</c:v>
                </c:pt>
                <c:pt idx="6837">
                  <c:v>0.83471680000000004</c:v>
                </c:pt>
                <c:pt idx="6838">
                  <c:v>0.83483887000000001</c:v>
                </c:pt>
                <c:pt idx="6839">
                  <c:v>0.83496093999999998</c:v>
                </c:pt>
                <c:pt idx="6840">
                  <c:v>0.83508300999999996</c:v>
                </c:pt>
                <c:pt idx="6841">
                  <c:v>0.83520508000000004</c:v>
                </c:pt>
                <c:pt idx="6842">
                  <c:v>0.83532715000000002</c:v>
                </c:pt>
                <c:pt idx="6843">
                  <c:v>0.83544921999999999</c:v>
                </c:pt>
                <c:pt idx="6844">
                  <c:v>0.83557128999999997</c:v>
                </c:pt>
                <c:pt idx="6845">
                  <c:v>0.83569336000000005</c:v>
                </c:pt>
                <c:pt idx="6846">
                  <c:v>0.83581543000000003</c:v>
                </c:pt>
                <c:pt idx="6847">
                  <c:v>0.8359375</c:v>
                </c:pt>
                <c:pt idx="6848">
                  <c:v>0.83605956999999997</c:v>
                </c:pt>
                <c:pt idx="6849">
                  <c:v>0.83618163999999995</c:v>
                </c:pt>
                <c:pt idx="6850">
                  <c:v>0.83630371000000003</c:v>
                </c:pt>
                <c:pt idx="6851">
                  <c:v>0.83642578000000001</c:v>
                </c:pt>
                <c:pt idx="6852">
                  <c:v>0.83654784999999998</c:v>
                </c:pt>
                <c:pt idx="6853">
                  <c:v>0.83666991999999996</c:v>
                </c:pt>
                <c:pt idx="6854">
                  <c:v>0.83679199000000004</c:v>
                </c:pt>
                <c:pt idx="6855">
                  <c:v>0.83691406000000002</c:v>
                </c:pt>
                <c:pt idx="6856">
                  <c:v>0.83703612999999999</c:v>
                </c:pt>
                <c:pt idx="6857">
                  <c:v>0.83715819999999996</c:v>
                </c:pt>
                <c:pt idx="6858">
                  <c:v>0.83728027000000005</c:v>
                </c:pt>
                <c:pt idx="6859">
                  <c:v>0.83740234000000002</c:v>
                </c:pt>
                <c:pt idx="6860">
                  <c:v>0.83752441</c:v>
                </c:pt>
                <c:pt idx="6861">
                  <c:v>0.83764647999999997</c:v>
                </c:pt>
                <c:pt idx="6862">
                  <c:v>0.83776854999999995</c:v>
                </c:pt>
                <c:pt idx="6863">
                  <c:v>0.83789062000000003</c:v>
                </c:pt>
                <c:pt idx="6864">
                  <c:v>0.83801270000000005</c:v>
                </c:pt>
                <c:pt idx="6865">
                  <c:v>0.83813477000000003</c:v>
                </c:pt>
                <c:pt idx="6866">
                  <c:v>0.83825684</c:v>
                </c:pt>
                <c:pt idx="6867">
                  <c:v>0.83837890999999998</c:v>
                </c:pt>
                <c:pt idx="6868">
                  <c:v>0.83850097999999995</c:v>
                </c:pt>
                <c:pt idx="6869">
                  <c:v>0.83862305000000004</c:v>
                </c:pt>
                <c:pt idx="6870">
                  <c:v>0.83874512000000001</c:v>
                </c:pt>
                <c:pt idx="6871">
                  <c:v>0.83886718999999998</c:v>
                </c:pt>
                <c:pt idx="6872">
                  <c:v>0.83898925999999996</c:v>
                </c:pt>
                <c:pt idx="6873">
                  <c:v>0.83911133000000004</c:v>
                </c:pt>
                <c:pt idx="6874">
                  <c:v>0.83923340000000002</c:v>
                </c:pt>
                <c:pt idx="6875">
                  <c:v>0.83935546999999999</c:v>
                </c:pt>
                <c:pt idx="6876">
                  <c:v>0.83947753999999997</c:v>
                </c:pt>
                <c:pt idx="6877">
                  <c:v>0.83959961000000005</c:v>
                </c:pt>
                <c:pt idx="6878">
                  <c:v>0.83972168000000003</c:v>
                </c:pt>
                <c:pt idx="6879">
                  <c:v>0.83984375</c:v>
                </c:pt>
                <c:pt idx="6880">
                  <c:v>0.83996581999999997</c:v>
                </c:pt>
                <c:pt idx="6881">
                  <c:v>0.84008788999999995</c:v>
                </c:pt>
                <c:pt idx="6882">
                  <c:v>0.84020996000000003</c:v>
                </c:pt>
                <c:pt idx="6883">
                  <c:v>0.84033203000000001</c:v>
                </c:pt>
                <c:pt idx="6884">
                  <c:v>0.84045409999999998</c:v>
                </c:pt>
                <c:pt idx="6885">
                  <c:v>0.84057616999999996</c:v>
                </c:pt>
                <c:pt idx="6886">
                  <c:v>0.84069824000000004</c:v>
                </c:pt>
                <c:pt idx="6887">
                  <c:v>0.84082031000000002</c:v>
                </c:pt>
                <c:pt idx="6888">
                  <c:v>0.84094237999999999</c:v>
                </c:pt>
                <c:pt idx="6889">
                  <c:v>0.84106444999999996</c:v>
                </c:pt>
                <c:pt idx="6890">
                  <c:v>0.84118652000000005</c:v>
                </c:pt>
                <c:pt idx="6891">
                  <c:v>0.84130859000000002</c:v>
                </c:pt>
                <c:pt idx="6892">
                  <c:v>0.84143066</c:v>
                </c:pt>
                <c:pt idx="6893">
                  <c:v>0.84155272999999997</c:v>
                </c:pt>
                <c:pt idx="6894">
                  <c:v>0.84167479999999995</c:v>
                </c:pt>
                <c:pt idx="6895">
                  <c:v>0.84179687999999997</c:v>
                </c:pt>
                <c:pt idx="6896">
                  <c:v>0.84191895000000005</c:v>
                </c:pt>
                <c:pt idx="6897">
                  <c:v>0.84204102000000003</c:v>
                </c:pt>
                <c:pt idx="6898">
                  <c:v>0.84216309</c:v>
                </c:pt>
                <c:pt idx="6899">
                  <c:v>0.84228515999999998</c:v>
                </c:pt>
                <c:pt idx="6900">
                  <c:v>0.84240722999999995</c:v>
                </c:pt>
                <c:pt idx="6901">
                  <c:v>0.84252930000000004</c:v>
                </c:pt>
                <c:pt idx="6902">
                  <c:v>0.84265137000000001</c:v>
                </c:pt>
                <c:pt idx="6903">
                  <c:v>0.84277343999999998</c:v>
                </c:pt>
                <c:pt idx="6904">
                  <c:v>0.84289550999999996</c:v>
                </c:pt>
                <c:pt idx="6905">
                  <c:v>0.84301758000000004</c:v>
                </c:pt>
                <c:pt idx="6906">
                  <c:v>0.84313965000000002</c:v>
                </c:pt>
                <c:pt idx="6907">
                  <c:v>0.84326171999999999</c:v>
                </c:pt>
                <c:pt idx="6908">
                  <c:v>0.84338378999999997</c:v>
                </c:pt>
                <c:pt idx="6909">
                  <c:v>0.84350586000000005</c:v>
                </c:pt>
                <c:pt idx="6910">
                  <c:v>0.84362793000000003</c:v>
                </c:pt>
                <c:pt idx="6911">
                  <c:v>0.84375</c:v>
                </c:pt>
                <c:pt idx="6912">
                  <c:v>0.84387206999999997</c:v>
                </c:pt>
                <c:pt idx="6913">
                  <c:v>0.84399413999999995</c:v>
                </c:pt>
                <c:pt idx="6914">
                  <c:v>0.84411621000000003</c:v>
                </c:pt>
                <c:pt idx="6915">
                  <c:v>0.84423828000000001</c:v>
                </c:pt>
                <c:pt idx="6916">
                  <c:v>0.84436034999999998</c:v>
                </c:pt>
                <c:pt idx="6917">
                  <c:v>0.84448241999999996</c:v>
                </c:pt>
                <c:pt idx="6918">
                  <c:v>0.84460449000000004</c:v>
                </c:pt>
                <c:pt idx="6919">
                  <c:v>0.84472656000000002</c:v>
                </c:pt>
                <c:pt idx="6920">
                  <c:v>0.84484862999999999</c:v>
                </c:pt>
                <c:pt idx="6921">
                  <c:v>0.84497069999999996</c:v>
                </c:pt>
                <c:pt idx="6922">
                  <c:v>0.84509277000000005</c:v>
                </c:pt>
                <c:pt idx="6923">
                  <c:v>0.84521484000000002</c:v>
                </c:pt>
                <c:pt idx="6924">
                  <c:v>0.84533691</c:v>
                </c:pt>
                <c:pt idx="6925">
                  <c:v>0.84545897999999997</c:v>
                </c:pt>
                <c:pt idx="6926">
                  <c:v>0.84558104999999995</c:v>
                </c:pt>
                <c:pt idx="6927">
                  <c:v>0.84570312000000003</c:v>
                </c:pt>
                <c:pt idx="6928">
                  <c:v>0.84582520000000005</c:v>
                </c:pt>
                <c:pt idx="6929">
                  <c:v>0.84594727000000003</c:v>
                </c:pt>
                <c:pt idx="6930">
                  <c:v>0.84606934</c:v>
                </c:pt>
                <c:pt idx="6931">
                  <c:v>0.84619140999999998</c:v>
                </c:pt>
                <c:pt idx="6932">
                  <c:v>0.84631347999999995</c:v>
                </c:pt>
                <c:pt idx="6933">
                  <c:v>0.84643555000000004</c:v>
                </c:pt>
                <c:pt idx="6934">
                  <c:v>0.84655762000000001</c:v>
                </c:pt>
                <c:pt idx="6935">
                  <c:v>0.84667968999999998</c:v>
                </c:pt>
                <c:pt idx="6936">
                  <c:v>0.84680175999999996</c:v>
                </c:pt>
                <c:pt idx="6937">
                  <c:v>0.84692383000000004</c:v>
                </c:pt>
                <c:pt idx="6938">
                  <c:v>0.84704590000000002</c:v>
                </c:pt>
                <c:pt idx="6939">
                  <c:v>0.84716796999999999</c:v>
                </c:pt>
                <c:pt idx="6940">
                  <c:v>0.84729003999999997</c:v>
                </c:pt>
                <c:pt idx="6941">
                  <c:v>0.84741211000000005</c:v>
                </c:pt>
                <c:pt idx="6942">
                  <c:v>0.84753418000000003</c:v>
                </c:pt>
                <c:pt idx="6943">
                  <c:v>0.84765625</c:v>
                </c:pt>
                <c:pt idx="6944">
                  <c:v>0.84777831999999997</c:v>
                </c:pt>
                <c:pt idx="6945">
                  <c:v>0.84790038999999995</c:v>
                </c:pt>
                <c:pt idx="6946">
                  <c:v>0.84802246000000003</c:v>
                </c:pt>
                <c:pt idx="6947">
                  <c:v>0.84814453000000001</c:v>
                </c:pt>
                <c:pt idx="6948">
                  <c:v>0.84826659999999998</c:v>
                </c:pt>
                <c:pt idx="6949">
                  <c:v>0.84838866999999996</c:v>
                </c:pt>
                <c:pt idx="6950">
                  <c:v>0.84851074000000004</c:v>
                </c:pt>
                <c:pt idx="6951">
                  <c:v>0.84863281000000002</c:v>
                </c:pt>
                <c:pt idx="6952">
                  <c:v>0.84875487999999999</c:v>
                </c:pt>
                <c:pt idx="6953">
                  <c:v>0.84887694999999996</c:v>
                </c:pt>
                <c:pt idx="6954">
                  <c:v>0.84899902000000005</c:v>
                </c:pt>
                <c:pt idx="6955">
                  <c:v>0.84912109000000002</c:v>
                </c:pt>
                <c:pt idx="6956">
                  <c:v>0.84924316</c:v>
                </c:pt>
                <c:pt idx="6957">
                  <c:v>0.84936522999999997</c:v>
                </c:pt>
                <c:pt idx="6958">
                  <c:v>0.84948729999999995</c:v>
                </c:pt>
                <c:pt idx="6959">
                  <c:v>0.84960937999999997</c:v>
                </c:pt>
                <c:pt idx="6960">
                  <c:v>0.84973145000000005</c:v>
                </c:pt>
                <c:pt idx="6961">
                  <c:v>0.84985352000000003</c:v>
                </c:pt>
                <c:pt idx="6962">
                  <c:v>0.84997559</c:v>
                </c:pt>
                <c:pt idx="6963">
                  <c:v>0.85009765999999998</c:v>
                </c:pt>
                <c:pt idx="6964">
                  <c:v>0.85021972999999995</c:v>
                </c:pt>
                <c:pt idx="6965">
                  <c:v>0.85034180000000004</c:v>
                </c:pt>
                <c:pt idx="6966">
                  <c:v>0.85046387000000001</c:v>
                </c:pt>
                <c:pt idx="6967">
                  <c:v>0.85058593999999998</c:v>
                </c:pt>
                <c:pt idx="6968">
                  <c:v>0.85070800999999996</c:v>
                </c:pt>
                <c:pt idx="6969">
                  <c:v>0.85083008000000004</c:v>
                </c:pt>
                <c:pt idx="6970">
                  <c:v>0.85095215000000002</c:v>
                </c:pt>
                <c:pt idx="6971">
                  <c:v>0.85107421999999999</c:v>
                </c:pt>
                <c:pt idx="6972">
                  <c:v>0.85119628999999997</c:v>
                </c:pt>
                <c:pt idx="6973">
                  <c:v>0.85131836000000005</c:v>
                </c:pt>
                <c:pt idx="6974">
                  <c:v>0.85144043000000003</c:v>
                </c:pt>
                <c:pt idx="6975">
                  <c:v>0.8515625</c:v>
                </c:pt>
                <c:pt idx="6976">
                  <c:v>0.85168456999999997</c:v>
                </c:pt>
                <c:pt idx="6977">
                  <c:v>0.85180663999999995</c:v>
                </c:pt>
                <c:pt idx="6978">
                  <c:v>0.85192871000000003</c:v>
                </c:pt>
                <c:pt idx="6979">
                  <c:v>0.85205078000000001</c:v>
                </c:pt>
                <c:pt idx="6980">
                  <c:v>0.85217284999999998</c:v>
                </c:pt>
                <c:pt idx="6981">
                  <c:v>0.85229491999999996</c:v>
                </c:pt>
                <c:pt idx="6982">
                  <c:v>0.85241699000000004</c:v>
                </c:pt>
                <c:pt idx="6983">
                  <c:v>0.85253906000000002</c:v>
                </c:pt>
                <c:pt idx="6984">
                  <c:v>0.85266112999999999</c:v>
                </c:pt>
                <c:pt idx="6985">
                  <c:v>0.85278319999999996</c:v>
                </c:pt>
                <c:pt idx="6986">
                  <c:v>0.85290527000000005</c:v>
                </c:pt>
                <c:pt idx="6987">
                  <c:v>0.85302734000000002</c:v>
                </c:pt>
                <c:pt idx="6988">
                  <c:v>0.85314941</c:v>
                </c:pt>
                <c:pt idx="6989">
                  <c:v>0.85327147999999997</c:v>
                </c:pt>
                <c:pt idx="6990">
                  <c:v>0.85339354999999995</c:v>
                </c:pt>
                <c:pt idx="6991">
                  <c:v>0.85351562000000003</c:v>
                </c:pt>
                <c:pt idx="6992">
                  <c:v>0.85363770000000005</c:v>
                </c:pt>
                <c:pt idx="6993">
                  <c:v>0.85375977000000003</c:v>
                </c:pt>
                <c:pt idx="6994">
                  <c:v>0.85388184</c:v>
                </c:pt>
                <c:pt idx="6995">
                  <c:v>0.85400390999999998</c:v>
                </c:pt>
                <c:pt idx="6996">
                  <c:v>0.85412597999999995</c:v>
                </c:pt>
                <c:pt idx="6997">
                  <c:v>0.85424805000000004</c:v>
                </c:pt>
                <c:pt idx="6998">
                  <c:v>0.85437012000000001</c:v>
                </c:pt>
                <c:pt idx="6999">
                  <c:v>0.85449218999999998</c:v>
                </c:pt>
                <c:pt idx="7000">
                  <c:v>0.85461425999999996</c:v>
                </c:pt>
                <c:pt idx="7001">
                  <c:v>0.85473633000000004</c:v>
                </c:pt>
                <c:pt idx="7002">
                  <c:v>0.85485840000000002</c:v>
                </c:pt>
                <c:pt idx="7003">
                  <c:v>0.85498046999999999</c:v>
                </c:pt>
                <c:pt idx="7004">
                  <c:v>0.85510253999999997</c:v>
                </c:pt>
                <c:pt idx="7005">
                  <c:v>0.85522461000000005</c:v>
                </c:pt>
                <c:pt idx="7006">
                  <c:v>0.85534668000000003</c:v>
                </c:pt>
                <c:pt idx="7007">
                  <c:v>0.85546875</c:v>
                </c:pt>
                <c:pt idx="7008">
                  <c:v>0.85559081999999997</c:v>
                </c:pt>
                <c:pt idx="7009">
                  <c:v>0.85571288999999995</c:v>
                </c:pt>
                <c:pt idx="7010">
                  <c:v>0.85583496000000003</c:v>
                </c:pt>
                <c:pt idx="7011">
                  <c:v>0.85595703000000001</c:v>
                </c:pt>
                <c:pt idx="7012">
                  <c:v>0.85607909999999998</c:v>
                </c:pt>
                <c:pt idx="7013">
                  <c:v>0.85620116999999996</c:v>
                </c:pt>
                <c:pt idx="7014">
                  <c:v>0.85632324000000004</c:v>
                </c:pt>
                <c:pt idx="7015">
                  <c:v>0.85644531000000002</c:v>
                </c:pt>
                <c:pt idx="7016">
                  <c:v>0.85656737999999999</c:v>
                </c:pt>
                <c:pt idx="7017">
                  <c:v>0.85668944999999996</c:v>
                </c:pt>
                <c:pt idx="7018">
                  <c:v>0.85681152000000005</c:v>
                </c:pt>
                <c:pt idx="7019">
                  <c:v>0.85693359000000002</c:v>
                </c:pt>
                <c:pt idx="7020">
                  <c:v>0.85705566</c:v>
                </c:pt>
                <c:pt idx="7021">
                  <c:v>0.85717772999999997</c:v>
                </c:pt>
                <c:pt idx="7022">
                  <c:v>0.85729979999999995</c:v>
                </c:pt>
                <c:pt idx="7023">
                  <c:v>0.85742187999999997</c:v>
                </c:pt>
                <c:pt idx="7024">
                  <c:v>0.85754395000000005</c:v>
                </c:pt>
                <c:pt idx="7025">
                  <c:v>0.85766602000000003</c:v>
                </c:pt>
                <c:pt idx="7026">
                  <c:v>0.85778809</c:v>
                </c:pt>
                <c:pt idx="7027">
                  <c:v>0.85791015999999998</c:v>
                </c:pt>
                <c:pt idx="7028">
                  <c:v>0.85803222999999995</c:v>
                </c:pt>
                <c:pt idx="7029">
                  <c:v>0.85815430000000004</c:v>
                </c:pt>
                <c:pt idx="7030">
                  <c:v>0.85827637000000001</c:v>
                </c:pt>
                <c:pt idx="7031">
                  <c:v>0.85839843999999998</c:v>
                </c:pt>
                <c:pt idx="7032">
                  <c:v>0.85852050999999996</c:v>
                </c:pt>
                <c:pt idx="7033">
                  <c:v>0.85864258000000004</c:v>
                </c:pt>
                <c:pt idx="7034">
                  <c:v>0.85876465000000002</c:v>
                </c:pt>
                <c:pt idx="7035">
                  <c:v>0.85888671999999999</c:v>
                </c:pt>
                <c:pt idx="7036">
                  <c:v>0.85900878999999997</c:v>
                </c:pt>
                <c:pt idx="7037">
                  <c:v>0.85913086000000005</c:v>
                </c:pt>
                <c:pt idx="7038">
                  <c:v>0.85925293000000003</c:v>
                </c:pt>
                <c:pt idx="7039">
                  <c:v>0.859375</c:v>
                </c:pt>
                <c:pt idx="7040">
                  <c:v>0.85949706999999997</c:v>
                </c:pt>
                <c:pt idx="7041">
                  <c:v>0.85961913999999995</c:v>
                </c:pt>
                <c:pt idx="7042">
                  <c:v>0.85974121000000003</c:v>
                </c:pt>
                <c:pt idx="7043">
                  <c:v>0.85986328000000001</c:v>
                </c:pt>
                <c:pt idx="7044">
                  <c:v>0.85998534999999998</c:v>
                </c:pt>
                <c:pt idx="7045">
                  <c:v>0.86010741999999996</c:v>
                </c:pt>
                <c:pt idx="7046">
                  <c:v>0.86022949000000004</c:v>
                </c:pt>
                <c:pt idx="7047">
                  <c:v>0.86035156000000002</c:v>
                </c:pt>
                <c:pt idx="7048">
                  <c:v>0.86047362999999999</c:v>
                </c:pt>
                <c:pt idx="7049">
                  <c:v>0.86059569999999996</c:v>
                </c:pt>
                <c:pt idx="7050">
                  <c:v>0.86071777000000005</c:v>
                </c:pt>
                <c:pt idx="7051">
                  <c:v>0.86083984000000002</c:v>
                </c:pt>
                <c:pt idx="7052">
                  <c:v>0.86096191</c:v>
                </c:pt>
                <c:pt idx="7053">
                  <c:v>0.86108397999999997</c:v>
                </c:pt>
                <c:pt idx="7054">
                  <c:v>0.86120604999999995</c:v>
                </c:pt>
                <c:pt idx="7055">
                  <c:v>0.86132812000000003</c:v>
                </c:pt>
                <c:pt idx="7056">
                  <c:v>0.86145020000000005</c:v>
                </c:pt>
                <c:pt idx="7057">
                  <c:v>0.86157227000000003</c:v>
                </c:pt>
                <c:pt idx="7058">
                  <c:v>0.86169434</c:v>
                </c:pt>
                <c:pt idx="7059">
                  <c:v>0.86181640999999998</c:v>
                </c:pt>
                <c:pt idx="7060">
                  <c:v>0.86193847999999995</c:v>
                </c:pt>
                <c:pt idx="7061">
                  <c:v>0.86206055000000004</c:v>
                </c:pt>
                <c:pt idx="7062">
                  <c:v>0.86218262000000001</c:v>
                </c:pt>
                <c:pt idx="7063">
                  <c:v>0.86230468999999998</c:v>
                </c:pt>
                <c:pt idx="7064">
                  <c:v>0.86242675999999996</c:v>
                </c:pt>
                <c:pt idx="7065">
                  <c:v>0.86254883000000004</c:v>
                </c:pt>
                <c:pt idx="7066">
                  <c:v>0.86267090000000002</c:v>
                </c:pt>
                <c:pt idx="7067">
                  <c:v>0.86279296999999999</c:v>
                </c:pt>
                <c:pt idx="7068">
                  <c:v>0.86291503999999997</c:v>
                </c:pt>
                <c:pt idx="7069">
                  <c:v>0.86303711000000005</c:v>
                </c:pt>
                <c:pt idx="7070">
                  <c:v>0.86315918000000003</c:v>
                </c:pt>
                <c:pt idx="7071">
                  <c:v>0.86328125</c:v>
                </c:pt>
                <c:pt idx="7072">
                  <c:v>0.86340331999999997</c:v>
                </c:pt>
                <c:pt idx="7073">
                  <c:v>0.86352538999999995</c:v>
                </c:pt>
                <c:pt idx="7074">
                  <c:v>0.86364746000000003</c:v>
                </c:pt>
                <c:pt idx="7075">
                  <c:v>0.86376953000000001</c:v>
                </c:pt>
                <c:pt idx="7076">
                  <c:v>0.86389159999999998</c:v>
                </c:pt>
                <c:pt idx="7077">
                  <c:v>0.86401366999999996</c:v>
                </c:pt>
                <c:pt idx="7078">
                  <c:v>0.86413574000000004</c:v>
                </c:pt>
                <c:pt idx="7079">
                  <c:v>0.86425781000000002</c:v>
                </c:pt>
                <c:pt idx="7080">
                  <c:v>0.86437987999999999</c:v>
                </c:pt>
                <c:pt idx="7081">
                  <c:v>0.86450194999999996</c:v>
                </c:pt>
                <c:pt idx="7082">
                  <c:v>0.86462402000000005</c:v>
                </c:pt>
                <c:pt idx="7083">
                  <c:v>0.86474609000000002</c:v>
                </c:pt>
                <c:pt idx="7084">
                  <c:v>0.86486816</c:v>
                </c:pt>
                <c:pt idx="7085">
                  <c:v>0.86499022999999997</c:v>
                </c:pt>
                <c:pt idx="7086">
                  <c:v>0.86511229999999995</c:v>
                </c:pt>
                <c:pt idx="7087">
                  <c:v>0.86523437999999997</c:v>
                </c:pt>
                <c:pt idx="7088">
                  <c:v>0.86535645000000005</c:v>
                </c:pt>
                <c:pt idx="7089">
                  <c:v>0.86547852000000003</c:v>
                </c:pt>
                <c:pt idx="7090">
                  <c:v>0.86560059</c:v>
                </c:pt>
                <c:pt idx="7091">
                  <c:v>0.86572265999999998</c:v>
                </c:pt>
                <c:pt idx="7092">
                  <c:v>0.86584472999999995</c:v>
                </c:pt>
                <c:pt idx="7093">
                  <c:v>0.86596680000000004</c:v>
                </c:pt>
                <c:pt idx="7094">
                  <c:v>0.86608887000000001</c:v>
                </c:pt>
                <c:pt idx="7095">
                  <c:v>0.86621093999999998</c:v>
                </c:pt>
                <c:pt idx="7096">
                  <c:v>0.86633300999999996</c:v>
                </c:pt>
                <c:pt idx="7097">
                  <c:v>0.86645508000000004</c:v>
                </c:pt>
                <c:pt idx="7098">
                  <c:v>0.86657715000000002</c:v>
                </c:pt>
                <c:pt idx="7099">
                  <c:v>0.86669921999999999</c:v>
                </c:pt>
                <c:pt idx="7100">
                  <c:v>0.86682128999999997</c:v>
                </c:pt>
                <c:pt idx="7101">
                  <c:v>0.86694336000000005</c:v>
                </c:pt>
                <c:pt idx="7102">
                  <c:v>0.86706543000000003</c:v>
                </c:pt>
                <c:pt idx="7103">
                  <c:v>0.8671875</c:v>
                </c:pt>
                <c:pt idx="7104">
                  <c:v>0.86730956999999997</c:v>
                </c:pt>
                <c:pt idx="7105">
                  <c:v>0.86743163999999995</c:v>
                </c:pt>
                <c:pt idx="7106">
                  <c:v>0.86755371000000003</c:v>
                </c:pt>
                <c:pt idx="7107">
                  <c:v>0.86767578000000001</c:v>
                </c:pt>
                <c:pt idx="7108">
                  <c:v>0.86779784999999998</c:v>
                </c:pt>
                <c:pt idx="7109">
                  <c:v>0.86791991999999996</c:v>
                </c:pt>
                <c:pt idx="7110">
                  <c:v>0.86804199000000004</c:v>
                </c:pt>
                <c:pt idx="7111">
                  <c:v>0.86816406000000002</c:v>
                </c:pt>
                <c:pt idx="7112">
                  <c:v>0.86828612999999999</c:v>
                </c:pt>
                <c:pt idx="7113">
                  <c:v>0.86840819999999996</c:v>
                </c:pt>
                <c:pt idx="7114">
                  <c:v>0.86853027000000005</c:v>
                </c:pt>
                <c:pt idx="7115">
                  <c:v>0.86865234000000002</c:v>
                </c:pt>
                <c:pt idx="7116">
                  <c:v>0.86877441</c:v>
                </c:pt>
                <c:pt idx="7117">
                  <c:v>0.86889647999999997</c:v>
                </c:pt>
                <c:pt idx="7118">
                  <c:v>0.86901854999999995</c:v>
                </c:pt>
                <c:pt idx="7119">
                  <c:v>0.86914062000000003</c:v>
                </c:pt>
                <c:pt idx="7120">
                  <c:v>0.86926270000000005</c:v>
                </c:pt>
                <c:pt idx="7121">
                  <c:v>0.86938477000000003</c:v>
                </c:pt>
                <c:pt idx="7122">
                  <c:v>0.86950684</c:v>
                </c:pt>
                <c:pt idx="7123">
                  <c:v>0.86962890999999998</c:v>
                </c:pt>
                <c:pt idx="7124">
                  <c:v>0.86975097999999995</c:v>
                </c:pt>
                <c:pt idx="7125">
                  <c:v>0.86987305000000004</c:v>
                </c:pt>
                <c:pt idx="7126">
                  <c:v>0.86999512000000001</c:v>
                </c:pt>
                <c:pt idx="7127">
                  <c:v>0.87011718999999998</c:v>
                </c:pt>
                <c:pt idx="7128">
                  <c:v>0.87023925999999996</c:v>
                </c:pt>
                <c:pt idx="7129">
                  <c:v>0.87036133000000004</c:v>
                </c:pt>
                <c:pt idx="7130">
                  <c:v>0.87048340000000002</c:v>
                </c:pt>
                <c:pt idx="7131">
                  <c:v>0.87060546999999999</c:v>
                </c:pt>
                <c:pt idx="7132">
                  <c:v>0.87072753999999997</c:v>
                </c:pt>
                <c:pt idx="7133">
                  <c:v>0.87084961000000005</c:v>
                </c:pt>
                <c:pt idx="7134">
                  <c:v>0.87097168000000003</c:v>
                </c:pt>
                <c:pt idx="7135">
                  <c:v>0.87109375</c:v>
                </c:pt>
                <c:pt idx="7136">
                  <c:v>0.87121581999999997</c:v>
                </c:pt>
                <c:pt idx="7137">
                  <c:v>0.87133788999999995</c:v>
                </c:pt>
                <c:pt idx="7138">
                  <c:v>0.87145996000000003</c:v>
                </c:pt>
                <c:pt idx="7139">
                  <c:v>0.87158203000000001</c:v>
                </c:pt>
                <c:pt idx="7140">
                  <c:v>0.87170409999999998</c:v>
                </c:pt>
                <c:pt idx="7141">
                  <c:v>0.87182616999999996</c:v>
                </c:pt>
                <c:pt idx="7142">
                  <c:v>0.87194824000000004</c:v>
                </c:pt>
                <c:pt idx="7143">
                  <c:v>0.87207031000000002</c:v>
                </c:pt>
                <c:pt idx="7144">
                  <c:v>0.87219237999999999</c:v>
                </c:pt>
                <c:pt idx="7145">
                  <c:v>0.87231444999999996</c:v>
                </c:pt>
                <c:pt idx="7146">
                  <c:v>0.87243652000000005</c:v>
                </c:pt>
                <c:pt idx="7147">
                  <c:v>0.87255859000000002</c:v>
                </c:pt>
                <c:pt idx="7148">
                  <c:v>0.87268066</c:v>
                </c:pt>
                <c:pt idx="7149">
                  <c:v>0.87280272999999997</c:v>
                </c:pt>
                <c:pt idx="7150">
                  <c:v>0.87292479999999995</c:v>
                </c:pt>
                <c:pt idx="7151">
                  <c:v>0.87304687999999997</c:v>
                </c:pt>
                <c:pt idx="7152">
                  <c:v>0.87316895000000005</c:v>
                </c:pt>
                <c:pt idx="7153">
                  <c:v>0.87329102000000003</c:v>
                </c:pt>
                <c:pt idx="7154">
                  <c:v>0.87341309</c:v>
                </c:pt>
                <c:pt idx="7155">
                  <c:v>0.87353515999999998</c:v>
                </c:pt>
                <c:pt idx="7156">
                  <c:v>0.87365722999999995</c:v>
                </c:pt>
                <c:pt idx="7157">
                  <c:v>0.87377930000000004</c:v>
                </c:pt>
                <c:pt idx="7158">
                  <c:v>0.87390137000000001</c:v>
                </c:pt>
                <c:pt idx="7159">
                  <c:v>0.87402343999999998</c:v>
                </c:pt>
                <c:pt idx="7160">
                  <c:v>0.87414550999999996</c:v>
                </c:pt>
                <c:pt idx="7161">
                  <c:v>0.87426758000000004</c:v>
                </c:pt>
                <c:pt idx="7162">
                  <c:v>0.87438965000000002</c:v>
                </c:pt>
                <c:pt idx="7163">
                  <c:v>0.87451171999999999</c:v>
                </c:pt>
                <c:pt idx="7164">
                  <c:v>0.87463378999999997</c:v>
                </c:pt>
                <c:pt idx="7165">
                  <c:v>0.87475586000000005</c:v>
                </c:pt>
                <c:pt idx="7166">
                  <c:v>0.87487793000000003</c:v>
                </c:pt>
                <c:pt idx="7167">
                  <c:v>0.875</c:v>
                </c:pt>
                <c:pt idx="7168">
                  <c:v>0.87512206999999997</c:v>
                </c:pt>
                <c:pt idx="7169">
                  <c:v>0.87524413999999995</c:v>
                </c:pt>
                <c:pt idx="7170">
                  <c:v>0.87536621000000003</c:v>
                </c:pt>
                <c:pt idx="7171">
                  <c:v>0.87548828000000001</c:v>
                </c:pt>
                <c:pt idx="7172">
                  <c:v>0.87561034999999998</c:v>
                </c:pt>
                <c:pt idx="7173">
                  <c:v>0.87573241999999996</c:v>
                </c:pt>
                <c:pt idx="7174">
                  <c:v>0.87585449000000004</c:v>
                </c:pt>
                <c:pt idx="7175">
                  <c:v>0.87597656000000002</c:v>
                </c:pt>
                <c:pt idx="7176">
                  <c:v>0.87609862999999999</c:v>
                </c:pt>
                <c:pt idx="7177">
                  <c:v>0.87622069999999996</c:v>
                </c:pt>
                <c:pt idx="7178">
                  <c:v>0.87634277000000005</c:v>
                </c:pt>
                <c:pt idx="7179">
                  <c:v>0.87646484000000002</c:v>
                </c:pt>
                <c:pt idx="7180">
                  <c:v>0.87658691</c:v>
                </c:pt>
                <c:pt idx="7181">
                  <c:v>0.87670897999999997</c:v>
                </c:pt>
                <c:pt idx="7182">
                  <c:v>0.87683104999999995</c:v>
                </c:pt>
                <c:pt idx="7183">
                  <c:v>0.87695312000000003</c:v>
                </c:pt>
                <c:pt idx="7184">
                  <c:v>0.87707520000000005</c:v>
                </c:pt>
                <c:pt idx="7185">
                  <c:v>0.87719727000000003</c:v>
                </c:pt>
                <c:pt idx="7186">
                  <c:v>0.87731934</c:v>
                </c:pt>
                <c:pt idx="7187">
                  <c:v>0.87744140999999998</c:v>
                </c:pt>
                <c:pt idx="7188">
                  <c:v>0.87756347999999995</c:v>
                </c:pt>
                <c:pt idx="7189">
                  <c:v>0.87768555000000004</c:v>
                </c:pt>
                <c:pt idx="7190">
                  <c:v>0.87780762000000001</c:v>
                </c:pt>
                <c:pt idx="7191">
                  <c:v>0.87792968999999998</c:v>
                </c:pt>
                <c:pt idx="7192">
                  <c:v>0.87805175999999996</c:v>
                </c:pt>
                <c:pt idx="7193">
                  <c:v>0.87817383000000004</c:v>
                </c:pt>
                <c:pt idx="7194">
                  <c:v>0.87829590000000002</c:v>
                </c:pt>
                <c:pt idx="7195">
                  <c:v>0.87841796999999999</c:v>
                </c:pt>
                <c:pt idx="7196">
                  <c:v>0.87854003999999997</c:v>
                </c:pt>
                <c:pt idx="7197">
                  <c:v>0.87866211000000005</c:v>
                </c:pt>
                <c:pt idx="7198">
                  <c:v>0.87878418000000003</c:v>
                </c:pt>
                <c:pt idx="7199">
                  <c:v>0.87890625</c:v>
                </c:pt>
                <c:pt idx="7200">
                  <c:v>0.87902831999999997</c:v>
                </c:pt>
                <c:pt idx="7201">
                  <c:v>0.87915038999999995</c:v>
                </c:pt>
                <c:pt idx="7202">
                  <c:v>0.87927246000000003</c:v>
                </c:pt>
                <c:pt idx="7203">
                  <c:v>0.87939453000000001</c:v>
                </c:pt>
                <c:pt idx="7204">
                  <c:v>0.87951659999999998</c:v>
                </c:pt>
                <c:pt idx="7205">
                  <c:v>0.87963866999999996</c:v>
                </c:pt>
                <c:pt idx="7206">
                  <c:v>0.87976074000000004</c:v>
                </c:pt>
                <c:pt idx="7207">
                  <c:v>0.87988281000000002</c:v>
                </c:pt>
                <c:pt idx="7208">
                  <c:v>0.88000487999999999</c:v>
                </c:pt>
                <c:pt idx="7209">
                  <c:v>0.88012694999999996</c:v>
                </c:pt>
                <c:pt idx="7210">
                  <c:v>0.88024902000000005</c:v>
                </c:pt>
                <c:pt idx="7211">
                  <c:v>0.88037109000000002</c:v>
                </c:pt>
                <c:pt idx="7212">
                  <c:v>0.88049316</c:v>
                </c:pt>
                <c:pt idx="7213">
                  <c:v>0.88061522999999997</c:v>
                </c:pt>
                <c:pt idx="7214">
                  <c:v>0.88073729999999995</c:v>
                </c:pt>
                <c:pt idx="7215">
                  <c:v>0.88085937999999997</c:v>
                </c:pt>
                <c:pt idx="7216">
                  <c:v>0.88098145000000005</c:v>
                </c:pt>
                <c:pt idx="7217">
                  <c:v>0.88110352000000003</c:v>
                </c:pt>
                <c:pt idx="7218">
                  <c:v>0.88122559</c:v>
                </c:pt>
                <c:pt idx="7219">
                  <c:v>0.88134765999999998</c:v>
                </c:pt>
                <c:pt idx="7220">
                  <c:v>0.88146972999999995</c:v>
                </c:pt>
                <c:pt idx="7221">
                  <c:v>0.88159180000000004</c:v>
                </c:pt>
                <c:pt idx="7222">
                  <c:v>0.88171387000000001</c:v>
                </c:pt>
                <c:pt idx="7223">
                  <c:v>0.88183593999999998</c:v>
                </c:pt>
                <c:pt idx="7224">
                  <c:v>0.88195800999999996</c:v>
                </c:pt>
                <c:pt idx="7225">
                  <c:v>0.88208008000000004</c:v>
                </c:pt>
                <c:pt idx="7226">
                  <c:v>0.88220215000000002</c:v>
                </c:pt>
                <c:pt idx="7227">
                  <c:v>0.88232421999999999</c:v>
                </c:pt>
                <c:pt idx="7228">
                  <c:v>0.88244628999999997</c:v>
                </c:pt>
                <c:pt idx="7229">
                  <c:v>0.88256836000000005</c:v>
                </c:pt>
                <c:pt idx="7230">
                  <c:v>0.88269043000000003</c:v>
                </c:pt>
                <c:pt idx="7231">
                  <c:v>0.8828125</c:v>
                </c:pt>
                <c:pt idx="7232">
                  <c:v>0.88293456999999997</c:v>
                </c:pt>
                <c:pt idx="7233">
                  <c:v>0.88305663999999995</c:v>
                </c:pt>
                <c:pt idx="7234">
                  <c:v>0.88317871000000003</c:v>
                </c:pt>
                <c:pt idx="7235">
                  <c:v>0.88330078000000001</c:v>
                </c:pt>
                <c:pt idx="7236">
                  <c:v>0.88342284999999998</c:v>
                </c:pt>
                <c:pt idx="7237">
                  <c:v>0.88354491999999996</c:v>
                </c:pt>
                <c:pt idx="7238">
                  <c:v>0.88366699000000004</c:v>
                </c:pt>
                <c:pt idx="7239">
                  <c:v>0.88378906000000002</c:v>
                </c:pt>
                <c:pt idx="7240">
                  <c:v>0.88391112999999999</c:v>
                </c:pt>
                <c:pt idx="7241">
                  <c:v>0.88403319999999996</c:v>
                </c:pt>
                <c:pt idx="7242">
                  <c:v>0.88415527000000005</c:v>
                </c:pt>
                <c:pt idx="7243">
                  <c:v>0.88427734000000002</c:v>
                </c:pt>
                <c:pt idx="7244">
                  <c:v>0.88439941</c:v>
                </c:pt>
                <c:pt idx="7245">
                  <c:v>0.88452147999999997</c:v>
                </c:pt>
                <c:pt idx="7246">
                  <c:v>0.88464354999999995</c:v>
                </c:pt>
                <c:pt idx="7247">
                  <c:v>0.88476562000000003</c:v>
                </c:pt>
                <c:pt idx="7248">
                  <c:v>0.88488770000000005</c:v>
                </c:pt>
                <c:pt idx="7249">
                  <c:v>0.88500977000000003</c:v>
                </c:pt>
                <c:pt idx="7250">
                  <c:v>0.88513184</c:v>
                </c:pt>
                <c:pt idx="7251">
                  <c:v>0.88525390999999998</c:v>
                </c:pt>
                <c:pt idx="7252">
                  <c:v>0.88537597999999995</c:v>
                </c:pt>
                <c:pt idx="7253">
                  <c:v>0.88549805000000004</c:v>
                </c:pt>
                <c:pt idx="7254">
                  <c:v>0.88562012000000001</c:v>
                </c:pt>
                <c:pt idx="7255">
                  <c:v>0.88574218999999998</c:v>
                </c:pt>
                <c:pt idx="7256">
                  <c:v>0.88586425999999996</c:v>
                </c:pt>
                <c:pt idx="7257">
                  <c:v>0.88598633000000004</c:v>
                </c:pt>
                <c:pt idx="7258">
                  <c:v>0.88610840000000002</c:v>
                </c:pt>
                <c:pt idx="7259">
                  <c:v>0.88623046999999999</c:v>
                </c:pt>
                <c:pt idx="7260">
                  <c:v>0.88635253999999997</c:v>
                </c:pt>
                <c:pt idx="7261">
                  <c:v>0.88647461000000005</c:v>
                </c:pt>
                <c:pt idx="7262">
                  <c:v>0.88659668000000003</c:v>
                </c:pt>
                <c:pt idx="7263">
                  <c:v>0.88671875</c:v>
                </c:pt>
                <c:pt idx="7264">
                  <c:v>0.88684081999999997</c:v>
                </c:pt>
                <c:pt idx="7265">
                  <c:v>0.88696288999999995</c:v>
                </c:pt>
                <c:pt idx="7266">
                  <c:v>0.88708496000000003</c:v>
                </c:pt>
                <c:pt idx="7267">
                  <c:v>0.88720703000000001</c:v>
                </c:pt>
                <c:pt idx="7268">
                  <c:v>0.88732909999999998</c:v>
                </c:pt>
                <c:pt idx="7269">
                  <c:v>0.88745116999999996</c:v>
                </c:pt>
                <c:pt idx="7270">
                  <c:v>0.88757324000000004</c:v>
                </c:pt>
                <c:pt idx="7271">
                  <c:v>0.88769531000000002</c:v>
                </c:pt>
                <c:pt idx="7272">
                  <c:v>0.88781737999999999</c:v>
                </c:pt>
                <c:pt idx="7273">
                  <c:v>0.88793944999999996</c:v>
                </c:pt>
                <c:pt idx="7274">
                  <c:v>0.88806152000000005</c:v>
                </c:pt>
                <c:pt idx="7275">
                  <c:v>0.88818359000000002</c:v>
                </c:pt>
                <c:pt idx="7276">
                  <c:v>0.88830566</c:v>
                </c:pt>
                <c:pt idx="7277">
                  <c:v>0.88842772999999997</c:v>
                </c:pt>
                <c:pt idx="7278">
                  <c:v>0.88854979999999995</c:v>
                </c:pt>
                <c:pt idx="7279">
                  <c:v>0.88867187999999997</c:v>
                </c:pt>
                <c:pt idx="7280">
                  <c:v>0.88879395000000005</c:v>
                </c:pt>
                <c:pt idx="7281">
                  <c:v>0.88891602000000003</c:v>
                </c:pt>
                <c:pt idx="7282">
                  <c:v>0.88903809</c:v>
                </c:pt>
                <c:pt idx="7283">
                  <c:v>0.88916015999999998</c:v>
                </c:pt>
                <c:pt idx="7284">
                  <c:v>0.88928222999999995</c:v>
                </c:pt>
                <c:pt idx="7285">
                  <c:v>0.88940430000000004</c:v>
                </c:pt>
                <c:pt idx="7286">
                  <c:v>0.88952637000000001</c:v>
                </c:pt>
                <c:pt idx="7287">
                  <c:v>0.88964843999999998</c:v>
                </c:pt>
                <c:pt idx="7288">
                  <c:v>0.88977050999999996</c:v>
                </c:pt>
                <c:pt idx="7289">
                  <c:v>0.88989258000000004</c:v>
                </c:pt>
                <c:pt idx="7290">
                  <c:v>0.89001465000000002</c:v>
                </c:pt>
                <c:pt idx="7291">
                  <c:v>0.89013671999999999</c:v>
                </c:pt>
                <c:pt idx="7292">
                  <c:v>0.89025878999999997</c:v>
                </c:pt>
                <c:pt idx="7293">
                  <c:v>0.89038086000000005</c:v>
                </c:pt>
                <c:pt idx="7294">
                  <c:v>0.89050293000000003</c:v>
                </c:pt>
                <c:pt idx="7295">
                  <c:v>0.890625</c:v>
                </c:pt>
                <c:pt idx="7296">
                  <c:v>0.89074706999999997</c:v>
                </c:pt>
                <c:pt idx="7297">
                  <c:v>0.89086913999999995</c:v>
                </c:pt>
                <c:pt idx="7298">
                  <c:v>0.89099121000000003</c:v>
                </c:pt>
                <c:pt idx="7299">
                  <c:v>0.89111328000000001</c:v>
                </c:pt>
                <c:pt idx="7300">
                  <c:v>0.89123534999999998</c:v>
                </c:pt>
                <c:pt idx="7301">
                  <c:v>0.89135741999999996</c:v>
                </c:pt>
                <c:pt idx="7302">
                  <c:v>0.89147949000000004</c:v>
                </c:pt>
                <c:pt idx="7303">
                  <c:v>0.89160156000000002</c:v>
                </c:pt>
                <c:pt idx="7304">
                  <c:v>0.89172362999999999</c:v>
                </c:pt>
                <c:pt idx="7305">
                  <c:v>0.89184569999999996</c:v>
                </c:pt>
                <c:pt idx="7306">
                  <c:v>0.89196777000000005</c:v>
                </c:pt>
                <c:pt idx="7307">
                  <c:v>0.89208984000000002</c:v>
                </c:pt>
                <c:pt idx="7308">
                  <c:v>0.89221191</c:v>
                </c:pt>
                <c:pt idx="7309">
                  <c:v>0.89233397999999997</c:v>
                </c:pt>
                <c:pt idx="7310">
                  <c:v>0.89245604999999995</c:v>
                </c:pt>
                <c:pt idx="7311">
                  <c:v>0.89257812000000003</c:v>
                </c:pt>
                <c:pt idx="7312">
                  <c:v>0.89270020000000005</c:v>
                </c:pt>
                <c:pt idx="7313">
                  <c:v>0.89282227000000003</c:v>
                </c:pt>
                <c:pt idx="7314">
                  <c:v>0.89294434</c:v>
                </c:pt>
                <c:pt idx="7315">
                  <c:v>0.89306640999999998</c:v>
                </c:pt>
                <c:pt idx="7316">
                  <c:v>0.89318847999999995</c:v>
                </c:pt>
                <c:pt idx="7317">
                  <c:v>0.89331055000000004</c:v>
                </c:pt>
                <c:pt idx="7318">
                  <c:v>0.89343262000000001</c:v>
                </c:pt>
                <c:pt idx="7319">
                  <c:v>0.89355468999999998</c:v>
                </c:pt>
                <c:pt idx="7320">
                  <c:v>0.89367675999999996</c:v>
                </c:pt>
                <c:pt idx="7321">
                  <c:v>0.89379883000000004</c:v>
                </c:pt>
                <c:pt idx="7322">
                  <c:v>0.89392090000000002</c:v>
                </c:pt>
                <c:pt idx="7323">
                  <c:v>0.89404296999999999</c:v>
                </c:pt>
                <c:pt idx="7324">
                  <c:v>0.89416503999999997</c:v>
                </c:pt>
                <c:pt idx="7325">
                  <c:v>0.89428711000000005</c:v>
                </c:pt>
                <c:pt idx="7326">
                  <c:v>0.89440918000000003</c:v>
                </c:pt>
                <c:pt idx="7327">
                  <c:v>0.89453125</c:v>
                </c:pt>
                <c:pt idx="7328">
                  <c:v>0.89465331999999997</c:v>
                </c:pt>
                <c:pt idx="7329">
                  <c:v>0.89477538999999995</c:v>
                </c:pt>
                <c:pt idx="7330">
                  <c:v>0.89489746000000003</c:v>
                </c:pt>
                <c:pt idx="7331">
                  <c:v>0.89501953000000001</c:v>
                </c:pt>
                <c:pt idx="7332">
                  <c:v>0.89514159999999998</c:v>
                </c:pt>
                <c:pt idx="7333">
                  <c:v>0.89526366999999996</c:v>
                </c:pt>
                <c:pt idx="7334">
                  <c:v>0.89538574000000004</c:v>
                </c:pt>
                <c:pt idx="7335">
                  <c:v>0.89550781000000002</c:v>
                </c:pt>
                <c:pt idx="7336">
                  <c:v>0.89562987999999999</c:v>
                </c:pt>
                <c:pt idx="7337">
                  <c:v>0.89575194999999996</c:v>
                </c:pt>
                <c:pt idx="7338">
                  <c:v>0.89587402000000005</c:v>
                </c:pt>
                <c:pt idx="7339">
                  <c:v>0.89599609000000002</c:v>
                </c:pt>
                <c:pt idx="7340">
                  <c:v>0.89611816</c:v>
                </c:pt>
                <c:pt idx="7341">
                  <c:v>0.89624022999999997</c:v>
                </c:pt>
                <c:pt idx="7342">
                  <c:v>0.89636229999999995</c:v>
                </c:pt>
                <c:pt idx="7343">
                  <c:v>0.89648437999999997</c:v>
                </c:pt>
                <c:pt idx="7344">
                  <c:v>0.89660645000000005</c:v>
                </c:pt>
                <c:pt idx="7345">
                  <c:v>0.89672852000000003</c:v>
                </c:pt>
                <c:pt idx="7346">
                  <c:v>0.89685059</c:v>
                </c:pt>
                <c:pt idx="7347">
                  <c:v>0.89697265999999998</c:v>
                </c:pt>
                <c:pt idx="7348">
                  <c:v>0.89709472999999995</c:v>
                </c:pt>
                <c:pt idx="7349">
                  <c:v>0.89721680000000004</c:v>
                </c:pt>
                <c:pt idx="7350">
                  <c:v>0.89733887000000001</c:v>
                </c:pt>
                <c:pt idx="7351">
                  <c:v>0.89746093999999998</c:v>
                </c:pt>
                <c:pt idx="7352">
                  <c:v>0.89758300999999996</c:v>
                </c:pt>
                <c:pt idx="7353">
                  <c:v>0.89770508000000004</c:v>
                </c:pt>
                <c:pt idx="7354">
                  <c:v>0.89782715000000002</c:v>
                </c:pt>
                <c:pt idx="7355">
                  <c:v>0.89794921999999999</c:v>
                </c:pt>
                <c:pt idx="7356">
                  <c:v>0.89807128999999997</c:v>
                </c:pt>
                <c:pt idx="7357">
                  <c:v>0.89819336000000005</c:v>
                </c:pt>
                <c:pt idx="7358">
                  <c:v>0.89831543000000003</c:v>
                </c:pt>
                <c:pt idx="7359">
                  <c:v>0.8984375</c:v>
                </c:pt>
                <c:pt idx="7360">
                  <c:v>0.89855956999999997</c:v>
                </c:pt>
                <c:pt idx="7361">
                  <c:v>0.89868163999999995</c:v>
                </c:pt>
                <c:pt idx="7362">
                  <c:v>0.89880371000000003</c:v>
                </c:pt>
                <c:pt idx="7363">
                  <c:v>0.89892578000000001</c:v>
                </c:pt>
                <c:pt idx="7364">
                  <c:v>0.89904784999999998</c:v>
                </c:pt>
                <c:pt idx="7365">
                  <c:v>0.89916991999999996</c:v>
                </c:pt>
                <c:pt idx="7366">
                  <c:v>0.89929199000000004</c:v>
                </c:pt>
                <c:pt idx="7367">
                  <c:v>0.89941406000000002</c:v>
                </c:pt>
                <c:pt idx="7368">
                  <c:v>0.89953612999999999</c:v>
                </c:pt>
                <c:pt idx="7369">
                  <c:v>0.89965819999999996</c:v>
                </c:pt>
                <c:pt idx="7370">
                  <c:v>0.89978027000000005</c:v>
                </c:pt>
                <c:pt idx="7371">
                  <c:v>0.89990234000000002</c:v>
                </c:pt>
                <c:pt idx="7372">
                  <c:v>0.90002441</c:v>
                </c:pt>
                <c:pt idx="7373">
                  <c:v>0.90014647999999997</c:v>
                </c:pt>
                <c:pt idx="7374">
                  <c:v>0.90026854999999995</c:v>
                </c:pt>
                <c:pt idx="7375">
                  <c:v>0.90039062000000003</c:v>
                </c:pt>
                <c:pt idx="7376">
                  <c:v>0.90051270000000005</c:v>
                </c:pt>
                <c:pt idx="7377">
                  <c:v>0.90063477000000003</c:v>
                </c:pt>
                <c:pt idx="7378">
                  <c:v>0.90075684</c:v>
                </c:pt>
                <c:pt idx="7379">
                  <c:v>0.90087890999999998</c:v>
                </c:pt>
                <c:pt idx="7380">
                  <c:v>0.90100097999999995</c:v>
                </c:pt>
                <c:pt idx="7381">
                  <c:v>0.90112305000000004</c:v>
                </c:pt>
                <c:pt idx="7382">
                  <c:v>0.90124512000000001</c:v>
                </c:pt>
                <c:pt idx="7383">
                  <c:v>0.90136718999999998</c:v>
                </c:pt>
                <c:pt idx="7384">
                  <c:v>0.90148925999999996</c:v>
                </c:pt>
                <c:pt idx="7385">
                  <c:v>0.90161133000000004</c:v>
                </c:pt>
                <c:pt idx="7386">
                  <c:v>0.90173340000000002</c:v>
                </c:pt>
                <c:pt idx="7387">
                  <c:v>0.90185546999999999</c:v>
                </c:pt>
                <c:pt idx="7388">
                  <c:v>0.90197753999999997</c:v>
                </c:pt>
                <c:pt idx="7389">
                  <c:v>0.90209961000000005</c:v>
                </c:pt>
                <c:pt idx="7390">
                  <c:v>0.90222168000000003</c:v>
                </c:pt>
                <c:pt idx="7391">
                  <c:v>0.90234375</c:v>
                </c:pt>
                <c:pt idx="7392">
                  <c:v>0.90246581999999997</c:v>
                </c:pt>
                <c:pt idx="7393">
                  <c:v>0.90258788999999995</c:v>
                </c:pt>
                <c:pt idx="7394">
                  <c:v>0.90270996000000003</c:v>
                </c:pt>
                <c:pt idx="7395">
                  <c:v>0.90283203000000001</c:v>
                </c:pt>
                <c:pt idx="7396">
                  <c:v>0.90295409999999998</c:v>
                </c:pt>
                <c:pt idx="7397">
                  <c:v>0.90307616999999996</c:v>
                </c:pt>
                <c:pt idx="7398">
                  <c:v>0.90319824000000004</c:v>
                </c:pt>
                <c:pt idx="7399">
                  <c:v>0.90332031000000002</c:v>
                </c:pt>
                <c:pt idx="7400">
                  <c:v>0.90344237999999999</c:v>
                </c:pt>
                <c:pt idx="7401">
                  <c:v>0.90356444999999996</c:v>
                </c:pt>
                <c:pt idx="7402">
                  <c:v>0.90368652000000005</c:v>
                </c:pt>
                <c:pt idx="7403">
                  <c:v>0.90380859000000002</c:v>
                </c:pt>
                <c:pt idx="7404">
                  <c:v>0.90393066</c:v>
                </c:pt>
                <c:pt idx="7405">
                  <c:v>0.90405272999999997</c:v>
                </c:pt>
                <c:pt idx="7406">
                  <c:v>0.90417479999999995</c:v>
                </c:pt>
                <c:pt idx="7407">
                  <c:v>0.90429687999999997</c:v>
                </c:pt>
                <c:pt idx="7408">
                  <c:v>0.90441895000000005</c:v>
                </c:pt>
                <c:pt idx="7409">
                  <c:v>0.90454102000000003</c:v>
                </c:pt>
                <c:pt idx="7410">
                  <c:v>0.90466309</c:v>
                </c:pt>
                <c:pt idx="7411">
                  <c:v>0.90478515999999998</c:v>
                </c:pt>
                <c:pt idx="7412">
                  <c:v>0.90490722999999995</c:v>
                </c:pt>
                <c:pt idx="7413">
                  <c:v>0.90502930000000004</c:v>
                </c:pt>
                <c:pt idx="7414">
                  <c:v>0.90515137000000001</c:v>
                </c:pt>
                <c:pt idx="7415">
                  <c:v>0.90527343999999998</c:v>
                </c:pt>
                <c:pt idx="7416">
                  <c:v>0.90539550999999996</c:v>
                </c:pt>
                <c:pt idx="7417">
                  <c:v>0.90551758000000004</c:v>
                </c:pt>
                <c:pt idx="7418">
                  <c:v>0.90563965000000002</c:v>
                </c:pt>
                <c:pt idx="7419">
                  <c:v>0.90576171999999999</c:v>
                </c:pt>
                <c:pt idx="7420">
                  <c:v>0.90588378999999997</c:v>
                </c:pt>
                <c:pt idx="7421">
                  <c:v>0.90600586000000005</c:v>
                </c:pt>
                <c:pt idx="7422">
                  <c:v>0.90612793000000003</c:v>
                </c:pt>
                <c:pt idx="7423">
                  <c:v>0.90625</c:v>
                </c:pt>
                <c:pt idx="7424">
                  <c:v>0.90637206999999997</c:v>
                </c:pt>
                <c:pt idx="7425">
                  <c:v>0.90649413999999995</c:v>
                </c:pt>
                <c:pt idx="7426">
                  <c:v>0.90661621000000003</c:v>
                </c:pt>
                <c:pt idx="7427">
                  <c:v>0.90673828000000001</c:v>
                </c:pt>
                <c:pt idx="7428">
                  <c:v>0.90686034999999998</c:v>
                </c:pt>
                <c:pt idx="7429">
                  <c:v>0.90698241999999996</c:v>
                </c:pt>
                <c:pt idx="7430">
                  <c:v>0.90710449000000004</c:v>
                </c:pt>
                <c:pt idx="7431">
                  <c:v>0.90722656000000002</c:v>
                </c:pt>
                <c:pt idx="7432">
                  <c:v>0.90734862999999999</c:v>
                </c:pt>
                <c:pt idx="7433">
                  <c:v>0.90747069999999996</c:v>
                </c:pt>
                <c:pt idx="7434">
                  <c:v>0.90759277000000005</c:v>
                </c:pt>
                <c:pt idx="7435">
                  <c:v>0.90771484000000002</c:v>
                </c:pt>
                <c:pt idx="7436">
                  <c:v>0.90783691</c:v>
                </c:pt>
                <c:pt idx="7437">
                  <c:v>0.90795897999999997</c:v>
                </c:pt>
                <c:pt idx="7438">
                  <c:v>0.90808104999999995</c:v>
                </c:pt>
                <c:pt idx="7439">
                  <c:v>0.90820312000000003</c:v>
                </c:pt>
                <c:pt idx="7440">
                  <c:v>0.90832520000000005</c:v>
                </c:pt>
                <c:pt idx="7441">
                  <c:v>0.90844727000000003</c:v>
                </c:pt>
                <c:pt idx="7442">
                  <c:v>0.90856934</c:v>
                </c:pt>
                <c:pt idx="7443">
                  <c:v>0.90869140999999998</c:v>
                </c:pt>
                <c:pt idx="7444">
                  <c:v>0.90881347999999995</c:v>
                </c:pt>
                <c:pt idx="7445">
                  <c:v>0.90893555000000004</c:v>
                </c:pt>
                <c:pt idx="7446">
                  <c:v>0.90905762000000001</c:v>
                </c:pt>
                <c:pt idx="7447">
                  <c:v>0.90917968999999998</c:v>
                </c:pt>
                <c:pt idx="7448">
                  <c:v>0.90930175999999996</c:v>
                </c:pt>
                <c:pt idx="7449">
                  <c:v>0.90942383000000004</c:v>
                </c:pt>
                <c:pt idx="7450">
                  <c:v>0.90954590000000002</c:v>
                </c:pt>
                <c:pt idx="7451">
                  <c:v>0.90966796999999999</c:v>
                </c:pt>
                <c:pt idx="7452">
                  <c:v>0.90979003999999997</c:v>
                </c:pt>
                <c:pt idx="7453">
                  <c:v>0.90991211000000005</c:v>
                </c:pt>
                <c:pt idx="7454">
                  <c:v>0.91003418000000003</c:v>
                </c:pt>
                <c:pt idx="7455">
                  <c:v>0.91015625</c:v>
                </c:pt>
                <c:pt idx="7456">
                  <c:v>0.91027831999999997</c:v>
                </c:pt>
                <c:pt idx="7457">
                  <c:v>0.91040038999999995</c:v>
                </c:pt>
                <c:pt idx="7458">
                  <c:v>0.91052246000000003</c:v>
                </c:pt>
                <c:pt idx="7459">
                  <c:v>0.91064453000000001</c:v>
                </c:pt>
                <c:pt idx="7460">
                  <c:v>0.91076659999999998</c:v>
                </c:pt>
                <c:pt idx="7461">
                  <c:v>0.91088866999999996</c:v>
                </c:pt>
                <c:pt idx="7462">
                  <c:v>0.91101074000000004</c:v>
                </c:pt>
                <c:pt idx="7463">
                  <c:v>0.91113281000000002</c:v>
                </c:pt>
                <c:pt idx="7464">
                  <c:v>0.91125487999999999</c:v>
                </c:pt>
                <c:pt idx="7465">
                  <c:v>0.91137694999999996</c:v>
                </c:pt>
                <c:pt idx="7466">
                  <c:v>0.91149902000000005</c:v>
                </c:pt>
                <c:pt idx="7467">
                  <c:v>0.91162109000000002</c:v>
                </c:pt>
                <c:pt idx="7468">
                  <c:v>0.91174316</c:v>
                </c:pt>
                <c:pt idx="7469">
                  <c:v>0.91186522999999997</c:v>
                </c:pt>
                <c:pt idx="7470">
                  <c:v>0.91198729999999995</c:v>
                </c:pt>
                <c:pt idx="7471">
                  <c:v>0.91210937999999997</c:v>
                </c:pt>
                <c:pt idx="7472">
                  <c:v>0.91223145000000005</c:v>
                </c:pt>
                <c:pt idx="7473">
                  <c:v>0.91235352000000003</c:v>
                </c:pt>
                <c:pt idx="7474">
                  <c:v>0.91247559</c:v>
                </c:pt>
                <c:pt idx="7475">
                  <c:v>0.91259765999999998</c:v>
                </c:pt>
                <c:pt idx="7476">
                  <c:v>0.91271972999999995</c:v>
                </c:pt>
                <c:pt idx="7477">
                  <c:v>0.91284180000000004</c:v>
                </c:pt>
                <c:pt idx="7478">
                  <c:v>0.91296387000000001</c:v>
                </c:pt>
                <c:pt idx="7479">
                  <c:v>0.91308593999999998</c:v>
                </c:pt>
                <c:pt idx="7480">
                  <c:v>0.91320800999999996</c:v>
                </c:pt>
                <c:pt idx="7481">
                  <c:v>0.91333008000000004</c:v>
                </c:pt>
                <c:pt idx="7482">
                  <c:v>0.91345215000000002</c:v>
                </c:pt>
                <c:pt idx="7483">
                  <c:v>0.91357421999999999</c:v>
                </c:pt>
                <c:pt idx="7484">
                  <c:v>0.91369628999999997</c:v>
                </c:pt>
                <c:pt idx="7485">
                  <c:v>0.91381836000000005</c:v>
                </c:pt>
                <c:pt idx="7486">
                  <c:v>0.91394043000000003</c:v>
                </c:pt>
                <c:pt idx="7487">
                  <c:v>0.9140625</c:v>
                </c:pt>
                <c:pt idx="7488">
                  <c:v>0.91418456999999997</c:v>
                </c:pt>
                <c:pt idx="7489">
                  <c:v>0.91430663999999995</c:v>
                </c:pt>
                <c:pt idx="7490">
                  <c:v>0.91442871000000003</c:v>
                </c:pt>
                <c:pt idx="7491">
                  <c:v>0.91455078000000001</c:v>
                </c:pt>
                <c:pt idx="7492">
                  <c:v>0.91467284999999998</c:v>
                </c:pt>
                <c:pt idx="7493">
                  <c:v>0.91479491999999996</c:v>
                </c:pt>
                <c:pt idx="7494">
                  <c:v>0.91491699000000004</c:v>
                </c:pt>
                <c:pt idx="7495">
                  <c:v>0.91503906000000002</c:v>
                </c:pt>
                <c:pt idx="7496">
                  <c:v>0.91516112999999999</c:v>
                </c:pt>
                <c:pt idx="7497">
                  <c:v>0.91528319999999996</c:v>
                </c:pt>
                <c:pt idx="7498">
                  <c:v>0.91540527000000005</c:v>
                </c:pt>
                <c:pt idx="7499">
                  <c:v>0.91552734000000002</c:v>
                </c:pt>
                <c:pt idx="7500">
                  <c:v>0.91564941</c:v>
                </c:pt>
                <c:pt idx="7501">
                  <c:v>0.91577147999999997</c:v>
                </c:pt>
                <c:pt idx="7502">
                  <c:v>0.91589354999999995</c:v>
                </c:pt>
                <c:pt idx="7503">
                  <c:v>0.91601562000000003</c:v>
                </c:pt>
                <c:pt idx="7504">
                  <c:v>0.91613770000000005</c:v>
                </c:pt>
                <c:pt idx="7505">
                  <c:v>0.91625977000000003</c:v>
                </c:pt>
                <c:pt idx="7506">
                  <c:v>0.91638184</c:v>
                </c:pt>
                <c:pt idx="7507">
                  <c:v>0.91650390999999998</c:v>
                </c:pt>
                <c:pt idx="7508">
                  <c:v>0.91662597999999995</c:v>
                </c:pt>
                <c:pt idx="7509">
                  <c:v>0.91674805000000004</c:v>
                </c:pt>
                <c:pt idx="7510">
                  <c:v>0.91687012000000001</c:v>
                </c:pt>
                <c:pt idx="7511">
                  <c:v>0.91699218999999998</c:v>
                </c:pt>
                <c:pt idx="7512">
                  <c:v>0.91711425999999996</c:v>
                </c:pt>
                <c:pt idx="7513">
                  <c:v>0.91723633000000004</c:v>
                </c:pt>
                <c:pt idx="7514">
                  <c:v>0.91735840000000002</c:v>
                </c:pt>
                <c:pt idx="7515">
                  <c:v>0.91748046999999999</c:v>
                </c:pt>
                <c:pt idx="7516">
                  <c:v>0.91760253999999997</c:v>
                </c:pt>
                <c:pt idx="7517">
                  <c:v>0.91772461000000005</c:v>
                </c:pt>
                <c:pt idx="7518">
                  <c:v>0.91784668000000003</c:v>
                </c:pt>
                <c:pt idx="7519">
                  <c:v>0.91796875</c:v>
                </c:pt>
                <c:pt idx="7520">
                  <c:v>0.91809081999999997</c:v>
                </c:pt>
                <c:pt idx="7521">
                  <c:v>0.91821288999999995</c:v>
                </c:pt>
                <c:pt idx="7522">
                  <c:v>0.91833496000000003</c:v>
                </c:pt>
                <c:pt idx="7523">
                  <c:v>0.91845703000000001</c:v>
                </c:pt>
                <c:pt idx="7524">
                  <c:v>0.91857909999999998</c:v>
                </c:pt>
                <c:pt idx="7525">
                  <c:v>0.91870116999999996</c:v>
                </c:pt>
                <c:pt idx="7526">
                  <c:v>0.91882324000000004</c:v>
                </c:pt>
                <c:pt idx="7527">
                  <c:v>0.91894531000000002</c:v>
                </c:pt>
                <c:pt idx="7528">
                  <c:v>0.91906737999999999</c:v>
                </c:pt>
                <c:pt idx="7529">
                  <c:v>0.91918944999999996</c:v>
                </c:pt>
                <c:pt idx="7530">
                  <c:v>0.91931152000000005</c:v>
                </c:pt>
                <c:pt idx="7531">
                  <c:v>0.91943359000000002</c:v>
                </c:pt>
                <c:pt idx="7532">
                  <c:v>0.91955566</c:v>
                </c:pt>
                <c:pt idx="7533">
                  <c:v>0.91967772999999997</c:v>
                </c:pt>
                <c:pt idx="7534">
                  <c:v>0.91979979999999995</c:v>
                </c:pt>
                <c:pt idx="7535">
                  <c:v>0.91992187999999997</c:v>
                </c:pt>
                <c:pt idx="7536">
                  <c:v>0.92004395000000005</c:v>
                </c:pt>
                <c:pt idx="7537">
                  <c:v>0.92016602000000003</c:v>
                </c:pt>
                <c:pt idx="7538">
                  <c:v>0.92028809</c:v>
                </c:pt>
                <c:pt idx="7539">
                  <c:v>0.92041015999999998</c:v>
                </c:pt>
                <c:pt idx="7540">
                  <c:v>0.92053222999999995</c:v>
                </c:pt>
                <c:pt idx="7541">
                  <c:v>0.92065430000000004</c:v>
                </c:pt>
                <c:pt idx="7542">
                  <c:v>0.92077637000000001</c:v>
                </c:pt>
                <c:pt idx="7543">
                  <c:v>0.92089843999999998</c:v>
                </c:pt>
                <c:pt idx="7544">
                  <c:v>0.92102050999999996</c:v>
                </c:pt>
                <c:pt idx="7545">
                  <c:v>0.92114258000000004</c:v>
                </c:pt>
                <c:pt idx="7546">
                  <c:v>0.92126465000000002</c:v>
                </c:pt>
                <c:pt idx="7547">
                  <c:v>0.92138671999999999</c:v>
                </c:pt>
                <c:pt idx="7548">
                  <c:v>0.92150878999999997</c:v>
                </c:pt>
                <c:pt idx="7549">
                  <c:v>0.92163086000000005</c:v>
                </c:pt>
                <c:pt idx="7550">
                  <c:v>0.92175293000000003</c:v>
                </c:pt>
                <c:pt idx="7551">
                  <c:v>0.921875</c:v>
                </c:pt>
                <c:pt idx="7552">
                  <c:v>0.92199706999999997</c:v>
                </c:pt>
                <c:pt idx="7553">
                  <c:v>0.92211913999999995</c:v>
                </c:pt>
                <c:pt idx="7554">
                  <c:v>0.92224121000000003</c:v>
                </c:pt>
                <c:pt idx="7555">
                  <c:v>0.92236328000000001</c:v>
                </c:pt>
                <c:pt idx="7556">
                  <c:v>0.92248534999999998</c:v>
                </c:pt>
                <c:pt idx="7557">
                  <c:v>0.92260741999999996</c:v>
                </c:pt>
                <c:pt idx="7558">
                  <c:v>0.92272949000000004</c:v>
                </c:pt>
                <c:pt idx="7559">
                  <c:v>0.92285156000000002</c:v>
                </c:pt>
                <c:pt idx="7560">
                  <c:v>0.92297362999999999</c:v>
                </c:pt>
                <c:pt idx="7561">
                  <c:v>0.92309569999999996</c:v>
                </c:pt>
                <c:pt idx="7562">
                  <c:v>0.92321777000000005</c:v>
                </c:pt>
                <c:pt idx="7563">
                  <c:v>0.92333984000000002</c:v>
                </c:pt>
                <c:pt idx="7564">
                  <c:v>0.92346191</c:v>
                </c:pt>
                <c:pt idx="7565">
                  <c:v>0.92358397999999997</c:v>
                </c:pt>
                <c:pt idx="7566">
                  <c:v>0.92370604999999995</c:v>
                </c:pt>
                <c:pt idx="7567">
                  <c:v>0.92382812000000003</c:v>
                </c:pt>
                <c:pt idx="7568">
                  <c:v>0.92395020000000005</c:v>
                </c:pt>
                <c:pt idx="7569">
                  <c:v>0.92407227000000003</c:v>
                </c:pt>
                <c:pt idx="7570">
                  <c:v>0.92419434</c:v>
                </c:pt>
                <c:pt idx="7571">
                  <c:v>0.92431640999999998</c:v>
                </c:pt>
                <c:pt idx="7572">
                  <c:v>0.92443847999999995</c:v>
                </c:pt>
                <c:pt idx="7573">
                  <c:v>0.92456055000000004</c:v>
                </c:pt>
                <c:pt idx="7574">
                  <c:v>0.92468262000000001</c:v>
                </c:pt>
                <c:pt idx="7575">
                  <c:v>0.92480468999999998</c:v>
                </c:pt>
                <c:pt idx="7576">
                  <c:v>0.92492675999999996</c:v>
                </c:pt>
                <c:pt idx="7577">
                  <c:v>0.92504883000000004</c:v>
                </c:pt>
                <c:pt idx="7578">
                  <c:v>0.92517090000000002</c:v>
                </c:pt>
                <c:pt idx="7579">
                  <c:v>0.92529296999999999</c:v>
                </c:pt>
                <c:pt idx="7580">
                  <c:v>0.92541503999999997</c:v>
                </c:pt>
                <c:pt idx="7581">
                  <c:v>0.92553711000000005</c:v>
                </c:pt>
                <c:pt idx="7582">
                  <c:v>0.92565918000000003</c:v>
                </c:pt>
                <c:pt idx="7583">
                  <c:v>0.92578125</c:v>
                </c:pt>
                <c:pt idx="7584">
                  <c:v>0.92590331999999997</c:v>
                </c:pt>
                <c:pt idx="7585">
                  <c:v>0.92602538999999995</c:v>
                </c:pt>
                <c:pt idx="7586">
                  <c:v>0.92614746000000003</c:v>
                </c:pt>
                <c:pt idx="7587">
                  <c:v>0.92626953000000001</c:v>
                </c:pt>
                <c:pt idx="7588">
                  <c:v>0.92639159999999998</c:v>
                </c:pt>
                <c:pt idx="7589">
                  <c:v>0.92651366999999996</c:v>
                </c:pt>
                <c:pt idx="7590">
                  <c:v>0.92663574000000004</c:v>
                </c:pt>
                <c:pt idx="7591">
                  <c:v>0.92675781000000002</c:v>
                </c:pt>
                <c:pt idx="7592">
                  <c:v>0.92687987999999999</c:v>
                </c:pt>
                <c:pt idx="7593">
                  <c:v>0.92700194999999996</c:v>
                </c:pt>
                <c:pt idx="7594">
                  <c:v>0.92712402000000005</c:v>
                </c:pt>
                <c:pt idx="7595">
                  <c:v>0.92724609000000002</c:v>
                </c:pt>
                <c:pt idx="7596">
                  <c:v>0.92736816</c:v>
                </c:pt>
                <c:pt idx="7597">
                  <c:v>0.92749022999999997</c:v>
                </c:pt>
                <c:pt idx="7598">
                  <c:v>0.92761229999999995</c:v>
                </c:pt>
                <c:pt idx="7599">
                  <c:v>0.92773437999999997</c:v>
                </c:pt>
                <c:pt idx="7600">
                  <c:v>0.92785645000000005</c:v>
                </c:pt>
                <c:pt idx="7601">
                  <c:v>0.92797852000000003</c:v>
                </c:pt>
                <c:pt idx="7602">
                  <c:v>0.92810059</c:v>
                </c:pt>
                <c:pt idx="7603">
                  <c:v>0.92822265999999998</c:v>
                </c:pt>
                <c:pt idx="7604">
                  <c:v>0.92834472999999995</c:v>
                </c:pt>
                <c:pt idx="7605">
                  <c:v>0.92846680000000004</c:v>
                </c:pt>
                <c:pt idx="7606">
                  <c:v>0.92858887000000001</c:v>
                </c:pt>
                <c:pt idx="7607">
                  <c:v>0.92871093999999998</c:v>
                </c:pt>
                <c:pt idx="7608">
                  <c:v>0.92883300999999996</c:v>
                </c:pt>
                <c:pt idx="7609">
                  <c:v>0.92895508000000004</c:v>
                </c:pt>
                <c:pt idx="7610">
                  <c:v>0.92907715000000002</c:v>
                </c:pt>
                <c:pt idx="7611">
                  <c:v>0.92919921999999999</c:v>
                </c:pt>
                <c:pt idx="7612">
                  <c:v>0.92932128999999997</c:v>
                </c:pt>
                <c:pt idx="7613">
                  <c:v>0.92944336000000005</c:v>
                </c:pt>
                <c:pt idx="7614">
                  <c:v>0.92956543000000003</c:v>
                </c:pt>
                <c:pt idx="7615">
                  <c:v>0.9296875</c:v>
                </c:pt>
                <c:pt idx="7616">
                  <c:v>0.92980956999999997</c:v>
                </c:pt>
                <c:pt idx="7617">
                  <c:v>0.92993163999999995</c:v>
                </c:pt>
                <c:pt idx="7618">
                  <c:v>0.93005371000000003</c:v>
                </c:pt>
                <c:pt idx="7619">
                  <c:v>0.93017578000000001</c:v>
                </c:pt>
                <c:pt idx="7620">
                  <c:v>0.93029784999999998</c:v>
                </c:pt>
                <c:pt idx="7621">
                  <c:v>0.93041991999999996</c:v>
                </c:pt>
                <c:pt idx="7622">
                  <c:v>0.93054199000000004</c:v>
                </c:pt>
                <c:pt idx="7623">
                  <c:v>0.93066406000000002</c:v>
                </c:pt>
                <c:pt idx="7624">
                  <c:v>0.93078612999999999</c:v>
                </c:pt>
                <c:pt idx="7625">
                  <c:v>0.93090819999999996</c:v>
                </c:pt>
                <c:pt idx="7626">
                  <c:v>0.93103027000000005</c:v>
                </c:pt>
                <c:pt idx="7627">
                  <c:v>0.93115234000000002</c:v>
                </c:pt>
                <c:pt idx="7628">
                  <c:v>0.93127441</c:v>
                </c:pt>
                <c:pt idx="7629">
                  <c:v>0.93139647999999997</c:v>
                </c:pt>
                <c:pt idx="7630">
                  <c:v>0.93151854999999995</c:v>
                </c:pt>
                <c:pt idx="7631">
                  <c:v>0.93164062000000003</c:v>
                </c:pt>
                <c:pt idx="7632">
                  <c:v>0.93176270000000005</c:v>
                </c:pt>
                <c:pt idx="7633">
                  <c:v>0.93188477000000003</c:v>
                </c:pt>
                <c:pt idx="7634">
                  <c:v>0.93200684</c:v>
                </c:pt>
                <c:pt idx="7635">
                  <c:v>0.93212890999999998</c:v>
                </c:pt>
                <c:pt idx="7636">
                  <c:v>0.93225097999999995</c:v>
                </c:pt>
                <c:pt idx="7637">
                  <c:v>0.93237305000000004</c:v>
                </c:pt>
                <c:pt idx="7638">
                  <c:v>0.93249512000000001</c:v>
                </c:pt>
                <c:pt idx="7639">
                  <c:v>0.93261718999999998</c:v>
                </c:pt>
                <c:pt idx="7640">
                  <c:v>0.93273925999999996</c:v>
                </c:pt>
                <c:pt idx="7641">
                  <c:v>0.93286133000000004</c:v>
                </c:pt>
                <c:pt idx="7642">
                  <c:v>0.93298340000000002</c:v>
                </c:pt>
                <c:pt idx="7643">
                  <c:v>0.93310546999999999</c:v>
                </c:pt>
                <c:pt idx="7644">
                  <c:v>0.93322753999999997</c:v>
                </c:pt>
                <c:pt idx="7645">
                  <c:v>0.93334961000000005</c:v>
                </c:pt>
                <c:pt idx="7646">
                  <c:v>0.93347168000000003</c:v>
                </c:pt>
                <c:pt idx="7647">
                  <c:v>0.93359375</c:v>
                </c:pt>
                <c:pt idx="7648">
                  <c:v>0.93371581999999997</c:v>
                </c:pt>
                <c:pt idx="7649">
                  <c:v>0.93383788999999995</c:v>
                </c:pt>
                <c:pt idx="7650">
                  <c:v>0.93395996000000003</c:v>
                </c:pt>
                <c:pt idx="7651">
                  <c:v>0.93408203000000001</c:v>
                </c:pt>
                <c:pt idx="7652">
                  <c:v>0.93420409999999998</c:v>
                </c:pt>
                <c:pt idx="7653">
                  <c:v>0.93432616999999996</c:v>
                </c:pt>
                <c:pt idx="7654">
                  <c:v>0.93444824000000004</c:v>
                </c:pt>
                <c:pt idx="7655">
                  <c:v>0.93457031000000002</c:v>
                </c:pt>
                <c:pt idx="7656">
                  <c:v>0.93469237999999999</c:v>
                </c:pt>
                <c:pt idx="7657">
                  <c:v>0.93481444999999996</c:v>
                </c:pt>
                <c:pt idx="7658">
                  <c:v>0.93493652000000005</c:v>
                </c:pt>
                <c:pt idx="7659">
                  <c:v>0.93505859000000002</c:v>
                </c:pt>
                <c:pt idx="7660">
                  <c:v>0.93518066</c:v>
                </c:pt>
                <c:pt idx="7661">
                  <c:v>0.93530272999999997</c:v>
                </c:pt>
                <c:pt idx="7662">
                  <c:v>0.93542479999999995</c:v>
                </c:pt>
                <c:pt idx="7663">
                  <c:v>0.93554687999999997</c:v>
                </c:pt>
                <c:pt idx="7664">
                  <c:v>0.93566895000000005</c:v>
                </c:pt>
                <c:pt idx="7665">
                  <c:v>0.93579102000000003</c:v>
                </c:pt>
                <c:pt idx="7666">
                  <c:v>0.93591309</c:v>
                </c:pt>
                <c:pt idx="7667">
                  <c:v>0.93603515999999998</c:v>
                </c:pt>
                <c:pt idx="7668">
                  <c:v>0.93615722999999995</c:v>
                </c:pt>
                <c:pt idx="7669">
                  <c:v>0.93627930000000004</c:v>
                </c:pt>
                <c:pt idx="7670">
                  <c:v>0.93640137000000001</c:v>
                </c:pt>
                <c:pt idx="7671">
                  <c:v>0.93652343999999998</c:v>
                </c:pt>
                <c:pt idx="7672">
                  <c:v>0.93664550999999996</c:v>
                </c:pt>
                <c:pt idx="7673">
                  <c:v>0.93676758000000004</c:v>
                </c:pt>
                <c:pt idx="7674">
                  <c:v>0.93688965000000002</c:v>
                </c:pt>
                <c:pt idx="7675">
                  <c:v>0.93701171999999999</c:v>
                </c:pt>
                <c:pt idx="7676">
                  <c:v>0.93713378999999997</c:v>
                </c:pt>
                <c:pt idx="7677">
                  <c:v>0.93725586000000005</c:v>
                </c:pt>
                <c:pt idx="7678">
                  <c:v>0.93737793000000003</c:v>
                </c:pt>
                <c:pt idx="7679">
                  <c:v>0.9375</c:v>
                </c:pt>
                <c:pt idx="7680">
                  <c:v>0.93762206999999997</c:v>
                </c:pt>
                <c:pt idx="7681">
                  <c:v>0.93774413999999995</c:v>
                </c:pt>
                <c:pt idx="7682">
                  <c:v>0.93786621000000003</c:v>
                </c:pt>
                <c:pt idx="7683">
                  <c:v>0.93798828000000001</c:v>
                </c:pt>
                <c:pt idx="7684">
                  <c:v>0.93811034999999998</c:v>
                </c:pt>
                <c:pt idx="7685">
                  <c:v>0.93823241999999996</c:v>
                </c:pt>
                <c:pt idx="7686">
                  <c:v>0.93835449000000004</c:v>
                </c:pt>
                <c:pt idx="7687">
                  <c:v>0.93847656000000002</c:v>
                </c:pt>
                <c:pt idx="7688">
                  <c:v>0.93859862999999999</c:v>
                </c:pt>
                <c:pt idx="7689">
                  <c:v>0.93872069999999996</c:v>
                </c:pt>
                <c:pt idx="7690">
                  <c:v>0.93884277000000005</c:v>
                </c:pt>
                <c:pt idx="7691">
                  <c:v>0.93896484000000002</c:v>
                </c:pt>
                <c:pt idx="7692">
                  <c:v>0.93908691</c:v>
                </c:pt>
                <c:pt idx="7693">
                  <c:v>0.93920897999999997</c:v>
                </c:pt>
                <c:pt idx="7694">
                  <c:v>0.93933104999999995</c:v>
                </c:pt>
                <c:pt idx="7695">
                  <c:v>0.93945312000000003</c:v>
                </c:pt>
                <c:pt idx="7696">
                  <c:v>0.93957520000000005</c:v>
                </c:pt>
                <c:pt idx="7697">
                  <c:v>0.93969727000000003</c:v>
                </c:pt>
                <c:pt idx="7698">
                  <c:v>0.93981934</c:v>
                </c:pt>
                <c:pt idx="7699">
                  <c:v>0.93994140999999998</c:v>
                </c:pt>
                <c:pt idx="7700">
                  <c:v>0.94006347999999995</c:v>
                </c:pt>
                <c:pt idx="7701">
                  <c:v>0.94018555000000004</c:v>
                </c:pt>
                <c:pt idx="7702">
                  <c:v>0.94030762000000001</c:v>
                </c:pt>
                <c:pt idx="7703">
                  <c:v>0.94042968999999998</c:v>
                </c:pt>
                <c:pt idx="7704">
                  <c:v>0.94055175999999996</c:v>
                </c:pt>
                <c:pt idx="7705">
                  <c:v>0.94067383000000004</c:v>
                </c:pt>
                <c:pt idx="7706">
                  <c:v>0.94079590000000002</c:v>
                </c:pt>
                <c:pt idx="7707">
                  <c:v>0.94091796999999999</c:v>
                </c:pt>
                <c:pt idx="7708">
                  <c:v>0.94104003999999997</c:v>
                </c:pt>
                <c:pt idx="7709">
                  <c:v>0.94116211000000005</c:v>
                </c:pt>
                <c:pt idx="7710">
                  <c:v>0.94128418000000003</c:v>
                </c:pt>
                <c:pt idx="7711">
                  <c:v>0.94140625</c:v>
                </c:pt>
                <c:pt idx="7712">
                  <c:v>0.94152831999999997</c:v>
                </c:pt>
                <c:pt idx="7713">
                  <c:v>0.94165038999999995</c:v>
                </c:pt>
                <c:pt idx="7714">
                  <c:v>0.94177246000000003</c:v>
                </c:pt>
                <c:pt idx="7715">
                  <c:v>0.94189453000000001</c:v>
                </c:pt>
                <c:pt idx="7716">
                  <c:v>0.94201659999999998</c:v>
                </c:pt>
                <c:pt idx="7717">
                  <c:v>0.94213866999999996</c:v>
                </c:pt>
                <c:pt idx="7718">
                  <c:v>0.94226074000000004</c:v>
                </c:pt>
                <c:pt idx="7719">
                  <c:v>0.94238281000000002</c:v>
                </c:pt>
                <c:pt idx="7720">
                  <c:v>0.94250487999999999</c:v>
                </c:pt>
                <c:pt idx="7721">
                  <c:v>0.94262694999999996</c:v>
                </c:pt>
                <c:pt idx="7722">
                  <c:v>0.94274902000000005</c:v>
                </c:pt>
                <c:pt idx="7723">
                  <c:v>0.94287109000000002</c:v>
                </c:pt>
                <c:pt idx="7724">
                  <c:v>0.94299316</c:v>
                </c:pt>
                <c:pt idx="7725">
                  <c:v>0.94311522999999997</c:v>
                </c:pt>
                <c:pt idx="7726">
                  <c:v>0.94323729999999995</c:v>
                </c:pt>
                <c:pt idx="7727">
                  <c:v>0.94335937999999997</c:v>
                </c:pt>
                <c:pt idx="7728">
                  <c:v>0.94348145000000005</c:v>
                </c:pt>
                <c:pt idx="7729">
                  <c:v>0.94360352000000003</c:v>
                </c:pt>
                <c:pt idx="7730">
                  <c:v>0.94372559</c:v>
                </c:pt>
                <c:pt idx="7731">
                  <c:v>0.94384765999999998</c:v>
                </c:pt>
                <c:pt idx="7732">
                  <c:v>0.94396972999999995</c:v>
                </c:pt>
                <c:pt idx="7733">
                  <c:v>0.94409180000000004</c:v>
                </c:pt>
                <c:pt idx="7734">
                  <c:v>0.94421387000000001</c:v>
                </c:pt>
                <c:pt idx="7735">
                  <c:v>0.94433593999999998</c:v>
                </c:pt>
                <c:pt idx="7736">
                  <c:v>0.94445800999999996</c:v>
                </c:pt>
                <c:pt idx="7737">
                  <c:v>0.94458008000000004</c:v>
                </c:pt>
                <c:pt idx="7738">
                  <c:v>0.94470215000000002</c:v>
                </c:pt>
                <c:pt idx="7739">
                  <c:v>0.94482421999999999</c:v>
                </c:pt>
                <c:pt idx="7740">
                  <c:v>0.94494628999999997</c:v>
                </c:pt>
                <c:pt idx="7741">
                  <c:v>0.94506836000000005</c:v>
                </c:pt>
                <c:pt idx="7742">
                  <c:v>0.94519043000000003</c:v>
                </c:pt>
                <c:pt idx="7743">
                  <c:v>0.9453125</c:v>
                </c:pt>
                <c:pt idx="7744">
                  <c:v>0.94543456999999997</c:v>
                </c:pt>
                <c:pt idx="7745">
                  <c:v>0.94555663999999995</c:v>
                </c:pt>
                <c:pt idx="7746">
                  <c:v>0.94567871000000003</c:v>
                </c:pt>
                <c:pt idx="7747">
                  <c:v>0.94580078000000001</c:v>
                </c:pt>
                <c:pt idx="7748">
                  <c:v>0.94592284999999998</c:v>
                </c:pt>
                <c:pt idx="7749">
                  <c:v>0.94604491999999996</c:v>
                </c:pt>
                <c:pt idx="7750">
                  <c:v>0.94616699000000004</c:v>
                </c:pt>
                <c:pt idx="7751">
                  <c:v>0.94628906000000002</c:v>
                </c:pt>
                <c:pt idx="7752">
                  <c:v>0.94641112999999999</c:v>
                </c:pt>
                <c:pt idx="7753">
                  <c:v>0.94653319999999996</c:v>
                </c:pt>
                <c:pt idx="7754">
                  <c:v>0.94665527000000005</c:v>
                </c:pt>
                <c:pt idx="7755">
                  <c:v>0.94677734000000002</c:v>
                </c:pt>
                <c:pt idx="7756">
                  <c:v>0.94689941</c:v>
                </c:pt>
                <c:pt idx="7757">
                  <c:v>0.94702147999999997</c:v>
                </c:pt>
                <c:pt idx="7758">
                  <c:v>0.94714354999999995</c:v>
                </c:pt>
                <c:pt idx="7759">
                  <c:v>0.94726562000000003</c:v>
                </c:pt>
                <c:pt idx="7760">
                  <c:v>0.94738770000000005</c:v>
                </c:pt>
                <c:pt idx="7761">
                  <c:v>0.94750977000000003</c:v>
                </c:pt>
                <c:pt idx="7762">
                  <c:v>0.94763184</c:v>
                </c:pt>
                <c:pt idx="7763">
                  <c:v>0.94775390999999998</c:v>
                </c:pt>
                <c:pt idx="7764">
                  <c:v>0.94787597999999995</c:v>
                </c:pt>
                <c:pt idx="7765">
                  <c:v>0.94799805000000004</c:v>
                </c:pt>
                <c:pt idx="7766">
                  <c:v>0.94812012000000001</c:v>
                </c:pt>
                <c:pt idx="7767">
                  <c:v>0.94824218999999998</c:v>
                </c:pt>
                <c:pt idx="7768">
                  <c:v>0.94836425999999996</c:v>
                </c:pt>
                <c:pt idx="7769">
                  <c:v>0.94848633000000004</c:v>
                </c:pt>
                <c:pt idx="7770">
                  <c:v>0.94860840000000002</c:v>
                </c:pt>
                <c:pt idx="7771">
                  <c:v>0.94873046999999999</c:v>
                </c:pt>
                <c:pt idx="7772">
                  <c:v>0.94885253999999997</c:v>
                </c:pt>
                <c:pt idx="7773">
                  <c:v>0.94897461000000005</c:v>
                </c:pt>
                <c:pt idx="7774">
                  <c:v>0.94909668000000003</c:v>
                </c:pt>
                <c:pt idx="7775">
                  <c:v>0.94921875</c:v>
                </c:pt>
                <c:pt idx="7776">
                  <c:v>0.94934081999999997</c:v>
                </c:pt>
                <c:pt idx="7777">
                  <c:v>0.94946288999999995</c:v>
                </c:pt>
                <c:pt idx="7778">
                  <c:v>0.94958496000000003</c:v>
                </c:pt>
                <c:pt idx="7779">
                  <c:v>0.94970703000000001</c:v>
                </c:pt>
                <c:pt idx="7780">
                  <c:v>0.94982909999999998</c:v>
                </c:pt>
                <c:pt idx="7781">
                  <c:v>0.94995116999999996</c:v>
                </c:pt>
                <c:pt idx="7782">
                  <c:v>0.95007324000000004</c:v>
                </c:pt>
                <c:pt idx="7783">
                  <c:v>0.95019531000000002</c:v>
                </c:pt>
                <c:pt idx="7784">
                  <c:v>0.95031737999999999</c:v>
                </c:pt>
                <c:pt idx="7785">
                  <c:v>0.95043944999999996</c:v>
                </c:pt>
                <c:pt idx="7786">
                  <c:v>0.95056152000000005</c:v>
                </c:pt>
                <c:pt idx="7787">
                  <c:v>0.95068359000000002</c:v>
                </c:pt>
                <c:pt idx="7788">
                  <c:v>0.95080566</c:v>
                </c:pt>
                <c:pt idx="7789">
                  <c:v>0.95092772999999997</c:v>
                </c:pt>
                <c:pt idx="7790">
                  <c:v>0.95104979999999995</c:v>
                </c:pt>
                <c:pt idx="7791">
                  <c:v>0.95117187999999997</c:v>
                </c:pt>
                <c:pt idx="7792">
                  <c:v>0.95129395000000005</c:v>
                </c:pt>
                <c:pt idx="7793">
                  <c:v>0.95141602000000003</c:v>
                </c:pt>
                <c:pt idx="7794">
                  <c:v>0.95153809</c:v>
                </c:pt>
                <c:pt idx="7795">
                  <c:v>0.95166015999999998</c:v>
                </c:pt>
                <c:pt idx="7796">
                  <c:v>0.95178222999999995</c:v>
                </c:pt>
                <c:pt idx="7797">
                  <c:v>0.95190430000000004</c:v>
                </c:pt>
                <c:pt idx="7798">
                  <c:v>0.95202637000000001</c:v>
                </c:pt>
                <c:pt idx="7799">
                  <c:v>0.95214843999999998</c:v>
                </c:pt>
                <c:pt idx="7800">
                  <c:v>0.95227050999999996</c:v>
                </c:pt>
                <c:pt idx="7801">
                  <c:v>0.95239258000000004</c:v>
                </c:pt>
                <c:pt idx="7802">
                  <c:v>0.95251465000000002</c:v>
                </c:pt>
                <c:pt idx="7803">
                  <c:v>0.95263671999999999</c:v>
                </c:pt>
                <c:pt idx="7804">
                  <c:v>0.95275878999999997</c:v>
                </c:pt>
                <c:pt idx="7805">
                  <c:v>0.95288086000000005</c:v>
                </c:pt>
                <c:pt idx="7806">
                  <c:v>0.95300293000000003</c:v>
                </c:pt>
                <c:pt idx="7807">
                  <c:v>0.953125</c:v>
                </c:pt>
                <c:pt idx="7808">
                  <c:v>0.95324706999999997</c:v>
                </c:pt>
                <c:pt idx="7809">
                  <c:v>0.95336913999999995</c:v>
                </c:pt>
                <c:pt idx="7810">
                  <c:v>0.95349121000000003</c:v>
                </c:pt>
                <c:pt idx="7811">
                  <c:v>0.95361328000000001</c:v>
                </c:pt>
                <c:pt idx="7812">
                  <c:v>0.95373534999999998</c:v>
                </c:pt>
                <c:pt idx="7813">
                  <c:v>0.95385741999999996</c:v>
                </c:pt>
                <c:pt idx="7814">
                  <c:v>0.95397949000000004</c:v>
                </c:pt>
                <c:pt idx="7815">
                  <c:v>0.95410156000000002</c:v>
                </c:pt>
                <c:pt idx="7816">
                  <c:v>0.95422362999999999</c:v>
                </c:pt>
                <c:pt idx="7817">
                  <c:v>0.95434569999999996</c:v>
                </c:pt>
                <c:pt idx="7818">
                  <c:v>0.95446777000000005</c:v>
                </c:pt>
                <c:pt idx="7819">
                  <c:v>0.95458984000000002</c:v>
                </c:pt>
                <c:pt idx="7820">
                  <c:v>0.95471191</c:v>
                </c:pt>
                <c:pt idx="7821">
                  <c:v>0.95483397999999997</c:v>
                </c:pt>
                <c:pt idx="7822">
                  <c:v>0.95495604999999995</c:v>
                </c:pt>
                <c:pt idx="7823">
                  <c:v>0.95507812000000003</c:v>
                </c:pt>
                <c:pt idx="7824">
                  <c:v>0.95520020000000005</c:v>
                </c:pt>
                <c:pt idx="7825">
                  <c:v>0.95532227000000003</c:v>
                </c:pt>
                <c:pt idx="7826">
                  <c:v>0.95544434</c:v>
                </c:pt>
                <c:pt idx="7827">
                  <c:v>0.95556640999999998</c:v>
                </c:pt>
                <c:pt idx="7828">
                  <c:v>0.95568847999999995</c:v>
                </c:pt>
                <c:pt idx="7829">
                  <c:v>0.95581055000000004</c:v>
                </c:pt>
                <c:pt idx="7830">
                  <c:v>0.95593262000000001</c:v>
                </c:pt>
                <c:pt idx="7831">
                  <c:v>0.95605468999999998</c:v>
                </c:pt>
                <c:pt idx="7832">
                  <c:v>0.95617675999999996</c:v>
                </c:pt>
                <c:pt idx="7833">
                  <c:v>0.95629883000000004</c:v>
                </c:pt>
                <c:pt idx="7834">
                  <c:v>0.95642090000000002</c:v>
                </c:pt>
                <c:pt idx="7835">
                  <c:v>0.95654296999999999</c:v>
                </c:pt>
                <c:pt idx="7836">
                  <c:v>0.95666503999999997</c:v>
                </c:pt>
                <c:pt idx="7837">
                  <c:v>0.95678711000000005</c:v>
                </c:pt>
                <c:pt idx="7838">
                  <c:v>0.95690918000000003</c:v>
                </c:pt>
                <c:pt idx="7839">
                  <c:v>0.95703125</c:v>
                </c:pt>
                <c:pt idx="7840">
                  <c:v>0.95715331999999997</c:v>
                </c:pt>
                <c:pt idx="7841">
                  <c:v>0.95727538999999995</c:v>
                </c:pt>
                <c:pt idx="7842">
                  <c:v>0.95739746000000003</c:v>
                </c:pt>
                <c:pt idx="7843">
                  <c:v>0.95751953000000001</c:v>
                </c:pt>
                <c:pt idx="7844">
                  <c:v>0.95764159999999998</c:v>
                </c:pt>
                <c:pt idx="7845">
                  <c:v>0.95776366999999996</c:v>
                </c:pt>
                <c:pt idx="7846">
                  <c:v>0.95788574000000004</c:v>
                </c:pt>
                <c:pt idx="7847">
                  <c:v>0.95800781000000002</c:v>
                </c:pt>
                <c:pt idx="7848">
                  <c:v>0.95812987999999999</c:v>
                </c:pt>
                <c:pt idx="7849">
                  <c:v>0.95825194999999996</c:v>
                </c:pt>
                <c:pt idx="7850">
                  <c:v>0.95837402000000005</c:v>
                </c:pt>
                <c:pt idx="7851">
                  <c:v>0.95849609000000002</c:v>
                </c:pt>
                <c:pt idx="7852">
                  <c:v>0.95861816</c:v>
                </c:pt>
                <c:pt idx="7853">
                  <c:v>0.95874022999999997</c:v>
                </c:pt>
                <c:pt idx="7854">
                  <c:v>0.95886229999999995</c:v>
                </c:pt>
                <c:pt idx="7855">
                  <c:v>0.95898437999999997</c:v>
                </c:pt>
                <c:pt idx="7856">
                  <c:v>0.95910645000000005</c:v>
                </c:pt>
                <c:pt idx="7857">
                  <c:v>0.95922852000000003</c:v>
                </c:pt>
                <c:pt idx="7858">
                  <c:v>0.95935059</c:v>
                </c:pt>
                <c:pt idx="7859">
                  <c:v>0.95947265999999998</c:v>
                </c:pt>
                <c:pt idx="7860">
                  <c:v>0.95959472999999995</c:v>
                </c:pt>
                <c:pt idx="7861">
                  <c:v>0.95971680000000004</c:v>
                </c:pt>
                <c:pt idx="7862">
                  <c:v>0.95983887000000001</c:v>
                </c:pt>
                <c:pt idx="7863">
                  <c:v>0.95996093999999998</c:v>
                </c:pt>
                <c:pt idx="7864">
                  <c:v>0.96008300999999996</c:v>
                </c:pt>
                <c:pt idx="7865">
                  <c:v>0.96020508000000004</c:v>
                </c:pt>
                <c:pt idx="7866">
                  <c:v>0.96032715000000002</c:v>
                </c:pt>
                <c:pt idx="7867">
                  <c:v>0.96044921999999999</c:v>
                </c:pt>
                <c:pt idx="7868">
                  <c:v>0.96057128999999997</c:v>
                </c:pt>
                <c:pt idx="7869">
                  <c:v>0.96069336000000005</c:v>
                </c:pt>
                <c:pt idx="7870">
                  <c:v>0.96081543000000003</c:v>
                </c:pt>
                <c:pt idx="7871">
                  <c:v>0.9609375</c:v>
                </c:pt>
                <c:pt idx="7872">
                  <c:v>0.96105956999999997</c:v>
                </c:pt>
                <c:pt idx="7873">
                  <c:v>0.96118163999999995</c:v>
                </c:pt>
                <c:pt idx="7874">
                  <c:v>0.96130371000000003</c:v>
                </c:pt>
                <c:pt idx="7875">
                  <c:v>0.96142578000000001</c:v>
                </c:pt>
                <c:pt idx="7876">
                  <c:v>0.96154784999999998</c:v>
                </c:pt>
                <c:pt idx="7877">
                  <c:v>0.96166991999999996</c:v>
                </c:pt>
                <c:pt idx="7878">
                  <c:v>0.96179199000000004</c:v>
                </c:pt>
                <c:pt idx="7879">
                  <c:v>0.96191406000000002</c:v>
                </c:pt>
                <c:pt idx="7880">
                  <c:v>0.96203612999999999</c:v>
                </c:pt>
                <c:pt idx="7881">
                  <c:v>0.96215819999999996</c:v>
                </c:pt>
                <c:pt idx="7882">
                  <c:v>0.96228027000000005</c:v>
                </c:pt>
                <c:pt idx="7883">
                  <c:v>0.96240234000000002</c:v>
                </c:pt>
                <c:pt idx="7884">
                  <c:v>0.96252441</c:v>
                </c:pt>
                <c:pt idx="7885">
                  <c:v>0.96264647999999997</c:v>
                </c:pt>
                <c:pt idx="7886">
                  <c:v>0.96276854999999995</c:v>
                </c:pt>
                <c:pt idx="7887">
                  <c:v>0.96289062000000003</c:v>
                </c:pt>
                <c:pt idx="7888">
                  <c:v>0.96301270000000005</c:v>
                </c:pt>
                <c:pt idx="7889">
                  <c:v>0.96313477000000003</c:v>
                </c:pt>
                <c:pt idx="7890">
                  <c:v>0.96325684</c:v>
                </c:pt>
                <c:pt idx="7891">
                  <c:v>0.96337890999999998</c:v>
                </c:pt>
                <c:pt idx="7892">
                  <c:v>0.96350097999999995</c:v>
                </c:pt>
                <c:pt idx="7893">
                  <c:v>0.96362305000000004</c:v>
                </c:pt>
                <c:pt idx="7894">
                  <c:v>0.96374512000000001</c:v>
                </c:pt>
                <c:pt idx="7895">
                  <c:v>0.96386718999999998</c:v>
                </c:pt>
                <c:pt idx="7896">
                  <c:v>0.96398925999999996</c:v>
                </c:pt>
                <c:pt idx="7897">
                  <c:v>0.96411133000000004</c:v>
                </c:pt>
                <c:pt idx="7898">
                  <c:v>0.96423340000000002</c:v>
                </c:pt>
                <c:pt idx="7899">
                  <c:v>0.96435546999999999</c:v>
                </c:pt>
                <c:pt idx="7900">
                  <c:v>0.96447753999999997</c:v>
                </c:pt>
                <c:pt idx="7901">
                  <c:v>0.96459961000000005</c:v>
                </c:pt>
                <c:pt idx="7902">
                  <c:v>0.96472168000000003</c:v>
                </c:pt>
                <c:pt idx="7903">
                  <c:v>0.96484375</c:v>
                </c:pt>
                <c:pt idx="7904">
                  <c:v>0.96496581999999997</c:v>
                </c:pt>
                <c:pt idx="7905">
                  <c:v>0.96508788999999995</c:v>
                </c:pt>
                <c:pt idx="7906">
                  <c:v>0.96520996000000003</c:v>
                </c:pt>
                <c:pt idx="7907">
                  <c:v>0.96533203000000001</c:v>
                </c:pt>
                <c:pt idx="7908">
                  <c:v>0.96545409999999998</c:v>
                </c:pt>
                <c:pt idx="7909">
                  <c:v>0.96557616999999996</c:v>
                </c:pt>
                <c:pt idx="7910">
                  <c:v>0.96569824000000004</c:v>
                </c:pt>
                <c:pt idx="7911">
                  <c:v>0.96582031000000002</c:v>
                </c:pt>
                <c:pt idx="7912">
                  <c:v>0.96594237999999999</c:v>
                </c:pt>
                <c:pt idx="7913">
                  <c:v>0.96606444999999996</c:v>
                </c:pt>
                <c:pt idx="7914">
                  <c:v>0.96618652000000005</c:v>
                </c:pt>
                <c:pt idx="7915">
                  <c:v>0.96630859000000002</c:v>
                </c:pt>
                <c:pt idx="7916">
                  <c:v>0.96643066</c:v>
                </c:pt>
                <c:pt idx="7917">
                  <c:v>0.96655272999999997</c:v>
                </c:pt>
                <c:pt idx="7918">
                  <c:v>0.96667479999999995</c:v>
                </c:pt>
                <c:pt idx="7919">
                  <c:v>0.96679687999999997</c:v>
                </c:pt>
                <c:pt idx="7920">
                  <c:v>0.96691895000000005</c:v>
                </c:pt>
                <c:pt idx="7921">
                  <c:v>0.96704102000000003</c:v>
                </c:pt>
                <c:pt idx="7922">
                  <c:v>0.96716309</c:v>
                </c:pt>
                <c:pt idx="7923">
                  <c:v>0.96728515999999998</c:v>
                </c:pt>
                <c:pt idx="7924">
                  <c:v>0.96740722999999995</c:v>
                </c:pt>
                <c:pt idx="7925">
                  <c:v>0.96752930000000004</c:v>
                </c:pt>
                <c:pt idx="7926">
                  <c:v>0.96765137000000001</c:v>
                </c:pt>
                <c:pt idx="7927">
                  <c:v>0.96777343999999998</c:v>
                </c:pt>
                <c:pt idx="7928">
                  <c:v>0.96789550999999996</c:v>
                </c:pt>
                <c:pt idx="7929">
                  <c:v>0.96801758000000004</c:v>
                </c:pt>
                <c:pt idx="7930">
                  <c:v>0.96813965000000002</c:v>
                </c:pt>
                <c:pt idx="7931">
                  <c:v>0.96826171999999999</c:v>
                </c:pt>
                <c:pt idx="7932">
                  <c:v>0.96838378999999997</c:v>
                </c:pt>
                <c:pt idx="7933">
                  <c:v>0.96850586000000005</c:v>
                </c:pt>
                <c:pt idx="7934">
                  <c:v>0.96862793000000003</c:v>
                </c:pt>
                <c:pt idx="7935">
                  <c:v>0.96875</c:v>
                </c:pt>
                <c:pt idx="7936">
                  <c:v>0.96887206999999997</c:v>
                </c:pt>
                <c:pt idx="7937">
                  <c:v>0.96899413999999995</c:v>
                </c:pt>
                <c:pt idx="7938">
                  <c:v>0.96911621000000003</c:v>
                </c:pt>
                <c:pt idx="7939">
                  <c:v>0.96923828000000001</c:v>
                </c:pt>
                <c:pt idx="7940">
                  <c:v>0.96936034999999998</c:v>
                </c:pt>
                <c:pt idx="7941">
                  <c:v>0.96948241999999996</c:v>
                </c:pt>
                <c:pt idx="7942">
                  <c:v>0.96960449000000004</c:v>
                </c:pt>
                <c:pt idx="7943">
                  <c:v>0.96972656000000002</c:v>
                </c:pt>
                <c:pt idx="7944">
                  <c:v>0.96984862999999999</c:v>
                </c:pt>
                <c:pt idx="7945">
                  <c:v>0.96997069999999996</c:v>
                </c:pt>
                <c:pt idx="7946">
                  <c:v>0.97009277000000005</c:v>
                </c:pt>
                <c:pt idx="7947">
                  <c:v>0.97021484000000002</c:v>
                </c:pt>
                <c:pt idx="7948">
                  <c:v>0.97033691</c:v>
                </c:pt>
                <c:pt idx="7949">
                  <c:v>0.97045897999999997</c:v>
                </c:pt>
                <c:pt idx="7950">
                  <c:v>0.97058104999999995</c:v>
                </c:pt>
                <c:pt idx="7951">
                  <c:v>0.97070312000000003</c:v>
                </c:pt>
                <c:pt idx="7952">
                  <c:v>0.97082520000000005</c:v>
                </c:pt>
                <c:pt idx="7953">
                  <c:v>0.97094727000000003</c:v>
                </c:pt>
                <c:pt idx="7954">
                  <c:v>0.97106934</c:v>
                </c:pt>
                <c:pt idx="7955">
                  <c:v>0.97119140999999998</c:v>
                </c:pt>
                <c:pt idx="7956">
                  <c:v>0.97131347999999995</c:v>
                </c:pt>
                <c:pt idx="7957">
                  <c:v>0.97143555000000004</c:v>
                </c:pt>
                <c:pt idx="7958">
                  <c:v>0.97155762000000001</c:v>
                </c:pt>
                <c:pt idx="7959">
                  <c:v>0.97167968999999998</c:v>
                </c:pt>
                <c:pt idx="7960">
                  <c:v>0.97180175999999996</c:v>
                </c:pt>
                <c:pt idx="7961">
                  <c:v>0.97192383000000004</c:v>
                </c:pt>
                <c:pt idx="7962">
                  <c:v>0.97204590000000002</c:v>
                </c:pt>
                <c:pt idx="7963">
                  <c:v>0.97216796999999999</c:v>
                </c:pt>
                <c:pt idx="7964">
                  <c:v>0.97229003999999997</c:v>
                </c:pt>
                <c:pt idx="7965">
                  <c:v>0.97241211000000005</c:v>
                </c:pt>
                <c:pt idx="7966">
                  <c:v>0.97253418000000003</c:v>
                </c:pt>
                <c:pt idx="7967">
                  <c:v>0.97265625</c:v>
                </c:pt>
                <c:pt idx="7968">
                  <c:v>0.97277831999999997</c:v>
                </c:pt>
                <c:pt idx="7969">
                  <c:v>0.97290038999999995</c:v>
                </c:pt>
                <c:pt idx="7970">
                  <c:v>0.97302246000000003</c:v>
                </c:pt>
                <c:pt idx="7971">
                  <c:v>0.97314453000000001</c:v>
                </c:pt>
                <c:pt idx="7972">
                  <c:v>0.97326659999999998</c:v>
                </c:pt>
                <c:pt idx="7973">
                  <c:v>0.97338866999999996</c:v>
                </c:pt>
                <c:pt idx="7974">
                  <c:v>0.97351074000000004</c:v>
                </c:pt>
                <c:pt idx="7975">
                  <c:v>0.97363281000000002</c:v>
                </c:pt>
                <c:pt idx="7976">
                  <c:v>0.97375487999999999</c:v>
                </c:pt>
                <c:pt idx="7977">
                  <c:v>0.97387694999999996</c:v>
                </c:pt>
                <c:pt idx="7978">
                  <c:v>0.97399902000000005</c:v>
                </c:pt>
                <c:pt idx="7979">
                  <c:v>0.97412109000000002</c:v>
                </c:pt>
                <c:pt idx="7980">
                  <c:v>0.97424316</c:v>
                </c:pt>
                <c:pt idx="7981">
                  <c:v>0.97436522999999997</c:v>
                </c:pt>
                <c:pt idx="7982">
                  <c:v>0.97448729999999995</c:v>
                </c:pt>
                <c:pt idx="7983">
                  <c:v>0.97460937999999997</c:v>
                </c:pt>
                <c:pt idx="7984">
                  <c:v>0.97473145000000005</c:v>
                </c:pt>
                <c:pt idx="7985">
                  <c:v>0.97485352000000003</c:v>
                </c:pt>
                <c:pt idx="7986">
                  <c:v>0.97497559</c:v>
                </c:pt>
                <c:pt idx="7987">
                  <c:v>0.97509765999999998</c:v>
                </c:pt>
                <c:pt idx="7988">
                  <c:v>0.97521972999999995</c:v>
                </c:pt>
                <c:pt idx="7989">
                  <c:v>0.97534180000000004</c:v>
                </c:pt>
                <c:pt idx="7990">
                  <c:v>0.97546387000000001</c:v>
                </c:pt>
                <c:pt idx="7991">
                  <c:v>0.97558593999999998</c:v>
                </c:pt>
                <c:pt idx="7992">
                  <c:v>0.97570800999999996</c:v>
                </c:pt>
                <c:pt idx="7993">
                  <c:v>0.97583008000000004</c:v>
                </c:pt>
                <c:pt idx="7994">
                  <c:v>0.97595215000000002</c:v>
                </c:pt>
                <c:pt idx="7995">
                  <c:v>0.97607421999999999</c:v>
                </c:pt>
                <c:pt idx="7996">
                  <c:v>0.97619628999999997</c:v>
                </c:pt>
                <c:pt idx="7997">
                  <c:v>0.97631836000000005</c:v>
                </c:pt>
                <c:pt idx="7998">
                  <c:v>0.97644043000000003</c:v>
                </c:pt>
                <c:pt idx="7999">
                  <c:v>0.9765625</c:v>
                </c:pt>
                <c:pt idx="8000">
                  <c:v>0.97668456999999997</c:v>
                </c:pt>
                <c:pt idx="8001">
                  <c:v>0.97680663999999995</c:v>
                </c:pt>
                <c:pt idx="8002">
                  <c:v>0.97692871000000003</c:v>
                </c:pt>
                <c:pt idx="8003">
                  <c:v>0.97705078000000001</c:v>
                </c:pt>
                <c:pt idx="8004">
                  <c:v>0.97717284999999998</c:v>
                </c:pt>
                <c:pt idx="8005">
                  <c:v>0.97729491999999996</c:v>
                </c:pt>
                <c:pt idx="8006">
                  <c:v>0.97741699000000004</c:v>
                </c:pt>
                <c:pt idx="8007">
                  <c:v>0.97753906000000002</c:v>
                </c:pt>
                <c:pt idx="8008">
                  <c:v>0.97766112999999999</c:v>
                </c:pt>
                <c:pt idx="8009">
                  <c:v>0.97778319999999996</c:v>
                </c:pt>
                <c:pt idx="8010">
                  <c:v>0.97790527000000005</c:v>
                </c:pt>
                <c:pt idx="8011">
                  <c:v>0.97802734000000002</c:v>
                </c:pt>
                <c:pt idx="8012">
                  <c:v>0.97814941</c:v>
                </c:pt>
                <c:pt idx="8013">
                  <c:v>0.97827147999999997</c:v>
                </c:pt>
                <c:pt idx="8014">
                  <c:v>0.97839354999999995</c:v>
                </c:pt>
                <c:pt idx="8015">
                  <c:v>0.97851562000000003</c:v>
                </c:pt>
                <c:pt idx="8016">
                  <c:v>0.97863770000000005</c:v>
                </c:pt>
                <c:pt idx="8017">
                  <c:v>0.97875977000000003</c:v>
                </c:pt>
                <c:pt idx="8018">
                  <c:v>0.97888184</c:v>
                </c:pt>
                <c:pt idx="8019">
                  <c:v>0.97900390999999998</c:v>
                </c:pt>
                <c:pt idx="8020">
                  <c:v>0.97912597999999995</c:v>
                </c:pt>
                <c:pt idx="8021">
                  <c:v>0.97924805000000004</c:v>
                </c:pt>
                <c:pt idx="8022">
                  <c:v>0.97937012000000001</c:v>
                </c:pt>
                <c:pt idx="8023">
                  <c:v>0.97949218999999998</c:v>
                </c:pt>
                <c:pt idx="8024">
                  <c:v>0.97961425999999996</c:v>
                </c:pt>
                <c:pt idx="8025">
                  <c:v>0.97973633000000004</c:v>
                </c:pt>
                <c:pt idx="8026">
                  <c:v>0.97985840000000002</c:v>
                </c:pt>
                <c:pt idx="8027">
                  <c:v>0.97998046999999999</c:v>
                </c:pt>
                <c:pt idx="8028">
                  <c:v>0.98010253999999997</c:v>
                </c:pt>
                <c:pt idx="8029">
                  <c:v>0.98022461000000005</c:v>
                </c:pt>
                <c:pt idx="8030">
                  <c:v>0.98034668000000003</c:v>
                </c:pt>
                <c:pt idx="8031">
                  <c:v>0.98046875</c:v>
                </c:pt>
                <c:pt idx="8032">
                  <c:v>0.98059081999999997</c:v>
                </c:pt>
                <c:pt idx="8033">
                  <c:v>0.98071288999999995</c:v>
                </c:pt>
                <c:pt idx="8034">
                  <c:v>0.98083496000000003</c:v>
                </c:pt>
                <c:pt idx="8035">
                  <c:v>0.98095703000000001</c:v>
                </c:pt>
                <c:pt idx="8036">
                  <c:v>0.98107909999999998</c:v>
                </c:pt>
                <c:pt idx="8037">
                  <c:v>0.98120116999999996</c:v>
                </c:pt>
                <c:pt idx="8038">
                  <c:v>0.98132324000000004</c:v>
                </c:pt>
                <c:pt idx="8039">
                  <c:v>0.98144531000000002</c:v>
                </c:pt>
                <c:pt idx="8040">
                  <c:v>0.98156737999999999</c:v>
                </c:pt>
                <c:pt idx="8041">
                  <c:v>0.98168944999999996</c:v>
                </c:pt>
                <c:pt idx="8042">
                  <c:v>0.98181152000000005</c:v>
                </c:pt>
                <c:pt idx="8043">
                  <c:v>0.98193359000000002</c:v>
                </c:pt>
                <c:pt idx="8044">
                  <c:v>0.98205566</c:v>
                </c:pt>
                <c:pt idx="8045">
                  <c:v>0.98217772999999997</c:v>
                </c:pt>
                <c:pt idx="8046">
                  <c:v>0.98229979999999995</c:v>
                </c:pt>
                <c:pt idx="8047">
                  <c:v>0.98242187999999997</c:v>
                </c:pt>
                <c:pt idx="8048">
                  <c:v>0.98254395000000005</c:v>
                </c:pt>
                <c:pt idx="8049">
                  <c:v>0.98266602000000003</c:v>
                </c:pt>
                <c:pt idx="8050">
                  <c:v>0.98278809</c:v>
                </c:pt>
                <c:pt idx="8051">
                  <c:v>0.98291015999999998</c:v>
                </c:pt>
                <c:pt idx="8052">
                  <c:v>0.98303222999999995</c:v>
                </c:pt>
                <c:pt idx="8053">
                  <c:v>0.98315430000000004</c:v>
                </c:pt>
                <c:pt idx="8054">
                  <c:v>0.98327637000000001</c:v>
                </c:pt>
                <c:pt idx="8055">
                  <c:v>0.98339843999999998</c:v>
                </c:pt>
                <c:pt idx="8056">
                  <c:v>0.98352050999999996</c:v>
                </c:pt>
                <c:pt idx="8057">
                  <c:v>0.98364258000000004</c:v>
                </c:pt>
                <c:pt idx="8058">
                  <c:v>0.98376465000000002</c:v>
                </c:pt>
                <c:pt idx="8059">
                  <c:v>0.98388671999999999</c:v>
                </c:pt>
                <c:pt idx="8060">
                  <c:v>0.98400878999999997</c:v>
                </c:pt>
                <c:pt idx="8061">
                  <c:v>0.98413086000000005</c:v>
                </c:pt>
                <c:pt idx="8062">
                  <c:v>0.98425293000000003</c:v>
                </c:pt>
                <c:pt idx="8063">
                  <c:v>0.984375</c:v>
                </c:pt>
                <c:pt idx="8064">
                  <c:v>0.98449706999999997</c:v>
                </c:pt>
                <c:pt idx="8065">
                  <c:v>0.98461913999999995</c:v>
                </c:pt>
                <c:pt idx="8066">
                  <c:v>0.98474121000000003</c:v>
                </c:pt>
                <c:pt idx="8067">
                  <c:v>0.98486328000000001</c:v>
                </c:pt>
                <c:pt idx="8068">
                  <c:v>0.98498534999999998</c:v>
                </c:pt>
                <c:pt idx="8069">
                  <c:v>0.98510741999999996</c:v>
                </c:pt>
                <c:pt idx="8070">
                  <c:v>0.98522949000000004</c:v>
                </c:pt>
                <c:pt idx="8071">
                  <c:v>0.98535156000000002</c:v>
                </c:pt>
                <c:pt idx="8072">
                  <c:v>0.98547362999999999</c:v>
                </c:pt>
                <c:pt idx="8073">
                  <c:v>0.98559569999999996</c:v>
                </c:pt>
                <c:pt idx="8074">
                  <c:v>0.98571777000000005</c:v>
                </c:pt>
                <c:pt idx="8075">
                  <c:v>0.98583984000000002</c:v>
                </c:pt>
                <c:pt idx="8076">
                  <c:v>0.98596191</c:v>
                </c:pt>
                <c:pt idx="8077">
                  <c:v>0.98608397999999997</c:v>
                </c:pt>
                <c:pt idx="8078">
                  <c:v>0.98620604999999995</c:v>
                </c:pt>
                <c:pt idx="8079">
                  <c:v>0.98632812000000003</c:v>
                </c:pt>
                <c:pt idx="8080">
                  <c:v>0.98645020000000005</c:v>
                </c:pt>
                <c:pt idx="8081">
                  <c:v>0.98657227000000003</c:v>
                </c:pt>
                <c:pt idx="8082">
                  <c:v>0.98669434</c:v>
                </c:pt>
                <c:pt idx="8083">
                  <c:v>0.98681640999999998</c:v>
                </c:pt>
                <c:pt idx="8084">
                  <c:v>0.98693847999999995</c:v>
                </c:pt>
                <c:pt idx="8085">
                  <c:v>0.98706055000000004</c:v>
                </c:pt>
                <c:pt idx="8086">
                  <c:v>0.98718262000000001</c:v>
                </c:pt>
                <c:pt idx="8087">
                  <c:v>0.98730468999999998</c:v>
                </c:pt>
                <c:pt idx="8088">
                  <c:v>0.98742675999999996</c:v>
                </c:pt>
                <c:pt idx="8089">
                  <c:v>0.98754883000000004</c:v>
                </c:pt>
                <c:pt idx="8090">
                  <c:v>0.98767090000000002</c:v>
                </c:pt>
                <c:pt idx="8091">
                  <c:v>0.98779296999999999</c:v>
                </c:pt>
                <c:pt idx="8092">
                  <c:v>0.98791503999999997</c:v>
                </c:pt>
                <c:pt idx="8093">
                  <c:v>0.98803711000000005</c:v>
                </c:pt>
                <c:pt idx="8094">
                  <c:v>0.98815918000000003</c:v>
                </c:pt>
                <c:pt idx="8095">
                  <c:v>0.98828125</c:v>
                </c:pt>
                <c:pt idx="8096">
                  <c:v>0.98840331999999997</c:v>
                </c:pt>
                <c:pt idx="8097">
                  <c:v>0.98852538999999995</c:v>
                </c:pt>
                <c:pt idx="8098">
                  <c:v>0.98864746000000003</c:v>
                </c:pt>
                <c:pt idx="8099">
                  <c:v>0.98876953000000001</c:v>
                </c:pt>
                <c:pt idx="8100">
                  <c:v>0.98889159999999998</c:v>
                </c:pt>
                <c:pt idx="8101">
                  <c:v>0.98901366999999996</c:v>
                </c:pt>
                <c:pt idx="8102">
                  <c:v>0.98913574000000004</c:v>
                </c:pt>
                <c:pt idx="8103">
                  <c:v>0.98925781000000002</c:v>
                </c:pt>
                <c:pt idx="8104">
                  <c:v>0.98937987999999999</c:v>
                </c:pt>
                <c:pt idx="8105">
                  <c:v>0.98950194999999996</c:v>
                </c:pt>
                <c:pt idx="8106">
                  <c:v>0.98962402000000005</c:v>
                </c:pt>
                <c:pt idx="8107">
                  <c:v>0.98974609000000002</c:v>
                </c:pt>
                <c:pt idx="8108">
                  <c:v>0.98986816</c:v>
                </c:pt>
                <c:pt idx="8109">
                  <c:v>0.98999022999999997</c:v>
                </c:pt>
                <c:pt idx="8110">
                  <c:v>0.99011229999999995</c:v>
                </c:pt>
                <c:pt idx="8111">
                  <c:v>0.99023437999999997</c:v>
                </c:pt>
                <c:pt idx="8112">
                  <c:v>0.99035645000000005</c:v>
                </c:pt>
                <c:pt idx="8113">
                  <c:v>0.99047852000000003</c:v>
                </c:pt>
                <c:pt idx="8114">
                  <c:v>0.99060059</c:v>
                </c:pt>
                <c:pt idx="8115">
                  <c:v>0.99072265999999998</c:v>
                </c:pt>
                <c:pt idx="8116">
                  <c:v>0.99084472999999995</c:v>
                </c:pt>
                <c:pt idx="8117">
                  <c:v>0.99096680000000004</c:v>
                </c:pt>
                <c:pt idx="8118">
                  <c:v>0.99108887000000001</c:v>
                </c:pt>
                <c:pt idx="8119">
                  <c:v>0.99121093999999998</c:v>
                </c:pt>
                <c:pt idx="8120">
                  <c:v>0.99133300999999996</c:v>
                </c:pt>
                <c:pt idx="8121">
                  <c:v>0.99145508000000004</c:v>
                </c:pt>
                <c:pt idx="8122">
                  <c:v>0.99157715000000002</c:v>
                </c:pt>
                <c:pt idx="8123">
                  <c:v>0.99169921999999999</c:v>
                </c:pt>
                <c:pt idx="8124">
                  <c:v>0.99182128999999997</c:v>
                </c:pt>
                <c:pt idx="8125">
                  <c:v>0.99194336000000005</c:v>
                </c:pt>
                <c:pt idx="8126">
                  <c:v>0.99206543000000003</c:v>
                </c:pt>
                <c:pt idx="8127">
                  <c:v>0.9921875</c:v>
                </c:pt>
                <c:pt idx="8128">
                  <c:v>0.99230956999999997</c:v>
                </c:pt>
                <c:pt idx="8129">
                  <c:v>0.99243163999999995</c:v>
                </c:pt>
                <c:pt idx="8130">
                  <c:v>0.99255371000000003</c:v>
                </c:pt>
                <c:pt idx="8131">
                  <c:v>0.99267578000000001</c:v>
                </c:pt>
                <c:pt idx="8132">
                  <c:v>0.99279784999999998</c:v>
                </c:pt>
                <c:pt idx="8133">
                  <c:v>0.99291991999999996</c:v>
                </c:pt>
                <c:pt idx="8134">
                  <c:v>0.99304199000000004</c:v>
                </c:pt>
                <c:pt idx="8135">
                  <c:v>0.99316406000000002</c:v>
                </c:pt>
                <c:pt idx="8136">
                  <c:v>0.99328612999999999</c:v>
                </c:pt>
                <c:pt idx="8137">
                  <c:v>0.99340819999999996</c:v>
                </c:pt>
                <c:pt idx="8138">
                  <c:v>0.99353027000000005</c:v>
                </c:pt>
                <c:pt idx="8139">
                  <c:v>0.99365234000000002</c:v>
                </c:pt>
                <c:pt idx="8140">
                  <c:v>0.99377441</c:v>
                </c:pt>
                <c:pt idx="8141">
                  <c:v>0.99389647999999997</c:v>
                </c:pt>
                <c:pt idx="8142">
                  <c:v>0.99401854999999995</c:v>
                </c:pt>
                <c:pt idx="8143">
                  <c:v>0.99414062000000003</c:v>
                </c:pt>
                <c:pt idx="8144">
                  <c:v>0.99426270000000005</c:v>
                </c:pt>
                <c:pt idx="8145">
                  <c:v>0.99438477000000003</c:v>
                </c:pt>
                <c:pt idx="8146">
                  <c:v>0.99450684</c:v>
                </c:pt>
                <c:pt idx="8147">
                  <c:v>0.99462890999999998</c:v>
                </c:pt>
                <c:pt idx="8148">
                  <c:v>0.99475097999999995</c:v>
                </c:pt>
                <c:pt idx="8149">
                  <c:v>0.99487305000000004</c:v>
                </c:pt>
                <c:pt idx="8150">
                  <c:v>0.99499512000000001</c:v>
                </c:pt>
                <c:pt idx="8151">
                  <c:v>0.99511718999999998</c:v>
                </c:pt>
                <c:pt idx="8152">
                  <c:v>0.99523925999999996</c:v>
                </c:pt>
                <c:pt idx="8153">
                  <c:v>0.99536133000000004</c:v>
                </c:pt>
                <c:pt idx="8154">
                  <c:v>0.99548340000000002</c:v>
                </c:pt>
                <c:pt idx="8155">
                  <c:v>0.99560546999999999</c:v>
                </c:pt>
                <c:pt idx="8156">
                  <c:v>0.99572753999999997</c:v>
                </c:pt>
                <c:pt idx="8157">
                  <c:v>0.99584961000000005</c:v>
                </c:pt>
                <c:pt idx="8158">
                  <c:v>0.99597168000000003</c:v>
                </c:pt>
                <c:pt idx="8159">
                  <c:v>0.99609375</c:v>
                </c:pt>
                <c:pt idx="8160">
                  <c:v>0.99621581999999997</c:v>
                </c:pt>
                <c:pt idx="8161">
                  <c:v>0.99633788999999995</c:v>
                </c:pt>
                <c:pt idx="8162">
                  <c:v>0.99645996000000003</c:v>
                </c:pt>
                <c:pt idx="8163">
                  <c:v>0.99658203000000001</c:v>
                </c:pt>
                <c:pt idx="8164">
                  <c:v>0.99670409999999998</c:v>
                </c:pt>
                <c:pt idx="8165">
                  <c:v>0.99682616999999996</c:v>
                </c:pt>
                <c:pt idx="8166">
                  <c:v>0.99694824000000004</c:v>
                </c:pt>
                <c:pt idx="8167">
                  <c:v>0.99707031000000002</c:v>
                </c:pt>
                <c:pt idx="8168">
                  <c:v>0.99719237999999999</c:v>
                </c:pt>
                <c:pt idx="8169">
                  <c:v>0.99731444999999996</c:v>
                </c:pt>
                <c:pt idx="8170">
                  <c:v>0.99743652000000005</c:v>
                </c:pt>
                <c:pt idx="8171">
                  <c:v>0.99755859000000002</c:v>
                </c:pt>
                <c:pt idx="8172">
                  <c:v>0.99768066</c:v>
                </c:pt>
                <c:pt idx="8173">
                  <c:v>0.99780272999999997</c:v>
                </c:pt>
                <c:pt idx="8174">
                  <c:v>0.99792479999999995</c:v>
                </c:pt>
                <c:pt idx="8175">
                  <c:v>0.99804687999999997</c:v>
                </c:pt>
                <c:pt idx="8176">
                  <c:v>0.99816895000000005</c:v>
                </c:pt>
                <c:pt idx="8177">
                  <c:v>0.99829102000000003</c:v>
                </c:pt>
                <c:pt idx="8178">
                  <c:v>0.99841309</c:v>
                </c:pt>
                <c:pt idx="8179">
                  <c:v>0.99853515999999998</c:v>
                </c:pt>
                <c:pt idx="8180">
                  <c:v>0.99865722999999995</c:v>
                </c:pt>
                <c:pt idx="8181">
                  <c:v>0.99877930000000004</c:v>
                </c:pt>
                <c:pt idx="8182">
                  <c:v>0.99890137000000001</c:v>
                </c:pt>
                <c:pt idx="8183">
                  <c:v>0.99902343999999998</c:v>
                </c:pt>
                <c:pt idx="8184">
                  <c:v>0.99914550999999996</c:v>
                </c:pt>
                <c:pt idx="8185">
                  <c:v>0.99926758000000004</c:v>
                </c:pt>
                <c:pt idx="8186">
                  <c:v>0.99938965000000002</c:v>
                </c:pt>
                <c:pt idx="8187">
                  <c:v>0.99951171999999999</c:v>
                </c:pt>
                <c:pt idx="8188">
                  <c:v>0.99963378999999997</c:v>
                </c:pt>
                <c:pt idx="8189">
                  <c:v>0.99975586000000005</c:v>
                </c:pt>
                <c:pt idx="8190">
                  <c:v>0.99987793000000003</c:v>
                </c:pt>
                <c:pt idx="8191">
                  <c:v>1</c:v>
                </c:pt>
              </c:numCache>
            </c:numRef>
          </c:xVal>
          <c:yVal>
            <c:numRef>
              <c:f>Лист1!$B$2:$B$8193</c:f>
              <c:numCache>
                <c:formatCode>General</c:formatCode>
                <c:ptCount val="8192"/>
                <c:pt idx="0">
                  <c:v>1</c:v>
                </c:pt>
                <c:pt idx="1">
                  <c:v>0.99706006999999996</c:v>
                </c:pt>
                <c:pt idx="2">
                  <c:v>0.98825757000000003</c:v>
                </c:pt>
                <c:pt idx="3">
                  <c:v>0.97364424999999999</c:v>
                </c:pt>
                <c:pt idx="4">
                  <c:v>0.95330603999999997</c:v>
                </c:pt>
                <c:pt idx="5">
                  <c:v>0.92736253000000002</c:v>
                </c:pt>
                <c:pt idx="6">
                  <c:v>0.89596624999999996</c:v>
                </c:pt>
                <c:pt idx="7">
                  <c:v>0.85930181999999999</c:v>
                </c:pt>
                <c:pt idx="8">
                  <c:v>0.81758481000000005</c:v>
                </c:pt>
                <c:pt idx="9">
                  <c:v>0.77106052000000003</c:v>
                </c:pt>
                <c:pt idx="10">
                  <c:v>0.72000251000000004</c:v>
                </c:pt>
                <c:pt idx="11">
                  <c:v>0.66471097999999995</c:v>
                </c:pt>
                <c:pt idx="12">
                  <c:v>0.60551104</c:v>
                </c:pt>
                <c:pt idx="13">
                  <c:v>0.54275077999999999</c:v>
                </c:pt>
                <c:pt idx="14">
                  <c:v>0.47679923000000002</c:v>
                </c:pt>
                <c:pt idx="15">
                  <c:v>0.40804415999999999</c:v>
                </c:pt>
                <c:pt idx="16">
                  <c:v>0.33688984999999999</c:v>
                </c:pt>
                <c:pt idx="17">
                  <c:v>0.26375468000000002</c:v>
                </c:pt>
                <c:pt idx="18">
                  <c:v>0.18906866</c:v>
                </c:pt>
                <c:pt idx="19">
                  <c:v>0.11327095</c:v>
                </c:pt>
                <c:pt idx="20">
                  <c:v>3.6807220000000002E-2</c:v>
                </c:pt>
                <c:pt idx="21">
                  <c:v>-3.9872930000000001E-2</c:v>
                </c:pt>
                <c:pt idx="22">
                  <c:v>-0.11631863000000001</c:v>
                </c:pt>
                <c:pt idx="23">
                  <c:v>-0.19208040000000001</c:v>
                </c:pt>
                <c:pt idx="24">
                  <c:v>-0.26671275999999999</c:v>
                </c:pt>
                <c:pt idx="25">
                  <c:v>-0.33977688</c:v>
                </c:pt>
                <c:pt idx="26">
                  <c:v>-0.41084316999999998</c:v>
                </c:pt>
                <c:pt idx="27">
                  <c:v>-0.47949375999999999</c:v>
                </c:pt>
                <c:pt idx="28">
                  <c:v>-0.54532499000000001</c:v>
                </c:pt>
                <c:pt idx="29">
                  <c:v>-0.60794978</c:v>
                </c:pt>
                <c:pt idx="30">
                  <c:v>-0.66699991999999997</c:v>
                </c:pt>
                <c:pt idx="31">
                  <c:v>-0.72212818999999995</c:v>
                </c:pt>
                <c:pt idx="32">
                  <c:v>-0.77301045000000002</c:v>
                </c:pt>
                <c:pt idx="33">
                  <c:v>-0.81934752</c:v>
                </c:pt>
                <c:pt idx="34">
                  <c:v>-0.86086693999999997</c:v>
                </c:pt>
                <c:pt idx="35">
                  <c:v>-0.89732458000000004</c:v>
                </c:pt>
                <c:pt idx="36">
                  <c:v>-0.92850608000000001</c:v>
                </c:pt>
                <c:pt idx="37">
                  <c:v>-0.95422810000000002</c:v>
                </c:pt>
                <c:pt idx="38">
                  <c:v>-0.97433937999999998</c:v>
                </c:pt>
                <c:pt idx="39">
                  <c:v>-0.98872168999999999</c:v>
                </c:pt>
                <c:pt idx="40">
                  <c:v>-0.99729045999999999</c:v>
                </c:pt>
                <c:pt idx="41">
                  <c:v>-0.99999528999999998</c:v>
                </c:pt>
                <c:pt idx="42">
                  <c:v>-0.99682029999999999</c:v>
                </c:pt>
                <c:pt idx="43">
                  <c:v>-0.98778414000000003</c:v>
                </c:pt>
                <c:pt idx="44">
                  <c:v>-0.97293995</c:v>
                </c:pt>
                <c:pt idx="45">
                  <c:v>-0.95237501000000002</c:v>
                </c:pt>
                <c:pt idx="46">
                  <c:v>-0.92621023999999996</c:v>
                </c:pt>
                <c:pt idx="47">
                  <c:v>-0.89459949000000005</c:v>
                </c:pt>
                <c:pt idx="48">
                  <c:v>-0.85772861</c:v>
                </c:pt>
                <c:pt idx="49">
                  <c:v>-0.81581440999999999</c:v>
                </c:pt>
                <c:pt idx="50">
                  <c:v>-0.76910334000000002</c:v>
                </c:pt>
                <c:pt idx="51">
                  <c:v>-0.71787005000000004</c:v>
                </c:pt>
                <c:pt idx="52">
                  <c:v>-0.66241578000000001</c:v>
                </c:pt>
                <c:pt idx="53">
                  <c:v>-0.60306660000000001</c:v>
                </c:pt>
                <c:pt idx="54">
                  <c:v>-0.54017146999999999</c:v>
                </c:pt>
                <c:pt idx="55">
                  <c:v>-0.47410021000000002</c:v>
                </c:pt>
                <c:pt idx="56">
                  <c:v>-0.40524131000000002</c:v>
                </c:pt>
                <c:pt idx="57">
                  <c:v>-0.33399964999999998</c:v>
                </c:pt>
                <c:pt idx="58">
                  <c:v>-0.26079412000000002</c:v>
                </c:pt>
                <c:pt idx="59">
                  <c:v>-0.18605515</c:v>
                </c:pt>
                <c:pt idx="60">
                  <c:v>-0.11022221</c:v>
                </c:pt>
                <c:pt idx="61">
                  <c:v>-3.3741170000000001E-2</c:v>
                </c:pt>
                <c:pt idx="62">
                  <c:v>4.2938259999999999E-2</c:v>
                </c:pt>
                <c:pt idx="63">
                  <c:v>0.11936521</c:v>
                </c:pt>
                <c:pt idx="64">
                  <c:v>0.19509032000000001</c:v>
                </c:pt>
                <c:pt idx="65">
                  <c:v>0.26966833000000001</c:v>
                </c:pt>
                <c:pt idx="66">
                  <c:v>0.34266071999999997</c:v>
                </c:pt>
                <c:pt idx="67">
                  <c:v>0.41363831000000001</c:v>
                </c:pt>
                <c:pt idx="68">
                  <c:v>0.48218377000000001</c:v>
                </c:pt>
                <c:pt idx="69">
                  <c:v>0.54789405999999996</c:v>
                </c:pt>
                <c:pt idx="70">
                  <c:v>0.61038281000000005</c:v>
                </c:pt>
                <c:pt idx="71">
                  <c:v>0.66928259000000001</c:v>
                </c:pt>
                <c:pt idx="72">
                  <c:v>0.72424708000000004</c:v>
                </c:pt>
                <c:pt idx="73">
                  <c:v>0.77495311</c:v>
                </c:pt>
                <c:pt idx="74">
                  <c:v>0.82110251000000001</c:v>
                </c:pt>
                <c:pt idx="75">
                  <c:v>0.86242395999999999</c:v>
                </c:pt>
                <c:pt idx="76">
                  <c:v>0.89867447</c:v>
                </c:pt>
                <c:pt idx="77">
                  <c:v>0.92964089999999999</c:v>
                </c:pt>
                <c:pt idx="78">
                  <c:v>0.95514116999999998</c:v>
                </c:pt>
                <c:pt idx="79">
                  <c:v>0.97502535000000001</c:v>
                </c:pt>
                <c:pt idx="80">
                  <c:v>0.98917650999999995</c:v>
                </c:pt>
                <c:pt idx="81">
                  <c:v>0.99751146000000002</c:v>
                </c:pt>
                <c:pt idx="82">
                  <c:v>0.99998118000000003</c:v>
                </c:pt>
                <c:pt idx="83">
                  <c:v>0.99657114999999996</c:v>
                </c:pt>
                <c:pt idx="84">
                  <c:v>0.98730141999999999</c:v>
                </c:pt>
                <c:pt idx="85">
                  <c:v>0.97222649999999999</c:v>
                </c:pt>
                <c:pt idx="86">
                  <c:v>0.95143502000000002</c:v>
                </c:pt>
                <c:pt idx="87">
                  <c:v>0.92504923999999999</c:v>
                </c:pt>
                <c:pt idx="88">
                  <c:v>0.89322429999999997</c:v>
                </c:pt>
                <c:pt idx="89">
                  <c:v>0.85614732999999998</c:v>
                </c:pt>
                <c:pt idx="90">
                  <c:v>0.81403632999999997</c:v>
                </c:pt>
                <c:pt idx="91">
                  <c:v>0.76713891000000001</c:v>
                </c:pt>
                <c:pt idx="92">
                  <c:v>0.71573083000000004</c:v>
                </c:pt>
                <c:pt idx="93">
                  <c:v>0.66011434000000002</c:v>
                </c:pt>
                <c:pt idx="94">
                  <c:v>0.60061648000000001</c:v>
                </c:pt>
                <c:pt idx="95">
                  <c:v>0.53758707999999999</c:v>
                </c:pt>
                <c:pt idx="96">
                  <c:v>0.47139673999999998</c:v>
                </c:pt>
                <c:pt idx="97">
                  <c:v>0.40243465</c:v>
                </c:pt>
                <c:pt idx="98">
                  <c:v>0.33110631000000001</c:v>
                </c:pt>
                <c:pt idx="99">
                  <c:v>0.25783109999999998</c:v>
                </c:pt>
                <c:pt idx="100">
                  <c:v>0.18303989000000001</c:v>
                </c:pt>
                <c:pt idx="101">
                  <c:v>0.10717242</c:v>
                </c:pt>
                <c:pt idx="102">
                  <c:v>3.0674799999999999E-2</c:v>
                </c:pt>
                <c:pt idx="103">
                  <c:v>-4.6003179999999998E-2</c:v>
                </c:pt>
                <c:pt idx="104">
                  <c:v>-0.12241067999999999</c:v>
                </c:pt>
                <c:pt idx="105">
                  <c:v>-0.19809841</c:v>
                </c:pt>
                <c:pt idx="106">
                  <c:v>-0.27262135999999998</c:v>
                </c:pt>
                <c:pt idx="107">
                  <c:v>-0.34554131999999999</c:v>
                </c:pt>
                <c:pt idx="108">
                  <c:v>-0.41642955999999998</c:v>
                </c:pt>
                <c:pt idx="109">
                  <c:v>-0.48486924999999997</c:v>
                </c:pt>
                <c:pt idx="110">
                  <c:v>-0.55045796999999996</c:v>
                </c:pt>
                <c:pt idx="111">
                  <c:v>-0.61281008000000003</c:v>
                </c:pt>
                <c:pt idx="112">
                  <c:v>-0.67155894999999999</c:v>
                </c:pt>
                <c:pt idx="113">
                  <c:v>-0.72635916</c:v>
                </c:pt>
                <c:pt idx="114">
                  <c:v>-0.77688847000000005</c:v>
                </c:pt>
                <c:pt idx="115">
                  <c:v>-0.82284977999999998</c:v>
                </c:pt>
                <c:pt idx="116">
                  <c:v>-0.86397285999999995</c:v>
                </c:pt>
                <c:pt idx="117">
                  <c:v>-0.90001589000000004</c:v>
                </c:pt>
                <c:pt idx="118">
                  <c:v>-0.93076696000000003</c:v>
                </c:pt>
                <c:pt idx="119">
                  <c:v>-0.95604524999999996</c:v>
                </c:pt>
                <c:pt idx="120">
                  <c:v>-0.97570212999999995</c:v>
                </c:pt>
                <c:pt idx="121">
                  <c:v>-0.98962201999999999</c:v>
                </c:pt>
                <c:pt idx="122">
                  <c:v>-0.99772307000000005</c:v>
                </c:pt>
                <c:pt idx="123">
                  <c:v>-0.99995763999999998</c:v>
                </c:pt>
                <c:pt idx="124">
                  <c:v>-0.99631261000000004</c:v>
                </c:pt>
                <c:pt idx="125">
                  <c:v>-0.98680939999999995</c:v>
                </c:pt>
                <c:pt idx="126">
                  <c:v>-0.97150389000000004</c:v>
                </c:pt>
                <c:pt idx="127">
                  <c:v>-0.95048606999999996</c:v>
                </c:pt>
                <c:pt idx="128">
                  <c:v>-0.92387953</c:v>
                </c:pt>
                <c:pt idx="129">
                  <c:v>-0.89184070999999998</c:v>
                </c:pt>
                <c:pt idx="130">
                  <c:v>-0.85455798999999999</c:v>
                </c:pt>
                <c:pt idx="131">
                  <c:v>-0.81225058999999999</c:v>
                </c:pt>
                <c:pt idx="132">
                  <c:v>-0.76516726999999995</c:v>
                </c:pt>
                <c:pt idx="133">
                  <c:v>-0.71358487000000004</c:v>
                </c:pt>
                <c:pt idx="134">
                  <c:v>-0.65780669000000003</c:v>
                </c:pt>
                <c:pt idx="135">
                  <c:v>-0.59816071000000004</c:v>
                </c:pt>
                <c:pt idx="136">
                  <c:v>-0.53499761999999995</c:v>
                </c:pt>
                <c:pt idx="137">
                  <c:v>-0.46868882000000001</c:v>
                </c:pt>
                <c:pt idx="138">
                  <c:v>-0.39962419999999998</c:v>
                </c:pt>
                <c:pt idx="139">
                  <c:v>-0.32820983999999997</c:v>
                </c:pt>
                <c:pt idx="140">
                  <c:v>-0.25486565999999999</c:v>
                </c:pt>
                <c:pt idx="141">
                  <c:v>-0.18002290000000001</c:v>
                </c:pt>
                <c:pt idx="142">
                  <c:v>-0.10412163000000001</c:v>
                </c:pt>
                <c:pt idx="143">
                  <c:v>-2.7608150000000001E-2</c:v>
                </c:pt>
                <c:pt idx="144">
                  <c:v>4.9067670000000001E-2</c:v>
                </c:pt>
                <c:pt idx="145">
                  <c:v>0.12545497999999999</c:v>
                </c:pt>
                <c:pt idx="146">
                  <c:v>0.20110463000000001</c:v>
                </c:pt>
                <c:pt idx="147">
                  <c:v>0.27557182000000002</c:v>
                </c:pt>
                <c:pt idx="148">
                  <c:v>0.34841867999999998</c:v>
                </c:pt>
                <c:pt idx="149">
                  <c:v>0.41921689000000001</c:v>
                </c:pt>
                <c:pt idx="150">
                  <c:v>0.48755016000000001</c:v>
                </c:pt>
                <c:pt idx="151">
                  <c:v>0.55301670999999997</c:v>
                </c:pt>
                <c:pt idx="152">
                  <c:v>0.61523159000000005</c:v>
                </c:pt>
                <c:pt idx="153">
                  <c:v>0.67382900000000001</c:v>
                </c:pt>
                <c:pt idx="154">
                  <c:v>0.72846438999999996</c:v>
                </c:pt>
                <c:pt idx="155">
                  <c:v>0.77881650999999996</c:v>
                </c:pt>
                <c:pt idx="156">
                  <c:v>0.82458929999999997</c:v>
                </c:pt>
                <c:pt idx="157">
                  <c:v>0.86551361999999998</c:v>
                </c:pt>
                <c:pt idx="158">
                  <c:v>0.90134884999999998</c:v>
                </c:pt>
                <c:pt idx="159">
                  <c:v>0.93188426999999996</c:v>
                </c:pt>
                <c:pt idx="160">
                  <c:v>0.95694033999999994</c:v>
                </c:pt>
                <c:pt idx="161">
                  <c:v>0.97636973000000005</c:v>
                </c:pt>
                <c:pt idx="162">
                  <c:v>0.99005821000000005</c:v>
                </c:pt>
                <c:pt idx="163">
                  <c:v>0.99792528999999996</c:v>
                </c:pt>
                <c:pt idx="164">
                  <c:v>0.9999247</c:v>
                </c:pt>
                <c:pt idx="165">
                  <c:v>0.99604470000000001</c:v>
                </c:pt>
                <c:pt idx="166">
                  <c:v>0.98630810000000002</c:v>
                </c:pt>
                <c:pt idx="167">
                  <c:v>0.97077214000000001</c:v>
                </c:pt>
                <c:pt idx="168">
                  <c:v>0.94952818000000005</c:v>
                </c:pt>
                <c:pt idx="169">
                  <c:v>0.92270112999999998</c:v>
                </c:pt>
                <c:pt idx="170">
                  <c:v>0.89044871999999997</c:v>
                </c:pt>
                <c:pt idx="171">
                  <c:v>0.85296059999999996</c:v>
                </c:pt>
                <c:pt idx="172">
                  <c:v>0.81045719999999999</c:v>
                </c:pt>
                <c:pt idx="173">
                  <c:v>0.76318841999999998</c:v>
                </c:pt>
                <c:pt idx="174">
                  <c:v>0.71143219999999996</c:v>
                </c:pt>
                <c:pt idx="175">
                  <c:v>0.65549285000000002</c:v>
                </c:pt>
                <c:pt idx="176">
                  <c:v>0.59569930000000004</c:v>
                </c:pt>
                <c:pt idx="177">
                  <c:v>0.53240312999999995</c:v>
                </c:pt>
                <c:pt idx="178">
                  <c:v>0.46597650000000002</c:v>
                </c:pt>
                <c:pt idx="179">
                  <c:v>0.39680999</c:v>
                </c:pt>
                <c:pt idx="180">
                  <c:v>0.32531029</c:v>
                </c:pt>
                <c:pt idx="181">
                  <c:v>0.25189781999999999</c:v>
                </c:pt>
                <c:pt idx="182">
                  <c:v>0.17700421999999999</c:v>
                </c:pt>
                <c:pt idx="183">
                  <c:v>0.10106986</c:v>
                </c:pt>
                <c:pt idx="184">
                  <c:v>2.4541230000000001E-2</c:v>
                </c:pt>
                <c:pt idx="185">
                  <c:v>-5.2131700000000003E-2</c:v>
                </c:pt>
                <c:pt idx="186">
                  <c:v>-0.12849811</c:v>
                </c:pt>
                <c:pt idx="187">
                  <c:v>-0.20410897</c:v>
                </c:pt>
                <c:pt idx="188">
                  <c:v>-0.27851968999999999</c:v>
                </c:pt>
                <c:pt idx="189">
                  <c:v>-0.35129275999999998</c:v>
                </c:pt>
                <c:pt idx="190">
                  <c:v>-0.42200027000000001</c:v>
                </c:pt>
                <c:pt idx="191">
                  <c:v>-0.49022648000000002</c:v>
                </c:pt>
                <c:pt idx="192">
                  <c:v>-0.55557023000000005</c:v>
                </c:pt>
                <c:pt idx="193">
                  <c:v>-0.61764730999999995</c:v>
                </c:pt>
                <c:pt idx="194">
                  <c:v>-0.67609269999999999</c:v>
                </c:pt>
                <c:pt idx="195">
                  <c:v>-0.73056277000000003</c:v>
                </c:pt>
                <c:pt idx="196">
                  <c:v>-0.78073722999999995</c:v>
                </c:pt>
                <c:pt idx="197">
                  <c:v>-0.82632106000000005</c:v>
                </c:pt>
                <c:pt idx="198">
                  <c:v>-0.86704625000000002</c:v>
                </c:pt>
                <c:pt idx="199">
                  <c:v>-0.90267332</c:v>
                </c:pt>
                <c:pt idx="200">
                  <c:v>-0.93299279999999996</c:v>
                </c:pt>
                <c:pt idx="201">
                  <c:v>-0.95782641000000002</c:v>
                </c:pt>
                <c:pt idx="202">
                  <c:v>-0.97702814000000004</c:v>
                </c:pt>
                <c:pt idx="203">
                  <c:v>-0.99048508000000002</c:v>
                </c:pt>
                <c:pt idx="204">
                  <c:v>-0.99811810999999995</c:v>
                </c:pt>
                <c:pt idx="205">
                  <c:v>-0.99988235000000003</c:v>
                </c:pt>
                <c:pt idx="206">
                  <c:v>-0.99576741000000002</c:v>
                </c:pt>
                <c:pt idx="207">
                  <c:v>-0.98579751000000004</c:v>
                </c:pt>
                <c:pt idx="208">
                  <c:v>-0.97003125000000001</c:v>
                </c:pt>
                <c:pt idx="209">
                  <c:v>-0.94856134999999997</c:v>
                </c:pt>
                <c:pt idx="210">
                  <c:v>-0.92151404000000003</c:v>
                </c:pt>
                <c:pt idx="211">
                  <c:v>-0.88904835999999998</c:v>
                </c:pt>
                <c:pt idx="212">
                  <c:v>-0.85135519000000004</c:v>
                </c:pt>
                <c:pt idx="213">
                  <c:v>-0.80865617999999995</c:v>
                </c:pt>
                <c:pt idx="214">
                  <c:v>-0.76120239000000001</c:v>
                </c:pt>
                <c:pt idx="215">
                  <c:v>-0.70927282999999997</c:v>
                </c:pt>
                <c:pt idx="216">
                  <c:v>-0.65317283999999998</c:v>
                </c:pt>
                <c:pt idx="217">
                  <c:v>-0.59323230000000005</c:v>
                </c:pt>
                <c:pt idx="218">
                  <c:v>-0.52980362000000003</c:v>
                </c:pt>
                <c:pt idx="219">
                  <c:v>-0.46325978000000001</c:v>
                </c:pt>
                <c:pt idx="220">
                  <c:v>-0.39399203999999999</c:v>
                </c:pt>
                <c:pt idx="221">
                  <c:v>-0.32240767999999997</c:v>
                </c:pt>
                <c:pt idx="222">
                  <c:v>-0.24892760999999999</c:v>
                </c:pt>
                <c:pt idx="223">
                  <c:v>-0.17398387000000001</c:v>
                </c:pt>
                <c:pt idx="224">
                  <c:v>-9.8017140000000003E-2</c:v>
                </c:pt>
                <c:pt idx="225">
                  <c:v>-2.147408E-2</c:v>
                </c:pt>
                <c:pt idx="226">
                  <c:v>5.519524E-2</c:v>
                </c:pt>
                <c:pt idx="227">
                  <c:v>0.13154003</c:v>
                </c:pt>
                <c:pt idx="228">
                  <c:v>0.20711138000000001</c:v>
                </c:pt>
                <c:pt idx="229">
                  <c:v>0.28146494</c:v>
                </c:pt>
                <c:pt idx="230">
                  <c:v>0.35416353</c:v>
                </c:pt>
                <c:pt idx="231">
                  <c:v>0.42477967999999999</c:v>
                </c:pt>
                <c:pt idx="232">
                  <c:v>0.49289819000000001</c:v>
                </c:pt>
                <c:pt idx="233">
                  <c:v>0.55811853</c:v>
                </c:pt>
                <c:pt idx="234">
                  <c:v>0.62005721000000003</c:v>
                </c:pt>
                <c:pt idx="235">
                  <c:v>0.67835003999999999</c:v>
                </c:pt>
                <c:pt idx="236">
                  <c:v>0.73265427000000005</c:v>
                </c:pt>
                <c:pt idx="237">
                  <c:v>0.78265059999999997</c:v>
                </c:pt>
                <c:pt idx="238">
                  <c:v>0.82804504999999995</c:v>
                </c:pt>
                <c:pt idx="239">
                  <c:v>0.86857070999999997</c:v>
                </c:pt>
                <c:pt idx="240">
                  <c:v>0.90398928999999995</c:v>
                </c:pt>
                <c:pt idx="241">
                  <c:v>0.93409255000000002</c:v>
                </c:pt>
                <c:pt idx="242">
                  <c:v>0.95870347</c:v>
                </c:pt>
                <c:pt idx="243">
                  <c:v>0.97767736000000005</c:v>
                </c:pt>
                <c:pt idx="244">
                  <c:v>0.99090263999999995</c:v>
                </c:pt>
                <c:pt idx="245">
                  <c:v>0.99830154000000004</c:v>
                </c:pt>
                <c:pt idx="246">
                  <c:v>0.99983058000000002</c:v>
                </c:pt>
                <c:pt idx="247">
                  <c:v>0.99548075999999996</c:v>
                </c:pt>
                <c:pt idx="248">
                  <c:v>0.98527763999999995</c:v>
                </c:pt>
                <c:pt idx="249">
                  <c:v>0.96928124000000004</c:v>
                </c:pt>
                <c:pt idx="250">
                  <c:v>0.94758558999999998</c:v>
                </c:pt>
                <c:pt idx="251">
                  <c:v>0.92031828000000004</c:v>
                </c:pt>
                <c:pt idx="252">
                  <c:v>0.88763961999999996</c:v>
                </c:pt>
                <c:pt idx="253">
                  <c:v>0.84974176999999995</c:v>
                </c:pt>
                <c:pt idx="254">
                  <c:v>0.80684754999999997</c:v>
                </c:pt>
                <c:pt idx="255">
                  <c:v>0.75920918999999998</c:v>
                </c:pt>
                <c:pt idx="256">
                  <c:v>0.70710678000000005</c:v>
                </c:pt>
                <c:pt idx="257">
                  <c:v>0.65084668000000001</c:v>
                </c:pt>
                <c:pt idx="258">
                  <c:v>0.5907597</c:v>
                </c:pt>
                <c:pt idx="259">
                  <c:v>0.52719912999999996</c:v>
                </c:pt>
                <c:pt idx="260">
                  <c:v>0.46053871000000002</c:v>
                </c:pt>
                <c:pt idx="261">
                  <c:v>0.39117037999999998</c:v>
                </c:pt>
                <c:pt idx="262">
                  <c:v>0.31950202999999999</c:v>
                </c:pt>
                <c:pt idx="263">
                  <c:v>0.24595505000000001</c:v>
                </c:pt>
                <c:pt idx="264">
                  <c:v>0.17096189000000001</c:v>
                </c:pt>
                <c:pt idx="265">
                  <c:v>9.4963500000000006E-2</c:v>
                </c:pt>
                <c:pt idx="266">
                  <c:v>1.840673E-2</c:v>
                </c:pt>
                <c:pt idx="267">
                  <c:v>-5.8258259999999999E-2</c:v>
                </c:pt>
                <c:pt idx="268">
                  <c:v>-0.13458070999999999</c:v>
                </c:pt>
                <c:pt idx="269">
                  <c:v>-0.21011183999999999</c:v>
                </c:pt>
                <c:pt idx="270">
                  <c:v>-0.28440754000000001</c:v>
                </c:pt>
                <c:pt idx="271">
                  <c:v>-0.35703096000000001</c:v>
                </c:pt>
                <c:pt idx="272">
                  <c:v>-0.42755509000000003</c:v>
                </c:pt>
                <c:pt idx="273">
                  <c:v>-0.49556526000000001</c:v>
                </c:pt>
                <c:pt idx="274">
                  <c:v>-0.56066157999999999</c:v>
                </c:pt>
                <c:pt idx="275">
                  <c:v>-0.62246128000000001</c:v>
                </c:pt>
                <c:pt idx="276">
                  <c:v>-0.68060100000000001</c:v>
                </c:pt>
                <c:pt idx="277">
                  <c:v>-0.73473887999999998</c:v>
                </c:pt>
                <c:pt idx="278">
                  <c:v>-0.78455660000000005</c:v>
                </c:pt>
                <c:pt idx="279">
                  <c:v>-0.82976123000000002</c:v>
                </c:pt>
                <c:pt idx="280">
                  <c:v>-0.87008699</c:v>
                </c:pt>
                <c:pt idx="281">
                  <c:v>-0.90529676000000003</c:v>
                </c:pt>
                <c:pt idx="282">
                  <c:v>-0.93518351</c:v>
                </c:pt>
                <c:pt idx="283">
                  <c:v>-0.95957150999999996</c:v>
                </c:pt>
                <c:pt idx="284">
                  <c:v>-0.97831736999999996</c:v>
                </c:pt>
                <c:pt idx="285">
                  <c:v>-0.99131086000000002</c:v>
                </c:pt>
                <c:pt idx="286">
                  <c:v>-0.99847558000000003</c:v>
                </c:pt>
                <c:pt idx="287">
                  <c:v>-0.99976940999999997</c:v>
                </c:pt>
                <c:pt idx="288">
                  <c:v>-0.99518472999999996</c:v>
                </c:pt>
                <c:pt idx="289">
                  <c:v>-0.98474850000000003</c:v>
                </c:pt>
                <c:pt idx="290">
                  <c:v>-0.96852209</c:v>
                </c:pt>
                <c:pt idx="291">
                  <c:v>-0.94660091000000002</c:v>
                </c:pt>
                <c:pt idx="292">
                  <c:v>-0.91911385000000001</c:v>
                </c:pt>
                <c:pt idx="293">
                  <c:v>-0.88622252999999995</c:v>
                </c:pt>
                <c:pt idx="294">
                  <c:v>-0.84812034000000003</c:v>
                </c:pt>
                <c:pt idx="295">
                  <c:v>-0.80503133000000004</c:v>
                </c:pt>
                <c:pt idx="296">
                  <c:v>-0.75720885000000004</c:v>
                </c:pt>
                <c:pt idx="297">
                  <c:v>-0.70493408000000002</c:v>
                </c:pt>
                <c:pt idx="298">
                  <c:v>-0.64851440000000005</c:v>
                </c:pt>
                <c:pt idx="299">
                  <c:v>-0.58828155000000004</c:v>
                </c:pt>
                <c:pt idx="300">
                  <c:v>-0.52458967999999995</c:v>
                </c:pt>
                <c:pt idx="301">
                  <c:v>-0.45781329999999998</c:v>
                </c:pt>
                <c:pt idx="302">
                  <c:v>-0.38834505000000002</c:v>
                </c:pt>
                <c:pt idx="303">
                  <c:v>-0.31659337999999998</c:v>
                </c:pt>
                <c:pt idx="304">
                  <c:v>-0.24298017999999999</c:v>
                </c:pt>
                <c:pt idx="305">
                  <c:v>-0.16793828999999999</c:v>
                </c:pt>
                <c:pt idx="306">
                  <c:v>-9.1908959999999998E-2</c:v>
                </c:pt>
                <c:pt idx="307">
                  <c:v>-1.5339210000000001E-2</c:v>
                </c:pt>
                <c:pt idx="308">
                  <c:v>6.1320739999999999E-2</c:v>
                </c:pt>
                <c:pt idx="309">
                  <c:v>0.13762012000000001</c:v>
                </c:pt>
                <c:pt idx="310">
                  <c:v>0.21311031999999999</c:v>
                </c:pt>
                <c:pt idx="311">
                  <c:v>0.28734746</c:v>
                </c:pt>
                <c:pt idx="312">
                  <c:v>0.35989504</c:v>
                </c:pt>
                <c:pt idx="313">
                  <c:v>0.43032648000000001</c:v>
                </c:pt>
                <c:pt idx="314">
                  <c:v>0.49822767000000001</c:v>
                </c:pt>
                <c:pt idx="315">
                  <c:v>0.56319934000000005</c:v>
                </c:pt>
                <c:pt idx="316">
                  <c:v>0.62485948999999996</c:v>
                </c:pt>
                <c:pt idx="317">
                  <c:v>0.68284555000000002</c:v>
                </c:pt>
                <c:pt idx="318">
                  <c:v>0.73681657</c:v>
                </c:pt>
                <c:pt idx="319">
                  <c:v>0.78645520999999996</c:v>
                </c:pt>
                <c:pt idx="320">
                  <c:v>0.83146960999999997</c:v>
                </c:pt>
                <c:pt idx="321">
                  <c:v>0.87159509000000002</c:v>
                </c:pt>
                <c:pt idx="322">
                  <c:v>0.9065957</c:v>
                </c:pt>
                <c:pt idx="323">
                  <c:v>0.93626567000000005</c:v>
                </c:pt>
                <c:pt idx="324">
                  <c:v>0.96043051999999995</c:v>
                </c:pt>
                <c:pt idx="325">
                  <c:v>0.97894817999999995</c:v>
                </c:pt>
                <c:pt idx="326">
                  <c:v>0.99170974999999995</c:v>
                </c:pt>
                <c:pt idx="327">
                  <c:v>0.99864021999999997</c:v>
                </c:pt>
                <c:pt idx="328">
                  <c:v>0.99969881999999999</c:v>
                </c:pt>
                <c:pt idx="329">
                  <c:v>0.99487932999999995</c:v>
                </c:pt>
                <c:pt idx="330">
                  <c:v>0.98421009000000004</c:v>
                </c:pt>
                <c:pt idx="331">
                  <c:v>0.96775383999999998</c:v>
                </c:pt>
                <c:pt idx="332">
                  <c:v>0.94560732999999997</c:v>
                </c:pt>
                <c:pt idx="333">
                  <c:v>0.91790077999999997</c:v>
                </c:pt>
                <c:pt idx="334">
                  <c:v>0.8847971</c:v>
                </c:pt>
                <c:pt idx="335">
                  <c:v>0.84649094000000003</c:v>
                </c:pt>
                <c:pt idx="336">
                  <c:v>0.80320753</c:v>
                </c:pt>
                <c:pt idx="337">
                  <c:v>0.75520138000000003</c:v>
                </c:pt>
                <c:pt idx="338">
                  <c:v>0.70275474000000004</c:v>
                </c:pt>
                <c:pt idx="339">
                  <c:v>0.64617601000000002</c:v>
                </c:pt>
                <c:pt idx="340">
                  <c:v>0.58579786</c:v>
                </c:pt>
                <c:pt idx="341">
                  <c:v>0.52197528999999998</c:v>
                </c:pt>
                <c:pt idx="342">
                  <c:v>0.45508358999999998</c:v>
                </c:pt>
                <c:pt idx="343">
                  <c:v>0.38551605</c:v>
                </c:pt>
                <c:pt idx="344">
                  <c:v>0.31368173999999999</c:v>
                </c:pt>
                <c:pt idx="345">
                  <c:v>0.24000302000000001</c:v>
                </c:pt>
                <c:pt idx="346">
                  <c:v>0.16491312</c:v>
                </c:pt>
                <c:pt idx="347">
                  <c:v>8.8853550000000003E-2</c:v>
                </c:pt>
                <c:pt idx="348">
                  <c:v>1.2271539999999999E-2</c:v>
                </c:pt>
                <c:pt idx="349">
                  <c:v>-6.4382629999999996E-2</c:v>
                </c:pt>
                <c:pt idx="350">
                  <c:v>-0.14065823999999999</c:v>
                </c:pt>
                <c:pt idx="351">
                  <c:v>-0.21610679999999999</c:v>
                </c:pt>
                <c:pt idx="352">
                  <c:v>-0.29028468000000002</c:v>
                </c:pt>
                <c:pt idx="353">
                  <c:v>-0.36275572</c:v>
                </c:pt>
                <c:pt idx="354">
                  <c:v>-0.43309382000000002</c:v>
                </c:pt>
                <c:pt idx="355">
                  <c:v>-0.50088538000000005</c:v>
                </c:pt>
                <c:pt idx="356">
                  <c:v>-0.56573180999999995</c:v>
                </c:pt>
                <c:pt idx="357">
                  <c:v>-0.62725182000000002</c:v>
                </c:pt>
                <c:pt idx="358">
                  <c:v>-0.68508367000000003</c:v>
                </c:pt>
                <c:pt idx="359">
                  <c:v>-0.73888732000000001</c:v>
                </c:pt>
                <c:pt idx="360">
                  <c:v>-0.78834643000000004</c:v>
                </c:pt>
                <c:pt idx="361">
                  <c:v>-0.83317015999999999</c:v>
                </c:pt>
                <c:pt idx="362">
                  <c:v>-0.87309497999999996</c:v>
                </c:pt>
                <c:pt idx="363">
                  <c:v>-0.90788612000000002</c:v>
                </c:pt>
                <c:pt idx="364">
                  <c:v>-0.93733900999999997</c:v>
                </c:pt>
                <c:pt idx="365">
                  <c:v>-0.96128049000000004</c:v>
                </c:pt>
                <c:pt idx="366">
                  <c:v>-0.97956977000000001</c:v>
                </c:pt>
                <c:pt idx="367">
                  <c:v>-0.99209930999999996</c:v>
                </c:pt>
                <c:pt idx="368">
                  <c:v>-0.99879545999999997</c:v>
                </c:pt>
                <c:pt idx="369">
                  <c:v>-0.99961882000000002</c:v>
                </c:pt>
                <c:pt idx="370">
                  <c:v>-0.99456456999999998</c:v>
                </c:pt>
                <c:pt idx="371">
                  <c:v>-0.98366242000000004</c:v>
                </c:pt>
                <c:pt idx="372">
                  <c:v>-0.96697646999999998</c:v>
                </c:pt>
                <c:pt idx="373">
                  <c:v>-0.94460484</c:v>
                </c:pt>
                <c:pt idx="374">
                  <c:v>-0.91667905999999999</c:v>
                </c:pt>
                <c:pt idx="375">
                  <c:v>-0.88336334000000005</c:v>
                </c:pt>
                <c:pt idx="376">
                  <c:v>-0.84485357000000005</c:v>
                </c:pt>
                <c:pt idx="377">
                  <c:v>-0.80137617000000005</c:v>
                </c:pt>
                <c:pt idx="378">
                  <c:v>-0.75318680000000005</c:v>
                </c:pt>
                <c:pt idx="379">
                  <c:v>-0.70056879000000005</c:v>
                </c:pt>
                <c:pt idx="380">
                  <c:v>-0.64383153999999998</c:v>
                </c:pt>
                <c:pt idx="381">
                  <c:v>-0.58330864999999998</c:v>
                </c:pt>
                <c:pt idx="382">
                  <c:v>-0.51935598999999999</c:v>
                </c:pt>
                <c:pt idx="383">
                  <c:v>-0.45234959000000002</c:v>
                </c:pt>
                <c:pt idx="384">
                  <c:v>-0.38268342999999999</c:v>
                </c:pt>
                <c:pt idx="385">
                  <c:v>-0.31076714999999999</c:v>
                </c:pt>
                <c:pt idx="386">
                  <c:v>-0.23702361</c:v>
                </c:pt>
                <c:pt idx="387">
                  <c:v>-0.16188638999999999</c:v>
                </c:pt>
                <c:pt idx="388">
                  <c:v>-8.5797310000000002E-2</c:v>
                </c:pt>
                <c:pt idx="389">
                  <c:v>-9.2037500000000001E-3</c:v>
                </c:pt>
                <c:pt idx="390">
                  <c:v>6.7443920000000004E-2</c:v>
                </c:pt>
                <c:pt idx="391">
                  <c:v>0.14369503</c:v>
                </c:pt>
                <c:pt idx="392">
                  <c:v>0.21910124</c:v>
                </c:pt>
                <c:pt idx="393">
                  <c:v>0.29321915999999998</c:v>
                </c:pt>
                <c:pt idx="394">
                  <c:v>0.36561300000000002</c:v>
                </c:pt>
                <c:pt idx="395">
                  <c:v>0.43585708000000001</c:v>
                </c:pt>
                <c:pt idx="396">
                  <c:v>0.50353837999999995</c:v>
                </c:pt>
                <c:pt idx="397">
                  <c:v>0.56825895000000004</c:v>
                </c:pt>
                <c:pt idx="398">
                  <c:v>0.62963824000000002</c:v>
                </c:pt>
                <c:pt idx="399">
                  <c:v>0.68731534000000005</c:v>
                </c:pt>
                <c:pt idx="400">
                  <c:v>0.74095113000000001</c:v>
                </c:pt>
                <c:pt idx="401">
                  <c:v>0.79023021999999998</c:v>
                </c:pt>
                <c:pt idx="402">
                  <c:v>0.83486287000000003</c:v>
                </c:pt>
                <c:pt idx="403">
                  <c:v>0.87458665000000002</c:v>
                </c:pt>
                <c:pt idx="404">
                  <c:v>0.90916797999999999</c:v>
                </c:pt>
                <c:pt idx="405">
                  <c:v>0.93840352999999999</c:v>
                </c:pt>
                <c:pt idx="406">
                  <c:v>0.96212140000000002</c:v>
                </c:pt>
                <c:pt idx="407">
                  <c:v>0.98018214000000004</c:v>
                </c:pt>
                <c:pt idx="408">
                  <c:v>0.99247953</c:v>
                </c:pt>
                <c:pt idx="409">
                  <c:v>0.99894128999999998</c:v>
                </c:pt>
                <c:pt idx="410">
                  <c:v>0.99952942</c:v>
                </c:pt>
                <c:pt idx="411">
                  <c:v>0.99424045000000005</c:v>
                </c:pt>
                <c:pt idx="412">
                  <c:v>0.98310549000000003</c:v>
                </c:pt>
                <c:pt idx="413">
                  <c:v>0.96618999999999999</c:v>
                </c:pt>
                <c:pt idx="414">
                  <c:v>0.94359345999999999</c:v>
                </c:pt>
                <c:pt idx="415">
                  <c:v>0.91544871999999999</c:v>
                </c:pt>
                <c:pt idx="416">
                  <c:v>0.88192126000000004</c:v>
                </c:pt>
                <c:pt idx="417">
                  <c:v>0.84320824000000005</c:v>
                </c:pt>
                <c:pt idx="418">
                  <c:v>0.79953726999999997</c:v>
                </c:pt>
                <c:pt idx="419">
                  <c:v>0.75116512999999996</c:v>
                </c:pt>
                <c:pt idx="420">
                  <c:v>0.69837625000000003</c:v>
                </c:pt>
                <c:pt idx="421">
                  <c:v>0.64148101000000002</c:v>
                </c:pt>
                <c:pt idx="422">
                  <c:v>0.58081395999999996</c:v>
                </c:pt>
                <c:pt idx="423">
                  <c:v>0.51673179999999996</c:v>
                </c:pt>
                <c:pt idx="424">
                  <c:v>0.44961132999999998</c:v>
                </c:pt>
                <c:pt idx="425">
                  <c:v>0.37984720999999999</c:v>
                </c:pt>
                <c:pt idx="426">
                  <c:v>0.30784963999999998</c:v>
                </c:pt>
                <c:pt idx="427">
                  <c:v>0.23404195999999999</c:v>
                </c:pt>
                <c:pt idx="428">
                  <c:v>0.15885814000000001</c:v>
                </c:pt>
                <c:pt idx="429">
                  <c:v>8.2740259999999996E-2</c:v>
                </c:pt>
                <c:pt idx="430">
                  <c:v>6.1358799999999998E-3</c:v>
                </c:pt>
                <c:pt idx="431">
                  <c:v>-7.0504570000000003E-2</c:v>
                </c:pt>
                <c:pt idx="432">
                  <c:v>-0.14673047</c:v>
                </c:pt>
                <c:pt idx="433">
                  <c:v>-0.22209361999999999</c:v>
                </c:pt>
                <c:pt idx="434">
                  <c:v>-0.29615089</c:v>
                </c:pt>
                <c:pt idx="435">
                  <c:v>-0.36846683000000002</c:v>
                </c:pt>
                <c:pt idx="436">
                  <c:v>-0.43861623999999999</c:v>
                </c:pt>
                <c:pt idx="437">
                  <c:v>-0.50618664999999996</c:v>
                </c:pt>
                <c:pt idx="438">
                  <c:v>-0.57078074999999995</c:v>
                </c:pt>
                <c:pt idx="439">
                  <c:v>-0.63201874000000002</c:v>
                </c:pt>
                <c:pt idx="440">
                  <c:v>-0.68954053999999998</c:v>
                </c:pt>
                <c:pt idx="441">
                  <c:v>-0.74300794999999997</c:v>
                </c:pt>
                <c:pt idx="442">
                  <c:v>-0.79210658</c:v>
                </c:pt>
                <c:pt idx="443">
                  <c:v>-0.83654773000000004</c:v>
                </c:pt>
                <c:pt idx="444">
                  <c:v>-0.87607009000000002</c:v>
                </c:pt>
                <c:pt idx="445">
                  <c:v>-0.91044128999999996</c:v>
                </c:pt>
                <c:pt idx="446">
                  <c:v>-0.93945922000000004</c:v>
                </c:pt>
                <c:pt idx="447">
                  <c:v>-0.96295326999999997</c:v>
                </c:pt>
                <c:pt idx="448">
                  <c:v>-0.98078527999999998</c:v>
                </c:pt>
                <c:pt idx="449">
                  <c:v>-0.99285040999999996</c:v>
                </c:pt>
                <c:pt idx="450">
                  <c:v>-0.99907773</c:v>
                </c:pt>
                <c:pt idx="451">
                  <c:v>-0.99943059999999995</c:v>
                </c:pt>
                <c:pt idx="452">
                  <c:v>-0.99390696999999995</c:v>
                </c:pt>
                <c:pt idx="453">
                  <c:v>-0.9825393</c:v>
                </c:pt>
                <c:pt idx="454">
                  <c:v>-0.96539443999999996</c:v>
                </c:pt>
                <c:pt idx="455">
                  <c:v>-0.9425732</c:v>
                </c:pt>
                <c:pt idx="456">
                  <c:v>-0.91420975999999998</c:v>
                </c:pt>
                <c:pt idx="457">
                  <c:v>-0.88047089000000001</c:v>
                </c:pt>
                <c:pt idx="458">
                  <c:v>-0.84155497999999995</c:v>
                </c:pt>
                <c:pt idx="459">
                  <c:v>-0.79769084000000001</c:v>
                </c:pt>
                <c:pt idx="460">
                  <c:v>-0.74913638999999999</c:v>
                </c:pt>
                <c:pt idx="461">
                  <c:v>-0.69617713000000003</c:v>
                </c:pt>
                <c:pt idx="462">
                  <c:v>-0.63912444000000002</c:v>
                </c:pt>
                <c:pt idx="463">
                  <c:v>-0.57831379999999999</c:v>
                </c:pt>
                <c:pt idx="464">
                  <c:v>-0.51410274</c:v>
                </c:pt>
                <c:pt idx="465">
                  <c:v>-0.44686883999999999</c:v>
                </c:pt>
                <c:pt idx="466">
                  <c:v>-0.37700740999999999</c:v>
                </c:pt>
                <c:pt idx="467">
                  <c:v>-0.30492923</c:v>
                </c:pt>
                <c:pt idx="468">
                  <c:v>-0.23105811000000001</c:v>
                </c:pt>
                <c:pt idx="469">
                  <c:v>-0.15582840000000001</c:v>
                </c:pt>
                <c:pt idx="470">
                  <c:v>-7.9682439999999993E-2</c:v>
                </c:pt>
                <c:pt idx="471">
                  <c:v>-3.0679599999999998E-3</c:v>
                </c:pt>
                <c:pt idx="472">
                  <c:v>7.3564560000000001E-2</c:v>
                </c:pt>
                <c:pt idx="473">
                  <c:v>0.14976453000000001</c:v>
                </c:pt>
                <c:pt idx="474">
                  <c:v>0.22508391</c:v>
                </c:pt>
                <c:pt idx="475">
                  <c:v>0.29907982999999999</c:v>
                </c:pt>
                <c:pt idx="476">
                  <c:v>0.37131719000000002</c:v>
                </c:pt>
                <c:pt idx="477">
                  <c:v>0.44137126999999998</c:v>
                </c:pt>
                <c:pt idx="478">
                  <c:v>0.50883014000000004</c:v>
                </c:pt>
                <c:pt idx="479">
                  <c:v>0.57329717000000002</c:v>
                </c:pt>
                <c:pt idx="480">
                  <c:v>0.63439327999999995</c:v>
                </c:pt>
                <c:pt idx="481">
                  <c:v>0.69175925999999999</c:v>
                </c:pt>
                <c:pt idx="482">
                  <c:v>0.74505779000000005</c:v>
                </c:pt>
                <c:pt idx="483">
                  <c:v>0.79397547999999996</c:v>
                </c:pt>
                <c:pt idx="484">
                  <c:v>0.83822470999999998</c:v>
                </c:pt>
                <c:pt idx="485">
                  <c:v>0.87754529000000003</c:v>
                </c:pt>
                <c:pt idx="486">
                  <c:v>0.91170602999999995</c:v>
                </c:pt>
                <c:pt idx="487">
                  <c:v>0.94050606999999997</c:v>
                </c:pt>
                <c:pt idx="488">
                  <c:v>0.96377606999999998</c:v>
                </c:pt>
                <c:pt idx="489">
                  <c:v>0.98137918999999996</c:v>
                </c:pt>
                <c:pt idx="490">
                  <c:v>0.99321194999999995</c:v>
                </c:pt>
                <c:pt idx="491">
                  <c:v>0.99920476000000003</c:v>
                </c:pt>
                <c:pt idx="492">
                  <c:v>0.99932237999999995</c:v>
                </c:pt>
                <c:pt idx="493">
                  <c:v>0.99356414000000004</c:v>
                </c:pt>
                <c:pt idx="494">
                  <c:v>0.98196386999999996</c:v>
                </c:pt>
                <c:pt idx="495">
                  <c:v>0.96458979</c:v>
                </c:pt>
                <c:pt idx="496">
                  <c:v>0.94154406999999996</c:v>
                </c:pt>
                <c:pt idx="497">
                  <c:v>0.91296219000000001</c:v>
                </c:pt>
                <c:pt idx="498">
                  <c:v>0.87901222999999995</c:v>
                </c:pt>
                <c:pt idx="499">
                  <c:v>0.83989378999999997</c:v>
                </c:pt>
                <c:pt idx="500">
                  <c:v>0.79583689999999996</c:v>
                </c:pt>
                <c:pt idx="501">
                  <c:v>0.74710061000000005</c:v>
                </c:pt>
                <c:pt idx="502">
                  <c:v>0.69397145999999998</c:v>
                </c:pt>
                <c:pt idx="503">
                  <c:v>0.63676186000000001</c:v>
                </c:pt>
                <c:pt idx="504">
                  <c:v>0.57580819000000005</c:v>
                </c:pt>
                <c:pt idx="505">
                  <c:v>0.51146884999999997</c:v>
                </c:pt>
                <c:pt idx="506">
                  <c:v>0.44412214</c:v>
                </c:pt>
                <c:pt idx="507">
                  <c:v>0.37416406000000002</c:v>
                </c:pt>
                <c:pt idx="508">
                  <c:v>0.30200595000000002</c:v>
                </c:pt>
                <c:pt idx="509">
                  <c:v>0.22807208000000001</c:v>
                </c:pt>
                <c:pt idx="510">
                  <c:v>0.15279719</c:v>
                </c:pt>
                <c:pt idx="511">
                  <c:v>7.6623860000000002E-2</c:v>
                </c:pt>
                <c:pt idx="512">
                  <c:v>0</c:v>
                </c:pt>
                <c:pt idx="513">
                  <c:v>-7.6623860000000002E-2</c:v>
                </c:pt>
                <c:pt idx="514">
                  <c:v>-0.15279719</c:v>
                </c:pt>
                <c:pt idx="515">
                  <c:v>-0.22807208000000001</c:v>
                </c:pt>
                <c:pt idx="516">
                  <c:v>-0.30200595000000002</c:v>
                </c:pt>
                <c:pt idx="517">
                  <c:v>-0.37416406000000002</c:v>
                </c:pt>
                <c:pt idx="518">
                  <c:v>-0.44412214</c:v>
                </c:pt>
                <c:pt idx="519">
                  <c:v>-0.51146884999999997</c:v>
                </c:pt>
                <c:pt idx="520">
                  <c:v>-0.57580819000000005</c:v>
                </c:pt>
                <c:pt idx="521">
                  <c:v>-0.63676186000000001</c:v>
                </c:pt>
                <c:pt idx="522">
                  <c:v>-0.69397145999999998</c:v>
                </c:pt>
                <c:pt idx="523">
                  <c:v>-0.74710061000000005</c:v>
                </c:pt>
                <c:pt idx="524">
                  <c:v>-0.79583689999999996</c:v>
                </c:pt>
                <c:pt idx="525">
                  <c:v>-0.83989378999999997</c:v>
                </c:pt>
                <c:pt idx="526">
                  <c:v>-0.87901222999999995</c:v>
                </c:pt>
                <c:pt idx="527">
                  <c:v>-0.91296219000000001</c:v>
                </c:pt>
                <c:pt idx="528">
                  <c:v>-0.94154406999999996</c:v>
                </c:pt>
                <c:pt idx="529">
                  <c:v>-0.96458979</c:v>
                </c:pt>
                <c:pt idx="530">
                  <c:v>-0.98196386999999996</c:v>
                </c:pt>
                <c:pt idx="531">
                  <c:v>-0.99356414000000004</c:v>
                </c:pt>
                <c:pt idx="532">
                  <c:v>-0.99932237999999995</c:v>
                </c:pt>
                <c:pt idx="533">
                  <c:v>-0.99920476000000003</c:v>
                </c:pt>
                <c:pt idx="534">
                  <c:v>-0.99321194999999995</c:v>
                </c:pt>
                <c:pt idx="535">
                  <c:v>-0.98137918999999996</c:v>
                </c:pt>
                <c:pt idx="536">
                  <c:v>-0.96377606999999998</c:v>
                </c:pt>
                <c:pt idx="537">
                  <c:v>-0.94050606999999997</c:v>
                </c:pt>
                <c:pt idx="538">
                  <c:v>-0.91170602999999995</c:v>
                </c:pt>
                <c:pt idx="539">
                  <c:v>-0.87754529000000003</c:v>
                </c:pt>
                <c:pt idx="540">
                  <c:v>-0.83822470999999998</c:v>
                </c:pt>
                <c:pt idx="541">
                  <c:v>-0.79397547999999996</c:v>
                </c:pt>
                <c:pt idx="542">
                  <c:v>-0.74505779000000005</c:v>
                </c:pt>
                <c:pt idx="543">
                  <c:v>-0.69175925999999999</c:v>
                </c:pt>
                <c:pt idx="544">
                  <c:v>-0.63439327999999995</c:v>
                </c:pt>
                <c:pt idx="545">
                  <c:v>-0.57329717000000002</c:v>
                </c:pt>
                <c:pt idx="546">
                  <c:v>-0.50883014000000004</c:v>
                </c:pt>
                <c:pt idx="547">
                  <c:v>-0.44137126999999998</c:v>
                </c:pt>
                <c:pt idx="548">
                  <c:v>-0.37131719000000002</c:v>
                </c:pt>
                <c:pt idx="549">
                  <c:v>-0.29907982999999999</c:v>
                </c:pt>
                <c:pt idx="550">
                  <c:v>-0.22508391</c:v>
                </c:pt>
                <c:pt idx="551">
                  <c:v>-0.14976453000000001</c:v>
                </c:pt>
                <c:pt idx="552">
                  <c:v>-7.3564560000000001E-2</c:v>
                </c:pt>
                <c:pt idx="553">
                  <c:v>3.0679599999999998E-3</c:v>
                </c:pt>
                <c:pt idx="554">
                  <c:v>7.9682439999999993E-2</c:v>
                </c:pt>
                <c:pt idx="555">
                  <c:v>0.15582840000000001</c:v>
                </c:pt>
                <c:pt idx="556">
                  <c:v>0.23105811000000001</c:v>
                </c:pt>
                <c:pt idx="557">
                  <c:v>0.30492923</c:v>
                </c:pt>
                <c:pt idx="558">
                  <c:v>0.37700740999999999</c:v>
                </c:pt>
                <c:pt idx="559">
                  <c:v>0.44686883999999999</c:v>
                </c:pt>
                <c:pt idx="560">
                  <c:v>0.51410274</c:v>
                </c:pt>
                <c:pt idx="561">
                  <c:v>0.57831379999999999</c:v>
                </c:pt>
                <c:pt idx="562">
                  <c:v>0.63912444000000002</c:v>
                </c:pt>
                <c:pt idx="563">
                  <c:v>0.69617713000000003</c:v>
                </c:pt>
                <c:pt idx="564">
                  <c:v>0.74913638999999999</c:v>
                </c:pt>
                <c:pt idx="565">
                  <c:v>0.79769084000000001</c:v>
                </c:pt>
                <c:pt idx="566">
                  <c:v>0.84155497999999995</c:v>
                </c:pt>
                <c:pt idx="567">
                  <c:v>0.88047089000000001</c:v>
                </c:pt>
                <c:pt idx="568">
                  <c:v>0.91420975999999998</c:v>
                </c:pt>
                <c:pt idx="569">
                  <c:v>0.9425732</c:v>
                </c:pt>
                <c:pt idx="570">
                  <c:v>0.96539443999999996</c:v>
                </c:pt>
                <c:pt idx="571">
                  <c:v>0.9825393</c:v>
                </c:pt>
                <c:pt idx="572">
                  <c:v>0.99390696999999995</c:v>
                </c:pt>
                <c:pt idx="573">
                  <c:v>0.99943059999999995</c:v>
                </c:pt>
                <c:pt idx="574">
                  <c:v>0.99907773</c:v>
                </c:pt>
                <c:pt idx="575">
                  <c:v>0.99285040999999996</c:v>
                </c:pt>
                <c:pt idx="576">
                  <c:v>0.98078527999999998</c:v>
                </c:pt>
                <c:pt idx="577">
                  <c:v>0.96295326999999997</c:v>
                </c:pt>
                <c:pt idx="578">
                  <c:v>0.93945922000000004</c:v>
                </c:pt>
                <c:pt idx="579">
                  <c:v>0.91044128999999996</c:v>
                </c:pt>
                <c:pt idx="580">
                  <c:v>0.87607009000000002</c:v>
                </c:pt>
                <c:pt idx="581">
                  <c:v>0.83654773000000004</c:v>
                </c:pt>
                <c:pt idx="582">
                  <c:v>0.79210658</c:v>
                </c:pt>
                <c:pt idx="583">
                  <c:v>0.74300794999999997</c:v>
                </c:pt>
                <c:pt idx="584">
                  <c:v>0.68954053999999998</c:v>
                </c:pt>
                <c:pt idx="585">
                  <c:v>0.63201874000000002</c:v>
                </c:pt>
                <c:pt idx="586">
                  <c:v>0.57078074999999995</c:v>
                </c:pt>
                <c:pt idx="587">
                  <c:v>0.50618664999999996</c:v>
                </c:pt>
                <c:pt idx="588">
                  <c:v>0.43861623999999999</c:v>
                </c:pt>
                <c:pt idx="589">
                  <c:v>0.36846683000000002</c:v>
                </c:pt>
                <c:pt idx="590">
                  <c:v>0.29615089</c:v>
                </c:pt>
                <c:pt idx="591">
                  <c:v>0.22209361999999999</c:v>
                </c:pt>
                <c:pt idx="592">
                  <c:v>0.14673047</c:v>
                </c:pt>
                <c:pt idx="593">
                  <c:v>7.0504570000000003E-2</c:v>
                </c:pt>
                <c:pt idx="594">
                  <c:v>-6.1358799999999998E-3</c:v>
                </c:pt>
                <c:pt idx="595">
                  <c:v>-8.2740259999999996E-2</c:v>
                </c:pt>
                <c:pt idx="596">
                  <c:v>-0.15885814000000001</c:v>
                </c:pt>
                <c:pt idx="597">
                  <c:v>-0.23404195999999999</c:v>
                </c:pt>
                <c:pt idx="598">
                  <c:v>-0.30784963999999998</c:v>
                </c:pt>
                <c:pt idx="599">
                  <c:v>-0.37984720999999999</c:v>
                </c:pt>
                <c:pt idx="600">
                  <c:v>-0.44961132999999998</c:v>
                </c:pt>
                <c:pt idx="601">
                  <c:v>-0.51673179999999996</c:v>
                </c:pt>
                <c:pt idx="602">
                  <c:v>-0.58081395999999996</c:v>
                </c:pt>
                <c:pt idx="603">
                  <c:v>-0.64148101000000002</c:v>
                </c:pt>
                <c:pt idx="604">
                  <c:v>-0.69837625000000003</c:v>
                </c:pt>
                <c:pt idx="605">
                  <c:v>-0.75116512999999996</c:v>
                </c:pt>
                <c:pt idx="606">
                  <c:v>-0.79953726999999997</c:v>
                </c:pt>
                <c:pt idx="607">
                  <c:v>-0.84320824000000005</c:v>
                </c:pt>
                <c:pt idx="608">
                  <c:v>-0.88192126000000004</c:v>
                </c:pt>
                <c:pt idx="609">
                  <c:v>-0.91544871999999999</c:v>
                </c:pt>
                <c:pt idx="610">
                  <c:v>-0.94359345999999999</c:v>
                </c:pt>
                <c:pt idx="611">
                  <c:v>-0.96618999999999999</c:v>
                </c:pt>
                <c:pt idx="612">
                  <c:v>-0.98310549000000003</c:v>
                </c:pt>
                <c:pt idx="613">
                  <c:v>-0.99424045000000005</c:v>
                </c:pt>
                <c:pt idx="614">
                  <c:v>-0.99952942</c:v>
                </c:pt>
                <c:pt idx="615">
                  <c:v>-0.99894128999999998</c:v>
                </c:pt>
                <c:pt idx="616">
                  <c:v>-0.99247953</c:v>
                </c:pt>
                <c:pt idx="617">
                  <c:v>-0.98018214000000004</c:v>
                </c:pt>
                <c:pt idx="618">
                  <c:v>-0.96212140000000002</c:v>
                </c:pt>
                <c:pt idx="619">
                  <c:v>-0.93840352999999999</c:v>
                </c:pt>
                <c:pt idx="620">
                  <c:v>-0.90916797999999999</c:v>
                </c:pt>
                <c:pt idx="621">
                  <c:v>-0.87458665000000002</c:v>
                </c:pt>
                <c:pt idx="622">
                  <c:v>-0.83486287000000003</c:v>
                </c:pt>
                <c:pt idx="623">
                  <c:v>-0.79023021999999998</c:v>
                </c:pt>
                <c:pt idx="624">
                  <c:v>-0.74095113000000001</c:v>
                </c:pt>
                <c:pt idx="625">
                  <c:v>-0.68731534000000005</c:v>
                </c:pt>
                <c:pt idx="626">
                  <c:v>-0.62963824000000002</c:v>
                </c:pt>
                <c:pt idx="627">
                  <c:v>-0.56825895000000004</c:v>
                </c:pt>
                <c:pt idx="628">
                  <c:v>-0.50353837999999995</c:v>
                </c:pt>
                <c:pt idx="629">
                  <c:v>-0.43585708000000001</c:v>
                </c:pt>
                <c:pt idx="630">
                  <c:v>-0.36561300000000002</c:v>
                </c:pt>
                <c:pt idx="631">
                  <c:v>-0.29321915999999998</c:v>
                </c:pt>
                <c:pt idx="632">
                  <c:v>-0.21910124</c:v>
                </c:pt>
                <c:pt idx="633">
                  <c:v>-0.14369503</c:v>
                </c:pt>
                <c:pt idx="634">
                  <c:v>-6.7443920000000004E-2</c:v>
                </c:pt>
                <c:pt idx="635">
                  <c:v>9.2037500000000001E-3</c:v>
                </c:pt>
                <c:pt idx="636">
                  <c:v>8.5797310000000002E-2</c:v>
                </c:pt>
                <c:pt idx="637">
                  <c:v>0.16188638999999999</c:v>
                </c:pt>
                <c:pt idx="638">
                  <c:v>0.23702361</c:v>
                </c:pt>
                <c:pt idx="639">
                  <c:v>0.31076714999999999</c:v>
                </c:pt>
                <c:pt idx="640">
                  <c:v>0.38268342999999999</c:v>
                </c:pt>
                <c:pt idx="641">
                  <c:v>0.45234959000000002</c:v>
                </c:pt>
                <c:pt idx="642">
                  <c:v>0.51935598999999999</c:v>
                </c:pt>
                <c:pt idx="643">
                  <c:v>0.58330864999999998</c:v>
                </c:pt>
                <c:pt idx="644">
                  <c:v>0.64383153999999998</c:v>
                </c:pt>
                <c:pt idx="645">
                  <c:v>0.70056879000000005</c:v>
                </c:pt>
                <c:pt idx="646">
                  <c:v>0.75318680000000005</c:v>
                </c:pt>
                <c:pt idx="647">
                  <c:v>0.80137617000000005</c:v>
                </c:pt>
                <c:pt idx="648">
                  <c:v>0.84485357000000005</c:v>
                </c:pt>
                <c:pt idx="649">
                  <c:v>0.88336334000000005</c:v>
                </c:pt>
                <c:pt idx="650">
                  <c:v>0.91667905999999999</c:v>
                </c:pt>
                <c:pt idx="651">
                  <c:v>0.94460484</c:v>
                </c:pt>
                <c:pt idx="652">
                  <c:v>0.96697646999999998</c:v>
                </c:pt>
                <c:pt idx="653">
                  <c:v>0.98366242000000004</c:v>
                </c:pt>
                <c:pt idx="654">
                  <c:v>0.99456456999999998</c:v>
                </c:pt>
                <c:pt idx="655">
                  <c:v>0.99961882000000002</c:v>
                </c:pt>
                <c:pt idx="656">
                  <c:v>0.99879545999999997</c:v>
                </c:pt>
                <c:pt idx="657">
                  <c:v>0.99209930999999996</c:v>
                </c:pt>
                <c:pt idx="658">
                  <c:v>0.97956977000000001</c:v>
                </c:pt>
                <c:pt idx="659">
                  <c:v>0.96128049000000004</c:v>
                </c:pt>
                <c:pt idx="660">
                  <c:v>0.93733900999999997</c:v>
                </c:pt>
                <c:pt idx="661">
                  <c:v>0.90788612000000002</c:v>
                </c:pt>
                <c:pt idx="662">
                  <c:v>0.87309497999999996</c:v>
                </c:pt>
                <c:pt idx="663">
                  <c:v>0.83317015999999999</c:v>
                </c:pt>
                <c:pt idx="664">
                  <c:v>0.78834643000000004</c:v>
                </c:pt>
                <c:pt idx="665">
                  <c:v>0.73888732000000001</c:v>
                </c:pt>
                <c:pt idx="666">
                  <c:v>0.68508367000000003</c:v>
                </c:pt>
                <c:pt idx="667">
                  <c:v>0.62725182000000002</c:v>
                </c:pt>
                <c:pt idx="668">
                  <c:v>0.56573180999999995</c:v>
                </c:pt>
                <c:pt idx="669">
                  <c:v>0.50088538000000005</c:v>
                </c:pt>
                <c:pt idx="670">
                  <c:v>0.43309382000000002</c:v>
                </c:pt>
                <c:pt idx="671">
                  <c:v>0.36275572</c:v>
                </c:pt>
                <c:pt idx="672">
                  <c:v>0.29028468000000002</c:v>
                </c:pt>
                <c:pt idx="673">
                  <c:v>0.21610679999999999</c:v>
                </c:pt>
                <c:pt idx="674">
                  <c:v>0.14065823999999999</c:v>
                </c:pt>
                <c:pt idx="675">
                  <c:v>6.4382629999999996E-2</c:v>
                </c:pt>
                <c:pt idx="676">
                  <c:v>-1.2271539999999999E-2</c:v>
                </c:pt>
                <c:pt idx="677">
                  <c:v>-8.8853550000000003E-2</c:v>
                </c:pt>
                <c:pt idx="678">
                  <c:v>-0.16491312</c:v>
                </c:pt>
                <c:pt idx="679">
                  <c:v>-0.24000302000000001</c:v>
                </c:pt>
                <c:pt idx="680">
                  <c:v>-0.31368173999999999</c:v>
                </c:pt>
                <c:pt idx="681">
                  <c:v>-0.38551605</c:v>
                </c:pt>
                <c:pt idx="682">
                  <c:v>-0.45508358999999998</c:v>
                </c:pt>
                <c:pt idx="683">
                  <c:v>-0.52197528999999998</c:v>
                </c:pt>
                <c:pt idx="684">
                  <c:v>-0.58579786</c:v>
                </c:pt>
                <c:pt idx="685">
                  <c:v>-0.64617601000000002</c:v>
                </c:pt>
                <c:pt idx="686">
                  <c:v>-0.70275474000000004</c:v>
                </c:pt>
                <c:pt idx="687">
                  <c:v>-0.75520138000000003</c:v>
                </c:pt>
                <c:pt idx="688">
                  <c:v>-0.80320753</c:v>
                </c:pt>
                <c:pt idx="689">
                  <c:v>-0.84649094000000003</c:v>
                </c:pt>
                <c:pt idx="690">
                  <c:v>-0.8847971</c:v>
                </c:pt>
                <c:pt idx="691">
                  <c:v>-0.91790077999999997</c:v>
                </c:pt>
                <c:pt idx="692">
                  <c:v>-0.94560732999999997</c:v>
                </c:pt>
                <c:pt idx="693">
                  <c:v>-0.96775383999999998</c:v>
                </c:pt>
                <c:pt idx="694">
                  <c:v>-0.98421009000000004</c:v>
                </c:pt>
                <c:pt idx="695">
                  <c:v>-0.99487932999999995</c:v>
                </c:pt>
                <c:pt idx="696">
                  <c:v>-0.99969881999999999</c:v>
                </c:pt>
                <c:pt idx="697">
                  <c:v>-0.99864021999999997</c:v>
                </c:pt>
                <c:pt idx="698">
                  <c:v>-0.99170974999999995</c:v>
                </c:pt>
                <c:pt idx="699">
                  <c:v>-0.97894817999999995</c:v>
                </c:pt>
                <c:pt idx="700">
                  <c:v>-0.96043051999999995</c:v>
                </c:pt>
                <c:pt idx="701">
                  <c:v>-0.93626567000000005</c:v>
                </c:pt>
                <c:pt idx="702">
                  <c:v>-0.9065957</c:v>
                </c:pt>
                <c:pt idx="703">
                  <c:v>-0.87159509000000002</c:v>
                </c:pt>
                <c:pt idx="704">
                  <c:v>-0.83146960999999997</c:v>
                </c:pt>
                <c:pt idx="705">
                  <c:v>-0.78645520999999996</c:v>
                </c:pt>
                <c:pt idx="706">
                  <c:v>-0.73681657</c:v>
                </c:pt>
                <c:pt idx="707">
                  <c:v>-0.68284555000000002</c:v>
                </c:pt>
                <c:pt idx="708">
                  <c:v>-0.62485948999999996</c:v>
                </c:pt>
                <c:pt idx="709">
                  <c:v>-0.56319934000000005</c:v>
                </c:pt>
                <c:pt idx="710">
                  <c:v>-0.49822767000000001</c:v>
                </c:pt>
                <c:pt idx="711">
                  <c:v>-0.43032648000000001</c:v>
                </c:pt>
                <c:pt idx="712">
                  <c:v>-0.35989504</c:v>
                </c:pt>
                <c:pt idx="713">
                  <c:v>-0.28734746</c:v>
                </c:pt>
                <c:pt idx="714">
                  <c:v>-0.21311031999999999</c:v>
                </c:pt>
                <c:pt idx="715">
                  <c:v>-0.13762012000000001</c:v>
                </c:pt>
                <c:pt idx="716">
                  <c:v>-6.1320739999999999E-2</c:v>
                </c:pt>
                <c:pt idx="717">
                  <c:v>1.5339210000000001E-2</c:v>
                </c:pt>
                <c:pt idx="718">
                  <c:v>9.1908959999999998E-2</c:v>
                </c:pt>
                <c:pt idx="719">
                  <c:v>0.16793828999999999</c:v>
                </c:pt>
                <c:pt idx="720">
                  <c:v>0.24298017999999999</c:v>
                </c:pt>
                <c:pt idx="721">
                  <c:v>0.31659337999999998</c:v>
                </c:pt>
                <c:pt idx="722">
                  <c:v>0.38834505000000002</c:v>
                </c:pt>
                <c:pt idx="723">
                  <c:v>0.45781329999999998</c:v>
                </c:pt>
                <c:pt idx="724">
                  <c:v>0.52458967999999995</c:v>
                </c:pt>
                <c:pt idx="725">
                  <c:v>0.58828155000000004</c:v>
                </c:pt>
                <c:pt idx="726">
                  <c:v>0.64851440000000005</c:v>
                </c:pt>
                <c:pt idx="727">
                  <c:v>0.70493408000000002</c:v>
                </c:pt>
                <c:pt idx="728">
                  <c:v>0.75720885000000004</c:v>
                </c:pt>
                <c:pt idx="729">
                  <c:v>0.80503133000000004</c:v>
                </c:pt>
                <c:pt idx="730">
                  <c:v>0.84812034000000003</c:v>
                </c:pt>
                <c:pt idx="731">
                  <c:v>0.88622252999999995</c:v>
                </c:pt>
                <c:pt idx="732">
                  <c:v>0.91911385000000001</c:v>
                </c:pt>
                <c:pt idx="733">
                  <c:v>0.94660091000000002</c:v>
                </c:pt>
                <c:pt idx="734">
                  <c:v>0.96852209</c:v>
                </c:pt>
                <c:pt idx="735">
                  <c:v>0.98474850000000003</c:v>
                </c:pt>
                <c:pt idx="736">
                  <c:v>0.99518472999999996</c:v>
                </c:pt>
                <c:pt idx="737">
                  <c:v>0.99976940999999997</c:v>
                </c:pt>
                <c:pt idx="738">
                  <c:v>0.99847558000000003</c:v>
                </c:pt>
                <c:pt idx="739">
                  <c:v>0.99131086000000002</c:v>
                </c:pt>
                <c:pt idx="740">
                  <c:v>0.97831736999999996</c:v>
                </c:pt>
                <c:pt idx="741">
                  <c:v>0.95957150999999996</c:v>
                </c:pt>
                <c:pt idx="742">
                  <c:v>0.93518351</c:v>
                </c:pt>
                <c:pt idx="743">
                  <c:v>0.90529676000000003</c:v>
                </c:pt>
                <c:pt idx="744">
                  <c:v>0.87008699</c:v>
                </c:pt>
                <c:pt idx="745">
                  <c:v>0.82976123000000002</c:v>
                </c:pt>
                <c:pt idx="746">
                  <c:v>0.78455660000000005</c:v>
                </c:pt>
                <c:pt idx="747">
                  <c:v>0.73473887999999998</c:v>
                </c:pt>
                <c:pt idx="748">
                  <c:v>0.68060100000000001</c:v>
                </c:pt>
                <c:pt idx="749">
                  <c:v>0.62246128000000001</c:v>
                </c:pt>
                <c:pt idx="750">
                  <c:v>0.56066157999999999</c:v>
                </c:pt>
                <c:pt idx="751">
                  <c:v>0.49556526000000001</c:v>
                </c:pt>
                <c:pt idx="752">
                  <c:v>0.42755509000000003</c:v>
                </c:pt>
                <c:pt idx="753">
                  <c:v>0.35703096000000001</c:v>
                </c:pt>
                <c:pt idx="754">
                  <c:v>0.28440754000000001</c:v>
                </c:pt>
                <c:pt idx="755">
                  <c:v>0.21011183999999999</c:v>
                </c:pt>
                <c:pt idx="756">
                  <c:v>0.13458070999999999</c:v>
                </c:pt>
                <c:pt idx="757">
                  <c:v>5.8258259999999999E-2</c:v>
                </c:pt>
                <c:pt idx="758">
                  <c:v>-1.840673E-2</c:v>
                </c:pt>
                <c:pt idx="759">
                  <c:v>-9.4963500000000006E-2</c:v>
                </c:pt>
                <c:pt idx="760">
                  <c:v>-0.17096189000000001</c:v>
                </c:pt>
                <c:pt idx="761">
                  <c:v>-0.24595505000000001</c:v>
                </c:pt>
                <c:pt idx="762">
                  <c:v>-0.31950202999999999</c:v>
                </c:pt>
                <c:pt idx="763">
                  <c:v>-0.39117037999999998</c:v>
                </c:pt>
                <c:pt idx="764">
                  <c:v>-0.46053871000000002</c:v>
                </c:pt>
                <c:pt idx="765">
                  <c:v>-0.52719912999999996</c:v>
                </c:pt>
                <c:pt idx="766">
                  <c:v>-0.5907597</c:v>
                </c:pt>
                <c:pt idx="767">
                  <c:v>-0.65084668000000001</c:v>
                </c:pt>
                <c:pt idx="768">
                  <c:v>-0.70710678000000005</c:v>
                </c:pt>
                <c:pt idx="769">
                  <c:v>-0.75920918999999998</c:v>
                </c:pt>
                <c:pt idx="770">
                  <c:v>-0.80684754999999997</c:v>
                </c:pt>
                <c:pt idx="771">
                  <c:v>-0.84974176999999995</c:v>
                </c:pt>
                <c:pt idx="772">
                  <c:v>-0.88763961999999996</c:v>
                </c:pt>
                <c:pt idx="773">
                  <c:v>-0.92031828000000004</c:v>
                </c:pt>
                <c:pt idx="774">
                  <c:v>-0.94758558999999998</c:v>
                </c:pt>
                <c:pt idx="775">
                  <c:v>-0.96928124000000004</c:v>
                </c:pt>
                <c:pt idx="776">
                  <c:v>-0.98527763999999995</c:v>
                </c:pt>
                <c:pt idx="777">
                  <c:v>-0.99548075999999996</c:v>
                </c:pt>
                <c:pt idx="778">
                  <c:v>-0.99983058000000002</c:v>
                </c:pt>
                <c:pt idx="779">
                  <c:v>-0.99830154000000004</c:v>
                </c:pt>
                <c:pt idx="780">
                  <c:v>-0.99090263999999995</c:v>
                </c:pt>
                <c:pt idx="781">
                  <c:v>-0.97767736000000005</c:v>
                </c:pt>
                <c:pt idx="782">
                  <c:v>-0.95870347</c:v>
                </c:pt>
                <c:pt idx="783">
                  <c:v>-0.93409255000000002</c:v>
                </c:pt>
                <c:pt idx="784">
                  <c:v>-0.90398928999999995</c:v>
                </c:pt>
                <c:pt idx="785">
                  <c:v>-0.86857070999999997</c:v>
                </c:pt>
                <c:pt idx="786">
                  <c:v>-0.82804504999999995</c:v>
                </c:pt>
                <c:pt idx="787">
                  <c:v>-0.78265059999999997</c:v>
                </c:pt>
                <c:pt idx="788">
                  <c:v>-0.73265427000000005</c:v>
                </c:pt>
                <c:pt idx="789">
                  <c:v>-0.67835003999999999</c:v>
                </c:pt>
                <c:pt idx="790">
                  <c:v>-0.62005721000000003</c:v>
                </c:pt>
                <c:pt idx="791">
                  <c:v>-0.55811853</c:v>
                </c:pt>
                <c:pt idx="792">
                  <c:v>-0.49289819000000001</c:v>
                </c:pt>
                <c:pt idx="793">
                  <c:v>-0.42477967999999999</c:v>
                </c:pt>
                <c:pt idx="794">
                  <c:v>-0.35416353</c:v>
                </c:pt>
                <c:pt idx="795">
                  <c:v>-0.28146494</c:v>
                </c:pt>
                <c:pt idx="796">
                  <c:v>-0.20711138000000001</c:v>
                </c:pt>
                <c:pt idx="797">
                  <c:v>-0.13154003</c:v>
                </c:pt>
                <c:pt idx="798">
                  <c:v>-5.519524E-2</c:v>
                </c:pt>
                <c:pt idx="799">
                  <c:v>2.147408E-2</c:v>
                </c:pt>
                <c:pt idx="800">
                  <c:v>9.8017140000000003E-2</c:v>
                </c:pt>
                <c:pt idx="801">
                  <c:v>0.17398387000000001</c:v>
                </c:pt>
                <c:pt idx="802">
                  <c:v>0.24892760999999999</c:v>
                </c:pt>
                <c:pt idx="803">
                  <c:v>0.32240767999999997</c:v>
                </c:pt>
                <c:pt idx="804">
                  <c:v>0.39399203999999999</c:v>
                </c:pt>
                <c:pt idx="805">
                  <c:v>0.46325978000000001</c:v>
                </c:pt>
                <c:pt idx="806">
                  <c:v>0.52980362000000003</c:v>
                </c:pt>
                <c:pt idx="807">
                  <c:v>0.59323230000000005</c:v>
                </c:pt>
                <c:pt idx="808">
                  <c:v>0.65317283999999998</c:v>
                </c:pt>
                <c:pt idx="809">
                  <c:v>0.70927282999999997</c:v>
                </c:pt>
                <c:pt idx="810">
                  <c:v>0.76120239000000001</c:v>
                </c:pt>
                <c:pt idx="811">
                  <c:v>0.80865617999999995</c:v>
                </c:pt>
                <c:pt idx="812">
                  <c:v>0.85135519000000004</c:v>
                </c:pt>
                <c:pt idx="813">
                  <c:v>0.88904835999999998</c:v>
                </c:pt>
                <c:pt idx="814">
                  <c:v>0.92151404000000003</c:v>
                </c:pt>
                <c:pt idx="815">
                  <c:v>0.94856134999999997</c:v>
                </c:pt>
                <c:pt idx="816">
                  <c:v>0.97003125000000001</c:v>
                </c:pt>
                <c:pt idx="817">
                  <c:v>0.98579751000000004</c:v>
                </c:pt>
                <c:pt idx="818">
                  <c:v>0.99576741000000002</c:v>
                </c:pt>
                <c:pt idx="819">
                  <c:v>0.99988235000000003</c:v>
                </c:pt>
                <c:pt idx="820">
                  <c:v>0.99811810999999995</c:v>
                </c:pt>
                <c:pt idx="821">
                  <c:v>0.99048508000000002</c:v>
                </c:pt>
                <c:pt idx="822">
                  <c:v>0.97702814000000004</c:v>
                </c:pt>
                <c:pt idx="823">
                  <c:v>0.95782641000000002</c:v>
                </c:pt>
                <c:pt idx="824">
                  <c:v>0.93299279999999996</c:v>
                </c:pt>
                <c:pt idx="825">
                  <c:v>0.90267332</c:v>
                </c:pt>
                <c:pt idx="826">
                  <c:v>0.86704625000000002</c:v>
                </c:pt>
                <c:pt idx="827">
                  <c:v>0.82632106000000005</c:v>
                </c:pt>
                <c:pt idx="828">
                  <c:v>0.78073722999999995</c:v>
                </c:pt>
                <c:pt idx="829">
                  <c:v>0.73056277000000003</c:v>
                </c:pt>
                <c:pt idx="830">
                  <c:v>0.67609269999999999</c:v>
                </c:pt>
                <c:pt idx="831">
                  <c:v>0.61764730999999995</c:v>
                </c:pt>
                <c:pt idx="832">
                  <c:v>0.55557023000000005</c:v>
                </c:pt>
                <c:pt idx="833">
                  <c:v>0.49022648000000002</c:v>
                </c:pt>
                <c:pt idx="834">
                  <c:v>0.42200027000000001</c:v>
                </c:pt>
                <c:pt idx="835">
                  <c:v>0.35129275999999998</c:v>
                </c:pt>
                <c:pt idx="836">
                  <c:v>0.27851968999999999</c:v>
                </c:pt>
                <c:pt idx="837">
                  <c:v>0.20410897</c:v>
                </c:pt>
                <c:pt idx="838">
                  <c:v>0.12849811</c:v>
                </c:pt>
                <c:pt idx="839">
                  <c:v>5.2131700000000003E-2</c:v>
                </c:pt>
                <c:pt idx="840">
                  <c:v>-2.4541230000000001E-2</c:v>
                </c:pt>
                <c:pt idx="841">
                  <c:v>-0.10106986</c:v>
                </c:pt>
                <c:pt idx="842">
                  <c:v>-0.17700421999999999</c:v>
                </c:pt>
                <c:pt idx="843">
                  <c:v>-0.25189781999999999</c:v>
                </c:pt>
                <c:pt idx="844">
                  <c:v>-0.32531029</c:v>
                </c:pt>
                <c:pt idx="845">
                  <c:v>-0.39680999</c:v>
                </c:pt>
                <c:pt idx="846">
                  <c:v>-0.46597650000000002</c:v>
                </c:pt>
                <c:pt idx="847">
                  <c:v>-0.53240312999999995</c:v>
                </c:pt>
                <c:pt idx="848">
                  <c:v>-0.59569930000000004</c:v>
                </c:pt>
                <c:pt idx="849">
                  <c:v>-0.65549285000000002</c:v>
                </c:pt>
                <c:pt idx="850">
                  <c:v>-0.71143219999999996</c:v>
                </c:pt>
                <c:pt idx="851">
                  <c:v>-0.76318841999999998</c:v>
                </c:pt>
                <c:pt idx="852">
                  <c:v>-0.81045719999999999</c:v>
                </c:pt>
                <c:pt idx="853">
                  <c:v>-0.85296059999999996</c:v>
                </c:pt>
                <c:pt idx="854">
                  <c:v>-0.89044871999999997</c:v>
                </c:pt>
                <c:pt idx="855">
                  <c:v>-0.92270112999999998</c:v>
                </c:pt>
                <c:pt idx="856">
                  <c:v>-0.94952818000000005</c:v>
                </c:pt>
                <c:pt idx="857">
                  <c:v>-0.97077214000000001</c:v>
                </c:pt>
                <c:pt idx="858">
                  <c:v>-0.98630810000000002</c:v>
                </c:pt>
                <c:pt idx="859">
                  <c:v>-0.99604470000000001</c:v>
                </c:pt>
                <c:pt idx="860">
                  <c:v>-0.9999247</c:v>
                </c:pt>
                <c:pt idx="861">
                  <c:v>-0.99792528999999996</c:v>
                </c:pt>
                <c:pt idx="862">
                  <c:v>-0.99005821000000005</c:v>
                </c:pt>
                <c:pt idx="863">
                  <c:v>-0.97636973000000005</c:v>
                </c:pt>
                <c:pt idx="864">
                  <c:v>-0.95694033999999994</c:v>
                </c:pt>
                <c:pt idx="865">
                  <c:v>-0.93188426999999996</c:v>
                </c:pt>
                <c:pt idx="866">
                  <c:v>-0.90134884999999998</c:v>
                </c:pt>
                <c:pt idx="867">
                  <c:v>-0.86551361999999998</c:v>
                </c:pt>
                <c:pt idx="868">
                  <c:v>-0.82458929999999997</c:v>
                </c:pt>
                <c:pt idx="869">
                  <c:v>-0.77881650999999996</c:v>
                </c:pt>
                <c:pt idx="870">
                  <c:v>-0.72846438999999996</c:v>
                </c:pt>
                <c:pt idx="871">
                  <c:v>-0.67382900000000001</c:v>
                </c:pt>
                <c:pt idx="872">
                  <c:v>-0.61523159000000005</c:v>
                </c:pt>
                <c:pt idx="873">
                  <c:v>-0.55301670999999997</c:v>
                </c:pt>
                <c:pt idx="874">
                  <c:v>-0.48755016000000001</c:v>
                </c:pt>
                <c:pt idx="875">
                  <c:v>-0.41921689000000001</c:v>
                </c:pt>
                <c:pt idx="876">
                  <c:v>-0.34841867999999998</c:v>
                </c:pt>
                <c:pt idx="877">
                  <c:v>-0.27557182000000002</c:v>
                </c:pt>
                <c:pt idx="878">
                  <c:v>-0.20110463000000001</c:v>
                </c:pt>
                <c:pt idx="879">
                  <c:v>-0.12545497999999999</c:v>
                </c:pt>
                <c:pt idx="880">
                  <c:v>-4.9067670000000001E-2</c:v>
                </c:pt>
                <c:pt idx="881">
                  <c:v>2.7608150000000001E-2</c:v>
                </c:pt>
                <c:pt idx="882">
                  <c:v>0.10412163000000001</c:v>
                </c:pt>
                <c:pt idx="883">
                  <c:v>0.18002290000000001</c:v>
                </c:pt>
                <c:pt idx="884">
                  <c:v>0.25486565999999999</c:v>
                </c:pt>
                <c:pt idx="885">
                  <c:v>0.32820983999999997</c:v>
                </c:pt>
                <c:pt idx="886">
                  <c:v>0.39962419999999998</c:v>
                </c:pt>
                <c:pt idx="887">
                  <c:v>0.46868882000000001</c:v>
                </c:pt>
                <c:pt idx="888">
                  <c:v>0.53499761999999995</c:v>
                </c:pt>
                <c:pt idx="889">
                  <c:v>0.59816071000000004</c:v>
                </c:pt>
                <c:pt idx="890">
                  <c:v>0.65780669000000003</c:v>
                </c:pt>
                <c:pt idx="891">
                  <c:v>0.71358487000000004</c:v>
                </c:pt>
                <c:pt idx="892">
                  <c:v>0.76516726999999995</c:v>
                </c:pt>
                <c:pt idx="893">
                  <c:v>0.81225058999999999</c:v>
                </c:pt>
                <c:pt idx="894">
                  <c:v>0.85455798999999999</c:v>
                </c:pt>
                <c:pt idx="895">
                  <c:v>0.89184070999999998</c:v>
                </c:pt>
                <c:pt idx="896">
                  <c:v>0.92387953</c:v>
                </c:pt>
                <c:pt idx="897">
                  <c:v>0.95048606999999996</c:v>
                </c:pt>
                <c:pt idx="898">
                  <c:v>0.97150389000000004</c:v>
                </c:pt>
                <c:pt idx="899">
                  <c:v>0.98680939999999995</c:v>
                </c:pt>
                <c:pt idx="900">
                  <c:v>0.99631261000000004</c:v>
                </c:pt>
                <c:pt idx="901">
                  <c:v>0.99995763999999998</c:v>
                </c:pt>
                <c:pt idx="902">
                  <c:v>0.99772307000000005</c:v>
                </c:pt>
                <c:pt idx="903">
                  <c:v>0.98962201999999999</c:v>
                </c:pt>
                <c:pt idx="904">
                  <c:v>0.97570212999999995</c:v>
                </c:pt>
                <c:pt idx="905">
                  <c:v>0.95604524999999996</c:v>
                </c:pt>
                <c:pt idx="906">
                  <c:v>0.93076696000000003</c:v>
                </c:pt>
                <c:pt idx="907">
                  <c:v>0.90001589000000004</c:v>
                </c:pt>
                <c:pt idx="908">
                  <c:v>0.86397285999999995</c:v>
                </c:pt>
                <c:pt idx="909">
                  <c:v>0.82284977999999998</c:v>
                </c:pt>
                <c:pt idx="910">
                  <c:v>0.77688847000000005</c:v>
                </c:pt>
                <c:pt idx="911">
                  <c:v>0.72635916</c:v>
                </c:pt>
                <c:pt idx="912">
                  <c:v>0.67155894999999999</c:v>
                </c:pt>
                <c:pt idx="913">
                  <c:v>0.61281008000000003</c:v>
                </c:pt>
                <c:pt idx="914">
                  <c:v>0.55045796999999996</c:v>
                </c:pt>
                <c:pt idx="915">
                  <c:v>0.48486924999999997</c:v>
                </c:pt>
                <c:pt idx="916">
                  <c:v>0.41642955999999998</c:v>
                </c:pt>
                <c:pt idx="917">
                  <c:v>0.34554131999999999</c:v>
                </c:pt>
                <c:pt idx="918">
                  <c:v>0.27262135999999998</c:v>
                </c:pt>
                <c:pt idx="919">
                  <c:v>0.19809841</c:v>
                </c:pt>
                <c:pt idx="920">
                  <c:v>0.12241067999999999</c:v>
                </c:pt>
                <c:pt idx="921">
                  <c:v>4.6003179999999998E-2</c:v>
                </c:pt>
                <c:pt idx="922">
                  <c:v>-3.0674799999999999E-2</c:v>
                </c:pt>
                <c:pt idx="923">
                  <c:v>-0.10717242</c:v>
                </c:pt>
                <c:pt idx="924">
                  <c:v>-0.18303989000000001</c:v>
                </c:pt>
                <c:pt idx="925">
                  <c:v>-0.25783109999999998</c:v>
                </c:pt>
                <c:pt idx="926">
                  <c:v>-0.33110631000000001</c:v>
                </c:pt>
                <c:pt idx="927">
                  <c:v>-0.40243465</c:v>
                </c:pt>
                <c:pt idx="928">
                  <c:v>-0.47139673999999998</c:v>
                </c:pt>
                <c:pt idx="929">
                  <c:v>-0.53758707999999999</c:v>
                </c:pt>
                <c:pt idx="930">
                  <c:v>-0.60061648000000001</c:v>
                </c:pt>
                <c:pt idx="931">
                  <c:v>-0.66011434000000002</c:v>
                </c:pt>
                <c:pt idx="932">
                  <c:v>-0.71573083000000004</c:v>
                </c:pt>
                <c:pt idx="933">
                  <c:v>-0.76713891000000001</c:v>
                </c:pt>
                <c:pt idx="934">
                  <c:v>-0.81403632999999997</c:v>
                </c:pt>
                <c:pt idx="935">
                  <c:v>-0.85614732999999998</c:v>
                </c:pt>
                <c:pt idx="936">
                  <c:v>-0.89322429999999997</c:v>
                </c:pt>
                <c:pt idx="937">
                  <c:v>-0.92504923999999999</c:v>
                </c:pt>
                <c:pt idx="938">
                  <c:v>-0.95143502000000002</c:v>
                </c:pt>
                <c:pt idx="939">
                  <c:v>-0.97222649999999999</c:v>
                </c:pt>
                <c:pt idx="940">
                  <c:v>-0.98730141999999999</c:v>
                </c:pt>
                <c:pt idx="941">
                  <c:v>-0.99657114999999996</c:v>
                </c:pt>
                <c:pt idx="942">
                  <c:v>-0.99998118000000003</c:v>
                </c:pt>
                <c:pt idx="943">
                  <c:v>-0.99751146000000002</c:v>
                </c:pt>
                <c:pt idx="944">
                  <c:v>-0.98917650999999995</c:v>
                </c:pt>
                <c:pt idx="945">
                  <c:v>-0.97502535000000001</c:v>
                </c:pt>
                <c:pt idx="946">
                  <c:v>-0.95514116999999998</c:v>
                </c:pt>
                <c:pt idx="947">
                  <c:v>-0.92964089999999999</c:v>
                </c:pt>
                <c:pt idx="948">
                  <c:v>-0.89867447</c:v>
                </c:pt>
                <c:pt idx="949">
                  <c:v>-0.86242395999999999</c:v>
                </c:pt>
                <c:pt idx="950">
                  <c:v>-0.82110251000000001</c:v>
                </c:pt>
                <c:pt idx="951">
                  <c:v>-0.77495311</c:v>
                </c:pt>
                <c:pt idx="952">
                  <c:v>-0.72424708000000004</c:v>
                </c:pt>
                <c:pt idx="953">
                  <c:v>-0.66928259000000001</c:v>
                </c:pt>
                <c:pt idx="954">
                  <c:v>-0.61038281000000005</c:v>
                </c:pt>
                <c:pt idx="955">
                  <c:v>-0.54789405999999996</c:v>
                </c:pt>
                <c:pt idx="956">
                  <c:v>-0.48218377000000001</c:v>
                </c:pt>
                <c:pt idx="957">
                  <c:v>-0.41363831000000001</c:v>
                </c:pt>
                <c:pt idx="958">
                  <c:v>-0.34266071999999997</c:v>
                </c:pt>
                <c:pt idx="959">
                  <c:v>-0.26966833000000001</c:v>
                </c:pt>
                <c:pt idx="960">
                  <c:v>-0.19509032000000001</c:v>
                </c:pt>
                <c:pt idx="961">
                  <c:v>-0.11936521</c:v>
                </c:pt>
                <c:pt idx="962">
                  <c:v>-4.2938259999999999E-2</c:v>
                </c:pt>
                <c:pt idx="963">
                  <c:v>3.3741170000000001E-2</c:v>
                </c:pt>
                <c:pt idx="964">
                  <c:v>0.11022221</c:v>
                </c:pt>
                <c:pt idx="965">
                  <c:v>0.18605515</c:v>
                </c:pt>
                <c:pt idx="966">
                  <c:v>0.26079412000000002</c:v>
                </c:pt>
                <c:pt idx="967">
                  <c:v>0.33399964999999998</c:v>
                </c:pt>
                <c:pt idx="968">
                  <c:v>0.40524131000000002</c:v>
                </c:pt>
                <c:pt idx="969">
                  <c:v>0.47410021000000002</c:v>
                </c:pt>
                <c:pt idx="970">
                  <c:v>0.54017146999999999</c:v>
                </c:pt>
                <c:pt idx="971">
                  <c:v>0.60306660000000001</c:v>
                </c:pt>
                <c:pt idx="972">
                  <c:v>0.66241578000000001</c:v>
                </c:pt>
                <c:pt idx="973">
                  <c:v>0.71787005000000004</c:v>
                </c:pt>
                <c:pt idx="974">
                  <c:v>0.76910334000000002</c:v>
                </c:pt>
                <c:pt idx="975">
                  <c:v>0.81581440999999999</c:v>
                </c:pt>
                <c:pt idx="976">
                  <c:v>0.85772861</c:v>
                </c:pt>
                <c:pt idx="977">
                  <c:v>0.89459949000000005</c:v>
                </c:pt>
                <c:pt idx="978">
                  <c:v>0.92621023999999996</c:v>
                </c:pt>
                <c:pt idx="979">
                  <c:v>0.95237501000000002</c:v>
                </c:pt>
                <c:pt idx="980">
                  <c:v>0.97293995</c:v>
                </c:pt>
                <c:pt idx="981">
                  <c:v>0.98778414000000003</c:v>
                </c:pt>
                <c:pt idx="982">
                  <c:v>0.99682029999999999</c:v>
                </c:pt>
                <c:pt idx="983">
                  <c:v>0.99999528999999998</c:v>
                </c:pt>
                <c:pt idx="984">
                  <c:v>0.99729045999999999</c:v>
                </c:pt>
                <c:pt idx="985">
                  <c:v>0.98872168999999999</c:v>
                </c:pt>
                <c:pt idx="986">
                  <c:v>0.97433937999999998</c:v>
                </c:pt>
                <c:pt idx="987">
                  <c:v>0.95422810000000002</c:v>
                </c:pt>
                <c:pt idx="988">
                  <c:v>0.92850608000000001</c:v>
                </c:pt>
                <c:pt idx="989">
                  <c:v>0.89732458000000004</c:v>
                </c:pt>
                <c:pt idx="990">
                  <c:v>0.86086693999999997</c:v>
                </c:pt>
                <c:pt idx="991">
                  <c:v>0.81934752</c:v>
                </c:pt>
                <c:pt idx="992">
                  <c:v>0.77301045000000002</c:v>
                </c:pt>
                <c:pt idx="993">
                  <c:v>0.72212818999999995</c:v>
                </c:pt>
                <c:pt idx="994">
                  <c:v>0.66699991999999997</c:v>
                </c:pt>
                <c:pt idx="995">
                  <c:v>0.60794978</c:v>
                </c:pt>
                <c:pt idx="996">
                  <c:v>0.54532499000000001</c:v>
                </c:pt>
                <c:pt idx="997">
                  <c:v>0.47949375999999999</c:v>
                </c:pt>
                <c:pt idx="998">
                  <c:v>0.41084316999999998</c:v>
                </c:pt>
                <c:pt idx="999">
                  <c:v>0.33977688</c:v>
                </c:pt>
                <c:pt idx="1000">
                  <c:v>0.26671275999999999</c:v>
                </c:pt>
                <c:pt idx="1001">
                  <c:v>0.19208040000000001</c:v>
                </c:pt>
                <c:pt idx="1002">
                  <c:v>0.11631863000000001</c:v>
                </c:pt>
                <c:pt idx="1003">
                  <c:v>3.9872930000000001E-2</c:v>
                </c:pt>
                <c:pt idx="1004">
                  <c:v>-3.6807220000000002E-2</c:v>
                </c:pt>
                <c:pt idx="1005">
                  <c:v>-0.11327095</c:v>
                </c:pt>
                <c:pt idx="1006">
                  <c:v>-0.18906866</c:v>
                </c:pt>
                <c:pt idx="1007">
                  <c:v>-0.26375468000000002</c:v>
                </c:pt>
                <c:pt idx="1008">
                  <c:v>-0.33688984999999999</c:v>
                </c:pt>
                <c:pt idx="1009">
                  <c:v>-0.40804415999999999</c:v>
                </c:pt>
                <c:pt idx="1010">
                  <c:v>-0.47679923000000002</c:v>
                </c:pt>
                <c:pt idx="1011">
                  <c:v>-0.54275077999999999</c:v>
                </c:pt>
                <c:pt idx="1012">
                  <c:v>-0.60551104</c:v>
                </c:pt>
                <c:pt idx="1013">
                  <c:v>-0.66471097999999995</c:v>
                </c:pt>
                <c:pt idx="1014">
                  <c:v>-0.72000251000000004</c:v>
                </c:pt>
                <c:pt idx="1015">
                  <c:v>-0.77106052000000003</c:v>
                </c:pt>
                <c:pt idx="1016">
                  <c:v>-0.81758481000000005</c:v>
                </c:pt>
                <c:pt idx="1017">
                  <c:v>-0.85930181999999999</c:v>
                </c:pt>
                <c:pt idx="1018">
                  <c:v>-0.89596624999999996</c:v>
                </c:pt>
                <c:pt idx="1019">
                  <c:v>-0.92736253000000002</c:v>
                </c:pt>
                <c:pt idx="1020">
                  <c:v>-0.95330603999999997</c:v>
                </c:pt>
                <c:pt idx="1021">
                  <c:v>-0.97364424999999999</c:v>
                </c:pt>
                <c:pt idx="1022">
                  <c:v>-0.98825757000000003</c:v>
                </c:pt>
                <c:pt idx="1023">
                  <c:v>-0.99706006999999996</c:v>
                </c:pt>
                <c:pt idx="1024">
                  <c:v>-1</c:v>
                </c:pt>
                <c:pt idx="1025">
                  <c:v>-0.99706006999999996</c:v>
                </c:pt>
                <c:pt idx="1026">
                  <c:v>-0.98825757000000003</c:v>
                </c:pt>
                <c:pt idx="1027">
                  <c:v>-0.97364424999999999</c:v>
                </c:pt>
                <c:pt idx="1028">
                  <c:v>-0.95330603999999997</c:v>
                </c:pt>
                <c:pt idx="1029">
                  <c:v>-0.92736253000000002</c:v>
                </c:pt>
                <c:pt idx="1030">
                  <c:v>-0.89596624999999996</c:v>
                </c:pt>
                <c:pt idx="1031">
                  <c:v>-0.85930181999999999</c:v>
                </c:pt>
                <c:pt idx="1032">
                  <c:v>-0.81758481000000005</c:v>
                </c:pt>
                <c:pt idx="1033">
                  <c:v>-0.77106052000000003</c:v>
                </c:pt>
                <c:pt idx="1034">
                  <c:v>-0.72000251000000004</c:v>
                </c:pt>
                <c:pt idx="1035">
                  <c:v>-0.66471097999999995</c:v>
                </c:pt>
                <c:pt idx="1036">
                  <c:v>-0.60551104</c:v>
                </c:pt>
                <c:pt idx="1037">
                  <c:v>-0.54275077999999999</c:v>
                </c:pt>
                <c:pt idx="1038">
                  <c:v>-0.47679923000000002</c:v>
                </c:pt>
                <c:pt idx="1039">
                  <c:v>-0.40804415999999999</c:v>
                </c:pt>
                <c:pt idx="1040">
                  <c:v>-0.33688984999999999</c:v>
                </c:pt>
                <c:pt idx="1041">
                  <c:v>-0.26375468000000002</c:v>
                </c:pt>
                <c:pt idx="1042">
                  <c:v>-0.18906866</c:v>
                </c:pt>
                <c:pt idx="1043">
                  <c:v>-0.11327095</c:v>
                </c:pt>
                <c:pt idx="1044">
                  <c:v>-3.6807220000000002E-2</c:v>
                </c:pt>
                <c:pt idx="1045">
                  <c:v>3.9872930000000001E-2</c:v>
                </c:pt>
                <c:pt idx="1046">
                  <c:v>0.11631863000000001</c:v>
                </c:pt>
                <c:pt idx="1047">
                  <c:v>0.19208040000000001</c:v>
                </c:pt>
                <c:pt idx="1048">
                  <c:v>0.26671275999999999</c:v>
                </c:pt>
                <c:pt idx="1049">
                  <c:v>0.33977688</c:v>
                </c:pt>
                <c:pt idx="1050">
                  <c:v>0.41084316999999998</c:v>
                </c:pt>
                <c:pt idx="1051">
                  <c:v>0.47949375999999999</c:v>
                </c:pt>
                <c:pt idx="1052">
                  <c:v>0.54532499000000001</c:v>
                </c:pt>
                <c:pt idx="1053">
                  <c:v>0.60794978</c:v>
                </c:pt>
                <c:pt idx="1054">
                  <c:v>0.66699991999999997</c:v>
                </c:pt>
                <c:pt idx="1055">
                  <c:v>0.72212818999999995</c:v>
                </c:pt>
                <c:pt idx="1056">
                  <c:v>0.77301045000000002</c:v>
                </c:pt>
                <c:pt idx="1057">
                  <c:v>0.81934752</c:v>
                </c:pt>
                <c:pt idx="1058">
                  <c:v>0.86086693999999997</c:v>
                </c:pt>
                <c:pt idx="1059">
                  <c:v>0.89732458000000004</c:v>
                </c:pt>
                <c:pt idx="1060">
                  <c:v>0.92850608000000001</c:v>
                </c:pt>
                <c:pt idx="1061">
                  <c:v>0.95422810000000002</c:v>
                </c:pt>
                <c:pt idx="1062">
                  <c:v>0.97433937999999998</c:v>
                </c:pt>
                <c:pt idx="1063">
                  <c:v>0.98872168999999999</c:v>
                </c:pt>
                <c:pt idx="1064">
                  <c:v>0.99729045999999999</c:v>
                </c:pt>
                <c:pt idx="1065">
                  <c:v>0.99999528999999998</c:v>
                </c:pt>
                <c:pt idx="1066">
                  <c:v>0.99682029999999999</c:v>
                </c:pt>
                <c:pt idx="1067">
                  <c:v>0.98778414000000003</c:v>
                </c:pt>
                <c:pt idx="1068">
                  <c:v>0.97293995</c:v>
                </c:pt>
                <c:pt idx="1069">
                  <c:v>0.95237501000000002</c:v>
                </c:pt>
                <c:pt idx="1070">
                  <c:v>0.92621023999999996</c:v>
                </c:pt>
                <c:pt idx="1071">
                  <c:v>0.89459949000000005</c:v>
                </c:pt>
                <c:pt idx="1072">
                  <c:v>0.85772861</c:v>
                </c:pt>
                <c:pt idx="1073">
                  <c:v>0.81581440999999999</c:v>
                </c:pt>
                <c:pt idx="1074">
                  <c:v>0.76910334000000002</c:v>
                </c:pt>
                <c:pt idx="1075">
                  <c:v>0.71787005000000004</c:v>
                </c:pt>
                <c:pt idx="1076">
                  <c:v>0.66241578000000001</c:v>
                </c:pt>
                <c:pt idx="1077">
                  <c:v>0.60306660000000001</c:v>
                </c:pt>
                <c:pt idx="1078">
                  <c:v>0.54017146999999999</c:v>
                </c:pt>
                <c:pt idx="1079">
                  <c:v>0.47410021000000002</c:v>
                </c:pt>
                <c:pt idx="1080">
                  <c:v>0.40524131000000002</c:v>
                </c:pt>
                <c:pt idx="1081">
                  <c:v>0.33399964999999998</c:v>
                </c:pt>
                <c:pt idx="1082">
                  <c:v>0.26079412000000002</c:v>
                </c:pt>
                <c:pt idx="1083">
                  <c:v>0.18605515</c:v>
                </c:pt>
                <c:pt idx="1084">
                  <c:v>0.11022221</c:v>
                </c:pt>
                <c:pt idx="1085">
                  <c:v>3.3741170000000001E-2</c:v>
                </c:pt>
                <c:pt idx="1086">
                  <c:v>-4.2938259999999999E-2</c:v>
                </c:pt>
                <c:pt idx="1087">
                  <c:v>-0.11936521</c:v>
                </c:pt>
                <c:pt idx="1088">
                  <c:v>-0.19509032000000001</c:v>
                </c:pt>
                <c:pt idx="1089">
                  <c:v>-0.26966833000000001</c:v>
                </c:pt>
                <c:pt idx="1090">
                  <c:v>-0.34266071999999997</c:v>
                </c:pt>
                <c:pt idx="1091">
                  <c:v>-0.41363831000000001</c:v>
                </c:pt>
                <c:pt idx="1092">
                  <c:v>-0.48218377000000001</c:v>
                </c:pt>
                <c:pt idx="1093">
                  <c:v>-0.54789405999999996</c:v>
                </c:pt>
                <c:pt idx="1094">
                  <c:v>-0.61038281000000005</c:v>
                </c:pt>
                <c:pt idx="1095">
                  <c:v>-0.66928259000000001</c:v>
                </c:pt>
                <c:pt idx="1096">
                  <c:v>-0.72424708000000004</c:v>
                </c:pt>
                <c:pt idx="1097">
                  <c:v>-0.77495311</c:v>
                </c:pt>
                <c:pt idx="1098">
                  <c:v>-0.82110251000000001</c:v>
                </c:pt>
                <c:pt idx="1099">
                  <c:v>-0.86242395999999999</c:v>
                </c:pt>
                <c:pt idx="1100">
                  <c:v>-0.89867447</c:v>
                </c:pt>
                <c:pt idx="1101">
                  <c:v>-0.92964089999999999</c:v>
                </c:pt>
                <c:pt idx="1102">
                  <c:v>-0.95514116999999998</c:v>
                </c:pt>
                <c:pt idx="1103">
                  <c:v>-0.97502535000000001</c:v>
                </c:pt>
                <c:pt idx="1104">
                  <c:v>-0.98917650999999995</c:v>
                </c:pt>
                <c:pt idx="1105">
                  <c:v>-0.99751146000000002</c:v>
                </c:pt>
                <c:pt idx="1106">
                  <c:v>-0.99998118000000003</c:v>
                </c:pt>
                <c:pt idx="1107">
                  <c:v>-0.99657114999999996</c:v>
                </c:pt>
                <c:pt idx="1108">
                  <c:v>-0.98730141999999999</c:v>
                </c:pt>
                <c:pt idx="1109">
                  <c:v>-0.97222649999999999</c:v>
                </c:pt>
                <c:pt idx="1110">
                  <c:v>-0.95143502000000002</c:v>
                </c:pt>
                <c:pt idx="1111">
                  <c:v>-0.92504923999999999</c:v>
                </c:pt>
                <c:pt idx="1112">
                  <c:v>-0.89322429999999997</c:v>
                </c:pt>
                <c:pt idx="1113">
                  <c:v>-0.85614732999999998</c:v>
                </c:pt>
                <c:pt idx="1114">
                  <c:v>-0.81403632999999997</c:v>
                </c:pt>
                <c:pt idx="1115">
                  <c:v>-0.76713891000000001</c:v>
                </c:pt>
                <c:pt idx="1116">
                  <c:v>-0.71573083000000004</c:v>
                </c:pt>
                <c:pt idx="1117">
                  <c:v>-0.66011434000000002</c:v>
                </c:pt>
                <c:pt idx="1118">
                  <c:v>-0.60061648000000001</c:v>
                </c:pt>
                <c:pt idx="1119">
                  <c:v>-0.53758707999999999</c:v>
                </c:pt>
                <c:pt idx="1120">
                  <c:v>-0.47139673999999998</c:v>
                </c:pt>
                <c:pt idx="1121">
                  <c:v>-0.40243465</c:v>
                </c:pt>
                <c:pt idx="1122">
                  <c:v>-0.33110631000000001</c:v>
                </c:pt>
                <c:pt idx="1123">
                  <c:v>-0.25783109999999998</c:v>
                </c:pt>
                <c:pt idx="1124">
                  <c:v>-0.18303989000000001</c:v>
                </c:pt>
                <c:pt idx="1125">
                  <c:v>-0.10717242</c:v>
                </c:pt>
                <c:pt idx="1126">
                  <c:v>-3.0674799999999999E-2</c:v>
                </c:pt>
                <c:pt idx="1127">
                  <c:v>4.6003179999999998E-2</c:v>
                </c:pt>
                <c:pt idx="1128">
                  <c:v>0.12241067999999999</c:v>
                </c:pt>
                <c:pt idx="1129">
                  <c:v>0.19809841</c:v>
                </c:pt>
                <c:pt idx="1130">
                  <c:v>0.27262135999999998</c:v>
                </c:pt>
                <c:pt idx="1131">
                  <c:v>0.34554131999999999</c:v>
                </c:pt>
                <c:pt idx="1132">
                  <c:v>0.41642955999999998</c:v>
                </c:pt>
                <c:pt idx="1133">
                  <c:v>0.48486924999999997</c:v>
                </c:pt>
                <c:pt idx="1134">
                  <c:v>0.55045796999999996</c:v>
                </c:pt>
                <c:pt idx="1135">
                  <c:v>0.61281008000000003</c:v>
                </c:pt>
                <c:pt idx="1136">
                  <c:v>0.67155894999999999</c:v>
                </c:pt>
                <c:pt idx="1137">
                  <c:v>0.72635916</c:v>
                </c:pt>
                <c:pt idx="1138">
                  <c:v>0.77688847000000005</c:v>
                </c:pt>
                <c:pt idx="1139">
                  <c:v>0.82284977999999998</c:v>
                </c:pt>
                <c:pt idx="1140">
                  <c:v>0.86397285999999995</c:v>
                </c:pt>
                <c:pt idx="1141">
                  <c:v>0.90001589000000004</c:v>
                </c:pt>
                <c:pt idx="1142">
                  <c:v>0.93076696000000003</c:v>
                </c:pt>
                <c:pt idx="1143">
                  <c:v>0.95604524999999996</c:v>
                </c:pt>
                <c:pt idx="1144">
                  <c:v>0.97570212999999995</c:v>
                </c:pt>
                <c:pt idx="1145">
                  <c:v>0.98962201999999999</c:v>
                </c:pt>
                <c:pt idx="1146">
                  <c:v>0.99772307000000005</c:v>
                </c:pt>
                <c:pt idx="1147">
                  <c:v>0.99995763999999998</c:v>
                </c:pt>
                <c:pt idx="1148">
                  <c:v>0.99631261000000004</c:v>
                </c:pt>
                <c:pt idx="1149">
                  <c:v>0.98680939999999995</c:v>
                </c:pt>
                <c:pt idx="1150">
                  <c:v>0.97150389000000004</c:v>
                </c:pt>
                <c:pt idx="1151">
                  <c:v>0.95048606999999996</c:v>
                </c:pt>
                <c:pt idx="1152">
                  <c:v>0.92387953</c:v>
                </c:pt>
                <c:pt idx="1153">
                  <c:v>0.89184070999999998</c:v>
                </c:pt>
                <c:pt idx="1154">
                  <c:v>0.85455798999999999</c:v>
                </c:pt>
                <c:pt idx="1155">
                  <c:v>0.81225058999999999</c:v>
                </c:pt>
                <c:pt idx="1156">
                  <c:v>0.76516726999999995</c:v>
                </c:pt>
                <c:pt idx="1157">
                  <c:v>0.71358487000000004</c:v>
                </c:pt>
                <c:pt idx="1158">
                  <c:v>0.65780669000000003</c:v>
                </c:pt>
                <c:pt idx="1159">
                  <c:v>0.59816071000000004</c:v>
                </c:pt>
                <c:pt idx="1160">
                  <c:v>0.53499761999999995</c:v>
                </c:pt>
                <c:pt idx="1161">
                  <c:v>0.46868882000000001</c:v>
                </c:pt>
                <c:pt idx="1162">
                  <c:v>0.39962419999999998</c:v>
                </c:pt>
                <c:pt idx="1163">
                  <c:v>0.32820983999999997</c:v>
                </c:pt>
                <c:pt idx="1164">
                  <c:v>0.25486565999999999</c:v>
                </c:pt>
                <c:pt idx="1165">
                  <c:v>0.18002290000000001</c:v>
                </c:pt>
                <c:pt idx="1166">
                  <c:v>0.10412163000000001</c:v>
                </c:pt>
                <c:pt idx="1167">
                  <c:v>2.7608150000000001E-2</c:v>
                </c:pt>
                <c:pt idx="1168">
                  <c:v>-4.9067670000000001E-2</c:v>
                </c:pt>
                <c:pt idx="1169">
                  <c:v>-0.12545497999999999</c:v>
                </c:pt>
                <c:pt idx="1170">
                  <c:v>-0.20110463000000001</c:v>
                </c:pt>
                <c:pt idx="1171">
                  <c:v>-0.27557182000000002</c:v>
                </c:pt>
                <c:pt idx="1172">
                  <c:v>-0.34841867999999998</c:v>
                </c:pt>
                <c:pt idx="1173">
                  <c:v>-0.41921689000000001</c:v>
                </c:pt>
                <c:pt idx="1174">
                  <c:v>-0.48755016000000001</c:v>
                </c:pt>
                <c:pt idx="1175">
                  <c:v>-0.55301670999999997</c:v>
                </c:pt>
                <c:pt idx="1176">
                  <c:v>-0.61523159000000005</c:v>
                </c:pt>
                <c:pt idx="1177">
                  <c:v>-0.67382900000000001</c:v>
                </c:pt>
                <c:pt idx="1178">
                  <c:v>-0.72846438999999996</c:v>
                </c:pt>
                <c:pt idx="1179">
                  <c:v>-0.77881650999999996</c:v>
                </c:pt>
                <c:pt idx="1180">
                  <c:v>-0.82458929999999997</c:v>
                </c:pt>
                <c:pt idx="1181">
                  <c:v>-0.86551361999999998</c:v>
                </c:pt>
                <c:pt idx="1182">
                  <c:v>-0.90134884999999998</c:v>
                </c:pt>
                <c:pt idx="1183">
                  <c:v>-0.93188426999999996</c:v>
                </c:pt>
                <c:pt idx="1184">
                  <c:v>-0.95694033999999994</c:v>
                </c:pt>
                <c:pt idx="1185">
                  <c:v>-0.97636973000000005</c:v>
                </c:pt>
                <c:pt idx="1186">
                  <c:v>-0.99005821000000005</c:v>
                </c:pt>
                <c:pt idx="1187">
                  <c:v>-0.99792528999999996</c:v>
                </c:pt>
                <c:pt idx="1188">
                  <c:v>-0.9999247</c:v>
                </c:pt>
                <c:pt idx="1189">
                  <c:v>-0.99604470000000001</c:v>
                </c:pt>
                <c:pt idx="1190">
                  <c:v>-0.98630810000000002</c:v>
                </c:pt>
                <c:pt idx="1191">
                  <c:v>-0.97077214000000001</c:v>
                </c:pt>
                <c:pt idx="1192">
                  <c:v>-0.94952818000000005</c:v>
                </c:pt>
                <c:pt idx="1193">
                  <c:v>-0.92270112999999998</c:v>
                </c:pt>
                <c:pt idx="1194">
                  <c:v>-0.89044871999999997</c:v>
                </c:pt>
                <c:pt idx="1195">
                  <c:v>-0.85296059999999996</c:v>
                </c:pt>
                <c:pt idx="1196">
                  <c:v>-0.81045719999999999</c:v>
                </c:pt>
                <c:pt idx="1197">
                  <c:v>-0.76318841999999998</c:v>
                </c:pt>
                <c:pt idx="1198">
                  <c:v>-0.71143219999999996</c:v>
                </c:pt>
                <c:pt idx="1199">
                  <c:v>-0.65549285000000002</c:v>
                </c:pt>
                <c:pt idx="1200">
                  <c:v>-0.59569930000000004</c:v>
                </c:pt>
                <c:pt idx="1201">
                  <c:v>-0.53240312999999995</c:v>
                </c:pt>
                <c:pt idx="1202">
                  <c:v>-0.46597650000000002</c:v>
                </c:pt>
                <c:pt idx="1203">
                  <c:v>-0.39680999</c:v>
                </c:pt>
                <c:pt idx="1204">
                  <c:v>-0.32531029</c:v>
                </c:pt>
                <c:pt idx="1205">
                  <c:v>-0.25189781999999999</c:v>
                </c:pt>
                <c:pt idx="1206">
                  <c:v>-0.17700421999999999</c:v>
                </c:pt>
                <c:pt idx="1207">
                  <c:v>-0.10106986</c:v>
                </c:pt>
                <c:pt idx="1208">
                  <c:v>-2.4541230000000001E-2</c:v>
                </c:pt>
                <c:pt idx="1209">
                  <c:v>5.2131700000000003E-2</c:v>
                </c:pt>
                <c:pt idx="1210">
                  <c:v>0.12849811</c:v>
                </c:pt>
                <c:pt idx="1211">
                  <c:v>0.20410897</c:v>
                </c:pt>
                <c:pt idx="1212">
                  <c:v>0.27851968999999999</c:v>
                </c:pt>
                <c:pt idx="1213">
                  <c:v>0.35129275999999998</c:v>
                </c:pt>
                <c:pt idx="1214">
                  <c:v>0.42200027000000001</c:v>
                </c:pt>
                <c:pt idx="1215">
                  <c:v>0.49022648000000002</c:v>
                </c:pt>
                <c:pt idx="1216">
                  <c:v>0.55557023000000005</c:v>
                </c:pt>
                <c:pt idx="1217">
                  <c:v>0.61764730999999995</c:v>
                </c:pt>
                <c:pt idx="1218">
                  <c:v>0.67609269999999999</c:v>
                </c:pt>
                <c:pt idx="1219">
                  <c:v>0.73056277000000003</c:v>
                </c:pt>
                <c:pt idx="1220">
                  <c:v>0.78073722999999995</c:v>
                </c:pt>
                <c:pt idx="1221">
                  <c:v>0.82632106000000005</c:v>
                </c:pt>
                <c:pt idx="1222">
                  <c:v>0.86704625000000002</c:v>
                </c:pt>
                <c:pt idx="1223">
                  <c:v>0.90267332</c:v>
                </c:pt>
                <c:pt idx="1224">
                  <c:v>0.93299279999999996</c:v>
                </c:pt>
                <c:pt idx="1225">
                  <c:v>0.95782641000000002</c:v>
                </c:pt>
                <c:pt idx="1226">
                  <c:v>0.97702814000000004</c:v>
                </c:pt>
                <c:pt idx="1227">
                  <c:v>0.99048508000000002</c:v>
                </c:pt>
                <c:pt idx="1228">
                  <c:v>0.99811810999999995</c:v>
                </c:pt>
                <c:pt idx="1229">
                  <c:v>0.99988235000000003</c:v>
                </c:pt>
                <c:pt idx="1230">
                  <c:v>0.99576741000000002</c:v>
                </c:pt>
                <c:pt idx="1231">
                  <c:v>0.98579751000000004</c:v>
                </c:pt>
                <c:pt idx="1232">
                  <c:v>0.97003125000000001</c:v>
                </c:pt>
                <c:pt idx="1233">
                  <c:v>0.94856134999999997</c:v>
                </c:pt>
                <c:pt idx="1234">
                  <c:v>0.92151404000000003</c:v>
                </c:pt>
                <c:pt idx="1235">
                  <c:v>0.88904835999999998</c:v>
                </c:pt>
                <c:pt idx="1236">
                  <c:v>0.85135519000000004</c:v>
                </c:pt>
                <c:pt idx="1237">
                  <c:v>0.80865617999999995</c:v>
                </c:pt>
                <c:pt idx="1238">
                  <c:v>0.76120239000000001</c:v>
                </c:pt>
                <c:pt idx="1239">
                  <c:v>0.70927282999999997</c:v>
                </c:pt>
                <c:pt idx="1240">
                  <c:v>0.65317283999999998</c:v>
                </c:pt>
                <c:pt idx="1241">
                  <c:v>0.59323230000000005</c:v>
                </c:pt>
                <c:pt idx="1242">
                  <c:v>0.52980362000000003</c:v>
                </c:pt>
                <c:pt idx="1243">
                  <c:v>0.46325978000000001</c:v>
                </c:pt>
                <c:pt idx="1244">
                  <c:v>0.39399203999999999</c:v>
                </c:pt>
                <c:pt idx="1245">
                  <c:v>0.32240767999999997</c:v>
                </c:pt>
                <c:pt idx="1246">
                  <c:v>0.24892760999999999</c:v>
                </c:pt>
                <c:pt idx="1247">
                  <c:v>0.17398387000000001</c:v>
                </c:pt>
                <c:pt idx="1248">
                  <c:v>9.8017140000000003E-2</c:v>
                </c:pt>
                <c:pt idx="1249">
                  <c:v>2.147408E-2</c:v>
                </c:pt>
                <c:pt idx="1250">
                  <c:v>-5.519524E-2</c:v>
                </c:pt>
                <c:pt idx="1251">
                  <c:v>-0.13154003</c:v>
                </c:pt>
                <c:pt idx="1252">
                  <c:v>-0.20711138000000001</c:v>
                </c:pt>
                <c:pt idx="1253">
                  <c:v>-0.28146494</c:v>
                </c:pt>
                <c:pt idx="1254">
                  <c:v>-0.35416353</c:v>
                </c:pt>
                <c:pt idx="1255">
                  <c:v>-0.42477967999999999</c:v>
                </c:pt>
                <c:pt idx="1256">
                  <c:v>-0.49289819000000001</c:v>
                </c:pt>
                <c:pt idx="1257">
                  <c:v>-0.55811853</c:v>
                </c:pt>
                <c:pt idx="1258">
                  <c:v>-0.62005721000000003</c:v>
                </c:pt>
                <c:pt idx="1259">
                  <c:v>-0.67835003999999999</c:v>
                </c:pt>
                <c:pt idx="1260">
                  <c:v>-0.73265427000000005</c:v>
                </c:pt>
                <c:pt idx="1261">
                  <c:v>-0.78265059999999997</c:v>
                </c:pt>
                <c:pt idx="1262">
                  <c:v>-0.82804504999999995</c:v>
                </c:pt>
                <c:pt idx="1263">
                  <c:v>-0.86857070999999997</c:v>
                </c:pt>
                <c:pt idx="1264">
                  <c:v>-0.90398928999999995</c:v>
                </c:pt>
                <c:pt idx="1265">
                  <c:v>-0.93409255000000002</c:v>
                </c:pt>
                <c:pt idx="1266">
                  <c:v>-0.95870347</c:v>
                </c:pt>
                <c:pt idx="1267">
                  <c:v>-0.97767736000000005</c:v>
                </c:pt>
                <c:pt idx="1268">
                  <c:v>-0.99090263999999995</c:v>
                </c:pt>
                <c:pt idx="1269">
                  <c:v>-0.99830154000000004</c:v>
                </c:pt>
                <c:pt idx="1270">
                  <c:v>-0.99983058000000002</c:v>
                </c:pt>
                <c:pt idx="1271">
                  <c:v>-0.99548075999999996</c:v>
                </c:pt>
                <c:pt idx="1272">
                  <c:v>-0.98527763999999995</c:v>
                </c:pt>
                <c:pt idx="1273">
                  <c:v>-0.96928124000000004</c:v>
                </c:pt>
                <c:pt idx="1274">
                  <c:v>-0.94758558999999998</c:v>
                </c:pt>
                <c:pt idx="1275">
                  <c:v>-0.92031828000000004</c:v>
                </c:pt>
                <c:pt idx="1276">
                  <c:v>-0.88763961999999996</c:v>
                </c:pt>
                <c:pt idx="1277">
                  <c:v>-0.84974176999999995</c:v>
                </c:pt>
                <c:pt idx="1278">
                  <c:v>-0.80684754999999997</c:v>
                </c:pt>
                <c:pt idx="1279">
                  <c:v>-0.75920918999999998</c:v>
                </c:pt>
                <c:pt idx="1280">
                  <c:v>-0.70710678000000005</c:v>
                </c:pt>
                <c:pt idx="1281">
                  <c:v>-0.65084668000000001</c:v>
                </c:pt>
                <c:pt idx="1282">
                  <c:v>-0.5907597</c:v>
                </c:pt>
                <c:pt idx="1283">
                  <c:v>-0.52719912999999996</c:v>
                </c:pt>
                <c:pt idx="1284">
                  <c:v>-0.46053871000000002</c:v>
                </c:pt>
                <c:pt idx="1285">
                  <c:v>-0.39117037999999998</c:v>
                </c:pt>
                <c:pt idx="1286">
                  <c:v>-0.31950202999999999</c:v>
                </c:pt>
                <c:pt idx="1287">
                  <c:v>-0.24595505000000001</c:v>
                </c:pt>
                <c:pt idx="1288">
                  <c:v>-0.17096189000000001</c:v>
                </c:pt>
                <c:pt idx="1289">
                  <c:v>-9.4963500000000006E-2</c:v>
                </c:pt>
                <c:pt idx="1290">
                  <c:v>-1.840673E-2</c:v>
                </c:pt>
                <c:pt idx="1291">
                  <c:v>5.8258259999999999E-2</c:v>
                </c:pt>
                <c:pt idx="1292">
                  <c:v>0.13458070999999999</c:v>
                </c:pt>
                <c:pt idx="1293">
                  <c:v>0.21011183999999999</c:v>
                </c:pt>
                <c:pt idx="1294">
                  <c:v>0.28440754000000001</c:v>
                </c:pt>
                <c:pt idx="1295">
                  <c:v>0.35703096000000001</c:v>
                </c:pt>
                <c:pt idx="1296">
                  <c:v>0.42755509000000003</c:v>
                </c:pt>
                <c:pt idx="1297">
                  <c:v>0.49556526000000001</c:v>
                </c:pt>
                <c:pt idx="1298">
                  <c:v>0.56066157999999999</c:v>
                </c:pt>
                <c:pt idx="1299">
                  <c:v>0.62246128000000001</c:v>
                </c:pt>
                <c:pt idx="1300">
                  <c:v>0.68060100000000001</c:v>
                </c:pt>
                <c:pt idx="1301">
                  <c:v>0.73473887999999998</c:v>
                </c:pt>
                <c:pt idx="1302">
                  <c:v>0.78455660000000005</c:v>
                </c:pt>
                <c:pt idx="1303">
                  <c:v>0.82976123000000002</c:v>
                </c:pt>
                <c:pt idx="1304">
                  <c:v>0.87008699</c:v>
                </c:pt>
                <c:pt idx="1305">
                  <c:v>0.90529676000000003</c:v>
                </c:pt>
                <c:pt idx="1306">
                  <c:v>0.93518351</c:v>
                </c:pt>
                <c:pt idx="1307">
                  <c:v>0.95957150999999996</c:v>
                </c:pt>
                <c:pt idx="1308">
                  <c:v>0.97831736999999996</c:v>
                </c:pt>
                <c:pt idx="1309">
                  <c:v>0.99131086000000002</c:v>
                </c:pt>
                <c:pt idx="1310">
                  <c:v>0.99847558000000003</c:v>
                </c:pt>
                <c:pt idx="1311">
                  <c:v>0.99976940999999997</c:v>
                </c:pt>
                <c:pt idx="1312">
                  <c:v>0.99518472999999996</c:v>
                </c:pt>
                <c:pt idx="1313">
                  <c:v>0.98474850000000003</c:v>
                </c:pt>
                <c:pt idx="1314">
                  <c:v>0.96852209</c:v>
                </c:pt>
                <c:pt idx="1315">
                  <c:v>0.94660091000000002</c:v>
                </c:pt>
                <c:pt idx="1316">
                  <c:v>0.91911385000000001</c:v>
                </c:pt>
                <c:pt idx="1317">
                  <c:v>0.88622252999999995</c:v>
                </c:pt>
                <c:pt idx="1318">
                  <c:v>0.84812034000000003</c:v>
                </c:pt>
                <c:pt idx="1319">
                  <c:v>0.80503133000000004</c:v>
                </c:pt>
                <c:pt idx="1320">
                  <c:v>0.75720885000000004</c:v>
                </c:pt>
                <c:pt idx="1321">
                  <c:v>0.70493408000000002</c:v>
                </c:pt>
                <c:pt idx="1322">
                  <c:v>0.64851440000000005</c:v>
                </c:pt>
                <c:pt idx="1323">
                  <c:v>0.58828155000000004</c:v>
                </c:pt>
                <c:pt idx="1324">
                  <c:v>0.52458967999999995</c:v>
                </c:pt>
                <c:pt idx="1325">
                  <c:v>0.45781329999999998</c:v>
                </c:pt>
                <c:pt idx="1326">
                  <c:v>0.38834505000000002</c:v>
                </c:pt>
                <c:pt idx="1327">
                  <c:v>0.31659337999999998</c:v>
                </c:pt>
                <c:pt idx="1328">
                  <c:v>0.24298017999999999</c:v>
                </c:pt>
                <c:pt idx="1329">
                  <c:v>0.16793828999999999</c:v>
                </c:pt>
                <c:pt idx="1330">
                  <c:v>9.1908959999999998E-2</c:v>
                </c:pt>
                <c:pt idx="1331">
                  <c:v>1.5339210000000001E-2</c:v>
                </c:pt>
                <c:pt idx="1332">
                  <c:v>-6.1320739999999999E-2</c:v>
                </c:pt>
                <c:pt idx="1333">
                  <c:v>-0.13762012000000001</c:v>
                </c:pt>
                <c:pt idx="1334">
                  <c:v>-0.21311031999999999</c:v>
                </c:pt>
                <c:pt idx="1335">
                  <c:v>-0.28734746</c:v>
                </c:pt>
                <c:pt idx="1336">
                  <c:v>-0.35989504</c:v>
                </c:pt>
                <c:pt idx="1337">
                  <c:v>-0.43032648000000001</c:v>
                </c:pt>
                <c:pt idx="1338">
                  <c:v>-0.49822767000000001</c:v>
                </c:pt>
                <c:pt idx="1339">
                  <c:v>-0.56319934000000005</c:v>
                </c:pt>
                <c:pt idx="1340">
                  <c:v>-0.62485948999999996</c:v>
                </c:pt>
                <c:pt idx="1341">
                  <c:v>-0.68284555000000002</c:v>
                </c:pt>
                <c:pt idx="1342">
                  <c:v>-0.73681657</c:v>
                </c:pt>
                <c:pt idx="1343">
                  <c:v>-0.78645520999999996</c:v>
                </c:pt>
                <c:pt idx="1344">
                  <c:v>-0.83146960999999997</c:v>
                </c:pt>
                <c:pt idx="1345">
                  <c:v>-0.87159509000000002</c:v>
                </c:pt>
                <c:pt idx="1346">
                  <c:v>-0.9065957</c:v>
                </c:pt>
                <c:pt idx="1347">
                  <c:v>-0.93626567000000005</c:v>
                </c:pt>
                <c:pt idx="1348">
                  <c:v>-0.96043051999999995</c:v>
                </c:pt>
                <c:pt idx="1349">
                  <c:v>-0.97894817999999995</c:v>
                </c:pt>
                <c:pt idx="1350">
                  <c:v>-0.99170974999999995</c:v>
                </c:pt>
                <c:pt idx="1351">
                  <c:v>-0.99864021999999997</c:v>
                </c:pt>
                <c:pt idx="1352">
                  <c:v>-0.99969881999999999</c:v>
                </c:pt>
                <c:pt idx="1353">
                  <c:v>-0.99487932999999995</c:v>
                </c:pt>
                <c:pt idx="1354">
                  <c:v>-0.98421009000000004</c:v>
                </c:pt>
                <c:pt idx="1355">
                  <c:v>-0.96775383999999998</c:v>
                </c:pt>
                <c:pt idx="1356">
                  <c:v>-0.94560732999999997</c:v>
                </c:pt>
                <c:pt idx="1357">
                  <c:v>-0.91790077999999997</c:v>
                </c:pt>
                <c:pt idx="1358">
                  <c:v>-0.8847971</c:v>
                </c:pt>
                <c:pt idx="1359">
                  <c:v>-0.84649094000000003</c:v>
                </c:pt>
                <c:pt idx="1360">
                  <c:v>-0.80320753</c:v>
                </c:pt>
                <c:pt idx="1361">
                  <c:v>-0.75520138000000003</c:v>
                </c:pt>
                <c:pt idx="1362">
                  <c:v>-0.70275474000000004</c:v>
                </c:pt>
                <c:pt idx="1363">
                  <c:v>-0.64617601000000002</c:v>
                </c:pt>
                <c:pt idx="1364">
                  <c:v>-0.58579786</c:v>
                </c:pt>
                <c:pt idx="1365">
                  <c:v>-0.52197528999999998</c:v>
                </c:pt>
                <c:pt idx="1366">
                  <c:v>-0.45508358999999998</c:v>
                </c:pt>
                <c:pt idx="1367">
                  <c:v>-0.38551605</c:v>
                </c:pt>
                <c:pt idx="1368">
                  <c:v>-0.31368173999999999</c:v>
                </c:pt>
                <c:pt idx="1369">
                  <c:v>-0.24000302000000001</c:v>
                </c:pt>
                <c:pt idx="1370">
                  <c:v>-0.16491312</c:v>
                </c:pt>
                <c:pt idx="1371">
                  <c:v>-8.8853550000000003E-2</c:v>
                </c:pt>
                <c:pt idx="1372">
                  <c:v>-1.2271539999999999E-2</c:v>
                </c:pt>
                <c:pt idx="1373">
                  <c:v>6.4382629999999996E-2</c:v>
                </c:pt>
                <c:pt idx="1374">
                  <c:v>0.14065823999999999</c:v>
                </c:pt>
                <c:pt idx="1375">
                  <c:v>0.21610679999999999</c:v>
                </c:pt>
                <c:pt idx="1376">
                  <c:v>0.29028468000000002</c:v>
                </c:pt>
                <c:pt idx="1377">
                  <c:v>0.36275572</c:v>
                </c:pt>
                <c:pt idx="1378">
                  <c:v>0.43309382000000002</c:v>
                </c:pt>
                <c:pt idx="1379">
                  <c:v>0.50088538000000005</c:v>
                </c:pt>
                <c:pt idx="1380">
                  <c:v>0.56573180999999995</c:v>
                </c:pt>
                <c:pt idx="1381">
                  <c:v>0.62725182000000002</c:v>
                </c:pt>
                <c:pt idx="1382">
                  <c:v>0.68508367000000003</c:v>
                </c:pt>
                <c:pt idx="1383">
                  <c:v>0.73888732000000001</c:v>
                </c:pt>
                <c:pt idx="1384">
                  <c:v>0.78834643000000004</c:v>
                </c:pt>
                <c:pt idx="1385">
                  <c:v>0.83317015999999999</c:v>
                </c:pt>
                <c:pt idx="1386">
                  <c:v>0.87309497999999996</c:v>
                </c:pt>
                <c:pt idx="1387">
                  <c:v>0.90788612000000002</c:v>
                </c:pt>
                <c:pt idx="1388">
                  <c:v>0.93733900999999997</c:v>
                </c:pt>
                <c:pt idx="1389">
                  <c:v>0.96128049000000004</c:v>
                </c:pt>
                <c:pt idx="1390">
                  <c:v>0.97956977000000001</c:v>
                </c:pt>
                <c:pt idx="1391">
                  <c:v>0.99209930999999996</c:v>
                </c:pt>
                <c:pt idx="1392">
                  <c:v>0.99879545999999997</c:v>
                </c:pt>
                <c:pt idx="1393">
                  <c:v>0.99961882000000002</c:v>
                </c:pt>
                <c:pt idx="1394">
                  <c:v>0.99456456999999998</c:v>
                </c:pt>
                <c:pt idx="1395">
                  <c:v>0.98366242000000004</c:v>
                </c:pt>
                <c:pt idx="1396">
                  <c:v>0.96697646999999998</c:v>
                </c:pt>
                <c:pt idx="1397">
                  <c:v>0.94460484</c:v>
                </c:pt>
                <c:pt idx="1398">
                  <c:v>0.91667905999999999</c:v>
                </c:pt>
                <c:pt idx="1399">
                  <c:v>0.88336334000000005</c:v>
                </c:pt>
                <c:pt idx="1400">
                  <c:v>0.84485357000000005</c:v>
                </c:pt>
                <c:pt idx="1401">
                  <c:v>0.80137617000000005</c:v>
                </c:pt>
                <c:pt idx="1402">
                  <c:v>0.75318680000000005</c:v>
                </c:pt>
                <c:pt idx="1403">
                  <c:v>0.70056879000000005</c:v>
                </c:pt>
                <c:pt idx="1404">
                  <c:v>0.64383153999999998</c:v>
                </c:pt>
                <c:pt idx="1405">
                  <c:v>0.58330864999999998</c:v>
                </c:pt>
                <c:pt idx="1406">
                  <c:v>0.51935598999999999</c:v>
                </c:pt>
                <c:pt idx="1407">
                  <c:v>0.45234959000000002</c:v>
                </c:pt>
                <c:pt idx="1408">
                  <c:v>0.38268342999999999</c:v>
                </c:pt>
                <c:pt idx="1409">
                  <c:v>0.31076714999999999</c:v>
                </c:pt>
                <c:pt idx="1410">
                  <c:v>0.23702361</c:v>
                </c:pt>
                <c:pt idx="1411">
                  <c:v>0.16188638999999999</c:v>
                </c:pt>
                <c:pt idx="1412">
                  <c:v>8.5797310000000002E-2</c:v>
                </c:pt>
                <c:pt idx="1413">
                  <c:v>9.2037500000000001E-3</c:v>
                </c:pt>
                <c:pt idx="1414">
                  <c:v>-6.7443920000000004E-2</c:v>
                </c:pt>
                <c:pt idx="1415">
                  <c:v>-0.14369503</c:v>
                </c:pt>
                <c:pt idx="1416">
                  <c:v>-0.21910124</c:v>
                </c:pt>
                <c:pt idx="1417">
                  <c:v>-0.29321915999999998</c:v>
                </c:pt>
                <c:pt idx="1418">
                  <c:v>-0.36561300000000002</c:v>
                </c:pt>
                <c:pt idx="1419">
                  <c:v>-0.43585708000000001</c:v>
                </c:pt>
                <c:pt idx="1420">
                  <c:v>-0.50353837999999995</c:v>
                </c:pt>
                <c:pt idx="1421">
                  <c:v>-0.56825895000000004</c:v>
                </c:pt>
                <c:pt idx="1422">
                  <c:v>-0.62963824000000002</c:v>
                </c:pt>
                <c:pt idx="1423">
                  <c:v>-0.68731534000000005</c:v>
                </c:pt>
                <c:pt idx="1424">
                  <c:v>-0.74095113000000001</c:v>
                </c:pt>
                <c:pt idx="1425">
                  <c:v>-0.79023021999999998</c:v>
                </c:pt>
                <c:pt idx="1426">
                  <c:v>-0.83486287000000003</c:v>
                </c:pt>
                <c:pt idx="1427">
                  <c:v>-0.87458665000000002</c:v>
                </c:pt>
                <c:pt idx="1428">
                  <c:v>-0.90916797999999999</c:v>
                </c:pt>
                <c:pt idx="1429">
                  <c:v>-0.93840352999999999</c:v>
                </c:pt>
                <c:pt idx="1430">
                  <c:v>-0.96212140000000002</c:v>
                </c:pt>
                <c:pt idx="1431">
                  <c:v>-0.98018214000000004</c:v>
                </c:pt>
                <c:pt idx="1432">
                  <c:v>-0.99247953</c:v>
                </c:pt>
                <c:pt idx="1433">
                  <c:v>-0.99894128999999998</c:v>
                </c:pt>
                <c:pt idx="1434">
                  <c:v>-0.99952942</c:v>
                </c:pt>
                <c:pt idx="1435">
                  <c:v>-0.99424045000000005</c:v>
                </c:pt>
                <c:pt idx="1436">
                  <c:v>-0.98310549000000003</c:v>
                </c:pt>
                <c:pt idx="1437">
                  <c:v>-0.96618999999999999</c:v>
                </c:pt>
                <c:pt idx="1438">
                  <c:v>-0.94359345999999999</c:v>
                </c:pt>
                <c:pt idx="1439">
                  <c:v>-0.91544871999999999</c:v>
                </c:pt>
                <c:pt idx="1440">
                  <c:v>-0.88192126000000004</c:v>
                </c:pt>
                <c:pt idx="1441">
                  <c:v>-0.84320824000000005</c:v>
                </c:pt>
                <c:pt idx="1442">
                  <c:v>-0.79953726999999997</c:v>
                </c:pt>
                <c:pt idx="1443">
                  <c:v>-0.75116512999999996</c:v>
                </c:pt>
                <c:pt idx="1444">
                  <c:v>-0.69837625000000003</c:v>
                </c:pt>
                <c:pt idx="1445">
                  <c:v>-0.64148101000000002</c:v>
                </c:pt>
                <c:pt idx="1446">
                  <c:v>-0.58081395999999996</c:v>
                </c:pt>
                <c:pt idx="1447">
                  <c:v>-0.51673179999999996</c:v>
                </c:pt>
                <c:pt idx="1448">
                  <c:v>-0.44961132999999998</c:v>
                </c:pt>
                <c:pt idx="1449">
                  <c:v>-0.37984720999999999</c:v>
                </c:pt>
                <c:pt idx="1450">
                  <c:v>-0.30784963999999998</c:v>
                </c:pt>
                <c:pt idx="1451">
                  <c:v>-0.23404195999999999</c:v>
                </c:pt>
                <c:pt idx="1452">
                  <c:v>-0.15885814000000001</c:v>
                </c:pt>
                <c:pt idx="1453">
                  <c:v>-8.2740259999999996E-2</c:v>
                </c:pt>
                <c:pt idx="1454">
                  <c:v>-6.1358799999999998E-3</c:v>
                </c:pt>
                <c:pt idx="1455">
                  <c:v>7.0504570000000003E-2</c:v>
                </c:pt>
                <c:pt idx="1456">
                  <c:v>0.14673047</c:v>
                </c:pt>
                <c:pt idx="1457">
                  <c:v>0.22209361999999999</c:v>
                </c:pt>
                <c:pt idx="1458">
                  <c:v>0.29615089</c:v>
                </c:pt>
                <c:pt idx="1459">
                  <c:v>0.36846683000000002</c:v>
                </c:pt>
                <c:pt idx="1460">
                  <c:v>0.43861623999999999</c:v>
                </c:pt>
                <c:pt idx="1461">
                  <c:v>0.50618664999999996</c:v>
                </c:pt>
                <c:pt idx="1462">
                  <c:v>0.57078074999999995</c:v>
                </c:pt>
                <c:pt idx="1463">
                  <c:v>0.63201874000000002</c:v>
                </c:pt>
                <c:pt idx="1464">
                  <c:v>0.68954053999999998</c:v>
                </c:pt>
                <c:pt idx="1465">
                  <c:v>0.74300794999999997</c:v>
                </c:pt>
                <c:pt idx="1466">
                  <c:v>0.79210658</c:v>
                </c:pt>
                <c:pt idx="1467">
                  <c:v>0.83654773000000004</c:v>
                </c:pt>
                <c:pt idx="1468">
                  <c:v>0.87607009000000002</c:v>
                </c:pt>
                <c:pt idx="1469">
                  <c:v>0.91044128999999996</c:v>
                </c:pt>
                <c:pt idx="1470">
                  <c:v>0.93945922000000004</c:v>
                </c:pt>
                <c:pt idx="1471">
                  <c:v>0.96295326999999997</c:v>
                </c:pt>
                <c:pt idx="1472">
                  <c:v>0.98078527999999998</c:v>
                </c:pt>
                <c:pt idx="1473">
                  <c:v>0.99285040999999996</c:v>
                </c:pt>
                <c:pt idx="1474">
                  <c:v>0.99907773</c:v>
                </c:pt>
                <c:pt idx="1475">
                  <c:v>0.99943059999999995</c:v>
                </c:pt>
                <c:pt idx="1476">
                  <c:v>0.99390696999999995</c:v>
                </c:pt>
                <c:pt idx="1477">
                  <c:v>0.9825393</c:v>
                </c:pt>
                <c:pt idx="1478">
                  <c:v>0.96539443999999996</c:v>
                </c:pt>
                <c:pt idx="1479">
                  <c:v>0.9425732</c:v>
                </c:pt>
                <c:pt idx="1480">
                  <c:v>0.91420975999999998</c:v>
                </c:pt>
                <c:pt idx="1481">
                  <c:v>0.88047089000000001</c:v>
                </c:pt>
                <c:pt idx="1482">
                  <c:v>0.84155497999999995</c:v>
                </c:pt>
                <c:pt idx="1483">
                  <c:v>0.79769084000000001</c:v>
                </c:pt>
                <c:pt idx="1484">
                  <c:v>0.74913638999999999</c:v>
                </c:pt>
                <c:pt idx="1485">
                  <c:v>0.69617713000000003</c:v>
                </c:pt>
                <c:pt idx="1486">
                  <c:v>0.63912444000000002</c:v>
                </c:pt>
                <c:pt idx="1487">
                  <c:v>0.57831379999999999</c:v>
                </c:pt>
                <c:pt idx="1488">
                  <c:v>0.51410274</c:v>
                </c:pt>
                <c:pt idx="1489">
                  <c:v>0.44686883999999999</c:v>
                </c:pt>
                <c:pt idx="1490">
                  <c:v>0.37700740999999999</c:v>
                </c:pt>
                <c:pt idx="1491">
                  <c:v>0.30492923</c:v>
                </c:pt>
                <c:pt idx="1492">
                  <c:v>0.23105811000000001</c:v>
                </c:pt>
                <c:pt idx="1493">
                  <c:v>0.15582840000000001</c:v>
                </c:pt>
                <c:pt idx="1494">
                  <c:v>7.9682439999999993E-2</c:v>
                </c:pt>
                <c:pt idx="1495">
                  <c:v>3.0679599999999998E-3</c:v>
                </c:pt>
                <c:pt idx="1496">
                  <c:v>-7.3564560000000001E-2</c:v>
                </c:pt>
                <c:pt idx="1497">
                  <c:v>-0.14976453000000001</c:v>
                </c:pt>
                <c:pt idx="1498">
                  <c:v>-0.22508391</c:v>
                </c:pt>
                <c:pt idx="1499">
                  <c:v>-0.29907982999999999</c:v>
                </c:pt>
                <c:pt idx="1500">
                  <c:v>-0.37131719000000002</c:v>
                </c:pt>
                <c:pt idx="1501">
                  <c:v>-0.44137126999999998</c:v>
                </c:pt>
                <c:pt idx="1502">
                  <c:v>-0.50883014000000004</c:v>
                </c:pt>
                <c:pt idx="1503">
                  <c:v>-0.57329717000000002</c:v>
                </c:pt>
                <c:pt idx="1504">
                  <c:v>-0.63439327999999995</c:v>
                </c:pt>
                <c:pt idx="1505">
                  <c:v>-0.69175925999999999</c:v>
                </c:pt>
                <c:pt idx="1506">
                  <c:v>-0.74505779000000005</c:v>
                </c:pt>
                <c:pt idx="1507">
                  <c:v>-0.79397547999999996</c:v>
                </c:pt>
                <c:pt idx="1508">
                  <c:v>-0.83822470999999998</c:v>
                </c:pt>
                <c:pt idx="1509">
                  <c:v>-0.87754529000000003</c:v>
                </c:pt>
                <c:pt idx="1510">
                  <c:v>-0.91170602999999995</c:v>
                </c:pt>
                <c:pt idx="1511">
                  <c:v>-0.94050606999999997</c:v>
                </c:pt>
                <c:pt idx="1512">
                  <c:v>-0.96377606999999998</c:v>
                </c:pt>
                <c:pt idx="1513">
                  <c:v>-0.98137918999999996</c:v>
                </c:pt>
                <c:pt idx="1514">
                  <c:v>-0.99321194999999995</c:v>
                </c:pt>
                <c:pt idx="1515">
                  <c:v>-0.99920476000000003</c:v>
                </c:pt>
                <c:pt idx="1516">
                  <c:v>-0.99932237999999995</c:v>
                </c:pt>
                <c:pt idx="1517">
                  <c:v>-0.99356414000000004</c:v>
                </c:pt>
                <c:pt idx="1518">
                  <c:v>-0.98196386999999996</c:v>
                </c:pt>
                <c:pt idx="1519">
                  <c:v>-0.96458979</c:v>
                </c:pt>
                <c:pt idx="1520">
                  <c:v>-0.94154406999999996</c:v>
                </c:pt>
                <c:pt idx="1521">
                  <c:v>-0.91296219000000001</c:v>
                </c:pt>
                <c:pt idx="1522">
                  <c:v>-0.87901222999999995</c:v>
                </c:pt>
                <c:pt idx="1523">
                  <c:v>-0.83989378999999997</c:v>
                </c:pt>
                <c:pt idx="1524">
                  <c:v>-0.79583689999999996</c:v>
                </c:pt>
                <c:pt idx="1525">
                  <c:v>-0.74710061000000005</c:v>
                </c:pt>
                <c:pt idx="1526">
                  <c:v>-0.69397145999999998</c:v>
                </c:pt>
                <c:pt idx="1527">
                  <c:v>-0.63676186000000001</c:v>
                </c:pt>
                <c:pt idx="1528">
                  <c:v>-0.57580819000000005</c:v>
                </c:pt>
                <c:pt idx="1529">
                  <c:v>-0.51146884999999997</c:v>
                </c:pt>
                <c:pt idx="1530">
                  <c:v>-0.44412214</c:v>
                </c:pt>
                <c:pt idx="1531">
                  <c:v>-0.37416406000000002</c:v>
                </c:pt>
                <c:pt idx="1532">
                  <c:v>-0.30200595000000002</c:v>
                </c:pt>
                <c:pt idx="1533">
                  <c:v>-0.22807208000000001</c:v>
                </c:pt>
                <c:pt idx="1534">
                  <c:v>-0.15279719</c:v>
                </c:pt>
                <c:pt idx="1535">
                  <c:v>-7.6623860000000002E-2</c:v>
                </c:pt>
                <c:pt idx="1536">
                  <c:v>0</c:v>
                </c:pt>
                <c:pt idx="1537">
                  <c:v>7.6623860000000002E-2</c:v>
                </c:pt>
                <c:pt idx="1538">
                  <c:v>0.15279719</c:v>
                </c:pt>
                <c:pt idx="1539">
                  <c:v>0.22807208000000001</c:v>
                </c:pt>
                <c:pt idx="1540">
                  <c:v>0.30200595000000002</c:v>
                </c:pt>
                <c:pt idx="1541">
                  <c:v>0.37416406000000002</c:v>
                </c:pt>
                <c:pt idx="1542">
                  <c:v>0.44412214</c:v>
                </c:pt>
                <c:pt idx="1543">
                  <c:v>0.51146884999999997</c:v>
                </c:pt>
                <c:pt idx="1544">
                  <c:v>0.57580819000000005</c:v>
                </c:pt>
                <c:pt idx="1545">
                  <c:v>0.63676186000000001</c:v>
                </c:pt>
                <c:pt idx="1546">
                  <c:v>0.69397145999999998</c:v>
                </c:pt>
                <c:pt idx="1547">
                  <c:v>0.74710061000000005</c:v>
                </c:pt>
                <c:pt idx="1548">
                  <c:v>0.79583689999999996</c:v>
                </c:pt>
                <c:pt idx="1549">
                  <c:v>0.83989378999999997</c:v>
                </c:pt>
                <c:pt idx="1550">
                  <c:v>0.87901222999999995</c:v>
                </c:pt>
                <c:pt idx="1551">
                  <c:v>0.91296219000000001</c:v>
                </c:pt>
                <c:pt idx="1552">
                  <c:v>0.94154406999999996</c:v>
                </c:pt>
                <c:pt idx="1553">
                  <c:v>0.96458979</c:v>
                </c:pt>
                <c:pt idx="1554">
                  <c:v>0.98196386999999996</c:v>
                </c:pt>
                <c:pt idx="1555">
                  <c:v>0.99356414000000004</c:v>
                </c:pt>
                <c:pt idx="1556">
                  <c:v>0.99932237999999995</c:v>
                </c:pt>
                <c:pt idx="1557">
                  <c:v>0.99920476000000003</c:v>
                </c:pt>
                <c:pt idx="1558">
                  <c:v>0.99321194999999995</c:v>
                </c:pt>
                <c:pt idx="1559">
                  <c:v>0.98137918999999996</c:v>
                </c:pt>
                <c:pt idx="1560">
                  <c:v>0.96377606999999998</c:v>
                </c:pt>
                <c:pt idx="1561">
                  <c:v>0.94050606999999997</c:v>
                </c:pt>
                <c:pt idx="1562">
                  <c:v>0.91170602999999995</c:v>
                </c:pt>
                <c:pt idx="1563">
                  <c:v>0.87754529000000003</c:v>
                </c:pt>
                <c:pt idx="1564">
                  <c:v>0.83822470999999998</c:v>
                </c:pt>
                <c:pt idx="1565">
                  <c:v>0.79397547999999996</c:v>
                </c:pt>
                <c:pt idx="1566">
                  <c:v>0.74505779000000005</c:v>
                </c:pt>
                <c:pt idx="1567">
                  <c:v>0.69175925999999999</c:v>
                </c:pt>
                <c:pt idx="1568">
                  <c:v>0.63439327999999995</c:v>
                </c:pt>
                <c:pt idx="1569">
                  <c:v>0.57329717000000002</c:v>
                </c:pt>
                <c:pt idx="1570">
                  <c:v>0.50883014000000004</c:v>
                </c:pt>
                <c:pt idx="1571">
                  <c:v>0.44137126999999998</c:v>
                </c:pt>
                <c:pt idx="1572">
                  <c:v>0.37131719000000002</c:v>
                </c:pt>
                <c:pt idx="1573">
                  <c:v>0.29907982999999999</c:v>
                </c:pt>
                <c:pt idx="1574">
                  <c:v>0.22508391</c:v>
                </c:pt>
                <c:pt idx="1575">
                  <c:v>0.14976453000000001</c:v>
                </c:pt>
                <c:pt idx="1576">
                  <c:v>7.3564560000000001E-2</c:v>
                </c:pt>
                <c:pt idx="1577">
                  <c:v>-3.0679599999999998E-3</c:v>
                </c:pt>
                <c:pt idx="1578">
                  <c:v>-7.9682439999999993E-2</c:v>
                </c:pt>
                <c:pt idx="1579">
                  <c:v>-0.15582840000000001</c:v>
                </c:pt>
                <c:pt idx="1580">
                  <c:v>-0.23105811000000001</c:v>
                </c:pt>
                <c:pt idx="1581">
                  <c:v>-0.30492923</c:v>
                </c:pt>
                <c:pt idx="1582">
                  <c:v>-0.37700740999999999</c:v>
                </c:pt>
                <c:pt idx="1583">
                  <c:v>-0.44686883999999999</c:v>
                </c:pt>
                <c:pt idx="1584">
                  <c:v>-0.51410274</c:v>
                </c:pt>
                <c:pt idx="1585">
                  <c:v>-0.57831379999999999</c:v>
                </c:pt>
                <c:pt idx="1586">
                  <c:v>-0.63912444000000002</c:v>
                </c:pt>
                <c:pt idx="1587">
                  <c:v>-0.69617713000000003</c:v>
                </c:pt>
                <c:pt idx="1588">
                  <c:v>-0.74913638999999999</c:v>
                </c:pt>
                <c:pt idx="1589">
                  <c:v>-0.79769084000000001</c:v>
                </c:pt>
                <c:pt idx="1590">
                  <c:v>-0.84155497999999995</c:v>
                </c:pt>
                <c:pt idx="1591">
                  <c:v>-0.88047089000000001</c:v>
                </c:pt>
                <c:pt idx="1592">
                  <c:v>-0.91420975999999998</c:v>
                </c:pt>
                <c:pt idx="1593">
                  <c:v>-0.9425732</c:v>
                </c:pt>
                <c:pt idx="1594">
                  <c:v>-0.96539443999999996</c:v>
                </c:pt>
                <c:pt idx="1595">
                  <c:v>-0.9825393</c:v>
                </c:pt>
                <c:pt idx="1596">
                  <c:v>-0.99390696999999995</c:v>
                </c:pt>
                <c:pt idx="1597">
                  <c:v>-0.99943059999999995</c:v>
                </c:pt>
                <c:pt idx="1598">
                  <c:v>-0.99907773</c:v>
                </c:pt>
                <c:pt idx="1599">
                  <c:v>-0.99285040999999996</c:v>
                </c:pt>
                <c:pt idx="1600">
                  <c:v>-0.98078527999999998</c:v>
                </c:pt>
                <c:pt idx="1601">
                  <c:v>-0.96295326999999997</c:v>
                </c:pt>
                <c:pt idx="1602">
                  <c:v>-0.93945922000000004</c:v>
                </c:pt>
                <c:pt idx="1603">
                  <c:v>-0.91044128999999996</c:v>
                </c:pt>
                <c:pt idx="1604">
                  <c:v>-0.87607009000000002</c:v>
                </c:pt>
                <c:pt idx="1605">
                  <c:v>-0.83654773000000004</c:v>
                </c:pt>
                <c:pt idx="1606">
                  <c:v>-0.79210658</c:v>
                </c:pt>
                <c:pt idx="1607">
                  <c:v>-0.74300794999999997</c:v>
                </c:pt>
                <c:pt idx="1608">
                  <c:v>-0.68954053999999998</c:v>
                </c:pt>
                <c:pt idx="1609">
                  <c:v>-0.63201874000000002</c:v>
                </c:pt>
                <c:pt idx="1610">
                  <c:v>-0.57078074999999995</c:v>
                </c:pt>
                <c:pt idx="1611">
                  <c:v>-0.50618664999999996</c:v>
                </c:pt>
                <c:pt idx="1612">
                  <c:v>-0.43861623999999999</c:v>
                </c:pt>
                <c:pt idx="1613">
                  <c:v>-0.36846683000000002</c:v>
                </c:pt>
                <c:pt idx="1614">
                  <c:v>-0.29615089</c:v>
                </c:pt>
                <c:pt idx="1615">
                  <c:v>-0.22209361999999999</c:v>
                </c:pt>
                <c:pt idx="1616">
                  <c:v>-0.14673047</c:v>
                </c:pt>
                <c:pt idx="1617">
                  <c:v>-7.0504570000000003E-2</c:v>
                </c:pt>
                <c:pt idx="1618">
                  <c:v>6.1358799999999998E-3</c:v>
                </c:pt>
                <c:pt idx="1619">
                  <c:v>8.2740259999999996E-2</c:v>
                </c:pt>
                <c:pt idx="1620">
                  <c:v>0.15885814000000001</c:v>
                </c:pt>
                <c:pt idx="1621">
                  <c:v>0.23404195999999999</c:v>
                </c:pt>
                <c:pt idx="1622">
                  <c:v>0.30784963999999998</c:v>
                </c:pt>
                <c:pt idx="1623">
                  <c:v>0.37984720999999999</c:v>
                </c:pt>
                <c:pt idx="1624">
                  <c:v>0.44961132999999998</c:v>
                </c:pt>
                <c:pt idx="1625">
                  <c:v>0.51673179999999996</c:v>
                </c:pt>
                <c:pt idx="1626">
                  <c:v>0.58081395999999996</c:v>
                </c:pt>
                <c:pt idx="1627">
                  <c:v>0.64148101000000002</c:v>
                </c:pt>
                <c:pt idx="1628">
                  <c:v>0.69837625000000003</c:v>
                </c:pt>
                <c:pt idx="1629">
                  <c:v>0.75116512999999996</c:v>
                </c:pt>
                <c:pt idx="1630">
                  <c:v>0.79953726999999997</c:v>
                </c:pt>
                <c:pt idx="1631">
                  <c:v>0.84320824000000005</c:v>
                </c:pt>
                <c:pt idx="1632">
                  <c:v>0.88192126000000004</c:v>
                </c:pt>
                <c:pt idx="1633">
                  <c:v>0.91544871999999999</c:v>
                </c:pt>
                <c:pt idx="1634">
                  <c:v>0.94359345999999999</c:v>
                </c:pt>
                <c:pt idx="1635">
                  <c:v>0.96618999999999999</c:v>
                </c:pt>
                <c:pt idx="1636">
                  <c:v>0.98310549000000003</c:v>
                </c:pt>
                <c:pt idx="1637">
                  <c:v>0.99424045000000005</c:v>
                </c:pt>
                <c:pt idx="1638">
                  <c:v>0.99952942</c:v>
                </c:pt>
                <c:pt idx="1639">
                  <c:v>0.99894128999999998</c:v>
                </c:pt>
                <c:pt idx="1640">
                  <c:v>0.99247953</c:v>
                </c:pt>
                <c:pt idx="1641">
                  <c:v>0.98018214000000004</c:v>
                </c:pt>
                <c:pt idx="1642">
                  <c:v>0.96212140000000002</c:v>
                </c:pt>
                <c:pt idx="1643">
                  <c:v>0.93840352999999999</c:v>
                </c:pt>
                <c:pt idx="1644">
                  <c:v>0.90916797999999999</c:v>
                </c:pt>
                <c:pt idx="1645">
                  <c:v>0.87458665000000002</c:v>
                </c:pt>
                <c:pt idx="1646">
                  <c:v>0.83486287000000003</c:v>
                </c:pt>
                <c:pt idx="1647">
                  <c:v>0.79023021999999998</c:v>
                </c:pt>
                <c:pt idx="1648">
                  <c:v>0.74095113000000001</c:v>
                </c:pt>
                <c:pt idx="1649">
                  <c:v>0.68731534000000005</c:v>
                </c:pt>
                <c:pt idx="1650">
                  <c:v>0.62963824000000002</c:v>
                </c:pt>
                <c:pt idx="1651">
                  <c:v>0.56825895000000004</c:v>
                </c:pt>
                <c:pt idx="1652">
                  <c:v>0.50353837999999995</c:v>
                </c:pt>
                <c:pt idx="1653">
                  <c:v>0.43585708000000001</c:v>
                </c:pt>
                <c:pt idx="1654">
                  <c:v>0.36561300000000002</c:v>
                </c:pt>
                <c:pt idx="1655">
                  <c:v>0.29321915999999998</c:v>
                </c:pt>
                <c:pt idx="1656">
                  <c:v>0.21910124</c:v>
                </c:pt>
                <c:pt idx="1657">
                  <c:v>0.14369503</c:v>
                </c:pt>
                <c:pt idx="1658">
                  <c:v>6.7443920000000004E-2</c:v>
                </c:pt>
                <c:pt idx="1659">
                  <c:v>-9.2037500000000001E-3</c:v>
                </c:pt>
                <c:pt idx="1660">
                  <c:v>-8.5797310000000002E-2</c:v>
                </c:pt>
                <c:pt idx="1661">
                  <c:v>-0.16188638999999999</c:v>
                </c:pt>
                <c:pt idx="1662">
                  <c:v>-0.23702361</c:v>
                </c:pt>
                <c:pt idx="1663">
                  <c:v>-0.31076714999999999</c:v>
                </c:pt>
                <c:pt idx="1664">
                  <c:v>-0.38268342999999999</c:v>
                </c:pt>
                <c:pt idx="1665">
                  <c:v>-0.45234959000000002</c:v>
                </c:pt>
                <c:pt idx="1666">
                  <c:v>-0.51935598999999999</c:v>
                </c:pt>
                <c:pt idx="1667">
                  <c:v>-0.58330864999999998</c:v>
                </c:pt>
                <c:pt idx="1668">
                  <c:v>-0.64383153999999998</c:v>
                </c:pt>
                <c:pt idx="1669">
                  <c:v>-0.70056879000000005</c:v>
                </c:pt>
                <c:pt idx="1670">
                  <c:v>-0.75318680000000005</c:v>
                </c:pt>
                <c:pt idx="1671">
                  <c:v>-0.80137617000000005</c:v>
                </c:pt>
                <c:pt idx="1672">
                  <c:v>-0.84485357000000005</c:v>
                </c:pt>
                <c:pt idx="1673">
                  <c:v>-0.88336334000000005</c:v>
                </c:pt>
                <c:pt idx="1674">
                  <c:v>-0.91667905999999999</c:v>
                </c:pt>
                <c:pt idx="1675">
                  <c:v>-0.94460484</c:v>
                </c:pt>
                <c:pt idx="1676">
                  <c:v>-0.96697646999999998</c:v>
                </c:pt>
                <c:pt idx="1677">
                  <c:v>-0.98366242000000004</c:v>
                </c:pt>
                <c:pt idx="1678">
                  <c:v>-0.99456456999999998</c:v>
                </c:pt>
                <c:pt idx="1679">
                  <c:v>-0.99961882000000002</c:v>
                </c:pt>
                <c:pt idx="1680">
                  <c:v>-0.99879545999999997</c:v>
                </c:pt>
                <c:pt idx="1681">
                  <c:v>-0.99209930999999996</c:v>
                </c:pt>
                <c:pt idx="1682">
                  <c:v>-0.97956977000000001</c:v>
                </c:pt>
                <c:pt idx="1683">
                  <c:v>-0.96128049000000004</c:v>
                </c:pt>
                <c:pt idx="1684">
                  <c:v>-0.93733900999999997</c:v>
                </c:pt>
                <c:pt idx="1685">
                  <c:v>-0.90788612000000002</c:v>
                </c:pt>
                <c:pt idx="1686">
                  <c:v>-0.87309497999999996</c:v>
                </c:pt>
                <c:pt idx="1687">
                  <c:v>-0.83317015999999999</c:v>
                </c:pt>
                <c:pt idx="1688">
                  <c:v>-0.78834643000000004</c:v>
                </c:pt>
                <c:pt idx="1689">
                  <c:v>-0.73888732000000001</c:v>
                </c:pt>
                <c:pt idx="1690">
                  <c:v>-0.68508367000000003</c:v>
                </c:pt>
                <c:pt idx="1691">
                  <c:v>-0.62725182000000002</c:v>
                </c:pt>
                <c:pt idx="1692">
                  <c:v>-0.56573180999999995</c:v>
                </c:pt>
                <c:pt idx="1693">
                  <c:v>-0.50088538000000005</c:v>
                </c:pt>
                <c:pt idx="1694">
                  <c:v>-0.43309382000000002</c:v>
                </c:pt>
                <c:pt idx="1695">
                  <c:v>-0.36275572</c:v>
                </c:pt>
                <c:pt idx="1696">
                  <c:v>-0.29028468000000002</c:v>
                </c:pt>
                <c:pt idx="1697">
                  <c:v>-0.21610679999999999</c:v>
                </c:pt>
                <c:pt idx="1698">
                  <c:v>-0.14065823999999999</c:v>
                </c:pt>
                <c:pt idx="1699">
                  <c:v>-6.4382629999999996E-2</c:v>
                </c:pt>
                <c:pt idx="1700">
                  <c:v>1.2271539999999999E-2</c:v>
                </c:pt>
                <c:pt idx="1701">
                  <c:v>8.8853550000000003E-2</c:v>
                </c:pt>
                <c:pt idx="1702">
                  <c:v>0.16491312</c:v>
                </c:pt>
                <c:pt idx="1703">
                  <c:v>0.24000302000000001</c:v>
                </c:pt>
                <c:pt idx="1704">
                  <c:v>0.31368173999999999</c:v>
                </c:pt>
                <c:pt idx="1705">
                  <c:v>0.38551605</c:v>
                </c:pt>
                <c:pt idx="1706">
                  <c:v>0.45508358999999998</c:v>
                </c:pt>
                <c:pt idx="1707">
                  <c:v>0.52197528999999998</c:v>
                </c:pt>
                <c:pt idx="1708">
                  <c:v>0.58579786</c:v>
                </c:pt>
                <c:pt idx="1709">
                  <c:v>0.64617601000000002</c:v>
                </c:pt>
                <c:pt idx="1710">
                  <c:v>0.70275474000000004</c:v>
                </c:pt>
                <c:pt idx="1711">
                  <c:v>0.75520138000000003</c:v>
                </c:pt>
                <c:pt idx="1712">
                  <c:v>0.80320753</c:v>
                </c:pt>
                <c:pt idx="1713">
                  <c:v>0.84649094000000003</c:v>
                </c:pt>
                <c:pt idx="1714">
                  <c:v>0.8847971</c:v>
                </c:pt>
                <c:pt idx="1715">
                  <c:v>0.91790077999999997</c:v>
                </c:pt>
                <c:pt idx="1716">
                  <c:v>0.94560732999999997</c:v>
                </c:pt>
                <c:pt idx="1717">
                  <c:v>0.96775383999999998</c:v>
                </c:pt>
                <c:pt idx="1718">
                  <c:v>0.98421009000000004</c:v>
                </c:pt>
                <c:pt idx="1719">
                  <c:v>0.99487932999999995</c:v>
                </c:pt>
                <c:pt idx="1720">
                  <c:v>0.99969881999999999</c:v>
                </c:pt>
                <c:pt idx="1721">
                  <c:v>0.99864021999999997</c:v>
                </c:pt>
                <c:pt idx="1722">
                  <c:v>0.99170974999999995</c:v>
                </c:pt>
                <c:pt idx="1723">
                  <c:v>0.97894817999999995</c:v>
                </c:pt>
                <c:pt idx="1724">
                  <c:v>0.96043051999999995</c:v>
                </c:pt>
                <c:pt idx="1725">
                  <c:v>0.93626567000000005</c:v>
                </c:pt>
                <c:pt idx="1726">
                  <c:v>0.9065957</c:v>
                </c:pt>
                <c:pt idx="1727">
                  <c:v>0.87159509000000002</c:v>
                </c:pt>
                <c:pt idx="1728">
                  <c:v>0.83146960999999997</c:v>
                </c:pt>
                <c:pt idx="1729">
                  <c:v>0.78645520999999996</c:v>
                </c:pt>
                <c:pt idx="1730">
                  <c:v>0.73681657</c:v>
                </c:pt>
                <c:pt idx="1731">
                  <c:v>0.68284555000000002</c:v>
                </c:pt>
                <c:pt idx="1732">
                  <c:v>0.62485948999999996</c:v>
                </c:pt>
                <c:pt idx="1733">
                  <c:v>0.56319934000000005</c:v>
                </c:pt>
                <c:pt idx="1734">
                  <c:v>0.49822767000000001</c:v>
                </c:pt>
                <c:pt idx="1735">
                  <c:v>0.43032648000000001</c:v>
                </c:pt>
                <c:pt idx="1736">
                  <c:v>0.35989504</c:v>
                </c:pt>
                <c:pt idx="1737">
                  <c:v>0.28734746</c:v>
                </c:pt>
                <c:pt idx="1738">
                  <c:v>0.21311031999999999</c:v>
                </c:pt>
                <c:pt idx="1739">
                  <c:v>0.13762012000000001</c:v>
                </c:pt>
                <c:pt idx="1740">
                  <c:v>6.1320739999999999E-2</c:v>
                </c:pt>
                <c:pt idx="1741">
                  <c:v>-1.5339210000000001E-2</c:v>
                </c:pt>
                <c:pt idx="1742">
                  <c:v>-9.1908959999999998E-2</c:v>
                </c:pt>
                <c:pt idx="1743">
                  <c:v>-0.16793828999999999</c:v>
                </c:pt>
                <c:pt idx="1744">
                  <c:v>-0.24298017999999999</c:v>
                </c:pt>
                <c:pt idx="1745">
                  <c:v>-0.31659337999999998</c:v>
                </c:pt>
                <c:pt idx="1746">
                  <c:v>-0.38834505000000002</c:v>
                </c:pt>
                <c:pt idx="1747">
                  <c:v>-0.45781329999999998</c:v>
                </c:pt>
                <c:pt idx="1748">
                  <c:v>-0.52458967999999995</c:v>
                </c:pt>
                <c:pt idx="1749">
                  <c:v>-0.58828155000000004</c:v>
                </c:pt>
                <c:pt idx="1750">
                  <c:v>-0.64851440000000005</c:v>
                </c:pt>
                <c:pt idx="1751">
                  <c:v>-0.70493408000000002</c:v>
                </c:pt>
                <c:pt idx="1752">
                  <c:v>-0.75720885000000004</c:v>
                </c:pt>
                <c:pt idx="1753">
                  <c:v>-0.80503133000000004</c:v>
                </c:pt>
                <c:pt idx="1754">
                  <c:v>-0.84812034000000003</c:v>
                </c:pt>
                <c:pt idx="1755">
                  <c:v>-0.88622252999999995</c:v>
                </c:pt>
                <c:pt idx="1756">
                  <c:v>-0.91911385000000001</c:v>
                </c:pt>
                <c:pt idx="1757">
                  <c:v>-0.94660091000000002</c:v>
                </c:pt>
                <c:pt idx="1758">
                  <c:v>-0.96852209</c:v>
                </c:pt>
                <c:pt idx="1759">
                  <c:v>-0.98474850000000003</c:v>
                </c:pt>
                <c:pt idx="1760">
                  <c:v>-0.99518472999999996</c:v>
                </c:pt>
                <c:pt idx="1761">
                  <c:v>-0.99976940999999997</c:v>
                </c:pt>
                <c:pt idx="1762">
                  <c:v>-0.99847558000000003</c:v>
                </c:pt>
                <c:pt idx="1763">
                  <c:v>-0.99131086000000002</c:v>
                </c:pt>
                <c:pt idx="1764">
                  <c:v>-0.97831736999999996</c:v>
                </c:pt>
                <c:pt idx="1765">
                  <c:v>-0.95957150999999996</c:v>
                </c:pt>
                <c:pt idx="1766">
                  <c:v>-0.93518351</c:v>
                </c:pt>
                <c:pt idx="1767">
                  <c:v>-0.90529676000000003</c:v>
                </c:pt>
                <c:pt idx="1768">
                  <c:v>-0.87008699</c:v>
                </c:pt>
                <c:pt idx="1769">
                  <c:v>-0.82976123000000002</c:v>
                </c:pt>
                <c:pt idx="1770">
                  <c:v>-0.78455660000000005</c:v>
                </c:pt>
                <c:pt idx="1771">
                  <c:v>-0.73473887999999998</c:v>
                </c:pt>
                <c:pt idx="1772">
                  <c:v>-0.68060100000000001</c:v>
                </c:pt>
                <c:pt idx="1773">
                  <c:v>-0.62246128000000001</c:v>
                </c:pt>
                <c:pt idx="1774">
                  <c:v>-0.56066157999999999</c:v>
                </c:pt>
                <c:pt idx="1775">
                  <c:v>-0.49556526000000001</c:v>
                </c:pt>
                <c:pt idx="1776">
                  <c:v>-0.42755509000000003</c:v>
                </c:pt>
                <c:pt idx="1777">
                  <c:v>-0.35703096000000001</c:v>
                </c:pt>
                <c:pt idx="1778">
                  <c:v>-0.28440754000000001</c:v>
                </c:pt>
                <c:pt idx="1779">
                  <c:v>-0.21011183999999999</c:v>
                </c:pt>
                <c:pt idx="1780">
                  <c:v>-0.13458070999999999</c:v>
                </c:pt>
                <c:pt idx="1781">
                  <c:v>-5.8258259999999999E-2</c:v>
                </c:pt>
                <c:pt idx="1782">
                  <c:v>1.840673E-2</c:v>
                </c:pt>
                <c:pt idx="1783">
                  <c:v>9.4963500000000006E-2</c:v>
                </c:pt>
                <c:pt idx="1784">
                  <c:v>0.17096189000000001</c:v>
                </c:pt>
                <c:pt idx="1785">
                  <c:v>0.24595505000000001</c:v>
                </c:pt>
                <c:pt idx="1786">
                  <c:v>0.31950202999999999</c:v>
                </c:pt>
                <c:pt idx="1787">
                  <c:v>0.39117037999999998</c:v>
                </c:pt>
                <c:pt idx="1788">
                  <c:v>0.46053871000000002</c:v>
                </c:pt>
                <c:pt idx="1789">
                  <c:v>0.52719912999999996</c:v>
                </c:pt>
                <c:pt idx="1790">
                  <c:v>0.5907597</c:v>
                </c:pt>
                <c:pt idx="1791">
                  <c:v>0.65084668000000001</c:v>
                </c:pt>
                <c:pt idx="1792">
                  <c:v>0.70710678000000005</c:v>
                </c:pt>
                <c:pt idx="1793">
                  <c:v>0.75920918999999998</c:v>
                </c:pt>
                <c:pt idx="1794">
                  <c:v>0.80684754999999997</c:v>
                </c:pt>
                <c:pt idx="1795">
                  <c:v>0.84974176999999995</c:v>
                </c:pt>
                <c:pt idx="1796">
                  <c:v>0.88763961999999996</c:v>
                </c:pt>
                <c:pt idx="1797">
                  <c:v>0.92031828000000004</c:v>
                </c:pt>
                <c:pt idx="1798">
                  <c:v>0.94758558999999998</c:v>
                </c:pt>
                <c:pt idx="1799">
                  <c:v>0.96928124000000004</c:v>
                </c:pt>
                <c:pt idx="1800">
                  <c:v>0.98527763999999995</c:v>
                </c:pt>
                <c:pt idx="1801">
                  <c:v>0.99548075999999996</c:v>
                </c:pt>
                <c:pt idx="1802">
                  <c:v>0.99983058000000002</c:v>
                </c:pt>
                <c:pt idx="1803">
                  <c:v>0.99830154000000004</c:v>
                </c:pt>
                <c:pt idx="1804">
                  <c:v>0.99090263999999995</c:v>
                </c:pt>
                <c:pt idx="1805">
                  <c:v>0.97767736000000005</c:v>
                </c:pt>
                <c:pt idx="1806">
                  <c:v>0.95870347</c:v>
                </c:pt>
                <c:pt idx="1807">
                  <c:v>0.93409255000000002</c:v>
                </c:pt>
                <c:pt idx="1808">
                  <c:v>0.90398928999999995</c:v>
                </c:pt>
                <c:pt idx="1809">
                  <c:v>0.86857070999999997</c:v>
                </c:pt>
                <c:pt idx="1810">
                  <c:v>0.82804504999999995</c:v>
                </c:pt>
                <c:pt idx="1811">
                  <c:v>0.78265059999999997</c:v>
                </c:pt>
                <c:pt idx="1812">
                  <c:v>0.73265427000000005</c:v>
                </c:pt>
                <c:pt idx="1813">
                  <c:v>0.67835003999999999</c:v>
                </c:pt>
                <c:pt idx="1814">
                  <c:v>0.62005721000000003</c:v>
                </c:pt>
                <c:pt idx="1815">
                  <c:v>0.55811853</c:v>
                </c:pt>
                <c:pt idx="1816">
                  <c:v>0.49289819000000001</c:v>
                </c:pt>
                <c:pt idx="1817">
                  <c:v>0.42477967999999999</c:v>
                </c:pt>
                <c:pt idx="1818">
                  <c:v>0.35416353</c:v>
                </c:pt>
                <c:pt idx="1819">
                  <c:v>0.28146494</c:v>
                </c:pt>
                <c:pt idx="1820">
                  <c:v>0.20711138000000001</c:v>
                </c:pt>
                <c:pt idx="1821">
                  <c:v>0.13154003</c:v>
                </c:pt>
                <c:pt idx="1822">
                  <c:v>5.519524E-2</c:v>
                </c:pt>
                <c:pt idx="1823">
                  <c:v>-2.147408E-2</c:v>
                </c:pt>
                <c:pt idx="1824">
                  <c:v>-9.8017140000000003E-2</c:v>
                </c:pt>
                <c:pt idx="1825">
                  <c:v>-0.17398387000000001</c:v>
                </c:pt>
                <c:pt idx="1826">
                  <c:v>-0.24892760999999999</c:v>
                </c:pt>
                <c:pt idx="1827">
                  <c:v>-0.32240767999999997</c:v>
                </c:pt>
                <c:pt idx="1828">
                  <c:v>-0.39399203999999999</c:v>
                </c:pt>
                <c:pt idx="1829">
                  <c:v>-0.46325978000000001</c:v>
                </c:pt>
                <c:pt idx="1830">
                  <c:v>-0.52980362000000003</c:v>
                </c:pt>
                <c:pt idx="1831">
                  <c:v>-0.59323230000000005</c:v>
                </c:pt>
                <c:pt idx="1832">
                  <c:v>-0.65317283999999998</c:v>
                </c:pt>
                <c:pt idx="1833">
                  <c:v>-0.70927282999999997</c:v>
                </c:pt>
                <c:pt idx="1834">
                  <c:v>-0.76120239000000001</c:v>
                </c:pt>
                <c:pt idx="1835">
                  <c:v>-0.80865617999999995</c:v>
                </c:pt>
                <c:pt idx="1836">
                  <c:v>-0.85135519000000004</c:v>
                </c:pt>
                <c:pt idx="1837">
                  <c:v>-0.88904835999999998</c:v>
                </c:pt>
                <c:pt idx="1838">
                  <c:v>-0.92151404000000003</c:v>
                </c:pt>
                <c:pt idx="1839">
                  <c:v>-0.94856134999999997</c:v>
                </c:pt>
                <c:pt idx="1840">
                  <c:v>-0.97003125000000001</c:v>
                </c:pt>
                <c:pt idx="1841">
                  <c:v>-0.98579751000000004</c:v>
                </c:pt>
                <c:pt idx="1842">
                  <c:v>-0.99576741000000002</c:v>
                </c:pt>
                <c:pt idx="1843">
                  <c:v>-0.99988235000000003</c:v>
                </c:pt>
                <c:pt idx="1844">
                  <c:v>-0.99811810999999995</c:v>
                </c:pt>
                <c:pt idx="1845">
                  <c:v>-0.99048508000000002</c:v>
                </c:pt>
                <c:pt idx="1846">
                  <c:v>-0.97702814000000004</c:v>
                </c:pt>
                <c:pt idx="1847">
                  <c:v>-0.95782641000000002</c:v>
                </c:pt>
                <c:pt idx="1848">
                  <c:v>-0.93299279999999996</c:v>
                </c:pt>
                <c:pt idx="1849">
                  <c:v>-0.90267332</c:v>
                </c:pt>
                <c:pt idx="1850">
                  <c:v>-0.86704625000000002</c:v>
                </c:pt>
                <c:pt idx="1851">
                  <c:v>-0.82632106000000005</c:v>
                </c:pt>
                <c:pt idx="1852">
                  <c:v>-0.78073722999999995</c:v>
                </c:pt>
                <c:pt idx="1853">
                  <c:v>-0.73056277000000003</c:v>
                </c:pt>
                <c:pt idx="1854">
                  <c:v>-0.67609269999999999</c:v>
                </c:pt>
                <c:pt idx="1855">
                  <c:v>-0.61764730999999995</c:v>
                </c:pt>
                <c:pt idx="1856">
                  <c:v>-0.55557023000000005</c:v>
                </c:pt>
                <c:pt idx="1857">
                  <c:v>-0.49022648000000002</c:v>
                </c:pt>
                <c:pt idx="1858">
                  <c:v>-0.42200027000000001</c:v>
                </c:pt>
                <c:pt idx="1859">
                  <c:v>-0.35129275999999998</c:v>
                </c:pt>
                <c:pt idx="1860">
                  <c:v>-0.27851968999999999</c:v>
                </c:pt>
                <c:pt idx="1861">
                  <c:v>-0.20410897</c:v>
                </c:pt>
                <c:pt idx="1862">
                  <c:v>-0.12849811</c:v>
                </c:pt>
                <c:pt idx="1863">
                  <c:v>-5.2131700000000003E-2</c:v>
                </c:pt>
                <c:pt idx="1864">
                  <c:v>2.4541230000000001E-2</c:v>
                </c:pt>
                <c:pt idx="1865">
                  <c:v>0.10106986</c:v>
                </c:pt>
                <c:pt idx="1866">
                  <c:v>0.17700421999999999</c:v>
                </c:pt>
                <c:pt idx="1867">
                  <c:v>0.25189781999999999</c:v>
                </c:pt>
                <c:pt idx="1868">
                  <c:v>0.32531029</c:v>
                </c:pt>
                <c:pt idx="1869">
                  <c:v>0.39680999</c:v>
                </c:pt>
                <c:pt idx="1870">
                  <c:v>0.46597650000000002</c:v>
                </c:pt>
                <c:pt idx="1871">
                  <c:v>0.53240312999999995</c:v>
                </c:pt>
                <c:pt idx="1872">
                  <c:v>0.59569930000000004</c:v>
                </c:pt>
                <c:pt idx="1873">
                  <c:v>0.65549285000000002</c:v>
                </c:pt>
                <c:pt idx="1874">
                  <c:v>0.71143219999999996</c:v>
                </c:pt>
                <c:pt idx="1875">
                  <c:v>0.76318841999999998</c:v>
                </c:pt>
                <c:pt idx="1876">
                  <c:v>0.81045719999999999</c:v>
                </c:pt>
                <c:pt idx="1877">
                  <c:v>0.85296059999999996</c:v>
                </c:pt>
                <c:pt idx="1878">
                  <c:v>0.89044871999999997</c:v>
                </c:pt>
                <c:pt idx="1879">
                  <c:v>0.92270112999999998</c:v>
                </c:pt>
                <c:pt idx="1880">
                  <c:v>0.94952818000000005</c:v>
                </c:pt>
                <c:pt idx="1881">
                  <c:v>0.97077214000000001</c:v>
                </c:pt>
                <c:pt idx="1882">
                  <c:v>0.98630810000000002</c:v>
                </c:pt>
                <c:pt idx="1883">
                  <c:v>0.99604470000000001</c:v>
                </c:pt>
                <c:pt idx="1884">
                  <c:v>0.9999247</c:v>
                </c:pt>
                <c:pt idx="1885">
                  <c:v>0.99792528999999996</c:v>
                </c:pt>
                <c:pt idx="1886">
                  <c:v>0.99005821000000005</c:v>
                </c:pt>
                <c:pt idx="1887">
                  <c:v>0.97636973000000005</c:v>
                </c:pt>
                <c:pt idx="1888">
                  <c:v>0.95694033999999994</c:v>
                </c:pt>
                <c:pt idx="1889">
                  <c:v>0.93188426999999996</c:v>
                </c:pt>
                <c:pt idx="1890">
                  <c:v>0.90134884999999998</c:v>
                </c:pt>
                <c:pt idx="1891">
                  <c:v>0.86551361999999998</c:v>
                </c:pt>
                <c:pt idx="1892">
                  <c:v>0.82458929999999997</c:v>
                </c:pt>
                <c:pt idx="1893">
                  <c:v>0.77881650999999996</c:v>
                </c:pt>
                <c:pt idx="1894">
                  <c:v>0.72846438999999996</c:v>
                </c:pt>
                <c:pt idx="1895">
                  <c:v>0.67382900000000001</c:v>
                </c:pt>
                <c:pt idx="1896">
                  <c:v>0.61523159000000005</c:v>
                </c:pt>
                <c:pt idx="1897">
                  <c:v>0.55301670999999997</c:v>
                </c:pt>
                <c:pt idx="1898">
                  <c:v>0.48755016000000001</c:v>
                </c:pt>
                <c:pt idx="1899">
                  <c:v>0.41921689000000001</c:v>
                </c:pt>
                <c:pt idx="1900">
                  <c:v>0.34841867999999998</c:v>
                </c:pt>
                <c:pt idx="1901">
                  <c:v>0.27557182000000002</c:v>
                </c:pt>
                <c:pt idx="1902">
                  <c:v>0.20110463000000001</c:v>
                </c:pt>
                <c:pt idx="1903">
                  <c:v>0.12545497999999999</c:v>
                </c:pt>
                <c:pt idx="1904">
                  <c:v>4.9067670000000001E-2</c:v>
                </c:pt>
                <c:pt idx="1905">
                  <c:v>-2.7608150000000001E-2</c:v>
                </c:pt>
                <c:pt idx="1906">
                  <c:v>-0.10412163000000001</c:v>
                </c:pt>
                <c:pt idx="1907">
                  <c:v>-0.18002290000000001</c:v>
                </c:pt>
                <c:pt idx="1908">
                  <c:v>-0.25486565999999999</c:v>
                </c:pt>
                <c:pt idx="1909">
                  <c:v>-0.32820983999999997</c:v>
                </c:pt>
                <c:pt idx="1910">
                  <c:v>-0.39962419999999998</c:v>
                </c:pt>
                <c:pt idx="1911">
                  <c:v>-0.46868882000000001</c:v>
                </c:pt>
                <c:pt idx="1912">
                  <c:v>-0.53499761999999995</c:v>
                </c:pt>
                <c:pt idx="1913">
                  <c:v>-0.59816071000000004</c:v>
                </c:pt>
                <c:pt idx="1914">
                  <c:v>-0.65780669000000003</c:v>
                </c:pt>
                <c:pt idx="1915">
                  <c:v>-0.71358487000000004</c:v>
                </c:pt>
                <c:pt idx="1916">
                  <c:v>-0.76516726999999995</c:v>
                </c:pt>
                <c:pt idx="1917">
                  <c:v>-0.81225058999999999</c:v>
                </c:pt>
                <c:pt idx="1918">
                  <c:v>-0.85455798999999999</c:v>
                </c:pt>
                <c:pt idx="1919">
                  <c:v>-0.89184070999999998</c:v>
                </c:pt>
                <c:pt idx="1920">
                  <c:v>-0.92387953</c:v>
                </c:pt>
                <c:pt idx="1921">
                  <c:v>-0.95048606999999996</c:v>
                </c:pt>
                <c:pt idx="1922">
                  <c:v>-0.97150389000000004</c:v>
                </c:pt>
                <c:pt idx="1923">
                  <c:v>-0.98680939999999995</c:v>
                </c:pt>
                <c:pt idx="1924">
                  <c:v>-0.99631261000000004</c:v>
                </c:pt>
                <c:pt idx="1925">
                  <c:v>-0.99995763999999998</c:v>
                </c:pt>
                <c:pt idx="1926">
                  <c:v>-0.99772307000000005</c:v>
                </c:pt>
                <c:pt idx="1927">
                  <c:v>-0.98962201999999999</c:v>
                </c:pt>
                <c:pt idx="1928">
                  <c:v>-0.97570212999999995</c:v>
                </c:pt>
                <c:pt idx="1929">
                  <c:v>-0.95604524999999996</c:v>
                </c:pt>
                <c:pt idx="1930">
                  <c:v>-0.93076696000000003</c:v>
                </c:pt>
                <c:pt idx="1931">
                  <c:v>-0.90001589000000004</c:v>
                </c:pt>
                <c:pt idx="1932">
                  <c:v>-0.86397285999999995</c:v>
                </c:pt>
                <c:pt idx="1933">
                  <c:v>-0.82284977999999998</c:v>
                </c:pt>
                <c:pt idx="1934">
                  <c:v>-0.77688847000000005</c:v>
                </c:pt>
                <c:pt idx="1935">
                  <c:v>-0.72635916</c:v>
                </c:pt>
                <c:pt idx="1936">
                  <c:v>-0.67155894999999999</c:v>
                </c:pt>
                <c:pt idx="1937">
                  <c:v>-0.61281008000000003</c:v>
                </c:pt>
                <c:pt idx="1938">
                  <c:v>-0.55045796999999996</c:v>
                </c:pt>
                <c:pt idx="1939">
                  <c:v>-0.48486924999999997</c:v>
                </c:pt>
                <c:pt idx="1940">
                  <c:v>-0.41642955999999998</c:v>
                </c:pt>
                <c:pt idx="1941">
                  <c:v>-0.34554131999999999</c:v>
                </c:pt>
                <c:pt idx="1942">
                  <c:v>-0.27262135999999998</c:v>
                </c:pt>
                <c:pt idx="1943">
                  <c:v>-0.19809841</c:v>
                </c:pt>
                <c:pt idx="1944">
                  <c:v>-0.12241067999999999</c:v>
                </c:pt>
                <c:pt idx="1945">
                  <c:v>-4.6003179999999998E-2</c:v>
                </c:pt>
                <c:pt idx="1946">
                  <c:v>3.0674799999999999E-2</c:v>
                </c:pt>
                <c:pt idx="1947">
                  <c:v>0.10717242</c:v>
                </c:pt>
                <c:pt idx="1948">
                  <c:v>0.18303989000000001</c:v>
                </c:pt>
                <c:pt idx="1949">
                  <c:v>0.25783109999999998</c:v>
                </c:pt>
                <c:pt idx="1950">
                  <c:v>0.33110631000000001</c:v>
                </c:pt>
                <c:pt idx="1951">
                  <c:v>0.40243465</c:v>
                </c:pt>
                <c:pt idx="1952">
                  <c:v>0.47139673999999998</c:v>
                </c:pt>
                <c:pt idx="1953">
                  <c:v>0.53758707999999999</c:v>
                </c:pt>
                <c:pt idx="1954">
                  <c:v>0.60061648000000001</c:v>
                </c:pt>
                <c:pt idx="1955">
                  <c:v>0.66011434000000002</c:v>
                </c:pt>
                <c:pt idx="1956">
                  <c:v>0.71573083000000004</c:v>
                </c:pt>
                <c:pt idx="1957">
                  <c:v>0.76713891000000001</c:v>
                </c:pt>
                <c:pt idx="1958">
                  <c:v>0.81403632999999997</c:v>
                </c:pt>
                <c:pt idx="1959">
                  <c:v>0.85614732999999998</c:v>
                </c:pt>
                <c:pt idx="1960">
                  <c:v>0.89322429999999997</c:v>
                </c:pt>
                <c:pt idx="1961">
                  <c:v>0.92504923999999999</c:v>
                </c:pt>
                <c:pt idx="1962">
                  <c:v>0.95143502000000002</c:v>
                </c:pt>
                <c:pt idx="1963">
                  <c:v>0.97222649999999999</c:v>
                </c:pt>
                <c:pt idx="1964">
                  <c:v>0.98730141999999999</c:v>
                </c:pt>
                <c:pt idx="1965">
                  <c:v>0.99657114999999996</c:v>
                </c:pt>
                <c:pt idx="1966">
                  <c:v>0.99998118000000003</c:v>
                </c:pt>
                <c:pt idx="1967">
                  <c:v>0.99751146000000002</c:v>
                </c:pt>
                <c:pt idx="1968">
                  <c:v>0.98917650999999995</c:v>
                </c:pt>
                <c:pt idx="1969">
                  <c:v>0.97502535000000001</c:v>
                </c:pt>
                <c:pt idx="1970">
                  <c:v>0.95514116999999998</c:v>
                </c:pt>
                <c:pt idx="1971">
                  <c:v>0.92964089999999999</c:v>
                </c:pt>
                <c:pt idx="1972">
                  <c:v>0.89867447</c:v>
                </c:pt>
                <c:pt idx="1973">
                  <c:v>0.86242395999999999</c:v>
                </c:pt>
                <c:pt idx="1974">
                  <c:v>0.82110251000000001</c:v>
                </c:pt>
                <c:pt idx="1975">
                  <c:v>0.77495311</c:v>
                </c:pt>
                <c:pt idx="1976">
                  <c:v>0.72424708000000004</c:v>
                </c:pt>
                <c:pt idx="1977">
                  <c:v>0.66928259000000001</c:v>
                </c:pt>
                <c:pt idx="1978">
                  <c:v>0.61038281000000005</c:v>
                </c:pt>
                <c:pt idx="1979">
                  <c:v>0.54789405999999996</c:v>
                </c:pt>
                <c:pt idx="1980">
                  <c:v>0.48218377000000001</c:v>
                </c:pt>
                <c:pt idx="1981">
                  <c:v>0.41363831000000001</c:v>
                </c:pt>
                <c:pt idx="1982">
                  <c:v>0.34266071999999997</c:v>
                </c:pt>
                <c:pt idx="1983">
                  <c:v>0.26966833000000001</c:v>
                </c:pt>
                <c:pt idx="1984">
                  <c:v>0.19509032000000001</c:v>
                </c:pt>
                <c:pt idx="1985">
                  <c:v>0.11936521</c:v>
                </c:pt>
                <c:pt idx="1986">
                  <c:v>4.2938259999999999E-2</c:v>
                </c:pt>
                <c:pt idx="1987">
                  <c:v>-3.3741170000000001E-2</c:v>
                </c:pt>
                <c:pt idx="1988">
                  <c:v>-0.11022221</c:v>
                </c:pt>
                <c:pt idx="1989">
                  <c:v>-0.18605515</c:v>
                </c:pt>
                <c:pt idx="1990">
                  <c:v>-0.26079412000000002</c:v>
                </c:pt>
                <c:pt idx="1991">
                  <c:v>-0.33399964999999998</c:v>
                </c:pt>
                <c:pt idx="1992">
                  <c:v>-0.40524131000000002</c:v>
                </c:pt>
                <c:pt idx="1993">
                  <c:v>-0.47410021000000002</c:v>
                </c:pt>
                <c:pt idx="1994">
                  <c:v>-0.54017146999999999</c:v>
                </c:pt>
                <c:pt idx="1995">
                  <c:v>-0.60306660000000001</c:v>
                </c:pt>
                <c:pt idx="1996">
                  <c:v>-0.66241578000000001</c:v>
                </c:pt>
                <c:pt idx="1997">
                  <c:v>-0.71787005000000004</c:v>
                </c:pt>
                <c:pt idx="1998">
                  <c:v>-0.76910334000000002</c:v>
                </c:pt>
                <c:pt idx="1999">
                  <c:v>-0.81581440999999999</c:v>
                </c:pt>
                <c:pt idx="2000">
                  <c:v>-0.85772861</c:v>
                </c:pt>
                <c:pt idx="2001">
                  <c:v>-0.89459949000000005</c:v>
                </c:pt>
                <c:pt idx="2002">
                  <c:v>-0.92621023999999996</c:v>
                </c:pt>
                <c:pt idx="2003">
                  <c:v>-0.95237501000000002</c:v>
                </c:pt>
                <c:pt idx="2004">
                  <c:v>-0.97293995</c:v>
                </c:pt>
                <c:pt idx="2005">
                  <c:v>-0.98778414000000003</c:v>
                </c:pt>
                <c:pt idx="2006">
                  <c:v>-0.99682029999999999</c:v>
                </c:pt>
                <c:pt idx="2007">
                  <c:v>-0.99999528999999998</c:v>
                </c:pt>
                <c:pt idx="2008">
                  <c:v>-0.99729045999999999</c:v>
                </c:pt>
                <c:pt idx="2009">
                  <c:v>-0.98872168999999999</c:v>
                </c:pt>
                <c:pt idx="2010">
                  <c:v>-0.97433937999999998</c:v>
                </c:pt>
                <c:pt idx="2011">
                  <c:v>-0.95422810000000002</c:v>
                </c:pt>
                <c:pt idx="2012">
                  <c:v>-0.92850608000000001</c:v>
                </c:pt>
                <c:pt idx="2013">
                  <c:v>-0.89732458000000004</c:v>
                </c:pt>
                <c:pt idx="2014">
                  <c:v>-0.86086693999999997</c:v>
                </c:pt>
                <c:pt idx="2015">
                  <c:v>-0.81934752</c:v>
                </c:pt>
                <c:pt idx="2016">
                  <c:v>-0.77301045000000002</c:v>
                </c:pt>
                <c:pt idx="2017">
                  <c:v>-0.72212818999999995</c:v>
                </c:pt>
                <c:pt idx="2018">
                  <c:v>-0.66699991999999997</c:v>
                </c:pt>
                <c:pt idx="2019">
                  <c:v>-0.60794978</c:v>
                </c:pt>
                <c:pt idx="2020">
                  <c:v>-0.54532499000000001</c:v>
                </c:pt>
                <c:pt idx="2021">
                  <c:v>-0.47949375999999999</c:v>
                </c:pt>
                <c:pt idx="2022">
                  <c:v>-0.41084316999999998</c:v>
                </c:pt>
                <c:pt idx="2023">
                  <c:v>-0.33977688</c:v>
                </c:pt>
                <c:pt idx="2024">
                  <c:v>-0.26671275999999999</c:v>
                </c:pt>
                <c:pt idx="2025">
                  <c:v>-0.19208040000000001</c:v>
                </c:pt>
                <c:pt idx="2026">
                  <c:v>-0.11631863000000001</c:v>
                </c:pt>
                <c:pt idx="2027">
                  <c:v>-3.9872930000000001E-2</c:v>
                </c:pt>
                <c:pt idx="2028">
                  <c:v>3.6807220000000002E-2</c:v>
                </c:pt>
                <c:pt idx="2029">
                  <c:v>0.11327095</c:v>
                </c:pt>
                <c:pt idx="2030">
                  <c:v>0.18906866</c:v>
                </c:pt>
                <c:pt idx="2031">
                  <c:v>0.26375468000000002</c:v>
                </c:pt>
                <c:pt idx="2032">
                  <c:v>0.33688984999999999</c:v>
                </c:pt>
                <c:pt idx="2033">
                  <c:v>0.40804415999999999</c:v>
                </c:pt>
                <c:pt idx="2034">
                  <c:v>0.47679923000000002</c:v>
                </c:pt>
                <c:pt idx="2035">
                  <c:v>0.54275077999999999</c:v>
                </c:pt>
                <c:pt idx="2036">
                  <c:v>0.60551104</c:v>
                </c:pt>
                <c:pt idx="2037">
                  <c:v>0.66471097999999995</c:v>
                </c:pt>
                <c:pt idx="2038">
                  <c:v>0.72000251000000004</c:v>
                </c:pt>
                <c:pt idx="2039">
                  <c:v>0.77106052000000003</c:v>
                </c:pt>
                <c:pt idx="2040">
                  <c:v>0.81758481000000005</c:v>
                </c:pt>
                <c:pt idx="2041">
                  <c:v>0.85930181999999999</c:v>
                </c:pt>
                <c:pt idx="2042">
                  <c:v>0.89596624999999996</c:v>
                </c:pt>
                <c:pt idx="2043">
                  <c:v>0.92736253000000002</c:v>
                </c:pt>
                <c:pt idx="2044">
                  <c:v>0.95330603999999997</c:v>
                </c:pt>
                <c:pt idx="2045">
                  <c:v>0.97364424999999999</c:v>
                </c:pt>
                <c:pt idx="2046">
                  <c:v>0.98825757000000003</c:v>
                </c:pt>
                <c:pt idx="2047">
                  <c:v>0.99706006999999996</c:v>
                </c:pt>
                <c:pt idx="2048">
                  <c:v>1</c:v>
                </c:pt>
                <c:pt idx="2049">
                  <c:v>0.99706006999999996</c:v>
                </c:pt>
                <c:pt idx="2050">
                  <c:v>0.98825757000000003</c:v>
                </c:pt>
                <c:pt idx="2051">
                  <c:v>0.97364424999999999</c:v>
                </c:pt>
                <c:pt idx="2052">
                  <c:v>0.95330603999999997</c:v>
                </c:pt>
                <c:pt idx="2053">
                  <c:v>0.92736253000000002</c:v>
                </c:pt>
                <c:pt idx="2054">
                  <c:v>0.89596624999999996</c:v>
                </c:pt>
                <c:pt idx="2055">
                  <c:v>0.85930181999999999</c:v>
                </c:pt>
                <c:pt idx="2056">
                  <c:v>0.81758481000000005</c:v>
                </c:pt>
                <c:pt idx="2057">
                  <c:v>0.77106052000000003</c:v>
                </c:pt>
                <c:pt idx="2058">
                  <c:v>0.72000251000000004</c:v>
                </c:pt>
                <c:pt idx="2059">
                  <c:v>0.66471097999999995</c:v>
                </c:pt>
                <c:pt idx="2060">
                  <c:v>0.60551104</c:v>
                </c:pt>
                <c:pt idx="2061">
                  <c:v>0.54275077999999999</c:v>
                </c:pt>
                <c:pt idx="2062">
                  <c:v>0.47679923000000002</c:v>
                </c:pt>
                <c:pt idx="2063">
                  <c:v>0.40804415999999999</c:v>
                </c:pt>
                <c:pt idx="2064">
                  <c:v>0.33688984999999999</c:v>
                </c:pt>
                <c:pt idx="2065">
                  <c:v>0.26375468000000002</c:v>
                </c:pt>
                <c:pt idx="2066">
                  <c:v>0.18906866</c:v>
                </c:pt>
                <c:pt idx="2067">
                  <c:v>0.11327095</c:v>
                </c:pt>
                <c:pt idx="2068">
                  <c:v>3.6807220000000002E-2</c:v>
                </c:pt>
                <c:pt idx="2069">
                  <c:v>-3.9872930000000001E-2</c:v>
                </c:pt>
                <c:pt idx="2070">
                  <c:v>-0.11631863000000001</c:v>
                </c:pt>
                <c:pt idx="2071">
                  <c:v>-0.19208040000000001</c:v>
                </c:pt>
                <c:pt idx="2072">
                  <c:v>-0.26671275999999999</c:v>
                </c:pt>
                <c:pt idx="2073">
                  <c:v>-0.33977688</c:v>
                </c:pt>
                <c:pt idx="2074">
                  <c:v>-0.41084316999999998</c:v>
                </c:pt>
                <c:pt idx="2075">
                  <c:v>-0.47949375999999999</c:v>
                </c:pt>
                <c:pt idx="2076">
                  <c:v>-0.54532499000000001</c:v>
                </c:pt>
                <c:pt idx="2077">
                  <c:v>-0.60794978</c:v>
                </c:pt>
                <c:pt idx="2078">
                  <c:v>-0.66699991999999997</c:v>
                </c:pt>
                <c:pt idx="2079">
                  <c:v>-0.72212818999999995</c:v>
                </c:pt>
                <c:pt idx="2080">
                  <c:v>-0.77301045000000002</c:v>
                </c:pt>
                <c:pt idx="2081">
                  <c:v>-0.81934752</c:v>
                </c:pt>
                <c:pt idx="2082">
                  <c:v>-0.86086693999999997</c:v>
                </c:pt>
                <c:pt idx="2083">
                  <c:v>-0.89732458000000004</c:v>
                </c:pt>
                <c:pt idx="2084">
                  <c:v>-0.92850608000000001</c:v>
                </c:pt>
                <c:pt idx="2085">
                  <c:v>-0.95422810000000002</c:v>
                </c:pt>
                <c:pt idx="2086">
                  <c:v>-0.97433937999999998</c:v>
                </c:pt>
                <c:pt idx="2087">
                  <c:v>-0.98872168999999999</c:v>
                </c:pt>
                <c:pt idx="2088">
                  <c:v>-0.99729045999999999</c:v>
                </c:pt>
                <c:pt idx="2089">
                  <c:v>-0.99999528999999998</c:v>
                </c:pt>
                <c:pt idx="2090">
                  <c:v>-0.99682029999999999</c:v>
                </c:pt>
                <c:pt idx="2091">
                  <c:v>-0.98778414000000003</c:v>
                </c:pt>
                <c:pt idx="2092">
                  <c:v>-0.97293995</c:v>
                </c:pt>
                <c:pt idx="2093">
                  <c:v>-0.95237501000000002</c:v>
                </c:pt>
                <c:pt idx="2094">
                  <c:v>-0.92621023999999996</c:v>
                </c:pt>
                <c:pt idx="2095">
                  <c:v>-0.89459949000000005</c:v>
                </c:pt>
                <c:pt idx="2096">
                  <c:v>-0.85772861</c:v>
                </c:pt>
                <c:pt idx="2097">
                  <c:v>-0.81581440999999999</c:v>
                </c:pt>
                <c:pt idx="2098">
                  <c:v>-0.76910334000000002</c:v>
                </c:pt>
                <c:pt idx="2099">
                  <c:v>-0.71787005000000004</c:v>
                </c:pt>
                <c:pt idx="2100">
                  <c:v>-0.66241578000000001</c:v>
                </c:pt>
                <c:pt idx="2101">
                  <c:v>-0.60306660000000001</c:v>
                </c:pt>
                <c:pt idx="2102">
                  <c:v>-0.54017146999999999</c:v>
                </c:pt>
                <c:pt idx="2103">
                  <c:v>-0.47410021000000002</c:v>
                </c:pt>
                <c:pt idx="2104">
                  <c:v>-0.40524131000000002</c:v>
                </c:pt>
                <c:pt idx="2105">
                  <c:v>-0.33399964999999998</c:v>
                </c:pt>
                <c:pt idx="2106">
                  <c:v>-0.26079412000000002</c:v>
                </c:pt>
                <c:pt idx="2107">
                  <c:v>-0.18605515</c:v>
                </c:pt>
                <c:pt idx="2108">
                  <c:v>-0.11022221</c:v>
                </c:pt>
                <c:pt idx="2109">
                  <c:v>-3.3741170000000001E-2</c:v>
                </c:pt>
                <c:pt idx="2110">
                  <c:v>4.2938259999999999E-2</c:v>
                </c:pt>
                <c:pt idx="2111">
                  <c:v>0.11936521</c:v>
                </c:pt>
                <c:pt idx="2112">
                  <c:v>0.19509032000000001</c:v>
                </c:pt>
                <c:pt idx="2113">
                  <c:v>0.26966833000000001</c:v>
                </c:pt>
                <c:pt idx="2114">
                  <c:v>0.34266071999999997</c:v>
                </c:pt>
                <c:pt idx="2115">
                  <c:v>0.41363831000000001</c:v>
                </c:pt>
                <c:pt idx="2116">
                  <c:v>0.48218377000000001</c:v>
                </c:pt>
                <c:pt idx="2117">
                  <c:v>0.54789405999999996</c:v>
                </c:pt>
                <c:pt idx="2118">
                  <c:v>0.61038281000000005</c:v>
                </c:pt>
                <c:pt idx="2119">
                  <c:v>0.66928259000000001</c:v>
                </c:pt>
                <c:pt idx="2120">
                  <c:v>0.72424708000000004</c:v>
                </c:pt>
                <c:pt idx="2121">
                  <c:v>0.77495311</c:v>
                </c:pt>
                <c:pt idx="2122">
                  <c:v>0.82110251000000001</c:v>
                </c:pt>
                <c:pt idx="2123">
                  <c:v>0.86242395999999999</c:v>
                </c:pt>
                <c:pt idx="2124">
                  <c:v>0.89867447</c:v>
                </c:pt>
                <c:pt idx="2125">
                  <c:v>0.92964089999999999</c:v>
                </c:pt>
                <c:pt idx="2126">
                  <c:v>0.95514116999999998</c:v>
                </c:pt>
                <c:pt idx="2127">
                  <c:v>0.97502535000000001</c:v>
                </c:pt>
                <c:pt idx="2128">
                  <c:v>0.98917650999999995</c:v>
                </c:pt>
                <c:pt idx="2129">
                  <c:v>0.99751146000000002</c:v>
                </c:pt>
                <c:pt idx="2130">
                  <c:v>0.99998118000000003</c:v>
                </c:pt>
                <c:pt idx="2131">
                  <c:v>0.99657114999999996</c:v>
                </c:pt>
                <c:pt idx="2132">
                  <c:v>0.98730141999999999</c:v>
                </c:pt>
                <c:pt idx="2133">
                  <c:v>0.97222649999999999</c:v>
                </c:pt>
                <c:pt idx="2134">
                  <c:v>0.95143502000000002</c:v>
                </c:pt>
                <c:pt idx="2135">
                  <c:v>0.92504923999999999</c:v>
                </c:pt>
                <c:pt idx="2136">
                  <c:v>0.89322429999999997</c:v>
                </c:pt>
                <c:pt idx="2137">
                  <c:v>0.85614732999999998</c:v>
                </c:pt>
                <c:pt idx="2138">
                  <c:v>0.81403632999999997</c:v>
                </c:pt>
                <c:pt idx="2139">
                  <c:v>0.76713891000000001</c:v>
                </c:pt>
                <c:pt idx="2140">
                  <c:v>0.71573083000000004</c:v>
                </c:pt>
                <c:pt idx="2141">
                  <c:v>0.66011434000000002</c:v>
                </c:pt>
                <c:pt idx="2142">
                  <c:v>0.60061648000000001</c:v>
                </c:pt>
                <c:pt idx="2143">
                  <c:v>0.53758707999999999</c:v>
                </c:pt>
                <c:pt idx="2144">
                  <c:v>0.47139673999999998</c:v>
                </c:pt>
                <c:pt idx="2145">
                  <c:v>0.40243465</c:v>
                </c:pt>
                <c:pt idx="2146">
                  <c:v>0.33110631000000001</c:v>
                </c:pt>
                <c:pt idx="2147">
                  <c:v>0.25783109999999998</c:v>
                </c:pt>
                <c:pt idx="2148">
                  <c:v>0.18303989000000001</c:v>
                </c:pt>
                <c:pt idx="2149">
                  <c:v>0.10717242</c:v>
                </c:pt>
                <c:pt idx="2150">
                  <c:v>3.0674799999999999E-2</c:v>
                </c:pt>
                <c:pt idx="2151">
                  <c:v>-4.6003179999999998E-2</c:v>
                </c:pt>
                <c:pt idx="2152">
                  <c:v>-0.12241067999999999</c:v>
                </c:pt>
                <c:pt idx="2153">
                  <c:v>-0.19809841</c:v>
                </c:pt>
                <c:pt idx="2154">
                  <c:v>-0.27262135999999998</c:v>
                </c:pt>
                <c:pt idx="2155">
                  <c:v>-0.34554131999999999</c:v>
                </c:pt>
                <c:pt idx="2156">
                  <c:v>-0.41642955999999998</c:v>
                </c:pt>
                <c:pt idx="2157">
                  <c:v>-0.48486924999999997</c:v>
                </c:pt>
                <c:pt idx="2158">
                  <c:v>-0.55045796999999996</c:v>
                </c:pt>
                <c:pt idx="2159">
                  <c:v>-0.61281008000000003</c:v>
                </c:pt>
                <c:pt idx="2160">
                  <c:v>-0.67155894999999999</c:v>
                </c:pt>
                <c:pt idx="2161">
                  <c:v>-0.72635916</c:v>
                </c:pt>
                <c:pt idx="2162">
                  <c:v>-0.77688847000000005</c:v>
                </c:pt>
                <c:pt idx="2163">
                  <c:v>-0.82284977999999998</c:v>
                </c:pt>
                <c:pt idx="2164">
                  <c:v>-0.86397285999999995</c:v>
                </c:pt>
                <c:pt idx="2165">
                  <c:v>-0.90001589000000004</c:v>
                </c:pt>
                <c:pt idx="2166">
                  <c:v>-0.93076696000000003</c:v>
                </c:pt>
                <c:pt idx="2167">
                  <c:v>-0.95604524999999996</c:v>
                </c:pt>
                <c:pt idx="2168">
                  <c:v>-0.97570212999999995</c:v>
                </c:pt>
                <c:pt idx="2169">
                  <c:v>-0.98962201999999999</c:v>
                </c:pt>
                <c:pt idx="2170">
                  <c:v>-0.99772307000000005</c:v>
                </c:pt>
                <c:pt idx="2171">
                  <c:v>-0.99995763999999998</c:v>
                </c:pt>
                <c:pt idx="2172">
                  <c:v>-0.99631261000000004</c:v>
                </c:pt>
                <c:pt idx="2173">
                  <c:v>-0.98680939999999995</c:v>
                </c:pt>
                <c:pt idx="2174">
                  <c:v>-0.97150389000000004</c:v>
                </c:pt>
                <c:pt idx="2175">
                  <c:v>-0.95048606999999996</c:v>
                </c:pt>
                <c:pt idx="2176">
                  <c:v>-0.92387953</c:v>
                </c:pt>
                <c:pt idx="2177">
                  <c:v>-0.89184070999999998</c:v>
                </c:pt>
                <c:pt idx="2178">
                  <c:v>-0.85455798999999999</c:v>
                </c:pt>
                <c:pt idx="2179">
                  <c:v>-0.81225058999999999</c:v>
                </c:pt>
                <c:pt idx="2180">
                  <c:v>-0.76516726999999995</c:v>
                </c:pt>
                <c:pt idx="2181">
                  <c:v>-0.71358487000000004</c:v>
                </c:pt>
                <c:pt idx="2182">
                  <c:v>-0.65780669000000003</c:v>
                </c:pt>
                <c:pt idx="2183">
                  <c:v>-0.59816071000000004</c:v>
                </c:pt>
                <c:pt idx="2184">
                  <c:v>-0.53499761999999995</c:v>
                </c:pt>
                <c:pt idx="2185">
                  <c:v>-0.46868882000000001</c:v>
                </c:pt>
                <c:pt idx="2186">
                  <c:v>-0.39962419999999998</c:v>
                </c:pt>
                <c:pt idx="2187">
                  <c:v>-0.32820983999999997</c:v>
                </c:pt>
                <c:pt idx="2188">
                  <c:v>-0.25486565999999999</c:v>
                </c:pt>
                <c:pt idx="2189">
                  <c:v>-0.18002290000000001</c:v>
                </c:pt>
                <c:pt idx="2190">
                  <c:v>-0.10412163000000001</c:v>
                </c:pt>
                <c:pt idx="2191">
                  <c:v>-2.7608150000000001E-2</c:v>
                </c:pt>
                <c:pt idx="2192">
                  <c:v>4.9067670000000001E-2</c:v>
                </c:pt>
                <c:pt idx="2193">
                  <c:v>0.12545497999999999</c:v>
                </c:pt>
                <c:pt idx="2194">
                  <c:v>0.20110463000000001</c:v>
                </c:pt>
                <c:pt idx="2195">
                  <c:v>0.27557182000000002</c:v>
                </c:pt>
                <c:pt idx="2196">
                  <c:v>0.34841867999999998</c:v>
                </c:pt>
                <c:pt idx="2197">
                  <c:v>0.41921689000000001</c:v>
                </c:pt>
                <c:pt idx="2198">
                  <c:v>0.48755016000000001</c:v>
                </c:pt>
                <c:pt idx="2199">
                  <c:v>0.55301670999999997</c:v>
                </c:pt>
                <c:pt idx="2200">
                  <c:v>0.61523159000000005</c:v>
                </c:pt>
                <c:pt idx="2201">
                  <c:v>0.67382900000000001</c:v>
                </c:pt>
                <c:pt idx="2202">
                  <c:v>0.72846438999999996</c:v>
                </c:pt>
                <c:pt idx="2203">
                  <c:v>0.77881650999999996</c:v>
                </c:pt>
                <c:pt idx="2204">
                  <c:v>0.82458929999999997</c:v>
                </c:pt>
                <c:pt idx="2205">
                  <c:v>0.86551361999999998</c:v>
                </c:pt>
                <c:pt idx="2206">
                  <c:v>0.90134884999999998</c:v>
                </c:pt>
                <c:pt idx="2207">
                  <c:v>0.93188426999999996</c:v>
                </c:pt>
                <c:pt idx="2208">
                  <c:v>0.95694033999999994</c:v>
                </c:pt>
                <c:pt idx="2209">
                  <c:v>0.97636973000000005</c:v>
                </c:pt>
                <c:pt idx="2210">
                  <c:v>0.99005821000000005</c:v>
                </c:pt>
                <c:pt idx="2211">
                  <c:v>0.99792528999999996</c:v>
                </c:pt>
                <c:pt idx="2212">
                  <c:v>0.9999247</c:v>
                </c:pt>
                <c:pt idx="2213">
                  <c:v>0.99604470000000001</c:v>
                </c:pt>
                <c:pt idx="2214">
                  <c:v>0.98630810000000002</c:v>
                </c:pt>
                <c:pt idx="2215">
                  <c:v>0.97077214000000001</c:v>
                </c:pt>
                <c:pt idx="2216">
                  <c:v>0.94952818000000005</c:v>
                </c:pt>
                <c:pt idx="2217">
                  <c:v>0.92270112999999998</c:v>
                </c:pt>
                <c:pt idx="2218">
                  <c:v>0.89044871999999997</c:v>
                </c:pt>
                <c:pt idx="2219">
                  <c:v>0.85296059999999996</c:v>
                </c:pt>
                <c:pt idx="2220">
                  <c:v>0.81045719999999999</c:v>
                </c:pt>
                <c:pt idx="2221">
                  <c:v>0.76318841999999998</c:v>
                </c:pt>
                <c:pt idx="2222">
                  <c:v>0.71143219999999996</c:v>
                </c:pt>
                <c:pt idx="2223">
                  <c:v>0.65549285000000002</c:v>
                </c:pt>
                <c:pt idx="2224">
                  <c:v>0.59569930000000004</c:v>
                </c:pt>
                <c:pt idx="2225">
                  <c:v>0.53240312999999995</c:v>
                </c:pt>
                <c:pt idx="2226">
                  <c:v>0.46597650000000002</c:v>
                </c:pt>
                <c:pt idx="2227">
                  <c:v>0.39680999</c:v>
                </c:pt>
                <c:pt idx="2228">
                  <c:v>0.32531029</c:v>
                </c:pt>
                <c:pt idx="2229">
                  <c:v>0.25189781999999999</c:v>
                </c:pt>
                <c:pt idx="2230">
                  <c:v>0.17700421999999999</c:v>
                </c:pt>
                <c:pt idx="2231">
                  <c:v>0.10106986</c:v>
                </c:pt>
                <c:pt idx="2232">
                  <c:v>2.4541230000000001E-2</c:v>
                </c:pt>
                <c:pt idx="2233">
                  <c:v>-5.2131700000000003E-2</c:v>
                </c:pt>
                <c:pt idx="2234">
                  <c:v>-0.12849811</c:v>
                </c:pt>
                <c:pt idx="2235">
                  <c:v>-0.20410897</c:v>
                </c:pt>
                <c:pt idx="2236">
                  <c:v>-0.27851968999999999</c:v>
                </c:pt>
                <c:pt idx="2237">
                  <c:v>-0.35129275999999998</c:v>
                </c:pt>
                <c:pt idx="2238">
                  <c:v>-0.42200027000000001</c:v>
                </c:pt>
                <c:pt idx="2239">
                  <c:v>-0.49022648000000002</c:v>
                </c:pt>
                <c:pt idx="2240">
                  <c:v>-0.55557023000000005</c:v>
                </c:pt>
                <c:pt idx="2241">
                  <c:v>-0.61764730999999995</c:v>
                </c:pt>
                <c:pt idx="2242">
                  <c:v>-0.67609269999999999</c:v>
                </c:pt>
                <c:pt idx="2243">
                  <c:v>-0.73056277000000003</c:v>
                </c:pt>
                <c:pt idx="2244">
                  <c:v>-0.78073722999999995</c:v>
                </c:pt>
                <c:pt idx="2245">
                  <c:v>-0.82632106000000005</c:v>
                </c:pt>
                <c:pt idx="2246">
                  <c:v>-0.86704625000000002</c:v>
                </c:pt>
                <c:pt idx="2247">
                  <c:v>-0.90267332</c:v>
                </c:pt>
                <c:pt idx="2248">
                  <c:v>-0.93299279999999996</c:v>
                </c:pt>
                <c:pt idx="2249">
                  <c:v>-0.95782641000000002</c:v>
                </c:pt>
                <c:pt idx="2250">
                  <c:v>-0.97702814000000004</c:v>
                </c:pt>
                <c:pt idx="2251">
                  <c:v>-0.99048508000000002</c:v>
                </c:pt>
                <c:pt idx="2252">
                  <c:v>-0.99811810999999995</c:v>
                </c:pt>
                <c:pt idx="2253">
                  <c:v>-0.99988235000000003</c:v>
                </c:pt>
                <c:pt idx="2254">
                  <c:v>-0.99576741000000002</c:v>
                </c:pt>
                <c:pt idx="2255">
                  <c:v>-0.98579751000000004</c:v>
                </c:pt>
                <c:pt idx="2256">
                  <c:v>-0.97003125000000001</c:v>
                </c:pt>
                <c:pt idx="2257">
                  <c:v>-0.94856134999999997</c:v>
                </c:pt>
                <c:pt idx="2258">
                  <c:v>-0.92151404000000003</c:v>
                </c:pt>
                <c:pt idx="2259">
                  <c:v>-0.88904835999999998</c:v>
                </c:pt>
                <c:pt idx="2260">
                  <c:v>-0.85135519000000004</c:v>
                </c:pt>
                <c:pt idx="2261">
                  <c:v>-0.80865617999999995</c:v>
                </c:pt>
                <c:pt idx="2262">
                  <c:v>-0.76120239000000001</c:v>
                </c:pt>
                <c:pt idx="2263">
                  <c:v>-0.70927282999999997</c:v>
                </c:pt>
                <c:pt idx="2264">
                  <c:v>-0.65317283999999998</c:v>
                </c:pt>
                <c:pt idx="2265">
                  <c:v>-0.59323230000000005</c:v>
                </c:pt>
                <c:pt idx="2266">
                  <c:v>-0.52980362000000003</c:v>
                </c:pt>
                <c:pt idx="2267">
                  <c:v>-0.46325978000000001</c:v>
                </c:pt>
                <c:pt idx="2268">
                  <c:v>-0.39399203999999999</c:v>
                </c:pt>
                <c:pt idx="2269">
                  <c:v>-0.32240767999999997</c:v>
                </c:pt>
                <c:pt idx="2270">
                  <c:v>-0.24892760999999999</c:v>
                </c:pt>
                <c:pt idx="2271">
                  <c:v>-0.17398387000000001</c:v>
                </c:pt>
                <c:pt idx="2272">
                  <c:v>-9.8017140000000003E-2</c:v>
                </c:pt>
                <c:pt idx="2273">
                  <c:v>-2.147408E-2</c:v>
                </c:pt>
                <c:pt idx="2274">
                  <c:v>5.519524E-2</c:v>
                </c:pt>
                <c:pt idx="2275">
                  <c:v>0.13154003</c:v>
                </c:pt>
                <c:pt idx="2276">
                  <c:v>0.20711138000000001</c:v>
                </c:pt>
                <c:pt idx="2277">
                  <c:v>0.28146494</c:v>
                </c:pt>
                <c:pt idx="2278">
                  <c:v>0.35416353</c:v>
                </c:pt>
                <c:pt idx="2279">
                  <c:v>0.42477967999999999</c:v>
                </c:pt>
                <c:pt idx="2280">
                  <c:v>0.49289819000000001</c:v>
                </c:pt>
                <c:pt idx="2281">
                  <c:v>0.55811853</c:v>
                </c:pt>
                <c:pt idx="2282">
                  <c:v>0.62005721000000003</c:v>
                </c:pt>
                <c:pt idx="2283">
                  <c:v>0.67835003999999999</c:v>
                </c:pt>
                <c:pt idx="2284">
                  <c:v>0.73265427000000005</c:v>
                </c:pt>
                <c:pt idx="2285">
                  <c:v>0.78265059999999997</c:v>
                </c:pt>
                <c:pt idx="2286">
                  <c:v>0.82804504999999995</c:v>
                </c:pt>
                <c:pt idx="2287">
                  <c:v>0.86857070999999997</c:v>
                </c:pt>
                <c:pt idx="2288">
                  <c:v>0.90398928999999995</c:v>
                </c:pt>
                <c:pt idx="2289">
                  <c:v>0.93409255000000002</c:v>
                </c:pt>
                <c:pt idx="2290">
                  <c:v>0.95870347</c:v>
                </c:pt>
                <c:pt idx="2291">
                  <c:v>0.97767736000000005</c:v>
                </c:pt>
                <c:pt idx="2292">
                  <c:v>0.99090263999999995</c:v>
                </c:pt>
                <c:pt idx="2293">
                  <c:v>0.99830154000000004</c:v>
                </c:pt>
                <c:pt idx="2294">
                  <c:v>0.99983058000000002</c:v>
                </c:pt>
                <c:pt idx="2295">
                  <c:v>0.99548075999999996</c:v>
                </c:pt>
                <c:pt idx="2296">
                  <c:v>0.98527763999999995</c:v>
                </c:pt>
                <c:pt idx="2297">
                  <c:v>0.96928124000000004</c:v>
                </c:pt>
                <c:pt idx="2298">
                  <c:v>0.94758558999999998</c:v>
                </c:pt>
                <c:pt idx="2299">
                  <c:v>0.92031828000000004</c:v>
                </c:pt>
                <c:pt idx="2300">
                  <c:v>0.88763961999999996</c:v>
                </c:pt>
                <c:pt idx="2301">
                  <c:v>0.84974176999999995</c:v>
                </c:pt>
                <c:pt idx="2302">
                  <c:v>0.80684754999999997</c:v>
                </c:pt>
                <c:pt idx="2303">
                  <c:v>0.75920918999999998</c:v>
                </c:pt>
                <c:pt idx="2304">
                  <c:v>0.70710678000000005</c:v>
                </c:pt>
                <c:pt idx="2305">
                  <c:v>0.65084668000000001</c:v>
                </c:pt>
                <c:pt idx="2306">
                  <c:v>0.5907597</c:v>
                </c:pt>
                <c:pt idx="2307">
                  <c:v>0.52719912999999996</c:v>
                </c:pt>
                <c:pt idx="2308">
                  <c:v>0.46053871000000002</c:v>
                </c:pt>
                <c:pt idx="2309">
                  <c:v>0.39117037999999998</c:v>
                </c:pt>
                <c:pt idx="2310">
                  <c:v>0.31950202999999999</c:v>
                </c:pt>
                <c:pt idx="2311">
                  <c:v>0.24595505000000001</c:v>
                </c:pt>
                <c:pt idx="2312">
                  <c:v>0.17096189000000001</c:v>
                </c:pt>
                <c:pt idx="2313">
                  <c:v>9.4963500000000006E-2</c:v>
                </c:pt>
                <c:pt idx="2314">
                  <c:v>1.840673E-2</c:v>
                </c:pt>
                <c:pt idx="2315">
                  <c:v>-5.8258259999999999E-2</c:v>
                </c:pt>
                <c:pt idx="2316">
                  <c:v>-0.13458070999999999</c:v>
                </c:pt>
                <c:pt idx="2317">
                  <c:v>-0.21011183999999999</c:v>
                </c:pt>
                <c:pt idx="2318">
                  <c:v>-0.28440754000000001</c:v>
                </c:pt>
                <c:pt idx="2319">
                  <c:v>-0.35703096000000001</c:v>
                </c:pt>
                <c:pt idx="2320">
                  <c:v>-0.42755509000000003</c:v>
                </c:pt>
                <c:pt idx="2321">
                  <c:v>-0.49556526000000001</c:v>
                </c:pt>
                <c:pt idx="2322">
                  <c:v>-0.56066157999999999</c:v>
                </c:pt>
                <c:pt idx="2323">
                  <c:v>-0.62246128000000001</c:v>
                </c:pt>
                <c:pt idx="2324">
                  <c:v>-0.68060100000000001</c:v>
                </c:pt>
                <c:pt idx="2325">
                  <c:v>-0.73473887999999998</c:v>
                </c:pt>
                <c:pt idx="2326">
                  <c:v>-0.78455660000000005</c:v>
                </c:pt>
                <c:pt idx="2327">
                  <c:v>-0.82976123000000002</c:v>
                </c:pt>
                <c:pt idx="2328">
                  <c:v>-0.87008699</c:v>
                </c:pt>
                <c:pt idx="2329">
                  <c:v>-0.90529676000000003</c:v>
                </c:pt>
                <c:pt idx="2330">
                  <c:v>-0.93518351</c:v>
                </c:pt>
                <c:pt idx="2331">
                  <c:v>-0.95957150999999996</c:v>
                </c:pt>
                <c:pt idx="2332">
                  <c:v>-0.97831736999999996</c:v>
                </c:pt>
                <c:pt idx="2333">
                  <c:v>-0.99131086000000002</c:v>
                </c:pt>
                <c:pt idx="2334">
                  <c:v>-0.99847558000000003</c:v>
                </c:pt>
                <c:pt idx="2335">
                  <c:v>-0.99976940999999997</c:v>
                </c:pt>
                <c:pt idx="2336">
                  <c:v>-0.99518472999999996</c:v>
                </c:pt>
                <c:pt idx="2337">
                  <c:v>-0.98474850000000003</c:v>
                </c:pt>
                <c:pt idx="2338">
                  <c:v>-0.96852209</c:v>
                </c:pt>
                <c:pt idx="2339">
                  <c:v>-0.94660091000000002</c:v>
                </c:pt>
                <c:pt idx="2340">
                  <c:v>-0.91911385000000001</c:v>
                </c:pt>
                <c:pt idx="2341">
                  <c:v>-0.88622252999999995</c:v>
                </c:pt>
                <c:pt idx="2342">
                  <c:v>-0.84812034000000003</c:v>
                </c:pt>
                <c:pt idx="2343">
                  <c:v>-0.80503133000000004</c:v>
                </c:pt>
                <c:pt idx="2344">
                  <c:v>-0.75720885000000004</c:v>
                </c:pt>
                <c:pt idx="2345">
                  <c:v>-0.70493408000000002</c:v>
                </c:pt>
                <c:pt idx="2346">
                  <c:v>-0.64851440000000005</c:v>
                </c:pt>
                <c:pt idx="2347">
                  <c:v>-0.58828155000000004</c:v>
                </c:pt>
                <c:pt idx="2348">
                  <c:v>-0.52458967999999995</c:v>
                </c:pt>
                <c:pt idx="2349">
                  <c:v>-0.45781329999999998</c:v>
                </c:pt>
                <c:pt idx="2350">
                  <c:v>-0.38834505000000002</c:v>
                </c:pt>
                <c:pt idx="2351">
                  <c:v>-0.31659337999999998</c:v>
                </c:pt>
                <c:pt idx="2352">
                  <c:v>-0.24298017999999999</c:v>
                </c:pt>
                <c:pt idx="2353">
                  <c:v>-0.16793828999999999</c:v>
                </c:pt>
                <c:pt idx="2354">
                  <c:v>-9.1908959999999998E-2</c:v>
                </c:pt>
                <c:pt idx="2355">
                  <c:v>-1.5339210000000001E-2</c:v>
                </c:pt>
                <c:pt idx="2356">
                  <c:v>6.1320739999999999E-2</c:v>
                </c:pt>
                <c:pt idx="2357">
                  <c:v>0.13762012000000001</c:v>
                </c:pt>
                <c:pt idx="2358">
                  <c:v>0.21311031999999999</c:v>
                </c:pt>
                <c:pt idx="2359">
                  <c:v>0.28734746</c:v>
                </c:pt>
                <c:pt idx="2360">
                  <c:v>0.35989504</c:v>
                </c:pt>
                <c:pt idx="2361">
                  <c:v>0.43032648000000001</c:v>
                </c:pt>
                <c:pt idx="2362">
                  <c:v>0.49822767000000001</c:v>
                </c:pt>
                <c:pt idx="2363">
                  <c:v>0.56319934000000005</c:v>
                </c:pt>
                <c:pt idx="2364">
                  <c:v>0.62485948999999996</c:v>
                </c:pt>
                <c:pt idx="2365">
                  <c:v>0.68284555000000002</c:v>
                </c:pt>
                <c:pt idx="2366">
                  <c:v>0.73681657</c:v>
                </c:pt>
                <c:pt idx="2367">
                  <c:v>0.78645520999999996</c:v>
                </c:pt>
                <c:pt idx="2368">
                  <c:v>0.83146960999999997</c:v>
                </c:pt>
                <c:pt idx="2369">
                  <c:v>0.87159509000000002</c:v>
                </c:pt>
                <c:pt idx="2370">
                  <c:v>0.9065957</c:v>
                </c:pt>
                <c:pt idx="2371">
                  <c:v>0.93626567000000005</c:v>
                </c:pt>
                <c:pt idx="2372">
                  <c:v>0.96043051999999995</c:v>
                </c:pt>
                <c:pt idx="2373">
                  <c:v>0.97894817999999995</c:v>
                </c:pt>
                <c:pt idx="2374">
                  <c:v>0.99170974999999995</c:v>
                </c:pt>
                <c:pt idx="2375">
                  <c:v>0.99864021999999997</c:v>
                </c:pt>
                <c:pt idx="2376">
                  <c:v>0.99969881999999999</c:v>
                </c:pt>
                <c:pt idx="2377">
                  <c:v>0.99487932999999995</c:v>
                </c:pt>
                <c:pt idx="2378">
                  <c:v>0.98421009000000004</c:v>
                </c:pt>
                <c:pt idx="2379">
                  <c:v>0.96775383999999998</c:v>
                </c:pt>
                <c:pt idx="2380">
                  <c:v>0.94560732999999997</c:v>
                </c:pt>
                <c:pt idx="2381">
                  <c:v>0.91790077999999997</c:v>
                </c:pt>
                <c:pt idx="2382">
                  <c:v>0.8847971</c:v>
                </c:pt>
                <c:pt idx="2383">
                  <c:v>0.84649094000000003</c:v>
                </c:pt>
                <c:pt idx="2384">
                  <c:v>0.80320753</c:v>
                </c:pt>
                <c:pt idx="2385">
                  <c:v>0.75520138000000003</c:v>
                </c:pt>
                <c:pt idx="2386">
                  <c:v>0.70275474000000004</c:v>
                </c:pt>
                <c:pt idx="2387">
                  <c:v>0.64617601000000002</c:v>
                </c:pt>
                <c:pt idx="2388">
                  <c:v>0.58579786</c:v>
                </c:pt>
                <c:pt idx="2389">
                  <c:v>0.52197528999999998</c:v>
                </c:pt>
                <c:pt idx="2390">
                  <c:v>0.45508358999999998</c:v>
                </c:pt>
                <c:pt idx="2391">
                  <c:v>0.38551605</c:v>
                </c:pt>
                <c:pt idx="2392">
                  <c:v>0.31368173999999999</c:v>
                </c:pt>
                <c:pt idx="2393">
                  <c:v>0.24000302000000001</c:v>
                </c:pt>
                <c:pt idx="2394">
                  <c:v>0.16491312</c:v>
                </c:pt>
                <c:pt idx="2395">
                  <c:v>8.8853550000000003E-2</c:v>
                </c:pt>
                <c:pt idx="2396">
                  <c:v>1.2271539999999999E-2</c:v>
                </c:pt>
                <c:pt idx="2397">
                  <c:v>-6.4382629999999996E-2</c:v>
                </c:pt>
                <c:pt idx="2398">
                  <c:v>-0.14065823999999999</c:v>
                </c:pt>
                <c:pt idx="2399">
                  <c:v>-0.21610679999999999</c:v>
                </c:pt>
                <c:pt idx="2400">
                  <c:v>-0.29028468000000002</c:v>
                </c:pt>
                <c:pt idx="2401">
                  <c:v>-0.36275572</c:v>
                </c:pt>
                <c:pt idx="2402">
                  <c:v>-0.43309382000000002</c:v>
                </c:pt>
                <c:pt idx="2403">
                  <c:v>-0.50088538000000005</c:v>
                </c:pt>
                <c:pt idx="2404">
                  <c:v>-0.56573180999999995</c:v>
                </c:pt>
                <c:pt idx="2405">
                  <c:v>-0.62725182000000002</c:v>
                </c:pt>
                <c:pt idx="2406">
                  <c:v>-0.68508367000000003</c:v>
                </c:pt>
                <c:pt idx="2407">
                  <c:v>-0.73888732000000001</c:v>
                </c:pt>
                <c:pt idx="2408">
                  <c:v>-0.78834643000000004</c:v>
                </c:pt>
                <c:pt idx="2409">
                  <c:v>-0.83317015999999999</c:v>
                </c:pt>
                <c:pt idx="2410">
                  <c:v>-0.87309497999999996</c:v>
                </c:pt>
                <c:pt idx="2411">
                  <c:v>-0.90788612000000002</c:v>
                </c:pt>
                <c:pt idx="2412">
                  <c:v>-0.93733900999999997</c:v>
                </c:pt>
                <c:pt idx="2413">
                  <c:v>-0.96128049000000004</c:v>
                </c:pt>
                <c:pt idx="2414">
                  <c:v>-0.97956977000000001</c:v>
                </c:pt>
                <c:pt idx="2415">
                  <c:v>-0.99209930999999996</c:v>
                </c:pt>
                <c:pt idx="2416">
                  <c:v>-0.99879545999999997</c:v>
                </c:pt>
                <c:pt idx="2417">
                  <c:v>-0.99961882000000002</c:v>
                </c:pt>
                <c:pt idx="2418">
                  <c:v>-0.99456456999999998</c:v>
                </c:pt>
                <c:pt idx="2419">
                  <c:v>-0.98366242000000004</c:v>
                </c:pt>
                <c:pt idx="2420">
                  <c:v>-0.96697646999999998</c:v>
                </c:pt>
                <c:pt idx="2421">
                  <c:v>-0.94460484</c:v>
                </c:pt>
                <c:pt idx="2422">
                  <c:v>-0.91667905999999999</c:v>
                </c:pt>
                <c:pt idx="2423">
                  <c:v>-0.88336334000000005</c:v>
                </c:pt>
                <c:pt idx="2424">
                  <c:v>-0.84485357000000005</c:v>
                </c:pt>
                <c:pt idx="2425">
                  <c:v>-0.80137617000000005</c:v>
                </c:pt>
                <c:pt idx="2426">
                  <c:v>-0.75318680000000005</c:v>
                </c:pt>
                <c:pt idx="2427">
                  <c:v>-0.70056879000000005</c:v>
                </c:pt>
                <c:pt idx="2428">
                  <c:v>-0.64383153999999998</c:v>
                </c:pt>
                <c:pt idx="2429">
                  <c:v>-0.58330864999999998</c:v>
                </c:pt>
                <c:pt idx="2430">
                  <c:v>-0.51935598999999999</c:v>
                </c:pt>
                <c:pt idx="2431">
                  <c:v>-0.45234959000000002</c:v>
                </c:pt>
                <c:pt idx="2432">
                  <c:v>-0.38268342999999999</c:v>
                </c:pt>
                <c:pt idx="2433">
                  <c:v>-0.31076714999999999</c:v>
                </c:pt>
                <c:pt idx="2434">
                  <c:v>-0.23702361</c:v>
                </c:pt>
                <c:pt idx="2435">
                  <c:v>-0.16188638999999999</c:v>
                </c:pt>
                <c:pt idx="2436">
                  <c:v>-8.5797310000000002E-2</c:v>
                </c:pt>
                <c:pt idx="2437">
                  <c:v>-9.2037500000000001E-3</c:v>
                </c:pt>
                <c:pt idx="2438">
                  <c:v>6.7443920000000004E-2</c:v>
                </c:pt>
                <c:pt idx="2439">
                  <c:v>0.14369503</c:v>
                </c:pt>
                <c:pt idx="2440">
                  <c:v>0.21910124</c:v>
                </c:pt>
                <c:pt idx="2441">
                  <c:v>0.29321915999999998</c:v>
                </c:pt>
                <c:pt idx="2442">
                  <c:v>0.36561300000000002</c:v>
                </c:pt>
                <c:pt idx="2443">
                  <c:v>0.43585708000000001</c:v>
                </c:pt>
                <c:pt idx="2444">
                  <c:v>0.50353837999999995</c:v>
                </c:pt>
                <c:pt idx="2445">
                  <c:v>0.56825895000000004</c:v>
                </c:pt>
                <c:pt idx="2446">
                  <c:v>0.62963824000000002</c:v>
                </c:pt>
                <c:pt idx="2447">
                  <c:v>0.68731534000000005</c:v>
                </c:pt>
                <c:pt idx="2448">
                  <c:v>0.74095113000000001</c:v>
                </c:pt>
                <c:pt idx="2449">
                  <c:v>0.79023021999999998</c:v>
                </c:pt>
                <c:pt idx="2450">
                  <c:v>0.83486287000000003</c:v>
                </c:pt>
                <c:pt idx="2451">
                  <c:v>0.87458665000000002</c:v>
                </c:pt>
                <c:pt idx="2452">
                  <c:v>0.90916797999999999</c:v>
                </c:pt>
                <c:pt idx="2453">
                  <c:v>0.93840352999999999</c:v>
                </c:pt>
                <c:pt idx="2454">
                  <c:v>0.96212140000000002</c:v>
                </c:pt>
                <c:pt idx="2455">
                  <c:v>0.98018214000000004</c:v>
                </c:pt>
                <c:pt idx="2456">
                  <c:v>0.99247953</c:v>
                </c:pt>
                <c:pt idx="2457">
                  <c:v>0.99894128999999998</c:v>
                </c:pt>
                <c:pt idx="2458">
                  <c:v>0.99952942</c:v>
                </c:pt>
                <c:pt idx="2459">
                  <c:v>0.99424045000000005</c:v>
                </c:pt>
                <c:pt idx="2460">
                  <c:v>0.98310549000000003</c:v>
                </c:pt>
                <c:pt idx="2461">
                  <c:v>0.96618999999999999</c:v>
                </c:pt>
                <c:pt idx="2462">
                  <c:v>0.94359345999999999</c:v>
                </c:pt>
                <c:pt idx="2463">
                  <c:v>0.91544871999999999</c:v>
                </c:pt>
                <c:pt idx="2464">
                  <c:v>0.88192126000000004</c:v>
                </c:pt>
                <c:pt idx="2465">
                  <c:v>0.84320824000000005</c:v>
                </c:pt>
                <c:pt idx="2466">
                  <c:v>0.79953726999999997</c:v>
                </c:pt>
                <c:pt idx="2467">
                  <c:v>0.75116512999999996</c:v>
                </c:pt>
                <c:pt idx="2468">
                  <c:v>0.69837625000000003</c:v>
                </c:pt>
                <c:pt idx="2469">
                  <c:v>0.64148101000000002</c:v>
                </c:pt>
                <c:pt idx="2470">
                  <c:v>0.58081395999999996</c:v>
                </c:pt>
                <c:pt idx="2471">
                  <c:v>0.51673179999999996</c:v>
                </c:pt>
                <c:pt idx="2472">
                  <c:v>0.44961132999999998</c:v>
                </c:pt>
                <c:pt idx="2473">
                  <c:v>0.37984720999999999</c:v>
                </c:pt>
                <c:pt idx="2474">
                  <c:v>0.30784963999999998</c:v>
                </c:pt>
                <c:pt idx="2475">
                  <c:v>0.23404195999999999</c:v>
                </c:pt>
                <c:pt idx="2476">
                  <c:v>0.15885814000000001</c:v>
                </c:pt>
                <c:pt idx="2477">
                  <c:v>8.2740259999999996E-2</c:v>
                </c:pt>
                <c:pt idx="2478">
                  <c:v>6.1358799999999998E-3</c:v>
                </c:pt>
                <c:pt idx="2479">
                  <c:v>-7.0504570000000003E-2</c:v>
                </c:pt>
                <c:pt idx="2480">
                  <c:v>-0.14673047</c:v>
                </c:pt>
                <c:pt idx="2481">
                  <c:v>-0.22209361999999999</c:v>
                </c:pt>
                <c:pt idx="2482">
                  <c:v>-0.29615089</c:v>
                </c:pt>
                <c:pt idx="2483">
                  <c:v>-0.36846683000000002</c:v>
                </c:pt>
                <c:pt idx="2484">
                  <c:v>-0.43861623999999999</c:v>
                </c:pt>
                <c:pt idx="2485">
                  <c:v>-0.50618664999999996</c:v>
                </c:pt>
                <c:pt idx="2486">
                  <c:v>-0.57078074999999995</c:v>
                </c:pt>
                <c:pt idx="2487">
                  <c:v>-0.63201874000000002</c:v>
                </c:pt>
                <c:pt idx="2488">
                  <c:v>-0.68954053999999998</c:v>
                </c:pt>
                <c:pt idx="2489">
                  <c:v>-0.74300794999999997</c:v>
                </c:pt>
                <c:pt idx="2490">
                  <c:v>-0.79210658</c:v>
                </c:pt>
                <c:pt idx="2491">
                  <c:v>-0.83654773000000004</c:v>
                </c:pt>
                <c:pt idx="2492">
                  <c:v>-0.87607009000000002</c:v>
                </c:pt>
                <c:pt idx="2493">
                  <c:v>-0.91044128999999996</c:v>
                </c:pt>
                <c:pt idx="2494">
                  <c:v>-0.93945922000000004</c:v>
                </c:pt>
                <c:pt idx="2495">
                  <c:v>-0.96295326999999997</c:v>
                </c:pt>
                <c:pt idx="2496">
                  <c:v>-0.98078527999999998</c:v>
                </c:pt>
                <c:pt idx="2497">
                  <c:v>-0.99285040999999996</c:v>
                </c:pt>
                <c:pt idx="2498">
                  <c:v>-0.99907773</c:v>
                </c:pt>
                <c:pt idx="2499">
                  <c:v>-0.99943059999999995</c:v>
                </c:pt>
                <c:pt idx="2500">
                  <c:v>-0.99390696999999995</c:v>
                </c:pt>
                <c:pt idx="2501">
                  <c:v>-0.9825393</c:v>
                </c:pt>
                <c:pt idx="2502">
                  <c:v>-0.96539443999999996</c:v>
                </c:pt>
                <c:pt idx="2503">
                  <c:v>-0.9425732</c:v>
                </c:pt>
                <c:pt idx="2504">
                  <c:v>-0.91420975999999998</c:v>
                </c:pt>
                <c:pt idx="2505">
                  <c:v>-0.88047089000000001</c:v>
                </c:pt>
                <c:pt idx="2506">
                  <c:v>-0.84155497999999995</c:v>
                </c:pt>
                <c:pt idx="2507">
                  <c:v>-0.79769084000000001</c:v>
                </c:pt>
                <c:pt idx="2508">
                  <c:v>-0.74913638999999999</c:v>
                </c:pt>
                <c:pt idx="2509">
                  <c:v>-0.69617713000000003</c:v>
                </c:pt>
                <c:pt idx="2510">
                  <c:v>-0.63912444000000002</c:v>
                </c:pt>
                <c:pt idx="2511">
                  <c:v>-0.57831379999999999</c:v>
                </c:pt>
                <c:pt idx="2512">
                  <c:v>-0.51410274</c:v>
                </c:pt>
                <c:pt idx="2513">
                  <c:v>-0.44686883999999999</c:v>
                </c:pt>
                <c:pt idx="2514">
                  <c:v>-0.37700740999999999</c:v>
                </c:pt>
                <c:pt idx="2515">
                  <c:v>-0.30492923</c:v>
                </c:pt>
                <c:pt idx="2516">
                  <c:v>-0.23105811000000001</c:v>
                </c:pt>
                <c:pt idx="2517">
                  <c:v>-0.15582840000000001</c:v>
                </c:pt>
                <c:pt idx="2518">
                  <c:v>-7.9682439999999993E-2</c:v>
                </c:pt>
                <c:pt idx="2519">
                  <c:v>-3.0679599999999998E-3</c:v>
                </c:pt>
                <c:pt idx="2520">
                  <c:v>7.3564560000000001E-2</c:v>
                </c:pt>
                <c:pt idx="2521">
                  <c:v>0.14976453000000001</c:v>
                </c:pt>
                <c:pt idx="2522">
                  <c:v>0.22508391</c:v>
                </c:pt>
                <c:pt idx="2523">
                  <c:v>0.29907982999999999</c:v>
                </c:pt>
                <c:pt idx="2524">
                  <c:v>0.37131719000000002</c:v>
                </c:pt>
                <c:pt idx="2525">
                  <c:v>0.44137126999999998</c:v>
                </c:pt>
                <c:pt idx="2526">
                  <c:v>0.50883014000000004</c:v>
                </c:pt>
                <c:pt idx="2527">
                  <c:v>0.57329717000000002</c:v>
                </c:pt>
                <c:pt idx="2528">
                  <c:v>0.63439327999999995</c:v>
                </c:pt>
                <c:pt idx="2529">
                  <c:v>0.69175925999999999</c:v>
                </c:pt>
                <c:pt idx="2530">
                  <c:v>0.74505779000000005</c:v>
                </c:pt>
                <c:pt idx="2531">
                  <c:v>0.79397547999999996</c:v>
                </c:pt>
                <c:pt idx="2532">
                  <c:v>0.83822470999999998</c:v>
                </c:pt>
                <c:pt idx="2533">
                  <c:v>0.87754529000000003</c:v>
                </c:pt>
                <c:pt idx="2534">
                  <c:v>0.91170602999999995</c:v>
                </c:pt>
                <c:pt idx="2535">
                  <c:v>0.94050606999999997</c:v>
                </c:pt>
                <c:pt idx="2536">
                  <c:v>0.96377606999999998</c:v>
                </c:pt>
                <c:pt idx="2537">
                  <c:v>0.98137918999999996</c:v>
                </c:pt>
                <c:pt idx="2538">
                  <c:v>0.99321194999999995</c:v>
                </c:pt>
                <c:pt idx="2539">
                  <c:v>0.99920476000000003</c:v>
                </c:pt>
                <c:pt idx="2540">
                  <c:v>0.99932237999999995</c:v>
                </c:pt>
                <c:pt idx="2541">
                  <c:v>0.99356414000000004</c:v>
                </c:pt>
                <c:pt idx="2542">
                  <c:v>0.98196386999999996</c:v>
                </c:pt>
                <c:pt idx="2543">
                  <c:v>0.96458979</c:v>
                </c:pt>
                <c:pt idx="2544">
                  <c:v>0.94154406999999996</c:v>
                </c:pt>
                <c:pt idx="2545">
                  <c:v>0.91296219000000001</c:v>
                </c:pt>
                <c:pt idx="2546">
                  <c:v>0.87901222999999995</c:v>
                </c:pt>
                <c:pt idx="2547">
                  <c:v>0.83989378999999997</c:v>
                </c:pt>
                <c:pt idx="2548">
                  <c:v>0.79583689999999996</c:v>
                </c:pt>
                <c:pt idx="2549">
                  <c:v>0.74710061000000005</c:v>
                </c:pt>
                <c:pt idx="2550">
                  <c:v>0.69397145999999998</c:v>
                </c:pt>
                <c:pt idx="2551">
                  <c:v>0.63676186000000001</c:v>
                </c:pt>
                <c:pt idx="2552">
                  <c:v>0.57580819000000005</c:v>
                </c:pt>
                <c:pt idx="2553">
                  <c:v>0.51146884999999997</c:v>
                </c:pt>
                <c:pt idx="2554">
                  <c:v>0.44412214</c:v>
                </c:pt>
                <c:pt idx="2555">
                  <c:v>0.37416406000000002</c:v>
                </c:pt>
                <c:pt idx="2556">
                  <c:v>0.30200595000000002</c:v>
                </c:pt>
                <c:pt idx="2557">
                  <c:v>0.22807208000000001</c:v>
                </c:pt>
                <c:pt idx="2558">
                  <c:v>0.15279719</c:v>
                </c:pt>
                <c:pt idx="2559">
                  <c:v>7.6623860000000002E-2</c:v>
                </c:pt>
                <c:pt idx="2560">
                  <c:v>0</c:v>
                </c:pt>
                <c:pt idx="2561">
                  <c:v>-7.6623860000000002E-2</c:v>
                </c:pt>
                <c:pt idx="2562">
                  <c:v>-0.15279719</c:v>
                </c:pt>
                <c:pt idx="2563">
                  <c:v>-0.22807208000000001</c:v>
                </c:pt>
                <c:pt idx="2564">
                  <c:v>-0.30200595000000002</c:v>
                </c:pt>
                <c:pt idx="2565">
                  <c:v>-0.37416406000000002</c:v>
                </c:pt>
                <c:pt idx="2566">
                  <c:v>-0.44412214</c:v>
                </c:pt>
                <c:pt idx="2567">
                  <c:v>-0.51146884999999997</c:v>
                </c:pt>
                <c:pt idx="2568">
                  <c:v>-0.57580819000000005</c:v>
                </c:pt>
                <c:pt idx="2569">
                  <c:v>-0.63676186000000001</c:v>
                </c:pt>
                <c:pt idx="2570">
                  <c:v>-0.69397145999999998</c:v>
                </c:pt>
                <c:pt idx="2571">
                  <c:v>-0.74710061000000005</c:v>
                </c:pt>
                <c:pt idx="2572">
                  <c:v>-0.79583689999999996</c:v>
                </c:pt>
                <c:pt idx="2573">
                  <c:v>-0.83989378999999997</c:v>
                </c:pt>
                <c:pt idx="2574">
                  <c:v>-0.87901222999999995</c:v>
                </c:pt>
                <c:pt idx="2575">
                  <c:v>-0.91296219000000001</c:v>
                </c:pt>
                <c:pt idx="2576">
                  <c:v>-0.94154406999999996</c:v>
                </c:pt>
                <c:pt idx="2577">
                  <c:v>-0.96458979</c:v>
                </c:pt>
                <c:pt idx="2578">
                  <c:v>-0.98196386999999996</c:v>
                </c:pt>
                <c:pt idx="2579">
                  <c:v>-0.99356414000000004</c:v>
                </c:pt>
                <c:pt idx="2580">
                  <c:v>-0.99932237999999995</c:v>
                </c:pt>
                <c:pt idx="2581">
                  <c:v>-0.99920476000000003</c:v>
                </c:pt>
                <c:pt idx="2582">
                  <c:v>-0.99321194999999995</c:v>
                </c:pt>
                <c:pt idx="2583">
                  <c:v>-0.98137918999999996</c:v>
                </c:pt>
                <c:pt idx="2584">
                  <c:v>-0.96377606999999998</c:v>
                </c:pt>
                <c:pt idx="2585">
                  <c:v>-0.94050606999999997</c:v>
                </c:pt>
                <c:pt idx="2586">
                  <c:v>-0.91170602999999995</c:v>
                </c:pt>
                <c:pt idx="2587">
                  <c:v>-0.87754529000000003</c:v>
                </c:pt>
                <c:pt idx="2588">
                  <c:v>-0.83822470999999998</c:v>
                </c:pt>
                <c:pt idx="2589">
                  <c:v>-0.79397547999999996</c:v>
                </c:pt>
                <c:pt idx="2590">
                  <c:v>-0.74505779000000005</c:v>
                </c:pt>
                <c:pt idx="2591">
                  <c:v>-0.69175925999999999</c:v>
                </c:pt>
                <c:pt idx="2592">
                  <c:v>-0.63439327999999995</c:v>
                </c:pt>
                <c:pt idx="2593">
                  <c:v>-0.57329717000000002</c:v>
                </c:pt>
                <c:pt idx="2594">
                  <c:v>-0.50883014000000004</c:v>
                </c:pt>
                <c:pt idx="2595">
                  <c:v>-0.44137126999999998</c:v>
                </c:pt>
                <c:pt idx="2596">
                  <c:v>-0.37131719000000002</c:v>
                </c:pt>
                <c:pt idx="2597">
                  <c:v>-0.29907982999999999</c:v>
                </c:pt>
                <c:pt idx="2598">
                  <c:v>-0.22508391</c:v>
                </c:pt>
                <c:pt idx="2599">
                  <c:v>-0.14976453000000001</c:v>
                </c:pt>
                <c:pt idx="2600">
                  <c:v>-7.3564560000000001E-2</c:v>
                </c:pt>
                <c:pt idx="2601">
                  <c:v>3.0679599999999998E-3</c:v>
                </c:pt>
                <c:pt idx="2602">
                  <c:v>7.9682439999999993E-2</c:v>
                </c:pt>
                <c:pt idx="2603">
                  <c:v>0.15582840000000001</c:v>
                </c:pt>
                <c:pt idx="2604">
                  <c:v>0.23105811000000001</c:v>
                </c:pt>
                <c:pt idx="2605">
                  <c:v>0.30492923</c:v>
                </c:pt>
                <c:pt idx="2606">
                  <c:v>0.37700740999999999</c:v>
                </c:pt>
                <c:pt idx="2607">
                  <c:v>0.44686883999999999</c:v>
                </c:pt>
                <c:pt idx="2608">
                  <c:v>0.51410274</c:v>
                </c:pt>
                <c:pt idx="2609">
                  <c:v>0.57831379999999999</c:v>
                </c:pt>
                <c:pt idx="2610">
                  <c:v>0.63912444000000002</c:v>
                </c:pt>
                <c:pt idx="2611">
                  <c:v>0.69617713000000003</c:v>
                </c:pt>
                <c:pt idx="2612">
                  <c:v>0.74913638999999999</c:v>
                </c:pt>
                <c:pt idx="2613">
                  <c:v>0.79769084000000001</c:v>
                </c:pt>
                <c:pt idx="2614">
                  <c:v>0.84155497999999995</c:v>
                </c:pt>
                <c:pt idx="2615">
                  <c:v>0.88047089000000001</c:v>
                </c:pt>
                <c:pt idx="2616">
                  <c:v>0.91420975999999998</c:v>
                </c:pt>
                <c:pt idx="2617">
                  <c:v>0.9425732</c:v>
                </c:pt>
                <c:pt idx="2618">
                  <c:v>0.96539443999999996</c:v>
                </c:pt>
                <c:pt idx="2619">
                  <c:v>0.9825393</c:v>
                </c:pt>
                <c:pt idx="2620">
                  <c:v>0.99390696999999995</c:v>
                </c:pt>
                <c:pt idx="2621">
                  <c:v>0.99943059999999995</c:v>
                </c:pt>
                <c:pt idx="2622">
                  <c:v>0.99907773</c:v>
                </c:pt>
                <c:pt idx="2623">
                  <c:v>0.99285040999999996</c:v>
                </c:pt>
                <c:pt idx="2624">
                  <c:v>0.98078527999999998</c:v>
                </c:pt>
                <c:pt idx="2625">
                  <c:v>0.96295326999999997</c:v>
                </c:pt>
                <c:pt idx="2626">
                  <c:v>0.93945922000000004</c:v>
                </c:pt>
                <c:pt idx="2627">
                  <c:v>0.91044128999999996</c:v>
                </c:pt>
                <c:pt idx="2628">
                  <c:v>0.87607009000000002</c:v>
                </c:pt>
                <c:pt idx="2629">
                  <c:v>0.83654773000000004</c:v>
                </c:pt>
                <c:pt idx="2630">
                  <c:v>0.79210658</c:v>
                </c:pt>
                <c:pt idx="2631">
                  <c:v>0.74300794999999997</c:v>
                </c:pt>
                <c:pt idx="2632">
                  <c:v>0.68954053999999998</c:v>
                </c:pt>
                <c:pt idx="2633">
                  <c:v>0.63201874000000002</c:v>
                </c:pt>
                <c:pt idx="2634">
                  <c:v>0.57078074999999995</c:v>
                </c:pt>
                <c:pt idx="2635">
                  <c:v>0.50618664999999996</c:v>
                </c:pt>
                <c:pt idx="2636">
                  <c:v>0.43861623999999999</c:v>
                </c:pt>
                <c:pt idx="2637">
                  <c:v>0.36846683000000002</c:v>
                </c:pt>
                <c:pt idx="2638">
                  <c:v>0.29615089</c:v>
                </c:pt>
                <c:pt idx="2639">
                  <c:v>0.22209361999999999</c:v>
                </c:pt>
                <c:pt idx="2640">
                  <c:v>0.14673047</c:v>
                </c:pt>
                <c:pt idx="2641">
                  <c:v>7.0504570000000003E-2</c:v>
                </c:pt>
                <c:pt idx="2642">
                  <c:v>-6.1358799999999998E-3</c:v>
                </c:pt>
                <c:pt idx="2643">
                  <c:v>-8.2740259999999996E-2</c:v>
                </c:pt>
                <c:pt idx="2644">
                  <c:v>-0.15885814000000001</c:v>
                </c:pt>
                <c:pt idx="2645">
                  <c:v>-0.23404195999999999</c:v>
                </c:pt>
                <c:pt idx="2646">
                  <c:v>-0.30784963999999998</c:v>
                </c:pt>
                <c:pt idx="2647">
                  <c:v>-0.37984720999999999</c:v>
                </c:pt>
                <c:pt idx="2648">
                  <c:v>-0.44961132999999998</c:v>
                </c:pt>
                <c:pt idx="2649">
                  <c:v>-0.51673179999999996</c:v>
                </c:pt>
                <c:pt idx="2650">
                  <c:v>-0.58081395999999996</c:v>
                </c:pt>
                <c:pt idx="2651">
                  <c:v>-0.64148101000000002</c:v>
                </c:pt>
                <c:pt idx="2652">
                  <c:v>-0.69837625000000003</c:v>
                </c:pt>
                <c:pt idx="2653">
                  <c:v>-0.75116512999999996</c:v>
                </c:pt>
                <c:pt idx="2654">
                  <c:v>-0.79953726999999997</c:v>
                </c:pt>
                <c:pt idx="2655">
                  <c:v>-0.84320824000000005</c:v>
                </c:pt>
                <c:pt idx="2656">
                  <c:v>-0.88192126000000004</c:v>
                </c:pt>
                <c:pt idx="2657">
                  <c:v>-0.91544871999999999</c:v>
                </c:pt>
                <c:pt idx="2658">
                  <c:v>-0.94359345999999999</c:v>
                </c:pt>
                <c:pt idx="2659">
                  <c:v>-0.96618999999999999</c:v>
                </c:pt>
                <c:pt idx="2660">
                  <c:v>-0.98310549000000003</c:v>
                </c:pt>
                <c:pt idx="2661">
                  <c:v>-0.99424045000000005</c:v>
                </c:pt>
                <c:pt idx="2662">
                  <c:v>-0.99952942</c:v>
                </c:pt>
                <c:pt idx="2663">
                  <c:v>-0.99894128999999998</c:v>
                </c:pt>
                <c:pt idx="2664">
                  <c:v>-0.99247953</c:v>
                </c:pt>
                <c:pt idx="2665">
                  <c:v>-0.98018214000000004</c:v>
                </c:pt>
                <c:pt idx="2666">
                  <c:v>-0.96212140000000002</c:v>
                </c:pt>
                <c:pt idx="2667">
                  <c:v>-0.93840352999999999</c:v>
                </c:pt>
                <c:pt idx="2668">
                  <c:v>-0.90916797999999999</c:v>
                </c:pt>
                <c:pt idx="2669">
                  <c:v>-0.87458665000000002</c:v>
                </c:pt>
                <c:pt idx="2670">
                  <c:v>-0.83486287000000003</c:v>
                </c:pt>
                <c:pt idx="2671">
                  <c:v>-0.79023021999999998</c:v>
                </c:pt>
                <c:pt idx="2672">
                  <c:v>-0.74095113000000001</c:v>
                </c:pt>
                <c:pt idx="2673">
                  <c:v>-0.68731534000000005</c:v>
                </c:pt>
                <c:pt idx="2674">
                  <c:v>-0.62963824000000002</c:v>
                </c:pt>
                <c:pt idx="2675">
                  <c:v>-0.56825895000000004</c:v>
                </c:pt>
                <c:pt idx="2676">
                  <c:v>-0.50353837999999995</c:v>
                </c:pt>
                <c:pt idx="2677">
                  <c:v>-0.43585708000000001</c:v>
                </c:pt>
                <c:pt idx="2678">
                  <c:v>-0.36561300000000002</c:v>
                </c:pt>
                <c:pt idx="2679">
                  <c:v>-0.29321915999999998</c:v>
                </c:pt>
                <c:pt idx="2680">
                  <c:v>-0.21910124</c:v>
                </c:pt>
                <c:pt idx="2681">
                  <c:v>-0.14369503</c:v>
                </c:pt>
                <c:pt idx="2682">
                  <c:v>-6.7443920000000004E-2</c:v>
                </c:pt>
                <c:pt idx="2683">
                  <c:v>9.2037500000000001E-3</c:v>
                </c:pt>
                <c:pt idx="2684">
                  <c:v>8.5797310000000002E-2</c:v>
                </c:pt>
                <c:pt idx="2685">
                  <c:v>0.16188638999999999</c:v>
                </c:pt>
                <c:pt idx="2686">
                  <c:v>0.23702361</c:v>
                </c:pt>
                <c:pt idx="2687">
                  <c:v>0.31076714999999999</c:v>
                </c:pt>
                <c:pt idx="2688">
                  <c:v>0.38268342999999999</c:v>
                </c:pt>
                <c:pt idx="2689">
                  <c:v>0.45234959000000002</c:v>
                </c:pt>
                <c:pt idx="2690">
                  <c:v>0.51935598999999999</c:v>
                </c:pt>
                <c:pt idx="2691">
                  <c:v>0.58330864999999998</c:v>
                </c:pt>
                <c:pt idx="2692">
                  <c:v>0.64383153999999998</c:v>
                </c:pt>
                <c:pt idx="2693">
                  <c:v>0.70056879000000005</c:v>
                </c:pt>
                <c:pt idx="2694">
                  <c:v>0.75318680000000005</c:v>
                </c:pt>
                <c:pt idx="2695">
                  <c:v>0.80137617000000005</c:v>
                </c:pt>
                <c:pt idx="2696">
                  <c:v>0.84485357000000005</c:v>
                </c:pt>
                <c:pt idx="2697">
                  <c:v>0.88336334000000005</c:v>
                </c:pt>
                <c:pt idx="2698">
                  <c:v>0.91667905999999999</c:v>
                </c:pt>
                <c:pt idx="2699">
                  <c:v>0.94460484</c:v>
                </c:pt>
                <c:pt idx="2700">
                  <c:v>0.96697646999999998</c:v>
                </c:pt>
                <c:pt idx="2701">
                  <c:v>0.98366242000000004</c:v>
                </c:pt>
                <c:pt idx="2702">
                  <c:v>0.99456456999999998</c:v>
                </c:pt>
                <c:pt idx="2703">
                  <c:v>0.99961882000000002</c:v>
                </c:pt>
                <c:pt idx="2704">
                  <c:v>0.99879545999999997</c:v>
                </c:pt>
                <c:pt idx="2705">
                  <c:v>0.99209930999999996</c:v>
                </c:pt>
                <c:pt idx="2706">
                  <c:v>0.97956977000000001</c:v>
                </c:pt>
                <c:pt idx="2707">
                  <c:v>0.96128049000000004</c:v>
                </c:pt>
                <c:pt idx="2708">
                  <c:v>0.93733900999999997</c:v>
                </c:pt>
                <c:pt idx="2709">
                  <c:v>0.90788612000000002</c:v>
                </c:pt>
                <c:pt idx="2710">
                  <c:v>0.87309497999999996</c:v>
                </c:pt>
                <c:pt idx="2711">
                  <c:v>0.83317015999999999</c:v>
                </c:pt>
                <c:pt idx="2712">
                  <c:v>0.78834643000000004</c:v>
                </c:pt>
                <c:pt idx="2713">
                  <c:v>0.73888732000000001</c:v>
                </c:pt>
                <c:pt idx="2714">
                  <c:v>0.68508367000000003</c:v>
                </c:pt>
                <c:pt idx="2715">
                  <c:v>0.62725182000000002</c:v>
                </c:pt>
                <c:pt idx="2716">
                  <c:v>0.56573180999999995</c:v>
                </c:pt>
                <c:pt idx="2717">
                  <c:v>0.50088538000000005</c:v>
                </c:pt>
                <c:pt idx="2718">
                  <c:v>0.43309382000000002</c:v>
                </c:pt>
                <c:pt idx="2719">
                  <c:v>0.36275572</c:v>
                </c:pt>
                <c:pt idx="2720">
                  <c:v>0.29028468000000002</c:v>
                </c:pt>
                <c:pt idx="2721">
                  <c:v>0.21610679999999999</c:v>
                </c:pt>
                <c:pt idx="2722">
                  <c:v>0.14065823999999999</c:v>
                </c:pt>
                <c:pt idx="2723">
                  <c:v>6.4382629999999996E-2</c:v>
                </c:pt>
                <c:pt idx="2724">
                  <c:v>-1.2271539999999999E-2</c:v>
                </c:pt>
                <c:pt idx="2725">
                  <c:v>-8.8853550000000003E-2</c:v>
                </c:pt>
                <c:pt idx="2726">
                  <c:v>-0.16491312</c:v>
                </c:pt>
                <c:pt idx="2727">
                  <c:v>-0.24000302000000001</c:v>
                </c:pt>
                <c:pt idx="2728">
                  <c:v>-0.31368173999999999</c:v>
                </c:pt>
                <c:pt idx="2729">
                  <c:v>-0.38551605</c:v>
                </c:pt>
                <c:pt idx="2730">
                  <c:v>-0.45508358999999998</c:v>
                </c:pt>
                <c:pt idx="2731">
                  <c:v>-0.52197528999999998</c:v>
                </c:pt>
                <c:pt idx="2732">
                  <c:v>-0.58579786</c:v>
                </c:pt>
                <c:pt idx="2733">
                  <c:v>-0.64617601000000002</c:v>
                </c:pt>
                <c:pt idx="2734">
                  <c:v>-0.70275474000000004</c:v>
                </c:pt>
                <c:pt idx="2735">
                  <c:v>-0.75520138000000003</c:v>
                </c:pt>
                <c:pt idx="2736">
                  <c:v>-0.80320753</c:v>
                </c:pt>
                <c:pt idx="2737">
                  <c:v>-0.84649094000000003</c:v>
                </c:pt>
                <c:pt idx="2738">
                  <c:v>-0.8847971</c:v>
                </c:pt>
                <c:pt idx="2739">
                  <c:v>-0.91790077999999997</c:v>
                </c:pt>
                <c:pt idx="2740">
                  <c:v>-0.94560732999999997</c:v>
                </c:pt>
                <c:pt idx="2741">
                  <c:v>-0.96775383999999998</c:v>
                </c:pt>
                <c:pt idx="2742">
                  <c:v>-0.98421009000000004</c:v>
                </c:pt>
                <c:pt idx="2743">
                  <c:v>-0.99487932999999995</c:v>
                </c:pt>
                <c:pt idx="2744">
                  <c:v>-0.99969881999999999</c:v>
                </c:pt>
                <c:pt idx="2745">
                  <c:v>-0.99864021999999997</c:v>
                </c:pt>
                <c:pt idx="2746">
                  <c:v>-0.99170974999999995</c:v>
                </c:pt>
                <c:pt idx="2747">
                  <c:v>-0.97894817999999995</c:v>
                </c:pt>
                <c:pt idx="2748">
                  <c:v>-0.96043051999999995</c:v>
                </c:pt>
                <c:pt idx="2749">
                  <c:v>-0.93626567000000005</c:v>
                </c:pt>
                <c:pt idx="2750">
                  <c:v>-0.9065957</c:v>
                </c:pt>
                <c:pt idx="2751">
                  <c:v>-0.87159509000000002</c:v>
                </c:pt>
                <c:pt idx="2752">
                  <c:v>-0.83146960999999997</c:v>
                </c:pt>
                <c:pt idx="2753">
                  <c:v>-0.78645520999999996</c:v>
                </c:pt>
                <c:pt idx="2754">
                  <c:v>-0.73681657</c:v>
                </c:pt>
                <c:pt idx="2755">
                  <c:v>-0.68284555000000002</c:v>
                </c:pt>
                <c:pt idx="2756">
                  <c:v>-0.62485948999999996</c:v>
                </c:pt>
                <c:pt idx="2757">
                  <c:v>-0.56319934000000005</c:v>
                </c:pt>
                <c:pt idx="2758">
                  <c:v>-0.49822767000000001</c:v>
                </c:pt>
                <c:pt idx="2759">
                  <c:v>-0.43032648000000001</c:v>
                </c:pt>
                <c:pt idx="2760">
                  <c:v>-0.35989504</c:v>
                </c:pt>
                <c:pt idx="2761">
                  <c:v>-0.28734746</c:v>
                </c:pt>
                <c:pt idx="2762">
                  <c:v>-0.21311031999999999</c:v>
                </c:pt>
                <c:pt idx="2763">
                  <c:v>-0.13762012000000001</c:v>
                </c:pt>
                <c:pt idx="2764">
                  <c:v>-6.1320739999999999E-2</c:v>
                </c:pt>
                <c:pt idx="2765">
                  <c:v>1.5339210000000001E-2</c:v>
                </c:pt>
                <c:pt idx="2766">
                  <c:v>9.1908959999999998E-2</c:v>
                </c:pt>
                <c:pt idx="2767">
                  <c:v>0.16793828999999999</c:v>
                </c:pt>
                <c:pt idx="2768">
                  <c:v>0.24298017999999999</c:v>
                </c:pt>
                <c:pt idx="2769">
                  <c:v>0.31659337999999998</c:v>
                </c:pt>
                <c:pt idx="2770">
                  <c:v>0.38834505000000002</c:v>
                </c:pt>
                <c:pt idx="2771">
                  <c:v>0.45781329999999998</c:v>
                </c:pt>
                <c:pt idx="2772">
                  <c:v>0.52458967999999995</c:v>
                </c:pt>
                <c:pt idx="2773">
                  <c:v>0.58828155000000004</c:v>
                </c:pt>
                <c:pt idx="2774">
                  <c:v>0.64851440000000005</c:v>
                </c:pt>
                <c:pt idx="2775">
                  <c:v>0.70493408000000002</c:v>
                </c:pt>
                <c:pt idx="2776">
                  <c:v>0.75720885000000004</c:v>
                </c:pt>
                <c:pt idx="2777">
                  <c:v>0.80503133000000004</c:v>
                </c:pt>
                <c:pt idx="2778">
                  <c:v>0.84812034000000003</c:v>
                </c:pt>
                <c:pt idx="2779">
                  <c:v>0.88622252999999995</c:v>
                </c:pt>
                <c:pt idx="2780">
                  <c:v>0.91911385000000001</c:v>
                </c:pt>
                <c:pt idx="2781">
                  <c:v>0.94660091000000002</c:v>
                </c:pt>
                <c:pt idx="2782">
                  <c:v>0.96852209</c:v>
                </c:pt>
                <c:pt idx="2783">
                  <c:v>0.98474850000000003</c:v>
                </c:pt>
                <c:pt idx="2784">
                  <c:v>0.99518472999999996</c:v>
                </c:pt>
                <c:pt idx="2785">
                  <c:v>0.99976940999999997</c:v>
                </c:pt>
                <c:pt idx="2786">
                  <c:v>0.99847558000000003</c:v>
                </c:pt>
                <c:pt idx="2787">
                  <c:v>0.99131086000000002</c:v>
                </c:pt>
                <c:pt idx="2788">
                  <c:v>0.97831736999999996</c:v>
                </c:pt>
                <c:pt idx="2789">
                  <c:v>0.95957150999999996</c:v>
                </c:pt>
                <c:pt idx="2790">
                  <c:v>0.93518351</c:v>
                </c:pt>
                <c:pt idx="2791">
                  <c:v>0.90529676000000003</c:v>
                </c:pt>
                <c:pt idx="2792">
                  <c:v>0.87008699</c:v>
                </c:pt>
                <c:pt idx="2793">
                  <c:v>0.82976123000000002</c:v>
                </c:pt>
                <c:pt idx="2794">
                  <c:v>0.78455660000000005</c:v>
                </c:pt>
                <c:pt idx="2795">
                  <c:v>0.73473887999999998</c:v>
                </c:pt>
                <c:pt idx="2796">
                  <c:v>0.68060100000000001</c:v>
                </c:pt>
                <c:pt idx="2797">
                  <c:v>0.62246128000000001</c:v>
                </c:pt>
                <c:pt idx="2798">
                  <c:v>0.56066157999999999</c:v>
                </c:pt>
                <c:pt idx="2799">
                  <c:v>0.49556526000000001</c:v>
                </c:pt>
                <c:pt idx="2800">
                  <c:v>0.42755509000000003</c:v>
                </c:pt>
                <c:pt idx="2801">
                  <c:v>0.35703096000000001</c:v>
                </c:pt>
                <c:pt idx="2802">
                  <c:v>0.28440754000000001</c:v>
                </c:pt>
                <c:pt idx="2803">
                  <c:v>0.21011183999999999</c:v>
                </c:pt>
                <c:pt idx="2804">
                  <c:v>0.13458070999999999</c:v>
                </c:pt>
                <c:pt idx="2805">
                  <c:v>5.8258259999999999E-2</c:v>
                </c:pt>
                <c:pt idx="2806">
                  <c:v>-1.840673E-2</c:v>
                </c:pt>
                <c:pt idx="2807">
                  <c:v>-9.4963500000000006E-2</c:v>
                </c:pt>
                <c:pt idx="2808">
                  <c:v>-0.17096189000000001</c:v>
                </c:pt>
                <c:pt idx="2809">
                  <c:v>-0.24595505000000001</c:v>
                </c:pt>
                <c:pt idx="2810">
                  <c:v>-0.31950202999999999</c:v>
                </c:pt>
                <c:pt idx="2811">
                  <c:v>-0.39117037999999998</c:v>
                </c:pt>
                <c:pt idx="2812">
                  <c:v>-0.46053871000000002</c:v>
                </c:pt>
                <c:pt idx="2813">
                  <c:v>-0.52719912999999996</c:v>
                </c:pt>
                <c:pt idx="2814">
                  <c:v>-0.5907597</c:v>
                </c:pt>
                <c:pt idx="2815">
                  <c:v>-0.65084668000000001</c:v>
                </c:pt>
                <c:pt idx="2816">
                  <c:v>-0.70710678000000005</c:v>
                </c:pt>
                <c:pt idx="2817">
                  <c:v>-0.75920918999999998</c:v>
                </c:pt>
                <c:pt idx="2818">
                  <c:v>-0.80684754999999997</c:v>
                </c:pt>
                <c:pt idx="2819">
                  <c:v>-0.84974176999999995</c:v>
                </c:pt>
                <c:pt idx="2820">
                  <c:v>-0.88763961999999996</c:v>
                </c:pt>
                <c:pt idx="2821">
                  <c:v>-0.92031828000000004</c:v>
                </c:pt>
                <c:pt idx="2822">
                  <c:v>-0.94758558999999998</c:v>
                </c:pt>
                <c:pt idx="2823">
                  <c:v>-0.96928124000000004</c:v>
                </c:pt>
                <c:pt idx="2824">
                  <c:v>-0.98527763999999995</c:v>
                </c:pt>
                <c:pt idx="2825">
                  <c:v>-0.99548075999999996</c:v>
                </c:pt>
                <c:pt idx="2826">
                  <c:v>-0.99983058000000002</c:v>
                </c:pt>
                <c:pt idx="2827">
                  <c:v>-0.99830154000000004</c:v>
                </c:pt>
                <c:pt idx="2828">
                  <c:v>-0.99090263999999995</c:v>
                </c:pt>
                <c:pt idx="2829">
                  <c:v>-0.97767736000000005</c:v>
                </c:pt>
                <c:pt idx="2830">
                  <c:v>-0.95870347</c:v>
                </c:pt>
                <c:pt idx="2831">
                  <c:v>-0.93409255000000002</c:v>
                </c:pt>
                <c:pt idx="2832">
                  <c:v>-0.90398928999999995</c:v>
                </c:pt>
                <c:pt idx="2833">
                  <c:v>-0.86857070999999997</c:v>
                </c:pt>
                <c:pt idx="2834">
                  <c:v>-0.82804504999999995</c:v>
                </c:pt>
                <c:pt idx="2835">
                  <c:v>-0.78265059999999997</c:v>
                </c:pt>
                <c:pt idx="2836">
                  <c:v>-0.73265427000000005</c:v>
                </c:pt>
                <c:pt idx="2837">
                  <c:v>-0.67835003999999999</c:v>
                </c:pt>
                <c:pt idx="2838">
                  <c:v>-0.62005721000000003</c:v>
                </c:pt>
                <c:pt idx="2839">
                  <c:v>-0.55811853</c:v>
                </c:pt>
                <c:pt idx="2840">
                  <c:v>-0.49289819000000001</c:v>
                </c:pt>
                <c:pt idx="2841">
                  <c:v>-0.42477967999999999</c:v>
                </c:pt>
                <c:pt idx="2842">
                  <c:v>-0.35416353</c:v>
                </c:pt>
                <c:pt idx="2843">
                  <c:v>-0.28146494</c:v>
                </c:pt>
                <c:pt idx="2844">
                  <c:v>-0.20711138000000001</c:v>
                </c:pt>
                <c:pt idx="2845">
                  <c:v>-0.13154003</c:v>
                </c:pt>
                <c:pt idx="2846">
                  <c:v>-5.519524E-2</c:v>
                </c:pt>
                <c:pt idx="2847">
                  <c:v>2.147408E-2</c:v>
                </c:pt>
                <c:pt idx="2848">
                  <c:v>9.8017140000000003E-2</c:v>
                </c:pt>
                <c:pt idx="2849">
                  <c:v>0.17398387000000001</c:v>
                </c:pt>
                <c:pt idx="2850">
                  <c:v>0.24892760999999999</c:v>
                </c:pt>
                <c:pt idx="2851">
                  <c:v>0.32240767999999997</c:v>
                </c:pt>
                <c:pt idx="2852">
                  <c:v>0.39399203999999999</c:v>
                </c:pt>
                <c:pt idx="2853">
                  <c:v>0.46325978000000001</c:v>
                </c:pt>
                <c:pt idx="2854">
                  <c:v>0.52980362000000003</c:v>
                </c:pt>
                <c:pt idx="2855">
                  <c:v>0.59323230000000005</c:v>
                </c:pt>
                <c:pt idx="2856">
                  <c:v>0.65317283999999998</c:v>
                </c:pt>
                <c:pt idx="2857">
                  <c:v>0.70927282999999997</c:v>
                </c:pt>
                <c:pt idx="2858">
                  <c:v>0.76120239000000001</c:v>
                </c:pt>
                <c:pt idx="2859">
                  <c:v>0.80865617999999995</c:v>
                </c:pt>
                <c:pt idx="2860">
                  <c:v>0.85135519000000004</c:v>
                </c:pt>
                <c:pt idx="2861">
                  <c:v>0.88904835999999998</c:v>
                </c:pt>
                <c:pt idx="2862">
                  <c:v>0.92151404000000003</c:v>
                </c:pt>
                <c:pt idx="2863">
                  <c:v>0.94856134999999997</c:v>
                </c:pt>
                <c:pt idx="2864">
                  <c:v>0.97003125000000001</c:v>
                </c:pt>
                <c:pt idx="2865">
                  <c:v>0.98579751000000004</c:v>
                </c:pt>
                <c:pt idx="2866">
                  <c:v>0.99576741000000002</c:v>
                </c:pt>
                <c:pt idx="2867">
                  <c:v>0.99988235000000003</c:v>
                </c:pt>
                <c:pt idx="2868">
                  <c:v>0.99811810999999995</c:v>
                </c:pt>
                <c:pt idx="2869">
                  <c:v>0.99048508000000002</c:v>
                </c:pt>
                <c:pt idx="2870">
                  <c:v>0.97702814000000004</c:v>
                </c:pt>
                <c:pt idx="2871">
                  <c:v>0.95782641000000002</c:v>
                </c:pt>
                <c:pt idx="2872">
                  <c:v>0.93299279999999996</c:v>
                </c:pt>
                <c:pt idx="2873">
                  <c:v>0.90267332</c:v>
                </c:pt>
                <c:pt idx="2874">
                  <c:v>0.86704625000000002</c:v>
                </c:pt>
                <c:pt idx="2875">
                  <c:v>0.82632106000000005</c:v>
                </c:pt>
                <c:pt idx="2876">
                  <c:v>0.78073722999999995</c:v>
                </c:pt>
                <c:pt idx="2877">
                  <c:v>0.73056277000000003</c:v>
                </c:pt>
                <c:pt idx="2878">
                  <c:v>0.67609269999999999</c:v>
                </c:pt>
                <c:pt idx="2879">
                  <c:v>0.61764730999999995</c:v>
                </c:pt>
                <c:pt idx="2880">
                  <c:v>0.55557023000000005</c:v>
                </c:pt>
                <c:pt idx="2881">
                  <c:v>0.49022648000000002</c:v>
                </c:pt>
                <c:pt idx="2882">
                  <c:v>0.42200027000000001</c:v>
                </c:pt>
                <c:pt idx="2883">
                  <c:v>0.35129275999999998</c:v>
                </c:pt>
                <c:pt idx="2884">
                  <c:v>0.27851968999999999</c:v>
                </c:pt>
                <c:pt idx="2885">
                  <c:v>0.20410897</c:v>
                </c:pt>
                <c:pt idx="2886">
                  <c:v>0.12849811</c:v>
                </c:pt>
                <c:pt idx="2887">
                  <c:v>5.2131700000000003E-2</c:v>
                </c:pt>
                <c:pt idx="2888">
                  <c:v>-2.4541230000000001E-2</c:v>
                </c:pt>
                <c:pt idx="2889">
                  <c:v>-0.10106986</c:v>
                </c:pt>
                <c:pt idx="2890">
                  <c:v>-0.17700421999999999</c:v>
                </c:pt>
                <c:pt idx="2891">
                  <c:v>-0.25189781999999999</c:v>
                </c:pt>
                <c:pt idx="2892">
                  <c:v>-0.32531029</c:v>
                </c:pt>
                <c:pt idx="2893">
                  <c:v>-0.39680999</c:v>
                </c:pt>
                <c:pt idx="2894">
                  <c:v>-0.46597650000000002</c:v>
                </c:pt>
                <c:pt idx="2895">
                  <c:v>-0.53240312999999995</c:v>
                </c:pt>
                <c:pt idx="2896">
                  <c:v>-0.59569930000000004</c:v>
                </c:pt>
                <c:pt idx="2897">
                  <c:v>-0.65549285000000002</c:v>
                </c:pt>
                <c:pt idx="2898">
                  <c:v>-0.71143219999999996</c:v>
                </c:pt>
                <c:pt idx="2899">
                  <c:v>-0.76318841999999998</c:v>
                </c:pt>
                <c:pt idx="2900">
                  <c:v>-0.81045719999999999</c:v>
                </c:pt>
                <c:pt idx="2901">
                  <c:v>-0.85296059999999996</c:v>
                </c:pt>
                <c:pt idx="2902">
                  <c:v>-0.89044871999999997</c:v>
                </c:pt>
                <c:pt idx="2903">
                  <c:v>-0.92270112999999998</c:v>
                </c:pt>
                <c:pt idx="2904">
                  <c:v>-0.94952818000000005</c:v>
                </c:pt>
                <c:pt idx="2905">
                  <c:v>-0.97077214000000001</c:v>
                </c:pt>
                <c:pt idx="2906">
                  <c:v>-0.98630810000000002</c:v>
                </c:pt>
                <c:pt idx="2907">
                  <c:v>-0.99604470000000001</c:v>
                </c:pt>
                <c:pt idx="2908">
                  <c:v>-0.9999247</c:v>
                </c:pt>
                <c:pt idx="2909">
                  <c:v>-0.99792528999999996</c:v>
                </c:pt>
                <c:pt idx="2910">
                  <c:v>-0.99005821000000005</c:v>
                </c:pt>
                <c:pt idx="2911">
                  <c:v>-0.97636973000000005</c:v>
                </c:pt>
                <c:pt idx="2912">
                  <c:v>-0.95694033999999994</c:v>
                </c:pt>
                <c:pt idx="2913">
                  <c:v>-0.93188426999999996</c:v>
                </c:pt>
                <c:pt idx="2914">
                  <c:v>-0.90134884999999998</c:v>
                </c:pt>
                <c:pt idx="2915">
                  <c:v>-0.86551361999999998</c:v>
                </c:pt>
                <c:pt idx="2916">
                  <c:v>-0.82458929999999997</c:v>
                </c:pt>
                <c:pt idx="2917">
                  <c:v>-0.77881650999999996</c:v>
                </c:pt>
                <c:pt idx="2918">
                  <c:v>-0.72846438999999996</c:v>
                </c:pt>
                <c:pt idx="2919">
                  <c:v>-0.67382900000000001</c:v>
                </c:pt>
                <c:pt idx="2920">
                  <c:v>-0.61523159000000005</c:v>
                </c:pt>
                <c:pt idx="2921">
                  <c:v>-0.55301670999999997</c:v>
                </c:pt>
                <c:pt idx="2922">
                  <c:v>-0.48755016000000001</c:v>
                </c:pt>
                <c:pt idx="2923">
                  <c:v>-0.41921689000000001</c:v>
                </c:pt>
                <c:pt idx="2924">
                  <c:v>-0.34841867999999998</c:v>
                </c:pt>
                <c:pt idx="2925">
                  <c:v>-0.27557182000000002</c:v>
                </c:pt>
                <c:pt idx="2926">
                  <c:v>-0.20110463000000001</c:v>
                </c:pt>
                <c:pt idx="2927">
                  <c:v>-0.12545497999999999</c:v>
                </c:pt>
                <c:pt idx="2928">
                  <c:v>-4.9067670000000001E-2</c:v>
                </c:pt>
                <c:pt idx="2929">
                  <c:v>2.7608150000000001E-2</c:v>
                </c:pt>
                <c:pt idx="2930">
                  <c:v>0.10412163000000001</c:v>
                </c:pt>
                <c:pt idx="2931">
                  <c:v>0.18002290000000001</c:v>
                </c:pt>
                <c:pt idx="2932">
                  <c:v>0.25486565999999999</c:v>
                </c:pt>
                <c:pt idx="2933">
                  <c:v>0.32820983999999997</c:v>
                </c:pt>
                <c:pt idx="2934">
                  <c:v>0.39962419999999998</c:v>
                </c:pt>
                <c:pt idx="2935">
                  <c:v>0.46868882000000001</c:v>
                </c:pt>
                <c:pt idx="2936">
                  <c:v>0.53499761999999995</c:v>
                </c:pt>
                <c:pt idx="2937">
                  <c:v>0.59816071000000004</c:v>
                </c:pt>
                <c:pt idx="2938">
                  <c:v>0.65780669000000003</c:v>
                </c:pt>
                <c:pt idx="2939">
                  <c:v>0.71358487000000004</c:v>
                </c:pt>
                <c:pt idx="2940">
                  <c:v>0.76516726999999995</c:v>
                </c:pt>
                <c:pt idx="2941">
                  <c:v>0.81225058999999999</c:v>
                </c:pt>
                <c:pt idx="2942">
                  <c:v>0.85455798999999999</c:v>
                </c:pt>
                <c:pt idx="2943">
                  <c:v>0.89184070999999998</c:v>
                </c:pt>
                <c:pt idx="2944">
                  <c:v>0.92387953</c:v>
                </c:pt>
                <c:pt idx="2945">
                  <c:v>0.95048606999999996</c:v>
                </c:pt>
                <c:pt idx="2946">
                  <c:v>0.97150389000000004</c:v>
                </c:pt>
                <c:pt idx="2947">
                  <c:v>0.98680939999999995</c:v>
                </c:pt>
                <c:pt idx="2948">
                  <c:v>0.99631261000000004</c:v>
                </c:pt>
                <c:pt idx="2949">
                  <c:v>0.99995763999999998</c:v>
                </c:pt>
                <c:pt idx="2950">
                  <c:v>0.99772307000000005</c:v>
                </c:pt>
                <c:pt idx="2951">
                  <c:v>0.98962201999999999</c:v>
                </c:pt>
                <c:pt idx="2952">
                  <c:v>0.97570212999999995</c:v>
                </c:pt>
                <c:pt idx="2953">
                  <c:v>0.95604524999999996</c:v>
                </c:pt>
                <c:pt idx="2954">
                  <c:v>0.93076696000000003</c:v>
                </c:pt>
                <c:pt idx="2955">
                  <c:v>0.90001589000000004</c:v>
                </c:pt>
                <c:pt idx="2956">
                  <c:v>0.86397285999999995</c:v>
                </c:pt>
                <c:pt idx="2957">
                  <c:v>0.82284977999999998</c:v>
                </c:pt>
                <c:pt idx="2958">
                  <c:v>0.77688847000000005</c:v>
                </c:pt>
                <c:pt idx="2959">
                  <c:v>0.72635916</c:v>
                </c:pt>
                <c:pt idx="2960">
                  <c:v>0.67155894999999999</c:v>
                </c:pt>
                <c:pt idx="2961">
                  <c:v>0.61281008000000003</c:v>
                </c:pt>
                <c:pt idx="2962">
                  <c:v>0.55045796999999996</c:v>
                </c:pt>
                <c:pt idx="2963">
                  <c:v>0.48486924999999997</c:v>
                </c:pt>
                <c:pt idx="2964">
                  <c:v>0.41642955999999998</c:v>
                </c:pt>
                <c:pt idx="2965">
                  <c:v>0.34554131999999999</c:v>
                </c:pt>
                <c:pt idx="2966">
                  <c:v>0.27262135999999998</c:v>
                </c:pt>
                <c:pt idx="2967">
                  <c:v>0.19809841</c:v>
                </c:pt>
                <c:pt idx="2968">
                  <c:v>0.12241067999999999</c:v>
                </c:pt>
                <c:pt idx="2969">
                  <c:v>4.6003179999999998E-2</c:v>
                </c:pt>
                <c:pt idx="2970">
                  <c:v>-3.0674799999999999E-2</c:v>
                </c:pt>
                <c:pt idx="2971">
                  <c:v>-0.10717242</c:v>
                </c:pt>
                <c:pt idx="2972">
                  <c:v>-0.18303989000000001</c:v>
                </c:pt>
                <c:pt idx="2973">
                  <c:v>-0.25783109999999998</c:v>
                </c:pt>
                <c:pt idx="2974">
                  <c:v>-0.33110631000000001</c:v>
                </c:pt>
                <c:pt idx="2975">
                  <c:v>-0.40243465</c:v>
                </c:pt>
                <c:pt idx="2976">
                  <c:v>-0.47139673999999998</c:v>
                </c:pt>
                <c:pt idx="2977">
                  <c:v>-0.53758707999999999</c:v>
                </c:pt>
                <c:pt idx="2978">
                  <c:v>-0.60061648000000001</c:v>
                </c:pt>
                <c:pt idx="2979">
                  <c:v>-0.66011434000000002</c:v>
                </c:pt>
                <c:pt idx="2980">
                  <c:v>-0.71573083000000004</c:v>
                </c:pt>
                <c:pt idx="2981">
                  <c:v>-0.76713891000000001</c:v>
                </c:pt>
                <c:pt idx="2982">
                  <c:v>-0.81403632999999997</c:v>
                </c:pt>
                <c:pt idx="2983">
                  <c:v>-0.85614732999999998</c:v>
                </c:pt>
                <c:pt idx="2984">
                  <c:v>-0.89322429999999997</c:v>
                </c:pt>
                <c:pt idx="2985">
                  <c:v>-0.92504923999999999</c:v>
                </c:pt>
                <c:pt idx="2986">
                  <c:v>-0.95143502000000002</c:v>
                </c:pt>
                <c:pt idx="2987">
                  <c:v>-0.97222649999999999</c:v>
                </c:pt>
                <c:pt idx="2988">
                  <c:v>-0.98730141999999999</c:v>
                </c:pt>
                <c:pt idx="2989">
                  <c:v>-0.99657114999999996</c:v>
                </c:pt>
                <c:pt idx="2990">
                  <c:v>-0.99998118000000003</c:v>
                </c:pt>
                <c:pt idx="2991">
                  <c:v>-0.99751146000000002</c:v>
                </c:pt>
                <c:pt idx="2992">
                  <c:v>-0.98917650999999995</c:v>
                </c:pt>
                <c:pt idx="2993">
                  <c:v>-0.97502535000000001</c:v>
                </c:pt>
                <c:pt idx="2994">
                  <c:v>-0.95514116999999998</c:v>
                </c:pt>
                <c:pt idx="2995">
                  <c:v>-0.92964089999999999</c:v>
                </c:pt>
                <c:pt idx="2996">
                  <c:v>-0.89867447</c:v>
                </c:pt>
                <c:pt idx="2997">
                  <c:v>-0.86242395999999999</c:v>
                </c:pt>
                <c:pt idx="2998">
                  <c:v>-0.82110251000000001</c:v>
                </c:pt>
                <c:pt idx="2999">
                  <c:v>-0.77495311</c:v>
                </c:pt>
                <c:pt idx="3000">
                  <c:v>-0.72424708000000004</c:v>
                </c:pt>
                <c:pt idx="3001">
                  <c:v>-0.66928259000000001</c:v>
                </c:pt>
                <c:pt idx="3002">
                  <c:v>-0.61038281000000005</c:v>
                </c:pt>
                <c:pt idx="3003">
                  <c:v>-0.54789405999999996</c:v>
                </c:pt>
                <c:pt idx="3004">
                  <c:v>-0.48218377000000001</c:v>
                </c:pt>
                <c:pt idx="3005">
                  <c:v>-0.41363831000000001</c:v>
                </c:pt>
                <c:pt idx="3006">
                  <c:v>-0.34266071999999997</c:v>
                </c:pt>
                <c:pt idx="3007">
                  <c:v>-0.26966833000000001</c:v>
                </c:pt>
                <c:pt idx="3008">
                  <c:v>-0.19509032000000001</c:v>
                </c:pt>
                <c:pt idx="3009">
                  <c:v>-0.11936521</c:v>
                </c:pt>
                <c:pt idx="3010">
                  <c:v>-4.2938259999999999E-2</c:v>
                </c:pt>
                <c:pt idx="3011">
                  <c:v>3.3741170000000001E-2</c:v>
                </c:pt>
                <c:pt idx="3012">
                  <c:v>0.11022221</c:v>
                </c:pt>
                <c:pt idx="3013">
                  <c:v>0.18605515</c:v>
                </c:pt>
                <c:pt idx="3014">
                  <c:v>0.26079412000000002</c:v>
                </c:pt>
                <c:pt idx="3015">
                  <c:v>0.33399964999999998</c:v>
                </c:pt>
                <c:pt idx="3016">
                  <c:v>0.40524131000000002</c:v>
                </c:pt>
                <c:pt idx="3017">
                  <c:v>0.47410021000000002</c:v>
                </c:pt>
                <c:pt idx="3018">
                  <c:v>0.54017146999999999</c:v>
                </c:pt>
                <c:pt idx="3019">
                  <c:v>0.60306660000000001</c:v>
                </c:pt>
                <c:pt idx="3020">
                  <c:v>0.66241578000000001</c:v>
                </c:pt>
                <c:pt idx="3021">
                  <c:v>0.71787005000000004</c:v>
                </c:pt>
                <c:pt idx="3022">
                  <c:v>0.76910334000000002</c:v>
                </c:pt>
                <c:pt idx="3023">
                  <c:v>0.81581440999999999</c:v>
                </c:pt>
                <c:pt idx="3024">
                  <c:v>0.85772861</c:v>
                </c:pt>
                <c:pt idx="3025">
                  <c:v>0.89459949000000005</c:v>
                </c:pt>
                <c:pt idx="3026">
                  <c:v>0.92621023999999996</c:v>
                </c:pt>
                <c:pt idx="3027">
                  <c:v>0.95237501000000002</c:v>
                </c:pt>
                <c:pt idx="3028">
                  <c:v>0.97293995</c:v>
                </c:pt>
                <c:pt idx="3029">
                  <c:v>0.98778414000000003</c:v>
                </c:pt>
                <c:pt idx="3030">
                  <c:v>0.99682029999999999</c:v>
                </c:pt>
                <c:pt idx="3031">
                  <c:v>0.99999528999999998</c:v>
                </c:pt>
                <c:pt idx="3032">
                  <c:v>0.99729045999999999</c:v>
                </c:pt>
                <c:pt idx="3033">
                  <c:v>0.98872168999999999</c:v>
                </c:pt>
                <c:pt idx="3034">
                  <c:v>0.97433937999999998</c:v>
                </c:pt>
                <c:pt idx="3035">
                  <c:v>0.95422810000000002</c:v>
                </c:pt>
                <c:pt idx="3036">
                  <c:v>0.92850608000000001</c:v>
                </c:pt>
                <c:pt idx="3037">
                  <c:v>0.89732458000000004</c:v>
                </c:pt>
                <c:pt idx="3038">
                  <c:v>0.86086693999999997</c:v>
                </c:pt>
                <c:pt idx="3039">
                  <c:v>0.81934752</c:v>
                </c:pt>
                <c:pt idx="3040">
                  <c:v>0.77301045000000002</c:v>
                </c:pt>
                <c:pt idx="3041">
                  <c:v>0.72212818999999995</c:v>
                </c:pt>
                <c:pt idx="3042">
                  <c:v>0.66699991999999997</c:v>
                </c:pt>
                <c:pt idx="3043">
                  <c:v>0.60794978</c:v>
                </c:pt>
                <c:pt idx="3044">
                  <c:v>0.54532499000000001</c:v>
                </c:pt>
                <c:pt idx="3045">
                  <c:v>0.47949375999999999</c:v>
                </c:pt>
                <c:pt idx="3046">
                  <c:v>0.41084316999999998</c:v>
                </c:pt>
                <c:pt idx="3047">
                  <c:v>0.33977688</c:v>
                </c:pt>
                <c:pt idx="3048">
                  <c:v>0.26671275999999999</c:v>
                </c:pt>
                <c:pt idx="3049">
                  <c:v>0.19208040000000001</c:v>
                </c:pt>
                <c:pt idx="3050">
                  <c:v>0.11631863000000001</c:v>
                </c:pt>
                <c:pt idx="3051">
                  <c:v>3.9872930000000001E-2</c:v>
                </c:pt>
                <c:pt idx="3052">
                  <c:v>-3.6807220000000002E-2</c:v>
                </c:pt>
                <c:pt idx="3053">
                  <c:v>-0.11327095</c:v>
                </c:pt>
                <c:pt idx="3054">
                  <c:v>-0.18906866</c:v>
                </c:pt>
                <c:pt idx="3055">
                  <c:v>-0.26375468000000002</c:v>
                </c:pt>
                <c:pt idx="3056">
                  <c:v>-0.33688984999999999</c:v>
                </c:pt>
                <c:pt idx="3057">
                  <c:v>-0.40804415999999999</c:v>
                </c:pt>
                <c:pt idx="3058">
                  <c:v>-0.47679923000000002</c:v>
                </c:pt>
                <c:pt idx="3059">
                  <c:v>-0.54275077999999999</c:v>
                </c:pt>
                <c:pt idx="3060">
                  <c:v>-0.60551104</c:v>
                </c:pt>
                <c:pt idx="3061">
                  <c:v>-0.66471097999999995</c:v>
                </c:pt>
                <c:pt idx="3062">
                  <c:v>-0.72000251000000004</c:v>
                </c:pt>
                <c:pt idx="3063">
                  <c:v>-0.77106052000000003</c:v>
                </c:pt>
                <c:pt idx="3064">
                  <c:v>-0.81758481000000005</c:v>
                </c:pt>
                <c:pt idx="3065">
                  <c:v>-0.85930181999999999</c:v>
                </c:pt>
                <c:pt idx="3066">
                  <c:v>-0.89596624999999996</c:v>
                </c:pt>
                <c:pt idx="3067">
                  <c:v>-0.92736253000000002</c:v>
                </c:pt>
                <c:pt idx="3068">
                  <c:v>-0.95330603999999997</c:v>
                </c:pt>
                <c:pt idx="3069">
                  <c:v>-0.97364424999999999</c:v>
                </c:pt>
                <c:pt idx="3070">
                  <c:v>-0.98825757000000003</c:v>
                </c:pt>
                <c:pt idx="3071">
                  <c:v>-0.99706006999999996</c:v>
                </c:pt>
                <c:pt idx="3072">
                  <c:v>-1</c:v>
                </c:pt>
                <c:pt idx="3073">
                  <c:v>-0.99706006999999996</c:v>
                </c:pt>
                <c:pt idx="3074">
                  <c:v>-0.98825757000000003</c:v>
                </c:pt>
                <c:pt idx="3075">
                  <c:v>-0.97364424999999999</c:v>
                </c:pt>
                <c:pt idx="3076">
                  <c:v>-0.95330603999999997</c:v>
                </c:pt>
                <c:pt idx="3077">
                  <c:v>-0.92736253000000002</c:v>
                </c:pt>
                <c:pt idx="3078">
                  <c:v>-0.89596624999999996</c:v>
                </c:pt>
                <c:pt idx="3079">
                  <c:v>-0.85930181999999999</c:v>
                </c:pt>
                <c:pt idx="3080">
                  <c:v>-0.81758481000000005</c:v>
                </c:pt>
                <c:pt idx="3081">
                  <c:v>-0.77106052000000003</c:v>
                </c:pt>
                <c:pt idx="3082">
                  <c:v>-0.72000251000000004</c:v>
                </c:pt>
                <c:pt idx="3083">
                  <c:v>-0.66471097999999995</c:v>
                </c:pt>
                <c:pt idx="3084">
                  <c:v>-0.60551104</c:v>
                </c:pt>
                <c:pt idx="3085">
                  <c:v>-0.54275077999999999</c:v>
                </c:pt>
                <c:pt idx="3086">
                  <c:v>-0.47679923000000002</c:v>
                </c:pt>
                <c:pt idx="3087">
                  <c:v>-0.40804415999999999</c:v>
                </c:pt>
                <c:pt idx="3088">
                  <c:v>-0.33688984999999999</c:v>
                </c:pt>
                <c:pt idx="3089">
                  <c:v>-0.26375468000000002</c:v>
                </c:pt>
                <c:pt idx="3090">
                  <c:v>-0.18906866</c:v>
                </c:pt>
                <c:pt idx="3091">
                  <c:v>-0.11327095</c:v>
                </c:pt>
                <c:pt idx="3092">
                  <c:v>-3.6807220000000002E-2</c:v>
                </c:pt>
                <c:pt idx="3093">
                  <c:v>3.9872930000000001E-2</c:v>
                </c:pt>
                <c:pt idx="3094">
                  <c:v>0.11631863000000001</c:v>
                </c:pt>
                <c:pt idx="3095">
                  <c:v>0.19208040000000001</c:v>
                </c:pt>
                <c:pt idx="3096">
                  <c:v>0.26671275999999999</c:v>
                </c:pt>
                <c:pt idx="3097">
                  <c:v>0.33977688</c:v>
                </c:pt>
                <c:pt idx="3098">
                  <c:v>0.41084316999999998</c:v>
                </c:pt>
                <c:pt idx="3099">
                  <c:v>0.47949375999999999</c:v>
                </c:pt>
                <c:pt idx="3100">
                  <c:v>0.54532499000000001</c:v>
                </c:pt>
                <c:pt idx="3101">
                  <c:v>0.60794978</c:v>
                </c:pt>
                <c:pt idx="3102">
                  <c:v>0.66699991999999997</c:v>
                </c:pt>
                <c:pt idx="3103">
                  <c:v>0.72212818999999995</c:v>
                </c:pt>
                <c:pt idx="3104">
                  <c:v>0.77301045000000002</c:v>
                </c:pt>
                <c:pt idx="3105">
                  <c:v>0.81934752</c:v>
                </c:pt>
                <c:pt idx="3106">
                  <c:v>0.86086693999999997</c:v>
                </c:pt>
                <c:pt idx="3107">
                  <c:v>0.89732458000000004</c:v>
                </c:pt>
                <c:pt idx="3108">
                  <c:v>0.92850608000000001</c:v>
                </c:pt>
                <c:pt idx="3109">
                  <c:v>0.95422810000000002</c:v>
                </c:pt>
                <c:pt idx="3110">
                  <c:v>0.97433937999999998</c:v>
                </c:pt>
                <c:pt idx="3111">
                  <c:v>0.98872168999999999</c:v>
                </c:pt>
                <c:pt idx="3112">
                  <c:v>0.99729045999999999</c:v>
                </c:pt>
                <c:pt idx="3113">
                  <c:v>0.99999528999999998</c:v>
                </c:pt>
                <c:pt idx="3114">
                  <c:v>0.99682029999999999</c:v>
                </c:pt>
                <c:pt idx="3115">
                  <c:v>0.98778414000000003</c:v>
                </c:pt>
                <c:pt idx="3116">
                  <c:v>0.97293995</c:v>
                </c:pt>
                <c:pt idx="3117">
                  <c:v>0.95237501000000002</c:v>
                </c:pt>
                <c:pt idx="3118">
                  <c:v>0.92621023999999996</c:v>
                </c:pt>
                <c:pt idx="3119">
                  <c:v>0.89459949000000005</c:v>
                </c:pt>
                <c:pt idx="3120">
                  <c:v>0.85772861</c:v>
                </c:pt>
                <c:pt idx="3121">
                  <c:v>0.81581440999999999</c:v>
                </c:pt>
                <c:pt idx="3122">
                  <c:v>0.76910334000000002</c:v>
                </c:pt>
                <c:pt idx="3123">
                  <c:v>0.71787005000000004</c:v>
                </c:pt>
                <c:pt idx="3124">
                  <c:v>0.66241578000000001</c:v>
                </c:pt>
                <c:pt idx="3125">
                  <c:v>0.60306660000000001</c:v>
                </c:pt>
                <c:pt idx="3126">
                  <c:v>0.54017146999999999</c:v>
                </c:pt>
                <c:pt idx="3127">
                  <c:v>0.47410021000000002</c:v>
                </c:pt>
                <c:pt idx="3128">
                  <c:v>0.40524131000000002</c:v>
                </c:pt>
                <c:pt idx="3129">
                  <c:v>0.33399964999999998</c:v>
                </c:pt>
                <c:pt idx="3130">
                  <c:v>0.26079412000000002</c:v>
                </c:pt>
                <c:pt idx="3131">
                  <c:v>0.18605515</c:v>
                </c:pt>
                <c:pt idx="3132">
                  <c:v>0.11022221</c:v>
                </c:pt>
                <c:pt idx="3133">
                  <c:v>3.3741170000000001E-2</c:v>
                </c:pt>
                <c:pt idx="3134">
                  <c:v>-4.2938259999999999E-2</c:v>
                </c:pt>
                <c:pt idx="3135">
                  <c:v>-0.11936521</c:v>
                </c:pt>
                <c:pt idx="3136">
                  <c:v>-0.19509032000000001</c:v>
                </c:pt>
                <c:pt idx="3137">
                  <c:v>-0.26966833000000001</c:v>
                </c:pt>
                <c:pt idx="3138">
                  <c:v>-0.34266071999999997</c:v>
                </c:pt>
                <c:pt idx="3139">
                  <c:v>-0.41363831000000001</c:v>
                </c:pt>
                <c:pt idx="3140">
                  <c:v>-0.48218377000000001</c:v>
                </c:pt>
                <c:pt idx="3141">
                  <c:v>-0.54789405999999996</c:v>
                </c:pt>
                <c:pt idx="3142">
                  <c:v>-0.61038281000000005</c:v>
                </c:pt>
                <c:pt idx="3143">
                  <c:v>-0.66928259000000001</c:v>
                </c:pt>
                <c:pt idx="3144">
                  <c:v>-0.72424708000000004</c:v>
                </c:pt>
                <c:pt idx="3145">
                  <c:v>-0.77495311</c:v>
                </c:pt>
                <c:pt idx="3146">
                  <c:v>-0.82110251000000001</c:v>
                </c:pt>
                <c:pt idx="3147">
                  <c:v>-0.86242395999999999</c:v>
                </c:pt>
                <c:pt idx="3148">
                  <c:v>-0.89867447</c:v>
                </c:pt>
                <c:pt idx="3149">
                  <c:v>-0.92964089999999999</c:v>
                </c:pt>
                <c:pt idx="3150">
                  <c:v>-0.95514116999999998</c:v>
                </c:pt>
                <c:pt idx="3151">
                  <c:v>-0.97502535000000001</c:v>
                </c:pt>
                <c:pt idx="3152">
                  <c:v>-0.98917650999999995</c:v>
                </c:pt>
                <c:pt idx="3153">
                  <c:v>-0.99751146000000002</c:v>
                </c:pt>
                <c:pt idx="3154">
                  <c:v>-0.99998118000000003</c:v>
                </c:pt>
                <c:pt idx="3155">
                  <c:v>-0.99657114999999996</c:v>
                </c:pt>
                <c:pt idx="3156">
                  <c:v>-0.98730141999999999</c:v>
                </c:pt>
                <c:pt idx="3157">
                  <c:v>-0.97222649999999999</c:v>
                </c:pt>
                <c:pt idx="3158">
                  <c:v>-0.95143502000000002</c:v>
                </c:pt>
                <c:pt idx="3159">
                  <c:v>-0.92504923999999999</c:v>
                </c:pt>
                <c:pt idx="3160">
                  <c:v>-0.89322429999999997</c:v>
                </c:pt>
                <c:pt idx="3161">
                  <c:v>-0.85614732999999998</c:v>
                </c:pt>
                <c:pt idx="3162">
                  <c:v>-0.81403632999999997</c:v>
                </c:pt>
                <c:pt idx="3163">
                  <c:v>-0.76713891000000001</c:v>
                </c:pt>
                <c:pt idx="3164">
                  <c:v>-0.71573083000000004</c:v>
                </c:pt>
                <c:pt idx="3165">
                  <c:v>-0.66011434000000002</c:v>
                </c:pt>
                <c:pt idx="3166">
                  <c:v>-0.60061648000000001</c:v>
                </c:pt>
                <c:pt idx="3167">
                  <c:v>-0.53758707999999999</c:v>
                </c:pt>
                <c:pt idx="3168">
                  <c:v>-0.47139673999999998</c:v>
                </c:pt>
                <c:pt idx="3169">
                  <c:v>-0.40243465</c:v>
                </c:pt>
                <c:pt idx="3170">
                  <c:v>-0.33110631000000001</c:v>
                </c:pt>
                <c:pt idx="3171">
                  <c:v>-0.25783109999999998</c:v>
                </c:pt>
                <c:pt idx="3172">
                  <c:v>-0.18303989000000001</c:v>
                </c:pt>
                <c:pt idx="3173">
                  <c:v>-0.10717242</c:v>
                </c:pt>
                <c:pt idx="3174">
                  <c:v>-3.0674799999999999E-2</c:v>
                </c:pt>
                <c:pt idx="3175">
                  <c:v>4.6003179999999998E-2</c:v>
                </c:pt>
                <c:pt idx="3176">
                  <c:v>0.12241067999999999</c:v>
                </c:pt>
                <c:pt idx="3177">
                  <c:v>0.19809841</c:v>
                </c:pt>
                <c:pt idx="3178">
                  <c:v>0.27262135999999998</c:v>
                </c:pt>
                <c:pt idx="3179">
                  <c:v>0.34554131999999999</c:v>
                </c:pt>
                <c:pt idx="3180">
                  <c:v>0.41642955999999998</c:v>
                </c:pt>
                <c:pt idx="3181">
                  <c:v>0.48486924999999997</c:v>
                </c:pt>
                <c:pt idx="3182">
                  <c:v>0.55045796999999996</c:v>
                </c:pt>
                <c:pt idx="3183">
                  <c:v>0.61281008000000003</c:v>
                </c:pt>
                <c:pt idx="3184">
                  <c:v>0.67155894999999999</c:v>
                </c:pt>
                <c:pt idx="3185">
                  <c:v>0.72635916</c:v>
                </c:pt>
                <c:pt idx="3186">
                  <c:v>0.77688847000000005</c:v>
                </c:pt>
                <c:pt idx="3187">
                  <c:v>0.82284977999999998</c:v>
                </c:pt>
                <c:pt idx="3188">
                  <c:v>0.86397285999999995</c:v>
                </c:pt>
                <c:pt idx="3189">
                  <c:v>0.90001589000000004</c:v>
                </c:pt>
                <c:pt idx="3190">
                  <c:v>0.93076696000000003</c:v>
                </c:pt>
                <c:pt idx="3191">
                  <c:v>0.95604524999999996</c:v>
                </c:pt>
                <c:pt idx="3192">
                  <c:v>0.97570212999999995</c:v>
                </c:pt>
                <c:pt idx="3193">
                  <c:v>0.98962201999999999</c:v>
                </c:pt>
                <c:pt idx="3194">
                  <c:v>0.99772307000000005</c:v>
                </c:pt>
                <c:pt idx="3195">
                  <c:v>0.99995763999999998</c:v>
                </c:pt>
                <c:pt idx="3196">
                  <c:v>0.99631261000000004</c:v>
                </c:pt>
                <c:pt idx="3197">
                  <c:v>0.98680939999999995</c:v>
                </c:pt>
                <c:pt idx="3198">
                  <c:v>0.97150389000000004</c:v>
                </c:pt>
                <c:pt idx="3199">
                  <c:v>0.95048606999999996</c:v>
                </c:pt>
                <c:pt idx="3200">
                  <c:v>0.92387953</c:v>
                </c:pt>
                <c:pt idx="3201">
                  <c:v>0.89184070999999998</c:v>
                </c:pt>
                <c:pt idx="3202">
                  <c:v>0.85455798999999999</c:v>
                </c:pt>
                <c:pt idx="3203">
                  <c:v>0.81225058999999999</c:v>
                </c:pt>
                <c:pt idx="3204">
                  <c:v>0.76516726999999995</c:v>
                </c:pt>
                <c:pt idx="3205">
                  <c:v>0.71358487000000004</c:v>
                </c:pt>
                <c:pt idx="3206">
                  <c:v>0.65780669000000003</c:v>
                </c:pt>
                <c:pt idx="3207">
                  <c:v>0.59816071000000004</c:v>
                </c:pt>
                <c:pt idx="3208">
                  <c:v>0.53499761999999995</c:v>
                </c:pt>
                <c:pt idx="3209">
                  <c:v>0.46868882000000001</c:v>
                </c:pt>
                <c:pt idx="3210">
                  <c:v>0.39962419999999998</c:v>
                </c:pt>
                <c:pt idx="3211">
                  <c:v>0.32820983999999997</c:v>
                </c:pt>
                <c:pt idx="3212">
                  <c:v>0.25486565999999999</c:v>
                </c:pt>
                <c:pt idx="3213">
                  <c:v>0.18002290000000001</c:v>
                </c:pt>
                <c:pt idx="3214">
                  <c:v>0.10412163000000001</c:v>
                </c:pt>
                <c:pt idx="3215">
                  <c:v>2.7608150000000001E-2</c:v>
                </c:pt>
                <c:pt idx="3216">
                  <c:v>-4.9067670000000001E-2</c:v>
                </c:pt>
                <c:pt idx="3217">
                  <c:v>-0.12545497999999999</c:v>
                </c:pt>
                <c:pt idx="3218">
                  <c:v>-0.20110463000000001</c:v>
                </c:pt>
                <c:pt idx="3219">
                  <c:v>-0.27557182000000002</c:v>
                </c:pt>
                <c:pt idx="3220">
                  <c:v>-0.34841867999999998</c:v>
                </c:pt>
                <c:pt idx="3221">
                  <c:v>-0.41921689000000001</c:v>
                </c:pt>
                <c:pt idx="3222">
                  <c:v>-0.48755016000000001</c:v>
                </c:pt>
                <c:pt idx="3223">
                  <c:v>-0.55301670999999997</c:v>
                </c:pt>
                <c:pt idx="3224">
                  <c:v>-0.61523159000000005</c:v>
                </c:pt>
                <c:pt idx="3225">
                  <c:v>-0.67382900000000001</c:v>
                </c:pt>
                <c:pt idx="3226">
                  <c:v>-0.72846438999999996</c:v>
                </c:pt>
                <c:pt idx="3227">
                  <c:v>-0.77881650999999996</c:v>
                </c:pt>
                <c:pt idx="3228">
                  <c:v>-0.82458929999999997</c:v>
                </c:pt>
                <c:pt idx="3229">
                  <c:v>-0.86551361999999998</c:v>
                </c:pt>
                <c:pt idx="3230">
                  <c:v>-0.90134884999999998</c:v>
                </c:pt>
                <c:pt idx="3231">
                  <c:v>-0.93188426999999996</c:v>
                </c:pt>
                <c:pt idx="3232">
                  <c:v>-0.95694033999999994</c:v>
                </c:pt>
                <c:pt idx="3233">
                  <c:v>-0.97636973000000005</c:v>
                </c:pt>
                <c:pt idx="3234">
                  <c:v>-0.99005821000000005</c:v>
                </c:pt>
                <c:pt idx="3235">
                  <c:v>-0.99792528999999996</c:v>
                </c:pt>
                <c:pt idx="3236">
                  <c:v>-0.9999247</c:v>
                </c:pt>
                <c:pt idx="3237">
                  <c:v>-0.99604470000000001</c:v>
                </c:pt>
                <c:pt idx="3238">
                  <c:v>-0.98630810000000002</c:v>
                </c:pt>
                <c:pt idx="3239">
                  <c:v>-0.97077214000000001</c:v>
                </c:pt>
                <c:pt idx="3240">
                  <c:v>-0.94952818000000005</c:v>
                </c:pt>
                <c:pt idx="3241">
                  <c:v>-0.92270112999999998</c:v>
                </c:pt>
                <c:pt idx="3242">
                  <c:v>-0.89044871999999997</c:v>
                </c:pt>
                <c:pt idx="3243">
                  <c:v>-0.85296059999999996</c:v>
                </c:pt>
                <c:pt idx="3244">
                  <c:v>-0.81045719999999999</c:v>
                </c:pt>
                <c:pt idx="3245">
                  <c:v>-0.76318841999999998</c:v>
                </c:pt>
                <c:pt idx="3246">
                  <c:v>-0.71143219999999996</c:v>
                </c:pt>
                <c:pt idx="3247">
                  <c:v>-0.65549285000000002</c:v>
                </c:pt>
                <c:pt idx="3248">
                  <c:v>-0.59569930000000004</c:v>
                </c:pt>
                <c:pt idx="3249">
                  <c:v>-0.53240312999999995</c:v>
                </c:pt>
                <c:pt idx="3250">
                  <c:v>-0.46597650000000002</c:v>
                </c:pt>
                <c:pt idx="3251">
                  <c:v>-0.39680999</c:v>
                </c:pt>
                <c:pt idx="3252">
                  <c:v>-0.32531029</c:v>
                </c:pt>
                <c:pt idx="3253">
                  <c:v>-0.25189781999999999</c:v>
                </c:pt>
                <c:pt idx="3254">
                  <c:v>-0.17700421999999999</c:v>
                </c:pt>
                <c:pt idx="3255">
                  <c:v>-0.10106986</c:v>
                </c:pt>
                <c:pt idx="3256">
                  <c:v>-2.4541230000000001E-2</c:v>
                </c:pt>
                <c:pt idx="3257">
                  <c:v>5.2131700000000003E-2</c:v>
                </c:pt>
                <c:pt idx="3258">
                  <c:v>0.12849811</c:v>
                </c:pt>
                <c:pt idx="3259">
                  <c:v>0.20410897</c:v>
                </c:pt>
                <c:pt idx="3260">
                  <c:v>0.27851968999999999</c:v>
                </c:pt>
                <c:pt idx="3261">
                  <c:v>0.35129275999999998</c:v>
                </c:pt>
                <c:pt idx="3262">
                  <c:v>0.42200027000000001</c:v>
                </c:pt>
                <c:pt idx="3263">
                  <c:v>0.49022648000000002</c:v>
                </c:pt>
                <c:pt idx="3264">
                  <c:v>0.55557023000000005</c:v>
                </c:pt>
                <c:pt idx="3265">
                  <c:v>0.61764730999999995</c:v>
                </c:pt>
                <c:pt idx="3266">
                  <c:v>0.67609269999999999</c:v>
                </c:pt>
                <c:pt idx="3267">
                  <c:v>0.73056277000000003</c:v>
                </c:pt>
                <c:pt idx="3268">
                  <c:v>0.78073722999999995</c:v>
                </c:pt>
                <c:pt idx="3269">
                  <c:v>0.82632106000000005</c:v>
                </c:pt>
                <c:pt idx="3270">
                  <c:v>0.86704625000000002</c:v>
                </c:pt>
                <c:pt idx="3271">
                  <c:v>0.90267332</c:v>
                </c:pt>
                <c:pt idx="3272">
                  <c:v>0.93299279999999996</c:v>
                </c:pt>
                <c:pt idx="3273">
                  <c:v>0.95782641000000002</c:v>
                </c:pt>
                <c:pt idx="3274">
                  <c:v>0.97702814000000004</c:v>
                </c:pt>
                <c:pt idx="3275">
                  <c:v>0.99048508000000002</c:v>
                </c:pt>
                <c:pt idx="3276">
                  <c:v>0.99811810999999995</c:v>
                </c:pt>
                <c:pt idx="3277">
                  <c:v>0.99988235000000003</c:v>
                </c:pt>
                <c:pt idx="3278">
                  <c:v>0.99576741000000002</c:v>
                </c:pt>
                <c:pt idx="3279">
                  <c:v>0.98579751000000004</c:v>
                </c:pt>
                <c:pt idx="3280">
                  <c:v>0.97003125000000001</c:v>
                </c:pt>
                <c:pt idx="3281">
                  <c:v>0.94856134999999997</c:v>
                </c:pt>
                <c:pt idx="3282">
                  <c:v>0.92151404000000003</c:v>
                </c:pt>
                <c:pt idx="3283">
                  <c:v>0.88904835999999998</c:v>
                </c:pt>
                <c:pt idx="3284">
                  <c:v>0.85135519000000004</c:v>
                </c:pt>
                <c:pt idx="3285">
                  <c:v>0.80865617999999995</c:v>
                </c:pt>
                <c:pt idx="3286">
                  <c:v>0.76120239000000001</c:v>
                </c:pt>
                <c:pt idx="3287">
                  <c:v>0.70927282999999997</c:v>
                </c:pt>
                <c:pt idx="3288">
                  <c:v>0.65317283999999998</c:v>
                </c:pt>
                <c:pt idx="3289">
                  <c:v>0.59323230000000005</c:v>
                </c:pt>
                <c:pt idx="3290">
                  <c:v>0.52980362000000003</c:v>
                </c:pt>
                <c:pt idx="3291">
                  <c:v>0.46325978000000001</c:v>
                </c:pt>
                <c:pt idx="3292">
                  <c:v>0.39399203999999999</c:v>
                </c:pt>
                <c:pt idx="3293">
                  <c:v>0.32240767999999997</c:v>
                </c:pt>
                <c:pt idx="3294">
                  <c:v>0.24892760999999999</c:v>
                </c:pt>
                <c:pt idx="3295">
                  <c:v>0.17398387000000001</c:v>
                </c:pt>
                <c:pt idx="3296">
                  <c:v>9.8017140000000003E-2</c:v>
                </c:pt>
                <c:pt idx="3297">
                  <c:v>2.147408E-2</c:v>
                </c:pt>
                <c:pt idx="3298">
                  <c:v>-5.519524E-2</c:v>
                </c:pt>
                <c:pt idx="3299">
                  <c:v>-0.13154003</c:v>
                </c:pt>
                <c:pt idx="3300">
                  <c:v>-0.20711138000000001</c:v>
                </c:pt>
                <c:pt idx="3301">
                  <c:v>-0.28146494</c:v>
                </c:pt>
                <c:pt idx="3302">
                  <c:v>-0.35416353</c:v>
                </c:pt>
                <c:pt idx="3303">
                  <c:v>-0.42477967999999999</c:v>
                </c:pt>
                <c:pt idx="3304">
                  <c:v>-0.49289819000000001</c:v>
                </c:pt>
                <c:pt idx="3305">
                  <c:v>-0.55811853</c:v>
                </c:pt>
                <c:pt idx="3306">
                  <c:v>-0.62005721000000003</c:v>
                </c:pt>
                <c:pt idx="3307">
                  <c:v>-0.67835003999999999</c:v>
                </c:pt>
                <c:pt idx="3308">
                  <c:v>-0.73265427000000005</c:v>
                </c:pt>
                <c:pt idx="3309">
                  <c:v>-0.78265059999999997</c:v>
                </c:pt>
                <c:pt idx="3310">
                  <c:v>-0.82804504999999995</c:v>
                </c:pt>
                <c:pt idx="3311">
                  <c:v>-0.86857070999999997</c:v>
                </c:pt>
                <c:pt idx="3312">
                  <c:v>-0.90398928999999995</c:v>
                </c:pt>
                <c:pt idx="3313">
                  <c:v>-0.93409255000000002</c:v>
                </c:pt>
                <c:pt idx="3314">
                  <c:v>-0.95870347</c:v>
                </c:pt>
                <c:pt idx="3315">
                  <c:v>-0.97767736000000005</c:v>
                </c:pt>
                <c:pt idx="3316">
                  <c:v>-0.99090263999999995</c:v>
                </c:pt>
                <c:pt idx="3317">
                  <c:v>-0.99830154000000004</c:v>
                </c:pt>
                <c:pt idx="3318">
                  <c:v>-0.99983058000000002</c:v>
                </c:pt>
                <c:pt idx="3319">
                  <c:v>-0.99548075999999996</c:v>
                </c:pt>
                <c:pt idx="3320">
                  <c:v>-0.98527763999999995</c:v>
                </c:pt>
                <c:pt idx="3321">
                  <c:v>-0.96928124000000004</c:v>
                </c:pt>
                <c:pt idx="3322">
                  <c:v>-0.94758558999999998</c:v>
                </c:pt>
                <c:pt idx="3323">
                  <c:v>-0.92031828000000004</c:v>
                </c:pt>
                <c:pt idx="3324">
                  <c:v>-0.88763961999999996</c:v>
                </c:pt>
                <c:pt idx="3325">
                  <c:v>-0.84974176999999995</c:v>
                </c:pt>
                <c:pt idx="3326">
                  <c:v>-0.80684754999999997</c:v>
                </c:pt>
                <c:pt idx="3327">
                  <c:v>-0.75920918999999998</c:v>
                </c:pt>
                <c:pt idx="3328">
                  <c:v>-0.70710678000000005</c:v>
                </c:pt>
                <c:pt idx="3329">
                  <c:v>-0.65084668000000001</c:v>
                </c:pt>
                <c:pt idx="3330">
                  <c:v>-0.5907597</c:v>
                </c:pt>
                <c:pt idx="3331">
                  <c:v>-0.52719912999999996</c:v>
                </c:pt>
                <c:pt idx="3332">
                  <c:v>-0.46053871000000002</c:v>
                </c:pt>
                <c:pt idx="3333">
                  <c:v>-0.39117037999999998</c:v>
                </c:pt>
                <c:pt idx="3334">
                  <c:v>-0.31950202999999999</c:v>
                </c:pt>
                <c:pt idx="3335">
                  <c:v>-0.24595505000000001</c:v>
                </c:pt>
                <c:pt idx="3336">
                  <c:v>-0.17096189000000001</c:v>
                </c:pt>
                <c:pt idx="3337">
                  <c:v>-9.4963500000000006E-2</c:v>
                </c:pt>
                <c:pt idx="3338">
                  <c:v>-1.840673E-2</c:v>
                </c:pt>
                <c:pt idx="3339">
                  <c:v>5.8258259999999999E-2</c:v>
                </c:pt>
                <c:pt idx="3340">
                  <c:v>0.13458070999999999</c:v>
                </c:pt>
                <c:pt idx="3341">
                  <c:v>0.21011183999999999</c:v>
                </c:pt>
                <c:pt idx="3342">
                  <c:v>0.28440754000000001</c:v>
                </c:pt>
                <c:pt idx="3343">
                  <c:v>0.35703096000000001</c:v>
                </c:pt>
                <c:pt idx="3344">
                  <c:v>0.42755509000000003</c:v>
                </c:pt>
                <c:pt idx="3345">
                  <c:v>0.49556526000000001</c:v>
                </c:pt>
                <c:pt idx="3346">
                  <c:v>0.56066157999999999</c:v>
                </c:pt>
                <c:pt idx="3347">
                  <c:v>0.62246128000000001</c:v>
                </c:pt>
                <c:pt idx="3348">
                  <c:v>0.68060100000000001</c:v>
                </c:pt>
                <c:pt idx="3349">
                  <c:v>0.73473887999999998</c:v>
                </c:pt>
                <c:pt idx="3350">
                  <c:v>0.78455660000000005</c:v>
                </c:pt>
                <c:pt idx="3351">
                  <c:v>0.82976123000000002</c:v>
                </c:pt>
                <c:pt idx="3352">
                  <c:v>0.87008699</c:v>
                </c:pt>
                <c:pt idx="3353">
                  <c:v>0.90529676000000003</c:v>
                </c:pt>
                <c:pt idx="3354">
                  <c:v>0.93518351</c:v>
                </c:pt>
                <c:pt idx="3355">
                  <c:v>0.95957150999999996</c:v>
                </c:pt>
                <c:pt idx="3356">
                  <c:v>0.97831736999999996</c:v>
                </c:pt>
                <c:pt idx="3357">
                  <c:v>0.99131086000000002</c:v>
                </c:pt>
                <c:pt idx="3358">
                  <c:v>0.99847558000000003</c:v>
                </c:pt>
                <c:pt idx="3359">
                  <c:v>0.99976940999999997</c:v>
                </c:pt>
                <c:pt idx="3360">
                  <c:v>0.99518472999999996</c:v>
                </c:pt>
                <c:pt idx="3361">
                  <c:v>0.98474850000000003</c:v>
                </c:pt>
                <c:pt idx="3362">
                  <c:v>0.96852209</c:v>
                </c:pt>
                <c:pt idx="3363">
                  <c:v>0.94660091000000002</c:v>
                </c:pt>
                <c:pt idx="3364">
                  <c:v>0.91911385000000001</c:v>
                </c:pt>
                <c:pt idx="3365">
                  <c:v>0.88622252999999995</c:v>
                </c:pt>
                <c:pt idx="3366">
                  <c:v>0.84812034000000003</c:v>
                </c:pt>
                <c:pt idx="3367">
                  <c:v>0.80503133000000004</c:v>
                </c:pt>
                <c:pt idx="3368">
                  <c:v>0.75720885000000004</c:v>
                </c:pt>
                <c:pt idx="3369">
                  <c:v>0.70493408000000002</c:v>
                </c:pt>
                <c:pt idx="3370">
                  <c:v>0.64851440000000005</c:v>
                </c:pt>
                <c:pt idx="3371">
                  <c:v>0.58828155000000004</c:v>
                </c:pt>
                <c:pt idx="3372">
                  <c:v>0.52458967999999995</c:v>
                </c:pt>
                <c:pt idx="3373">
                  <c:v>0.45781329999999998</c:v>
                </c:pt>
                <c:pt idx="3374">
                  <c:v>0.38834505000000002</c:v>
                </c:pt>
                <c:pt idx="3375">
                  <c:v>0.31659337999999998</c:v>
                </c:pt>
                <c:pt idx="3376">
                  <c:v>0.24298017999999999</c:v>
                </c:pt>
                <c:pt idx="3377">
                  <c:v>0.16793828999999999</c:v>
                </c:pt>
                <c:pt idx="3378">
                  <c:v>9.1908959999999998E-2</c:v>
                </c:pt>
                <c:pt idx="3379">
                  <c:v>1.5339210000000001E-2</c:v>
                </c:pt>
                <c:pt idx="3380">
                  <c:v>-6.1320739999999999E-2</c:v>
                </c:pt>
                <c:pt idx="3381">
                  <c:v>-0.13762012000000001</c:v>
                </c:pt>
                <c:pt idx="3382">
                  <c:v>-0.21311031999999999</c:v>
                </c:pt>
                <c:pt idx="3383">
                  <c:v>-0.28734746</c:v>
                </c:pt>
                <c:pt idx="3384">
                  <c:v>-0.35989504</c:v>
                </c:pt>
                <c:pt idx="3385">
                  <c:v>-0.43032648000000001</c:v>
                </c:pt>
                <c:pt idx="3386">
                  <c:v>-0.49822767000000001</c:v>
                </c:pt>
                <c:pt idx="3387">
                  <c:v>-0.56319934000000005</c:v>
                </c:pt>
                <c:pt idx="3388">
                  <c:v>-0.62485948999999996</c:v>
                </c:pt>
                <c:pt idx="3389">
                  <c:v>-0.68284555000000002</c:v>
                </c:pt>
                <c:pt idx="3390">
                  <c:v>-0.73681657</c:v>
                </c:pt>
                <c:pt idx="3391">
                  <c:v>-0.78645520999999996</c:v>
                </c:pt>
                <c:pt idx="3392">
                  <c:v>-0.83146960999999997</c:v>
                </c:pt>
                <c:pt idx="3393">
                  <c:v>-0.87159509000000002</c:v>
                </c:pt>
                <c:pt idx="3394">
                  <c:v>-0.9065957</c:v>
                </c:pt>
                <c:pt idx="3395">
                  <c:v>-0.93626567000000005</c:v>
                </c:pt>
                <c:pt idx="3396">
                  <c:v>-0.96043051999999995</c:v>
                </c:pt>
                <c:pt idx="3397">
                  <c:v>-0.97894817999999995</c:v>
                </c:pt>
                <c:pt idx="3398">
                  <c:v>-0.99170974999999995</c:v>
                </c:pt>
                <c:pt idx="3399">
                  <c:v>-0.99864021999999997</c:v>
                </c:pt>
                <c:pt idx="3400">
                  <c:v>-0.99969881999999999</c:v>
                </c:pt>
                <c:pt idx="3401">
                  <c:v>-0.99487932999999995</c:v>
                </c:pt>
                <c:pt idx="3402">
                  <c:v>-0.98421009000000004</c:v>
                </c:pt>
                <c:pt idx="3403">
                  <c:v>-0.96775383999999998</c:v>
                </c:pt>
                <c:pt idx="3404">
                  <c:v>-0.94560732999999997</c:v>
                </c:pt>
                <c:pt idx="3405">
                  <c:v>-0.91790077999999997</c:v>
                </c:pt>
                <c:pt idx="3406">
                  <c:v>-0.8847971</c:v>
                </c:pt>
                <c:pt idx="3407">
                  <c:v>-0.84649094000000003</c:v>
                </c:pt>
                <c:pt idx="3408">
                  <c:v>-0.80320753</c:v>
                </c:pt>
                <c:pt idx="3409">
                  <c:v>-0.75520138000000003</c:v>
                </c:pt>
                <c:pt idx="3410">
                  <c:v>-0.70275474000000004</c:v>
                </c:pt>
                <c:pt idx="3411">
                  <c:v>-0.64617601000000002</c:v>
                </c:pt>
                <c:pt idx="3412">
                  <c:v>-0.58579786</c:v>
                </c:pt>
                <c:pt idx="3413">
                  <c:v>-0.52197528999999998</c:v>
                </c:pt>
                <c:pt idx="3414">
                  <c:v>-0.45508358999999998</c:v>
                </c:pt>
                <c:pt idx="3415">
                  <c:v>-0.38551605</c:v>
                </c:pt>
                <c:pt idx="3416">
                  <c:v>-0.31368173999999999</c:v>
                </c:pt>
                <c:pt idx="3417">
                  <c:v>-0.24000302000000001</c:v>
                </c:pt>
                <c:pt idx="3418">
                  <c:v>-0.16491312</c:v>
                </c:pt>
                <c:pt idx="3419">
                  <c:v>-8.8853550000000003E-2</c:v>
                </c:pt>
                <c:pt idx="3420">
                  <c:v>-1.2271539999999999E-2</c:v>
                </c:pt>
                <c:pt idx="3421">
                  <c:v>6.4382629999999996E-2</c:v>
                </c:pt>
                <c:pt idx="3422">
                  <c:v>0.14065823999999999</c:v>
                </c:pt>
                <c:pt idx="3423">
                  <c:v>0.21610679999999999</c:v>
                </c:pt>
                <c:pt idx="3424">
                  <c:v>0.29028468000000002</c:v>
                </c:pt>
                <c:pt idx="3425">
                  <c:v>0.36275572</c:v>
                </c:pt>
                <c:pt idx="3426">
                  <c:v>0.43309382000000002</c:v>
                </c:pt>
                <c:pt idx="3427">
                  <c:v>0.50088538000000005</c:v>
                </c:pt>
                <c:pt idx="3428">
                  <c:v>0.56573180999999995</c:v>
                </c:pt>
                <c:pt idx="3429">
                  <c:v>0.62725182000000002</c:v>
                </c:pt>
                <c:pt idx="3430">
                  <c:v>0.68508367000000003</c:v>
                </c:pt>
                <c:pt idx="3431">
                  <c:v>0.73888732000000001</c:v>
                </c:pt>
                <c:pt idx="3432">
                  <c:v>0.78834643000000004</c:v>
                </c:pt>
                <c:pt idx="3433">
                  <c:v>0.83317015999999999</c:v>
                </c:pt>
                <c:pt idx="3434">
                  <c:v>0.87309497999999996</c:v>
                </c:pt>
                <c:pt idx="3435">
                  <c:v>0.90788612000000002</c:v>
                </c:pt>
                <c:pt idx="3436">
                  <c:v>0.93733900999999997</c:v>
                </c:pt>
                <c:pt idx="3437">
                  <c:v>0.96128049000000004</c:v>
                </c:pt>
                <c:pt idx="3438">
                  <c:v>0.97956977000000001</c:v>
                </c:pt>
                <c:pt idx="3439">
                  <c:v>0.99209930999999996</c:v>
                </c:pt>
                <c:pt idx="3440">
                  <c:v>0.99879545999999997</c:v>
                </c:pt>
                <c:pt idx="3441">
                  <c:v>0.99961882000000002</c:v>
                </c:pt>
                <c:pt idx="3442">
                  <c:v>0.99456456999999998</c:v>
                </c:pt>
                <c:pt idx="3443">
                  <c:v>0.98366242000000004</c:v>
                </c:pt>
                <c:pt idx="3444">
                  <c:v>0.96697646999999998</c:v>
                </c:pt>
                <c:pt idx="3445">
                  <c:v>0.94460484</c:v>
                </c:pt>
                <c:pt idx="3446">
                  <c:v>0.91667905999999999</c:v>
                </c:pt>
                <c:pt idx="3447">
                  <c:v>0.88336334000000005</c:v>
                </c:pt>
                <c:pt idx="3448">
                  <c:v>0.84485357000000005</c:v>
                </c:pt>
                <c:pt idx="3449">
                  <c:v>0.80137617000000005</c:v>
                </c:pt>
                <c:pt idx="3450">
                  <c:v>0.75318680000000005</c:v>
                </c:pt>
                <c:pt idx="3451">
                  <c:v>0.70056879000000005</c:v>
                </c:pt>
                <c:pt idx="3452">
                  <c:v>0.64383153999999998</c:v>
                </c:pt>
                <c:pt idx="3453">
                  <c:v>0.58330864999999998</c:v>
                </c:pt>
                <c:pt idx="3454">
                  <c:v>0.51935598999999999</c:v>
                </c:pt>
                <c:pt idx="3455">
                  <c:v>0.45234959000000002</c:v>
                </c:pt>
                <c:pt idx="3456">
                  <c:v>0.38268342999999999</c:v>
                </c:pt>
                <c:pt idx="3457">
                  <c:v>0.31076714999999999</c:v>
                </c:pt>
                <c:pt idx="3458">
                  <c:v>0.23702361</c:v>
                </c:pt>
                <c:pt idx="3459">
                  <c:v>0.16188638999999999</c:v>
                </c:pt>
                <c:pt idx="3460">
                  <c:v>8.5797310000000002E-2</c:v>
                </c:pt>
                <c:pt idx="3461">
                  <c:v>9.2037500000000001E-3</c:v>
                </c:pt>
                <c:pt idx="3462">
                  <c:v>-6.7443920000000004E-2</c:v>
                </c:pt>
                <c:pt idx="3463">
                  <c:v>-0.14369503</c:v>
                </c:pt>
                <c:pt idx="3464">
                  <c:v>-0.21910124</c:v>
                </c:pt>
                <c:pt idx="3465">
                  <c:v>-0.29321915999999998</c:v>
                </c:pt>
                <c:pt idx="3466">
                  <c:v>-0.36561300000000002</c:v>
                </c:pt>
                <c:pt idx="3467">
                  <c:v>-0.43585708000000001</c:v>
                </c:pt>
                <c:pt idx="3468">
                  <c:v>-0.50353837999999995</c:v>
                </c:pt>
                <c:pt idx="3469">
                  <c:v>-0.56825895000000004</c:v>
                </c:pt>
                <c:pt idx="3470">
                  <c:v>-0.62963824000000002</c:v>
                </c:pt>
                <c:pt idx="3471">
                  <c:v>-0.68731534000000005</c:v>
                </c:pt>
                <c:pt idx="3472">
                  <c:v>-0.74095113000000001</c:v>
                </c:pt>
                <c:pt idx="3473">
                  <c:v>-0.79023021999999998</c:v>
                </c:pt>
                <c:pt idx="3474">
                  <c:v>-0.83486287000000003</c:v>
                </c:pt>
                <c:pt idx="3475">
                  <c:v>-0.87458665000000002</c:v>
                </c:pt>
                <c:pt idx="3476">
                  <c:v>-0.90916797999999999</c:v>
                </c:pt>
                <c:pt idx="3477">
                  <c:v>-0.93840352999999999</c:v>
                </c:pt>
                <c:pt idx="3478">
                  <c:v>-0.96212140000000002</c:v>
                </c:pt>
                <c:pt idx="3479">
                  <c:v>-0.98018214000000004</c:v>
                </c:pt>
                <c:pt idx="3480">
                  <c:v>-0.99247953</c:v>
                </c:pt>
                <c:pt idx="3481">
                  <c:v>-0.99894128999999998</c:v>
                </c:pt>
                <c:pt idx="3482">
                  <c:v>-0.99952942</c:v>
                </c:pt>
                <c:pt idx="3483">
                  <c:v>-0.99424045000000005</c:v>
                </c:pt>
                <c:pt idx="3484">
                  <c:v>-0.98310549000000003</c:v>
                </c:pt>
                <c:pt idx="3485">
                  <c:v>-0.96618999999999999</c:v>
                </c:pt>
                <c:pt idx="3486">
                  <c:v>-0.94359345999999999</c:v>
                </c:pt>
                <c:pt idx="3487">
                  <c:v>-0.91544871999999999</c:v>
                </c:pt>
                <c:pt idx="3488">
                  <c:v>-0.88192126000000004</c:v>
                </c:pt>
                <c:pt idx="3489">
                  <c:v>-0.84320824000000005</c:v>
                </c:pt>
                <c:pt idx="3490">
                  <c:v>-0.79953726999999997</c:v>
                </c:pt>
                <c:pt idx="3491">
                  <c:v>-0.75116512999999996</c:v>
                </c:pt>
                <c:pt idx="3492">
                  <c:v>-0.69837625000000003</c:v>
                </c:pt>
                <c:pt idx="3493">
                  <c:v>-0.64148101000000002</c:v>
                </c:pt>
                <c:pt idx="3494">
                  <c:v>-0.58081395999999996</c:v>
                </c:pt>
                <c:pt idx="3495">
                  <c:v>-0.51673179999999996</c:v>
                </c:pt>
                <c:pt idx="3496">
                  <c:v>-0.44961132999999998</c:v>
                </c:pt>
                <c:pt idx="3497">
                  <c:v>-0.37984720999999999</c:v>
                </c:pt>
                <c:pt idx="3498">
                  <c:v>-0.30784963999999998</c:v>
                </c:pt>
                <c:pt idx="3499">
                  <c:v>-0.23404195999999999</c:v>
                </c:pt>
                <c:pt idx="3500">
                  <c:v>-0.15885814000000001</c:v>
                </c:pt>
                <c:pt idx="3501">
                  <c:v>-8.2740259999999996E-2</c:v>
                </c:pt>
                <c:pt idx="3502">
                  <c:v>-6.1358799999999998E-3</c:v>
                </c:pt>
                <c:pt idx="3503">
                  <c:v>7.0504570000000003E-2</c:v>
                </c:pt>
                <c:pt idx="3504">
                  <c:v>0.14673047</c:v>
                </c:pt>
                <c:pt idx="3505">
                  <c:v>0.22209361999999999</c:v>
                </c:pt>
                <c:pt idx="3506">
                  <c:v>0.29615089</c:v>
                </c:pt>
                <c:pt idx="3507">
                  <c:v>0.36846683000000002</c:v>
                </c:pt>
                <c:pt idx="3508">
                  <c:v>0.43861623999999999</c:v>
                </c:pt>
                <c:pt idx="3509">
                  <c:v>0.50618664999999996</c:v>
                </c:pt>
                <c:pt idx="3510">
                  <c:v>0.57078074999999995</c:v>
                </c:pt>
                <c:pt idx="3511">
                  <c:v>0.63201874000000002</c:v>
                </c:pt>
                <c:pt idx="3512">
                  <c:v>0.68954053999999998</c:v>
                </c:pt>
                <c:pt idx="3513">
                  <c:v>0.74300794999999997</c:v>
                </c:pt>
                <c:pt idx="3514">
                  <c:v>0.79210658</c:v>
                </c:pt>
                <c:pt idx="3515">
                  <c:v>0.83654773000000004</c:v>
                </c:pt>
                <c:pt idx="3516">
                  <c:v>0.87607009000000002</c:v>
                </c:pt>
                <c:pt idx="3517">
                  <c:v>0.91044128999999996</c:v>
                </c:pt>
                <c:pt idx="3518">
                  <c:v>0.93945922000000004</c:v>
                </c:pt>
                <c:pt idx="3519">
                  <c:v>0.96295326999999997</c:v>
                </c:pt>
                <c:pt idx="3520">
                  <c:v>0.98078527999999998</c:v>
                </c:pt>
                <c:pt idx="3521">
                  <c:v>0.99285040999999996</c:v>
                </c:pt>
                <c:pt idx="3522">
                  <c:v>0.99907773</c:v>
                </c:pt>
                <c:pt idx="3523">
                  <c:v>0.99943059999999995</c:v>
                </c:pt>
                <c:pt idx="3524">
                  <c:v>0.99390696999999995</c:v>
                </c:pt>
                <c:pt idx="3525">
                  <c:v>0.9825393</c:v>
                </c:pt>
                <c:pt idx="3526">
                  <c:v>0.96539443999999996</c:v>
                </c:pt>
                <c:pt idx="3527">
                  <c:v>0.9425732</c:v>
                </c:pt>
                <c:pt idx="3528">
                  <c:v>0.91420975999999998</c:v>
                </c:pt>
                <c:pt idx="3529">
                  <c:v>0.88047089000000001</c:v>
                </c:pt>
                <c:pt idx="3530">
                  <c:v>0.84155497999999995</c:v>
                </c:pt>
                <c:pt idx="3531">
                  <c:v>0.79769084000000001</c:v>
                </c:pt>
                <c:pt idx="3532">
                  <c:v>0.74913638999999999</c:v>
                </c:pt>
                <c:pt idx="3533">
                  <c:v>0.69617713000000003</c:v>
                </c:pt>
                <c:pt idx="3534">
                  <c:v>0.63912444000000002</c:v>
                </c:pt>
                <c:pt idx="3535">
                  <c:v>0.57831379999999999</c:v>
                </c:pt>
                <c:pt idx="3536">
                  <c:v>0.51410274</c:v>
                </c:pt>
                <c:pt idx="3537">
                  <c:v>0.44686883999999999</c:v>
                </c:pt>
                <c:pt idx="3538">
                  <c:v>0.37700740999999999</c:v>
                </c:pt>
                <c:pt idx="3539">
                  <c:v>0.30492923</c:v>
                </c:pt>
                <c:pt idx="3540">
                  <c:v>0.23105811000000001</c:v>
                </c:pt>
                <c:pt idx="3541">
                  <c:v>0.15582840000000001</c:v>
                </c:pt>
                <c:pt idx="3542">
                  <c:v>7.9682439999999993E-2</c:v>
                </c:pt>
                <c:pt idx="3543">
                  <c:v>3.0679599999999998E-3</c:v>
                </c:pt>
                <c:pt idx="3544">
                  <c:v>-7.3564560000000001E-2</c:v>
                </c:pt>
                <c:pt idx="3545">
                  <c:v>-0.14976453000000001</c:v>
                </c:pt>
                <c:pt idx="3546">
                  <c:v>-0.22508391</c:v>
                </c:pt>
                <c:pt idx="3547">
                  <c:v>-0.29907982999999999</c:v>
                </c:pt>
                <c:pt idx="3548">
                  <c:v>-0.37131719000000002</c:v>
                </c:pt>
                <c:pt idx="3549">
                  <c:v>-0.44137126999999998</c:v>
                </c:pt>
                <c:pt idx="3550">
                  <c:v>-0.50883014000000004</c:v>
                </c:pt>
                <c:pt idx="3551">
                  <c:v>-0.57329717000000002</c:v>
                </c:pt>
                <c:pt idx="3552">
                  <c:v>-0.63439327999999995</c:v>
                </c:pt>
                <c:pt idx="3553">
                  <c:v>-0.69175925999999999</c:v>
                </c:pt>
                <c:pt idx="3554">
                  <c:v>-0.74505779000000005</c:v>
                </c:pt>
                <c:pt idx="3555">
                  <c:v>-0.79397547999999996</c:v>
                </c:pt>
                <c:pt idx="3556">
                  <c:v>-0.83822470999999998</c:v>
                </c:pt>
                <c:pt idx="3557">
                  <c:v>-0.87754529000000003</c:v>
                </c:pt>
                <c:pt idx="3558">
                  <c:v>-0.91170602999999995</c:v>
                </c:pt>
                <c:pt idx="3559">
                  <c:v>-0.94050606999999997</c:v>
                </c:pt>
                <c:pt idx="3560">
                  <c:v>-0.96377606999999998</c:v>
                </c:pt>
                <c:pt idx="3561">
                  <c:v>-0.98137918999999996</c:v>
                </c:pt>
                <c:pt idx="3562">
                  <c:v>-0.99321194999999995</c:v>
                </c:pt>
                <c:pt idx="3563">
                  <c:v>-0.99920476000000003</c:v>
                </c:pt>
                <c:pt idx="3564">
                  <c:v>-0.99932237999999995</c:v>
                </c:pt>
                <c:pt idx="3565">
                  <c:v>-0.99356414000000004</c:v>
                </c:pt>
                <c:pt idx="3566">
                  <c:v>-0.98196386999999996</c:v>
                </c:pt>
                <c:pt idx="3567">
                  <c:v>-0.96458979</c:v>
                </c:pt>
                <c:pt idx="3568">
                  <c:v>-0.94154406999999996</c:v>
                </c:pt>
                <c:pt idx="3569">
                  <c:v>-0.91296219000000001</c:v>
                </c:pt>
                <c:pt idx="3570">
                  <c:v>-0.87901222999999995</c:v>
                </c:pt>
                <c:pt idx="3571">
                  <c:v>-0.83989378999999997</c:v>
                </c:pt>
                <c:pt idx="3572">
                  <c:v>-0.79583689999999996</c:v>
                </c:pt>
                <c:pt idx="3573">
                  <c:v>-0.74710061000000005</c:v>
                </c:pt>
                <c:pt idx="3574">
                  <c:v>-0.69397145999999998</c:v>
                </c:pt>
                <c:pt idx="3575">
                  <c:v>-0.63676186000000001</c:v>
                </c:pt>
                <c:pt idx="3576">
                  <c:v>-0.57580819000000005</c:v>
                </c:pt>
                <c:pt idx="3577">
                  <c:v>-0.51146884999999997</c:v>
                </c:pt>
                <c:pt idx="3578">
                  <c:v>-0.44412214</c:v>
                </c:pt>
                <c:pt idx="3579">
                  <c:v>-0.37416406000000002</c:v>
                </c:pt>
                <c:pt idx="3580">
                  <c:v>-0.30200595000000002</c:v>
                </c:pt>
                <c:pt idx="3581">
                  <c:v>-0.22807208000000001</c:v>
                </c:pt>
                <c:pt idx="3582">
                  <c:v>-0.15279719</c:v>
                </c:pt>
                <c:pt idx="3583">
                  <c:v>-7.6623860000000002E-2</c:v>
                </c:pt>
                <c:pt idx="3584">
                  <c:v>0</c:v>
                </c:pt>
                <c:pt idx="3585">
                  <c:v>7.6623860000000002E-2</c:v>
                </c:pt>
                <c:pt idx="3586">
                  <c:v>0.15279719</c:v>
                </c:pt>
                <c:pt idx="3587">
                  <c:v>0.22807208000000001</c:v>
                </c:pt>
                <c:pt idx="3588">
                  <c:v>0.30200595000000002</c:v>
                </c:pt>
                <c:pt idx="3589">
                  <c:v>0.37416406000000002</c:v>
                </c:pt>
                <c:pt idx="3590">
                  <c:v>0.44412214</c:v>
                </c:pt>
                <c:pt idx="3591">
                  <c:v>0.51146884999999997</c:v>
                </c:pt>
                <c:pt idx="3592">
                  <c:v>0.57580819000000005</c:v>
                </c:pt>
                <c:pt idx="3593">
                  <c:v>0.63676186000000001</c:v>
                </c:pt>
                <c:pt idx="3594">
                  <c:v>0.69397145999999998</c:v>
                </c:pt>
                <c:pt idx="3595">
                  <c:v>0.74710061000000005</c:v>
                </c:pt>
                <c:pt idx="3596">
                  <c:v>0.79583689999999996</c:v>
                </c:pt>
                <c:pt idx="3597">
                  <c:v>0.83989378999999997</c:v>
                </c:pt>
                <c:pt idx="3598">
                  <c:v>0.87901222999999995</c:v>
                </c:pt>
                <c:pt idx="3599">
                  <c:v>0.91296219000000001</c:v>
                </c:pt>
                <c:pt idx="3600">
                  <c:v>0.94154406999999996</c:v>
                </c:pt>
                <c:pt idx="3601">
                  <c:v>0.96458979</c:v>
                </c:pt>
                <c:pt idx="3602">
                  <c:v>0.98196386999999996</c:v>
                </c:pt>
                <c:pt idx="3603">
                  <c:v>0.99356414000000004</c:v>
                </c:pt>
                <c:pt idx="3604">
                  <c:v>0.99932237999999995</c:v>
                </c:pt>
                <c:pt idx="3605">
                  <c:v>0.99920476000000003</c:v>
                </c:pt>
                <c:pt idx="3606">
                  <c:v>0.99321194999999995</c:v>
                </c:pt>
                <c:pt idx="3607">
                  <c:v>0.98137918999999996</c:v>
                </c:pt>
                <c:pt idx="3608">
                  <c:v>0.96377606999999998</c:v>
                </c:pt>
                <c:pt idx="3609">
                  <c:v>0.94050606999999997</c:v>
                </c:pt>
                <c:pt idx="3610">
                  <c:v>0.91170602999999995</c:v>
                </c:pt>
                <c:pt idx="3611">
                  <c:v>0.87754529000000003</c:v>
                </c:pt>
                <c:pt idx="3612">
                  <c:v>0.83822470999999998</c:v>
                </c:pt>
                <c:pt idx="3613">
                  <c:v>0.79397547999999996</c:v>
                </c:pt>
                <c:pt idx="3614">
                  <c:v>0.74505779000000005</c:v>
                </c:pt>
                <c:pt idx="3615">
                  <c:v>0.69175925999999999</c:v>
                </c:pt>
                <c:pt idx="3616">
                  <c:v>0.63439327999999995</c:v>
                </c:pt>
                <c:pt idx="3617">
                  <c:v>0.57329717000000002</c:v>
                </c:pt>
                <c:pt idx="3618">
                  <c:v>0.50883014000000004</c:v>
                </c:pt>
                <c:pt idx="3619">
                  <c:v>0.44137126999999998</c:v>
                </c:pt>
                <c:pt idx="3620">
                  <c:v>0.37131719000000002</c:v>
                </c:pt>
                <c:pt idx="3621">
                  <c:v>0.29907982999999999</c:v>
                </c:pt>
                <c:pt idx="3622">
                  <c:v>0.22508391</c:v>
                </c:pt>
                <c:pt idx="3623">
                  <c:v>0.14976453000000001</c:v>
                </c:pt>
                <c:pt idx="3624">
                  <c:v>7.3564560000000001E-2</c:v>
                </c:pt>
                <c:pt idx="3625">
                  <c:v>-3.0679599999999998E-3</c:v>
                </c:pt>
                <c:pt idx="3626">
                  <c:v>-7.9682439999999993E-2</c:v>
                </c:pt>
                <c:pt idx="3627">
                  <c:v>-0.15582840000000001</c:v>
                </c:pt>
                <c:pt idx="3628">
                  <c:v>-0.23105811000000001</c:v>
                </c:pt>
                <c:pt idx="3629">
                  <c:v>-0.30492923</c:v>
                </c:pt>
                <c:pt idx="3630">
                  <c:v>-0.37700740999999999</c:v>
                </c:pt>
                <c:pt idx="3631">
                  <c:v>-0.44686883999999999</c:v>
                </c:pt>
                <c:pt idx="3632">
                  <c:v>-0.51410274</c:v>
                </c:pt>
                <c:pt idx="3633">
                  <c:v>-0.57831379999999999</c:v>
                </c:pt>
                <c:pt idx="3634">
                  <c:v>-0.63912444000000002</c:v>
                </c:pt>
                <c:pt idx="3635">
                  <c:v>-0.69617713000000003</c:v>
                </c:pt>
                <c:pt idx="3636">
                  <c:v>-0.74913638999999999</c:v>
                </c:pt>
                <c:pt idx="3637">
                  <c:v>-0.79769084000000001</c:v>
                </c:pt>
                <c:pt idx="3638">
                  <c:v>-0.84155497999999995</c:v>
                </c:pt>
                <c:pt idx="3639">
                  <c:v>-0.88047089000000001</c:v>
                </c:pt>
                <c:pt idx="3640">
                  <c:v>-0.91420975999999998</c:v>
                </c:pt>
                <c:pt idx="3641">
                  <c:v>-0.9425732</c:v>
                </c:pt>
                <c:pt idx="3642">
                  <c:v>-0.96539443999999996</c:v>
                </c:pt>
                <c:pt idx="3643">
                  <c:v>-0.9825393</c:v>
                </c:pt>
                <c:pt idx="3644">
                  <c:v>-0.99390696999999995</c:v>
                </c:pt>
                <c:pt idx="3645">
                  <c:v>-0.99943059999999995</c:v>
                </c:pt>
                <c:pt idx="3646">
                  <c:v>-0.99907773</c:v>
                </c:pt>
                <c:pt idx="3647">
                  <c:v>-0.99285040999999996</c:v>
                </c:pt>
                <c:pt idx="3648">
                  <c:v>-0.98078527999999998</c:v>
                </c:pt>
                <c:pt idx="3649">
                  <c:v>-0.96295326999999997</c:v>
                </c:pt>
                <c:pt idx="3650">
                  <c:v>-0.93945922000000004</c:v>
                </c:pt>
                <c:pt idx="3651">
                  <c:v>-0.91044128999999996</c:v>
                </c:pt>
                <c:pt idx="3652">
                  <c:v>-0.87607009000000002</c:v>
                </c:pt>
                <c:pt idx="3653">
                  <c:v>-0.83654773000000004</c:v>
                </c:pt>
                <c:pt idx="3654">
                  <c:v>-0.79210658</c:v>
                </c:pt>
                <c:pt idx="3655">
                  <c:v>-0.74300794999999997</c:v>
                </c:pt>
                <c:pt idx="3656">
                  <c:v>-0.68954053999999998</c:v>
                </c:pt>
                <c:pt idx="3657">
                  <c:v>-0.63201874000000002</c:v>
                </c:pt>
                <c:pt idx="3658">
                  <c:v>-0.57078074999999995</c:v>
                </c:pt>
                <c:pt idx="3659">
                  <c:v>-0.50618664999999996</c:v>
                </c:pt>
                <c:pt idx="3660">
                  <c:v>-0.43861623999999999</c:v>
                </c:pt>
                <c:pt idx="3661">
                  <c:v>-0.36846683000000002</c:v>
                </c:pt>
                <c:pt idx="3662">
                  <c:v>-0.29615089</c:v>
                </c:pt>
                <c:pt idx="3663">
                  <c:v>-0.22209361999999999</c:v>
                </c:pt>
                <c:pt idx="3664">
                  <c:v>-0.14673047</c:v>
                </c:pt>
                <c:pt idx="3665">
                  <c:v>-7.0504570000000003E-2</c:v>
                </c:pt>
                <c:pt idx="3666">
                  <c:v>6.1358799999999998E-3</c:v>
                </c:pt>
                <c:pt idx="3667">
                  <c:v>8.2740259999999996E-2</c:v>
                </c:pt>
                <c:pt idx="3668">
                  <c:v>0.15885814000000001</c:v>
                </c:pt>
                <c:pt idx="3669">
                  <c:v>0.23404195999999999</c:v>
                </c:pt>
                <c:pt idx="3670">
                  <c:v>0.30784963999999998</c:v>
                </c:pt>
                <c:pt idx="3671">
                  <c:v>0.37984720999999999</c:v>
                </c:pt>
                <c:pt idx="3672">
                  <c:v>0.44961132999999998</c:v>
                </c:pt>
                <c:pt idx="3673">
                  <c:v>0.51673179999999996</c:v>
                </c:pt>
                <c:pt idx="3674">
                  <c:v>0.58081395999999996</c:v>
                </c:pt>
                <c:pt idx="3675">
                  <c:v>0.64148101000000002</c:v>
                </c:pt>
                <c:pt idx="3676">
                  <c:v>0.69837625000000003</c:v>
                </c:pt>
                <c:pt idx="3677">
                  <c:v>0.75116512999999996</c:v>
                </c:pt>
                <c:pt idx="3678">
                  <c:v>0.79953726999999997</c:v>
                </c:pt>
                <c:pt idx="3679">
                  <c:v>0.84320824000000005</c:v>
                </c:pt>
                <c:pt idx="3680">
                  <c:v>0.88192126000000004</c:v>
                </c:pt>
                <c:pt idx="3681">
                  <c:v>0.91544871999999999</c:v>
                </c:pt>
                <c:pt idx="3682">
                  <c:v>0.94359345999999999</c:v>
                </c:pt>
                <c:pt idx="3683">
                  <c:v>0.96618999999999999</c:v>
                </c:pt>
                <c:pt idx="3684">
                  <c:v>0.98310549000000003</c:v>
                </c:pt>
                <c:pt idx="3685">
                  <c:v>0.99424045000000005</c:v>
                </c:pt>
                <c:pt idx="3686">
                  <c:v>0.99952942</c:v>
                </c:pt>
                <c:pt idx="3687">
                  <c:v>0.99894128999999998</c:v>
                </c:pt>
                <c:pt idx="3688">
                  <c:v>0.99247953</c:v>
                </c:pt>
                <c:pt idx="3689">
                  <c:v>0.98018214000000004</c:v>
                </c:pt>
                <c:pt idx="3690">
                  <c:v>0.96212140000000002</c:v>
                </c:pt>
                <c:pt idx="3691">
                  <c:v>0.93840352999999999</c:v>
                </c:pt>
                <c:pt idx="3692">
                  <c:v>0.90916797999999999</c:v>
                </c:pt>
                <c:pt idx="3693">
                  <c:v>0.87458665000000002</c:v>
                </c:pt>
                <c:pt idx="3694">
                  <c:v>0.83486287000000003</c:v>
                </c:pt>
                <c:pt idx="3695">
                  <c:v>0.79023021999999998</c:v>
                </c:pt>
                <c:pt idx="3696">
                  <c:v>0.74095113000000001</c:v>
                </c:pt>
                <c:pt idx="3697">
                  <c:v>0.68731534000000005</c:v>
                </c:pt>
                <c:pt idx="3698">
                  <c:v>0.62963824000000002</c:v>
                </c:pt>
                <c:pt idx="3699">
                  <c:v>0.56825895000000004</c:v>
                </c:pt>
                <c:pt idx="3700">
                  <c:v>0.50353837999999995</c:v>
                </c:pt>
                <c:pt idx="3701">
                  <c:v>0.43585708000000001</c:v>
                </c:pt>
                <c:pt idx="3702">
                  <c:v>0.36561300000000002</c:v>
                </c:pt>
                <c:pt idx="3703">
                  <c:v>0.29321915999999998</c:v>
                </c:pt>
                <c:pt idx="3704">
                  <c:v>0.21910124</c:v>
                </c:pt>
                <c:pt idx="3705">
                  <c:v>0.14369503</c:v>
                </c:pt>
                <c:pt idx="3706">
                  <c:v>6.7443920000000004E-2</c:v>
                </c:pt>
                <c:pt idx="3707">
                  <c:v>-9.2037500000000001E-3</c:v>
                </c:pt>
                <c:pt idx="3708">
                  <c:v>-8.5797310000000002E-2</c:v>
                </c:pt>
                <c:pt idx="3709">
                  <c:v>-0.16188638999999999</c:v>
                </c:pt>
                <c:pt idx="3710">
                  <c:v>-0.23702361</c:v>
                </c:pt>
                <c:pt idx="3711">
                  <c:v>-0.31076714999999999</c:v>
                </c:pt>
                <c:pt idx="3712">
                  <c:v>-0.38268342999999999</c:v>
                </c:pt>
                <c:pt idx="3713">
                  <c:v>-0.45234959000000002</c:v>
                </c:pt>
                <c:pt idx="3714">
                  <c:v>-0.51935598999999999</c:v>
                </c:pt>
                <c:pt idx="3715">
                  <c:v>-0.58330864999999998</c:v>
                </c:pt>
                <c:pt idx="3716">
                  <c:v>-0.64383153999999998</c:v>
                </c:pt>
                <c:pt idx="3717">
                  <c:v>-0.70056879000000005</c:v>
                </c:pt>
                <c:pt idx="3718">
                  <c:v>-0.75318680000000005</c:v>
                </c:pt>
                <c:pt idx="3719">
                  <c:v>-0.80137617000000005</c:v>
                </c:pt>
                <c:pt idx="3720">
                  <c:v>-0.84485357000000005</c:v>
                </c:pt>
                <c:pt idx="3721">
                  <c:v>-0.88336334000000005</c:v>
                </c:pt>
                <c:pt idx="3722">
                  <c:v>-0.91667905999999999</c:v>
                </c:pt>
                <c:pt idx="3723">
                  <c:v>-0.94460484</c:v>
                </c:pt>
                <c:pt idx="3724">
                  <c:v>-0.96697646999999998</c:v>
                </c:pt>
                <c:pt idx="3725">
                  <c:v>-0.98366242000000004</c:v>
                </c:pt>
                <c:pt idx="3726">
                  <c:v>-0.99456456999999998</c:v>
                </c:pt>
                <c:pt idx="3727">
                  <c:v>-0.99961882000000002</c:v>
                </c:pt>
                <c:pt idx="3728">
                  <c:v>-0.99879545999999997</c:v>
                </c:pt>
                <c:pt idx="3729">
                  <c:v>-0.99209930999999996</c:v>
                </c:pt>
                <c:pt idx="3730">
                  <c:v>-0.97956977000000001</c:v>
                </c:pt>
                <c:pt idx="3731">
                  <c:v>-0.96128049000000004</c:v>
                </c:pt>
                <c:pt idx="3732">
                  <c:v>-0.93733900999999997</c:v>
                </c:pt>
                <c:pt idx="3733">
                  <c:v>-0.90788612000000002</c:v>
                </c:pt>
                <c:pt idx="3734">
                  <c:v>-0.87309497999999996</c:v>
                </c:pt>
                <c:pt idx="3735">
                  <c:v>-0.83317015999999999</c:v>
                </c:pt>
                <c:pt idx="3736">
                  <c:v>-0.78834643000000004</c:v>
                </c:pt>
                <c:pt idx="3737">
                  <c:v>-0.73888732000000001</c:v>
                </c:pt>
                <c:pt idx="3738">
                  <c:v>-0.68508367000000003</c:v>
                </c:pt>
                <c:pt idx="3739">
                  <c:v>-0.62725182000000002</c:v>
                </c:pt>
                <c:pt idx="3740">
                  <c:v>-0.56573180999999995</c:v>
                </c:pt>
                <c:pt idx="3741">
                  <c:v>-0.50088538000000005</c:v>
                </c:pt>
                <c:pt idx="3742">
                  <c:v>-0.43309382000000002</c:v>
                </c:pt>
                <c:pt idx="3743">
                  <c:v>-0.36275572</c:v>
                </c:pt>
                <c:pt idx="3744">
                  <c:v>-0.29028468000000002</c:v>
                </c:pt>
                <c:pt idx="3745">
                  <c:v>-0.21610679999999999</c:v>
                </c:pt>
                <c:pt idx="3746">
                  <c:v>-0.14065823999999999</c:v>
                </c:pt>
                <c:pt idx="3747">
                  <c:v>-6.4382629999999996E-2</c:v>
                </c:pt>
                <c:pt idx="3748">
                  <c:v>1.2271539999999999E-2</c:v>
                </c:pt>
                <c:pt idx="3749">
                  <c:v>8.8853550000000003E-2</c:v>
                </c:pt>
                <c:pt idx="3750">
                  <c:v>0.16491312</c:v>
                </c:pt>
                <c:pt idx="3751">
                  <c:v>0.24000302000000001</c:v>
                </c:pt>
                <c:pt idx="3752">
                  <c:v>0.31368173999999999</c:v>
                </c:pt>
                <c:pt idx="3753">
                  <c:v>0.38551605</c:v>
                </c:pt>
                <c:pt idx="3754">
                  <c:v>0.45508358999999998</c:v>
                </c:pt>
                <c:pt idx="3755">
                  <c:v>0.52197528999999998</c:v>
                </c:pt>
                <c:pt idx="3756">
                  <c:v>0.58579786</c:v>
                </c:pt>
                <c:pt idx="3757">
                  <c:v>0.64617601000000002</c:v>
                </c:pt>
                <c:pt idx="3758">
                  <c:v>0.70275474000000004</c:v>
                </c:pt>
                <c:pt idx="3759">
                  <c:v>0.75520138000000003</c:v>
                </c:pt>
                <c:pt idx="3760">
                  <c:v>0.80320753</c:v>
                </c:pt>
                <c:pt idx="3761">
                  <c:v>0.84649094000000003</c:v>
                </c:pt>
                <c:pt idx="3762">
                  <c:v>0.8847971</c:v>
                </c:pt>
                <c:pt idx="3763">
                  <c:v>0.91790077999999997</c:v>
                </c:pt>
                <c:pt idx="3764">
                  <c:v>0.94560732999999997</c:v>
                </c:pt>
                <c:pt idx="3765">
                  <c:v>0.96775383999999998</c:v>
                </c:pt>
                <c:pt idx="3766">
                  <c:v>0.98421009000000004</c:v>
                </c:pt>
                <c:pt idx="3767">
                  <c:v>0.99487932999999995</c:v>
                </c:pt>
                <c:pt idx="3768">
                  <c:v>0.99969881999999999</c:v>
                </c:pt>
                <c:pt idx="3769">
                  <c:v>0.99864021999999997</c:v>
                </c:pt>
                <c:pt idx="3770">
                  <c:v>0.99170974999999995</c:v>
                </c:pt>
                <c:pt idx="3771">
                  <c:v>0.97894817999999995</c:v>
                </c:pt>
                <c:pt idx="3772">
                  <c:v>0.96043051999999995</c:v>
                </c:pt>
                <c:pt idx="3773">
                  <c:v>0.93626567000000005</c:v>
                </c:pt>
                <c:pt idx="3774">
                  <c:v>0.9065957</c:v>
                </c:pt>
                <c:pt idx="3775">
                  <c:v>0.87159509000000002</c:v>
                </c:pt>
                <c:pt idx="3776">
                  <c:v>0.83146960999999997</c:v>
                </c:pt>
                <c:pt idx="3777">
                  <c:v>0.78645520999999996</c:v>
                </c:pt>
                <c:pt idx="3778">
                  <c:v>0.73681657</c:v>
                </c:pt>
                <c:pt idx="3779">
                  <c:v>0.68284555000000002</c:v>
                </c:pt>
                <c:pt idx="3780">
                  <c:v>0.62485948999999996</c:v>
                </c:pt>
                <c:pt idx="3781">
                  <c:v>0.56319934000000005</c:v>
                </c:pt>
                <c:pt idx="3782">
                  <c:v>0.49822767000000001</c:v>
                </c:pt>
                <c:pt idx="3783">
                  <c:v>0.43032648000000001</c:v>
                </c:pt>
                <c:pt idx="3784">
                  <c:v>0.35989504</c:v>
                </c:pt>
                <c:pt idx="3785">
                  <c:v>0.28734746</c:v>
                </c:pt>
                <c:pt idx="3786">
                  <c:v>0.21311031999999999</c:v>
                </c:pt>
                <c:pt idx="3787">
                  <c:v>0.13762012000000001</c:v>
                </c:pt>
                <c:pt idx="3788">
                  <c:v>6.1320739999999999E-2</c:v>
                </c:pt>
                <c:pt idx="3789">
                  <c:v>-1.5339210000000001E-2</c:v>
                </c:pt>
                <c:pt idx="3790">
                  <c:v>-9.1908959999999998E-2</c:v>
                </c:pt>
                <c:pt idx="3791">
                  <c:v>-0.16793828999999999</c:v>
                </c:pt>
                <c:pt idx="3792">
                  <c:v>-0.24298017999999999</c:v>
                </c:pt>
                <c:pt idx="3793">
                  <c:v>-0.31659337999999998</c:v>
                </c:pt>
                <c:pt idx="3794">
                  <c:v>-0.38834505000000002</c:v>
                </c:pt>
                <c:pt idx="3795">
                  <c:v>-0.45781329999999998</c:v>
                </c:pt>
                <c:pt idx="3796">
                  <c:v>-0.52458967999999995</c:v>
                </c:pt>
                <c:pt idx="3797">
                  <c:v>-0.58828155000000004</c:v>
                </c:pt>
                <c:pt idx="3798">
                  <c:v>-0.64851440000000005</c:v>
                </c:pt>
                <c:pt idx="3799">
                  <c:v>-0.70493408000000002</c:v>
                </c:pt>
                <c:pt idx="3800">
                  <c:v>-0.75720885000000004</c:v>
                </c:pt>
                <c:pt idx="3801">
                  <c:v>-0.80503133000000004</c:v>
                </c:pt>
                <c:pt idx="3802">
                  <c:v>-0.84812034000000003</c:v>
                </c:pt>
                <c:pt idx="3803">
                  <c:v>-0.88622252999999995</c:v>
                </c:pt>
                <c:pt idx="3804">
                  <c:v>-0.91911385000000001</c:v>
                </c:pt>
                <c:pt idx="3805">
                  <c:v>-0.94660091000000002</c:v>
                </c:pt>
                <c:pt idx="3806">
                  <c:v>-0.96852209</c:v>
                </c:pt>
                <c:pt idx="3807">
                  <c:v>-0.98474850000000003</c:v>
                </c:pt>
                <c:pt idx="3808">
                  <c:v>-0.99518472999999996</c:v>
                </c:pt>
                <c:pt idx="3809">
                  <c:v>-0.99976940999999997</c:v>
                </c:pt>
                <c:pt idx="3810">
                  <c:v>-0.99847558000000003</c:v>
                </c:pt>
                <c:pt idx="3811">
                  <c:v>-0.99131086000000002</c:v>
                </c:pt>
                <c:pt idx="3812">
                  <c:v>-0.97831736999999996</c:v>
                </c:pt>
                <c:pt idx="3813">
                  <c:v>-0.95957150999999996</c:v>
                </c:pt>
                <c:pt idx="3814">
                  <c:v>-0.93518351</c:v>
                </c:pt>
                <c:pt idx="3815">
                  <c:v>-0.90529676000000003</c:v>
                </c:pt>
                <c:pt idx="3816">
                  <c:v>-0.87008699</c:v>
                </c:pt>
                <c:pt idx="3817">
                  <c:v>-0.82976123000000002</c:v>
                </c:pt>
                <c:pt idx="3818">
                  <c:v>-0.78455660000000005</c:v>
                </c:pt>
                <c:pt idx="3819">
                  <c:v>-0.73473887999999998</c:v>
                </c:pt>
                <c:pt idx="3820">
                  <c:v>-0.68060100000000001</c:v>
                </c:pt>
                <c:pt idx="3821">
                  <c:v>-0.62246128000000001</c:v>
                </c:pt>
                <c:pt idx="3822">
                  <c:v>-0.56066157999999999</c:v>
                </c:pt>
                <c:pt idx="3823">
                  <c:v>-0.49556526000000001</c:v>
                </c:pt>
                <c:pt idx="3824">
                  <c:v>-0.42755509000000003</c:v>
                </c:pt>
                <c:pt idx="3825">
                  <c:v>-0.35703096000000001</c:v>
                </c:pt>
                <c:pt idx="3826">
                  <c:v>-0.28440754000000001</c:v>
                </c:pt>
                <c:pt idx="3827">
                  <c:v>-0.21011183999999999</c:v>
                </c:pt>
                <c:pt idx="3828">
                  <c:v>-0.13458070999999999</c:v>
                </c:pt>
                <c:pt idx="3829">
                  <c:v>-5.8258259999999999E-2</c:v>
                </c:pt>
                <c:pt idx="3830">
                  <c:v>1.840673E-2</c:v>
                </c:pt>
                <c:pt idx="3831">
                  <c:v>9.4963500000000006E-2</c:v>
                </c:pt>
                <c:pt idx="3832">
                  <c:v>0.17096189000000001</c:v>
                </c:pt>
                <c:pt idx="3833">
                  <c:v>0.24595505000000001</c:v>
                </c:pt>
                <c:pt idx="3834">
                  <c:v>0.31950202999999999</c:v>
                </c:pt>
                <c:pt idx="3835">
                  <c:v>0.39117037999999998</c:v>
                </c:pt>
                <c:pt idx="3836">
                  <c:v>0.46053871000000002</c:v>
                </c:pt>
                <c:pt idx="3837">
                  <c:v>0.52719912999999996</c:v>
                </c:pt>
                <c:pt idx="3838">
                  <c:v>0.5907597</c:v>
                </c:pt>
                <c:pt idx="3839">
                  <c:v>0.65084668000000001</c:v>
                </c:pt>
                <c:pt idx="3840">
                  <c:v>0.70710678000000005</c:v>
                </c:pt>
                <c:pt idx="3841">
                  <c:v>0.75920918999999998</c:v>
                </c:pt>
                <c:pt idx="3842">
                  <c:v>0.80684754999999997</c:v>
                </c:pt>
                <c:pt idx="3843">
                  <c:v>0.84974176999999995</c:v>
                </c:pt>
                <c:pt idx="3844">
                  <c:v>0.88763961999999996</c:v>
                </c:pt>
                <c:pt idx="3845">
                  <c:v>0.92031828000000004</c:v>
                </c:pt>
                <c:pt idx="3846">
                  <c:v>0.94758558999999998</c:v>
                </c:pt>
                <c:pt idx="3847">
                  <c:v>0.96928124000000004</c:v>
                </c:pt>
                <c:pt idx="3848">
                  <c:v>0.98527763999999995</c:v>
                </c:pt>
                <c:pt idx="3849">
                  <c:v>0.99548075999999996</c:v>
                </c:pt>
                <c:pt idx="3850">
                  <c:v>0.99983058000000002</c:v>
                </c:pt>
                <c:pt idx="3851">
                  <c:v>0.99830154000000004</c:v>
                </c:pt>
                <c:pt idx="3852">
                  <c:v>0.99090263999999995</c:v>
                </c:pt>
                <c:pt idx="3853">
                  <c:v>0.97767736000000005</c:v>
                </c:pt>
                <c:pt idx="3854">
                  <c:v>0.95870347</c:v>
                </c:pt>
                <c:pt idx="3855">
                  <c:v>0.93409255000000002</c:v>
                </c:pt>
                <c:pt idx="3856">
                  <c:v>0.90398928999999995</c:v>
                </c:pt>
                <c:pt idx="3857">
                  <c:v>0.86857070999999997</c:v>
                </c:pt>
                <c:pt idx="3858">
                  <c:v>0.82804504999999995</c:v>
                </c:pt>
                <c:pt idx="3859">
                  <c:v>0.78265059999999997</c:v>
                </c:pt>
                <c:pt idx="3860">
                  <c:v>0.73265427000000005</c:v>
                </c:pt>
                <c:pt idx="3861">
                  <c:v>0.67835003999999999</c:v>
                </c:pt>
                <c:pt idx="3862">
                  <c:v>0.62005721000000003</c:v>
                </c:pt>
                <c:pt idx="3863">
                  <c:v>0.55811853</c:v>
                </c:pt>
                <c:pt idx="3864">
                  <c:v>0.49289819000000001</c:v>
                </c:pt>
                <c:pt idx="3865">
                  <c:v>0.42477967999999999</c:v>
                </c:pt>
                <c:pt idx="3866">
                  <c:v>0.35416353</c:v>
                </c:pt>
                <c:pt idx="3867">
                  <c:v>0.28146494</c:v>
                </c:pt>
                <c:pt idx="3868">
                  <c:v>0.20711138000000001</c:v>
                </c:pt>
                <c:pt idx="3869">
                  <c:v>0.13154003</c:v>
                </c:pt>
                <c:pt idx="3870">
                  <c:v>5.519524E-2</c:v>
                </c:pt>
                <c:pt idx="3871">
                  <c:v>-2.147408E-2</c:v>
                </c:pt>
                <c:pt idx="3872">
                  <c:v>-9.8017140000000003E-2</c:v>
                </c:pt>
                <c:pt idx="3873">
                  <c:v>-0.17398387000000001</c:v>
                </c:pt>
                <c:pt idx="3874">
                  <c:v>-0.24892760999999999</c:v>
                </c:pt>
                <c:pt idx="3875">
                  <c:v>-0.32240767999999997</c:v>
                </c:pt>
                <c:pt idx="3876">
                  <c:v>-0.39399203999999999</c:v>
                </c:pt>
                <c:pt idx="3877">
                  <c:v>-0.46325978000000001</c:v>
                </c:pt>
                <c:pt idx="3878">
                  <c:v>-0.52980362000000003</c:v>
                </c:pt>
                <c:pt idx="3879">
                  <c:v>-0.59323230000000005</c:v>
                </c:pt>
                <c:pt idx="3880">
                  <c:v>-0.65317283999999998</c:v>
                </c:pt>
                <c:pt idx="3881">
                  <c:v>-0.70927282999999997</c:v>
                </c:pt>
                <c:pt idx="3882">
                  <c:v>-0.76120239000000001</c:v>
                </c:pt>
                <c:pt idx="3883">
                  <c:v>-0.80865617999999995</c:v>
                </c:pt>
                <c:pt idx="3884">
                  <c:v>-0.85135519000000004</c:v>
                </c:pt>
                <c:pt idx="3885">
                  <c:v>-0.88904835999999998</c:v>
                </c:pt>
                <c:pt idx="3886">
                  <c:v>-0.92151404000000003</c:v>
                </c:pt>
                <c:pt idx="3887">
                  <c:v>-0.94856134999999997</c:v>
                </c:pt>
                <c:pt idx="3888">
                  <c:v>-0.97003125000000001</c:v>
                </c:pt>
                <c:pt idx="3889">
                  <c:v>-0.98579751000000004</c:v>
                </c:pt>
                <c:pt idx="3890">
                  <c:v>-0.99576741000000002</c:v>
                </c:pt>
                <c:pt idx="3891">
                  <c:v>-0.99988235000000003</c:v>
                </c:pt>
                <c:pt idx="3892">
                  <c:v>-0.99811810999999995</c:v>
                </c:pt>
                <c:pt idx="3893">
                  <c:v>-0.99048508000000002</c:v>
                </c:pt>
                <c:pt idx="3894">
                  <c:v>-0.97702814000000004</c:v>
                </c:pt>
                <c:pt idx="3895">
                  <c:v>-0.95782641000000002</c:v>
                </c:pt>
                <c:pt idx="3896">
                  <c:v>-0.93299279999999996</c:v>
                </c:pt>
                <c:pt idx="3897">
                  <c:v>-0.90267332</c:v>
                </c:pt>
                <c:pt idx="3898">
                  <c:v>-0.86704625000000002</c:v>
                </c:pt>
                <c:pt idx="3899">
                  <c:v>-0.82632106000000005</c:v>
                </c:pt>
                <c:pt idx="3900">
                  <c:v>-0.78073722999999995</c:v>
                </c:pt>
                <c:pt idx="3901">
                  <c:v>-0.73056277000000003</c:v>
                </c:pt>
                <c:pt idx="3902">
                  <c:v>-0.67609269999999999</c:v>
                </c:pt>
                <c:pt idx="3903">
                  <c:v>-0.61764730999999995</c:v>
                </c:pt>
                <c:pt idx="3904">
                  <c:v>-0.55557023000000005</c:v>
                </c:pt>
                <c:pt idx="3905">
                  <c:v>-0.49022648000000002</c:v>
                </c:pt>
                <c:pt idx="3906">
                  <c:v>-0.42200027000000001</c:v>
                </c:pt>
                <c:pt idx="3907">
                  <c:v>-0.35129275999999998</c:v>
                </c:pt>
                <c:pt idx="3908">
                  <c:v>-0.27851968999999999</c:v>
                </c:pt>
                <c:pt idx="3909">
                  <c:v>-0.20410897</c:v>
                </c:pt>
                <c:pt idx="3910">
                  <c:v>-0.12849811</c:v>
                </c:pt>
                <c:pt idx="3911">
                  <c:v>-5.2131700000000003E-2</c:v>
                </c:pt>
                <c:pt idx="3912">
                  <c:v>2.4541230000000001E-2</c:v>
                </c:pt>
                <c:pt idx="3913">
                  <c:v>0.10106986</c:v>
                </c:pt>
                <c:pt idx="3914">
                  <c:v>0.17700421999999999</c:v>
                </c:pt>
                <c:pt idx="3915">
                  <c:v>0.25189781999999999</c:v>
                </c:pt>
                <c:pt idx="3916">
                  <c:v>0.32531029</c:v>
                </c:pt>
                <c:pt idx="3917">
                  <c:v>0.39680999</c:v>
                </c:pt>
                <c:pt idx="3918">
                  <c:v>0.46597650000000002</c:v>
                </c:pt>
                <c:pt idx="3919">
                  <c:v>0.53240312999999995</c:v>
                </c:pt>
                <c:pt idx="3920">
                  <c:v>0.59569930000000004</c:v>
                </c:pt>
                <c:pt idx="3921">
                  <c:v>0.65549285000000002</c:v>
                </c:pt>
                <c:pt idx="3922">
                  <c:v>0.71143219999999996</c:v>
                </c:pt>
                <c:pt idx="3923">
                  <c:v>0.76318841999999998</c:v>
                </c:pt>
                <c:pt idx="3924">
                  <c:v>0.81045719999999999</c:v>
                </c:pt>
                <c:pt idx="3925">
                  <c:v>0.85296059999999996</c:v>
                </c:pt>
                <c:pt idx="3926">
                  <c:v>0.89044871999999997</c:v>
                </c:pt>
                <c:pt idx="3927">
                  <c:v>0.92270112999999998</c:v>
                </c:pt>
                <c:pt idx="3928">
                  <c:v>0.94952818000000005</c:v>
                </c:pt>
                <c:pt idx="3929">
                  <c:v>0.97077214000000001</c:v>
                </c:pt>
                <c:pt idx="3930">
                  <c:v>0.98630810000000002</c:v>
                </c:pt>
                <c:pt idx="3931">
                  <c:v>0.99604470000000001</c:v>
                </c:pt>
                <c:pt idx="3932">
                  <c:v>0.9999247</c:v>
                </c:pt>
                <c:pt idx="3933">
                  <c:v>0.99792528999999996</c:v>
                </c:pt>
                <c:pt idx="3934">
                  <c:v>0.99005821000000005</c:v>
                </c:pt>
                <c:pt idx="3935">
                  <c:v>0.97636973000000005</c:v>
                </c:pt>
                <c:pt idx="3936">
                  <c:v>0.95694033999999994</c:v>
                </c:pt>
                <c:pt idx="3937">
                  <c:v>0.93188426999999996</c:v>
                </c:pt>
                <c:pt idx="3938">
                  <c:v>0.90134884999999998</c:v>
                </c:pt>
                <c:pt idx="3939">
                  <c:v>0.86551361999999998</c:v>
                </c:pt>
                <c:pt idx="3940">
                  <c:v>0.82458929999999997</c:v>
                </c:pt>
                <c:pt idx="3941">
                  <c:v>0.77881650999999996</c:v>
                </c:pt>
                <c:pt idx="3942">
                  <c:v>0.72846438999999996</c:v>
                </c:pt>
                <c:pt idx="3943">
                  <c:v>0.67382900000000001</c:v>
                </c:pt>
                <c:pt idx="3944">
                  <c:v>0.61523159000000005</c:v>
                </c:pt>
                <c:pt idx="3945">
                  <c:v>0.55301670999999997</c:v>
                </c:pt>
                <c:pt idx="3946">
                  <c:v>0.48755016000000001</c:v>
                </c:pt>
                <c:pt idx="3947">
                  <c:v>0.41921689000000001</c:v>
                </c:pt>
                <c:pt idx="3948">
                  <c:v>0.34841867999999998</c:v>
                </c:pt>
                <c:pt idx="3949">
                  <c:v>0.27557182000000002</c:v>
                </c:pt>
                <c:pt idx="3950">
                  <c:v>0.20110463000000001</c:v>
                </c:pt>
                <c:pt idx="3951">
                  <c:v>0.12545497999999999</c:v>
                </c:pt>
                <c:pt idx="3952">
                  <c:v>4.9067670000000001E-2</c:v>
                </c:pt>
                <c:pt idx="3953">
                  <c:v>-2.7608150000000001E-2</c:v>
                </c:pt>
                <c:pt idx="3954">
                  <c:v>-0.10412163000000001</c:v>
                </c:pt>
                <c:pt idx="3955">
                  <c:v>-0.18002290000000001</c:v>
                </c:pt>
                <c:pt idx="3956">
                  <c:v>-0.25486565999999999</c:v>
                </c:pt>
                <c:pt idx="3957">
                  <c:v>-0.32820983999999997</c:v>
                </c:pt>
                <c:pt idx="3958">
                  <c:v>-0.39962419999999998</c:v>
                </c:pt>
                <c:pt idx="3959">
                  <c:v>-0.46868882000000001</c:v>
                </c:pt>
                <c:pt idx="3960">
                  <c:v>-0.53499761999999995</c:v>
                </c:pt>
                <c:pt idx="3961">
                  <c:v>-0.59816071000000004</c:v>
                </c:pt>
                <c:pt idx="3962">
                  <c:v>-0.65780669000000003</c:v>
                </c:pt>
                <c:pt idx="3963">
                  <c:v>-0.71358487000000004</c:v>
                </c:pt>
                <c:pt idx="3964">
                  <c:v>-0.76516726999999995</c:v>
                </c:pt>
                <c:pt idx="3965">
                  <c:v>-0.81225058999999999</c:v>
                </c:pt>
                <c:pt idx="3966">
                  <c:v>-0.85455798999999999</c:v>
                </c:pt>
                <c:pt idx="3967">
                  <c:v>-0.89184070999999998</c:v>
                </c:pt>
                <c:pt idx="3968">
                  <c:v>-0.92387953</c:v>
                </c:pt>
                <c:pt idx="3969">
                  <c:v>-0.95048606999999996</c:v>
                </c:pt>
                <c:pt idx="3970">
                  <c:v>-0.97150389000000004</c:v>
                </c:pt>
                <c:pt idx="3971">
                  <c:v>-0.98680939999999995</c:v>
                </c:pt>
                <c:pt idx="3972">
                  <c:v>-0.99631261000000004</c:v>
                </c:pt>
                <c:pt idx="3973">
                  <c:v>-0.99995763999999998</c:v>
                </c:pt>
                <c:pt idx="3974">
                  <c:v>-0.99772307000000005</c:v>
                </c:pt>
                <c:pt idx="3975">
                  <c:v>-0.98962201999999999</c:v>
                </c:pt>
                <c:pt idx="3976">
                  <c:v>-0.97570212999999995</c:v>
                </c:pt>
                <c:pt idx="3977">
                  <c:v>-0.95604524999999996</c:v>
                </c:pt>
                <c:pt idx="3978">
                  <c:v>-0.93076696000000003</c:v>
                </c:pt>
                <c:pt idx="3979">
                  <c:v>-0.90001589000000004</c:v>
                </c:pt>
                <c:pt idx="3980">
                  <c:v>-0.86397285999999995</c:v>
                </c:pt>
                <c:pt idx="3981">
                  <c:v>-0.82284977999999998</c:v>
                </c:pt>
                <c:pt idx="3982">
                  <c:v>-0.77688847000000005</c:v>
                </c:pt>
                <c:pt idx="3983">
                  <c:v>-0.72635916</c:v>
                </c:pt>
                <c:pt idx="3984">
                  <c:v>-0.67155894999999999</c:v>
                </c:pt>
                <c:pt idx="3985">
                  <c:v>-0.61281008000000003</c:v>
                </c:pt>
                <c:pt idx="3986">
                  <c:v>-0.55045796999999996</c:v>
                </c:pt>
                <c:pt idx="3987">
                  <c:v>-0.48486924999999997</c:v>
                </c:pt>
                <c:pt idx="3988">
                  <c:v>-0.41642955999999998</c:v>
                </c:pt>
                <c:pt idx="3989">
                  <c:v>-0.34554131999999999</c:v>
                </c:pt>
                <c:pt idx="3990">
                  <c:v>-0.27262135999999998</c:v>
                </c:pt>
                <c:pt idx="3991">
                  <c:v>-0.19809841</c:v>
                </c:pt>
                <c:pt idx="3992">
                  <c:v>-0.12241067999999999</c:v>
                </c:pt>
                <c:pt idx="3993">
                  <c:v>-4.6003179999999998E-2</c:v>
                </c:pt>
                <c:pt idx="3994">
                  <c:v>3.0674799999999999E-2</c:v>
                </c:pt>
                <c:pt idx="3995">
                  <c:v>0.10717242</c:v>
                </c:pt>
                <c:pt idx="3996">
                  <c:v>0.18303989000000001</c:v>
                </c:pt>
                <c:pt idx="3997">
                  <c:v>0.25783109999999998</c:v>
                </c:pt>
                <c:pt idx="3998">
                  <c:v>0.33110631000000001</c:v>
                </c:pt>
                <c:pt idx="3999">
                  <c:v>0.40243465</c:v>
                </c:pt>
                <c:pt idx="4000">
                  <c:v>0.47139673999999998</c:v>
                </c:pt>
                <c:pt idx="4001">
                  <c:v>0.53758707999999999</c:v>
                </c:pt>
                <c:pt idx="4002">
                  <c:v>0.60061648000000001</c:v>
                </c:pt>
                <c:pt idx="4003">
                  <c:v>0.66011434000000002</c:v>
                </c:pt>
                <c:pt idx="4004">
                  <c:v>0.71573083000000004</c:v>
                </c:pt>
                <c:pt idx="4005">
                  <c:v>0.76713891000000001</c:v>
                </c:pt>
                <c:pt idx="4006">
                  <c:v>0.81403632999999997</c:v>
                </c:pt>
                <c:pt idx="4007">
                  <c:v>0.85614732999999998</c:v>
                </c:pt>
                <c:pt idx="4008">
                  <c:v>0.89322429999999997</c:v>
                </c:pt>
                <c:pt idx="4009">
                  <c:v>0.92504923999999999</c:v>
                </c:pt>
                <c:pt idx="4010">
                  <c:v>0.95143502000000002</c:v>
                </c:pt>
                <c:pt idx="4011">
                  <c:v>0.97222649999999999</c:v>
                </c:pt>
                <c:pt idx="4012">
                  <c:v>0.98730141999999999</c:v>
                </c:pt>
                <c:pt idx="4013">
                  <c:v>0.99657114999999996</c:v>
                </c:pt>
                <c:pt idx="4014">
                  <c:v>0.99998118000000003</c:v>
                </c:pt>
                <c:pt idx="4015">
                  <c:v>0.99751146000000002</c:v>
                </c:pt>
                <c:pt idx="4016">
                  <c:v>0.98917650999999995</c:v>
                </c:pt>
                <c:pt idx="4017">
                  <c:v>0.97502535000000001</c:v>
                </c:pt>
                <c:pt idx="4018">
                  <c:v>0.95514116999999998</c:v>
                </c:pt>
                <c:pt idx="4019">
                  <c:v>0.92964089999999999</c:v>
                </c:pt>
                <c:pt idx="4020">
                  <c:v>0.89867447</c:v>
                </c:pt>
                <c:pt idx="4021">
                  <c:v>0.86242395999999999</c:v>
                </c:pt>
                <c:pt idx="4022">
                  <c:v>0.82110251000000001</c:v>
                </c:pt>
                <c:pt idx="4023">
                  <c:v>0.77495311</c:v>
                </c:pt>
                <c:pt idx="4024">
                  <c:v>0.72424708000000004</c:v>
                </c:pt>
                <c:pt idx="4025">
                  <c:v>0.66928259000000001</c:v>
                </c:pt>
                <c:pt idx="4026">
                  <c:v>0.61038281000000005</c:v>
                </c:pt>
                <c:pt idx="4027">
                  <c:v>0.54789405999999996</c:v>
                </c:pt>
                <c:pt idx="4028">
                  <c:v>0.48218377000000001</c:v>
                </c:pt>
                <c:pt idx="4029">
                  <c:v>0.41363831000000001</c:v>
                </c:pt>
                <c:pt idx="4030">
                  <c:v>0.34266071999999997</c:v>
                </c:pt>
                <c:pt idx="4031">
                  <c:v>0.26966833000000001</c:v>
                </c:pt>
                <c:pt idx="4032">
                  <c:v>0.19509032000000001</c:v>
                </c:pt>
                <c:pt idx="4033">
                  <c:v>0.11936521</c:v>
                </c:pt>
                <c:pt idx="4034">
                  <c:v>4.2938259999999999E-2</c:v>
                </c:pt>
                <c:pt idx="4035">
                  <c:v>-3.3741170000000001E-2</c:v>
                </c:pt>
                <c:pt idx="4036">
                  <c:v>-0.11022221</c:v>
                </c:pt>
                <c:pt idx="4037">
                  <c:v>-0.18605515</c:v>
                </c:pt>
                <c:pt idx="4038">
                  <c:v>-0.26079412000000002</c:v>
                </c:pt>
                <c:pt idx="4039">
                  <c:v>-0.33399964999999998</c:v>
                </c:pt>
                <c:pt idx="4040">
                  <c:v>-0.40524131000000002</c:v>
                </c:pt>
                <c:pt idx="4041">
                  <c:v>-0.47410021000000002</c:v>
                </c:pt>
                <c:pt idx="4042">
                  <c:v>-0.54017146999999999</c:v>
                </c:pt>
                <c:pt idx="4043">
                  <c:v>-0.60306660000000001</c:v>
                </c:pt>
                <c:pt idx="4044">
                  <c:v>-0.66241578000000001</c:v>
                </c:pt>
                <c:pt idx="4045">
                  <c:v>-0.71787005000000004</c:v>
                </c:pt>
                <c:pt idx="4046">
                  <c:v>-0.76910334000000002</c:v>
                </c:pt>
                <c:pt idx="4047">
                  <c:v>-0.81581440999999999</c:v>
                </c:pt>
                <c:pt idx="4048">
                  <c:v>-0.85772861</c:v>
                </c:pt>
                <c:pt idx="4049">
                  <c:v>-0.89459949000000005</c:v>
                </c:pt>
                <c:pt idx="4050">
                  <c:v>-0.92621023999999996</c:v>
                </c:pt>
                <c:pt idx="4051">
                  <c:v>-0.95237501000000002</c:v>
                </c:pt>
                <c:pt idx="4052">
                  <c:v>-0.97293995</c:v>
                </c:pt>
                <c:pt idx="4053">
                  <c:v>-0.98778414000000003</c:v>
                </c:pt>
                <c:pt idx="4054">
                  <c:v>-0.99682029999999999</c:v>
                </c:pt>
                <c:pt idx="4055">
                  <c:v>-0.99999528999999998</c:v>
                </c:pt>
                <c:pt idx="4056">
                  <c:v>-0.99729045999999999</c:v>
                </c:pt>
                <c:pt idx="4057">
                  <c:v>-0.98872168999999999</c:v>
                </c:pt>
                <c:pt idx="4058">
                  <c:v>-0.97433937999999998</c:v>
                </c:pt>
                <c:pt idx="4059">
                  <c:v>-0.95422810000000002</c:v>
                </c:pt>
                <c:pt idx="4060">
                  <c:v>-0.92850608000000001</c:v>
                </c:pt>
                <c:pt idx="4061">
                  <c:v>-0.89732458000000004</c:v>
                </c:pt>
                <c:pt idx="4062">
                  <c:v>-0.86086693999999997</c:v>
                </c:pt>
                <c:pt idx="4063">
                  <c:v>-0.81934752</c:v>
                </c:pt>
                <c:pt idx="4064">
                  <c:v>-0.77301045000000002</c:v>
                </c:pt>
                <c:pt idx="4065">
                  <c:v>-0.72212818999999995</c:v>
                </c:pt>
                <c:pt idx="4066">
                  <c:v>-0.66699991999999997</c:v>
                </c:pt>
                <c:pt idx="4067">
                  <c:v>-0.60794978</c:v>
                </c:pt>
                <c:pt idx="4068">
                  <c:v>-0.54532499000000001</c:v>
                </c:pt>
                <c:pt idx="4069">
                  <c:v>-0.47949375999999999</c:v>
                </c:pt>
                <c:pt idx="4070">
                  <c:v>-0.41084316999999998</c:v>
                </c:pt>
                <c:pt idx="4071">
                  <c:v>-0.33977688</c:v>
                </c:pt>
                <c:pt idx="4072">
                  <c:v>-0.26671275999999999</c:v>
                </c:pt>
                <c:pt idx="4073">
                  <c:v>-0.19208040000000001</c:v>
                </c:pt>
                <c:pt idx="4074">
                  <c:v>-0.11631863000000001</c:v>
                </c:pt>
                <c:pt idx="4075">
                  <c:v>-3.9872930000000001E-2</c:v>
                </c:pt>
                <c:pt idx="4076">
                  <c:v>3.6807220000000002E-2</c:v>
                </c:pt>
                <c:pt idx="4077">
                  <c:v>0.11327095</c:v>
                </c:pt>
                <c:pt idx="4078">
                  <c:v>0.18906866</c:v>
                </c:pt>
                <c:pt idx="4079">
                  <c:v>0.26375468000000002</c:v>
                </c:pt>
                <c:pt idx="4080">
                  <c:v>0.33688984999999999</c:v>
                </c:pt>
                <c:pt idx="4081">
                  <c:v>0.40804415999999999</c:v>
                </c:pt>
                <c:pt idx="4082">
                  <c:v>0.47679923000000002</c:v>
                </c:pt>
                <c:pt idx="4083">
                  <c:v>0.54275077999999999</c:v>
                </c:pt>
                <c:pt idx="4084">
                  <c:v>0.60551104</c:v>
                </c:pt>
                <c:pt idx="4085">
                  <c:v>0.66471097999999995</c:v>
                </c:pt>
                <c:pt idx="4086">
                  <c:v>0.72000251000000004</c:v>
                </c:pt>
                <c:pt idx="4087">
                  <c:v>0.77106052000000003</c:v>
                </c:pt>
                <c:pt idx="4088">
                  <c:v>0.81758481000000005</c:v>
                </c:pt>
                <c:pt idx="4089">
                  <c:v>0.85930181999999999</c:v>
                </c:pt>
                <c:pt idx="4090">
                  <c:v>0.89596624999999996</c:v>
                </c:pt>
                <c:pt idx="4091">
                  <c:v>0.92736253000000002</c:v>
                </c:pt>
                <c:pt idx="4092">
                  <c:v>0.95330603999999997</c:v>
                </c:pt>
                <c:pt idx="4093">
                  <c:v>0.97364424999999999</c:v>
                </c:pt>
                <c:pt idx="4094">
                  <c:v>0.98825757000000003</c:v>
                </c:pt>
                <c:pt idx="4095">
                  <c:v>0.99706006999999996</c:v>
                </c:pt>
                <c:pt idx="4096">
                  <c:v>1</c:v>
                </c:pt>
                <c:pt idx="4097">
                  <c:v>0.99706006999999996</c:v>
                </c:pt>
                <c:pt idx="4098">
                  <c:v>0.98825757000000003</c:v>
                </c:pt>
                <c:pt idx="4099">
                  <c:v>0.97364424999999999</c:v>
                </c:pt>
                <c:pt idx="4100">
                  <c:v>0.95330603999999997</c:v>
                </c:pt>
                <c:pt idx="4101">
                  <c:v>0.92736253000000002</c:v>
                </c:pt>
                <c:pt idx="4102">
                  <c:v>0.89596624999999996</c:v>
                </c:pt>
                <c:pt idx="4103">
                  <c:v>0.85930181999999999</c:v>
                </c:pt>
                <c:pt idx="4104">
                  <c:v>0.81758481000000005</c:v>
                </c:pt>
                <c:pt idx="4105">
                  <c:v>0.77106052000000003</c:v>
                </c:pt>
                <c:pt idx="4106">
                  <c:v>0.72000251000000004</c:v>
                </c:pt>
                <c:pt idx="4107">
                  <c:v>0.66471097999999995</c:v>
                </c:pt>
                <c:pt idx="4108">
                  <c:v>0.60551104</c:v>
                </c:pt>
                <c:pt idx="4109">
                  <c:v>0.54275077999999999</c:v>
                </c:pt>
                <c:pt idx="4110">
                  <c:v>0.47679923000000002</c:v>
                </c:pt>
                <c:pt idx="4111">
                  <c:v>0.40804415999999999</c:v>
                </c:pt>
                <c:pt idx="4112">
                  <c:v>0.33688984999999999</c:v>
                </c:pt>
                <c:pt idx="4113">
                  <c:v>0.26375468000000002</c:v>
                </c:pt>
                <c:pt idx="4114">
                  <c:v>0.18906866</c:v>
                </c:pt>
                <c:pt idx="4115">
                  <c:v>0.11327095</c:v>
                </c:pt>
                <c:pt idx="4116">
                  <c:v>3.6807220000000002E-2</c:v>
                </c:pt>
                <c:pt idx="4117">
                  <c:v>-3.9872930000000001E-2</c:v>
                </c:pt>
                <c:pt idx="4118">
                  <c:v>-0.11631863000000001</c:v>
                </c:pt>
                <c:pt idx="4119">
                  <c:v>-0.19208040000000001</c:v>
                </c:pt>
                <c:pt idx="4120">
                  <c:v>-0.26671275999999999</c:v>
                </c:pt>
                <c:pt idx="4121">
                  <c:v>-0.33977688</c:v>
                </c:pt>
                <c:pt idx="4122">
                  <c:v>-0.41084316999999998</c:v>
                </c:pt>
                <c:pt idx="4123">
                  <c:v>-0.47949375999999999</c:v>
                </c:pt>
                <c:pt idx="4124">
                  <c:v>-0.54532499000000001</c:v>
                </c:pt>
                <c:pt idx="4125">
                  <c:v>-0.60794978</c:v>
                </c:pt>
                <c:pt idx="4126">
                  <c:v>-0.66699991999999997</c:v>
                </c:pt>
                <c:pt idx="4127">
                  <c:v>-0.72212818999999995</c:v>
                </c:pt>
                <c:pt idx="4128">
                  <c:v>-0.77301045000000002</c:v>
                </c:pt>
                <c:pt idx="4129">
                  <c:v>-0.81934752</c:v>
                </c:pt>
                <c:pt idx="4130">
                  <c:v>-0.86086693999999997</c:v>
                </c:pt>
                <c:pt idx="4131">
                  <c:v>-0.89732458000000004</c:v>
                </c:pt>
                <c:pt idx="4132">
                  <c:v>-0.92850608000000001</c:v>
                </c:pt>
                <c:pt idx="4133">
                  <c:v>-0.95422810000000002</c:v>
                </c:pt>
                <c:pt idx="4134">
                  <c:v>-0.97433937999999998</c:v>
                </c:pt>
                <c:pt idx="4135">
                  <c:v>-0.98872168999999999</c:v>
                </c:pt>
                <c:pt idx="4136">
                  <c:v>-0.99729045999999999</c:v>
                </c:pt>
                <c:pt idx="4137">
                  <c:v>-0.99999528999999998</c:v>
                </c:pt>
                <c:pt idx="4138">
                  <c:v>-0.99682029999999999</c:v>
                </c:pt>
                <c:pt idx="4139">
                  <c:v>-0.98778414000000003</c:v>
                </c:pt>
                <c:pt idx="4140">
                  <c:v>-0.97293995</c:v>
                </c:pt>
                <c:pt idx="4141">
                  <c:v>-0.95237501000000002</c:v>
                </c:pt>
                <c:pt idx="4142">
                  <c:v>-0.92621023999999996</c:v>
                </c:pt>
                <c:pt idx="4143">
                  <c:v>-0.89459949000000005</c:v>
                </c:pt>
                <c:pt idx="4144">
                  <c:v>-0.85772861</c:v>
                </c:pt>
                <c:pt idx="4145">
                  <c:v>-0.81581440999999999</c:v>
                </c:pt>
                <c:pt idx="4146">
                  <c:v>-0.76910334000000002</c:v>
                </c:pt>
                <c:pt idx="4147">
                  <c:v>-0.71787005000000004</c:v>
                </c:pt>
                <c:pt idx="4148">
                  <c:v>-0.66241578000000001</c:v>
                </c:pt>
                <c:pt idx="4149">
                  <c:v>-0.60306660000000001</c:v>
                </c:pt>
                <c:pt idx="4150">
                  <c:v>-0.54017146999999999</c:v>
                </c:pt>
                <c:pt idx="4151">
                  <c:v>-0.47410021000000002</c:v>
                </c:pt>
                <c:pt idx="4152">
                  <c:v>-0.40524131000000002</c:v>
                </c:pt>
                <c:pt idx="4153">
                  <c:v>-0.33399964999999998</c:v>
                </c:pt>
                <c:pt idx="4154">
                  <c:v>-0.26079412000000002</c:v>
                </c:pt>
                <c:pt idx="4155">
                  <c:v>-0.18605515</c:v>
                </c:pt>
                <c:pt idx="4156">
                  <c:v>-0.11022221</c:v>
                </c:pt>
                <c:pt idx="4157">
                  <c:v>-3.3741170000000001E-2</c:v>
                </c:pt>
                <c:pt idx="4158">
                  <c:v>4.2938259999999999E-2</c:v>
                </c:pt>
                <c:pt idx="4159">
                  <c:v>0.11936521</c:v>
                </c:pt>
                <c:pt idx="4160">
                  <c:v>0.19509032000000001</c:v>
                </c:pt>
                <c:pt idx="4161">
                  <c:v>0.26966833000000001</c:v>
                </c:pt>
                <c:pt idx="4162">
                  <c:v>0.34266071999999997</c:v>
                </c:pt>
                <c:pt idx="4163">
                  <c:v>0.41363831000000001</c:v>
                </c:pt>
                <c:pt idx="4164">
                  <c:v>0.48218377000000001</c:v>
                </c:pt>
                <c:pt idx="4165">
                  <c:v>0.54789405999999996</c:v>
                </c:pt>
                <c:pt idx="4166">
                  <c:v>0.61038281000000005</c:v>
                </c:pt>
                <c:pt idx="4167">
                  <c:v>0.66928259000000001</c:v>
                </c:pt>
                <c:pt idx="4168">
                  <c:v>0.72424708000000004</c:v>
                </c:pt>
                <c:pt idx="4169">
                  <c:v>0.77495311</c:v>
                </c:pt>
                <c:pt idx="4170">
                  <c:v>0.82110251000000001</c:v>
                </c:pt>
                <c:pt idx="4171">
                  <c:v>0.86242395999999999</c:v>
                </c:pt>
                <c:pt idx="4172">
                  <c:v>0.89867447</c:v>
                </c:pt>
                <c:pt idx="4173">
                  <c:v>0.92964089999999999</c:v>
                </c:pt>
                <c:pt idx="4174">
                  <c:v>0.95514116999999998</c:v>
                </c:pt>
                <c:pt idx="4175">
                  <c:v>0.97502535000000001</c:v>
                </c:pt>
                <c:pt idx="4176">
                  <c:v>0.98917650999999995</c:v>
                </c:pt>
                <c:pt idx="4177">
                  <c:v>0.99751146000000002</c:v>
                </c:pt>
                <c:pt idx="4178">
                  <c:v>0.99998118000000003</c:v>
                </c:pt>
                <c:pt idx="4179">
                  <c:v>0.99657114999999996</c:v>
                </c:pt>
                <c:pt idx="4180">
                  <c:v>0.98730141999999999</c:v>
                </c:pt>
                <c:pt idx="4181">
                  <c:v>0.97222649999999999</c:v>
                </c:pt>
                <c:pt idx="4182">
                  <c:v>0.95143502000000002</c:v>
                </c:pt>
                <c:pt idx="4183">
                  <c:v>0.92504923999999999</c:v>
                </c:pt>
                <c:pt idx="4184">
                  <c:v>0.89322429999999997</c:v>
                </c:pt>
                <c:pt idx="4185">
                  <c:v>0.85614732999999998</c:v>
                </c:pt>
                <c:pt idx="4186">
                  <c:v>0.81403632999999997</c:v>
                </c:pt>
                <c:pt idx="4187">
                  <c:v>0.76713891000000001</c:v>
                </c:pt>
                <c:pt idx="4188">
                  <c:v>0.71573083000000004</c:v>
                </c:pt>
                <c:pt idx="4189">
                  <c:v>0.66011434000000002</c:v>
                </c:pt>
                <c:pt idx="4190">
                  <c:v>0.60061648000000001</c:v>
                </c:pt>
                <c:pt idx="4191">
                  <c:v>0.53758707999999999</c:v>
                </c:pt>
                <c:pt idx="4192">
                  <c:v>0.47139673999999998</c:v>
                </c:pt>
                <c:pt idx="4193">
                  <c:v>0.40243465</c:v>
                </c:pt>
                <c:pt idx="4194">
                  <c:v>0.33110631000000001</c:v>
                </c:pt>
                <c:pt idx="4195">
                  <c:v>0.25783109999999998</c:v>
                </c:pt>
                <c:pt idx="4196">
                  <c:v>0.18303989000000001</c:v>
                </c:pt>
                <c:pt idx="4197">
                  <c:v>0.10717242</c:v>
                </c:pt>
                <c:pt idx="4198">
                  <c:v>3.0674799999999999E-2</c:v>
                </c:pt>
                <c:pt idx="4199">
                  <c:v>-4.6003179999999998E-2</c:v>
                </c:pt>
                <c:pt idx="4200">
                  <c:v>-0.12241067999999999</c:v>
                </c:pt>
                <c:pt idx="4201">
                  <c:v>-0.19809841</c:v>
                </c:pt>
                <c:pt idx="4202">
                  <c:v>-0.27262135999999998</c:v>
                </c:pt>
                <c:pt idx="4203">
                  <c:v>-0.34554131999999999</c:v>
                </c:pt>
                <c:pt idx="4204">
                  <c:v>-0.41642955999999998</c:v>
                </c:pt>
                <c:pt idx="4205">
                  <c:v>-0.48486924999999997</c:v>
                </c:pt>
                <c:pt idx="4206">
                  <c:v>-0.55045796999999996</c:v>
                </c:pt>
                <c:pt idx="4207">
                  <c:v>-0.61281008000000003</c:v>
                </c:pt>
                <c:pt idx="4208">
                  <c:v>-0.67155894999999999</c:v>
                </c:pt>
                <c:pt idx="4209">
                  <c:v>-0.72635916</c:v>
                </c:pt>
                <c:pt idx="4210">
                  <c:v>-0.77688847000000005</c:v>
                </c:pt>
                <c:pt idx="4211">
                  <c:v>-0.82284977999999998</c:v>
                </c:pt>
                <c:pt idx="4212">
                  <c:v>-0.86397285999999995</c:v>
                </c:pt>
                <c:pt idx="4213">
                  <c:v>-0.90001589000000004</c:v>
                </c:pt>
                <c:pt idx="4214">
                  <c:v>-0.93076696000000003</c:v>
                </c:pt>
                <c:pt idx="4215">
                  <c:v>-0.95604524999999996</c:v>
                </c:pt>
                <c:pt idx="4216">
                  <c:v>-0.97570212999999995</c:v>
                </c:pt>
                <c:pt idx="4217">
                  <c:v>-0.98962201999999999</c:v>
                </c:pt>
                <c:pt idx="4218">
                  <c:v>-0.99772307000000005</c:v>
                </c:pt>
                <c:pt idx="4219">
                  <c:v>-0.99995763999999998</c:v>
                </c:pt>
                <c:pt idx="4220">
                  <c:v>-0.99631261000000004</c:v>
                </c:pt>
                <c:pt idx="4221">
                  <c:v>-0.98680939999999995</c:v>
                </c:pt>
                <c:pt idx="4222">
                  <c:v>-0.97150389000000004</c:v>
                </c:pt>
                <c:pt idx="4223">
                  <c:v>-0.95048606999999996</c:v>
                </c:pt>
                <c:pt idx="4224">
                  <c:v>-0.92387953</c:v>
                </c:pt>
                <c:pt idx="4225">
                  <c:v>-0.89184070999999998</c:v>
                </c:pt>
                <c:pt idx="4226">
                  <c:v>-0.85455798999999999</c:v>
                </c:pt>
                <c:pt idx="4227">
                  <c:v>-0.81225058999999999</c:v>
                </c:pt>
                <c:pt idx="4228">
                  <c:v>-0.76516726999999995</c:v>
                </c:pt>
                <c:pt idx="4229">
                  <c:v>-0.71358487000000004</c:v>
                </c:pt>
                <c:pt idx="4230">
                  <c:v>-0.65780669000000003</c:v>
                </c:pt>
                <c:pt idx="4231">
                  <c:v>-0.59816071000000004</c:v>
                </c:pt>
                <c:pt idx="4232">
                  <c:v>-0.53499761999999995</c:v>
                </c:pt>
                <c:pt idx="4233">
                  <c:v>-0.46868882000000001</c:v>
                </c:pt>
                <c:pt idx="4234">
                  <c:v>-0.39962419999999998</c:v>
                </c:pt>
                <c:pt idx="4235">
                  <c:v>-0.32820983999999997</c:v>
                </c:pt>
                <c:pt idx="4236">
                  <c:v>-0.25486565999999999</c:v>
                </c:pt>
                <c:pt idx="4237">
                  <c:v>-0.18002290000000001</c:v>
                </c:pt>
                <c:pt idx="4238">
                  <c:v>-0.10412163000000001</c:v>
                </c:pt>
                <c:pt idx="4239">
                  <c:v>-2.7608150000000001E-2</c:v>
                </c:pt>
                <c:pt idx="4240">
                  <c:v>4.9067670000000001E-2</c:v>
                </c:pt>
                <c:pt idx="4241">
                  <c:v>0.12545497999999999</c:v>
                </c:pt>
                <c:pt idx="4242">
                  <c:v>0.20110463000000001</c:v>
                </c:pt>
                <c:pt idx="4243">
                  <c:v>0.27557182000000002</c:v>
                </c:pt>
                <c:pt idx="4244">
                  <c:v>0.34841867999999998</c:v>
                </c:pt>
                <c:pt idx="4245">
                  <c:v>0.41921689000000001</c:v>
                </c:pt>
                <c:pt idx="4246">
                  <c:v>0.48755016000000001</c:v>
                </c:pt>
                <c:pt idx="4247">
                  <c:v>0.55301670999999997</c:v>
                </c:pt>
                <c:pt idx="4248">
                  <c:v>0.61523159000000005</c:v>
                </c:pt>
                <c:pt idx="4249">
                  <c:v>0.67382900000000001</c:v>
                </c:pt>
                <c:pt idx="4250">
                  <c:v>0.72846438999999996</c:v>
                </c:pt>
                <c:pt idx="4251">
                  <c:v>0.77881650999999996</c:v>
                </c:pt>
                <c:pt idx="4252">
                  <c:v>0.82458929999999997</c:v>
                </c:pt>
                <c:pt idx="4253">
                  <c:v>0.86551361999999998</c:v>
                </c:pt>
                <c:pt idx="4254">
                  <c:v>0.90134884999999998</c:v>
                </c:pt>
                <c:pt idx="4255">
                  <c:v>0.93188426999999996</c:v>
                </c:pt>
                <c:pt idx="4256">
                  <c:v>0.95694033999999994</c:v>
                </c:pt>
                <c:pt idx="4257">
                  <c:v>0.97636973000000005</c:v>
                </c:pt>
                <c:pt idx="4258">
                  <c:v>0.99005821000000005</c:v>
                </c:pt>
                <c:pt idx="4259">
                  <c:v>0.99792528999999996</c:v>
                </c:pt>
                <c:pt idx="4260">
                  <c:v>0.9999247</c:v>
                </c:pt>
                <c:pt idx="4261">
                  <c:v>0.99604470000000001</c:v>
                </c:pt>
                <c:pt idx="4262">
                  <c:v>0.98630810000000002</c:v>
                </c:pt>
                <c:pt idx="4263">
                  <c:v>0.97077214000000001</c:v>
                </c:pt>
                <c:pt idx="4264">
                  <c:v>0.94952818000000005</c:v>
                </c:pt>
                <c:pt idx="4265">
                  <c:v>0.92270112999999998</c:v>
                </c:pt>
                <c:pt idx="4266">
                  <c:v>0.89044871999999997</c:v>
                </c:pt>
                <c:pt idx="4267">
                  <c:v>0.85296059999999996</c:v>
                </c:pt>
                <c:pt idx="4268">
                  <c:v>0.81045719999999999</c:v>
                </c:pt>
                <c:pt idx="4269">
                  <c:v>0.76318841999999998</c:v>
                </c:pt>
                <c:pt idx="4270">
                  <c:v>0.71143219999999996</c:v>
                </c:pt>
                <c:pt idx="4271">
                  <c:v>0.65549285000000002</c:v>
                </c:pt>
                <c:pt idx="4272">
                  <c:v>0.59569930000000004</c:v>
                </c:pt>
                <c:pt idx="4273">
                  <c:v>0.53240312999999995</c:v>
                </c:pt>
                <c:pt idx="4274">
                  <c:v>0.46597650000000002</c:v>
                </c:pt>
                <c:pt idx="4275">
                  <c:v>0.39680999</c:v>
                </c:pt>
                <c:pt idx="4276">
                  <c:v>0.32531029</c:v>
                </c:pt>
                <c:pt idx="4277">
                  <c:v>0.25189781999999999</c:v>
                </c:pt>
                <c:pt idx="4278">
                  <c:v>0.17700421999999999</c:v>
                </c:pt>
                <c:pt idx="4279">
                  <c:v>0.10106986</c:v>
                </c:pt>
                <c:pt idx="4280">
                  <c:v>2.4541230000000001E-2</c:v>
                </c:pt>
                <c:pt idx="4281">
                  <c:v>-5.2131700000000003E-2</c:v>
                </c:pt>
                <c:pt idx="4282">
                  <c:v>-0.12849811</c:v>
                </c:pt>
                <c:pt idx="4283">
                  <c:v>-0.20410897</c:v>
                </c:pt>
                <c:pt idx="4284">
                  <c:v>-0.27851968999999999</c:v>
                </c:pt>
                <c:pt idx="4285">
                  <c:v>-0.35129275999999998</c:v>
                </c:pt>
                <c:pt idx="4286">
                  <c:v>-0.42200027000000001</c:v>
                </c:pt>
                <c:pt idx="4287">
                  <c:v>-0.49022648000000002</c:v>
                </c:pt>
                <c:pt idx="4288">
                  <c:v>-0.55557023000000005</c:v>
                </c:pt>
                <c:pt idx="4289">
                  <c:v>-0.61764730999999995</c:v>
                </c:pt>
                <c:pt idx="4290">
                  <c:v>-0.67609269999999999</c:v>
                </c:pt>
                <c:pt idx="4291">
                  <c:v>-0.73056277000000003</c:v>
                </c:pt>
                <c:pt idx="4292">
                  <c:v>-0.78073722999999995</c:v>
                </c:pt>
                <c:pt idx="4293">
                  <c:v>-0.82632106000000005</c:v>
                </c:pt>
                <c:pt idx="4294">
                  <c:v>-0.86704625000000002</c:v>
                </c:pt>
                <c:pt idx="4295">
                  <c:v>-0.90267332</c:v>
                </c:pt>
                <c:pt idx="4296">
                  <c:v>-0.93299279999999996</c:v>
                </c:pt>
                <c:pt idx="4297">
                  <c:v>-0.95782641000000002</c:v>
                </c:pt>
                <c:pt idx="4298">
                  <c:v>-0.97702814000000004</c:v>
                </c:pt>
                <c:pt idx="4299">
                  <c:v>-0.99048508000000002</c:v>
                </c:pt>
                <c:pt idx="4300">
                  <c:v>-0.99811810999999995</c:v>
                </c:pt>
                <c:pt idx="4301">
                  <c:v>-0.99988235000000003</c:v>
                </c:pt>
                <c:pt idx="4302">
                  <c:v>-0.99576741000000002</c:v>
                </c:pt>
                <c:pt idx="4303">
                  <c:v>-0.98579751000000004</c:v>
                </c:pt>
                <c:pt idx="4304">
                  <c:v>-0.97003125000000001</c:v>
                </c:pt>
                <c:pt idx="4305">
                  <c:v>-0.94856134999999997</c:v>
                </c:pt>
                <c:pt idx="4306">
                  <c:v>-0.92151404000000003</c:v>
                </c:pt>
                <c:pt idx="4307">
                  <c:v>-0.88904835999999998</c:v>
                </c:pt>
                <c:pt idx="4308">
                  <c:v>-0.85135519000000004</c:v>
                </c:pt>
                <c:pt idx="4309">
                  <c:v>-0.80865617999999995</c:v>
                </c:pt>
                <c:pt idx="4310">
                  <c:v>-0.76120239000000001</c:v>
                </c:pt>
                <c:pt idx="4311">
                  <c:v>-0.70927282999999997</c:v>
                </c:pt>
                <c:pt idx="4312">
                  <c:v>-0.65317283999999998</c:v>
                </c:pt>
                <c:pt idx="4313">
                  <c:v>-0.59323230000000005</c:v>
                </c:pt>
                <c:pt idx="4314">
                  <c:v>-0.52980362000000003</c:v>
                </c:pt>
                <c:pt idx="4315">
                  <c:v>-0.46325978000000001</c:v>
                </c:pt>
                <c:pt idx="4316">
                  <c:v>-0.39399203999999999</c:v>
                </c:pt>
                <c:pt idx="4317">
                  <c:v>-0.32240767999999997</c:v>
                </c:pt>
                <c:pt idx="4318">
                  <c:v>-0.24892760999999999</c:v>
                </c:pt>
                <c:pt idx="4319">
                  <c:v>-0.17398387000000001</c:v>
                </c:pt>
                <c:pt idx="4320">
                  <c:v>-9.8017140000000003E-2</c:v>
                </c:pt>
                <c:pt idx="4321">
                  <c:v>-2.147408E-2</c:v>
                </c:pt>
                <c:pt idx="4322">
                  <c:v>5.519524E-2</c:v>
                </c:pt>
                <c:pt idx="4323">
                  <c:v>0.13154003</c:v>
                </c:pt>
                <c:pt idx="4324">
                  <c:v>0.20711138000000001</c:v>
                </c:pt>
                <c:pt idx="4325">
                  <c:v>0.28146494</c:v>
                </c:pt>
                <c:pt idx="4326">
                  <c:v>0.35416353</c:v>
                </c:pt>
                <c:pt idx="4327">
                  <c:v>0.42477967999999999</c:v>
                </c:pt>
                <c:pt idx="4328">
                  <c:v>0.49289819000000001</c:v>
                </c:pt>
                <c:pt idx="4329">
                  <c:v>0.55811853</c:v>
                </c:pt>
                <c:pt idx="4330">
                  <c:v>0.62005721000000003</c:v>
                </c:pt>
                <c:pt idx="4331">
                  <c:v>0.67835003999999999</c:v>
                </c:pt>
                <c:pt idx="4332">
                  <c:v>0.73265427000000005</c:v>
                </c:pt>
                <c:pt idx="4333">
                  <c:v>0.78265059999999997</c:v>
                </c:pt>
                <c:pt idx="4334">
                  <c:v>0.82804504999999995</c:v>
                </c:pt>
                <c:pt idx="4335">
                  <c:v>0.86857070999999997</c:v>
                </c:pt>
                <c:pt idx="4336">
                  <c:v>0.90398928999999995</c:v>
                </c:pt>
                <c:pt idx="4337">
                  <c:v>0.93409255000000002</c:v>
                </c:pt>
                <c:pt idx="4338">
                  <c:v>0.95870347</c:v>
                </c:pt>
                <c:pt idx="4339">
                  <c:v>0.97767736000000005</c:v>
                </c:pt>
                <c:pt idx="4340">
                  <c:v>0.99090263999999995</c:v>
                </c:pt>
                <c:pt idx="4341">
                  <c:v>0.99830154000000004</c:v>
                </c:pt>
                <c:pt idx="4342">
                  <c:v>0.99983058000000002</c:v>
                </c:pt>
                <c:pt idx="4343">
                  <c:v>0.99548075999999996</c:v>
                </c:pt>
                <c:pt idx="4344">
                  <c:v>0.98527763999999995</c:v>
                </c:pt>
                <c:pt idx="4345">
                  <c:v>0.96928124000000004</c:v>
                </c:pt>
                <c:pt idx="4346">
                  <c:v>0.94758558999999998</c:v>
                </c:pt>
                <c:pt idx="4347">
                  <c:v>0.92031828000000004</c:v>
                </c:pt>
                <c:pt idx="4348">
                  <c:v>0.88763961999999996</c:v>
                </c:pt>
                <c:pt idx="4349">
                  <c:v>0.84974176999999995</c:v>
                </c:pt>
                <c:pt idx="4350">
                  <c:v>0.80684754999999997</c:v>
                </c:pt>
                <c:pt idx="4351">
                  <c:v>0.75920918999999998</c:v>
                </c:pt>
                <c:pt idx="4352">
                  <c:v>0.70710678000000005</c:v>
                </c:pt>
                <c:pt idx="4353">
                  <c:v>0.65084668000000001</c:v>
                </c:pt>
                <c:pt idx="4354">
                  <c:v>0.5907597</c:v>
                </c:pt>
                <c:pt idx="4355">
                  <c:v>0.52719912999999996</c:v>
                </c:pt>
                <c:pt idx="4356">
                  <c:v>0.46053871000000002</c:v>
                </c:pt>
                <c:pt idx="4357">
                  <c:v>0.39117037999999998</c:v>
                </c:pt>
                <c:pt idx="4358">
                  <c:v>0.31950202999999999</c:v>
                </c:pt>
                <c:pt idx="4359">
                  <c:v>0.24595505000000001</c:v>
                </c:pt>
                <c:pt idx="4360">
                  <c:v>0.17096189000000001</c:v>
                </c:pt>
                <c:pt idx="4361">
                  <c:v>9.4963500000000006E-2</c:v>
                </c:pt>
                <c:pt idx="4362">
                  <c:v>1.840673E-2</c:v>
                </c:pt>
                <c:pt idx="4363">
                  <c:v>-5.8258259999999999E-2</c:v>
                </c:pt>
                <c:pt idx="4364">
                  <c:v>-0.13458070999999999</c:v>
                </c:pt>
                <c:pt idx="4365">
                  <c:v>-0.21011183999999999</c:v>
                </c:pt>
                <c:pt idx="4366">
                  <c:v>-0.28440754000000001</c:v>
                </c:pt>
                <c:pt idx="4367">
                  <c:v>-0.35703096000000001</c:v>
                </c:pt>
                <c:pt idx="4368">
                  <c:v>-0.42755509000000003</c:v>
                </c:pt>
                <c:pt idx="4369">
                  <c:v>-0.49556526000000001</c:v>
                </c:pt>
                <c:pt idx="4370">
                  <c:v>-0.56066157999999999</c:v>
                </c:pt>
                <c:pt idx="4371">
                  <c:v>-0.62246128000000001</c:v>
                </c:pt>
                <c:pt idx="4372">
                  <c:v>-0.68060100000000001</c:v>
                </c:pt>
                <c:pt idx="4373">
                  <c:v>-0.73473887999999998</c:v>
                </c:pt>
                <c:pt idx="4374">
                  <c:v>-0.78455660000000005</c:v>
                </c:pt>
                <c:pt idx="4375">
                  <c:v>-0.82976123000000002</c:v>
                </c:pt>
                <c:pt idx="4376">
                  <c:v>-0.87008699</c:v>
                </c:pt>
                <c:pt idx="4377">
                  <c:v>-0.90529676000000003</c:v>
                </c:pt>
                <c:pt idx="4378">
                  <c:v>-0.93518351</c:v>
                </c:pt>
                <c:pt idx="4379">
                  <c:v>-0.95957150999999996</c:v>
                </c:pt>
                <c:pt idx="4380">
                  <c:v>-0.97831736999999996</c:v>
                </c:pt>
                <c:pt idx="4381">
                  <c:v>-0.99131086000000002</c:v>
                </c:pt>
                <c:pt idx="4382">
                  <c:v>-0.99847558000000003</c:v>
                </c:pt>
                <c:pt idx="4383">
                  <c:v>-0.99976940999999997</c:v>
                </c:pt>
                <c:pt idx="4384">
                  <c:v>-0.99518472999999996</c:v>
                </c:pt>
                <c:pt idx="4385">
                  <c:v>-0.98474850000000003</c:v>
                </c:pt>
                <c:pt idx="4386">
                  <c:v>-0.96852209</c:v>
                </c:pt>
                <c:pt idx="4387">
                  <c:v>-0.94660091000000002</c:v>
                </c:pt>
                <c:pt idx="4388">
                  <c:v>-0.91911385000000001</c:v>
                </c:pt>
                <c:pt idx="4389">
                  <c:v>-0.88622252999999995</c:v>
                </c:pt>
                <c:pt idx="4390">
                  <c:v>-0.84812034000000003</c:v>
                </c:pt>
                <c:pt idx="4391">
                  <c:v>-0.80503133000000004</c:v>
                </c:pt>
                <c:pt idx="4392">
                  <c:v>-0.75720885000000004</c:v>
                </c:pt>
                <c:pt idx="4393">
                  <c:v>-0.70493408000000002</c:v>
                </c:pt>
                <c:pt idx="4394">
                  <c:v>-0.64851440000000005</c:v>
                </c:pt>
                <c:pt idx="4395">
                  <c:v>-0.58828155000000004</c:v>
                </c:pt>
                <c:pt idx="4396">
                  <c:v>-0.52458967999999995</c:v>
                </c:pt>
                <c:pt idx="4397">
                  <c:v>-0.45781329999999998</c:v>
                </c:pt>
                <c:pt idx="4398">
                  <c:v>-0.38834505000000002</c:v>
                </c:pt>
                <c:pt idx="4399">
                  <c:v>-0.31659337999999998</c:v>
                </c:pt>
                <c:pt idx="4400">
                  <c:v>-0.24298017999999999</c:v>
                </c:pt>
                <c:pt idx="4401">
                  <c:v>-0.16793828999999999</c:v>
                </c:pt>
                <c:pt idx="4402">
                  <c:v>-9.1908959999999998E-2</c:v>
                </c:pt>
                <c:pt idx="4403">
                  <c:v>-1.5339210000000001E-2</c:v>
                </c:pt>
                <c:pt idx="4404">
                  <c:v>6.1320739999999999E-2</c:v>
                </c:pt>
                <c:pt idx="4405">
                  <c:v>0.13762012000000001</c:v>
                </c:pt>
                <c:pt idx="4406">
                  <c:v>0.21311031999999999</c:v>
                </c:pt>
                <c:pt idx="4407">
                  <c:v>0.28734746</c:v>
                </c:pt>
                <c:pt idx="4408">
                  <c:v>0.35989504</c:v>
                </c:pt>
                <c:pt idx="4409">
                  <c:v>0.43032648000000001</c:v>
                </c:pt>
                <c:pt idx="4410">
                  <c:v>0.49822767000000001</c:v>
                </c:pt>
                <c:pt idx="4411">
                  <c:v>0.56319934000000005</c:v>
                </c:pt>
                <c:pt idx="4412">
                  <c:v>0.62485948999999996</c:v>
                </c:pt>
                <c:pt idx="4413">
                  <c:v>0.68284555000000002</c:v>
                </c:pt>
                <c:pt idx="4414">
                  <c:v>0.73681657</c:v>
                </c:pt>
                <c:pt idx="4415">
                  <c:v>0.78645520999999996</c:v>
                </c:pt>
                <c:pt idx="4416">
                  <c:v>0.83146960999999997</c:v>
                </c:pt>
                <c:pt idx="4417">
                  <c:v>0.87159509000000002</c:v>
                </c:pt>
                <c:pt idx="4418">
                  <c:v>0.9065957</c:v>
                </c:pt>
                <c:pt idx="4419">
                  <c:v>0.93626567000000005</c:v>
                </c:pt>
                <c:pt idx="4420">
                  <c:v>0.96043051999999995</c:v>
                </c:pt>
                <c:pt idx="4421">
                  <c:v>0.97894817999999995</c:v>
                </c:pt>
                <c:pt idx="4422">
                  <c:v>0.99170974999999995</c:v>
                </c:pt>
                <c:pt idx="4423">
                  <c:v>0.99864021999999997</c:v>
                </c:pt>
                <c:pt idx="4424">
                  <c:v>0.99969881999999999</c:v>
                </c:pt>
                <c:pt idx="4425">
                  <c:v>0.99487932999999995</c:v>
                </c:pt>
                <c:pt idx="4426">
                  <c:v>0.98421009000000004</c:v>
                </c:pt>
                <c:pt idx="4427">
                  <c:v>0.96775383999999998</c:v>
                </c:pt>
                <c:pt idx="4428">
                  <c:v>0.94560732999999997</c:v>
                </c:pt>
                <c:pt idx="4429">
                  <c:v>0.91790077999999997</c:v>
                </c:pt>
                <c:pt idx="4430">
                  <c:v>0.8847971</c:v>
                </c:pt>
                <c:pt idx="4431">
                  <c:v>0.84649094000000003</c:v>
                </c:pt>
                <c:pt idx="4432">
                  <c:v>0.80320753</c:v>
                </c:pt>
                <c:pt idx="4433">
                  <c:v>0.75520138000000003</c:v>
                </c:pt>
                <c:pt idx="4434">
                  <c:v>0.70275474000000004</c:v>
                </c:pt>
                <c:pt idx="4435">
                  <c:v>0.64617601000000002</c:v>
                </c:pt>
                <c:pt idx="4436">
                  <c:v>0.58579786</c:v>
                </c:pt>
                <c:pt idx="4437">
                  <c:v>0.52197528999999998</c:v>
                </c:pt>
                <c:pt idx="4438">
                  <c:v>0.45508358999999998</c:v>
                </c:pt>
                <c:pt idx="4439">
                  <c:v>0.38551605</c:v>
                </c:pt>
                <c:pt idx="4440">
                  <c:v>0.31368173999999999</c:v>
                </c:pt>
                <c:pt idx="4441">
                  <c:v>0.24000302000000001</c:v>
                </c:pt>
                <c:pt idx="4442">
                  <c:v>0.16491312</c:v>
                </c:pt>
                <c:pt idx="4443">
                  <c:v>8.8853550000000003E-2</c:v>
                </c:pt>
                <c:pt idx="4444">
                  <c:v>1.2271539999999999E-2</c:v>
                </c:pt>
                <c:pt idx="4445">
                  <c:v>-6.4382629999999996E-2</c:v>
                </c:pt>
                <c:pt idx="4446">
                  <c:v>-0.14065823999999999</c:v>
                </c:pt>
                <c:pt idx="4447">
                  <c:v>-0.21610679999999999</c:v>
                </c:pt>
                <c:pt idx="4448">
                  <c:v>-0.29028468000000002</c:v>
                </c:pt>
                <c:pt idx="4449">
                  <c:v>-0.36275572</c:v>
                </c:pt>
                <c:pt idx="4450">
                  <c:v>-0.43309382000000002</c:v>
                </c:pt>
                <c:pt idx="4451">
                  <c:v>-0.50088538000000005</c:v>
                </c:pt>
                <c:pt idx="4452">
                  <c:v>-0.56573180999999995</c:v>
                </c:pt>
                <c:pt idx="4453">
                  <c:v>-0.62725182000000002</c:v>
                </c:pt>
                <c:pt idx="4454">
                  <c:v>-0.68508367000000003</c:v>
                </c:pt>
                <c:pt idx="4455">
                  <c:v>-0.73888732000000001</c:v>
                </c:pt>
                <c:pt idx="4456">
                  <c:v>-0.78834643000000004</c:v>
                </c:pt>
                <c:pt idx="4457">
                  <c:v>-0.83317015999999999</c:v>
                </c:pt>
                <c:pt idx="4458">
                  <c:v>-0.87309497999999996</c:v>
                </c:pt>
                <c:pt idx="4459">
                  <c:v>-0.90788612000000002</c:v>
                </c:pt>
                <c:pt idx="4460">
                  <c:v>-0.93733900999999997</c:v>
                </c:pt>
                <c:pt idx="4461">
                  <c:v>-0.96128049000000004</c:v>
                </c:pt>
                <c:pt idx="4462">
                  <c:v>-0.97956977000000001</c:v>
                </c:pt>
                <c:pt idx="4463">
                  <c:v>-0.99209930999999996</c:v>
                </c:pt>
                <c:pt idx="4464">
                  <c:v>-0.99879545999999997</c:v>
                </c:pt>
                <c:pt idx="4465">
                  <c:v>-0.99961882000000002</c:v>
                </c:pt>
                <c:pt idx="4466">
                  <c:v>-0.99456456999999998</c:v>
                </c:pt>
                <c:pt idx="4467">
                  <c:v>-0.98366242000000004</c:v>
                </c:pt>
                <c:pt idx="4468">
                  <c:v>-0.96697646999999998</c:v>
                </c:pt>
                <c:pt idx="4469">
                  <c:v>-0.94460484</c:v>
                </c:pt>
                <c:pt idx="4470">
                  <c:v>-0.91667905999999999</c:v>
                </c:pt>
                <c:pt idx="4471">
                  <c:v>-0.88336334000000005</c:v>
                </c:pt>
                <c:pt idx="4472">
                  <c:v>-0.84485357000000005</c:v>
                </c:pt>
                <c:pt idx="4473">
                  <c:v>-0.80137617000000005</c:v>
                </c:pt>
                <c:pt idx="4474">
                  <c:v>-0.75318680000000005</c:v>
                </c:pt>
                <c:pt idx="4475">
                  <c:v>-0.70056879000000005</c:v>
                </c:pt>
                <c:pt idx="4476">
                  <c:v>-0.64383153999999998</c:v>
                </c:pt>
                <c:pt idx="4477">
                  <c:v>-0.58330864999999998</c:v>
                </c:pt>
                <c:pt idx="4478">
                  <c:v>-0.51935598999999999</c:v>
                </c:pt>
                <c:pt idx="4479">
                  <c:v>-0.45234959000000002</c:v>
                </c:pt>
                <c:pt idx="4480">
                  <c:v>-0.38268342999999999</c:v>
                </c:pt>
                <c:pt idx="4481">
                  <c:v>-0.31076714999999999</c:v>
                </c:pt>
                <c:pt idx="4482">
                  <c:v>-0.23702361</c:v>
                </c:pt>
                <c:pt idx="4483">
                  <c:v>-0.16188638999999999</c:v>
                </c:pt>
                <c:pt idx="4484">
                  <c:v>-8.5797310000000002E-2</c:v>
                </c:pt>
                <c:pt idx="4485">
                  <c:v>-9.2037500000000001E-3</c:v>
                </c:pt>
                <c:pt idx="4486">
                  <c:v>6.7443920000000004E-2</c:v>
                </c:pt>
                <c:pt idx="4487">
                  <c:v>0.14369503</c:v>
                </c:pt>
                <c:pt idx="4488">
                  <c:v>0.21910124</c:v>
                </c:pt>
                <c:pt idx="4489">
                  <c:v>0.29321915999999998</c:v>
                </c:pt>
                <c:pt idx="4490">
                  <c:v>0.36561300000000002</c:v>
                </c:pt>
                <c:pt idx="4491">
                  <c:v>0.43585708000000001</c:v>
                </c:pt>
                <c:pt idx="4492">
                  <c:v>0.50353837999999995</c:v>
                </c:pt>
                <c:pt idx="4493">
                  <c:v>0.56825895000000004</c:v>
                </c:pt>
                <c:pt idx="4494">
                  <c:v>0.62963824000000002</c:v>
                </c:pt>
                <c:pt idx="4495">
                  <c:v>0.68731534000000005</c:v>
                </c:pt>
                <c:pt idx="4496">
                  <c:v>0.74095113000000001</c:v>
                </c:pt>
                <c:pt idx="4497">
                  <c:v>0.79023021999999998</c:v>
                </c:pt>
                <c:pt idx="4498">
                  <c:v>0.83486287000000003</c:v>
                </c:pt>
                <c:pt idx="4499">
                  <c:v>0.87458665000000002</c:v>
                </c:pt>
                <c:pt idx="4500">
                  <c:v>0.90916797999999999</c:v>
                </c:pt>
                <c:pt idx="4501">
                  <c:v>0.93840352999999999</c:v>
                </c:pt>
                <c:pt idx="4502">
                  <c:v>0.96212140000000002</c:v>
                </c:pt>
                <c:pt idx="4503">
                  <c:v>0.98018214000000004</c:v>
                </c:pt>
                <c:pt idx="4504">
                  <c:v>0.99247953</c:v>
                </c:pt>
                <c:pt idx="4505">
                  <c:v>0.99894128999999998</c:v>
                </c:pt>
                <c:pt idx="4506">
                  <c:v>0.99952942</c:v>
                </c:pt>
                <c:pt idx="4507">
                  <c:v>0.99424045000000005</c:v>
                </c:pt>
                <c:pt idx="4508">
                  <c:v>0.98310549000000003</c:v>
                </c:pt>
                <c:pt idx="4509">
                  <c:v>0.96618999999999999</c:v>
                </c:pt>
                <c:pt idx="4510">
                  <c:v>0.94359345999999999</c:v>
                </c:pt>
                <c:pt idx="4511">
                  <c:v>0.91544871999999999</c:v>
                </c:pt>
                <c:pt idx="4512">
                  <c:v>0.88192126000000004</c:v>
                </c:pt>
                <c:pt idx="4513">
                  <c:v>0.84320824000000005</c:v>
                </c:pt>
                <c:pt idx="4514">
                  <c:v>0.79953726999999997</c:v>
                </c:pt>
                <c:pt idx="4515">
                  <c:v>0.75116512999999996</c:v>
                </c:pt>
                <c:pt idx="4516">
                  <c:v>0.69837625000000003</c:v>
                </c:pt>
                <c:pt idx="4517">
                  <c:v>0.64148101000000002</c:v>
                </c:pt>
                <c:pt idx="4518">
                  <c:v>0.58081395999999996</c:v>
                </c:pt>
                <c:pt idx="4519">
                  <c:v>0.51673179999999996</c:v>
                </c:pt>
                <c:pt idx="4520">
                  <c:v>0.44961132999999998</c:v>
                </c:pt>
                <c:pt idx="4521">
                  <c:v>0.37984720999999999</c:v>
                </c:pt>
                <c:pt idx="4522">
                  <c:v>0.30784963999999998</c:v>
                </c:pt>
                <c:pt idx="4523">
                  <c:v>0.23404195999999999</c:v>
                </c:pt>
                <c:pt idx="4524">
                  <c:v>0.15885814000000001</c:v>
                </c:pt>
                <c:pt idx="4525">
                  <c:v>8.2740259999999996E-2</c:v>
                </c:pt>
                <c:pt idx="4526">
                  <c:v>6.1358799999999998E-3</c:v>
                </c:pt>
                <c:pt idx="4527">
                  <c:v>-7.0504570000000003E-2</c:v>
                </c:pt>
                <c:pt idx="4528">
                  <c:v>-0.14673047</c:v>
                </c:pt>
                <c:pt idx="4529">
                  <c:v>-0.22209361999999999</c:v>
                </c:pt>
                <c:pt idx="4530">
                  <c:v>-0.29615089</c:v>
                </c:pt>
                <c:pt idx="4531">
                  <c:v>-0.36846683000000002</c:v>
                </c:pt>
                <c:pt idx="4532">
                  <c:v>-0.43861623999999999</c:v>
                </c:pt>
                <c:pt idx="4533">
                  <c:v>-0.50618664999999996</c:v>
                </c:pt>
                <c:pt idx="4534">
                  <c:v>-0.57078074999999995</c:v>
                </c:pt>
                <c:pt idx="4535">
                  <c:v>-0.63201874000000002</c:v>
                </c:pt>
                <c:pt idx="4536">
                  <c:v>-0.68954053999999998</c:v>
                </c:pt>
                <c:pt idx="4537">
                  <c:v>-0.74300794999999997</c:v>
                </c:pt>
                <c:pt idx="4538">
                  <c:v>-0.79210658</c:v>
                </c:pt>
                <c:pt idx="4539">
                  <c:v>-0.83654773000000004</c:v>
                </c:pt>
                <c:pt idx="4540">
                  <c:v>-0.87607009000000002</c:v>
                </c:pt>
                <c:pt idx="4541">
                  <c:v>-0.91044128999999996</c:v>
                </c:pt>
                <c:pt idx="4542">
                  <c:v>-0.93945922000000004</c:v>
                </c:pt>
                <c:pt idx="4543">
                  <c:v>-0.96295326999999997</c:v>
                </c:pt>
                <c:pt idx="4544">
                  <c:v>-0.98078527999999998</c:v>
                </c:pt>
                <c:pt idx="4545">
                  <c:v>-0.99285040999999996</c:v>
                </c:pt>
                <c:pt idx="4546">
                  <c:v>-0.99907773</c:v>
                </c:pt>
                <c:pt idx="4547">
                  <c:v>-0.99943059999999995</c:v>
                </c:pt>
                <c:pt idx="4548">
                  <c:v>-0.99390696999999995</c:v>
                </c:pt>
                <c:pt idx="4549">
                  <c:v>-0.9825393</c:v>
                </c:pt>
                <c:pt idx="4550">
                  <c:v>-0.96539443999999996</c:v>
                </c:pt>
                <c:pt idx="4551">
                  <c:v>-0.9425732</c:v>
                </c:pt>
                <c:pt idx="4552">
                  <c:v>-0.91420975999999998</c:v>
                </c:pt>
                <c:pt idx="4553">
                  <c:v>-0.88047089000000001</c:v>
                </c:pt>
                <c:pt idx="4554">
                  <c:v>-0.84155497999999995</c:v>
                </c:pt>
                <c:pt idx="4555">
                  <c:v>-0.79769084000000001</c:v>
                </c:pt>
                <c:pt idx="4556">
                  <c:v>-0.74913638999999999</c:v>
                </c:pt>
                <c:pt idx="4557">
                  <c:v>-0.69617713000000003</c:v>
                </c:pt>
                <c:pt idx="4558">
                  <c:v>-0.63912444000000002</c:v>
                </c:pt>
                <c:pt idx="4559">
                  <c:v>-0.57831379999999999</c:v>
                </c:pt>
                <c:pt idx="4560">
                  <c:v>-0.51410274</c:v>
                </c:pt>
                <c:pt idx="4561">
                  <c:v>-0.44686883999999999</c:v>
                </c:pt>
                <c:pt idx="4562">
                  <c:v>-0.37700740999999999</c:v>
                </c:pt>
                <c:pt idx="4563">
                  <c:v>-0.30492923</c:v>
                </c:pt>
                <c:pt idx="4564">
                  <c:v>-0.23105811000000001</c:v>
                </c:pt>
                <c:pt idx="4565">
                  <c:v>-0.15582840000000001</c:v>
                </c:pt>
                <c:pt idx="4566">
                  <c:v>-7.9682439999999993E-2</c:v>
                </c:pt>
                <c:pt idx="4567">
                  <c:v>-3.0679599999999998E-3</c:v>
                </c:pt>
                <c:pt idx="4568">
                  <c:v>7.3564560000000001E-2</c:v>
                </c:pt>
                <c:pt idx="4569">
                  <c:v>0.14976453000000001</c:v>
                </c:pt>
                <c:pt idx="4570">
                  <c:v>0.22508391</c:v>
                </c:pt>
                <c:pt idx="4571">
                  <c:v>0.29907982999999999</c:v>
                </c:pt>
                <c:pt idx="4572">
                  <c:v>0.37131719000000002</c:v>
                </c:pt>
                <c:pt idx="4573">
                  <c:v>0.44137126999999998</c:v>
                </c:pt>
                <c:pt idx="4574">
                  <c:v>0.50883014000000004</c:v>
                </c:pt>
                <c:pt idx="4575">
                  <c:v>0.57329717000000002</c:v>
                </c:pt>
                <c:pt idx="4576">
                  <c:v>0.63439327999999995</c:v>
                </c:pt>
                <c:pt idx="4577">
                  <c:v>0.69175925999999999</c:v>
                </c:pt>
                <c:pt idx="4578">
                  <c:v>0.74505779000000005</c:v>
                </c:pt>
                <c:pt idx="4579">
                  <c:v>0.79397547999999996</c:v>
                </c:pt>
                <c:pt idx="4580">
                  <c:v>0.83822470999999998</c:v>
                </c:pt>
                <c:pt idx="4581">
                  <c:v>0.87754529000000003</c:v>
                </c:pt>
                <c:pt idx="4582">
                  <c:v>0.91170602999999995</c:v>
                </c:pt>
                <c:pt idx="4583">
                  <c:v>0.94050606999999997</c:v>
                </c:pt>
                <c:pt idx="4584">
                  <c:v>0.96377606999999998</c:v>
                </c:pt>
                <c:pt idx="4585">
                  <c:v>0.98137918999999996</c:v>
                </c:pt>
                <c:pt idx="4586">
                  <c:v>0.99321194999999995</c:v>
                </c:pt>
                <c:pt idx="4587">
                  <c:v>0.99920476000000003</c:v>
                </c:pt>
                <c:pt idx="4588">
                  <c:v>0.99932237999999995</c:v>
                </c:pt>
                <c:pt idx="4589">
                  <c:v>0.99356414000000004</c:v>
                </c:pt>
                <c:pt idx="4590">
                  <c:v>0.98196386999999996</c:v>
                </c:pt>
                <c:pt idx="4591">
                  <c:v>0.96458979</c:v>
                </c:pt>
                <c:pt idx="4592">
                  <c:v>0.94154406999999996</c:v>
                </c:pt>
                <c:pt idx="4593">
                  <c:v>0.91296219000000001</c:v>
                </c:pt>
                <c:pt idx="4594">
                  <c:v>0.87901222999999995</c:v>
                </c:pt>
                <c:pt idx="4595">
                  <c:v>0.83989378999999997</c:v>
                </c:pt>
                <c:pt idx="4596">
                  <c:v>0.79583689999999996</c:v>
                </c:pt>
                <c:pt idx="4597">
                  <c:v>0.74710061000000005</c:v>
                </c:pt>
                <c:pt idx="4598">
                  <c:v>0.69397145999999998</c:v>
                </c:pt>
                <c:pt idx="4599">
                  <c:v>0.63676186000000001</c:v>
                </c:pt>
                <c:pt idx="4600">
                  <c:v>0.57580819000000005</c:v>
                </c:pt>
                <c:pt idx="4601">
                  <c:v>0.51146884999999997</c:v>
                </c:pt>
                <c:pt idx="4602">
                  <c:v>0.44412214</c:v>
                </c:pt>
                <c:pt idx="4603">
                  <c:v>0.37416406000000002</c:v>
                </c:pt>
                <c:pt idx="4604">
                  <c:v>0.30200595000000002</c:v>
                </c:pt>
                <c:pt idx="4605">
                  <c:v>0.22807208000000001</c:v>
                </c:pt>
                <c:pt idx="4606">
                  <c:v>0.15279719</c:v>
                </c:pt>
                <c:pt idx="4607">
                  <c:v>7.6623860000000002E-2</c:v>
                </c:pt>
                <c:pt idx="4608">
                  <c:v>0</c:v>
                </c:pt>
                <c:pt idx="4609">
                  <c:v>-7.6623860000000002E-2</c:v>
                </c:pt>
                <c:pt idx="4610">
                  <c:v>-0.15279719</c:v>
                </c:pt>
                <c:pt idx="4611">
                  <c:v>-0.22807208000000001</c:v>
                </c:pt>
                <c:pt idx="4612">
                  <c:v>-0.30200595000000002</c:v>
                </c:pt>
                <c:pt idx="4613">
                  <c:v>-0.37416406000000002</c:v>
                </c:pt>
                <c:pt idx="4614">
                  <c:v>-0.44412214</c:v>
                </c:pt>
                <c:pt idx="4615">
                  <c:v>-0.51146884999999997</c:v>
                </c:pt>
                <c:pt idx="4616">
                  <c:v>-0.57580819000000005</c:v>
                </c:pt>
                <c:pt idx="4617">
                  <c:v>-0.63676186000000001</c:v>
                </c:pt>
                <c:pt idx="4618">
                  <c:v>-0.69397145999999998</c:v>
                </c:pt>
                <c:pt idx="4619">
                  <c:v>-0.74710061000000005</c:v>
                </c:pt>
                <c:pt idx="4620">
                  <c:v>-0.79583689999999996</c:v>
                </c:pt>
                <c:pt idx="4621">
                  <c:v>-0.83989378999999997</c:v>
                </c:pt>
                <c:pt idx="4622">
                  <c:v>-0.87901222999999995</c:v>
                </c:pt>
                <c:pt idx="4623">
                  <c:v>-0.91296219000000001</c:v>
                </c:pt>
                <c:pt idx="4624">
                  <c:v>-0.94154406999999996</c:v>
                </c:pt>
                <c:pt idx="4625">
                  <c:v>-0.96458979</c:v>
                </c:pt>
                <c:pt idx="4626">
                  <c:v>-0.98196386999999996</c:v>
                </c:pt>
                <c:pt idx="4627">
                  <c:v>-0.99356414000000004</c:v>
                </c:pt>
                <c:pt idx="4628">
                  <c:v>-0.99932237999999995</c:v>
                </c:pt>
                <c:pt idx="4629">
                  <c:v>-0.99920476000000003</c:v>
                </c:pt>
                <c:pt idx="4630">
                  <c:v>-0.99321194999999995</c:v>
                </c:pt>
                <c:pt idx="4631">
                  <c:v>-0.98137918999999996</c:v>
                </c:pt>
                <c:pt idx="4632">
                  <c:v>-0.96377606999999998</c:v>
                </c:pt>
                <c:pt idx="4633">
                  <c:v>-0.94050606999999997</c:v>
                </c:pt>
                <c:pt idx="4634">
                  <c:v>-0.91170602999999995</c:v>
                </c:pt>
                <c:pt idx="4635">
                  <c:v>-0.87754529000000003</c:v>
                </c:pt>
                <c:pt idx="4636">
                  <c:v>-0.83822470999999998</c:v>
                </c:pt>
                <c:pt idx="4637">
                  <c:v>-0.79397547999999996</c:v>
                </c:pt>
                <c:pt idx="4638">
                  <c:v>-0.74505779000000005</c:v>
                </c:pt>
                <c:pt idx="4639">
                  <c:v>-0.69175925999999999</c:v>
                </c:pt>
                <c:pt idx="4640">
                  <c:v>-0.63439327999999995</c:v>
                </c:pt>
                <c:pt idx="4641">
                  <c:v>-0.57329717000000002</c:v>
                </c:pt>
                <c:pt idx="4642">
                  <c:v>-0.50883014000000004</c:v>
                </c:pt>
                <c:pt idx="4643">
                  <c:v>-0.44137126999999998</c:v>
                </c:pt>
                <c:pt idx="4644">
                  <c:v>-0.37131719000000002</c:v>
                </c:pt>
                <c:pt idx="4645">
                  <c:v>-0.29907982999999999</c:v>
                </c:pt>
                <c:pt idx="4646">
                  <c:v>-0.22508391</c:v>
                </c:pt>
                <c:pt idx="4647">
                  <c:v>-0.14976453000000001</c:v>
                </c:pt>
                <c:pt idx="4648">
                  <c:v>-7.3564560000000001E-2</c:v>
                </c:pt>
                <c:pt idx="4649">
                  <c:v>3.0679599999999998E-3</c:v>
                </c:pt>
                <c:pt idx="4650">
                  <c:v>7.9682439999999993E-2</c:v>
                </c:pt>
                <c:pt idx="4651">
                  <c:v>0.15582840000000001</c:v>
                </c:pt>
                <c:pt idx="4652">
                  <c:v>0.23105811000000001</c:v>
                </c:pt>
                <c:pt idx="4653">
                  <c:v>0.30492923</c:v>
                </c:pt>
                <c:pt idx="4654">
                  <c:v>0.37700740999999999</c:v>
                </c:pt>
                <c:pt idx="4655">
                  <c:v>0.44686883999999999</c:v>
                </c:pt>
                <c:pt idx="4656">
                  <c:v>0.51410274</c:v>
                </c:pt>
                <c:pt idx="4657">
                  <c:v>0.57831379999999999</c:v>
                </c:pt>
                <c:pt idx="4658">
                  <c:v>0.63912444000000002</c:v>
                </c:pt>
                <c:pt idx="4659">
                  <c:v>0.69617713000000003</c:v>
                </c:pt>
                <c:pt idx="4660">
                  <c:v>0.74913638999999999</c:v>
                </c:pt>
                <c:pt idx="4661">
                  <c:v>0.79769084000000001</c:v>
                </c:pt>
                <c:pt idx="4662">
                  <c:v>0.84155497999999995</c:v>
                </c:pt>
                <c:pt idx="4663">
                  <c:v>0.88047089000000001</c:v>
                </c:pt>
                <c:pt idx="4664">
                  <c:v>0.91420975999999998</c:v>
                </c:pt>
                <c:pt idx="4665">
                  <c:v>0.9425732</c:v>
                </c:pt>
                <c:pt idx="4666">
                  <c:v>0.96539443999999996</c:v>
                </c:pt>
                <c:pt idx="4667">
                  <c:v>0.9825393</c:v>
                </c:pt>
                <c:pt idx="4668">
                  <c:v>0.99390696999999995</c:v>
                </c:pt>
                <c:pt idx="4669">
                  <c:v>0.99943059999999995</c:v>
                </c:pt>
                <c:pt idx="4670">
                  <c:v>0.99907773</c:v>
                </c:pt>
                <c:pt idx="4671">
                  <c:v>0.99285040999999996</c:v>
                </c:pt>
                <c:pt idx="4672">
                  <c:v>0.98078527999999998</c:v>
                </c:pt>
                <c:pt idx="4673">
                  <c:v>0.96295326999999997</c:v>
                </c:pt>
                <c:pt idx="4674">
                  <c:v>0.93945922000000004</c:v>
                </c:pt>
                <c:pt idx="4675">
                  <c:v>0.91044128999999996</c:v>
                </c:pt>
                <c:pt idx="4676">
                  <c:v>0.87607009000000002</c:v>
                </c:pt>
                <c:pt idx="4677">
                  <c:v>0.83654773000000004</c:v>
                </c:pt>
                <c:pt idx="4678">
                  <c:v>0.79210658</c:v>
                </c:pt>
                <c:pt idx="4679">
                  <c:v>0.74300794999999997</c:v>
                </c:pt>
                <c:pt idx="4680">
                  <c:v>0.68954053999999998</c:v>
                </c:pt>
                <c:pt idx="4681">
                  <c:v>0.63201874000000002</c:v>
                </c:pt>
                <c:pt idx="4682">
                  <c:v>0.57078074999999995</c:v>
                </c:pt>
                <c:pt idx="4683">
                  <c:v>0.50618664999999996</c:v>
                </c:pt>
                <c:pt idx="4684">
                  <c:v>0.43861623999999999</c:v>
                </c:pt>
                <c:pt idx="4685">
                  <c:v>0.36846683000000002</c:v>
                </c:pt>
                <c:pt idx="4686">
                  <c:v>0.29615089</c:v>
                </c:pt>
                <c:pt idx="4687">
                  <c:v>0.22209361999999999</c:v>
                </c:pt>
                <c:pt idx="4688">
                  <c:v>0.14673047</c:v>
                </c:pt>
                <c:pt idx="4689">
                  <c:v>7.0504570000000003E-2</c:v>
                </c:pt>
                <c:pt idx="4690">
                  <c:v>-6.1358799999999998E-3</c:v>
                </c:pt>
                <c:pt idx="4691">
                  <c:v>-8.2740259999999996E-2</c:v>
                </c:pt>
                <c:pt idx="4692">
                  <c:v>-0.15885814000000001</c:v>
                </c:pt>
                <c:pt idx="4693">
                  <c:v>-0.23404195999999999</c:v>
                </c:pt>
                <c:pt idx="4694">
                  <c:v>-0.30784963999999998</c:v>
                </c:pt>
                <c:pt idx="4695">
                  <c:v>-0.37984720999999999</c:v>
                </c:pt>
                <c:pt idx="4696">
                  <c:v>-0.44961132999999998</c:v>
                </c:pt>
                <c:pt idx="4697">
                  <c:v>-0.51673179999999996</c:v>
                </c:pt>
                <c:pt idx="4698">
                  <c:v>-0.58081395999999996</c:v>
                </c:pt>
                <c:pt idx="4699">
                  <c:v>-0.64148101000000002</c:v>
                </c:pt>
                <c:pt idx="4700">
                  <c:v>-0.69837625000000003</c:v>
                </c:pt>
                <c:pt idx="4701">
                  <c:v>-0.75116512999999996</c:v>
                </c:pt>
                <c:pt idx="4702">
                  <c:v>-0.79953726999999997</c:v>
                </c:pt>
                <c:pt idx="4703">
                  <c:v>-0.84320824000000005</c:v>
                </c:pt>
                <c:pt idx="4704">
                  <c:v>-0.88192126000000004</c:v>
                </c:pt>
                <c:pt idx="4705">
                  <c:v>-0.91544871999999999</c:v>
                </c:pt>
                <c:pt idx="4706">
                  <c:v>-0.94359345999999999</c:v>
                </c:pt>
                <c:pt idx="4707">
                  <c:v>-0.96618999999999999</c:v>
                </c:pt>
                <c:pt idx="4708">
                  <c:v>-0.98310549000000003</c:v>
                </c:pt>
                <c:pt idx="4709">
                  <c:v>-0.99424045000000005</c:v>
                </c:pt>
                <c:pt idx="4710">
                  <c:v>-0.99952942</c:v>
                </c:pt>
                <c:pt idx="4711">
                  <c:v>-0.99894128999999998</c:v>
                </c:pt>
                <c:pt idx="4712">
                  <c:v>-0.99247953</c:v>
                </c:pt>
                <c:pt idx="4713">
                  <c:v>-0.98018214000000004</c:v>
                </c:pt>
                <c:pt idx="4714">
                  <c:v>-0.96212140000000002</c:v>
                </c:pt>
                <c:pt idx="4715">
                  <c:v>-0.93840352999999999</c:v>
                </c:pt>
                <c:pt idx="4716">
                  <c:v>-0.90916797999999999</c:v>
                </c:pt>
                <c:pt idx="4717">
                  <c:v>-0.87458665000000002</c:v>
                </c:pt>
                <c:pt idx="4718">
                  <c:v>-0.83486287000000003</c:v>
                </c:pt>
                <c:pt idx="4719">
                  <c:v>-0.79023021999999998</c:v>
                </c:pt>
                <c:pt idx="4720">
                  <c:v>-0.74095113000000001</c:v>
                </c:pt>
                <c:pt idx="4721">
                  <c:v>-0.68731534000000005</c:v>
                </c:pt>
                <c:pt idx="4722">
                  <c:v>-0.62963824000000002</c:v>
                </c:pt>
                <c:pt idx="4723">
                  <c:v>-0.56825895000000004</c:v>
                </c:pt>
                <c:pt idx="4724">
                  <c:v>-0.50353837999999995</c:v>
                </c:pt>
                <c:pt idx="4725">
                  <c:v>-0.43585708000000001</c:v>
                </c:pt>
                <c:pt idx="4726">
                  <c:v>-0.36561300000000002</c:v>
                </c:pt>
                <c:pt idx="4727">
                  <c:v>-0.29321915999999998</c:v>
                </c:pt>
                <c:pt idx="4728">
                  <c:v>-0.21910124</c:v>
                </c:pt>
                <c:pt idx="4729">
                  <c:v>-0.14369503</c:v>
                </c:pt>
                <c:pt idx="4730">
                  <c:v>-6.7443920000000004E-2</c:v>
                </c:pt>
                <c:pt idx="4731">
                  <c:v>9.2037500000000001E-3</c:v>
                </c:pt>
                <c:pt idx="4732">
                  <c:v>8.5797310000000002E-2</c:v>
                </c:pt>
                <c:pt idx="4733">
                  <c:v>0.16188638999999999</c:v>
                </c:pt>
                <c:pt idx="4734">
                  <c:v>0.23702361</c:v>
                </c:pt>
                <c:pt idx="4735">
                  <c:v>0.31076714999999999</c:v>
                </c:pt>
                <c:pt idx="4736">
                  <c:v>0.38268342999999999</c:v>
                </c:pt>
                <c:pt idx="4737">
                  <c:v>0.45234959000000002</c:v>
                </c:pt>
                <c:pt idx="4738">
                  <c:v>0.51935598999999999</c:v>
                </c:pt>
                <c:pt idx="4739">
                  <c:v>0.58330864999999998</c:v>
                </c:pt>
                <c:pt idx="4740">
                  <c:v>0.64383153999999998</c:v>
                </c:pt>
                <c:pt idx="4741">
                  <c:v>0.70056879000000005</c:v>
                </c:pt>
                <c:pt idx="4742">
                  <c:v>0.75318680000000005</c:v>
                </c:pt>
                <c:pt idx="4743">
                  <c:v>0.80137617000000005</c:v>
                </c:pt>
                <c:pt idx="4744">
                  <c:v>0.84485357000000005</c:v>
                </c:pt>
                <c:pt idx="4745">
                  <c:v>0.88336334000000005</c:v>
                </c:pt>
                <c:pt idx="4746">
                  <c:v>0.91667905999999999</c:v>
                </c:pt>
                <c:pt idx="4747">
                  <c:v>0.94460484</c:v>
                </c:pt>
                <c:pt idx="4748">
                  <c:v>0.96697646999999998</c:v>
                </c:pt>
                <c:pt idx="4749">
                  <c:v>0.98366242000000004</c:v>
                </c:pt>
                <c:pt idx="4750">
                  <c:v>0.99456456999999998</c:v>
                </c:pt>
                <c:pt idx="4751">
                  <c:v>0.99961882000000002</c:v>
                </c:pt>
                <c:pt idx="4752">
                  <c:v>0.99879545999999997</c:v>
                </c:pt>
                <c:pt idx="4753">
                  <c:v>0.99209930999999996</c:v>
                </c:pt>
                <c:pt idx="4754">
                  <c:v>0.97956977000000001</c:v>
                </c:pt>
                <c:pt idx="4755">
                  <c:v>0.96128049000000004</c:v>
                </c:pt>
                <c:pt idx="4756">
                  <c:v>0.93733900999999997</c:v>
                </c:pt>
                <c:pt idx="4757">
                  <c:v>0.90788612000000002</c:v>
                </c:pt>
                <c:pt idx="4758">
                  <c:v>0.87309497999999996</c:v>
                </c:pt>
                <c:pt idx="4759">
                  <c:v>0.83317015999999999</c:v>
                </c:pt>
                <c:pt idx="4760">
                  <c:v>0.78834643000000004</c:v>
                </c:pt>
                <c:pt idx="4761">
                  <c:v>0.73888732000000001</c:v>
                </c:pt>
                <c:pt idx="4762">
                  <c:v>0.68508367000000003</c:v>
                </c:pt>
                <c:pt idx="4763">
                  <c:v>0.62725182000000002</c:v>
                </c:pt>
                <c:pt idx="4764">
                  <c:v>0.56573180999999995</c:v>
                </c:pt>
                <c:pt idx="4765">
                  <c:v>0.50088538000000005</c:v>
                </c:pt>
                <c:pt idx="4766">
                  <c:v>0.43309382000000002</c:v>
                </c:pt>
                <c:pt idx="4767">
                  <c:v>0.36275572</c:v>
                </c:pt>
                <c:pt idx="4768">
                  <c:v>0.29028468000000002</c:v>
                </c:pt>
                <c:pt idx="4769">
                  <c:v>0.21610679999999999</c:v>
                </c:pt>
                <c:pt idx="4770">
                  <c:v>0.14065823999999999</c:v>
                </c:pt>
                <c:pt idx="4771">
                  <c:v>6.4382629999999996E-2</c:v>
                </c:pt>
                <c:pt idx="4772">
                  <c:v>-1.2271539999999999E-2</c:v>
                </c:pt>
                <c:pt idx="4773">
                  <c:v>-8.8853550000000003E-2</c:v>
                </c:pt>
                <c:pt idx="4774">
                  <c:v>-0.16491312</c:v>
                </c:pt>
                <c:pt idx="4775">
                  <c:v>-0.24000302000000001</c:v>
                </c:pt>
                <c:pt idx="4776">
                  <c:v>-0.31368173999999999</c:v>
                </c:pt>
                <c:pt idx="4777">
                  <c:v>-0.38551605</c:v>
                </c:pt>
                <c:pt idx="4778">
                  <c:v>-0.45508358999999998</c:v>
                </c:pt>
                <c:pt idx="4779">
                  <c:v>-0.52197528999999998</c:v>
                </c:pt>
                <c:pt idx="4780">
                  <c:v>-0.58579786</c:v>
                </c:pt>
                <c:pt idx="4781">
                  <c:v>-0.64617601000000002</c:v>
                </c:pt>
                <c:pt idx="4782">
                  <c:v>-0.70275474000000004</c:v>
                </c:pt>
                <c:pt idx="4783">
                  <c:v>-0.75520138000000003</c:v>
                </c:pt>
                <c:pt idx="4784">
                  <c:v>-0.80320753</c:v>
                </c:pt>
                <c:pt idx="4785">
                  <c:v>-0.84649094000000003</c:v>
                </c:pt>
                <c:pt idx="4786">
                  <c:v>-0.8847971</c:v>
                </c:pt>
                <c:pt idx="4787">
                  <c:v>-0.91790077999999997</c:v>
                </c:pt>
                <c:pt idx="4788">
                  <c:v>-0.94560732999999997</c:v>
                </c:pt>
                <c:pt idx="4789">
                  <c:v>-0.96775383999999998</c:v>
                </c:pt>
                <c:pt idx="4790">
                  <c:v>-0.98421009000000004</c:v>
                </c:pt>
                <c:pt idx="4791">
                  <c:v>-0.99487932999999995</c:v>
                </c:pt>
                <c:pt idx="4792">
                  <c:v>-0.99969881999999999</c:v>
                </c:pt>
                <c:pt idx="4793">
                  <c:v>-0.99864021999999997</c:v>
                </c:pt>
                <c:pt idx="4794">
                  <c:v>-0.99170974999999995</c:v>
                </c:pt>
                <c:pt idx="4795">
                  <c:v>-0.97894817999999995</c:v>
                </c:pt>
                <c:pt idx="4796">
                  <c:v>-0.96043051999999995</c:v>
                </c:pt>
                <c:pt idx="4797">
                  <c:v>-0.93626567000000005</c:v>
                </c:pt>
                <c:pt idx="4798">
                  <c:v>-0.9065957</c:v>
                </c:pt>
                <c:pt idx="4799">
                  <c:v>-0.87159509000000002</c:v>
                </c:pt>
                <c:pt idx="4800">
                  <c:v>-0.83146960999999997</c:v>
                </c:pt>
                <c:pt idx="4801">
                  <c:v>-0.78645520999999996</c:v>
                </c:pt>
                <c:pt idx="4802">
                  <c:v>-0.73681657</c:v>
                </c:pt>
                <c:pt idx="4803">
                  <c:v>-0.68284555000000002</c:v>
                </c:pt>
                <c:pt idx="4804">
                  <c:v>-0.62485948999999996</c:v>
                </c:pt>
                <c:pt idx="4805">
                  <c:v>-0.56319934000000005</c:v>
                </c:pt>
                <c:pt idx="4806">
                  <c:v>-0.49822767000000001</c:v>
                </c:pt>
                <c:pt idx="4807">
                  <c:v>-0.43032648000000001</c:v>
                </c:pt>
                <c:pt idx="4808">
                  <c:v>-0.35989504</c:v>
                </c:pt>
                <c:pt idx="4809">
                  <c:v>-0.28734746</c:v>
                </c:pt>
                <c:pt idx="4810">
                  <c:v>-0.21311031999999999</c:v>
                </c:pt>
                <c:pt idx="4811">
                  <c:v>-0.13762012000000001</c:v>
                </c:pt>
                <c:pt idx="4812">
                  <c:v>-6.1320739999999999E-2</c:v>
                </c:pt>
                <c:pt idx="4813">
                  <c:v>1.5339210000000001E-2</c:v>
                </c:pt>
                <c:pt idx="4814">
                  <c:v>9.1908959999999998E-2</c:v>
                </c:pt>
                <c:pt idx="4815">
                  <c:v>0.16793828999999999</c:v>
                </c:pt>
                <c:pt idx="4816">
                  <c:v>0.24298017999999999</c:v>
                </c:pt>
                <c:pt idx="4817">
                  <c:v>0.31659337999999998</c:v>
                </c:pt>
                <c:pt idx="4818">
                  <c:v>0.38834505000000002</c:v>
                </c:pt>
                <c:pt idx="4819">
                  <c:v>0.45781329999999998</c:v>
                </c:pt>
                <c:pt idx="4820">
                  <c:v>0.52458967999999995</c:v>
                </c:pt>
                <c:pt idx="4821">
                  <c:v>0.58828155000000004</c:v>
                </c:pt>
                <c:pt idx="4822">
                  <c:v>0.64851440000000005</c:v>
                </c:pt>
                <c:pt idx="4823">
                  <c:v>0.70493408000000002</c:v>
                </c:pt>
                <c:pt idx="4824">
                  <c:v>0.75720885000000004</c:v>
                </c:pt>
                <c:pt idx="4825">
                  <c:v>0.80503133000000004</c:v>
                </c:pt>
                <c:pt idx="4826">
                  <c:v>0.84812034000000003</c:v>
                </c:pt>
                <c:pt idx="4827">
                  <c:v>0.88622252999999995</c:v>
                </c:pt>
                <c:pt idx="4828">
                  <c:v>0.91911385000000001</c:v>
                </c:pt>
                <c:pt idx="4829">
                  <c:v>0.94660091000000002</c:v>
                </c:pt>
                <c:pt idx="4830">
                  <c:v>0.96852209</c:v>
                </c:pt>
                <c:pt idx="4831">
                  <c:v>0.98474850000000003</c:v>
                </c:pt>
                <c:pt idx="4832">
                  <c:v>0.99518472999999996</c:v>
                </c:pt>
                <c:pt idx="4833">
                  <c:v>0.99976940999999997</c:v>
                </c:pt>
                <c:pt idx="4834">
                  <c:v>0.99847558000000003</c:v>
                </c:pt>
                <c:pt idx="4835">
                  <c:v>0.99131086000000002</c:v>
                </c:pt>
                <c:pt idx="4836">
                  <c:v>0.97831736999999996</c:v>
                </c:pt>
                <c:pt idx="4837">
                  <c:v>0.95957150999999996</c:v>
                </c:pt>
                <c:pt idx="4838">
                  <c:v>0.93518351</c:v>
                </c:pt>
                <c:pt idx="4839">
                  <c:v>0.90529676000000003</c:v>
                </c:pt>
                <c:pt idx="4840">
                  <c:v>0.87008699</c:v>
                </c:pt>
                <c:pt idx="4841">
                  <c:v>0.82976123000000002</c:v>
                </c:pt>
                <c:pt idx="4842">
                  <c:v>0.78455660000000005</c:v>
                </c:pt>
                <c:pt idx="4843">
                  <c:v>0.73473887999999998</c:v>
                </c:pt>
                <c:pt idx="4844">
                  <c:v>0.68060100000000001</c:v>
                </c:pt>
                <c:pt idx="4845">
                  <c:v>0.62246128000000001</c:v>
                </c:pt>
                <c:pt idx="4846">
                  <c:v>0.56066157999999999</c:v>
                </c:pt>
                <c:pt idx="4847">
                  <c:v>0.49556526000000001</c:v>
                </c:pt>
                <c:pt idx="4848">
                  <c:v>0.42755509000000003</c:v>
                </c:pt>
                <c:pt idx="4849">
                  <c:v>0.35703096000000001</c:v>
                </c:pt>
                <c:pt idx="4850">
                  <c:v>0.28440754000000001</c:v>
                </c:pt>
                <c:pt idx="4851">
                  <c:v>0.21011183999999999</c:v>
                </c:pt>
                <c:pt idx="4852">
                  <c:v>0.13458070999999999</c:v>
                </c:pt>
                <c:pt idx="4853">
                  <c:v>5.8258259999999999E-2</c:v>
                </c:pt>
                <c:pt idx="4854">
                  <c:v>-1.840673E-2</c:v>
                </c:pt>
                <c:pt idx="4855">
                  <c:v>-9.4963500000000006E-2</c:v>
                </c:pt>
                <c:pt idx="4856">
                  <c:v>-0.17096189000000001</c:v>
                </c:pt>
                <c:pt idx="4857">
                  <c:v>-0.24595505000000001</c:v>
                </c:pt>
                <c:pt idx="4858">
                  <c:v>-0.31950202999999999</c:v>
                </c:pt>
                <c:pt idx="4859">
                  <c:v>-0.39117037999999998</c:v>
                </c:pt>
                <c:pt idx="4860">
                  <c:v>-0.46053871000000002</c:v>
                </c:pt>
                <c:pt idx="4861">
                  <c:v>-0.52719912999999996</c:v>
                </c:pt>
                <c:pt idx="4862">
                  <c:v>-0.5907597</c:v>
                </c:pt>
                <c:pt idx="4863">
                  <c:v>-0.65084668000000001</c:v>
                </c:pt>
                <c:pt idx="4864">
                  <c:v>-0.70710678000000005</c:v>
                </c:pt>
                <c:pt idx="4865">
                  <c:v>-0.75920918999999998</c:v>
                </c:pt>
                <c:pt idx="4866">
                  <c:v>-0.80684754999999997</c:v>
                </c:pt>
                <c:pt idx="4867">
                  <c:v>-0.84974176999999995</c:v>
                </c:pt>
                <c:pt idx="4868">
                  <c:v>-0.88763961999999996</c:v>
                </c:pt>
                <c:pt idx="4869">
                  <c:v>-0.92031828000000004</c:v>
                </c:pt>
                <c:pt idx="4870">
                  <c:v>-0.94758558999999998</c:v>
                </c:pt>
                <c:pt idx="4871">
                  <c:v>-0.96928124000000004</c:v>
                </c:pt>
                <c:pt idx="4872">
                  <c:v>-0.98527763999999995</c:v>
                </c:pt>
                <c:pt idx="4873">
                  <c:v>-0.99548075999999996</c:v>
                </c:pt>
                <c:pt idx="4874">
                  <c:v>-0.99983058000000002</c:v>
                </c:pt>
                <c:pt idx="4875">
                  <c:v>-0.99830154000000004</c:v>
                </c:pt>
                <c:pt idx="4876">
                  <c:v>-0.99090263999999995</c:v>
                </c:pt>
                <c:pt idx="4877">
                  <c:v>-0.97767736000000005</c:v>
                </c:pt>
                <c:pt idx="4878">
                  <c:v>-0.95870347</c:v>
                </c:pt>
                <c:pt idx="4879">
                  <c:v>-0.93409255000000002</c:v>
                </c:pt>
                <c:pt idx="4880">
                  <c:v>-0.90398928999999995</c:v>
                </c:pt>
                <c:pt idx="4881">
                  <c:v>-0.86857070999999997</c:v>
                </c:pt>
                <c:pt idx="4882">
                  <c:v>-0.82804504999999995</c:v>
                </c:pt>
                <c:pt idx="4883">
                  <c:v>-0.78265059999999997</c:v>
                </c:pt>
                <c:pt idx="4884">
                  <c:v>-0.73265427000000005</c:v>
                </c:pt>
                <c:pt idx="4885">
                  <c:v>-0.67835003999999999</c:v>
                </c:pt>
                <c:pt idx="4886">
                  <c:v>-0.62005721000000003</c:v>
                </c:pt>
                <c:pt idx="4887">
                  <c:v>-0.55811853</c:v>
                </c:pt>
                <c:pt idx="4888">
                  <c:v>-0.49289819000000001</c:v>
                </c:pt>
                <c:pt idx="4889">
                  <c:v>-0.42477967999999999</c:v>
                </c:pt>
                <c:pt idx="4890">
                  <c:v>-0.35416353</c:v>
                </c:pt>
                <c:pt idx="4891">
                  <c:v>-0.28146494</c:v>
                </c:pt>
                <c:pt idx="4892">
                  <c:v>-0.20711138000000001</c:v>
                </c:pt>
                <c:pt idx="4893">
                  <c:v>-0.13154003</c:v>
                </c:pt>
                <c:pt idx="4894">
                  <c:v>-5.519524E-2</c:v>
                </c:pt>
                <c:pt idx="4895">
                  <c:v>2.147408E-2</c:v>
                </c:pt>
                <c:pt idx="4896">
                  <c:v>9.8017140000000003E-2</c:v>
                </c:pt>
                <c:pt idx="4897">
                  <c:v>0.17398387000000001</c:v>
                </c:pt>
                <c:pt idx="4898">
                  <c:v>0.24892760999999999</c:v>
                </c:pt>
                <c:pt idx="4899">
                  <c:v>0.32240767999999997</c:v>
                </c:pt>
                <c:pt idx="4900">
                  <c:v>0.39399203999999999</c:v>
                </c:pt>
                <c:pt idx="4901">
                  <c:v>0.46325978000000001</c:v>
                </c:pt>
                <c:pt idx="4902">
                  <c:v>0.52980362000000003</c:v>
                </c:pt>
                <c:pt idx="4903">
                  <c:v>0.59323230000000005</c:v>
                </c:pt>
                <c:pt idx="4904">
                  <c:v>0.65317283999999998</c:v>
                </c:pt>
                <c:pt idx="4905">
                  <c:v>0.70927282999999997</c:v>
                </c:pt>
                <c:pt idx="4906">
                  <c:v>0.76120239000000001</c:v>
                </c:pt>
                <c:pt idx="4907">
                  <c:v>0.80865617999999995</c:v>
                </c:pt>
                <c:pt idx="4908">
                  <c:v>0.85135519000000004</c:v>
                </c:pt>
                <c:pt idx="4909">
                  <c:v>0.88904835999999998</c:v>
                </c:pt>
                <c:pt idx="4910">
                  <c:v>0.92151404000000003</c:v>
                </c:pt>
                <c:pt idx="4911">
                  <c:v>0.94856134999999997</c:v>
                </c:pt>
                <c:pt idx="4912">
                  <c:v>0.97003125000000001</c:v>
                </c:pt>
                <c:pt idx="4913">
                  <c:v>0.98579751000000004</c:v>
                </c:pt>
                <c:pt idx="4914">
                  <c:v>0.99576741000000002</c:v>
                </c:pt>
                <c:pt idx="4915">
                  <c:v>0.99988235000000003</c:v>
                </c:pt>
                <c:pt idx="4916">
                  <c:v>0.99811810999999995</c:v>
                </c:pt>
                <c:pt idx="4917">
                  <c:v>0.99048508000000002</c:v>
                </c:pt>
                <c:pt idx="4918">
                  <c:v>0.97702814000000004</c:v>
                </c:pt>
                <c:pt idx="4919">
                  <c:v>0.95782641000000002</c:v>
                </c:pt>
                <c:pt idx="4920">
                  <c:v>0.93299279999999996</c:v>
                </c:pt>
                <c:pt idx="4921">
                  <c:v>0.90267332</c:v>
                </c:pt>
                <c:pt idx="4922">
                  <c:v>0.86704625000000002</c:v>
                </c:pt>
                <c:pt idx="4923">
                  <c:v>0.82632106000000005</c:v>
                </c:pt>
                <c:pt idx="4924">
                  <c:v>0.78073722999999995</c:v>
                </c:pt>
                <c:pt idx="4925">
                  <c:v>0.73056277000000003</c:v>
                </c:pt>
                <c:pt idx="4926">
                  <c:v>0.67609269999999999</c:v>
                </c:pt>
                <c:pt idx="4927">
                  <c:v>0.61764730999999995</c:v>
                </c:pt>
                <c:pt idx="4928">
                  <c:v>0.55557023000000005</c:v>
                </c:pt>
                <c:pt idx="4929">
                  <c:v>0.49022648000000002</c:v>
                </c:pt>
                <c:pt idx="4930">
                  <c:v>0.42200027000000001</c:v>
                </c:pt>
                <c:pt idx="4931">
                  <c:v>0.35129275999999998</c:v>
                </c:pt>
                <c:pt idx="4932">
                  <c:v>0.27851968999999999</c:v>
                </c:pt>
                <c:pt idx="4933">
                  <c:v>0.20410897</c:v>
                </c:pt>
                <c:pt idx="4934">
                  <c:v>0.12849811</c:v>
                </c:pt>
                <c:pt idx="4935">
                  <c:v>5.2131700000000003E-2</c:v>
                </c:pt>
                <c:pt idx="4936">
                  <c:v>-2.4541230000000001E-2</c:v>
                </c:pt>
                <c:pt idx="4937">
                  <c:v>-0.10106986</c:v>
                </c:pt>
                <c:pt idx="4938">
                  <c:v>-0.17700421999999999</c:v>
                </c:pt>
                <c:pt idx="4939">
                  <c:v>-0.25189781999999999</c:v>
                </c:pt>
                <c:pt idx="4940">
                  <c:v>-0.32531029</c:v>
                </c:pt>
                <c:pt idx="4941">
                  <c:v>-0.39680999</c:v>
                </c:pt>
                <c:pt idx="4942">
                  <c:v>-0.46597650000000002</c:v>
                </c:pt>
                <c:pt idx="4943">
                  <c:v>-0.53240312999999995</c:v>
                </c:pt>
                <c:pt idx="4944">
                  <c:v>-0.59569930000000004</c:v>
                </c:pt>
                <c:pt idx="4945">
                  <c:v>-0.65549285000000002</c:v>
                </c:pt>
                <c:pt idx="4946">
                  <c:v>-0.71143219999999996</c:v>
                </c:pt>
                <c:pt idx="4947">
                  <c:v>-0.76318841999999998</c:v>
                </c:pt>
                <c:pt idx="4948">
                  <c:v>-0.81045719999999999</c:v>
                </c:pt>
                <c:pt idx="4949">
                  <c:v>-0.85296059999999996</c:v>
                </c:pt>
                <c:pt idx="4950">
                  <c:v>-0.89044871999999997</c:v>
                </c:pt>
                <c:pt idx="4951">
                  <c:v>-0.92270112999999998</c:v>
                </c:pt>
                <c:pt idx="4952">
                  <c:v>-0.94952818000000005</c:v>
                </c:pt>
                <c:pt idx="4953">
                  <c:v>-0.97077214000000001</c:v>
                </c:pt>
                <c:pt idx="4954">
                  <c:v>-0.98630810000000002</c:v>
                </c:pt>
                <c:pt idx="4955">
                  <c:v>-0.99604470000000001</c:v>
                </c:pt>
                <c:pt idx="4956">
                  <c:v>-0.9999247</c:v>
                </c:pt>
                <c:pt idx="4957">
                  <c:v>-0.99792528999999996</c:v>
                </c:pt>
                <c:pt idx="4958">
                  <c:v>-0.99005821000000005</c:v>
                </c:pt>
                <c:pt idx="4959">
                  <c:v>-0.97636973000000005</c:v>
                </c:pt>
                <c:pt idx="4960">
                  <c:v>-0.95694033999999994</c:v>
                </c:pt>
                <c:pt idx="4961">
                  <c:v>-0.93188426999999996</c:v>
                </c:pt>
                <c:pt idx="4962">
                  <c:v>-0.90134884999999998</c:v>
                </c:pt>
                <c:pt idx="4963">
                  <c:v>-0.86551361999999998</c:v>
                </c:pt>
                <c:pt idx="4964">
                  <c:v>-0.82458929999999997</c:v>
                </c:pt>
                <c:pt idx="4965">
                  <c:v>-0.77881650999999996</c:v>
                </c:pt>
                <c:pt idx="4966">
                  <c:v>-0.72846438999999996</c:v>
                </c:pt>
                <c:pt idx="4967">
                  <c:v>-0.67382900000000001</c:v>
                </c:pt>
                <c:pt idx="4968">
                  <c:v>-0.61523159000000005</c:v>
                </c:pt>
                <c:pt idx="4969">
                  <c:v>-0.55301670999999997</c:v>
                </c:pt>
                <c:pt idx="4970">
                  <c:v>-0.48755016000000001</c:v>
                </c:pt>
                <c:pt idx="4971">
                  <c:v>-0.41921689000000001</c:v>
                </c:pt>
                <c:pt idx="4972">
                  <c:v>-0.34841867999999998</c:v>
                </c:pt>
                <c:pt idx="4973">
                  <c:v>-0.27557182000000002</c:v>
                </c:pt>
                <c:pt idx="4974">
                  <c:v>-0.20110463000000001</c:v>
                </c:pt>
                <c:pt idx="4975">
                  <c:v>-0.12545497999999999</c:v>
                </c:pt>
                <c:pt idx="4976">
                  <c:v>-4.9067670000000001E-2</c:v>
                </c:pt>
                <c:pt idx="4977">
                  <c:v>2.7608150000000001E-2</c:v>
                </c:pt>
                <c:pt idx="4978">
                  <c:v>0.10412163000000001</c:v>
                </c:pt>
                <c:pt idx="4979">
                  <c:v>0.18002290000000001</c:v>
                </c:pt>
                <c:pt idx="4980">
                  <c:v>0.25486565999999999</c:v>
                </c:pt>
                <c:pt idx="4981">
                  <c:v>0.32820983999999997</c:v>
                </c:pt>
                <c:pt idx="4982">
                  <c:v>0.39962419999999998</c:v>
                </c:pt>
                <c:pt idx="4983">
                  <c:v>0.46868882000000001</c:v>
                </c:pt>
                <c:pt idx="4984">
                  <c:v>0.53499761999999995</c:v>
                </c:pt>
                <c:pt idx="4985">
                  <c:v>0.59816071000000004</c:v>
                </c:pt>
                <c:pt idx="4986">
                  <c:v>0.65780669000000003</c:v>
                </c:pt>
                <c:pt idx="4987">
                  <c:v>0.71358487000000004</c:v>
                </c:pt>
                <c:pt idx="4988">
                  <c:v>0.76516726999999995</c:v>
                </c:pt>
                <c:pt idx="4989">
                  <c:v>0.81225058999999999</c:v>
                </c:pt>
                <c:pt idx="4990">
                  <c:v>0.85455798999999999</c:v>
                </c:pt>
                <c:pt idx="4991">
                  <c:v>0.89184070999999998</c:v>
                </c:pt>
                <c:pt idx="4992">
                  <c:v>0.92387953</c:v>
                </c:pt>
                <c:pt idx="4993">
                  <c:v>0.95048606999999996</c:v>
                </c:pt>
                <c:pt idx="4994">
                  <c:v>0.97150389000000004</c:v>
                </c:pt>
                <c:pt idx="4995">
                  <c:v>0.98680939999999995</c:v>
                </c:pt>
                <c:pt idx="4996">
                  <c:v>0.99631261000000004</c:v>
                </c:pt>
                <c:pt idx="4997">
                  <c:v>0.99995763999999998</c:v>
                </c:pt>
                <c:pt idx="4998">
                  <c:v>0.99772307000000005</c:v>
                </c:pt>
                <c:pt idx="4999">
                  <c:v>0.98962201999999999</c:v>
                </c:pt>
                <c:pt idx="5000">
                  <c:v>0.97570212999999995</c:v>
                </c:pt>
                <c:pt idx="5001">
                  <c:v>0.95604524999999996</c:v>
                </c:pt>
                <c:pt idx="5002">
                  <c:v>0.93076696000000003</c:v>
                </c:pt>
                <c:pt idx="5003">
                  <c:v>0.90001589000000004</c:v>
                </c:pt>
                <c:pt idx="5004">
                  <c:v>0.86397285999999995</c:v>
                </c:pt>
                <c:pt idx="5005">
                  <c:v>0.82284977999999998</c:v>
                </c:pt>
                <c:pt idx="5006">
                  <c:v>0.77688847000000005</c:v>
                </c:pt>
                <c:pt idx="5007">
                  <c:v>0.72635916</c:v>
                </c:pt>
                <c:pt idx="5008">
                  <c:v>0.67155894999999999</c:v>
                </c:pt>
                <c:pt idx="5009">
                  <c:v>0.61281008000000003</c:v>
                </c:pt>
                <c:pt idx="5010">
                  <c:v>0.55045796999999996</c:v>
                </c:pt>
                <c:pt idx="5011">
                  <c:v>0.48486924999999997</c:v>
                </c:pt>
                <c:pt idx="5012">
                  <c:v>0.41642955999999998</c:v>
                </c:pt>
                <c:pt idx="5013">
                  <c:v>0.34554131999999999</c:v>
                </c:pt>
                <c:pt idx="5014">
                  <c:v>0.27262135999999998</c:v>
                </c:pt>
                <c:pt idx="5015">
                  <c:v>0.19809841</c:v>
                </c:pt>
                <c:pt idx="5016">
                  <c:v>0.12241067999999999</c:v>
                </c:pt>
                <c:pt idx="5017">
                  <c:v>4.6003179999999998E-2</c:v>
                </c:pt>
                <c:pt idx="5018">
                  <c:v>-3.0674799999999999E-2</c:v>
                </c:pt>
                <c:pt idx="5019">
                  <c:v>-0.10717242</c:v>
                </c:pt>
                <c:pt idx="5020">
                  <c:v>-0.18303989000000001</c:v>
                </c:pt>
                <c:pt idx="5021">
                  <c:v>-0.25783109999999998</c:v>
                </c:pt>
                <c:pt idx="5022">
                  <c:v>-0.33110631000000001</c:v>
                </c:pt>
                <c:pt idx="5023">
                  <c:v>-0.40243465</c:v>
                </c:pt>
                <c:pt idx="5024">
                  <c:v>-0.47139673999999998</c:v>
                </c:pt>
                <c:pt idx="5025">
                  <c:v>-0.53758707999999999</c:v>
                </c:pt>
                <c:pt idx="5026">
                  <c:v>-0.60061648000000001</c:v>
                </c:pt>
                <c:pt idx="5027">
                  <c:v>-0.66011434000000002</c:v>
                </c:pt>
                <c:pt idx="5028">
                  <c:v>-0.71573083000000004</c:v>
                </c:pt>
                <c:pt idx="5029">
                  <c:v>-0.76713891000000001</c:v>
                </c:pt>
                <c:pt idx="5030">
                  <c:v>-0.81403632999999997</c:v>
                </c:pt>
                <c:pt idx="5031">
                  <c:v>-0.85614732999999998</c:v>
                </c:pt>
                <c:pt idx="5032">
                  <c:v>-0.89322429999999997</c:v>
                </c:pt>
                <c:pt idx="5033">
                  <c:v>-0.92504923999999999</c:v>
                </c:pt>
                <c:pt idx="5034">
                  <c:v>-0.95143502000000002</c:v>
                </c:pt>
                <c:pt idx="5035">
                  <c:v>-0.97222649999999999</c:v>
                </c:pt>
                <c:pt idx="5036">
                  <c:v>-0.98730141999999999</c:v>
                </c:pt>
                <c:pt idx="5037">
                  <c:v>-0.99657114999999996</c:v>
                </c:pt>
                <c:pt idx="5038">
                  <c:v>-0.99998118000000003</c:v>
                </c:pt>
                <c:pt idx="5039">
                  <c:v>-0.99751146000000002</c:v>
                </c:pt>
                <c:pt idx="5040">
                  <c:v>-0.98917650999999995</c:v>
                </c:pt>
                <c:pt idx="5041">
                  <c:v>-0.97502535000000001</c:v>
                </c:pt>
                <c:pt idx="5042">
                  <c:v>-0.95514116999999998</c:v>
                </c:pt>
                <c:pt idx="5043">
                  <c:v>-0.92964089999999999</c:v>
                </c:pt>
                <c:pt idx="5044">
                  <c:v>-0.89867447</c:v>
                </c:pt>
                <c:pt idx="5045">
                  <c:v>-0.86242395999999999</c:v>
                </c:pt>
                <c:pt idx="5046">
                  <c:v>-0.82110251000000001</c:v>
                </c:pt>
                <c:pt idx="5047">
                  <c:v>-0.77495311</c:v>
                </c:pt>
                <c:pt idx="5048">
                  <c:v>-0.72424708000000004</c:v>
                </c:pt>
                <c:pt idx="5049">
                  <c:v>-0.66928259000000001</c:v>
                </c:pt>
                <c:pt idx="5050">
                  <c:v>-0.61038281000000005</c:v>
                </c:pt>
                <c:pt idx="5051">
                  <c:v>-0.54789405999999996</c:v>
                </c:pt>
                <c:pt idx="5052">
                  <c:v>-0.48218377000000001</c:v>
                </c:pt>
                <c:pt idx="5053">
                  <c:v>-0.41363831000000001</c:v>
                </c:pt>
                <c:pt idx="5054">
                  <c:v>-0.34266071999999997</c:v>
                </c:pt>
                <c:pt idx="5055">
                  <c:v>-0.26966833000000001</c:v>
                </c:pt>
                <c:pt idx="5056">
                  <c:v>-0.19509032000000001</c:v>
                </c:pt>
                <c:pt idx="5057">
                  <c:v>-0.11936521</c:v>
                </c:pt>
                <c:pt idx="5058">
                  <c:v>-4.2938259999999999E-2</c:v>
                </c:pt>
                <c:pt idx="5059">
                  <c:v>3.3741170000000001E-2</c:v>
                </c:pt>
                <c:pt idx="5060">
                  <c:v>0.11022221</c:v>
                </c:pt>
                <c:pt idx="5061">
                  <c:v>0.18605515</c:v>
                </c:pt>
                <c:pt idx="5062">
                  <c:v>0.26079412000000002</c:v>
                </c:pt>
                <c:pt idx="5063">
                  <c:v>0.33399964999999998</c:v>
                </c:pt>
                <c:pt idx="5064">
                  <c:v>0.40524131000000002</c:v>
                </c:pt>
                <c:pt idx="5065">
                  <c:v>0.47410021000000002</c:v>
                </c:pt>
                <c:pt idx="5066">
                  <c:v>0.54017146999999999</c:v>
                </c:pt>
                <c:pt idx="5067">
                  <c:v>0.60306660000000001</c:v>
                </c:pt>
                <c:pt idx="5068">
                  <c:v>0.66241578000000001</c:v>
                </c:pt>
                <c:pt idx="5069">
                  <c:v>0.71787005000000004</c:v>
                </c:pt>
                <c:pt idx="5070">
                  <c:v>0.76910334000000002</c:v>
                </c:pt>
                <c:pt idx="5071">
                  <c:v>0.81581440999999999</c:v>
                </c:pt>
                <c:pt idx="5072">
                  <c:v>0.85772861</c:v>
                </c:pt>
                <c:pt idx="5073">
                  <c:v>0.89459949000000005</c:v>
                </c:pt>
                <c:pt idx="5074">
                  <c:v>0.92621023999999996</c:v>
                </c:pt>
                <c:pt idx="5075">
                  <c:v>0.95237501000000002</c:v>
                </c:pt>
                <c:pt idx="5076">
                  <c:v>0.97293995</c:v>
                </c:pt>
                <c:pt idx="5077">
                  <c:v>0.98778414000000003</c:v>
                </c:pt>
                <c:pt idx="5078">
                  <c:v>0.99682029999999999</c:v>
                </c:pt>
                <c:pt idx="5079">
                  <c:v>0.99999528999999998</c:v>
                </c:pt>
                <c:pt idx="5080">
                  <c:v>0.99729045999999999</c:v>
                </c:pt>
                <c:pt idx="5081">
                  <c:v>0.98872168999999999</c:v>
                </c:pt>
                <c:pt idx="5082">
                  <c:v>0.97433937999999998</c:v>
                </c:pt>
                <c:pt idx="5083">
                  <c:v>0.95422810000000002</c:v>
                </c:pt>
                <c:pt idx="5084">
                  <c:v>0.92850608000000001</c:v>
                </c:pt>
                <c:pt idx="5085">
                  <c:v>0.89732458000000004</c:v>
                </c:pt>
                <c:pt idx="5086">
                  <c:v>0.86086693999999997</c:v>
                </c:pt>
                <c:pt idx="5087">
                  <c:v>0.81934752</c:v>
                </c:pt>
                <c:pt idx="5088">
                  <c:v>0.77301045000000002</c:v>
                </c:pt>
                <c:pt idx="5089">
                  <c:v>0.72212818999999995</c:v>
                </c:pt>
                <c:pt idx="5090">
                  <c:v>0.66699991999999997</c:v>
                </c:pt>
                <c:pt idx="5091">
                  <c:v>0.60794978</c:v>
                </c:pt>
                <c:pt idx="5092">
                  <c:v>0.54532499000000001</c:v>
                </c:pt>
                <c:pt idx="5093">
                  <c:v>0.47949375999999999</c:v>
                </c:pt>
                <c:pt idx="5094">
                  <c:v>0.41084316999999998</c:v>
                </c:pt>
                <c:pt idx="5095">
                  <c:v>0.33977688</c:v>
                </c:pt>
                <c:pt idx="5096">
                  <c:v>0.26671275999999999</c:v>
                </c:pt>
                <c:pt idx="5097">
                  <c:v>0.19208040000000001</c:v>
                </c:pt>
                <c:pt idx="5098">
                  <c:v>0.11631863000000001</c:v>
                </c:pt>
                <c:pt idx="5099">
                  <c:v>3.9872930000000001E-2</c:v>
                </c:pt>
                <c:pt idx="5100">
                  <c:v>-3.6807220000000002E-2</c:v>
                </c:pt>
                <c:pt idx="5101">
                  <c:v>-0.11327095</c:v>
                </c:pt>
                <c:pt idx="5102">
                  <c:v>-0.18906866</c:v>
                </c:pt>
                <c:pt idx="5103">
                  <c:v>-0.26375468000000002</c:v>
                </c:pt>
                <c:pt idx="5104">
                  <c:v>-0.33688984999999999</c:v>
                </c:pt>
                <c:pt idx="5105">
                  <c:v>-0.40804415999999999</c:v>
                </c:pt>
                <c:pt idx="5106">
                  <c:v>-0.47679923000000002</c:v>
                </c:pt>
                <c:pt idx="5107">
                  <c:v>-0.54275077999999999</c:v>
                </c:pt>
                <c:pt idx="5108">
                  <c:v>-0.60551104</c:v>
                </c:pt>
                <c:pt idx="5109">
                  <c:v>-0.66471097999999995</c:v>
                </c:pt>
                <c:pt idx="5110">
                  <c:v>-0.72000251000000004</c:v>
                </c:pt>
                <c:pt idx="5111">
                  <c:v>-0.77106052000000003</c:v>
                </c:pt>
                <c:pt idx="5112">
                  <c:v>-0.81758481000000005</c:v>
                </c:pt>
                <c:pt idx="5113">
                  <c:v>-0.85930181999999999</c:v>
                </c:pt>
                <c:pt idx="5114">
                  <c:v>-0.89596624999999996</c:v>
                </c:pt>
                <c:pt idx="5115">
                  <c:v>-0.92736253000000002</c:v>
                </c:pt>
                <c:pt idx="5116">
                  <c:v>-0.95330603999999997</c:v>
                </c:pt>
                <c:pt idx="5117">
                  <c:v>-0.97364424999999999</c:v>
                </c:pt>
                <c:pt idx="5118">
                  <c:v>-0.98825757000000003</c:v>
                </c:pt>
                <c:pt idx="5119">
                  <c:v>-0.99706006999999996</c:v>
                </c:pt>
                <c:pt idx="5120">
                  <c:v>-1</c:v>
                </c:pt>
                <c:pt idx="5121">
                  <c:v>-0.99706006999999996</c:v>
                </c:pt>
                <c:pt idx="5122">
                  <c:v>-0.98825757000000003</c:v>
                </c:pt>
                <c:pt idx="5123">
                  <c:v>-0.97364424999999999</c:v>
                </c:pt>
                <c:pt idx="5124">
                  <c:v>-0.95330603999999997</c:v>
                </c:pt>
                <c:pt idx="5125">
                  <c:v>-0.92736253000000002</c:v>
                </c:pt>
                <c:pt idx="5126">
                  <c:v>-0.89596624999999996</c:v>
                </c:pt>
                <c:pt idx="5127">
                  <c:v>-0.85930181999999999</c:v>
                </c:pt>
                <c:pt idx="5128">
                  <c:v>-0.81758481000000005</c:v>
                </c:pt>
                <c:pt idx="5129">
                  <c:v>-0.77106052000000003</c:v>
                </c:pt>
                <c:pt idx="5130">
                  <c:v>-0.72000251000000004</c:v>
                </c:pt>
                <c:pt idx="5131">
                  <c:v>-0.66471097999999995</c:v>
                </c:pt>
                <c:pt idx="5132">
                  <c:v>-0.60551104</c:v>
                </c:pt>
                <c:pt idx="5133">
                  <c:v>-0.54275077999999999</c:v>
                </c:pt>
                <c:pt idx="5134">
                  <c:v>-0.47679923000000002</c:v>
                </c:pt>
                <c:pt idx="5135">
                  <c:v>-0.40804415999999999</c:v>
                </c:pt>
                <c:pt idx="5136">
                  <c:v>-0.33688984999999999</c:v>
                </c:pt>
                <c:pt idx="5137">
                  <c:v>-0.26375468000000002</c:v>
                </c:pt>
                <c:pt idx="5138">
                  <c:v>-0.18906866</c:v>
                </c:pt>
                <c:pt idx="5139">
                  <c:v>-0.11327095</c:v>
                </c:pt>
                <c:pt idx="5140">
                  <c:v>-3.6807220000000002E-2</c:v>
                </c:pt>
                <c:pt idx="5141">
                  <c:v>3.9872930000000001E-2</c:v>
                </c:pt>
                <c:pt idx="5142">
                  <c:v>0.11631863000000001</c:v>
                </c:pt>
                <c:pt idx="5143">
                  <c:v>0.19208040000000001</c:v>
                </c:pt>
                <c:pt idx="5144">
                  <c:v>0.26671275999999999</c:v>
                </c:pt>
                <c:pt idx="5145">
                  <c:v>0.33977688</c:v>
                </c:pt>
                <c:pt idx="5146">
                  <c:v>0.41084316999999998</c:v>
                </c:pt>
                <c:pt idx="5147">
                  <c:v>0.47949375999999999</c:v>
                </c:pt>
                <c:pt idx="5148">
                  <c:v>0.54532499000000001</c:v>
                </c:pt>
                <c:pt idx="5149">
                  <c:v>0.60794978</c:v>
                </c:pt>
                <c:pt idx="5150">
                  <c:v>0.66699991999999997</c:v>
                </c:pt>
                <c:pt idx="5151">
                  <c:v>0.72212818999999995</c:v>
                </c:pt>
                <c:pt idx="5152">
                  <c:v>0.77301045000000002</c:v>
                </c:pt>
                <c:pt idx="5153">
                  <c:v>0.81934752</c:v>
                </c:pt>
                <c:pt idx="5154">
                  <c:v>0.86086693999999997</c:v>
                </c:pt>
                <c:pt idx="5155">
                  <c:v>0.89732458000000004</c:v>
                </c:pt>
                <c:pt idx="5156">
                  <c:v>0.92850608000000001</c:v>
                </c:pt>
                <c:pt idx="5157">
                  <c:v>0.95422810000000002</c:v>
                </c:pt>
                <c:pt idx="5158">
                  <c:v>0.97433937999999998</c:v>
                </c:pt>
                <c:pt idx="5159">
                  <c:v>0.98872168999999999</c:v>
                </c:pt>
                <c:pt idx="5160">
                  <c:v>0.99729045999999999</c:v>
                </c:pt>
                <c:pt idx="5161">
                  <c:v>0.99999528999999998</c:v>
                </c:pt>
                <c:pt idx="5162">
                  <c:v>0.99682029999999999</c:v>
                </c:pt>
                <c:pt idx="5163">
                  <c:v>0.98778414000000003</c:v>
                </c:pt>
                <c:pt idx="5164">
                  <c:v>0.97293995</c:v>
                </c:pt>
                <c:pt idx="5165">
                  <c:v>0.95237501000000002</c:v>
                </c:pt>
                <c:pt idx="5166">
                  <c:v>0.92621023999999996</c:v>
                </c:pt>
                <c:pt idx="5167">
                  <c:v>0.89459949000000005</c:v>
                </c:pt>
                <c:pt idx="5168">
                  <c:v>0.85772861</c:v>
                </c:pt>
                <c:pt idx="5169">
                  <c:v>0.81581440999999999</c:v>
                </c:pt>
                <c:pt idx="5170">
                  <c:v>0.76910334000000002</c:v>
                </c:pt>
                <c:pt idx="5171">
                  <c:v>0.71787005000000004</c:v>
                </c:pt>
                <c:pt idx="5172">
                  <c:v>0.66241578000000001</c:v>
                </c:pt>
                <c:pt idx="5173">
                  <c:v>0.60306660000000001</c:v>
                </c:pt>
                <c:pt idx="5174">
                  <c:v>0.54017146999999999</c:v>
                </c:pt>
                <c:pt idx="5175">
                  <c:v>0.47410021000000002</c:v>
                </c:pt>
                <c:pt idx="5176">
                  <c:v>0.40524131000000002</c:v>
                </c:pt>
                <c:pt idx="5177">
                  <c:v>0.33399964999999998</c:v>
                </c:pt>
                <c:pt idx="5178">
                  <c:v>0.26079412000000002</c:v>
                </c:pt>
                <c:pt idx="5179">
                  <c:v>0.18605515</c:v>
                </c:pt>
                <c:pt idx="5180">
                  <c:v>0.11022221</c:v>
                </c:pt>
                <c:pt idx="5181">
                  <c:v>3.3741170000000001E-2</c:v>
                </c:pt>
                <c:pt idx="5182">
                  <c:v>-4.2938259999999999E-2</c:v>
                </c:pt>
                <c:pt idx="5183">
                  <c:v>-0.11936521</c:v>
                </c:pt>
                <c:pt idx="5184">
                  <c:v>-0.19509032000000001</c:v>
                </c:pt>
                <c:pt idx="5185">
                  <c:v>-0.26966833000000001</c:v>
                </c:pt>
                <c:pt idx="5186">
                  <c:v>-0.34266071999999997</c:v>
                </c:pt>
                <c:pt idx="5187">
                  <c:v>-0.41363831000000001</c:v>
                </c:pt>
                <c:pt idx="5188">
                  <c:v>-0.48218377000000001</c:v>
                </c:pt>
                <c:pt idx="5189">
                  <c:v>-0.54789405999999996</c:v>
                </c:pt>
                <c:pt idx="5190">
                  <c:v>-0.61038281000000005</c:v>
                </c:pt>
                <c:pt idx="5191">
                  <c:v>-0.66928259000000001</c:v>
                </c:pt>
                <c:pt idx="5192">
                  <c:v>-0.72424708000000004</c:v>
                </c:pt>
                <c:pt idx="5193">
                  <c:v>-0.77495311</c:v>
                </c:pt>
                <c:pt idx="5194">
                  <c:v>-0.82110251000000001</c:v>
                </c:pt>
                <c:pt idx="5195">
                  <c:v>-0.86242395999999999</c:v>
                </c:pt>
                <c:pt idx="5196">
                  <c:v>-0.89867447</c:v>
                </c:pt>
                <c:pt idx="5197">
                  <c:v>-0.92964089999999999</c:v>
                </c:pt>
                <c:pt idx="5198">
                  <c:v>-0.95514116999999998</c:v>
                </c:pt>
                <c:pt idx="5199">
                  <c:v>-0.97502535000000001</c:v>
                </c:pt>
                <c:pt idx="5200">
                  <c:v>-0.98917650999999995</c:v>
                </c:pt>
                <c:pt idx="5201">
                  <c:v>-0.99751146000000002</c:v>
                </c:pt>
                <c:pt idx="5202">
                  <c:v>-0.99998118000000003</c:v>
                </c:pt>
                <c:pt idx="5203">
                  <c:v>-0.99657114999999996</c:v>
                </c:pt>
                <c:pt idx="5204">
                  <c:v>-0.98730141999999999</c:v>
                </c:pt>
                <c:pt idx="5205">
                  <c:v>-0.97222649999999999</c:v>
                </c:pt>
                <c:pt idx="5206">
                  <c:v>-0.95143502000000002</c:v>
                </c:pt>
                <c:pt idx="5207">
                  <c:v>-0.92504923999999999</c:v>
                </c:pt>
                <c:pt idx="5208">
                  <c:v>-0.89322429999999997</c:v>
                </c:pt>
                <c:pt idx="5209">
                  <c:v>-0.85614732999999998</c:v>
                </c:pt>
                <c:pt idx="5210">
                  <c:v>-0.81403632999999997</c:v>
                </c:pt>
                <c:pt idx="5211">
                  <c:v>-0.76713891000000001</c:v>
                </c:pt>
                <c:pt idx="5212">
                  <c:v>-0.71573083000000004</c:v>
                </c:pt>
                <c:pt idx="5213">
                  <c:v>-0.66011434000000002</c:v>
                </c:pt>
                <c:pt idx="5214">
                  <c:v>-0.60061648000000001</c:v>
                </c:pt>
                <c:pt idx="5215">
                  <c:v>-0.53758707999999999</c:v>
                </c:pt>
                <c:pt idx="5216">
                  <c:v>-0.47139673999999998</c:v>
                </c:pt>
                <c:pt idx="5217">
                  <c:v>-0.40243465</c:v>
                </c:pt>
                <c:pt idx="5218">
                  <c:v>-0.33110631000000001</c:v>
                </c:pt>
                <c:pt idx="5219">
                  <c:v>-0.25783109999999998</c:v>
                </c:pt>
                <c:pt idx="5220">
                  <c:v>-0.18303989000000001</c:v>
                </c:pt>
                <c:pt idx="5221">
                  <c:v>-0.10717242</c:v>
                </c:pt>
                <c:pt idx="5222">
                  <c:v>-3.0674799999999999E-2</c:v>
                </c:pt>
                <c:pt idx="5223">
                  <c:v>4.6003179999999998E-2</c:v>
                </c:pt>
                <c:pt idx="5224">
                  <c:v>0.12241067999999999</c:v>
                </c:pt>
                <c:pt idx="5225">
                  <c:v>0.19809841</c:v>
                </c:pt>
                <c:pt idx="5226">
                  <c:v>0.27262135999999998</c:v>
                </c:pt>
                <c:pt idx="5227">
                  <c:v>0.34554131999999999</c:v>
                </c:pt>
                <c:pt idx="5228">
                  <c:v>0.41642955999999998</c:v>
                </c:pt>
                <c:pt idx="5229">
                  <c:v>0.48486924999999997</c:v>
                </c:pt>
                <c:pt idx="5230">
                  <c:v>0.55045796999999996</c:v>
                </c:pt>
                <c:pt idx="5231">
                  <c:v>0.61281008000000003</c:v>
                </c:pt>
                <c:pt idx="5232">
                  <c:v>0.67155894999999999</c:v>
                </c:pt>
                <c:pt idx="5233">
                  <c:v>0.72635916</c:v>
                </c:pt>
                <c:pt idx="5234">
                  <c:v>0.77688847000000005</c:v>
                </c:pt>
                <c:pt idx="5235">
                  <c:v>0.82284977999999998</c:v>
                </c:pt>
                <c:pt idx="5236">
                  <c:v>0.86397285999999995</c:v>
                </c:pt>
                <c:pt idx="5237">
                  <c:v>0.90001589000000004</c:v>
                </c:pt>
                <c:pt idx="5238">
                  <c:v>0.93076696000000003</c:v>
                </c:pt>
                <c:pt idx="5239">
                  <c:v>0.95604524999999996</c:v>
                </c:pt>
                <c:pt idx="5240">
                  <c:v>0.97570212999999995</c:v>
                </c:pt>
                <c:pt idx="5241">
                  <c:v>0.98962201999999999</c:v>
                </c:pt>
                <c:pt idx="5242">
                  <c:v>0.99772307000000005</c:v>
                </c:pt>
                <c:pt idx="5243">
                  <c:v>0.99995763999999998</c:v>
                </c:pt>
                <c:pt idx="5244">
                  <c:v>0.99631261000000004</c:v>
                </c:pt>
                <c:pt idx="5245">
                  <c:v>0.98680939999999995</c:v>
                </c:pt>
                <c:pt idx="5246">
                  <c:v>0.97150389000000004</c:v>
                </c:pt>
                <c:pt idx="5247">
                  <c:v>0.95048606999999996</c:v>
                </c:pt>
                <c:pt idx="5248">
                  <c:v>0.92387953</c:v>
                </c:pt>
                <c:pt idx="5249">
                  <c:v>0.89184070999999998</c:v>
                </c:pt>
                <c:pt idx="5250">
                  <c:v>0.85455798999999999</c:v>
                </c:pt>
                <c:pt idx="5251">
                  <c:v>0.81225058999999999</c:v>
                </c:pt>
                <c:pt idx="5252">
                  <c:v>0.76516726999999995</c:v>
                </c:pt>
                <c:pt idx="5253">
                  <c:v>0.71358487000000004</c:v>
                </c:pt>
                <c:pt idx="5254">
                  <c:v>0.65780669000000003</c:v>
                </c:pt>
                <c:pt idx="5255">
                  <c:v>0.59816071000000004</c:v>
                </c:pt>
                <c:pt idx="5256">
                  <c:v>0.53499761999999995</c:v>
                </c:pt>
                <c:pt idx="5257">
                  <c:v>0.46868882000000001</c:v>
                </c:pt>
                <c:pt idx="5258">
                  <c:v>0.39962419999999998</c:v>
                </c:pt>
                <c:pt idx="5259">
                  <c:v>0.32820983999999997</c:v>
                </c:pt>
                <c:pt idx="5260">
                  <c:v>0.25486565999999999</c:v>
                </c:pt>
                <c:pt idx="5261">
                  <c:v>0.18002290000000001</c:v>
                </c:pt>
                <c:pt idx="5262">
                  <c:v>0.10412163000000001</c:v>
                </c:pt>
                <c:pt idx="5263">
                  <c:v>2.7608150000000001E-2</c:v>
                </c:pt>
                <c:pt idx="5264">
                  <c:v>-4.9067670000000001E-2</c:v>
                </c:pt>
                <c:pt idx="5265">
                  <c:v>-0.12545497999999999</c:v>
                </c:pt>
                <c:pt idx="5266">
                  <c:v>-0.20110463000000001</c:v>
                </c:pt>
                <c:pt idx="5267">
                  <c:v>-0.27557182000000002</c:v>
                </c:pt>
                <c:pt idx="5268">
                  <c:v>-0.34841867999999998</c:v>
                </c:pt>
                <c:pt idx="5269">
                  <c:v>-0.41921689000000001</c:v>
                </c:pt>
                <c:pt idx="5270">
                  <c:v>-0.48755016000000001</c:v>
                </c:pt>
                <c:pt idx="5271">
                  <c:v>-0.55301670999999997</c:v>
                </c:pt>
                <c:pt idx="5272">
                  <c:v>-0.61523159000000005</c:v>
                </c:pt>
                <c:pt idx="5273">
                  <c:v>-0.67382900000000001</c:v>
                </c:pt>
                <c:pt idx="5274">
                  <c:v>-0.72846438999999996</c:v>
                </c:pt>
                <c:pt idx="5275">
                  <c:v>-0.77881650999999996</c:v>
                </c:pt>
                <c:pt idx="5276">
                  <c:v>-0.82458929999999997</c:v>
                </c:pt>
                <c:pt idx="5277">
                  <c:v>-0.86551361999999998</c:v>
                </c:pt>
                <c:pt idx="5278">
                  <c:v>-0.90134884999999998</c:v>
                </c:pt>
                <c:pt idx="5279">
                  <c:v>-0.93188426999999996</c:v>
                </c:pt>
                <c:pt idx="5280">
                  <c:v>-0.95694033999999994</c:v>
                </c:pt>
                <c:pt idx="5281">
                  <c:v>-0.97636973000000005</c:v>
                </c:pt>
                <c:pt idx="5282">
                  <c:v>-0.99005821000000005</c:v>
                </c:pt>
                <c:pt idx="5283">
                  <c:v>-0.99792528999999996</c:v>
                </c:pt>
                <c:pt idx="5284">
                  <c:v>-0.9999247</c:v>
                </c:pt>
                <c:pt idx="5285">
                  <c:v>-0.99604470000000001</c:v>
                </c:pt>
                <c:pt idx="5286">
                  <c:v>-0.98630810000000002</c:v>
                </c:pt>
                <c:pt idx="5287">
                  <c:v>-0.97077214000000001</c:v>
                </c:pt>
                <c:pt idx="5288">
                  <c:v>-0.94952818000000005</c:v>
                </c:pt>
                <c:pt idx="5289">
                  <c:v>-0.92270112999999998</c:v>
                </c:pt>
                <c:pt idx="5290">
                  <c:v>-0.89044871999999997</c:v>
                </c:pt>
                <c:pt idx="5291">
                  <c:v>-0.85296059999999996</c:v>
                </c:pt>
                <c:pt idx="5292">
                  <c:v>-0.81045719999999999</c:v>
                </c:pt>
                <c:pt idx="5293">
                  <c:v>-0.76318841999999998</c:v>
                </c:pt>
                <c:pt idx="5294">
                  <c:v>-0.71143219999999996</c:v>
                </c:pt>
                <c:pt idx="5295">
                  <c:v>-0.65549285000000002</c:v>
                </c:pt>
                <c:pt idx="5296">
                  <c:v>-0.59569930000000004</c:v>
                </c:pt>
                <c:pt idx="5297">
                  <c:v>-0.53240312999999995</c:v>
                </c:pt>
                <c:pt idx="5298">
                  <c:v>-0.46597650000000002</c:v>
                </c:pt>
                <c:pt idx="5299">
                  <c:v>-0.39680999</c:v>
                </c:pt>
                <c:pt idx="5300">
                  <c:v>-0.32531029</c:v>
                </c:pt>
                <c:pt idx="5301">
                  <c:v>-0.25189781999999999</c:v>
                </c:pt>
                <c:pt idx="5302">
                  <c:v>-0.17700421999999999</c:v>
                </c:pt>
                <c:pt idx="5303">
                  <c:v>-0.10106986</c:v>
                </c:pt>
                <c:pt idx="5304">
                  <c:v>-2.4541230000000001E-2</c:v>
                </c:pt>
                <c:pt idx="5305">
                  <c:v>5.2131700000000003E-2</c:v>
                </c:pt>
                <c:pt idx="5306">
                  <c:v>0.12849811</c:v>
                </c:pt>
                <c:pt idx="5307">
                  <c:v>0.20410897</c:v>
                </c:pt>
                <c:pt idx="5308">
                  <c:v>0.27851968999999999</c:v>
                </c:pt>
                <c:pt idx="5309">
                  <c:v>0.35129275999999998</c:v>
                </c:pt>
                <c:pt idx="5310">
                  <c:v>0.42200027000000001</c:v>
                </c:pt>
                <c:pt idx="5311">
                  <c:v>0.49022648000000002</c:v>
                </c:pt>
                <c:pt idx="5312">
                  <c:v>0.55557023000000005</c:v>
                </c:pt>
                <c:pt idx="5313">
                  <c:v>0.61764730999999995</c:v>
                </c:pt>
                <c:pt idx="5314">
                  <c:v>0.67609269999999999</c:v>
                </c:pt>
                <c:pt idx="5315">
                  <c:v>0.73056277000000003</c:v>
                </c:pt>
                <c:pt idx="5316">
                  <c:v>0.78073722999999995</c:v>
                </c:pt>
                <c:pt idx="5317">
                  <c:v>0.82632106000000005</c:v>
                </c:pt>
                <c:pt idx="5318">
                  <c:v>0.86704625000000002</c:v>
                </c:pt>
                <c:pt idx="5319">
                  <c:v>0.90267332</c:v>
                </c:pt>
                <c:pt idx="5320">
                  <c:v>0.93299279999999996</c:v>
                </c:pt>
                <c:pt idx="5321">
                  <c:v>0.95782641000000002</c:v>
                </c:pt>
                <c:pt idx="5322">
                  <c:v>0.97702814000000004</c:v>
                </c:pt>
                <c:pt idx="5323">
                  <c:v>0.99048508000000002</c:v>
                </c:pt>
                <c:pt idx="5324">
                  <c:v>0.99811810999999995</c:v>
                </c:pt>
                <c:pt idx="5325">
                  <c:v>0.99988235000000003</c:v>
                </c:pt>
                <c:pt idx="5326">
                  <c:v>0.99576741000000002</c:v>
                </c:pt>
                <c:pt idx="5327">
                  <c:v>0.98579751000000004</c:v>
                </c:pt>
                <c:pt idx="5328">
                  <c:v>0.97003125000000001</c:v>
                </c:pt>
                <c:pt idx="5329">
                  <c:v>0.94856134999999997</c:v>
                </c:pt>
                <c:pt idx="5330">
                  <c:v>0.92151404000000003</c:v>
                </c:pt>
                <c:pt idx="5331">
                  <c:v>0.88904835999999998</c:v>
                </c:pt>
                <c:pt idx="5332">
                  <c:v>0.85135519000000004</c:v>
                </c:pt>
                <c:pt idx="5333">
                  <c:v>0.80865617999999995</c:v>
                </c:pt>
                <c:pt idx="5334">
                  <c:v>0.76120239000000001</c:v>
                </c:pt>
                <c:pt idx="5335">
                  <c:v>0.70927282999999997</c:v>
                </c:pt>
                <c:pt idx="5336">
                  <c:v>0.65317283999999998</c:v>
                </c:pt>
                <c:pt idx="5337">
                  <c:v>0.59323230000000005</c:v>
                </c:pt>
                <c:pt idx="5338">
                  <c:v>0.52980362000000003</c:v>
                </c:pt>
                <c:pt idx="5339">
                  <c:v>0.46325978000000001</c:v>
                </c:pt>
                <c:pt idx="5340">
                  <c:v>0.39399203999999999</c:v>
                </c:pt>
                <c:pt idx="5341">
                  <c:v>0.32240767999999997</c:v>
                </c:pt>
                <c:pt idx="5342">
                  <c:v>0.24892760999999999</c:v>
                </c:pt>
                <c:pt idx="5343">
                  <c:v>0.17398387000000001</c:v>
                </c:pt>
                <c:pt idx="5344">
                  <c:v>9.8017140000000003E-2</c:v>
                </c:pt>
                <c:pt idx="5345">
                  <c:v>2.147408E-2</c:v>
                </c:pt>
                <c:pt idx="5346">
                  <c:v>-5.519524E-2</c:v>
                </c:pt>
                <c:pt idx="5347">
                  <c:v>-0.13154003</c:v>
                </c:pt>
                <c:pt idx="5348">
                  <c:v>-0.20711138000000001</c:v>
                </c:pt>
                <c:pt idx="5349">
                  <c:v>-0.28146494</c:v>
                </c:pt>
                <c:pt idx="5350">
                  <c:v>-0.35416353</c:v>
                </c:pt>
                <c:pt idx="5351">
                  <c:v>-0.42477967999999999</c:v>
                </c:pt>
                <c:pt idx="5352">
                  <c:v>-0.49289819000000001</c:v>
                </c:pt>
                <c:pt idx="5353">
                  <c:v>-0.55811853</c:v>
                </c:pt>
                <c:pt idx="5354">
                  <c:v>-0.62005721000000003</c:v>
                </c:pt>
                <c:pt idx="5355">
                  <c:v>-0.67835003999999999</c:v>
                </c:pt>
                <c:pt idx="5356">
                  <c:v>-0.73265427000000005</c:v>
                </c:pt>
                <c:pt idx="5357">
                  <c:v>-0.78265059999999997</c:v>
                </c:pt>
                <c:pt idx="5358">
                  <c:v>-0.82804504999999995</c:v>
                </c:pt>
                <c:pt idx="5359">
                  <c:v>-0.86857070999999997</c:v>
                </c:pt>
                <c:pt idx="5360">
                  <c:v>-0.90398928999999995</c:v>
                </c:pt>
                <c:pt idx="5361">
                  <c:v>-0.93409255000000002</c:v>
                </c:pt>
                <c:pt idx="5362">
                  <c:v>-0.95870347</c:v>
                </c:pt>
                <c:pt idx="5363">
                  <c:v>-0.97767736000000005</c:v>
                </c:pt>
                <c:pt idx="5364">
                  <c:v>-0.99090263999999995</c:v>
                </c:pt>
                <c:pt idx="5365">
                  <c:v>-0.99830154000000004</c:v>
                </c:pt>
                <c:pt idx="5366">
                  <c:v>-0.99983058000000002</c:v>
                </c:pt>
                <c:pt idx="5367">
                  <c:v>-0.99548075999999996</c:v>
                </c:pt>
                <c:pt idx="5368">
                  <c:v>-0.98527763999999995</c:v>
                </c:pt>
                <c:pt idx="5369">
                  <c:v>-0.96928124000000004</c:v>
                </c:pt>
                <c:pt idx="5370">
                  <c:v>-0.94758558999999998</c:v>
                </c:pt>
                <c:pt idx="5371">
                  <c:v>-0.92031828000000004</c:v>
                </c:pt>
                <c:pt idx="5372">
                  <c:v>-0.88763961999999996</c:v>
                </c:pt>
                <c:pt idx="5373">
                  <c:v>-0.84974176999999995</c:v>
                </c:pt>
                <c:pt idx="5374">
                  <c:v>-0.80684754999999997</c:v>
                </c:pt>
                <c:pt idx="5375">
                  <c:v>-0.75920918999999998</c:v>
                </c:pt>
                <c:pt idx="5376">
                  <c:v>-0.70710678000000005</c:v>
                </c:pt>
                <c:pt idx="5377">
                  <c:v>-0.65084668000000001</c:v>
                </c:pt>
                <c:pt idx="5378">
                  <c:v>-0.5907597</c:v>
                </c:pt>
                <c:pt idx="5379">
                  <c:v>-0.52719912999999996</c:v>
                </c:pt>
                <c:pt idx="5380">
                  <c:v>-0.46053871000000002</c:v>
                </c:pt>
                <c:pt idx="5381">
                  <c:v>-0.39117037999999998</c:v>
                </c:pt>
                <c:pt idx="5382">
                  <c:v>-0.31950202999999999</c:v>
                </c:pt>
                <c:pt idx="5383">
                  <c:v>-0.24595505000000001</c:v>
                </c:pt>
                <c:pt idx="5384">
                  <c:v>-0.17096189000000001</c:v>
                </c:pt>
                <c:pt idx="5385">
                  <c:v>-9.4963500000000006E-2</c:v>
                </c:pt>
                <c:pt idx="5386">
                  <c:v>-1.840673E-2</c:v>
                </c:pt>
                <c:pt idx="5387">
                  <c:v>5.8258259999999999E-2</c:v>
                </c:pt>
                <c:pt idx="5388">
                  <c:v>0.13458070999999999</c:v>
                </c:pt>
                <c:pt idx="5389">
                  <c:v>0.21011183999999999</c:v>
                </c:pt>
                <c:pt idx="5390">
                  <c:v>0.28440754000000001</c:v>
                </c:pt>
                <c:pt idx="5391">
                  <c:v>0.35703096000000001</c:v>
                </c:pt>
                <c:pt idx="5392">
                  <c:v>0.42755509000000003</c:v>
                </c:pt>
                <c:pt idx="5393">
                  <c:v>0.49556526000000001</c:v>
                </c:pt>
                <c:pt idx="5394">
                  <c:v>0.56066157999999999</c:v>
                </c:pt>
                <c:pt idx="5395">
                  <c:v>0.62246128000000001</c:v>
                </c:pt>
                <c:pt idx="5396">
                  <c:v>0.68060100000000001</c:v>
                </c:pt>
                <c:pt idx="5397">
                  <c:v>0.73473887999999998</c:v>
                </c:pt>
                <c:pt idx="5398">
                  <c:v>0.78455660000000005</c:v>
                </c:pt>
                <c:pt idx="5399">
                  <c:v>0.82976123000000002</c:v>
                </c:pt>
                <c:pt idx="5400">
                  <c:v>0.87008699</c:v>
                </c:pt>
                <c:pt idx="5401">
                  <c:v>0.90529676000000003</c:v>
                </c:pt>
                <c:pt idx="5402">
                  <c:v>0.93518351</c:v>
                </c:pt>
                <c:pt idx="5403">
                  <c:v>0.95957150999999996</c:v>
                </c:pt>
                <c:pt idx="5404">
                  <c:v>0.97831736999999996</c:v>
                </c:pt>
                <c:pt idx="5405">
                  <c:v>0.99131086000000002</c:v>
                </c:pt>
                <c:pt idx="5406">
                  <c:v>0.99847558000000003</c:v>
                </c:pt>
                <c:pt idx="5407">
                  <c:v>0.99976940999999997</c:v>
                </c:pt>
                <c:pt idx="5408">
                  <c:v>0.99518472999999996</c:v>
                </c:pt>
                <c:pt idx="5409">
                  <c:v>0.98474850000000003</c:v>
                </c:pt>
                <c:pt idx="5410">
                  <c:v>0.96852209</c:v>
                </c:pt>
                <c:pt idx="5411">
                  <c:v>0.94660091000000002</c:v>
                </c:pt>
                <c:pt idx="5412">
                  <c:v>0.91911385000000001</c:v>
                </c:pt>
                <c:pt idx="5413">
                  <c:v>0.88622252999999995</c:v>
                </c:pt>
                <c:pt idx="5414">
                  <c:v>0.84812034000000003</c:v>
                </c:pt>
                <c:pt idx="5415">
                  <c:v>0.80503133000000004</c:v>
                </c:pt>
                <c:pt idx="5416">
                  <c:v>0.75720885000000004</c:v>
                </c:pt>
                <c:pt idx="5417">
                  <c:v>0.70493408000000002</c:v>
                </c:pt>
                <c:pt idx="5418">
                  <c:v>0.64851440000000005</c:v>
                </c:pt>
                <c:pt idx="5419">
                  <c:v>0.58828155000000004</c:v>
                </c:pt>
                <c:pt idx="5420">
                  <c:v>0.52458967999999995</c:v>
                </c:pt>
                <c:pt idx="5421">
                  <c:v>0.45781329999999998</c:v>
                </c:pt>
                <c:pt idx="5422">
                  <c:v>0.38834505000000002</c:v>
                </c:pt>
                <c:pt idx="5423">
                  <c:v>0.31659337999999998</c:v>
                </c:pt>
                <c:pt idx="5424">
                  <c:v>0.24298017999999999</c:v>
                </c:pt>
                <c:pt idx="5425">
                  <c:v>0.16793828999999999</c:v>
                </c:pt>
                <c:pt idx="5426">
                  <c:v>9.1908959999999998E-2</c:v>
                </c:pt>
                <c:pt idx="5427">
                  <c:v>1.5339210000000001E-2</c:v>
                </c:pt>
                <c:pt idx="5428">
                  <c:v>-6.1320739999999999E-2</c:v>
                </c:pt>
                <c:pt idx="5429">
                  <c:v>-0.13762012000000001</c:v>
                </c:pt>
                <c:pt idx="5430">
                  <c:v>-0.21311031999999999</c:v>
                </c:pt>
                <c:pt idx="5431">
                  <c:v>-0.28734746</c:v>
                </c:pt>
                <c:pt idx="5432">
                  <c:v>-0.35989504</c:v>
                </c:pt>
                <c:pt idx="5433">
                  <c:v>-0.43032648000000001</c:v>
                </c:pt>
                <c:pt idx="5434">
                  <c:v>-0.49822767000000001</c:v>
                </c:pt>
                <c:pt idx="5435">
                  <c:v>-0.56319934000000005</c:v>
                </c:pt>
                <c:pt idx="5436">
                  <c:v>-0.62485948999999996</c:v>
                </c:pt>
                <c:pt idx="5437">
                  <c:v>-0.68284555000000002</c:v>
                </c:pt>
                <c:pt idx="5438">
                  <c:v>-0.73681657</c:v>
                </c:pt>
                <c:pt idx="5439">
                  <c:v>-0.78645520999999996</c:v>
                </c:pt>
                <c:pt idx="5440">
                  <c:v>-0.83146960999999997</c:v>
                </c:pt>
                <c:pt idx="5441">
                  <c:v>-0.87159509000000002</c:v>
                </c:pt>
                <c:pt idx="5442">
                  <c:v>-0.9065957</c:v>
                </c:pt>
                <c:pt idx="5443">
                  <c:v>-0.93626567000000005</c:v>
                </c:pt>
                <c:pt idx="5444">
                  <c:v>-0.96043051999999995</c:v>
                </c:pt>
                <c:pt idx="5445">
                  <c:v>-0.97894817999999995</c:v>
                </c:pt>
                <c:pt idx="5446">
                  <c:v>-0.99170974999999995</c:v>
                </c:pt>
                <c:pt idx="5447">
                  <c:v>-0.99864021999999997</c:v>
                </c:pt>
                <c:pt idx="5448">
                  <c:v>-0.99969881999999999</c:v>
                </c:pt>
                <c:pt idx="5449">
                  <c:v>-0.99487932999999995</c:v>
                </c:pt>
                <c:pt idx="5450">
                  <c:v>-0.98421009000000004</c:v>
                </c:pt>
                <c:pt idx="5451">
                  <c:v>-0.96775383999999998</c:v>
                </c:pt>
                <c:pt idx="5452">
                  <c:v>-0.94560732999999997</c:v>
                </c:pt>
                <c:pt idx="5453">
                  <c:v>-0.91790077999999997</c:v>
                </c:pt>
                <c:pt idx="5454">
                  <c:v>-0.8847971</c:v>
                </c:pt>
                <c:pt idx="5455">
                  <c:v>-0.84649094000000003</c:v>
                </c:pt>
                <c:pt idx="5456">
                  <c:v>-0.80320753</c:v>
                </c:pt>
                <c:pt idx="5457">
                  <c:v>-0.75520138000000003</c:v>
                </c:pt>
                <c:pt idx="5458">
                  <c:v>-0.70275474000000004</c:v>
                </c:pt>
                <c:pt idx="5459">
                  <c:v>-0.64617601000000002</c:v>
                </c:pt>
                <c:pt idx="5460">
                  <c:v>-0.58579786</c:v>
                </c:pt>
                <c:pt idx="5461">
                  <c:v>-0.52197528999999998</c:v>
                </c:pt>
                <c:pt idx="5462">
                  <c:v>-0.45508358999999998</c:v>
                </c:pt>
                <c:pt idx="5463">
                  <c:v>-0.38551605</c:v>
                </c:pt>
                <c:pt idx="5464">
                  <c:v>-0.31368173999999999</c:v>
                </c:pt>
                <c:pt idx="5465">
                  <c:v>-0.24000302000000001</c:v>
                </c:pt>
                <c:pt idx="5466">
                  <c:v>-0.16491312</c:v>
                </c:pt>
                <c:pt idx="5467">
                  <c:v>-8.8853550000000003E-2</c:v>
                </c:pt>
                <c:pt idx="5468">
                  <c:v>-1.2271539999999999E-2</c:v>
                </c:pt>
                <c:pt idx="5469">
                  <c:v>6.4382629999999996E-2</c:v>
                </c:pt>
                <c:pt idx="5470">
                  <c:v>0.14065823999999999</c:v>
                </c:pt>
                <c:pt idx="5471">
                  <c:v>0.21610679999999999</c:v>
                </c:pt>
                <c:pt idx="5472">
                  <c:v>0.29028468000000002</c:v>
                </c:pt>
                <c:pt idx="5473">
                  <c:v>0.36275572</c:v>
                </c:pt>
                <c:pt idx="5474">
                  <c:v>0.43309382000000002</c:v>
                </c:pt>
                <c:pt idx="5475">
                  <c:v>0.50088538000000005</c:v>
                </c:pt>
                <c:pt idx="5476">
                  <c:v>0.56573180999999995</c:v>
                </c:pt>
                <c:pt idx="5477">
                  <c:v>0.62725182000000002</c:v>
                </c:pt>
                <c:pt idx="5478">
                  <c:v>0.68508367000000003</c:v>
                </c:pt>
                <c:pt idx="5479">
                  <c:v>0.73888732000000001</c:v>
                </c:pt>
                <c:pt idx="5480">
                  <c:v>0.78834643000000004</c:v>
                </c:pt>
                <c:pt idx="5481">
                  <c:v>0.83317015999999999</c:v>
                </c:pt>
                <c:pt idx="5482">
                  <c:v>0.87309497999999996</c:v>
                </c:pt>
                <c:pt idx="5483">
                  <c:v>0.90788612000000002</c:v>
                </c:pt>
                <c:pt idx="5484">
                  <c:v>0.93733900999999997</c:v>
                </c:pt>
                <c:pt idx="5485">
                  <c:v>0.96128049000000004</c:v>
                </c:pt>
                <c:pt idx="5486">
                  <c:v>0.97956977000000001</c:v>
                </c:pt>
                <c:pt idx="5487">
                  <c:v>0.99209930999999996</c:v>
                </c:pt>
                <c:pt idx="5488">
                  <c:v>0.99879545999999997</c:v>
                </c:pt>
                <c:pt idx="5489">
                  <c:v>0.99961882000000002</c:v>
                </c:pt>
                <c:pt idx="5490">
                  <c:v>0.99456456999999998</c:v>
                </c:pt>
                <c:pt idx="5491">
                  <c:v>0.98366242000000004</c:v>
                </c:pt>
                <c:pt idx="5492">
                  <c:v>0.96697646999999998</c:v>
                </c:pt>
                <c:pt idx="5493">
                  <c:v>0.94460484</c:v>
                </c:pt>
                <c:pt idx="5494">
                  <c:v>0.91667905999999999</c:v>
                </c:pt>
                <c:pt idx="5495">
                  <c:v>0.88336334000000005</c:v>
                </c:pt>
                <c:pt idx="5496">
                  <c:v>0.84485357000000005</c:v>
                </c:pt>
                <c:pt idx="5497">
                  <c:v>0.80137617000000005</c:v>
                </c:pt>
                <c:pt idx="5498">
                  <c:v>0.75318680000000005</c:v>
                </c:pt>
                <c:pt idx="5499">
                  <c:v>0.70056879000000005</c:v>
                </c:pt>
                <c:pt idx="5500">
                  <c:v>0.64383153999999998</c:v>
                </c:pt>
                <c:pt idx="5501">
                  <c:v>0.58330864999999998</c:v>
                </c:pt>
                <c:pt idx="5502">
                  <c:v>0.51935598999999999</c:v>
                </c:pt>
                <c:pt idx="5503">
                  <c:v>0.45234959000000002</c:v>
                </c:pt>
                <c:pt idx="5504">
                  <c:v>0.38268342999999999</c:v>
                </c:pt>
                <c:pt idx="5505">
                  <c:v>0.31076714999999999</c:v>
                </c:pt>
                <c:pt idx="5506">
                  <c:v>0.23702361</c:v>
                </c:pt>
                <c:pt idx="5507">
                  <c:v>0.16188638999999999</c:v>
                </c:pt>
                <c:pt idx="5508">
                  <c:v>8.5797310000000002E-2</c:v>
                </c:pt>
                <c:pt idx="5509">
                  <c:v>9.2037500000000001E-3</c:v>
                </c:pt>
                <c:pt idx="5510">
                  <c:v>-6.7443920000000004E-2</c:v>
                </c:pt>
                <c:pt idx="5511">
                  <c:v>-0.14369503</c:v>
                </c:pt>
                <c:pt idx="5512">
                  <c:v>-0.21910124</c:v>
                </c:pt>
                <c:pt idx="5513">
                  <c:v>-0.29321915999999998</c:v>
                </c:pt>
                <c:pt idx="5514">
                  <c:v>-0.36561300000000002</c:v>
                </c:pt>
                <c:pt idx="5515">
                  <c:v>-0.43585708000000001</c:v>
                </c:pt>
                <c:pt idx="5516">
                  <c:v>-0.50353837999999995</c:v>
                </c:pt>
                <c:pt idx="5517">
                  <c:v>-0.56825895000000004</c:v>
                </c:pt>
                <c:pt idx="5518">
                  <c:v>-0.62963824000000002</c:v>
                </c:pt>
                <c:pt idx="5519">
                  <c:v>-0.68731534000000005</c:v>
                </c:pt>
                <c:pt idx="5520">
                  <c:v>-0.74095113000000001</c:v>
                </c:pt>
                <c:pt idx="5521">
                  <c:v>-0.79023021999999998</c:v>
                </c:pt>
                <c:pt idx="5522">
                  <c:v>-0.83486287000000003</c:v>
                </c:pt>
                <c:pt idx="5523">
                  <c:v>-0.87458665000000002</c:v>
                </c:pt>
                <c:pt idx="5524">
                  <c:v>-0.90916797999999999</c:v>
                </c:pt>
                <c:pt idx="5525">
                  <c:v>-0.93840352999999999</c:v>
                </c:pt>
                <c:pt idx="5526">
                  <c:v>-0.96212140000000002</c:v>
                </c:pt>
                <c:pt idx="5527">
                  <c:v>-0.98018214000000004</c:v>
                </c:pt>
                <c:pt idx="5528">
                  <c:v>-0.99247953</c:v>
                </c:pt>
                <c:pt idx="5529">
                  <c:v>-0.99894128999999998</c:v>
                </c:pt>
                <c:pt idx="5530">
                  <c:v>-0.99952942</c:v>
                </c:pt>
                <c:pt idx="5531">
                  <c:v>-0.99424045000000005</c:v>
                </c:pt>
                <c:pt idx="5532">
                  <c:v>-0.98310549000000003</c:v>
                </c:pt>
                <c:pt idx="5533">
                  <c:v>-0.96618999999999999</c:v>
                </c:pt>
                <c:pt idx="5534">
                  <c:v>-0.94359345999999999</c:v>
                </c:pt>
                <c:pt idx="5535">
                  <c:v>-0.91544871999999999</c:v>
                </c:pt>
                <c:pt idx="5536">
                  <c:v>-0.88192126000000004</c:v>
                </c:pt>
                <c:pt idx="5537">
                  <c:v>-0.84320824000000005</c:v>
                </c:pt>
                <c:pt idx="5538">
                  <c:v>-0.79953726999999997</c:v>
                </c:pt>
                <c:pt idx="5539">
                  <c:v>-0.75116512999999996</c:v>
                </c:pt>
                <c:pt idx="5540">
                  <c:v>-0.69837625000000003</c:v>
                </c:pt>
                <c:pt idx="5541">
                  <c:v>-0.64148101000000002</c:v>
                </c:pt>
                <c:pt idx="5542">
                  <c:v>-0.58081395999999996</c:v>
                </c:pt>
                <c:pt idx="5543">
                  <c:v>-0.51673179999999996</c:v>
                </c:pt>
                <c:pt idx="5544">
                  <c:v>-0.44961132999999998</c:v>
                </c:pt>
                <c:pt idx="5545">
                  <c:v>-0.37984720999999999</c:v>
                </c:pt>
                <c:pt idx="5546">
                  <c:v>-0.30784963999999998</c:v>
                </c:pt>
                <c:pt idx="5547">
                  <c:v>-0.23404195999999999</c:v>
                </c:pt>
                <c:pt idx="5548">
                  <c:v>-0.15885814000000001</c:v>
                </c:pt>
                <c:pt idx="5549">
                  <c:v>-8.2740259999999996E-2</c:v>
                </c:pt>
                <c:pt idx="5550">
                  <c:v>-6.1358799999999998E-3</c:v>
                </c:pt>
                <c:pt idx="5551">
                  <c:v>7.0504570000000003E-2</c:v>
                </c:pt>
                <c:pt idx="5552">
                  <c:v>0.14673047</c:v>
                </c:pt>
                <c:pt idx="5553">
                  <c:v>0.22209361999999999</c:v>
                </c:pt>
                <c:pt idx="5554">
                  <c:v>0.29615089</c:v>
                </c:pt>
                <c:pt idx="5555">
                  <c:v>0.36846683000000002</c:v>
                </c:pt>
                <c:pt idx="5556">
                  <c:v>0.43861623999999999</c:v>
                </c:pt>
                <c:pt idx="5557">
                  <c:v>0.50618664999999996</c:v>
                </c:pt>
                <c:pt idx="5558">
                  <c:v>0.57078074999999995</c:v>
                </c:pt>
                <c:pt idx="5559">
                  <c:v>0.63201874000000002</c:v>
                </c:pt>
                <c:pt idx="5560">
                  <c:v>0.68954053999999998</c:v>
                </c:pt>
                <c:pt idx="5561">
                  <c:v>0.74300794999999997</c:v>
                </c:pt>
                <c:pt idx="5562">
                  <c:v>0.79210658</c:v>
                </c:pt>
                <c:pt idx="5563">
                  <c:v>0.83654773000000004</c:v>
                </c:pt>
                <c:pt idx="5564">
                  <c:v>0.87607009000000002</c:v>
                </c:pt>
                <c:pt idx="5565">
                  <c:v>0.91044128999999996</c:v>
                </c:pt>
                <c:pt idx="5566">
                  <c:v>0.93945922000000004</c:v>
                </c:pt>
                <c:pt idx="5567">
                  <c:v>0.96295326999999997</c:v>
                </c:pt>
                <c:pt idx="5568">
                  <c:v>0.98078527999999998</c:v>
                </c:pt>
                <c:pt idx="5569">
                  <c:v>0.99285040999999996</c:v>
                </c:pt>
                <c:pt idx="5570">
                  <c:v>0.99907773</c:v>
                </c:pt>
                <c:pt idx="5571">
                  <c:v>0.99943059999999995</c:v>
                </c:pt>
                <c:pt idx="5572">
                  <c:v>0.99390696999999995</c:v>
                </c:pt>
                <c:pt idx="5573">
                  <c:v>0.9825393</c:v>
                </c:pt>
                <c:pt idx="5574">
                  <c:v>0.96539443999999996</c:v>
                </c:pt>
                <c:pt idx="5575">
                  <c:v>0.9425732</c:v>
                </c:pt>
                <c:pt idx="5576">
                  <c:v>0.91420975999999998</c:v>
                </c:pt>
                <c:pt idx="5577">
                  <c:v>0.88047089000000001</c:v>
                </c:pt>
                <c:pt idx="5578">
                  <c:v>0.84155497999999995</c:v>
                </c:pt>
                <c:pt idx="5579">
                  <c:v>0.79769084000000001</c:v>
                </c:pt>
                <c:pt idx="5580">
                  <c:v>0.74913638999999999</c:v>
                </c:pt>
                <c:pt idx="5581">
                  <c:v>0.69617713000000003</c:v>
                </c:pt>
                <c:pt idx="5582">
                  <c:v>0.63912444000000002</c:v>
                </c:pt>
                <c:pt idx="5583">
                  <c:v>0.57831379999999999</c:v>
                </c:pt>
                <c:pt idx="5584">
                  <c:v>0.51410274</c:v>
                </c:pt>
                <c:pt idx="5585">
                  <c:v>0.44686883999999999</c:v>
                </c:pt>
                <c:pt idx="5586">
                  <c:v>0.37700740999999999</c:v>
                </c:pt>
                <c:pt idx="5587">
                  <c:v>0.30492923</c:v>
                </c:pt>
                <c:pt idx="5588">
                  <c:v>0.23105811000000001</c:v>
                </c:pt>
                <c:pt idx="5589">
                  <c:v>0.15582840000000001</c:v>
                </c:pt>
                <c:pt idx="5590">
                  <c:v>7.9682439999999993E-2</c:v>
                </c:pt>
                <c:pt idx="5591">
                  <c:v>3.0679599999999998E-3</c:v>
                </c:pt>
                <c:pt idx="5592">
                  <c:v>-7.3564560000000001E-2</c:v>
                </c:pt>
                <c:pt idx="5593">
                  <c:v>-0.14976453000000001</c:v>
                </c:pt>
                <c:pt idx="5594">
                  <c:v>-0.22508391</c:v>
                </c:pt>
                <c:pt idx="5595">
                  <c:v>-0.29907982999999999</c:v>
                </c:pt>
                <c:pt idx="5596">
                  <c:v>-0.37131719000000002</c:v>
                </c:pt>
                <c:pt idx="5597">
                  <c:v>-0.44137126999999998</c:v>
                </c:pt>
                <c:pt idx="5598">
                  <c:v>-0.50883014000000004</c:v>
                </c:pt>
                <c:pt idx="5599">
                  <c:v>-0.57329717000000002</c:v>
                </c:pt>
                <c:pt idx="5600">
                  <c:v>-0.63439327999999995</c:v>
                </c:pt>
                <c:pt idx="5601">
                  <c:v>-0.69175925999999999</c:v>
                </c:pt>
                <c:pt idx="5602">
                  <c:v>-0.74505779000000005</c:v>
                </c:pt>
                <c:pt idx="5603">
                  <c:v>-0.79397547999999996</c:v>
                </c:pt>
                <c:pt idx="5604">
                  <c:v>-0.83822470999999998</c:v>
                </c:pt>
                <c:pt idx="5605">
                  <c:v>-0.87754529000000003</c:v>
                </c:pt>
                <c:pt idx="5606">
                  <c:v>-0.91170602999999995</c:v>
                </c:pt>
                <c:pt idx="5607">
                  <c:v>-0.94050606999999997</c:v>
                </c:pt>
                <c:pt idx="5608">
                  <c:v>-0.96377606999999998</c:v>
                </c:pt>
                <c:pt idx="5609">
                  <c:v>-0.98137918999999996</c:v>
                </c:pt>
                <c:pt idx="5610">
                  <c:v>-0.99321194999999995</c:v>
                </c:pt>
                <c:pt idx="5611">
                  <c:v>-0.99920476000000003</c:v>
                </c:pt>
                <c:pt idx="5612">
                  <c:v>-0.99932237999999995</c:v>
                </c:pt>
                <c:pt idx="5613">
                  <c:v>-0.99356414000000004</c:v>
                </c:pt>
                <c:pt idx="5614">
                  <c:v>-0.98196386999999996</c:v>
                </c:pt>
                <c:pt idx="5615">
                  <c:v>-0.96458979</c:v>
                </c:pt>
                <c:pt idx="5616">
                  <c:v>-0.94154406999999996</c:v>
                </c:pt>
                <c:pt idx="5617">
                  <c:v>-0.91296219000000001</c:v>
                </c:pt>
                <c:pt idx="5618">
                  <c:v>-0.87901222999999995</c:v>
                </c:pt>
                <c:pt idx="5619">
                  <c:v>-0.83989378999999997</c:v>
                </c:pt>
                <c:pt idx="5620">
                  <c:v>-0.79583689999999996</c:v>
                </c:pt>
                <c:pt idx="5621">
                  <c:v>-0.74710061000000005</c:v>
                </c:pt>
                <c:pt idx="5622">
                  <c:v>-0.69397145999999998</c:v>
                </c:pt>
                <c:pt idx="5623">
                  <c:v>-0.63676186000000001</c:v>
                </c:pt>
                <c:pt idx="5624">
                  <c:v>-0.57580819000000005</c:v>
                </c:pt>
                <c:pt idx="5625">
                  <c:v>-0.51146884999999997</c:v>
                </c:pt>
                <c:pt idx="5626">
                  <c:v>-0.44412214</c:v>
                </c:pt>
                <c:pt idx="5627">
                  <c:v>-0.37416406000000002</c:v>
                </c:pt>
                <c:pt idx="5628">
                  <c:v>-0.30200595000000002</c:v>
                </c:pt>
                <c:pt idx="5629">
                  <c:v>-0.22807208000000001</c:v>
                </c:pt>
                <c:pt idx="5630">
                  <c:v>-0.15279719</c:v>
                </c:pt>
                <c:pt idx="5631">
                  <c:v>-7.6623860000000002E-2</c:v>
                </c:pt>
                <c:pt idx="5632">
                  <c:v>0</c:v>
                </c:pt>
                <c:pt idx="5633">
                  <c:v>7.6623860000000002E-2</c:v>
                </c:pt>
                <c:pt idx="5634">
                  <c:v>0.15279719</c:v>
                </c:pt>
                <c:pt idx="5635">
                  <c:v>0.22807208000000001</c:v>
                </c:pt>
                <c:pt idx="5636">
                  <c:v>0.30200595000000002</c:v>
                </c:pt>
                <c:pt idx="5637">
                  <c:v>0.37416406000000002</c:v>
                </c:pt>
                <c:pt idx="5638">
                  <c:v>0.44412214</c:v>
                </c:pt>
                <c:pt idx="5639">
                  <c:v>0.51146884999999997</c:v>
                </c:pt>
                <c:pt idx="5640">
                  <c:v>0.57580819000000005</c:v>
                </c:pt>
                <c:pt idx="5641">
                  <c:v>0.63676186000000001</c:v>
                </c:pt>
                <c:pt idx="5642">
                  <c:v>0.69397145999999998</c:v>
                </c:pt>
                <c:pt idx="5643">
                  <c:v>0.74710061000000005</c:v>
                </c:pt>
                <c:pt idx="5644">
                  <c:v>0.79583689999999996</c:v>
                </c:pt>
                <c:pt idx="5645">
                  <c:v>0.83989378999999997</c:v>
                </c:pt>
                <c:pt idx="5646">
                  <c:v>0.87901222999999995</c:v>
                </c:pt>
                <c:pt idx="5647">
                  <c:v>0.91296219000000001</c:v>
                </c:pt>
                <c:pt idx="5648">
                  <c:v>0.94154406999999996</c:v>
                </c:pt>
                <c:pt idx="5649">
                  <c:v>0.96458979</c:v>
                </c:pt>
                <c:pt idx="5650">
                  <c:v>0.98196386999999996</c:v>
                </c:pt>
                <c:pt idx="5651">
                  <c:v>0.99356414000000004</c:v>
                </c:pt>
                <c:pt idx="5652">
                  <c:v>0.99932237999999995</c:v>
                </c:pt>
                <c:pt idx="5653">
                  <c:v>0.99920476000000003</c:v>
                </c:pt>
                <c:pt idx="5654">
                  <c:v>0.99321194999999995</c:v>
                </c:pt>
                <c:pt idx="5655">
                  <c:v>0.98137918999999996</c:v>
                </c:pt>
                <c:pt idx="5656">
                  <c:v>0.96377606999999998</c:v>
                </c:pt>
                <c:pt idx="5657">
                  <c:v>0.94050606999999997</c:v>
                </c:pt>
                <c:pt idx="5658">
                  <c:v>0.91170602999999995</c:v>
                </c:pt>
                <c:pt idx="5659">
                  <c:v>0.87754529000000003</c:v>
                </c:pt>
                <c:pt idx="5660">
                  <c:v>0.83822470999999998</c:v>
                </c:pt>
                <c:pt idx="5661">
                  <c:v>0.79397547999999996</c:v>
                </c:pt>
                <c:pt idx="5662">
                  <c:v>0.74505779000000005</c:v>
                </c:pt>
                <c:pt idx="5663">
                  <c:v>0.69175925999999999</c:v>
                </c:pt>
                <c:pt idx="5664">
                  <c:v>0.63439327999999995</c:v>
                </c:pt>
                <c:pt idx="5665">
                  <c:v>0.57329717000000002</c:v>
                </c:pt>
                <c:pt idx="5666">
                  <c:v>0.50883014000000004</c:v>
                </c:pt>
                <c:pt idx="5667">
                  <c:v>0.44137126999999998</c:v>
                </c:pt>
                <c:pt idx="5668">
                  <c:v>0.37131719000000002</c:v>
                </c:pt>
                <c:pt idx="5669">
                  <c:v>0.29907982999999999</c:v>
                </c:pt>
                <c:pt idx="5670">
                  <c:v>0.22508391</c:v>
                </c:pt>
                <c:pt idx="5671">
                  <c:v>0.14976453000000001</c:v>
                </c:pt>
                <c:pt idx="5672">
                  <c:v>7.3564560000000001E-2</c:v>
                </c:pt>
                <c:pt idx="5673">
                  <c:v>-3.0679599999999998E-3</c:v>
                </c:pt>
                <c:pt idx="5674">
                  <c:v>-7.9682439999999993E-2</c:v>
                </c:pt>
                <c:pt idx="5675">
                  <c:v>-0.15582840000000001</c:v>
                </c:pt>
                <c:pt idx="5676">
                  <c:v>-0.23105811000000001</c:v>
                </c:pt>
                <c:pt idx="5677">
                  <c:v>-0.30492923</c:v>
                </c:pt>
                <c:pt idx="5678">
                  <c:v>-0.37700740999999999</c:v>
                </c:pt>
                <c:pt idx="5679">
                  <c:v>-0.44686883999999999</c:v>
                </c:pt>
                <c:pt idx="5680">
                  <c:v>-0.51410274</c:v>
                </c:pt>
                <c:pt idx="5681">
                  <c:v>-0.57831379999999999</c:v>
                </c:pt>
                <c:pt idx="5682">
                  <c:v>-0.63912444000000002</c:v>
                </c:pt>
                <c:pt idx="5683">
                  <c:v>-0.69617713000000003</c:v>
                </c:pt>
                <c:pt idx="5684">
                  <c:v>-0.74913638999999999</c:v>
                </c:pt>
                <c:pt idx="5685">
                  <c:v>-0.79769084000000001</c:v>
                </c:pt>
                <c:pt idx="5686">
                  <c:v>-0.84155497999999995</c:v>
                </c:pt>
                <c:pt idx="5687">
                  <c:v>-0.88047089000000001</c:v>
                </c:pt>
                <c:pt idx="5688">
                  <c:v>-0.91420975999999998</c:v>
                </c:pt>
                <c:pt idx="5689">
                  <c:v>-0.9425732</c:v>
                </c:pt>
                <c:pt idx="5690">
                  <c:v>-0.96539443999999996</c:v>
                </c:pt>
                <c:pt idx="5691">
                  <c:v>-0.9825393</c:v>
                </c:pt>
                <c:pt idx="5692">
                  <c:v>-0.99390696999999995</c:v>
                </c:pt>
                <c:pt idx="5693">
                  <c:v>-0.99943059999999995</c:v>
                </c:pt>
                <c:pt idx="5694">
                  <c:v>-0.99907773</c:v>
                </c:pt>
                <c:pt idx="5695">
                  <c:v>-0.99285040999999996</c:v>
                </c:pt>
                <c:pt idx="5696">
                  <c:v>-0.98078527999999998</c:v>
                </c:pt>
                <c:pt idx="5697">
                  <c:v>-0.96295326999999997</c:v>
                </c:pt>
                <c:pt idx="5698">
                  <c:v>-0.93945922000000004</c:v>
                </c:pt>
                <c:pt idx="5699">
                  <c:v>-0.91044128999999996</c:v>
                </c:pt>
                <c:pt idx="5700">
                  <c:v>-0.87607009000000002</c:v>
                </c:pt>
                <c:pt idx="5701">
                  <c:v>-0.83654773000000004</c:v>
                </c:pt>
                <c:pt idx="5702">
                  <c:v>-0.79210658</c:v>
                </c:pt>
                <c:pt idx="5703">
                  <c:v>-0.74300794999999997</c:v>
                </c:pt>
                <c:pt idx="5704">
                  <c:v>-0.68954053999999998</c:v>
                </c:pt>
                <c:pt idx="5705">
                  <c:v>-0.63201874000000002</c:v>
                </c:pt>
                <c:pt idx="5706">
                  <c:v>-0.57078074999999995</c:v>
                </c:pt>
                <c:pt idx="5707">
                  <c:v>-0.50618664999999996</c:v>
                </c:pt>
                <c:pt idx="5708">
                  <c:v>-0.43861623999999999</c:v>
                </c:pt>
                <c:pt idx="5709">
                  <c:v>-0.36846683000000002</c:v>
                </c:pt>
                <c:pt idx="5710">
                  <c:v>-0.29615089</c:v>
                </c:pt>
                <c:pt idx="5711">
                  <c:v>-0.22209361999999999</c:v>
                </c:pt>
                <c:pt idx="5712">
                  <c:v>-0.14673047</c:v>
                </c:pt>
                <c:pt idx="5713">
                  <c:v>-7.0504570000000003E-2</c:v>
                </c:pt>
                <c:pt idx="5714">
                  <c:v>6.1358799999999998E-3</c:v>
                </c:pt>
                <c:pt idx="5715">
                  <c:v>8.2740259999999996E-2</c:v>
                </c:pt>
                <c:pt idx="5716">
                  <c:v>0.15885814000000001</c:v>
                </c:pt>
                <c:pt idx="5717">
                  <c:v>0.23404195999999999</c:v>
                </c:pt>
                <c:pt idx="5718">
                  <c:v>0.30784963999999998</c:v>
                </c:pt>
                <c:pt idx="5719">
                  <c:v>0.37984720999999999</c:v>
                </c:pt>
                <c:pt idx="5720">
                  <c:v>0.44961132999999998</c:v>
                </c:pt>
                <c:pt idx="5721">
                  <c:v>0.51673179999999996</c:v>
                </c:pt>
                <c:pt idx="5722">
                  <c:v>0.58081395999999996</c:v>
                </c:pt>
                <c:pt idx="5723">
                  <c:v>0.64148101000000002</c:v>
                </c:pt>
                <c:pt idx="5724">
                  <c:v>0.69837625000000003</c:v>
                </c:pt>
                <c:pt idx="5725">
                  <c:v>0.75116512999999996</c:v>
                </c:pt>
                <c:pt idx="5726">
                  <c:v>0.79953726999999997</c:v>
                </c:pt>
                <c:pt idx="5727">
                  <c:v>0.84320824000000005</c:v>
                </c:pt>
                <c:pt idx="5728">
                  <c:v>0.88192126000000004</c:v>
                </c:pt>
                <c:pt idx="5729">
                  <c:v>0.91544871999999999</c:v>
                </c:pt>
                <c:pt idx="5730">
                  <c:v>0.94359345999999999</c:v>
                </c:pt>
                <c:pt idx="5731">
                  <c:v>0.96618999999999999</c:v>
                </c:pt>
                <c:pt idx="5732">
                  <c:v>0.98310549000000003</c:v>
                </c:pt>
                <c:pt idx="5733">
                  <c:v>0.99424045000000005</c:v>
                </c:pt>
                <c:pt idx="5734">
                  <c:v>0.99952942</c:v>
                </c:pt>
                <c:pt idx="5735">
                  <c:v>0.99894128999999998</c:v>
                </c:pt>
                <c:pt idx="5736">
                  <c:v>0.99247953</c:v>
                </c:pt>
                <c:pt idx="5737">
                  <c:v>0.98018214000000004</c:v>
                </c:pt>
                <c:pt idx="5738">
                  <c:v>0.96212140000000002</c:v>
                </c:pt>
                <c:pt idx="5739">
                  <c:v>0.93840352999999999</c:v>
                </c:pt>
                <c:pt idx="5740">
                  <c:v>0.90916797999999999</c:v>
                </c:pt>
                <c:pt idx="5741">
                  <c:v>0.87458665000000002</c:v>
                </c:pt>
                <c:pt idx="5742">
                  <c:v>0.83486287000000003</c:v>
                </c:pt>
                <c:pt idx="5743">
                  <c:v>0.79023021999999998</c:v>
                </c:pt>
                <c:pt idx="5744">
                  <c:v>0.74095113000000001</c:v>
                </c:pt>
                <c:pt idx="5745">
                  <c:v>0.68731534000000005</c:v>
                </c:pt>
                <c:pt idx="5746">
                  <c:v>0.62963824000000002</c:v>
                </c:pt>
                <c:pt idx="5747">
                  <c:v>0.56825895000000004</c:v>
                </c:pt>
                <c:pt idx="5748">
                  <c:v>0.50353837999999995</c:v>
                </c:pt>
                <c:pt idx="5749">
                  <c:v>0.43585708000000001</c:v>
                </c:pt>
                <c:pt idx="5750">
                  <c:v>0.36561300000000002</c:v>
                </c:pt>
                <c:pt idx="5751">
                  <c:v>0.29321915999999998</c:v>
                </c:pt>
                <c:pt idx="5752">
                  <c:v>0.21910124</c:v>
                </c:pt>
                <c:pt idx="5753">
                  <c:v>0.14369503</c:v>
                </c:pt>
                <c:pt idx="5754">
                  <c:v>6.7443920000000004E-2</c:v>
                </c:pt>
                <c:pt idx="5755">
                  <c:v>-9.2037500000000001E-3</c:v>
                </c:pt>
                <c:pt idx="5756">
                  <c:v>-8.5797310000000002E-2</c:v>
                </c:pt>
                <c:pt idx="5757">
                  <c:v>-0.16188638999999999</c:v>
                </c:pt>
                <c:pt idx="5758">
                  <c:v>-0.23702361</c:v>
                </c:pt>
                <c:pt idx="5759">
                  <c:v>-0.31076714999999999</c:v>
                </c:pt>
                <c:pt idx="5760">
                  <c:v>-0.38268342999999999</c:v>
                </c:pt>
                <c:pt idx="5761">
                  <c:v>-0.45234959000000002</c:v>
                </c:pt>
                <c:pt idx="5762">
                  <c:v>-0.51935598999999999</c:v>
                </c:pt>
                <c:pt idx="5763">
                  <c:v>-0.58330864999999998</c:v>
                </c:pt>
                <c:pt idx="5764">
                  <c:v>-0.64383153999999998</c:v>
                </c:pt>
                <c:pt idx="5765">
                  <c:v>-0.70056879000000005</c:v>
                </c:pt>
                <c:pt idx="5766">
                  <c:v>-0.75318680000000005</c:v>
                </c:pt>
                <c:pt idx="5767">
                  <c:v>-0.80137617000000005</c:v>
                </c:pt>
                <c:pt idx="5768">
                  <c:v>-0.84485357000000005</c:v>
                </c:pt>
                <c:pt idx="5769">
                  <c:v>-0.88336334000000005</c:v>
                </c:pt>
                <c:pt idx="5770">
                  <c:v>-0.91667905999999999</c:v>
                </c:pt>
                <c:pt idx="5771">
                  <c:v>-0.94460484</c:v>
                </c:pt>
                <c:pt idx="5772">
                  <c:v>-0.96697646999999998</c:v>
                </c:pt>
                <c:pt idx="5773">
                  <c:v>-0.98366242000000004</c:v>
                </c:pt>
                <c:pt idx="5774">
                  <c:v>-0.99456456999999998</c:v>
                </c:pt>
                <c:pt idx="5775">
                  <c:v>-0.99961882000000002</c:v>
                </c:pt>
                <c:pt idx="5776">
                  <c:v>-0.99879545999999997</c:v>
                </c:pt>
                <c:pt idx="5777">
                  <c:v>-0.99209930999999996</c:v>
                </c:pt>
                <c:pt idx="5778">
                  <c:v>-0.97956977000000001</c:v>
                </c:pt>
                <c:pt idx="5779">
                  <c:v>-0.96128049000000004</c:v>
                </c:pt>
                <c:pt idx="5780">
                  <c:v>-0.93733900999999997</c:v>
                </c:pt>
                <c:pt idx="5781">
                  <c:v>-0.90788612000000002</c:v>
                </c:pt>
                <c:pt idx="5782">
                  <c:v>-0.87309497999999996</c:v>
                </c:pt>
                <c:pt idx="5783">
                  <c:v>-0.83317015999999999</c:v>
                </c:pt>
                <c:pt idx="5784">
                  <c:v>-0.78834643000000004</c:v>
                </c:pt>
                <c:pt idx="5785">
                  <c:v>-0.73888732000000001</c:v>
                </c:pt>
                <c:pt idx="5786">
                  <c:v>-0.68508367000000003</c:v>
                </c:pt>
                <c:pt idx="5787">
                  <c:v>-0.62725182000000002</c:v>
                </c:pt>
                <c:pt idx="5788">
                  <c:v>-0.56573180999999995</c:v>
                </c:pt>
                <c:pt idx="5789">
                  <c:v>-0.50088538000000005</c:v>
                </c:pt>
                <c:pt idx="5790">
                  <c:v>-0.43309382000000002</c:v>
                </c:pt>
                <c:pt idx="5791">
                  <c:v>-0.36275572</c:v>
                </c:pt>
                <c:pt idx="5792">
                  <c:v>-0.29028468000000002</c:v>
                </c:pt>
                <c:pt idx="5793">
                  <c:v>-0.21610679999999999</c:v>
                </c:pt>
                <c:pt idx="5794">
                  <c:v>-0.14065823999999999</c:v>
                </c:pt>
                <c:pt idx="5795">
                  <c:v>-6.4382629999999996E-2</c:v>
                </c:pt>
                <c:pt idx="5796">
                  <c:v>1.2271539999999999E-2</c:v>
                </c:pt>
                <c:pt idx="5797">
                  <c:v>8.8853550000000003E-2</c:v>
                </c:pt>
                <c:pt idx="5798">
                  <c:v>0.16491312</c:v>
                </c:pt>
                <c:pt idx="5799">
                  <c:v>0.24000302000000001</c:v>
                </c:pt>
                <c:pt idx="5800">
                  <c:v>0.31368173999999999</c:v>
                </c:pt>
                <c:pt idx="5801">
                  <c:v>0.38551605</c:v>
                </c:pt>
                <c:pt idx="5802">
                  <c:v>0.45508358999999998</c:v>
                </c:pt>
                <c:pt idx="5803">
                  <c:v>0.52197528999999998</c:v>
                </c:pt>
                <c:pt idx="5804">
                  <c:v>0.58579786</c:v>
                </c:pt>
                <c:pt idx="5805">
                  <c:v>0.64617601000000002</c:v>
                </c:pt>
                <c:pt idx="5806">
                  <c:v>0.70275474000000004</c:v>
                </c:pt>
                <c:pt idx="5807">
                  <c:v>0.75520138000000003</c:v>
                </c:pt>
                <c:pt idx="5808">
                  <c:v>0.80320753</c:v>
                </c:pt>
                <c:pt idx="5809">
                  <c:v>0.84649094000000003</c:v>
                </c:pt>
                <c:pt idx="5810">
                  <c:v>0.8847971</c:v>
                </c:pt>
                <c:pt idx="5811">
                  <c:v>0.91790077999999997</c:v>
                </c:pt>
                <c:pt idx="5812">
                  <c:v>0.94560732999999997</c:v>
                </c:pt>
                <c:pt idx="5813">
                  <c:v>0.96775383999999998</c:v>
                </c:pt>
                <c:pt idx="5814">
                  <c:v>0.98421009000000004</c:v>
                </c:pt>
                <c:pt idx="5815">
                  <c:v>0.99487932999999995</c:v>
                </c:pt>
                <c:pt idx="5816">
                  <c:v>0.99969881999999999</c:v>
                </c:pt>
                <c:pt idx="5817">
                  <c:v>0.99864021999999997</c:v>
                </c:pt>
                <c:pt idx="5818">
                  <c:v>0.99170974999999995</c:v>
                </c:pt>
                <c:pt idx="5819">
                  <c:v>0.97894817999999995</c:v>
                </c:pt>
                <c:pt idx="5820">
                  <c:v>0.96043051999999995</c:v>
                </c:pt>
                <c:pt idx="5821">
                  <c:v>0.93626567000000005</c:v>
                </c:pt>
                <c:pt idx="5822">
                  <c:v>0.9065957</c:v>
                </c:pt>
                <c:pt idx="5823">
                  <c:v>0.87159509000000002</c:v>
                </c:pt>
                <c:pt idx="5824">
                  <c:v>0.83146960999999997</c:v>
                </c:pt>
                <c:pt idx="5825">
                  <c:v>0.78645520999999996</c:v>
                </c:pt>
                <c:pt idx="5826">
                  <c:v>0.73681657</c:v>
                </c:pt>
                <c:pt idx="5827">
                  <c:v>0.68284555000000002</c:v>
                </c:pt>
                <c:pt idx="5828">
                  <c:v>0.62485948999999996</c:v>
                </c:pt>
                <c:pt idx="5829">
                  <c:v>0.56319934000000005</c:v>
                </c:pt>
                <c:pt idx="5830">
                  <c:v>0.49822767000000001</c:v>
                </c:pt>
                <c:pt idx="5831">
                  <c:v>0.43032648000000001</c:v>
                </c:pt>
                <c:pt idx="5832">
                  <c:v>0.35989504</c:v>
                </c:pt>
                <c:pt idx="5833">
                  <c:v>0.28734746</c:v>
                </c:pt>
                <c:pt idx="5834">
                  <c:v>0.21311031999999999</c:v>
                </c:pt>
                <c:pt idx="5835">
                  <c:v>0.13762012000000001</c:v>
                </c:pt>
                <c:pt idx="5836">
                  <c:v>6.1320739999999999E-2</c:v>
                </c:pt>
                <c:pt idx="5837">
                  <c:v>-1.5339210000000001E-2</c:v>
                </c:pt>
                <c:pt idx="5838">
                  <c:v>-9.1908959999999998E-2</c:v>
                </c:pt>
                <c:pt idx="5839">
                  <c:v>-0.16793828999999999</c:v>
                </c:pt>
                <c:pt idx="5840">
                  <c:v>-0.24298017999999999</c:v>
                </c:pt>
                <c:pt idx="5841">
                  <c:v>-0.31659337999999998</c:v>
                </c:pt>
                <c:pt idx="5842">
                  <c:v>-0.38834505000000002</c:v>
                </c:pt>
                <c:pt idx="5843">
                  <c:v>-0.45781329999999998</c:v>
                </c:pt>
                <c:pt idx="5844">
                  <c:v>-0.52458967999999995</c:v>
                </c:pt>
                <c:pt idx="5845">
                  <c:v>-0.58828155000000004</c:v>
                </c:pt>
                <c:pt idx="5846">
                  <c:v>-0.64851440000000005</c:v>
                </c:pt>
                <c:pt idx="5847">
                  <c:v>-0.70493408000000002</c:v>
                </c:pt>
                <c:pt idx="5848">
                  <c:v>-0.75720885000000004</c:v>
                </c:pt>
                <c:pt idx="5849">
                  <c:v>-0.80503133000000004</c:v>
                </c:pt>
                <c:pt idx="5850">
                  <c:v>-0.84812034000000003</c:v>
                </c:pt>
                <c:pt idx="5851">
                  <c:v>-0.88622252999999995</c:v>
                </c:pt>
                <c:pt idx="5852">
                  <c:v>-0.91911385000000001</c:v>
                </c:pt>
                <c:pt idx="5853">
                  <c:v>-0.94660091000000002</c:v>
                </c:pt>
                <c:pt idx="5854">
                  <c:v>-0.96852209</c:v>
                </c:pt>
                <c:pt idx="5855">
                  <c:v>-0.98474850000000003</c:v>
                </c:pt>
                <c:pt idx="5856">
                  <c:v>-0.99518472999999996</c:v>
                </c:pt>
                <c:pt idx="5857">
                  <c:v>-0.99976940999999997</c:v>
                </c:pt>
                <c:pt idx="5858">
                  <c:v>-0.99847558000000003</c:v>
                </c:pt>
                <c:pt idx="5859">
                  <c:v>-0.99131086000000002</c:v>
                </c:pt>
                <c:pt idx="5860">
                  <c:v>-0.97831736999999996</c:v>
                </c:pt>
                <c:pt idx="5861">
                  <c:v>-0.95957150999999996</c:v>
                </c:pt>
                <c:pt idx="5862">
                  <c:v>-0.93518351</c:v>
                </c:pt>
                <c:pt idx="5863">
                  <c:v>-0.90529676000000003</c:v>
                </c:pt>
                <c:pt idx="5864">
                  <c:v>-0.87008699</c:v>
                </c:pt>
                <c:pt idx="5865">
                  <c:v>-0.82976123000000002</c:v>
                </c:pt>
                <c:pt idx="5866">
                  <c:v>-0.78455660000000005</c:v>
                </c:pt>
                <c:pt idx="5867">
                  <c:v>-0.73473887999999998</c:v>
                </c:pt>
                <c:pt idx="5868">
                  <c:v>-0.68060100000000001</c:v>
                </c:pt>
                <c:pt idx="5869">
                  <c:v>-0.62246128000000001</c:v>
                </c:pt>
                <c:pt idx="5870">
                  <c:v>-0.56066157999999999</c:v>
                </c:pt>
                <c:pt idx="5871">
                  <c:v>-0.49556526000000001</c:v>
                </c:pt>
                <c:pt idx="5872">
                  <c:v>-0.42755509000000003</c:v>
                </c:pt>
                <c:pt idx="5873">
                  <c:v>-0.35703096000000001</c:v>
                </c:pt>
                <c:pt idx="5874">
                  <c:v>-0.28440754000000001</c:v>
                </c:pt>
                <c:pt idx="5875">
                  <c:v>-0.21011183999999999</c:v>
                </c:pt>
                <c:pt idx="5876">
                  <c:v>-0.13458070999999999</c:v>
                </c:pt>
                <c:pt idx="5877">
                  <c:v>-5.8258259999999999E-2</c:v>
                </c:pt>
                <c:pt idx="5878">
                  <c:v>1.840673E-2</c:v>
                </c:pt>
                <c:pt idx="5879">
                  <c:v>9.4963500000000006E-2</c:v>
                </c:pt>
                <c:pt idx="5880">
                  <c:v>0.17096189000000001</c:v>
                </c:pt>
                <c:pt idx="5881">
                  <c:v>0.24595505000000001</c:v>
                </c:pt>
                <c:pt idx="5882">
                  <c:v>0.31950202999999999</c:v>
                </c:pt>
                <c:pt idx="5883">
                  <c:v>0.39117037999999998</c:v>
                </c:pt>
                <c:pt idx="5884">
                  <c:v>0.46053871000000002</c:v>
                </c:pt>
                <c:pt idx="5885">
                  <c:v>0.52719912999999996</c:v>
                </c:pt>
                <c:pt idx="5886">
                  <c:v>0.5907597</c:v>
                </c:pt>
                <c:pt idx="5887">
                  <c:v>0.65084668000000001</c:v>
                </c:pt>
                <c:pt idx="5888">
                  <c:v>0.70710678000000005</c:v>
                </c:pt>
                <c:pt idx="5889">
                  <c:v>0.75920918999999998</c:v>
                </c:pt>
                <c:pt idx="5890">
                  <c:v>0.80684754999999997</c:v>
                </c:pt>
                <c:pt idx="5891">
                  <c:v>0.84974176999999995</c:v>
                </c:pt>
                <c:pt idx="5892">
                  <c:v>0.88763961999999996</c:v>
                </c:pt>
                <c:pt idx="5893">
                  <c:v>0.92031828000000004</c:v>
                </c:pt>
                <c:pt idx="5894">
                  <c:v>0.94758558999999998</c:v>
                </c:pt>
                <c:pt idx="5895">
                  <c:v>0.96928124000000004</c:v>
                </c:pt>
                <c:pt idx="5896">
                  <c:v>0.98527763999999995</c:v>
                </c:pt>
                <c:pt idx="5897">
                  <c:v>0.99548075999999996</c:v>
                </c:pt>
                <c:pt idx="5898">
                  <c:v>0.99983058000000002</c:v>
                </c:pt>
                <c:pt idx="5899">
                  <c:v>0.99830154000000004</c:v>
                </c:pt>
                <c:pt idx="5900">
                  <c:v>0.99090263999999995</c:v>
                </c:pt>
                <c:pt idx="5901">
                  <c:v>0.97767736000000005</c:v>
                </c:pt>
                <c:pt idx="5902">
                  <c:v>0.95870347</c:v>
                </c:pt>
                <c:pt idx="5903">
                  <c:v>0.93409255000000002</c:v>
                </c:pt>
                <c:pt idx="5904">
                  <c:v>0.90398928999999995</c:v>
                </c:pt>
                <c:pt idx="5905">
                  <c:v>0.86857070999999997</c:v>
                </c:pt>
                <c:pt idx="5906">
                  <c:v>0.82804504999999995</c:v>
                </c:pt>
                <c:pt idx="5907">
                  <c:v>0.78265059999999997</c:v>
                </c:pt>
                <c:pt idx="5908">
                  <c:v>0.73265427000000005</c:v>
                </c:pt>
                <c:pt idx="5909">
                  <c:v>0.67835003999999999</c:v>
                </c:pt>
                <c:pt idx="5910">
                  <c:v>0.62005721000000003</c:v>
                </c:pt>
                <c:pt idx="5911">
                  <c:v>0.55811853</c:v>
                </c:pt>
                <c:pt idx="5912">
                  <c:v>0.49289819000000001</c:v>
                </c:pt>
                <c:pt idx="5913">
                  <c:v>0.42477967999999999</c:v>
                </c:pt>
                <c:pt idx="5914">
                  <c:v>0.35416353</c:v>
                </c:pt>
                <c:pt idx="5915">
                  <c:v>0.28146494</c:v>
                </c:pt>
                <c:pt idx="5916">
                  <c:v>0.20711138000000001</c:v>
                </c:pt>
                <c:pt idx="5917">
                  <c:v>0.13154003</c:v>
                </c:pt>
                <c:pt idx="5918">
                  <c:v>5.519524E-2</c:v>
                </c:pt>
                <c:pt idx="5919">
                  <c:v>-2.147408E-2</c:v>
                </c:pt>
                <c:pt idx="5920">
                  <c:v>-9.8017140000000003E-2</c:v>
                </c:pt>
                <c:pt idx="5921">
                  <c:v>-0.17398387000000001</c:v>
                </c:pt>
                <c:pt idx="5922">
                  <c:v>-0.24892760999999999</c:v>
                </c:pt>
                <c:pt idx="5923">
                  <c:v>-0.32240767999999997</c:v>
                </c:pt>
                <c:pt idx="5924">
                  <c:v>-0.39399203999999999</c:v>
                </c:pt>
                <c:pt idx="5925">
                  <c:v>-0.46325978000000001</c:v>
                </c:pt>
                <c:pt idx="5926">
                  <c:v>-0.52980362000000003</c:v>
                </c:pt>
                <c:pt idx="5927">
                  <c:v>-0.59323230000000005</c:v>
                </c:pt>
                <c:pt idx="5928">
                  <c:v>-0.65317283999999998</c:v>
                </c:pt>
                <c:pt idx="5929">
                  <c:v>-0.70927282999999997</c:v>
                </c:pt>
                <c:pt idx="5930">
                  <c:v>-0.76120239000000001</c:v>
                </c:pt>
                <c:pt idx="5931">
                  <c:v>-0.80865617999999995</c:v>
                </c:pt>
                <c:pt idx="5932">
                  <c:v>-0.85135519000000004</c:v>
                </c:pt>
                <c:pt idx="5933">
                  <c:v>-0.88904835999999998</c:v>
                </c:pt>
                <c:pt idx="5934">
                  <c:v>-0.92151404000000003</c:v>
                </c:pt>
                <c:pt idx="5935">
                  <c:v>-0.94856134999999997</c:v>
                </c:pt>
                <c:pt idx="5936">
                  <c:v>-0.97003125000000001</c:v>
                </c:pt>
                <c:pt idx="5937">
                  <c:v>-0.98579751000000004</c:v>
                </c:pt>
                <c:pt idx="5938">
                  <c:v>-0.99576741000000002</c:v>
                </c:pt>
                <c:pt idx="5939">
                  <c:v>-0.99988235000000003</c:v>
                </c:pt>
                <c:pt idx="5940">
                  <c:v>-0.99811810999999995</c:v>
                </c:pt>
                <c:pt idx="5941">
                  <c:v>-0.99048508000000002</c:v>
                </c:pt>
                <c:pt idx="5942">
                  <c:v>-0.97702814000000004</c:v>
                </c:pt>
                <c:pt idx="5943">
                  <c:v>-0.95782641000000002</c:v>
                </c:pt>
                <c:pt idx="5944">
                  <c:v>-0.93299279999999996</c:v>
                </c:pt>
                <c:pt idx="5945">
                  <c:v>-0.90267332</c:v>
                </c:pt>
                <c:pt idx="5946">
                  <c:v>-0.86704625000000002</c:v>
                </c:pt>
                <c:pt idx="5947">
                  <c:v>-0.82632106000000005</c:v>
                </c:pt>
                <c:pt idx="5948">
                  <c:v>-0.78073722999999995</c:v>
                </c:pt>
                <c:pt idx="5949">
                  <c:v>-0.73056277000000003</c:v>
                </c:pt>
                <c:pt idx="5950">
                  <c:v>-0.67609269999999999</c:v>
                </c:pt>
                <c:pt idx="5951">
                  <c:v>-0.61764730999999995</c:v>
                </c:pt>
                <c:pt idx="5952">
                  <c:v>-0.55557023000000005</c:v>
                </c:pt>
                <c:pt idx="5953">
                  <c:v>-0.49022648000000002</c:v>
                </c:pt>
                <c:pt idx="5954">
                  <c:v>-0.42200027000000001</c:v>
                </c:pt>
                <c:pt idx="5955">
                  <c:v>-0.35129275999999998</c:v>
                </c:pt>
                <c:pt idx="5956">
                  <c:v>-0.27851968999999999</c:v>
                </c:pt>
                <c:pt idx="5957">
                  <c:v>-0.20410897</c:v>
                </c:pt>
                <c:pt idx="5958">
                  <c:v>-0.12849811</c:v>
                </c:pt>
                <c:pt idx="5959">
                  <c:v>-5.2131700000000003E-2</c:v>
                </c:pt>
                <c:pt idx="5960">
                  <c:v>2.4541230000000001E-2</c:v>
                </c:pt>
                <c:pt idx="5961">
                  <c:v>0.10106986</c:v>
                </c:pt>
                <c:pt idx="5962">
                  <c:v>0.17700421999999999</c:v>
                </c:pt>
                <c:pt idx="5963">
                  <c:v>0.25189781999999999</c:v>
                </c:pt>
                <c:pt idx="5964">
                  <c:v>0.32531029</c:v>
                </c:pt>
                <c:pt idx="5965">
                  <c:v>0.39680999</c:v>
                </c:pt>
                <c:pt idx="5966">
                  <c:v>0.46597650000000002</c:v>
                </c:pt>
                <c:pt idx="5967">
                  <c:v>0.53240312999999995</c:v>
                </c:pt>
                <c:pt idx="5968">
                  <c:v>0.59569930000000004</c:v>
                </c:pt>
                <c:pt idx="5969">
                  <c:v>0.65549285000000002</c:v>
                </c:pt>
                <c:pt idx="5970">
                  <c:v>0.71143219999999996</c:v>
                </c:pt>
                <c:pt idx="5971">
                  <c:v>0.76318841999999998</c:v>
                </c:pt>
                <c:pt idx="5972">
                  <c:v>0.81045719999999999</c:v>
                </c:pt>
                <c:pt idx="5973">
                  <c:v>0.85296059999999996</c:v>
                </c:pt>
                <c:pt idx="5974">
                  <c:v>0.89044871999999997</c:v>
                </c:pt>
                <c:pt idx="5975">
                  <c:v>0.92270112999999998</c:v>
                </c:pt>
                <c:pt idx="5976">
                  <c:v>0.94952818000000005</c:v>
                </c:pt>
                <c:pt idx="5977">
                  <c:v>0.97077214000000001</c:v>
                </c:pt>
                <c:pt idx="5978">
                  <c:v>0.98630810000000002</c:v>
                </c:pt>
                <c:pt idx="5979">
                  <c:v>0.99604470000000001</c:v>
                </c:pt>
                <c:pt idx="5980">
                  <c:v>0.9999247</c:v>
                </c:pt>
                <c:pt idx="5981">
                  <c:v>0.99792528999999996</c:v>
                </c:pt>
                <c:pt idx="5982">
                  <c:v>0.99005821000000005</c:v>
                </c:pt>
                <c:pt idx="5983">
                  <c:v>0.97636973000000005</c:v>
                </c:pt>
                <c:pt idx="5984">
                  <c:v>0.95694033999999994</c:v>
                </c:pt>
                <c:pt idx="5985">
                  <c:v>0.93188426999999996</c:v>
                </c:pt>
                <c:pt idx="5986">
                  <c:v>0.90134884999999998</c:v>
                </c:pt>
                <c:pt idx="5987">
                  <c:v>0.86551361999999998</c:v>
                </c:pt>
                <c:pt idx="5988">
                  <c:v>0.82458929999999997</c:v>
                </c:pt>
                <c:pt idx="5989">
                  <c:v>0.77881650999999996</c:v>
                </c:pt>
                <c:pt idx="5990">
                  <c:v>0.72846438999999996</c:v>
                </c:pt>
                <c:pt idx="5991">
                  <c:v>0.67382900000000001</c:v>
                </c:pt>
                <c:pt idx="5992">
                  <c:v>0.61523159000000005</c:v>
                </c:pt>
                <c:pt idx="5993">
                  <c:v>0.55301670999999997</c:v>
                </c:pt>
                <c:pt idx="5994">
                  <c:v>0.48755016000000001</c:v>
                </c:pt>
                <c:pt idx="5995">
                  <c:v>0.41921689000000001</c:v>
                </c:pt>
                <c:pt idx="5996">
                  <c:v>0.34841867999999998</c:v>
                </c:pt>
                <c:pt idx="5997">
                  <c:v>0.27557182000000002</c:v>
                </c:pt>
                <c:pt idx="5998">
                  <c:v>0.20110463000000001</c:v>
                </c:pt>
                <c:pt idx="5999">
                  <c:v>0.12545497999999999</c:v>
                </c:pt>
                <c:pt idx="6000">
                  <c:v>4.9067670000000001E-2</c:v>
                </c:pt>
                <c:pt idx="6001">
                  <c:v>-2.7608150000000001E-2</c:v>
                </c:pt>
                <c:pt idx="6002">
                  <c:v>-0.10412163000000001</c:v>
                </c:pt>
                <c:pt idx="6003">
                  <c:v>-0.18002290000000001</c:v>
                </c:pt>
                <c:pt idx="6004">
                  <c:v>-0.25486565999999999</c:v>
                </c:pt>
                <c:pt idx="6005">
                  <c:v>-0.32820983999999997</c:v>
                </c:pt>
                <c:pt idx="6006">
                  <c:v>-0.39962419999999998</c:v>
                </c:pt>
                <c:pt idx="6007">
                  <c:v>-0.46868882000000001</c:v>
                </c:pt>
                <c:pt idx="6008">
                  <c:v>-0.53499761999999995</c:v>
                </c:pt>
                <c:pt idx="6009">
                  <c:v>-0.59816071000000004</c:v>
                </c:pt>
                <c:pt idx="6010">
                  <c:v>-0.65780669000000003</c:v>
                </c:pt>
                <c:pt idx="6011">
                  <c:v>-0.71358487000000004</c:v>
                </c:pt>
                <c:pt idx="6012">
                  <c:v>-0.76516726999999995</c:v>
                </c:pt>
                <c:pt idx="6013">
                  <c:v>-0.81225058999999999</c:v>
                </c:pt>
                <c:pt idx="6014">
                  <c:v>-0.85455798999999999</c:v>
                </c:pt>
                <c:pt idx="6015">
                  <c:v>-0.89184070999999998</c:v>
                </c:pt>
                <c:pt idx="6016">
                  <c:v>-0.92387953</c:v>
                </c:pt>
                <c:pt idx="6017">
                  <c:v>-0.95048606999999996</c:v>
                </c:pt>
                <c:pt idx="6018">
                  <c:v>-0.97150389000000004</c:v>
                </c:pt>
                <c:pt idx="6019">
                  <c:v>-0.98680939999999995</c:v>
                </c:pt>
                <c:pt idx="6020">
                  <c:v>-0.99631261000000004</c:v>
                </c:pt>
                <c:pt idx="6021">
                  <c:v>-0.99995763999999998</c:v>
                </c:pt>
                <c:pt idx="6022">
                  <c:v>-0.99772307000000005</c:v>
                </c:pt>
                <c:pt idx="6023">
                  <c:v>-0.98962201999999999</c:v>
                </c:pt>
                <c:pt idx="6024">
                  <c:v>-0.97570212999999995</c:v>
                </c:pt>
                <c:pt idx="6025">
                  <c:v>-0.95604524999999996</c:v>
                </c:pt>
                <c:pt idx="6026">
                  <c:v>-0.93076696000000003</c:v>
                </c:pt>
                <c:pt idx="6027">
                  <c:v>-0.90001589000000004</c:v>
                </c:pt>
                <c:pt idx="6028">
                  <c:v>-0.86397285999999995</c:v>
                </c:pt>
                <c:pt idx="6029">
                  <c:v>-0.82284977999999998</c:v>
                </c:pt>
                <c:pt idx="6030">
                  <c:v>-0.77688847000000005</c:v>
                </c:pt>
                <c:pt idx="6031">
                  <c:v>-0.72635916</c:v>
                </c:pt>
                <c:pt idx="6032">
                  <c:v>-0.67155894999999999</c:v>
                </c:pt>
                <c:pt idx="6033">
                  <c:v>-0.61281008000000003</c:v>
                </c:pt>
                <c:pt idx="6034">
                  <c:v>-0.55045796999999996</c:v>
                </c:pt>
                <c:pt idx="6035">
                  <c:v>-0.48486924999999997</c:v>
                </c:pt>
                <c:pt idx="6036">
                  <c:v>-0.41642955999999998</c:v>
                </c:pt>
                <c:pt idx="6037">
                  <c:v>-0.34554131999999999</c:v>
                </c:pt>
                <c:pt idx="6038">
                  <c:v>-0.27262135999999998</c:v>
                </c:pt>
                <c:pt idx="6039">
                  <c:v>-0.19809841</c:v>
                </c:pt>
                <c:pt idx="6040">
                  <c:v>-0.12241067999999999</c:v>
                </c:pt>
                <c:pt idx="6041">
                  <c:v>-4.6003179999999998E-2</c:v>
                </c:pt>
                <c:pt idx="6042">
                  <c:v>3.0674799999999999E-2</c:v>
                </c:pt>
                <c:pt idx="6043">
                  <c:v>0.10717242</c:v>
                </c:pt>
                <c:pt idx="6044">
                  <c:v>0.18303989000000001</c:v>
                </c:pt>
                <c:pt idx="6045">
                  <c:v>0.25783109999999998</c:v>
                </c:pt>
                <c:pt idx="6046">
                  <c:v>0.33110631000000001</c:v>
                </c:pt>
                <c:pt idx="6047">
                  <c:v>0.40243465</c:v>
                </c:pt>
                <c:pt idx="6048">
                  <c:v>0.47139673999999998</c:v>
                </c:pt>
                <c:pt idx="6049">
                  <c:v>0.53758707999999999</c:v>
                </c:pt>
                <c:pt idx="6050">
                  <c:v>0.60061648000000001</c:v>
                </c:pt>
                <c:pt idx="6051">
                  <c:v>0.66011434000000002</c:v>
                </c:pt>
                <c:pt idx="6052">
                  <c:v>0.71573083000000004</c:v>
                </c:pt>
                <c:pt idx="6053">
                  <c:v>0.76713891000000001</c:v>
                </c:pt>
                <c:pt idx="6054">
                  <c:v>0.81403632999999997</c:v>
                </c:pt>
                <c:pt idx="6055">
                  <c:v>0.85614732999999998</c:v>
                </c:pt>
                <c:pt idx="6056">
                  <c:v>0.89322429999999997</c:v>
                </c:pt>
                <c:pt idx="6057">
                  <c:v>0.92504923999999999</c:v>
                </c:pt>
                <c:pt idx="6058">
                  <c:v>0.95143502000000002</c:v>
                </c:pt>
                <c:pt idx="6059">
                  <c:v>0.97222649999999999</c:v>
                </c:pt>
                <c:pt idx="6060">
                  <c:v>0.98730141999999999</c:v>
                </c:pt>
                <c:pt idx="6061">
                  <c:v>0.99657114999999996</c:v>
                </c:pt>
                <c:pt idx="6062">
                  <c:v>0.99998118000000003</c:v>
                </c:pt>
                <c:pt idx="6063">
                  <c:v>0.99751146000000002</c:v>
                </c:pt>
                <c:pt idx="6064">
                  <c:v>0.98917650999999995</c:v>
                </c:pt>
                <c:pt idx="6065">
                  <c:v>0.97502535000000001</c:v>
                </c:pt>
                <c:pt idx="6066">
                  <c:v>0.95514116999999998</c:v>
                </c:pt>
                <c:pt idx="6067">
                  <c:v>0.92964089999999999</c:v>
                </c:pt>
                <c:pt idx="6068">
                  <c:v>0.89867447</c:v>
                </c:pt>
                <c:pt idx="6069">
                  <c:v>0.86242395999999999</c:v>
                </c:pt>
                <c:pt idx="6070">
                  <c:v>0.82110251000000001</c:v>
                </c:pt>
                <c:pt idx="6071">
                  <c:v>0.77495311</c:v>
                </c:pt>
                <c:pt idx="6072">
                  <c:v>0.72424708000000004</c:v>
                </c:pt>
                <c:pt idx="6073">
                  <c:v>0.66928259000000001</c:v>
                </c:pt>
                <c:pt idx="6074">
                  <c:v>0.61038281000000005</c:v>
                </c:pt>
                <c:pt idx="6075">
                  <c:v>0.54789405999999996</c:v>
                </c:pt>
                <c:pt idx="6076">
                  <c:v>0.48218377000000001</c:v>
                </c:pt>
                <c:pt idx="6077">
                  <c:v>0.41363831000000001</c:v>
                </c:pt>
                <c:pt idx="6078">
                  <c:v>0.34266071999999997</c:v>
                </c:pt>
                <c:pt idx="6079">
                  <c:v>0.26966833000000001</c:v>
                </c:pt>
                <c:pt idx="6080">
                  <c:v>0.19509032000000001</c:v>
                </c:pt>
                <c:pt idx="6081">
                  <c:v>0.11936521</c:v>
                </c:pt>
                <c:pt idx="6082">
                  <c:v>4.2938259999999999E-2</c:v>
                </c:pt>
                <c:pt idx="6083">
                  <c:v>-3.3741170000000001E-2</c:v>
                </c:pt>
                <c:pt idx="6084">
                  <c:v>-0.11022221</c:v>
                </c:pt>
                <c:pt idx="6085">
                  <c:v>-0.18605515</c:v>
                </c:pt>
                <c:pt idx="6086">
                  <c:v>-0.26079412000000002</c:v>
                </c:pt>
                <c:pt idx="6087">
                  <c:v>-0.33399964999999998</c:v>
                </c:pt>
                <c:pt idx="6088">
                  <c:v>-0.40524131000000002</c:v>
                </c:pt>
                <c:pt idx="6089">
                  <c:v>-0.47410021000000002</c:v>
                </c:pt>
                <c:pt idx="6090">
                  <c:v>-0.54017146999999999</c:v>
                </c:pt>
                <c:pt idx="6091">
                  <c:v>-0.60306660000000001</c:v>
                </c:pt>
                <c:pt idx="6092">
                  <c:v>-0.66241578000000001</c:v>
                </c:pt>
                <c:pt idx="6093">
                  <c:v>-0.71787005000000004</c:v>
                </c:pt>
                <c:pt idx="6094">
                  <c:v>-0.76910334000000002</c:v>
                </c:pt>
                <c:pt idx="6095">
                  <c:v>-0.81581440999999999</c:v>
                </c:pt>
                <c:pt idx="6096">
                  <c:v>-0.85772861</c:v>
                </c:pt>
                <c:pt idx="6097">
                  <c:v>-0.89459949000000005</c:v>
                </c:pt>
                <c:pt idx="6098">
                  <c:v>-0.92621023999999996</c:v>
                </c:pt>
                <c:pt idx="6099">
                  <c:v>-0.95237501000000002</c:v>
                </c:pt>
                <c:pt idx="6100">
                  <c:v>-0.97293995</c:v>
                </c:pt>
                <c:pt idx="6101">
                  <c:v>-0.98778414000000003</c:v>
                </c:pt>
                <c:pt idx="6102">
                  <c:v>-0.99682029999999999</c:v>
                </c:pt>
                <c:pt idx="6103">
                  <c:v>-0.99999528999999998</c:v>
                </c:pt>
                <c:pt idx="6104">
                  <c:v>-0.99729045999999999</c:v>
                </c:pt>
                <c:pt idx="6105">
                  <c:v>-0.98872168999999999</c:v>
                </c:pt>
                <c:pt idx="6106">
                  <c:v>-0.97433937999999998</c:v>
                </c:pt>
                <c:pt idx="6107">
                  <c:v>-0.95422810000000002</c:v>
                </c:pt>
                <c:pt idx="6108">
                  <c:v>-0.92850608000000001</c:v>
                </c:pt>
                <c:pt idx="6109">
                  <c:v>-0.89732458000000004</c:v>
                </c:pt>
                <c:pt idx="6110">
                  <c:v>-0.86086693999999997</c:v>
                </c:pt>
                <c:pt idx="6111">
                  <c:v>-0.81934752</c:v>
                </c:pt>
                <c:pt idx="6112">
                  <c:v>-0.77301045000000002</c:v>
                </c:pt>
                <c:pt idx="6113">
                  <c:v>-0.72212818999999995</c:v>
                </c:pt>
                <c:pt idx="6114">
                  <c:v>-0.66699991999999997</c:v>
                </c:pt>
                <c:pt idx="6115">
                  <c:v>-0.60794978</c:v>
                </c:pt>
                <c:pt idx="6116">
                  <c:v>-0.54532499000000001</c:v>
                </c:pt>
                <c:pt idx="6117">
                  <c:v>-0.47949375999999999</c:v>
                </c:pt>
                <c:pt idx="6118">
                  <c:v>-0.41084316999999998</c:v>
                </c:pt>
                <c:pt idx="6119">
                  <c:v>-0.33977688</c:v>
                </c:pt>
                <c:pt idx="6120">
                  <c:v>-0.26671275999999999</c:v>
                </c:pt>
                <c:pt idx="6121">
                  <c:v>-0.19208040000000001</c:v>
                </c:pt>
                <c:pt idx="6122">
                  <c:v>-0.11631863000000001</c:v>
                </c:pt>
                <c:pt idx="6123">
                  <c:v>-3.9872930000000001E-2</c:v>
                </c:pt>
                <c:pt idx="6124">
                  <c:v>3.6807220000000002E-2</c:v>
                </c:pt>
                <c:pt idx="6125">
                  <c:v>0.11327095</c:v>
                </c:pt>
                <c:pt idx="6126">
                  <c:v>0.18906866</c:v>
                </c:pt>
                <c:pt idx="6127">
                  <c:v>0.26375468000000002</c:v>
                </c:pt>
                <c:pt idx="6128">
                  <c:v>0.33688984999999999</c:v>
                </c:pt>
                <c:pt idx="6129">
                  <c:v>0.40804415999999999</c:v>
                </c:pt>
                <c:pt idx="6130">
                  <c:v>0.47679923000000002</c:v>
                </c:pt>
                <c:pt idx="6131">
                  <c:v>0.54275077999999999</c:v>
                </c:pt>
                <c:pt idx="6132">
                  <c:v>0.60551104</c:v>
                </c:pt>
                <c:pt idx="6133">
                  <c:v>0.66471097999999995</c:v>
                </c:pt>
                <c:pt idx="6134">
                  <c:v>0.72000251000000004</c:v>
                </c:pt>
                <c:pt idx="6135">
                  <c:v>0.77106052000000003</c:v>
                </c:pt>
                <c:pt idx="6136">
                  <c:v>0.81758481000000005</c:v>
                </c:pt>
                <c:pt idx="6137">
                  <c:v>0.85930181999999999</c:v>
                </c:pt>
                <c:pt idx="6138">
                  <c:v>0.89596624999999996</c:v>
                </c:pt>
                <c:pt idx="6139">
                  <c:v>0.92736253000000002</c:v>
                </c:pt>
                <c:pt idx="6140">
                  <c:v>0.95330603999999997</c:v>
                </c:pt>
                <c:pt idx="6141">
                  <c:v>0.97364424999999999</c:v>
                </c:pt>
                <c:pt idx="6142">
                  <c:v>0.98825757000000003</c:v>
                </c:pt>
                <c:pt idx="6143">
                  <c:v>0.99706006999999996</c:v>
                </c:pt>
                <c:pt idx="6144">
                  <c:v>1</c:v>
                </c:pt>
                <c:pt idx="6145">
                  <c:v>0.99706006999999996</c:v>
                </c:pt>
                <c:pt idx="6146">
                  <c:v>0.98825757000000003</c:v>
                </c:pt>
                <c:pt idx="6147">
                  <c:v>0.97364424999999999</c:v>
                </c:pt>
                <c:pt idx="6148">
                  <c:v>0.95330603999999997</c:v>
                </c:pt>
                <c:pt idx="6149">
                  <c:v>0.92736253000000002</c:v>
                </c:pt>
                <c:pt idx="6150">
                  <c:v>0.89596624999999996</c:v>
                </c:pt>
                <c:pt idx="6151">
                  <c:v>0.85930181999999999</c:v>
                </c:pt>
                <c:pt idx="6152">
                  <c:v>0.81758481000000005</c:v>
                </c:pt>
                <c:pt idx="6153">
                  <c:v>0.77106052000000003</c:v>
                </c:pt>
                <c:pt idx="6154">
                  <c:v>0.72000251000000004</c:v>
                </c:pt>
                <c:pt idx="6155">
                  <c:v>0.66471097999999995</c:v>
                </c:pt>
                <c:pt idx="6156">
                  <c:v>0.60551104</c:v>
                </c:pt>
                <c:pt idx="6157">
                  <c:v>0.54275077999999999</c:v>
                </c:pt>
                <c:pt idx="6158">
                  <c:v>0.47679923000000002</c:v>
                </c:pt>
                <c:pt idx="6159">
                  <c:v>0.40804415999999999</c:v>
                </c:pt>
                <c:pt idx="6160">
                  <c:v>0.33688984999999999</c:v>
                </c:pt>
                <c:pt idx="6161">
                  <c:v>0.26375468000000002</c:v>
                </c:pt>
                <c:pt idx="6162">
                  <c:v>0.18906866</c:v>
                </c:pt>
                <c:pt idx="6163">
                  <c:v>0.11327095</c:v>
                </c:pt>
                <c:pt idx="6164">
                  <c:v>3.6807220000000002E-2</c:v>
                </c:pt>
                <c:pt idx="6165">
                  <c:v>-3.9872930000000001E-2</c:v>
                </c:pt>
                <c:pt idx="6166">
                  <c:v>-0.11631863000000001</c:v>
                </c:pt>
                <c:pt idx="6167">
                  <c:v>-0.19208040000000001</c:v>
                </c:pt>
                <c:pt idx="6168">
                  <c:v>-0.26671275999999999</c:v>
                </c:pt>
                <c:pt idx="6169">
                  <c:v>-0.33977688</c:v>
                </c:pt>
                <c:pt idx="6170">
                  <c:v>-0.41084316999999998</c:v>
                </c:pt>
                <c:pt idx="6171">
                  <c:v>-0.47949375999999999</c:v>
                </c:pt>
                <c:pt idx="6172">
                  <c:v>-0.54532499000000001</c:v>
                </c:pt>
                <c:pt idx="6173">
                  <c:v>-0.60794978</c:v>
                </c:pt>
                <c:pt idx="6174">
                  <c:v>-0.66699991999999997</c:v>
                </c:pt>
                <c:pt idx="6175">
                  <c:v>-0.72212818999999995</c:v>
                </c:pt>
                <c:pt idx="6176">
                  <c:v>-0.77301045000000002</c:v>
                </c:pt>
                <c:pt idx="6177">
                  <c:v>-0.81934752</c:v>
                </c:pt>
                <c:pt idx="6178">
                  <c:v>-0.86086693999999997</c:v>
                </c:pt>
                <c:pt idx="6179">
                  <c:v>-0.89732458000000004</c:v>
                </c:pt>
                <c:pt idx="6180">
                  <c:v>-0.92850608000000001</c:v>
                </c:pt>
                <c:pt idx="6181">
                  <c:v>-0.95422810000000002</c:v>
                </c:pt>
                <c:pt idx="6182">
                  <c:v>-0.97433937999999998</c:v>
                </c:pt>
                <c:pt idx="6183">
                  <c:v>-0.98872168999999999</c:v>
                </c:pt>
                <c:pt idx="6184">
                  <c:v>-0.99729045999999999</c:v>
                </c:pt>
                <c:pt idx="6185">
                  <c:v>-0.99999528999999998</c:v>
                </c:pt>
                <c:pt idx="6186">
                  <c:v>-0.99682029999999999</c:v>
                </c:pt>
                <c:pt idx="6187">
                  <c:v>-0.98778414000000003</c:v>
                </c:pt>
                <c:pt idx="6188">
                  <c:v>-0.97293995</c:v>
                </c:pt>
                <c:pt idx="6189">
                  <c:v>-0.95237501000000002</c:v>
                </c:pt>
                <c:pt idx="6190">
                  <c:v>-0.92621023999999996</c:v>
                </c:pt>
                <c:pt idx="6191">
                  <c:v>-0.89459949000000005</c:v>
                </c:pt>
                <c:pt idx="6192">
                  <c:v>-0.85772861</c:v>
                </c:pt>
                <c:pt idx="6193">
                  <c:v>-0.81581440999999999</c:v>
                </c:pt>
                <c:pt idx="6194">
                  <c:v>-0.76910334000000002</c:v>
                </c:pt>
                <c:pt idx="6195">
                  <c:v>-0.71787005000000004</c:v>
                </c:pt>
                <c:pt idx="6196">
                  <c:v>-0.66241578000000001</c:v>
                </c:pt>
                <c:pt idx="6197">
                  <c:v>-0.60306660000000001</c:v>
                </c:pt>
                <c:pt idx="6198">
                  <c:v>-0.54017146999999999</c:v>
                </c:pt>
                <c:pt idx="6199">
                  <c:v>-0.47410021000000002</c:v>
                </c:pt>
                <c:pt idx="6200">
                  <c:v>-0.40524131000000002</c:v>
                </c:pt>
                <c:pt idx="6201">
                  <c:v>-0.33399964999999998</c:v>
                </c:pt>
                <c:pt idx="6202">
                  <c:v>-0.26079412000000002</c:v>
                </c:pt>
                <c:pt idx="6203">
                  <c:v>-0.18605515</c:v>
                </c:pt>
                <c:pt idx="6204">
                  <c:v>-0.11022221</c:v>
                </c:pt>
                <c:pt idx="6205">
                  <c:v>-3.3741170000000001E-2</c:v>
                </c:pt>
                <c:pt idx="6206">
                  <c:v>4.2938259999999999E-2</c:v>
                </c:pt>
                <c:pt idx="6207">
                  <c:v>0.11936521</c:v>
                </c:pt>
                <c:pt idx="6208">
                  <c:v>0.19509032000000001</c:v>
                </c:pt>
                <c:pt idx="6209">
                  <c:v>0.26966833000000001</c:v>
                </c:pt>
                <c:pt idx="6210">
                  <c:v>0.34266071999999997</c:v>
                </c:pt>
                <c:pt idx="6211">
                  <c:v>0.41363831000000001</c:v>
                </c:pt>
                <c:pt idx="6212">
                  <c:v>0.48218377000000001</c:v>
                </c:pt>
                <c:pt idx="6213">
                  <c:v>0.54789405999999996</c:v>
                </c:pt>
                <c:pt idx="6214">
                  <c:v>0.61038281000000005</c:v>
                </c:pt>
                <c:pt idx="6215">
                  <c:v>0.66928259000000001</c:v>
                </c:pt>
                <c:pt idx="6216">
                  <c:v>0.72424708000000004</c:v>
                </c:pt>
                <c:pt idx="6217">
                  <c:v>0.77495311</c:v>
                </c:pt>
                <c:pt idx="6218">
                  <c:v>0.82110251000000001</c:v>
                </c:pt>
                <c:pt idx="6219">
                  <c:v>0.86242395999999999</c:v>
                </c:pt>
                <c:pt idx="6220">
                  <c:v>0.89867447</c:v>
                </c:pt>
                <c:pt idx="6221">
                  <c:v>0.92964089999999999</c:v>
                </c:pt>
                <c:pt idx="6222">
                  <c:v>0.95514116999999998</c:v>
                </c:pt>
                <c:pt idx="6223">
                  <c:v>0.97502535000000001</c:v>
                </c:pt>
                <c:pt idx="6224">
                  <c:v>0.98917650999999995</c:v>
                </c:pt>
                <c:pt idx="6225">
                  <c:v>0.99751146000000002</c:v>
                </c:pt>
                <c:pt idx="6226">
                  <c:v>0.99998118000000003</c:v>
                </c:pt>
                <c:pt idx="6227">
                  <c:v>0.99657114999999996</c:v>
                </c:pt>
                <c:pt idx="6228">
                  <c:v>0.98730141999999999</c:v>
                </c:pt>
                <c:pt idx="6229">
                  <c:v>0.97222649999999999</c:v>
                </c:pt>
                <c:pt idx="6230">
                  <c:v>0.95143502000000002</c:v>
                </c:pt>
                <c:pt idx="6231">
                  <c:v>0.92504923999999999</c:v>
                </c:pt>
                <c:pt idx="6232">
                  <c:v>0.89322429999999997</c:v>
                </c:pt>
                <c:pt idx="6233">
                  <c:v>0.85614732999999998</c:v>
                </c:pt>
                <c:pt idx="6234">
                  <c:v>0.81403632999999997</c:v>
                </c:pt>
                <c:pt idx="6235">
                  <c:v>0.76713891000000001</c:v>
                </c:pt>
                <c:pt idx="6236">
                  <c:v>0.71573083000000004</c:v>
                </c:pt>
                <c:pt idx="6237">
                  <c:v>0.66011434000000002</c:v>
                </c:pt>
                <c:pt idx="6238">
                  <c:v>0.60061648000000001</c:v>
                </c:pt>
                <c:pt idx="6239">
                  <c:v>0.53758707999999999</c:v>
                </c:pt>
                <c:pt idx="6240">
                  <c:v>0.47139673999999998</c:v>
                </c:pt>
                <c:pt idx="6241">
                  <c:v>0.40243465</c:v>
                </c:pt>
                <c:pt idx="6242">
                  <c:v>0.33110631000000001</c:v>
                </c:pt>
                <c:pt idx="6243">
                  <c:v>0.25783109999999998</c:v>
                </c:pt>
                <c:pt idx="6244">
                  <c:v>0.18303989000000001</c:v>
                </c:pt>
                <c:pt idx="6245">
                  <c:v>0.10717242</c:v>
                </c:pt>
                <c:pt idx="6246">
                  <c:v>3.0674799999999999E-2</c:v>
                </c:pt>
                <c:pt idx="6247">
                  <c:v>-4.6003179999999998E-2</c:v>
                </c:pt>
                <c:pt idx="6248">
                  <c:v>-0.12241067999999999</c:v>
                </c:pt>
                <c:pt idx="6249">
                  <c:v>-0.19809841</c:v>
                </c:pt>
                <c:pt idx="6250">
                  <c:v>-0.27262135999999998</c:v>
                </c:pt>
                <c:pt idx="6251">
                  <c:v>-0.34554131999999999</c:v>
                </c:pt>
                <c:pt idx="6252">
                  <c:v>-0.41642955999999998</c:v>
                </c:pt>
                <c:pt idx="6253">
                  <c:v>-0.48486924999999997</c:v>
                </c:pt>
                <c:pt idx="6254">
                  <c:v>-0.55045796999999996</c:v>
                </c:pt>
                <c:pt idx="6255">
                  <c:v>-0.61281008000000003</c:v>
                </c:pt>
                <c:pt idx="6256">
                  <c:v>-0.67155894999999999</c:v>
                </c:pt>
                <c:pt idx="6257">
                  <c:v>-0.72635916</c:v>
                </c:pt>
                <c:pt idx="6258">
                  <c:v>-0.77688847000000005</c:v>
                </c:pt>
                <c:pt idx="6259">
                  <c:v>-0.82284977999999998</c:v>
                </c:pt>
                <c:pt idx="6260">
                  <c:v>-0.86397285999999995</c:v>
                </c:pt>
                <c:pt idx="6261">
                  <c:v>-0.90001589000000004</c:v>
                </c:pt>
                <c:pt idx="6262">
                  <c:v>-0.93076696000000003</c:v>
                </c:pt>
                <c:pt idx="6263">
                  <c:v>-0.95604524999999996</c:v>
                </c:pt>
                <c:pt idx="6264">
                  <c:v>-0.97570212999999995</c:v>
                </c:pt>
                <c:pt idx="6265">
                  <c:v>-0.98962201999999999</c:v>
                </c:pt>
                <c:pt idx="6266">
                  <c:v>-0.99772307000000005</c:v>
                </c:pt>
                <c:pt idx="6267">
                  <c:v>-0.99995763999999998</c:v>
                </c:pt>
                <c:pt idx="6268">
                  <c:v>-0.99631261000000004</c:v>
                </c:pt>
                <c:pt idx="6269">
                  <c:v>-0.98680939999999995</c:v>
                </c:pt>
                <c:pt idx="6270">
                  <c:v>-0.97150389000000004</c:v>
                </c:pt>
                <c:pt idx="6271">
                  <c:v>-0.95048606999999996</c:v>
                </c:pt>
                <c:pt idx="6272">
                  <c:v>-0.92387953</c:v>
                </c:pt>
                <c:pt idx="6273">
                  <c:v>-0.89184070999999998</c:v>
                </c:pt>
                <c:pt idx="6274">
                  <c:v>-0.85455798999999999</c:v>
                </c:pt>
                <c:pt idx="6275">
                  <c:v>-0.81225058999999999</c:v>
                </c:pt>
                <c:pt idx="6276">
                  <c:v>-0.76516726999999995</c:v>
                </c:pt>
                <c:pt idx="6277">
                  <c:v>-0.71358487000000004</c:v>
                </c:pt>
                <c:pt idx="6278">
                  <c:v>-0.65780669000000003</c:v>
                </c:pt>
                <c:pt idx="6279">
                  <c:v>-0.59816071000000004</c:v>
                </c:pt>
                <c:pt idx="6280">
                  <c:v>-0.53499761999999995</c:v>
                </c:pt>
                <c:pt idx="6281">
                  <c:v>-0.46868882000000001</c:v>
                </c:pt>
                <c:pt idx="6282">
                  <c:v>-0.39962419999999998</c:v>
                </c:pt>
                <c:pt idx="6283">
                  <c:v>-0.32820983999999997</c:v>
                </c:pt>
                <c:pt idx="6284">
                  <c:v>-0.25486565999999999</c:v>
                </c:pt>
                <c:pt idx="6285">
                  <c:v>-0.18002290000000001</c:v>
                </c:pt>
                <c:pt idx="6286">
                  <c:v>-0.10412163000000001</c:v>
                </c:pt>
                <c:pt idx="6287">
                  <c:v>-2.7608150000000001E-2</c:v>
                </c:pt>
                <c:pt idx="6288">
                  <c:v>4.9067670000000001E-2</c:v>
                </c:pt>
                <c:pt idx="6289">
                  <c:v>0.12545497999999999</c:v>
                </c:pt>
                <c:pt idx="6290">
                  <c:v>0.20110463000000001</c:v>
                </c:pt>
                <c:pt idx="6291">
                  <c:v>0.27557182000000002</c:v>
                </c:pt>
                <c:pt idx="6292">
                  <c:v>0.34841867999999998</c:v>
                </c:pt>
                <c:pt idx="6293">
                  <c:v>0.41921689000000001</c:v>
                </c:pt>
                <c:pt idx="6294">
                  <c:v>0.48755016000000001</c:v>
                </c:pt>
                <c:pt idx="6295">
                  <c:v>0.55301670999999997</c:v>
                </c:pt>
                <c:pt idx="6296">
                  <c:v>0.61523159000000005</c:v>
                </c:pt>
                <c:pt idx="6297">
                  <c:v>0.67382900000000001</c:v>
                </c:pt>
                <c:pt idx="6298">
                  <c:v>0.72846438999999996</c:v>
                </c:pt>
                <c:pt idx="6299">
                  <c:v>0.77881650999999996</c:v>
                </c:pt>
                <c:pt idx="6300">
                  <c:v>0.82458929999999997</c:v>
                </c:pt>
                <c:pt idx="6301">
                  <c:v>0.86551361999999998</c:v>
                </c:pt>
                <c:pt idx="6302">
                  <c:v>0.90134884999999998</c:v>
                </c:pt>
                <c:pt idx="6303">
                  <c:v>0.93188426999999996</c:v>
                </c:pt>
                <c:pt idx="6304">
                  <c:v>0.95694033999999994</c:v>
                </c:pt>
                <c:pt idx="6305">
                  <c:v>0.97636973000000005</c:v>
                </c:pt>
                <c:pt idx="6306">
                  <c:v>0.99005821000000005</c:v>
                </c:pt>
                <c:pt idx="6307">
                  <c:v>0.99792528999999996</c:v>
                </c:pt>
                <c:pt idx="6308">
                  <c:v>0.9999247</c:v>
                </c:pt>
                <c:pt idx="6309">
                  <c:v>0.99604470000000001</c:v>
                </c:pt>
                <c:pt idx="6310">
                  <c:v>0.98630810000000002</c:v>
                </c:pt>
                <c:pt idx="6311">
                  <c:v>0.97077214000000001</c:v>
                </c:pt>
                <c:pt idx="6312">
                  <c:v>0.94952818000000005</c:v>
                </c:pt>
                <c:pt idx="6313">
                  <c:v>0.92270112999999998</c:v>
                </c:pt>
                <c:pt idx="6314">
                  <c:v>0.89044871999999997</c:v>
                </c:pt>
                <c:pt idx="6315">
                  <c:v>0.85296059999999996</c:v>
                </c:pt>
                <c:pt idx="6316">
                  <c:v>0.81045719999999999</c:v>
                </c:pt>
                <c:pt idx="6317">
                  <c:v>0.76318841999999998</c:v>
                </c:pt>
                <c:pt idx="6318">
                  <c:v>0.71143219999999996</c:v>
                </c:pt>
                <c:pt idx="6319">
                  <c:v>0.65549285000000002</c:v>
                </c:pt>
                <c:pt idx="6320">
                  <c:v>0.59569930000000004</c:v>
                </c:pt>
                <c:pt idx="6321">
                  <c:v>0.53240312999999995</c:v>
                </c:pt>
                <c:pt idx="6322">
                  <c:v>0.46597650000000002</c:v>
                </c:pt>
                <c:pt idx="6323">
                  <c:v>0.39680999</c:v>
                </c:pt>
                <c:pt idx="6324">
                  <c:v>0.32531029</c:v>
                </c:pt>
                <c:pt idx="6325">
                  <c:v>0.25189781999999999</c:v>
                </c:pt>
                <c:pt idx="6326">
                  <c:v>0.17700421999999999</c:v>
                </c:pt>
                <c:pt idx="6327">
                  <c:v>0.10106986</c:v>
                </c:pt>
                <c:pt idx="6328">
                  <c:v>2.4541230000000001E-2</c:v>
                </c:pt>
                <c:pt idx="6329">
                  <c:v>-5.2131700000000003E-2</c:v>
                </c:pt>
                <c:pt idx="6330">
                  <c:v>-0.12849811</c:v>
                </c:pt>
                <c:pt idx="6331">
                  <c:v>-0.20410897</c:v>
                </c:pt>
                <c:pt idx="6332">
                  <c:v>-0.27851968999999999</c:v>
                </c:pt>
                <c:pt idx="6333">
                  <c:v>-0.35129275999999998</c:v>
                </c:pt>
                <c:pt idx="6334">
                  <c:v>-0.42200027000000001</c:v>
                </c:pt>
                <c:pt idx="6335">
                  <c:v>-0.49022648000000002</c:v>
                </c:pt>
                <c:pt idx="6336">
                  <c:v>-0.55557023000000005</c:v>
                </c:pt>
                <c:pt idx="6337">
                  <c:v>-0.61764730999999995</c:v>
                </c:pt>
                <c:pt idx="6338">
                  <c:v>-0.67609269999999999</c:v>
                </c:pt>
                <c:pt idx="6339">
                  <c:v>-0.73056277000000003</c:v>
                </c:pt>
                <c:pt idx="6340">
                  <c:v>-0.78073722999999995</c:v>
                </c:pt>
                <c:pt idx="6341">
                  <c:v>-0.82632106000000005</c:v>
                </c:pt>
                <c:pt idx="6342">
                  <c:v>-0.86704625000000002</c:v>
                </c:pt>
                <c:pt idx="6343">
                  <c:v>-0.90267332</c:v>
                </c:pt>
                <c:pt idx="6344">
                  <c:v>-0.93299279999999996</c:v>
                </c:pt>
                <c:pt idx="6345">
                  <c:v>-0.95782641000000002</c:v>
                </c:pt>
                <c:pt idx="6346">
                  <c:v>-0.97702814000000004</c:v>
                </c:pt>
                <c:pt idx="6347">
                  <c:v>-0.99048508000000002</c:v>
                </c:pt>
                <c:pt idx="6348">
                  <c:v>-0.99811810999999995</c:v>
                </c:pt>
                <c:pt idx="6349">
                  <c:v>-0.99988235000000003</c:v>
                </c:pt>
                <c:pt idx="6350">
                  <c:v>-0.99576741000000002</c:v>
                </c:pt>
                <c:pt idx="6351">
                  <c:v>-0.98579751000000004</c:v>
                </c:pt>
                <c:pt idx="6352">
                  <c:v>-0.97003125000000001</c:v>
                </c:pt>
                <c:pt idx="6353">
                  <c:v>-0.94856134999999997</c:v>
                </c:pt>
                <c:pt idx="6354">
                  <c:v>-0.92151404000000003</c:v>
                </c:pt>
                <c:pt idx="6355">
                  <c:v>-0.88904835999999998</c:v>
                </c:pt>
                <c:pt idx="6356">
                  <c:v>-0.85135519000000004</c:v>
                </c:pt>
                <c:pt idx="6357">
                  <c:v>-0.80865617999999995</c:v>
                </c:pt>
                <c:pt idx="6358">
                  <c:v>-0.76120239000000001</c:v>
                </c:pt>
                <c:pt idx="6359">
                  <c:v>-0.70927282999999997</c:v>
                </c:pt>
                <c:pt idx="6360">
                  <c:v>-0.65317283999999998</c:v>
                </c:pt>
                <c:pt idx="6361">
                  <c:v>-0.59323230000000005</c:v>
                </c:pt>
                <c:pt idx="6362">
                  <c:v>-0.52980362000000003</c:v>
                </c:pt>
                <c:pt idx="6363">
                  <c:v>-0.46325978000000001</c:v>
                </c:pt>
                <c:pt idx="6364">
                  <c:v>-0.39399203999999999</c:v>
                </c:pt>
                <c:pt idx="6365">
                  <c:v>-0.32240767999999997</c:v>
                </c:pt>
                <c:pt idx="6366">
                  <c:v>-0.24892760999999999</c:v>
                </c:pt>
                <c:pt idx="6367">
                  <c:v>-0.17398387000000001</c:v>
                </c:pt>
                <c:pt idx="6368">
                  <c:v>-9.8017140000000003E-2</c:v>
                </c:pt>
                <c:pt idx="6369">
                  <c:v>-2.147408E-2</c:v>
                </c:pt>
                <c:pt idx="6370">
                  <c:v>5.519524E-2</c:v>
                </c:pt>
                <c:pt idx="6371">
                  <c:v>0.13154003</c:v>
                </c:pt>
                <c:pt idx="6372">
                  <c:v>0.20711138000000001</c:v>
                </c:pt>
                <c:pt idx="6373">
                  <c:v>0.28146494</c:v>
                </c:pt>
                <c:pt idx="6374">
                  <c:v>0.35416353</c:v>
                </c:pt>
                <c:pt idx="6375">
                  <c:v>0.42477967999999999</c:v>
                </c:pt>
                <c:pt idx="6376">
                  <c:v>0.49289819000000001</c:v>
                </c:pt>
                <c:pt idx="6377">
                  <c:v>0.55811853</c:v>
                </c:pt>
                <c:pt idx="6378">
                  <c:v>0.62005721000000003</c:v>
                </c:pt>
                <c:pt idx="6379">
                  <c:v>0.67835003999999999</c:v>
                </c:pt>
                <c:pt idx="6380">
                  <c:v>0.73265427000000005</c:v>
                </c:pt>
                <c:pt idx="6381">
                  <c:v>0.78265059999999997</c:v>
                </c:pt>
                <c:pt idx="6382">
                  <c:v>0.82804504999999995</c:v>
                </c:pt>
                <c:pt idx="6383">
                  <c:v>0.86857070999999997</c:v>
                </c:pt>
                <c:pt idx="6384">
                  <c:v>0.90398928999999995</c:v>
                </c:pt>
                <c:pt idx="6385">
                  <c:v>0.93409255000000002</c:v>
                </c:pt>
                <c:pt idx="6386">
                  <c:v>0.95870347</c:v>
                </c:pt>
                <c:pt idx="6387">
                  <c:v>0.97767736000000005</c:v>
                </c:pt>
                <c:pt idx="6388">
                  <c:v>0.99090263999999995</c:v>
                </c:pt>
                <c:pt idx="6389">
                  <c:v>0.99830154000000004</c:v>
                </c:pt>
                <c:pt idx="6390">
                  <c:v>0.99983058000000002</c:v>
                </c:pt>
                <c:pt idx="6391">
                  <c:v>0.99548075999999996</c:v>
                </c:pt>
                <c:pt idx="6392">
                  <c:v>0.98527763999999995</c:v>
                </c:pt>
                <c:pt idx="6393">
                  <c:v>0.96928124000000004</c:v>
                </c:pt>
                <c:pt idx="6394">
                  <c:v>0.94758558999999998</c:v>
                </c:pt>
                <c:pt idx="6395">
                  <c:v>0.92031828000000004</c:v>
                </c:pt>
                <c:pt idx="6396">
                  <c:v>0.88763961999999996</c:v>
                </c:pt>
                <c:pt idx="6397">
                  <c:v>0.84974176999999995</c:v>
                </c:pt>
                <c:pt idx="6398">
                  <c:v>0.80684754999999997</c:v>
                </c:pt>
                <c:pt idx="6399">
                  <c:v>0.75920918999999998</c:v>
                </c:pt>
                <c:pt idx="6400">
                  <c:v>0.70710678000000005</c:v>
                </c:pt>
                <c:pt idx="6401">
                  <c:v>0.65084668000000001</c:v>
                </c:pt>
                <c:pt idx="6402">
                  <c:v>0.5907597</c:v>
                </c:pt>
                <c:pt idx="6403">
                  <c:v>0.52719912999999996</c:v>
                </c:pt>
                <c:pt idx="6404">
                  <c:v>0.46053871000000002</c:v>
                </c:pt>
                <c:pt idx="6405">
                  <c:v>0.39117037999999998</c:v>
                </c:pt>
                <c:pt idx="6406">
                  <c:v>0.31950202999999999</c:v>
                </c:pt>
                <c:pt idx="6407">
                  <c:v>0.24595505000000001</c:v>
                </c:pt>
                <c:pt idx="6408">
                  <c:v>0.17096189000000001</c:v>
                </c:pt>
                <c:pt idx="6409">
                  <c:v>9.4963500000000006E-2</c:v>
                </c:pt>
                <c:pt idx="6410">
                  <c:v>1.840673E-2</c:v>
                </c:pt>
                <c:pt idx="6411">
                  <c:v>-5.8258259999999999E-2</c:v>
                </c:pt>
                <c:pt idx="6412">
                  <c:v>-0.13458070999999999</c:v>
                </c:pt>
                <c:pt idx="6413">
                  <c:v>-0.21011183999999999</c:v>
                </c:pt>
                <c:pt idx="6414">
                  <c:v>-0.28440754000000001</c:v>
                </c:pt>
                <c:pt idx="6415">
                  <c:v>-0.35703096000000001</c:v>
                </c:pt>
                <c:pt idx="6416">
                  <c:v>-0.42755509000000003</c:v>
                </c:pt>
                <c:pt idx="6417">
                  <c:v>-0.49556526000000001</c:v>
                </c:pt>
                <c:pt idx="6418">
                  <c:v>-0.56066157999999999</c:v>
                </c:pt>
                <c:pt idx="6419">
                  <c:v>-0.62246128000000001</c:v>
                </c:pt>
                <c:pt idx="6420">
                  <c:v>-0.68060100000000001</c:v>
                </c:pt>
                <c:pt idx="6421">
                  <c:v>-0.73473887999999998</c:v>
                </c:pt>
                <c:pt idx="6422">
                  <c:v>-0.78455660000000005</c:v>
                </c:pt>
                <c:pt idx="6423">
                  <c:v>-0.82976123000000002</c:v>
                </c:pt>
                <c:pt idx="6424">
                  <c:v>-0.87008699</c:v>
                </c:pt>
                <c:pt idx="6425">
                  <c:v>-0.90529676000000003</c:v>
                </c:pt>
                <c:pt idx="6426">
                  <c:v>-0.93518351</c:v>
                </c:pt>
                <c:pt idx="6427">
                  <c:v>-0.95957150999999996</c:v>
                </c:pt>
                <c:pt idx="6428">
                  <c:v>-0.97831736999999996</c:v>
                </c:pt>
                <c:pt idx="6429">
                  <c:v>-0.99131086000000002</c:v>
                </c:pt>
                <c:pt idx="6430">
                  <c:v>-0.99847558000000003</c:v>
                </c:pt>
                <c:pt idx="6431">
                  <c:v>-0.99976940999999997</c:v>
                </c:pt>
                <c:pt idx="6432">
                  <c:v>-0.99518472999999996</c:v>
                </c:pt>
                <c:pt idx="6433">
                  <c:v>-0.98474850000000003</c:v>
                </c:pt>
                <c:pt idx="6434">
                  <c:v>-0.96852209</c:v>
                </c:pt>
                <c:pt idx="6435">
                  <c:v>-0.94660091000000002</c:v>
                </c:pt>
                <c:pt idx="6436">
                  <c:v>-0.91911385000000001</c:v>
                </c:pt>
                <c:pt idx="6437">
                  <c:v>-0.88622252999999995</c:v>
                </c:pt>
                <c:pt idx="6438">
                  <c:v>-0.84812034000000003</c:v>
                </c:pt>
                <c:pt idx="6439">
                  <c:v>-0.80503133000000004</c:v>
                </c:pt>
                <c:pt idx="6440">
                  <c:v>-0.75720885000000004</c:v>
                </c:pt>
                <c:pt idx="6441">
                  <c:v>-0.70493408000000002</c:v>
                </c:pt>
                <c:pt idx="6442">
                  <c:v>-0.64851440000000005</c:v>
                </c:pt>
                <c:pt idx="6443">
                  <c:v>-0.58828155000000004</c:v>
                </c:pt>
                <c:pt idx="6444">
                  <c:v>-0.52458967999999995</c:v>
                </c:pt>
                <c:pt idx="6445">
                  <c:v>-0.45781329999999998</c:v>
                </c:pt>
                <c:pt idx="6446">
                  <c:v>-0.38834505000000002</c:v>
                </c:pt>
                <c:pt idx="6447">
                  <c:v>-0.31659337999999998</c:v>
                </c:pt>
                <c:pt idx="6448">
                  <c:v>-0.24298017999999999</c:v>
                </c:pt>
                <c:pt idx="6449">
                  <c:v>-0.16793828999999999</c:v>
                </c:pt>
                <c:pt idx="6450">
                  <c:v>-9.1908959999999998E-2</c:v>
                </c:pt>
                <c:pt idx="6451">
                  <c:v>-1.5339210000000001E-2</c:v>
                </c:pt>
                <c:pt idx="6452">
                  <c:v>6.1320739999999999E-2</c:v>
                </c:pt>
                <c:pt idx="6453">
                  <c:v>0.13762012000000001</c:v>
                </c:pt>
                <c:pt idx="6454">
                  <c:v>0.21311031999999999</c:v>
                </c:pt>
                <c:pt idx="6455">
                  <c:v>0.28734746</c:v>
                </c:pt>
                <c:pt idx="6456">
                  <c:v>0.35989504</c:v>
                </c:pt>
                <c:pt idx="6457">
                  <c:v>0.43032648000000001</c:v>
                </c:pt>
                <c:pt idx="6458">
                  <c:v>0.49822767000000001</c:v>
                </c:pt>
                <c:pt idx="6459">
                  <c:v>0.56319934000000005</c:v>
                </c:pt>
                <c:pt idx="6460">
                  <c:v>0.62485948999999996</c:v>
                </c:pt>
                <c:pt idx="6461">
                  <c:v>0.68284555000000002</c:v>
                </c:pt>
                <c:pt idx="6462">
                  <c:v>0.73681657</c:v>
                </c:pt>
                <c:pt idx="6463">
                  <c:v>0.78645520999999996</c:v>
                </c:pt>
                <c:pt idx="6464">
                  <c:v>0.83146960999999997</c:v>
                </c:pt>
                <c:pt idx="6465">
                  <c:v>0.87159509000000002</c:v>
                </c:pt>
                <c:pt idx="6466">
                  <c:v>0.9065957</c:v>
                </c:pt>
                <c:pt idx="6467">
                  <c:v>0.93626567000000005</c:v>
                </c:pt>
                <c:pt idx="6468">
                  <c:v>0.96043051999999995</c:v>
                </c:pt>
                <c:pt idx="6469">
                  <c:v>0.97894817999999995</c:v>
                </c:pt>
                <c:pt idx="6470">
                  <c:v>0.99170974999999995</c:v>
                </c:pt>
                <c:pt idx="6471">
                  <c:v>0.99864021999999997</c:v>
                </c:pt>
                <c:pt idx="6472">
                  <c:v>0.99969881999999999</c:v>
                </c:pt>
                <c:pt idx="6473">
                  <c:v>0.99487932999999995</c:v>
                </c:pt>
                <c:pt idx="6474">
                  <c:v>0.98421009000000004</c:v>
                </c:pt>
                <c:pt idx="6475">
                  <c:v>0.96775383999999998</c:v>
                </c:pt>
                <c:pt idx="6476">
                  <c:v>0.94560732999999997</c:v>
                </c:pt>
                <c:pt idx="6477">
                  <c:v>0.91790077999999997</c:v>
                </c:pt>
                <c:pt idx="6478">
                  <c:v>0.8847971</c:v>
                </c:pt>
                <c:pt idx="6479">
                  <c:v>0.84649094000000003</c:v>
                </c:pt>
                <c:pt idx="6480">
                  <c:v>0.80320753</c:v>
                </c:pt>
                <c:pt idx="6481">
                  <c:v>0.75520138000000003</c:v>
                </c:pt>
                <c:pt idx="6482">
                  <c:v>0.70275474000000004</c:v>
                </c:pt>
                <c:pt idx="6483">
                  <c:v>0.64617601000000002</c:v>
                </c:pt>
                <c:pt idx="6484">
                  <c:v>0.58579786</c:v>
                </c:pt>
                <c:pt idx="6485">
                  <c:v>0.52197528999999998</c:v>
                </c:pt>
                <c:pt idx="6486">
                  <c:v>0.45508358999999998</c:v>
                </c:pt>
                <c:pt idx="6487">
                  <c:v>0.38551605</c:v>
                </c:pt>
                <c:pt idx="6488">
                  <c:v>0.31368173999999999</c:v>
                </c:pt>
                <c:pt idx="6489">
                  <c:v>0.24000302000000001</c:v>
                </c:pt>
                <c:pt idx="6490">
                  <c:v>0.16491312</c:v>
                </c:pt>
                <c:pt idx="6491">
                  <c:v>8.8853550000000003E-2</c:v>
                </c:pt>
                <c:pt idx="6492">
                  <c:v>1.2271539999999999E-2</c:v>
                </c:pt>
                <c:pt idx="6493">
                  <c:v>-6.4382629999999996E-2</c:v>
                </c:pt>
                <c:pt idx="6494">
                  <c:v>-0.14065823999999999</c:v>
                </c:pt>
                <c:pt idx="6495">
                  <c:v>-0.21610679999999999</c:v>
                </c:pt>
                <c:pt idx="6496">
                  <c:v>-0.29028468000000002</c:v>
                </c:pt>
                <c:pt idx="6497">
                  <c:v>-0.36275572</c:v>
                </c:pt>
                <c:pt idx="6498">
                  <c:v>-0.43309382000000002</c:v>
                </c:pt>
                <c:pt idx="6499">
                  <c:v>-0.50088538000000005</c:v>
                </c:pt>
                <c:pt idx="6500">
                  <c:v>-0.56573180999999995</c:v>
                </c:pt>
                <c:pt idx="6501">
                  <c:v>-0.62725182000000002</c:v>
                </c:pt>
                <c:pt idx="6502">
                  <c:v>-0.68508367000000003</c:v>
                </c:pt>
                <c:pt idx="6503">
                  <c:v>-0.73888732000000001</c:v>
                </c:pt>
                <c:pt idx="6504">
                  <c:v>-0.78834643000000004</c:v>
                </c:pt>
                <c:pt idx="6505">
                  <c:v>-0.83317015999999999</c:v>
                </c:pt>
                <c:pt idx="6506">
                  <c:v>-0.87309497999999996</c:v>
                </c:pt>
                <c:pt idx="6507">
                  <c:v>-0.90788612000000002</c:v>
                </c:pt>
                <c:pt idx="6508">
                  <c:v>-0.93733900999999997</c:v>
                </c:pt>
                <c:pt idx="6509">
                  <c:v>-0.96128049000000004</c:v>
                </c:pt>
                <c:pt idx="6510">
                  <c:v>-0.97956977000000001</c:v>
                </c:pt>
                <c:pt idx="6511">
                  <c:v>-0.99209930999999996</c:v>
                </c:pt>
                <c:pt idx="6512">
                  <c:v>-0.99879545999999997</c:v>
                </c:pt>
                <c:pt idx="6513">
                  <c:v>-0.99961882000000002</c:v>
                </c:pt>
                <c:pt idx="6514">
                  <c:v>-0.99456456999999998</c:v>
                </c:pt>
                <c:pt idx="6515">
                  <c:v>-0.98366242000000004</c:v>
                </c:pt>
                <c:pt idx="6516">
                  <c:v>-0.96697646999999998</c:v>
                </c:pt>
                <c:pt idx="6517">
                  <c:v>-0.94460484</c:v>
                </c:pt>
                <c:pt idx="6518">
                  <c:v>-0.91667905999999999</c:v>
                </c:pt>
                <c:pt idx="6519">
                  <c:v>-0.88336334000000005</c:v>
                </c:pt>
                <c:pt idx="6520">
                  <c:v>-0.84485357000000005</c:v>
                </c:pt>
                <c:pt idx="6521">
                  <c:v>-0.80137617000000005</c:v>
                </c:pt>
                <c:pt idx="6522">
                  <c:v>-0.75318680000000005</c:v>
                </c:pt>
                <c:pt idx="6523">
                  <c:v>-0.70056879000000005</c:v>
                </c:pt>
                <c:pt idx="6524">
                  <c:v>-0.64383153999999998</c:v>
                </c:pt>
                <c:pt idx="6525">
                  <c:v>-0.58330864999999998</c:v>
                </c:pt>
                <c:pt idx="6526">
                  <c:v>-0.51935598999999999</c:v>
                </c:pt>
                <c:pt idx="6527">
                  <c:v>-0.45234959000000002</c:v>
                </c:pt>
                <c:pt idx="6528">
                  <c:v>-0.38268342999999999</c:v>
                </c:pt>
                <c:pt idx="6529">
                  <c:v>-0.31076714999999999</c:v>
                </c:pt>
                <c:pt idx="6530">
                  <c:v>-0.23702361</c:v>
                </c:pt>
                <c:pt idx="6531">
                  <c:v>-0.16188638999999999</c:v>
                </c:pt>
                <c:pt idx="6532">
                  <c:v>-8.5797310000000002E-2</c:v>
                </c:pt>
                <c:pt idx="6533">
                  <c:v>-9.2037500000000001E-3</c:v>
                </c:pt>
                <c:pt idx="6534">
                  <c:v>6.7443920000000004E-2</c:v>
                </c:pt>
                <c:pt idx="6535">
                  <c:v>0.14369503</c:v>
                </c:pt>
                <c:pt idx="6536">
                  <c:v>0.21910124</c:v>
                </c:pt>
                <c:pt idx="6537">
                  <c:v>0.29321915999999998</c:v>
                </c:pt>
                <c:pt idx="6538">
                  <c:v>0.36561300000000002</c:v>
                </c:pt>
                <c:pt idx="6539">
                  <c:v>0.43585708000000001</c:v>
                </c:pt>
                <c:pt idx="6540">
                  <c:v>0.50353837999999995</c:v>
                </c:pt>
                <c:pt idx="6541">
                  <c:v>0.56825895000000004</c:v>
                </c:pt>
                <c:pt idx="6542">
                  <c:v>0.62963824000000002</c:v>
                </c:pt>
                <c:pt idx="6543">
                  <c:v>0.68731534000000005</c:v>
                </c:pt>
                <c:pt idx="6544">
                  <c:v>0.74095113000000001</c:v>
                </c:pt>
                <c:pt idx="6545">
                  <c:v>0.79023021999999998</c:v>
                </c:pt>
                <c:pt idx="6546">
                  <c:v>0.83486287000000003</c:v>
                </c:pt>
                <c:pt idx="6547">
                  <c:v>0.87458665000000002</c:v>
                </c:pt>
                <c:pt idx="6548">
                  <c:v>0.90916797999999999</c:v>
                </c:pt>
                <c:pt idx="6549">
                  <c:v>0.93840352999999999</c:v>
                </c:pt>
                <c:pt idx="6550">
                  <c:v>0.96212140000000002</c:v>
                </c:pt>
                <c:pt idx="6551">
                  <c:v>0.98018214000000004</c:v>
                </c:pt>
                <c:pt idx="6552">
                  <c:v>0.99247953</c:v>
                </c:pt>
                <c:pt idx="6553">
                  <c:v>0.99894128999999998</c:v>
                </c:pt>
                <c:pt idx="6554">
                  <c:v>0.99952942</c:v>
                </c:pt>
                <c:pt idx="6555">
                  <c:v>0.99424045000000005</c:v>
                </c:pt>
                <c:pt idx="6556">
                  <c:v>0.98310549000000003</c:v>
                </c:pt>
                <c:pt idx="6557">
                  <c:v>0.96618999999999999</c:v>
                </c:pt>
                <c:pt idx="6558">
                  <c:v>0.94359345999999999</c:v>
                </c:pt>
                <c:pt idx="6559">
                  <c:v>0.91544871999999999</c:v>
                </c:pt>
                <c:pt idx="6560">
                  <c:v>0.88192126000000004</c:v>
                </c:pt>
                <c:pt idx="6561">
                  <c:v>0.84320824000000005</c:v>
                </c:pt>
                <c:pt idx="6562">
                  <c:v>0.79953726999999997</c:v>
                </c:pt>
                <c:pt idx="6563">
                  <c:v>0.75116512999999996</c:v>
                </c:pt>
                <c:pt idx="6564">
                  <c:v>0.69837625000000003</c:v>
                </c:pt>
                <c:pt idx="6565">
                  <c:v>0.64148101000000002</c:v>
                </c:pt>
                <c:pt idx="6566">
                  <c:v>0.58081395999999996</c:v>
                </c:pt>
                <c:pt idx="6567">
                  <c:v>0.51673179999999996</c:v>
                </c:pt>
                <c:pt idx="6568">
                  <c:v>0.44961132999999998</c:v>
                </c:pt>
                <c:pt idx="6569">
                  <c:v>0.37984720999999999</c:v>
                </c:pt>
                <c:pt idx="6570">
                  <c:v>0.30784963999999998</c:v>
                </c:pt>
                <c:pt idx="6571">
                  <c:v>0.23404195999999999</c:v>
                </c:pt>
                <c:pt idx="6572">
                  <c:v>0.15885814000000001</c:v>
                </c:pt>
                <c:pt idx="6573">
                  <c:v>8.2740259999999996E-2</c:v>
                </c:pt>
                <c:pt idx="6574">
                  <c:v>6.1358799999999998E-3</c:v>
                </c:pt>
                <c:pt idx="6575">
                  <c:v>-7.0504570000000003E-2</c:v>
                </c:pt>
                <c:pt idx="6576">
                  <c:v>-0.14673047</c:v>
                </c:pt>
                <c:pt idx="6577">
                  <c:v>-0.22209361999999999</c:v>
                </c:pt>
                <c:pt idx="6578">
                  <c:v>-0.29615089</c:v>
                </c:pt>
                <c:pt idx="6579">
                  <c:v>-0.36846683000000002</c:v>
                </c:pt>
                <c:pt idx="6580">
                  <c:v>-0.43861623999999999</c:v>
                </c:pt>
                <c:pt idx="6581">
                  <c:v>-0.50618664999999996</c:v>
                </c:pt>
                <c:pt idx="6582">
                  <c:v>-0.57078074999999995</c:v>
                </c:pt>
                <c:pt idx="6583">
                  <c:v>-0.63201874000000002</c:v>
                </c:pt>
                <c:pt idx="6584">
                  <c:v>-0.68954053999999998</c:v>
                </c:pt>
                <c:pt idx="6585">
                  <c:v>-0.74300794999999997</c:v>
                </c:pt>
                <c:pt idx="6586">
                  <c:v>-0.79210658</c:v>
                </c:pt>
                <c:pt idx="6587">
                  <c:v>-0.83654773000000004</c:v>
                </c:pt>
                <c:pt idx="6588">
                  <c:v>-0.87607009000000002</c:v>
                </c:pt>
                <c:pt idx="6589">
                  <c:v>-0.91044128999999996</c:v>
                </c:pt>
                <c:pt idx="6590">
                  <c:v>-0.93945922000000004</c:v>
                </c:pt>
                <c:pt idx="6591">
                  <c:v>-0.96295326999999997</c:v>
                </c:pt>
                <c:pt idx="6592">
                  <c:v>-0.98078527999999998</c:v>
                </c:pt>
                <c:pt idx="6593">
                  <c:v>-0.99285040999999996</c:v>
                </c:pt>
                <c:pt idx="6594">
                  <c:v>-0.99907773</c:v>
                </c:pt>
                <c:pt idx="6595">
                  <c:v>-0.99943059999999995</c:v>
                </c:pt>
                <c:pt idx="6596">
                  <c:v>-0.99390696999999995</c:v>
                </c:pt>
                <c:pt idx="6597">
                  <c:v>-0.9825393</c:v>
                </c:pt>
                <c:pt idx="6598">
                  <c:v>-0.96539443999999996</c:v>
                </c:pt>
                <c:pt idx="6599">
                  <c:v>-0.9425732</c:v>
                </c:pt>
                <c:pt idx="6600">
                  <c:v>-0.91420975999999998</c:v>
                </c:pt>
                <c:pt idx="6601">
                  <c:v>-0.88047089000000001</c:v>
                </c:pt>
                <c:pt idx="6602">
                  <c:v>-0.84155497999999995</c:v>
                </c:pt>
                <c:pt idx="6603">
                  <c:v>-0.79769084000000001</c:v>
                </c:pt>
                <c:pt idx="6604">
                  <c:v>-0.74913638999999999</c:v>
                </c:pt>
                <c:pt idx="6605">
                  <c:v>-0.69617713000000003</c:v>
                </c:pt>
                <c:pt idx="6606">
                  <c:v>-0.63912444000000002</c:v>
                </c:pt>
                <c:pt idx="6607">
                  <c:v>-0.57831379999999999</c:v>
                </c:pt>
                <c:pt idx="6608">
                  <c:v>-0.51410274</c:v>
                </c:pt>
                <c:pt idx="6609">
                  <c:v>-0.44686883999999999</c:v>
                </c:pt>
                <c:pt idx="6610">
                  <c:v>-0.37700740999999999</c:v>
                </c:pt>
                <c:pt idx="6611">
                  <c:v>-0.30492923</c:v>
                </c:pt>
                <c:pt idx="6612">
                  <c:v>-0.23105811000000001</c:v>
                </c:pt>
                <c:pt idx="6613">
                  <c:v>-0.15582840000000001</c:v>
                </c:pt>
                <c:pt idx="6614">
                  <c:v>-7.9682439999999993E-2</c:v>
                </c:pt>
                <c:pt idx="6615">
                  <c:v>-3.0679599999999998E-3</c:v>
                </c:pt>
                <c:pt idx="6616">
                  <c:v>7.3564560000000001E-2</c:v>
                </c:pt>
                <c:pt idx="6617">
                  <c:v>0.14976453000000001</c:v>
                </c:pt>
                <c:pt idx="6618">
                  <c:v>0.22508391</c:v>
                </c:pt>
                <c:pt idx="6619">
                  <c:v>0.29907982999999999</c:v>
                </c:pt>
                <c:pt idx="6620">
                  <c:v>0.37131719000000002</c:v>
                </c:pt>
                <c:pt idx="6621">
                  <c:v>0.44137126999999998</c:v>
                </c:pt>
                <c:pt idx="6622">
                  <c:v>0.50883014000000004</c:v>
                </c:pt>
                <c:pt idx="6623">
                  <c:v>0.57329717000000002</c:v>
                </c:pt>
                <c:pt idx="6624">
                  <c:v>0.63439327999999995</c:v>
                </c:pt>
                <c:pt idx="6625">
                  <c:v>0.69175925999999999</c:v>
                </c:pt>
                <c:pt idx="6626">
                  <c:v>0.74505779000000005</c:v>
                </c:pt>
                <c:pt idx="6627">
                  <c:v>0.79397547999999996</c:v>
                </c:pt>
                <c:pt idx="6628">
                  <c:v>0.83822470999999998</c:v>
                </c:pt>
                <c:pt idx="6629">
                  <c:v>0.87754529000000003</c:v>
                </c:pt>
                <c:pt idx="6630">
                  <c:v>0.91170602999999995</c:v>
                </c:pt>
                <c:pt idx="6631">
                  <c:v>0.94050606999999997</c:v>
                </c:pt>
                <c:pt idx="6632">
                  <c:v>0.96377606999999998</c:v>
                </c:pt>
                <c:pt idx="6633">
                  <c:v>0.98137918999999996</c:v>
                </c:pt>
                <c:pt idx="6634">
                  <c:v>0.99321194999999995</c:v>
                </c:pt>
                <c:pt idx="6635">
                  <c:v>0.99920476000000003</c:v>
                </c:pt>
                <c:pt idx="6636">
                  <c:v>0.99932237999999995</c:v>
                </c:pt>
                <c:pt idx="6637">
                  <c:v>0.99356414000000004</c:v>
                </c:pt>
                <c:pt idx="6638">
                  <c:v>0.98196386999999996</c:v>
                </c:pt>
                <c:pt idx="6639">
                  <c:v>0.96458979</c:v>
                </c:pt>
                <c:pt idx="6640">
                  <c:v>0.94154406999999996</c:v>
                </c:pt>
                <c:pt idx="6641">
                  <c:v>0.91296219000000001</c:v>
                </c:pt>
                <c:pt idx="6642">
                  <c:v>0.87901222999999995</c:v>
                </c:pt>
                <c:pt idx="6643">
                  <c:v>0.83989378999999997</c:v>
                </c:pt>
                <c:pt idx="6644">
                  <c:v>0.79583689999999996</c:v>
                </c:pt>
                <c:pt idx="6645">
                  <c:v>0.74710061000000005</c:v>
                </c:pt>
                <c:pt idx="6646">
                  <c:v>0.69397145999999998</c:v>
                </c:pt>
                <c:pt idx="6647">
                  <c:v>0.63676186000000001</c:v>
                </c:pt>
                <c:pt idx="6648">
                  <c:v>0.57580819000000005</c:v>
                </c:pt>
                <c:pt idx="6649">
                  <c:v>0.51146884999999997</c:v>
                </c:pt>
                <c:pt idx="6650">
                  <c:v>0.44412214</c:v>
                </c:pt>
                <c:pt idx="6651">
                  <c:v>0.37416406000000002</c:v>
                </c:pt>
                <c:pt idx="6652">
                  <c:v>0.30200595000000002</c:v>
                </c:pt>
                <c:pt idx="6653">
                  <c:v>0.22807208000000001</c:v>
                </c:pt>
                <c:pt idx="6654">
                  <c:v>0.15279719</c:v>
                </c:pt>
                <c:pt idx="6655">
                  <c:v>7.6623860000000002E-2</c:v>
                </c:pt>
                <c:pt idx="6656">
                  <c:v>0</c:v>
                </c:pt>
                <c:pt idx="6657">
                  <c:v>-7.6623860000000002E-2</c:v>
                </c:pt>
                <c:pt idx="6658">
                  <c:v>-0.15279719</c:v>
                </c:pt>
                <c:pt idx="6659">
                  <c:v>-0.22807208000000001</c:v>
                </c:pt>
                <c:pt idx="6660">
                  <c:v>-0.30200595000000002</c:v>
                </c:pt>
                <c:pt idx="6661">
                  <c:v>-0.37416406000000002</c:v>
                </c:pt>
                <c:pt idx="6662">
                  <c:v>-0.44412214</c:v>
                </c:pt>
                <c:pt idx="6663">
                  <c:v>-0.51146884999999997</c:v>
                </c:pt>
                <c:pt idx="6664">
                  <c:v>-0.57580819000000005</c:v>
                </c:pt>
                <c:pt idx="6665">
                  <c:v>-0.63676186000000001</c:v>
                </c:pt>
                <c:pt idx="6666">
                  <c:v>-0.69397145999999998</c:v>
                </c:pt>
                <c:pt idx="6667">
                  <c:v>-0.74710061000000005</c:v>
                </c:pt>
                <c:pt idx="6668">
                  <c:v>-0.79583689999999996</c:v>
                </c:pt>
                <c:pt idx="6669">
                  <c:v>-0.83989378999999997</c:v>
                </c:pt>
                <c:pt idx="6670">
                  <c:v>-0.87901222999999995</c:v>
                </c:pt>
                <c:pt idx="6671">
                  <c:v>-0.91296219000000001</c:v>
                </c:pt>
                <c:pt idx="6672">
                  <c:v>-0.94154406999999996</c:v>
                </c:pt>
                <c:pt idx="6673">
                  <c:v>-0.96458979</c:v>
                </c:pt>
                <c:pt idx="6674">
                  <c:v>-0.98196386999999996</c:v>
                </c:pt>
                <c:pt idx="6675">
                  <c:v>-0.99356414000000004</c:v>
                </c:pt>
                <c:pt idx="6676">
                  <c:v>-0.99932237999999995</c:v>
                </c:pt>
                <c:pt idx="6677">
                  <c:v>-0.99920476000000003</c:v>
                </c:pt>
                <c:pt idx="6678">
                  <c:v>-0.99321194999999995</c:v>
                </c:pt>
                <c:pt idx="6679">
                  <c:v>-0.98137918999999996</c:v>
                </c:pt>
                <c:pt idx="6680">
                  <c:v>-0.96377606999999998</c:v>
                </c:pt>
                <c:pt idx="6681">
                  <c:v>-0.94050606999999997</c:v>
                </c:pt>
                <c:pt idx="6682">
                  <c:v>-0.91170602999999995</c:v>
                </c:pt>
                <c:pt idx="6683">
                  <c:v>-0.87754529000000003</c:v>
                </c:pt>
                <c:pt idx="6684">
                  <c:v>-0.83822470999999998</c:v>
                </c:pt>
                <c:pt idx="6685">
                  <c:v>-0.79397547999999996</c:v>
                </c:pt>
                <c:pt idx="6686">
                  <c:v>-0.74505779000000005</c:v>
                </c:pt>
                <c:pt idx="6687">
                  <c:v>-0.69175925999999999</c:v>
                </c:pt>
                <c:pt idx="6688">
                  <c:v>-0.63439327999999995</c:v>
                </c:pt>
                <c:pt idx="6689">
                  <c:v>-0.57329717000000002</c:v>
                </c:pt>
                <c:pt idx="6690">
                  <c:v>-0.50883014000000004</c:v>
                </c:pt>
                <c:pt idx="6691">
                  <c:v>-0.44137126999999998</c:v>
                </c:pt>
                <c:pt idx="6692">
                  <c:v>-0.37131719000000002</c:v>
                </c:pt>
                <c:pt idx="6693">
                  <c:v>-0.29907982999999999</c:v>
                </c:pt>
                <c:pt idx="6694">
                  <c:v>-0.22508391</c:v>
                </c:pt>
                <c:pt idx="6695">
                  <c:v>-0.14976453000000001</c:v>
                </c:pt>
                <c:pt idx="6696">
                  <c:v>-7.3564560000000001E-2</c:v>
                </c:pt>
                <c:pt idx="6697">
                  <c:v>3.0679599999999998E-3</c:v>
                </c:pt>
                <c:pt idx="6698">
                  <c:v>7.9682439999999993E-2</c:v>
                </c:pt>
                <c:pt idx="6699">
                  <c:v>0.15582840000000001</c:v>
                </c:pt>
                <c:pt idx="6700">
                  <c:v>0.23105811000000001</c:v>
                </c:pt>
                <c:pt idx="6701">
                  <c:v>0.30492923</c:v>
                </c:pt>
                <c:pt idx="6702">
                  <c:v>0.37700740999999999</c:v>
                </c:pt>
                <c:pt idx="6703">
                  <c:v>0.44686883999999999</c:v>
                </c:pt>
                <c:pt idx="6704">
                  <c:v>0.51410274</c:v>
                </c:pt>
                <c:pt idx="6705">
                  <c:v>0.57831379999999999</c:v>
                </c:pt>
                <c:pt idx="6706">
                  <c:v>0.63912444000000002</c:v>
                </c:pt>
                <c:pt idx="6707">
                  <c:v>0.69617713000000003</c:v>
                </c:pt>
                <c:pt idx="6708">
                  <c:v>0.74913638999999999</c:v>
                </c:pt>
                <c:pt idx="6709">
                  <c:v>0.79769084000000001</c:v>
                </c:pt>
                <c:pt idx="6710">
                  <c:v>0.84155497999999995</c:v>
                </c:pt>
                <c:pt idx="6711">
                  <c:v>0.88047089000000001</c:v>
                </c:pt>
                <c:pt idx="6712">
                  <c:v>0.91420975999999998</c:v>
                </c:pt>
                <c:pt idx="6713">
                  <c:v>0.9425732</c:v>
                </c:pt>
                <c:pt idx="6714">
                  <c:v>0.96539443999999996</c:v>
                </c:pt>
                <c:pt idx="6715">
                  <c:v>0.9825393</c:v>
                </c:pt>
                <c:pt idx="6716">
                  <c:v>0.99390696999999995</c:v>
                </c:pt>
                <c:pt idx="6717">
                  <c:v>0.99943059999999995</c:v>
                </c:pt>
                <c:pt idx="6718">
                  <c:v>0.99907773</c:v>
                </c:pt>
                <c:pt idx="6719">
                  <c:v>0.99285040999999996</c:v>
                </c:pt>
                <c:pt idx="6720">
                  <c:v>0.98078527999999998</c:v>
                </c:pt>
                <c:pt idx="6721">
                  <c:v>0.96295326999999997</c:v>
                </c:pt>
                <c:pt idx="6722">
                  <c:v>0.93945922000000004</c:v>
                </c:pt>
                <c:pt idx="6723">
                  <c:v>0.91044128999999996</c:v>
                </c:pt>
                <c:pt idx="6724">
                  <c:v>0.87607009000000002</c:v>
                </c:pt>
                <c:pt idx="6725">
                  <c:v>0.83654773000000004</c:v>
                </c:pt>
                <c:pt idx="6726">
                  <c:v>0.79210658</c:v>
                </c:pt>
                <c:pt idx="6727">
                  <c:v>0.74300794999999997</c:v>
                </c:pt>
                <c:pt idx="6728">
                  <c:v>0.68954053999999998</c:v>
                </c:pt>
                <c:pt idx="6729">
                  <c:v>0.63201874000000002</c:v>
                </c:pt>
                <c:pt idx="6730">
                  <c:v>0.57078074999999995</c:v>
                </c:pt>
                <c:pt idx="6731">
                  <c:v>0.50618664999999996</c:v>
                </c:pt>
                <c:pt idx="6732">
                  <c:v>0.43861623999999999</c:v>
                </c:pt>
                <c:pt idx="6733">
                  <c:v>0.36846683000000002</c:v>
                </c:pt>
                <c:pt idx="6734">
                  <c:v>0.29615089</c:v>
                </c:pt>
                <c:pt idx="6735">
                  <c:v>0.22209361999999999</c:v>
                </c:pt>
                <c:pt idx="6736">
                  <c:v>0.14673047</c:v>
                </c:pt>
                <c:pt idx="6737">
                  <c:v>7.0504570000000003E-2</c:v>
                </c:pt>
                <c:pt idx="6738">
                  <c:v>-6.1358799999999998E-3</c:v>
                </c:pt>
                <c:pt idx="6739">
                  <c:v>-8.2740259999999996E-2</c:v>
                </c:pt>
                <c:pt idx="6740">
                  <c:v>-0.15885814000000001</c:v>
                </c:pt>
                <c:pt idx="6741">
                  <c:v>-0.23404195999999999</c:v>
                </c:pt>
                <c:pt idx="6742">
                  <c:v>-0.30784963999999998</c:v>
                </c:pt>
                <c:pt idx="6743">
                  <c:v>-0.37984720999999999</c:v>
                </c:pt>
                <c:pt idx="6744">
                  <c:v>-0.44961132999999998</c:v>
                </c:pt>
                <c:pt idx="6745">
                  <c:v>-0.51673179999999996</c:v>
                </c:pt>
                <c:pt idx="6746">
                  <c:v>-0.58081395999999996</c:v>
                </c:pt>
                <c:pt idx="6747">
                  <c:v>-0.64148101000000002</c:v>
                </c:pt>
                <c:pt idx="6748">
                  <c:v>-0.69837625000000003</c:v>
                </c:pt>
                <c:pt idx="6749">
                  <c:v>-0.75116512999999996</c:v>
                </c:pt>
                <c:pt idx="6750">
                  <c:v>-0.79953726999999997</c:v>
                </c:pt>
                <c:pt idx="6751">
                  <c:v>-0.84320824000000005</c:v>
                </c:pt>
                <c:pt idx="6752">
                  <c:v>-0.88192126000000004</c:v>
                </c:pt>
                <c:pt idx="6753">
                  <c:v>-0.91544871999999999</c:v>
                </c:pt>
                <c:pt idx="6754">
                  <c:v>-0.94359345999999999</c:v>
                </c:pt>
                <c:pt idx="6755">
                  <c:v>-0.96618999999999999</c:v>
                </c:pt>
                <c:pt idx="6756">
                  <c:v>-0.98310549000000003</c:v>
                </c:pt>
                <c:pt idx="6757">
                  <c:v>-0.99424045000000005</c:v>
                </c:pt>
                <c:pt idx="6758">
                  <c:v>-0.99952942</c:v>
                </c:pt>
                <c:pt idx="6759">
                  <c:v>-0.99894128999999998</c:v>
                </c:pt>
                <c:pt idx="6760">
                  <c:v>-0.99247953</c:v>
                </c:pt>
                <c:pt idx="6761">
                  <c:v>-0.98018214000000004</c:v>
                </c:pt>
                <c:pt idx="6762">
                  <c:v>-0.96212140000000002</c:v>
                </c:pt>
                <c:pt idx="6763">
                  <c:v>-0.93840352999999999</c:v>
                </c:pt>
                <c:pt idx="6764">
                  <c:v>-0.90916797999999999</c:v>
                </c:pt>
                <c:pt idx="6765">
                  <c:v>-0.87458665000000002</c:v>
                </c:pt>
                <c:pt idx="6766">
                  <c:v>-0.83486287000000003</c:v>
                </c:pt>
                <c:pt idx="6767">
                  <c:v>-0.79023021999999998</c:v>
                </c:pt>
                <c:pt idx="6768">
                  <c:v>-0.74095113000000001</c:v>
                </c:pt>
                <c:pt idx="6769">
                  <c:v>-0.68731534000000005</c:v>
                </c:pt>
                <c:pt idx="6770">
                  <c:v>-0.62963824000000002</c:v>
                </c:pt>
                <c:pt idx="6771">
                  <c:v>-0.56825895000000004</c:v>
                </c:pt>
                <c:pt idx="6772">
                  <c:v>-0.50353837999999995</c:v>
                </c:pt>
                <c:pt idx="6773">
                  <c:v>-0.43585708000000001</c:v>
                </c:pt>
                <c:pt idx="6774">
                  <c:v>-0.36561300000000002</c:v>
                </c:pt>
                <c:pt idx="6775">
                  <c:v>-0.29321915999999998</c:v>
                </c:pt>
                <c:pt idx="6776">
                  <c:v>-0.21910124</c:v>
                </c:pt>
                <c:pt idx="6777">
                  <c:v>-0.14369503</c:v>
                </c:pt>
                <c:pt idx="6778">
                  <c:v>-6.7443920000000004E-2</c:v>
                </c:pt>
                <c:pt idx="6779">
                  <c:v>9.2037500000000001E-3</c:v>
                </c:pt>
                <c:pt idx="6780">
                  <c:v>8.5797310000000002E-2</c:v>
                </c:pt>
                <c:pt idx="6781">
                  <c:v>0.16188638999999999</c:v>
                </c:pt>
                <c:pt idx="6782">
                  <c:v>0.23702361</c:v>
                </c:pt>
                <c:pt idx="6783">
                  <c:v>0.31076714999999999</c:v>
                </c:pt>
                <c:pt idx="6784">
                  <c:v>0.38268342999999999</c:v>
                </c:pt>
                <c:pt idx="6785">
                  <c:v>0.45234959000000002</c:v>
                </c:pt>
                <c:pt idx="6786">
                  <c:v>0.51935598999999999</c:v>
                </c:pt>
                <c:pt idx="6787">
                  <c:v>0.58330864999999998</c:v>
                </c:pt>
                <c:pt idx="6788">
                  <c:v>0.64383153999999998</c:v>
                </c:pt>
                <c:pt idx="6789">
                  <c:v>0.70056879000000005</c:v>
                </c:pt>
                <c:pt idx="6790">
                  <c:v>0.75318680000000005</c:v>
                </c:pt>
                <c:pt idx="6791">
                  <c:v>0.80137617000000005</c:v>
                </c:pt>
                <c:pt idx="6792">
                  <c:v>0.84485357000000005</c:v>
                </c:pt>
                <c:pt idx="6793">
                  <c:v>0.88336334000000005</c:v>
                </c:pt>
                <c:pt idx="6794">
                  <c:v>0.91667905999999999</c:v>
                </c:pt>
                <c:pt idx="6795">
                  <c:v>0.94460484</c:v>
                </c:pt>
                <c:pt idx="6796">
                  <c:v>0.96697646999999998</c:v>
                </c:pt>
                <c:pt idx="6797">
                  <c:v>0.98366242000000004</c:v>
                </c:pt>
                <c:pt idx="6798">
                  <c:v>0.99456456999999998</c:v>
                </c:pt>
                <c:pt idx="6799">
                  <c:v>0.99961882000000002</c:v>
                </c:pt>
                <c:pt idx="6800">
                  <c:v>0.99879545999999997</c:v>
                </c:pt>
                <c:pt idx="6801">
                  <c:v>0.99209930999999996</c:v>
                </c:pt>
                <c:pt idx="6802">
                  <c:v>0.97956977000000001</c:v>
                </c:pt>
                <c:pt idx="6803">
                  <c:v>0.96128049000000004</c:v>
                </c:pt>
                <c:pt idx="6804">
                  <c:v>0.93733900999999997</c:v>
                </c:pt>
                <c:pt idx="6805">
                  <c:v>0.90788612000000002</c:v>
                </c:pt>
                <c:pt idx="6806">
                  <c:v>0.87309497999999996</c:v>
                </c:pt>
                <c:pt idx="6807">
                  <c:v>0.83317015999999999</c:v>
                </c:pt>
                <c:pt idx="6808">
                  <c:v>0.78834643000000004</c:v>
                </c:pt>
                <c:pt idx="6809">
                  <c:v>0.73888732000000001</c:v>
                </c:pt>
                <c:pt idx="6810">
                  <c:v>0.68508367000000003</c:v>
                </c:pt>
                <c:pt idx="6811">
                  <c:v>0.62725182000000002</c:v>
                </c:pt>
                <c:pt idx="6812">
                  <c:v>0.56573180999999995</c:v>
                </c:pt>
                <c:pt idx="6813">
                  <c:v>0.50088538000000005</c:v>
                </c:pt>
                <c:pt idx="6814">
                  <c:v>0.43309382000000002</c:v>
                </c:pt>
                <c:pt idx="6815">
                  <c:v>0.36275572</c:v>
                </c:pt>
                <c:pt idx="6816">
                  <c:v>0.29028468000000002</c:v>
                </c:pt>
                <c:pt idx="6817">
                  <c:v>0.21610679999999999</c:v>
                </c:pt>
                <c:pt idx="6818">
                  <c:v>0.14065823999999999</c:v>
                </c:pt>
                <c:pt idx="6819">
                  <c:v>6.4382629999999996E-2</c:v>
                </c:pt>
                <c:pt idx="6820">
                  <c:v>-1.2271539999999999E-2</c:v>
                </c:pt>
                <c:pt idx="6821">
                  <c:v>-8.8853550000000003E-2</c:v>
                </c:pt>
                <c:pt idx="6822">
                  <c:v>-0.16491312</c:v>
                </c:pt>
                <c:pt idx="6823">
                  <c:v>-0.24000302000000001</c:v>
                </c:pt>
                <c:pt idx="6824">
                  <c:v>-0.31368173999999999</c:v>
                </c:pt>
                <c:pt idx="6825">
                  <c:v>-0.38551605</c:v>
                </c:pt>
                <c:pt idx="6826">
                  <c:v>-0.45508358999999998</c:v>
                </c:pt>
                <c:pt idx="6827">
                  <c:v>-0.52197528999999998</c:v>
                </c:pt>
                <c:pt idx="6828">
                  <c:v>-0.58579786</c:v>
                </c:pt>
                <c:pt idx="6829">
                  <c:v>-0.64617601000000002</c:v>
                </c:pt>
                <c:pt idx="6830">
                  <c:v>-0.70275474000000004</c:v>
                </c:pt>
                <c:pt idx="6831">
                  <c:v>-0.75520138000000003</c:v>
                </c:pt>
                <c:pt idx="6832">
                  <c:v>-0.80320753</c:v>
                </c:pt>
                <c:pt idx="6833">
                  <c:v>-0.84649094000000003</c:v>
                </c:pt>
                <c:pt idx="6834">
                  <c:v>-0.8847971</c:v>
                </c:pt>
                <c:pt idx="6835">
                  <c:v>-0.91790077999999997</c:v>
                </c:pt>
                <c:pt idx="6836">
                  <c:v>-0.94560732999999997</c:v>
                </c:pt>
                <c:pt idx="6837">
                  <c:v>-0.96775383999999998</c:v>
                </c:pt>
                <c:pt idx="6838">
                  <c:v>-0.98421009000000004</c:v>
                </c:pt>
                <c:pt idx="6839">
                  <c:v>-0.99487932999999995</c:v>
                </c:pt>
                <c:pt idx="6840">
                  <c:v>-0.99969881999999999</c:v>
                </c:pt>
                <c:pt idx="6841">
                  <c:v>-0.99864021999999997</c:v>
                </c:pt>
                <c:pt idx="6842">
                  <c:v>-0.99170974999999995</c:v>
                </c:pt>
                <c:pt idx="6843">
                  <c:v>-0.97894817999999995</c:v>
                </c:pt>
                <c:pt idx="6844">
                  <c:v>-0.96043051999999995</c:v>
                </c:pt>
                <c:pt idx="6845">
                  <c:v>-0.93626567000000005</c:v>
                </c:pt>
                <c:pt idx="6846">
                  <c:v>-0.9065957</c:v>
                </c:pt>
                <c:pt idx="6847">
                  <c:v>-0.87159509000000002</c:v>
                </c:pt>
                <c:pt idx="6848">
                  <c:v>-0.83146960999999997</c:v>
                </c:pt>
                <c:pt idx="6849">
                  <c:v>-0.78645520999999996</c:v>
                </c:pt>
                <c:pt idx="6850">
                  <c:v>-0.73681657</c:v>
                </c:pt>
                <c:pt idx="6851">
                  <c:v>-0.68284555000000002</c:v>
                </c:pt>
                <c:pt idx="6852">
                  <c:v>-0.62485948999999996</c:v>
                </c:pt>
                <c:pt idx="6853">
                  <c:v>-0.56319934000000005</c:v>
                </c:pt>
                <c:pt idx="6854">
                  <c:v>-0.49822767000000001</c:v>
                </c:pt>
                <c:pt idx="6855">
                  <c:v>-0.43032648000000001</c:v>
                </c:pt>
                <c:pt idx="6856">
                  <c:v>-0.35989504</c:v>
                </c:pt>
                <c:pt idx="6857">
                  <c:v>-0.28734746</c:v>
                </c:pt>
                <c:pt idx="6858">
                  <c:v>-0.21311031999999999</c:v>
                </c:pt>
                <c:pt idx="6859">
                  <c:v>-0.13762012000000001</c:v>
                </c:pt>
                <c:pt idx="6860">
                  <c:v>-6.1320739999999999E-2</c:v>
                </c:pt>
                <c:pt idx="6861">
                  <c:v>1.5339210000000001E-2</c:v>
                </c:pt>
                <c:pt idx="6862">
                  <c:v>9.1908959999999998E-2</c:v>
                </c:pt>
                <c:pt idx="6863">
                  <c:v>0.16793828999999999</c:v>
                </c:pt>
                <c:pt idx="6864">
                  <c:v>0.24298017999999999</c:v>
                </c:pt>
                <c:pt idx="6865">
                  <c:v>0.31659337999999998</c:v>
                </c:pt>
                <c:pt idx="6866">
                  <c:v>0.38834505000000002</c:v>
                </c:pt>
                <c:pt idx="6867">
                  <c:v>0.45781329999999998</c:v>
                </c:pt>
                <c:pt idx="6868">
                  <c:v>0.52458967999999995</c:v>
                </c:pt>
                <c:pt idx="6869">
                  <c:v>0.58828155000000004</c:v>
                </c:pt>
                <c:pt idx="6870">
                  <c:v>0.64851440000000005</c:v>
                </c:pt>
                <c:pt idx="6871">
                  <c:v>0.70493408000000002</c:v>
                </c:pt>
                <c:pt idx="6872">
                  <c:v>0.75720885000000004</c:v>
                </c:pt>
                <c:pt idx="6873">
                  <c:v>0.80503133000000004</c:v>
                </c:pt>
                <c:pt idx="6874">
                  <c:v>0.84812034000000003</c:v>
                </c:pt>
                <c:pt idx="6875">
                  <c:v>0.88622252999999995</c:v>
                </c:pt>
                <c:pt idx="6876">
                  <c:v>0.91911385000000001</c:v>
                </c:pt>
                <c:pt idx="6877">
                  <c:v>0.94660091000000002</c:v>
                </c:pt>
                <c:pt idx="6878">
                  <c:v>0.96852209</c:v>
                </c:pt>
                <c:pt idx="6879">
                  <c:v>0.98474850000000003</c:v>
                </c:pt>
                <c:pt idx="6880">
                  <c:v>0.99518472999999996</c:v>
                </c:pt>
                <c:pt idx="6881">
                  <c:v>0.99976940999999997</c:v>
                </c:pt>
                <c:pt idx="6882">
                  <c:v>0.99847558000000003</c:v>
                </c:pt>
                <c:pt idx="6883">
                  <c:v>0.99131086000000002</c:v>
                </c:pt>
                <c:pt idx="6884">
                  <c:v>0.97831736999999996</c:v>
                </c:pt>
                <c:pt idx="6885">
                  <c:v>0.95957150999999996</c:v>
                </c:pt>
                <c:pt idx="6886">
                  <c:v>0.93518351</c:v>
                </c:pt>
                <c:pt idx="6887">
                  <c:v>0.90529676000000003</c:v>
                </c:pt>
                <c:pt idx="6888">
                  <c:v>0.87008699</c:v>
                </c:pt>
                <c:pt idx="6889">
                  <c:v>0.82976123000000002</c:v>
                </c:pt>
                <c:pt idx="6890">
                  <c:v>0.78455660000000005</c:v>
                </c:pt>
                <c:pt idx="6891">
                  <c:v>0.73473887999999998</c:v>
                </c:pt>
                <c:pt idx="6892">
                  <c:v>0.68060100000000001</c:v>
                </c:pt>
                <c:pt idx="6893">
                  <c:v>0.62246128000000001</c:v>
                </c:pt>
                <c:pt idx="6894">
                  <c:v>0.56066157999999999</c:v>
                </c:pt>
                <c:pt idx="6895">
                  <c:v>0.49556526000000001</c:v>
                </c:pt>
                <c:pt idx="6896">
                  <c:v>0.42755509000000003</c:v>
                </c:pt>
                <c:pt idx="6897">
                  <c:v>0.35703096000000001</c:v>
                </c:pt>
                <c:pt idx="6898">
                  <c:v>0.28440754000000001</c:v>
                </c:pt>
                <c:pt idx="6899">
                  <c:v>0.21011183999999999</c:v>
                </c:pt>
                <c:pt idx="6900">
                  <c:v>0.13458070999999999</c:v>
                </c:pt>
                <c:pt idx="6901">
                  <c:v>5.8258259999999999E-2</c:v>
                </c:pt>
                <c:pt idx="6902">
                  <c:v>-1.840673E-2</c:v>
                </c:pt>
                <c:pt idx="6903">
                  <c:v>-9.4963500000000006E-2</c:v>
                </c:pt>
                <c:pt idx="6904">
                  <c:v>-0.17096189000000001</c:v>
                </c:pt>
                <c:pt idx="6905">
                  <c:v>-0.24595505000000001</c:v>
                </c:pt>
                <c:pt idx="6906">
                  <c:v>-0.31950202999999999</c:v>
                </c:pt>
                <c:pt idx="6907">
                  <c:v>-0.39117037999999998</c:v>
                </c:pt>
                <c:pt idx="6908">
                  <c:v>-0.46053871000000002</c:v>
                </c:pt>
                <c:pt idx="6909">
                  <c:v>-0.52719912999999996</c:v>
                </c:pt>
                <c:pt idx="6910">
                  <c:v>-0.5907597</c:v>
                </c:pt>
                <c:pt idx="6911">
                  <c:v>-0.65084668000000001</c:v>
                </c:pt>
                <c:pt idx="6912">
                  <c:v>-0.70710678000000005</c:v>
                </c:pt>
                <c:pt idx="6913">
                  <c:v>-0.75920918999999998</c:v>
                </c:pt>
                <c:pt idx="6914">
                  <c:v>-0.80684754999999997</c:v>
                </c:pt>
                <c:pt idx="6915">
                  <c:v>-0.84974176999999995</c:v>
                </c:pt>
                <c:pt idx="6916">
                  <c:v>-0.88763961999999996</c:v>
                </c:pt>
                <c:pt idx="6917">
                  <c:v>-0.92031828000000004</c:v>
                </c:pt>
                <c:pt idx="6918">
                  <c:v>-0.94758558999999998</c:v>
                </c:pt>
                <c:pt idx="6919">
                  <c:v>-0.96928124000000004</c:v>
                </c:pt>
                <c:pt idx="6920">
                  <c:v>-0.98527763999999995</c:v>
                </c:pt>
                <c:pt idx="6921">
                  <c:v>-0.99548075999999996</c:v>
                </c:pt>
                <c:pt idx="6922">
                  <c:v>-0.99983058000000002</c:v>
                </c:pt>
                <c:pt idx="6923">
                  <c:v>-0.99830154000000004</c:v>
                </c:pt>
                <c:pt idx="6924">
                  <c:v>-0.99090263999999995</c:v>
                </c:pt>
                <c:pt idx="6925">
                  <c:v>-0.97767736000000005</c:v>
                </c:pt>
                <c:pt idx="6926">
                  <c:v>-0.95870347</c:v>
                </c:pt>
                <c:pt idx="6927">
                  <c:v>-0.93409255000000002</c:v>
                </c:pt>
                <c:pt idx="6928">
                  <c:v>-0.90398928999999995</c:v>
                </c:pt>
                <c:pt idx="6929">
                  <c:v>-0.86857070999999997</c:v>
                </c:pt>
                <c:pt idx="6930">
                  <c:v>-0.82804504999999995</c:v>
                </c:pt>
                <c:pt idx="6931">
                  <c:v>-0.78265059999999997</c:v>
                </c:pt>
                <c:pt idx="6932">
                  <c:v>-0.73265427000000005</c:v>
                </c:pt>
                <c:pt idx="6933">
                  <c:v>-0.67835003999999999</c:v>
                </c:pt>
                <c:pt idx="6934">
                  <c:v>-0.62005721000000003</c:v>
                </c:pt>
                <c:pt idx="6935">
                  <c:v>-0.55811853</c:v>
                </c:pt>
                <c:pt idx="6936">
                  <c:v>-0.49289819000000001</c:v>
                </c:pt>
                <c:pt idx="6937">
                  <c:v>-0.42477967999999999</c:v>
                </c:pt>
                <c:pt idx="6938">
                  <c:v>-0.35416353</c:v>
                </c:pt>
                <c:pt idx="6939">
                  <c:v>-0.28146494</c:v>
                </c:pt>
                <c:pt idx="6940">
                  <c:v>-0.20711138000000001</c:v>
                </c:pt>
                <c:pt idx="6941">
                  <c:v>-0.13154003</c:v>
                </c:pt>
                <c:pt idx="6942">
                  <c:v>-5.519524E-2</c:v>
                </c:pt>
                <c:pt idx="6943">
                  <c:v>2.147408E-2</c:v>
                </c:pt>
                <c:pt idx="6944">
                  <c:v>9.8017140000000003E-2</c:v>
                </c:pt>
                <c:pt idx="6945">
                  <c:v>0.17398387000000001</c:v>
                </c:pt>
                <c:pt idx="6946">
                  <c:v>0.24892760999999999</c:v>
                </c:pt>
                <c:pt idx="6947">
                  <c:v>0.32240767999999997</c:v>
                </c:pt>
                <c:pt idx="6948">
                  <c:v>0.39399203999999999</c:v>
                </c:pt>
                <c:pt idx="6949">
                  <c:v>0.46325978000000001</c:v>
                </c:pt>
                <c:pt idx="6950">
                  <c:v>0.52980362000000003</c:v>
                </c:pt>
                <c:pt idx="6951">
                  <c:v>0.59323230000000005</c:v>
                </c:pt>
                <c:pt idx="6952">
                  <c:v>0.65317283999999998</c:v>
                </c:pt>
                <c:pt idx="6953">
                  <c:v>0.70927282999999997</c:v>
                </c:pt>
                <c:pt idx="6954">
                  <c:v>0.76120239000000001</c:v>
                </c:pt>
                <c:pt idx="6955">
                  <c:v>0.80865617999999995</c:v>
                </c:pt>
                <c:pt idx="6956">
                  <c:v>0.85135519000000004</c:v>
                </c:pt>
                <c:pt idx="6957">
                  <c:v>0.88904835999999998</c:v>
                </c:pt>
                <c:pt idx="6958">
                  <c:v>0.92151404000000003</c:v>
                </c:pt>
                <c:pt idx="6959">
                  <c:v>0.94856134999999997</c:v>
                </c:pt>
                <c:pt idx="6960">
                  <c:v>0.97003125000000001</c:v>
                </c:pt>
                <c:pt idx="6961">
                  <c:v>0.98579751000000004</c:v>
                </c:pt>
                <c:pt idx="6962">
                  <c:v>0.99576741000000002</c:v>
                </c:pt>
                <c:pt idx="6963">
                  <c:v>0.99988235000000003</c:v>
                </c:pt>
                <c:pt idx="6964">
                  <c:v>0.99811810999999995</c:v>
                </c:pt>
                <c:pt idx="6965">
                  <c:v>0.99048508000000002</c:v>
                </c:pt>
                <c:pt idx="6966">
                  <c:v>0.97702814000000004</c:v>
                </c:pt>
                <c:pt idx="6967">
                  <c:v>0.95782641000000002</c:v>
                </c:pt>
                <c:pt idx="6968">
                  <c:v>0.93299279999999996</c:v>
                </c:pt>
                <c:pt idx="6969">
                  <c:v>0.90267332</c:v>
                </c:pt>
                <c:pt idx="6970">
                  <c:v>0.86704625000000002</c:v>
                </c:pt>
                <c:pt idx="6971">
                  <c:v>0.82632106000000005</c:v>
                </c:pt>
                <c:pt idx="6972">
                  <c:v>0.78073722999999995</c:v>
                </c:pt>
                <c:pt idx="6973">
                  <c:v>0.73056277000000003</c:v>
                </c:pt>
                <c:pt idx="6974">
                  <c:v>0.67609269999999999</c:v>
                </c:pt>
                <c:pt idx="6975">
                  <c:v>0.61764730999999995</c:v>
                </c:pt>
                <c:pt idx="6976">
                  <c:v>0.55557023000000005</c:v>
                </c:pt>
                <c:pt idx="6977">
                  <c:v>0.49022648000000002</c:v>
                </c:pt>
                <c:pt idx="6978">
                  <c:v>0.42200027000000001</c:v>
                </c:pt>
                <c:pt idx="6979">
                  <c:v>0.35129275999999998</c:v>
                </c:pt>
                <c:pt idx="6980">
                  <c:v>0.27851968999999999</c:v>
                </c:pt>
                <c:pt idx="6981">
                  <c:v>0.20410897</c:v>
                </c:pt>
                <c:pt idx="6982">
                  <c:v>0.12849811</c:v>
                </c:pt>
                <c:pt idx="6983">
                  <c:v>5.2131700000000003E-2</c:v>
                </c:pt>
                <c:pt idx="6984">
                  <c:v>-2.4541230000000001E-2</c:v>
                </c:pt>
                <c:pt idx="6985">
                  <c:v>-0.10106986</c:v>
                </c:pt>
                <c:pt idx="6986">
                  <c:v>-0.17700421999999999</c:v>
                </c:pt>
                <c:pt idx="6987">
                  <c:v>-0.25189781999999999</c:v>
                </c:pt>
                <c:pt idx="6988">
                  <c:v>-0.32531029</c:v>
                </c:pt>
                <c:pt idx="6989">
                  <c:v>-0.39680999</c:v>
                </c:pt>
                <c:pt idx="6990">
                  <c:v>-0.46597650000000002</c:v>
                </c:pt>
                <c:pt idx="6991">
                  <c:v>-0.53240312999999995</c:v>
                </c:pt>
                <c:pt idx="6992">
                  <c:v>-0.59569930000000004</c:v>
                </c:pt>
                <c:pt idx="6993">
                  <c:v>-0.65549285000000002</c:v>
                </c:pt>
                <c:pt idx="6994">
                  <c:v>-0.71143219999999996</c:v>
                </c:pt>
                <c:pt idx="6995">
                  <c:v>-0.76318841999999998</c:v>
                </c:pt>
                <c:pt idx="6996">
                  <c:v>-0.81045719999999999</c:v>
                </c:pt>
                <c:pt idx="6997">
                  <c:v>-0.85296059999999996</c:v>
                </c:pt>
                <c:pt idx="6998">
                  <c:v>-0.89044871999999997</c:v>
                </c:pt>
                <c:pt idx="6999">
                  <c:v>-0.92270112999999998</c:v>
                </c:pt>
                <c:pt idx="7000">
                  <c:v>-0.94952818000000005</c:v>
                </c:pt>
                <c:pt idx="7001">
                  <c:v>-0.97077214000000001</c:v>
                </c:pt>
                <c:pt idx="7002">
                  <c:v>-0.98630810000000002</c:v>
                </c:pt>
                <c:pt idx="7003">
                  <c:v>-0.99604470000000001</c:v>
                </c:pt>
                <c:pt idx="7004">
                  <c:v>-0.9999247</c:v>
                </c:pt>
                <c:pt idx="7005">
                  <c:v>-0.99792528999999996</c:v>
                </c:pt>
                <c:pt idx="7006">
                  <c:v>-0.99005821000000005</c:v>
                </c:pt>
                <c:pt idx="7007">
                  <c:v>-0.97636973000000005</c:v>
                </c:pt>
                <c:pt idx="7008">
                  <c:v>-0.95694033999999994</c:v>
                </c:pt>
                <c:pt idx="7009">
                  <c:v>-0.93188426999999996</c:v>
                </c:pt>
                <c:pt idx="7010">
                  <c:v>-0.90134884999999998</c:v>
                </c:pt>
                <c:pt idx="7011">
                  <c:v>-0.86551361999999998</c:v>
                </c:pt>
                <c:pt idx="7012">
                  <c:v>-0.82458929999999997</c:v>
                </c:pt>
                <c:pt idx="7013">
                  <c:v>-0.77881650999999996</c:v>
                </c:pt>
                <c:pt idx="7014">
                  <c:v>-0.72846438999999996</c:v>
                </c:pt>
                <c:pt idx="7015">
                  <c:v>-0.67382900000000001</c:v>
                </c:pt>
                <c:pt idx="7016">
                  <c:v>-0.61523159000000005</c:v>
                </c:pt>
                <c:pt idx="7017">
                  <c:v>-0.55301670999999997</c:v>
                </c:pt>
                <c:pt idx="7018">
                  <c:v>-0.48755016000000001</c:v>
                </c:pt>
                <c:pt idx="7019">
                  <c:v>-0.41921689000000001</c:v>
                </c:pt>
                <c:pt idx="7020">
                  <c:v>-0.34841867999999998</c:v>
                </c:pt>
                <c:pt idx="7021">
                  <c:v>-0.27557182000000002</c:v>
                </c:pt>
                <c:pt idx="7022">
                  <c:v>-0.20110463000000001</c:v>
                </c:pt>
                <c:pt idx="7023">
                  <c:v>-0.12545497999999999</c:v>
                </c:pt>
                <c:pt idx="7024">
                  <c:v>-4.9067670000000001E-2</c:v>
                </c:pt>
                <c:pt idx="7025">
                  <c:v>2.7608150000000001E-2</c:v>
                </c:pt>
                <c:pt idx="7026">
                  <c:v>0.10412163000000001</c:v>
                </c:pt>
                <c:pt idx="7027">
                  <c:v>0.18002290000000001</c:v>
                </c:pt>
                <c:pt idx="7028">
                  <c:v>0.25486565999999999</c:v>
                </c:pt>
                <c:pt idx="7029">
                  <c:v>0.32820983999999997</c:v>
                </c:pt>
                <c:pt idx="7030">
                  <c:v>0.39962419999999998</c:v>
                </c:pt>
                <c:pt idx="7031">
                  <c:v>0.46868882000000001</c:v>
                </c:pt>
                <c:pt idx="7032">
                  <c:v>0.53499761999999995</c:v>
                </c:pt>
                <c:pt idx="7033">
                  <c:v>0.59816071000000004</c:v>
                </c:pt>
                <c:pt idx="7034">
                  <c:v>0.65780669000000003</c:v>
                </c:pt>
                <c:pt idx="7035">
                  <c:v>0.71358487000000004</c:v>
                </c:pt>
                <c:pt idx="7036">
                  <c:v>0.76516726999999995</c:v>
                </c:pt>
                <c:pt idx="7037">
                  <c:v>0.81225058999999999</c:v>
                </c:pt>
                <c:pt idx="7038">
                  <c:v>0.85455798999999999</c:v>
                </c:pt>
                <c:pt idx="7039">
                  <c:v>0.89184070999999998</c:v>
                </c:pt>
                <c:pt idx="7040">
                  <c:v>0.92387953</c:v>
                </c:pt>
                <c:pt idx="7041">
                  <c:v>0.95048606999999996</c:v>
                </c:pt>
                <c:pt idx="7042">
                  <c:v>0.97150389000000004</c:v>
                </c:pt>
                <c:pt idx="7043">
                  <c:v>0.98680939999999995</c:v>
                </c:pt>
                <c:pt idx="7044">
                  <c:v>0.99631261000000004</c:v>
                </c:pt>
                <c:pt idx="7045">
                  <c:v>0.99995763999999998</c:v>
                </c:pt>
                <c:pt idx="7046">
                  <c:v>0.99772307000000005</c:v>
                </c:pt>
                <c:pt idx="7047">
                  <c:v>0.98962201999999999</c:v>
                </c:pt>
                <c:pt idx="7048">
                  <c:v>0.97570212999999995</c:v>
                </c:pt>
                <c:pt idx="7049">
                  <c:v>0.95604524999999996</c:v>
                </c:pt>
                <c:pt idx="7050">
                  <c:v>0.93076696000000003</c:v>
                </c:pt>
                <c:pt idx="7051">
                  <c:v>0.90001589000000004</c:v>
                </c:pt>
                <c:pt idx="7052">
                  <c:v>0.86397285999999995</c:v>
                </c:pt>
                <c:pt idx="7053">
                  <c:v>0.82284977999999998</c:v>
                </c:pt>
                <c:pt idx="7054">
                  <c:v>0.77688847000000005</c:v>
                </c:pt>
                <c:pt idx="7055">
                  <c:v>0.72635916</c:v>
                </c:pt>
                <c:pt idx="7056">
                  <c:v>0.67155894999999999</c:v>
                </c:pt>
                <c:pt idx="7057">
                  <c:v>0.61281008000000003</c:v>
                </c:pt>
                <c:pt idx="7058">
                  <c:v>0.55045796999999996</c:v>
                </c:pt>
                <c:pt idx="7059">
                  <c:v>0.48486924999999997</c:v>
                </c:pt>
                <c:pt idx="7060">
                  <c:v>0.41642955999999998</c:v>
                </c:pt>
                <c:pt idx="7061">
                  <c:v>0.34554131999999999</c:v>
                </c:pt>
                <c:pt idx="7062">
                  <c:v>0.27262135999999998</c:v>
                </c:pt>
                <c:pt idx="7063">
                  <c:v>0.19809841</c:v>
                </c:pt>
                <c:pt idx="7064">
                  <c:v>0.12241067999999999</c:v>
                </c:pt>
                <c:pt idx="7065">
                  <c:v>4.6003179999999998E-2</c:v>
                </c:pt>
                <c:pt idx="7066">
                  <c:v>-3.0674799999999999E-2</c:v>
                </c:pt>
                <c:pt idx="7067">
                  <c:v>-0.10717242</c:v>
                </c:pt>
                <c:pt idx="7068">
                  <c:v>-0.18303989000000001</c:v>
                </c:pt>
                <c:pt idx="7069">
                  <c:v>-0.25783109999999998</c:v>
                </c:pt>
                <c:pt idx="7070">
                  <c:v>-0.33110631000000001</c:v>
                </c:pt>
                <c:pt idx="7071">
                  <c:v>-0.40243465</c:v>
                </c:pt>
                <c:pt idx="7072">
                  <c:v>-0.47139673999999998</c:v>
                </c:pt>
                <c:pt idx="7073">
                  <c:v>-0.53758707999999999</c:v>
                </c:pt>
                <c:pt idx="7074">
                  <c:v>-0.60061648000000001</c:v>
                </c:pt>
                <c:pt idx="7075">
                  <c:v>-0.66011434000000002</c:v>
                </c:pt>
                <c:pt idx="7076">
                  <c:v>-0.71573083000000004</c:v>
                </c:pt>
                <c:pt idx="7077">
                  <c:v>-0.76713891000000001</c:v>
                </c:pt>
                <c:pt idx="7078">
                  <c:v>-0.81403632999999997</c:v>
                </c:pt>
                <c:pt idx="7079">
                  <c:v>-0.85614732999999998</c:v>
                </c:pt>
                <c:pt idx="7080">
                  <c:v>-0.89322429999999997</c:v>
                </c:pt>
                <c:pt idx="7081">
                  <c:v>-0.92504923999999999</c:v>
                </c:pt>
                <c:pt idx="7082">
                  <c:v>-0.95143502000000002</c:v>
                </c:pt>
                <c:pt idx="7083">
                  <c:v>-0.97222649999999999</c:v>
                </c:pt>
                <c:pt idx="7084">
                  <c:v>-0.98730141999999999</c:v>
                </c:pt>
                <c:pt idx="7085">
                  <c:v>-0.99657114999999996</c:v>
                </c:pt>
                <c:pt idx="7086">
                  <c:v>-0.99998118000000003</c:v>
                </c:pt>
                <c:pt idx="7087">
                  <c:v>-0.99751146000000002</c:v>
                </c:pt>
                <c:pt idx="7088">
                  <c:v>-0.98917650999999995</c:v>
                </c:pt>
                <c:pt idx="7089">
                  <c:v>-0.97502535000000001</c:v>
                </c:pt>
                <c:pt idx="7090">
                  <c:v>-0.95514116999999998</c:v>
                </c:pt>
                <c:pt idx="7091">
                  <c:v>-0.92964089999999999</c:v>
                </c:pt>
                <c:pt idx="7092">
                  <c:v>-0.89867447</c:v>
                </c:pt>
                <c:pt idx="7093">
                  <c:v>-0.86242395999999999</c:v>
                </c:pt>
                <c:pt idx="7094">
                  <c:v>-0.82110251000000001</c:v>
                </c:pt>
                <c:pt idx="7095">
                  <c:v>-0.77495311</c:v>
                </c:pt>
                <c:pt idx="7096">
                  <c:v>-0.72424708000000004</c:v>
                </c:pt>
                <c:pt idx="7097">
                  <c:v>-0.66928259000000001</c:v>
                </c:pt>
                <c:pt idx="7098">
                  <c:v>-0.61038281000000005</c:v>
                </c:pt>
                <c:pt idx="7099">
                  <c:v>-0.54789405999999996</c:v>
                </c:pt>
                <c:pt idx="7100">
                  <c:v>-0.48218377000000001</c:v>
                </c:pt>
                <c:pt idx="7101">
                  <c:v>-0.41363831000000001</c:v>
                </c:pt>
                <c:pt idx="7102">
                  <c:v>-0.34266071999999997</c:v>
                </c:pt>
                <c:pt idx="7103">
                  <c:v>-0.26966833000000001</c:v>
                </c:pt>
                <c:pt idx="7104">
                  <c:v>-0.19509032000000001</c:v>
                </c:pt>
                <c:pt idx="7105">
                  <c:v>-0.11936521</c:v>
                </c:pt>
                <c:pt idx="7106">
                  <c:v>-4.2938259999999999E-2</c:v>
                </c:pt>
                <c:pt idx="7107">
                  <c:v>3.3741170000000001E-2</c:v>
                </c:pt>
                <c:pt idx="7108">
                  <c:v>0.11022221</c:v>
                </c:pt>
                <c:pt idx="7109">
                  <c:v>0.18605515</c:v>
                </c:pt>
                <c:pt idx="7110">
                  <c:v>0.26079412000000002</c:v>
                </c:pt>
                <c:pt idx="7111">
                  <c:v>0.33399964999999998</c:v>
                </c:pt>
                <c:pt idx="7112">
                  <c:v>0.40524131000000002</c:v>
                </c:pt>
                <c:pt idx="7113">
                  <c:v>0.47410021000000002</c:v>
                </c:pt>
                <c:pt idx="7114">
                  <c:v>0.54017146999999999</c:v>
                </c:pt>
                <c:pt idx="7115">
                  <c:v>0.60306660000000001</c:v>
                </c:pt>
                <c:pt idx="7116">
                  <c:v>0.66241578000000001</c:v>
                </c:pt>
                <c:pt idx="7117">
                  <c:v>0.71787005000000004</c:v>
                </c:pt>
                <c:pt idx="7118">
                  <c:v>0.76910334000000002</c:v>
                </c:pt>
                <c:pt idx="7119">
                  <c:v>0.81581440999999999</c:v>
                </c:pt>
                <c:pt idx="7120">
                  <c:v>0.85772861</c:v>
                </c:pt>
                <c:pt idx="7121">
                  <c:v>0.89459949000000005</c:v>
                </c:pt>
                <c:pt idx="7122">
                  <c:v>0.92621023999999996</c:v>
                </c:pt>
                <c:pt idx="7123">
                  <c:v>0.95237501000000002</c:v>
                </c:pt>
                <c:pt idx="7124">
                  <c:v>0.97293995</c:v>
                </c:pt>
                <c:pt idx="7125">
                  <c:v>0.98778414000000003</c:v>
                </c:pt>
                <c:pt idx="7126">
                  <c:v>0.99682029999999999</c:v>
                </c:pt>
                <c:pt idx="7127">
                  <c:v>0.99999528999999998</c:v>
                </c:pt>
                <c:pt idx="7128">
                  <c:v>0.99729045999999999</c:v>
                </c:pt>
                <c:pt idx="7129">
                  <c:v>0.98872168999999999</c:v>
                </c:pt>
                <c:pt idx="7130">
                  <c:v>0.97433937999999998</c:v>
                </c:pt>
                <c:pt idx="7131">
                  <c:v>0.95422810000000002</c:v>
                </c:pt>
                <c:pt idx="7132">
                  <c:v>0.92850608000000001</c:v>
                </c:pt>
                <c:pt idx="7133">
                  <c:v>0.89732458000000004</c:v>
                </c:pt>
                <c:pt idx="7134">
                  <c:v>0.86086693999999997</c:v>
                </c:pt>
                <c:pt idx="7135">
                  <c:v>0.81934752</c:v>
                </c:pt>
                <c:pt idx="7136">
                  <c:v>0.77301045000000002</c:v>
                </c:pt>
                <c:pt idx="7137">
                  <c:v>0.72212818999999995</c:v>
                </c:pt>
                <c:pt idx="7138">
                  <c:v>0.66699991999999997</c:v>
                </c:pt>
                <c:pt idx="7139">
                  <c:v>0.60794978</c:v>
                </c:pt>
                <c:pt idx="7140">
                  <c:v>0.54532499000000001</c:v>
                </c:pt>
                <c:pt idx="7141">
                  <c:v>0.47949375999999999</c:v>
                </c:pt>
                <c:pt idx="7142">
                  <c:v>0.41084316999999998</c:v>
                </c:pt>
                <c:pt idx="7143">
                  <c:v>0.33977688</c:v>
                </c:pt>
                <c:pt idx="7144">
                  <c:v>0.26671275999999999</c:v>
                </c:pt>
                <c:pt idx="7145">
                  <c:v>0.19208040000000001</c:v>
                </c:pt>
                <c:pt idx="7146">
                  <c:v>0.11631863000000001</c:v>
                </c:pt>
                <c:pt idx="7147">
                  <c:v>3.9872930000000001E-2</c:v>
                </c:pt>
                <c:pt idx="7148">
                  <c:v>-3.6807220000000002E-2</c:v>
                </c:pt>
                <c:pt idx="7149">
                  <c:v>-0.11327095</c:v>
                </c:pt>
                <c:pt idx="7150">
                  <c:v>-0.18906866</c:v>
                </c:pt>
                <c:pt idx="7151">
                  <c:v>-0.26375468000000002</c:v>
                </c:pt>
                <c:pt idx="7152">
                  <c:v>-0.33688984999999999</c:v>
                </c:pt>
                <c:pt idx="7153">
                  <c:v>-0.40804415999999999</c:v>
                </c:pt>
                <c:pt idx="7154">
                  <c:v>-0.47679923000000002</c:v>
                </c:pt>
                <c:pt idx="7155">
                  <c:v>-0.54275077999999999</c:v>
                </c:pt>
                <c:pt idx="7156">
                  <c:v>-0.60551104</c:v>
                </c:pt>
                <c:pt idx="7157">
                  <c:v>-0.66471097999999995</c:v>
                </c:pt>
                <c:pt idx="7158">
                  <c:v>-0.72000251000000004</c:v>
                </c:pt>
                <c:pt idx="7159">
                  <c:v>-0.77106052000000003</c:v>
                </c:pt>
                <c:pt idx="7160">
                  <c:v>-0.81758481000000005</c:v>
                </c:pt>
                <c:pt idx="7161">
                  <c:v>-0.85930181999999999</c:v>
                </c:pt>
                <c:pt idx="7162">
                  <c:v>-0.89596624999999996</c:v>
                </c:pt>
                <c:pt idx="7163">
                  <c:v>-0.92736253000000002</c:v>
                </c:pt>
                <c:pt idx="7164">
                  <c:v>-0.95330603999999997</c:v>
                </c:pt>
                <c:pt idx="7165">
                  <c:v>-0.97364424999999999</c:v>
                </c:pt>
                <c:pt idx="7166">
                  <c:v>-0.98825757000000003</c:v>
                </c:pt>
                <c:pt idx="7167">
                  <c:v>-0.99706006999999996</c:v>
                </c:pt>
                <c:pt idx="7168">
                  <c:v>-1</c:v>
                </c:pt>
                <c:pt idx="7169">
                  <c:v>-0.99706006999999996</c:v>
                </c:pt>
                <c:pt idx="7170">
                  <c:v>-0.98825757000000003</c:v>
                </c:pt>
                <c:pt idx="7171">
                  <c:v>-0.97364424999999999</c:v>
                </c:pt>
                <c:pt idx="7172">
                  <c:v>-0.95330603999999997</c:v>
                </c:pt>
                <c:pt idx="7173">
                  <c:v>-0.92736253000000002</c:v>
                </c:pt>
                <c:pt idx="7174">
                  <c:v>-0.89596624999999996</c:v>
                </c:pt>
                <c:pt idx="7175">
                  <c:v>-0.85930181999999999</c:v>
                </c:pt>
                <c:pt idx="7176">
                  <c:v>-0.81758481000000005</c:v>
                </c:pt>
                <c:pt idx="7177">
                  <c:v>-0.77106052000000003</c:v>
                </c:pt>
                <c:pt idx="7178">
                  <c:v>-0.72000251000000004</c:v>
                </c:pt>
                <c:pt idx="7179">
                  <c:v>-0.66471097999999995</c:v>
                </c:pt>
                <c:pt idx="7180">
                  <c:v>-0.60551104</c:v>
                </c:pt>
                <c:pt idx="7181">
                  <c:v>-0.54275077999999999</c:v>
                </c:pt>
                <c:pt idx="7182">
                  <c:v>-0.47679923000000002</c:v>
                </c:pt>
                <c:pt idx="7183">
                  <c:v>-0.40804415999999999</c:v>
                </c:pt>
                <c:pt idx="7184">
                  <c:v>-0.33688984999999999</c:v>
                </c:pt>
                <c:pt idx="7185">
                  <c:v>-0.26375468000000002</c:v>
                </c:pt>
                <c:pt idx="7186">
                  <c:v>-0.18906866</c:v>
                </c:pt>
                <c:pt idx="7187">
                  <c:v>-0.11327095</c:v>
                </c:pt>
                <c:pt idx="7188">
                  <c:v>-3.6807220000000002E-2</c:v>
                </c:pt>
                <c:pt idx="7189">
                  <c:v>3.9872930000000001E-2</c:v>
                </c:pt>
                <c:pt idx="7190">
                  <c:v>0.11631863000000001</c:v>
                </c:pt>
                <c:pt idx="7191">
                  <c:v>0.19208040000000001</c:v>
                </c:pt>
                <c:pt idx="7192">
                  <c:v>0.26671275999999999</c:v>
                </c:pt>
                <c:pt idx="7193">
                  <c:v>0.33977688</c:v>
                </c:pt>
                <c:pt idx="7194">
                  <c:v>0.41084316999999998</c:v>
                </c:pt>
                <c:pt idx="7195">
                  <c:v>0.47949375999999999</c:v>
                </c:pt>
                <c:pt idx="7196">
                  <c:v>0.54532499000000001</c:v>
                </c:pt>
                <c:pt idx="7197">
                  <c:v>0.60794978</c:v>
                </c:pt>
                <c:pt idx="7198">
                  <c:v>0.66699991999999997</c:v>
                </c:pt>
                <c:pt idx="7199">
                  <c:v>0.72212818999999995</c:v>
                </c:pt>
                <c:pt idx="7200">
                  <c:v>0.77301045000000002</c:v>
                </c:pt>
                <c:pt idx="7201">
                  <c:v>0.81934752</c:v>
                </c:pt>
                <c:pt idx="7202">
                  <c:v>0.86086693999999997</c:v>
                </c:pt>
                <c:pt idx="7203">
                  <c:v>0.89732458000000004</c:v>
                </c:pt>
                <c:pt idx="7204">
                  <c:v>0.92850608000000001</c:v>
                </c:pt>
                <c:pt idx="7205">
                  <c:v>0.95422810000000002</c:v>
                </c:pt>
                <c:pt idx="7206">
                  <c:v>0.97433937999999998</c:v>
                </c:pt>
                <c:pt idx="7207">
                  <c:v>0.98872168999999999</c:v>
                </c:pt>
                <c:pt idx="7208">
                  <c:v>0.99729045999999999</c:v>
                </c:pt>
                <c:pt idx="7209">
                  <c:v>0.99999528999999998</c:v>
                </c:pt>
                <c:pt idx="7210">
                  <c:v>0.99682029999999999</c:v>
                </c:pt>
                <c:pt idx="7211">
                  <c:v>0.98778414000000003</c:v>
                </c:pt>
                <c:pt idx="7212">
                  <c:v>0.97293995</c:v>
                </c:pt>
                <c:pt idx="7213">
                  <c:v>0.95237501000000002</c:v>
                </c:pt>
                <c:pt idx="7214">
                  <c:v>0.92621023999999996</c:v>
                </c:pt>
                <c:pt idx="7215">
                  <c:v>0.89459949000000005</c:v>
                </c:pt>
                <c:pt idx="7216">
                  <c:v>0.85772861</c:v>
                </c:pt>
                <c:pt idx="7217">
                  <c:v>0.81581440999999999</c:v>
                </c:pt>
                <c:pt idx="7218">
                  <c:v>0.76910334000000002</c:v>
                </c:pt>
                <c:pt idx="7219">
                  <c:v>0.71787005000000004</c:v>
                </c:pt>
                <c:pt idx="7220">
                  <c:v>0.66241578000000001</c:v>
                </c:pt>
                <c:pt idx="7221">
                  <c:v>0.60306660000000001</c:v>
                </c:pt>
                <c:pt idx="7222">
                  <c:v>0.54017146999999999</c:v>
                </c:pt>
                <c:pt idx="7223">
                  <c:v>0.47410021000000002</c:v>
                </c:pt>
                <c:pt idx="7224">
                  <c:v>0.40524131000000002</c:v>
                </c:pt>
                <c:pt idx="7225">
                  <c:v>0.33399964999999998</c:v>
                </c:pt>
                <c:pt idx="7226">
                  <c:v>0.26079412000000002</c:v>
                </c:pt>
                <c:pt idx="7227">
                  <c:v>0.18605515</c:v>
                </c:pt>
                <c:pt idx="7228">
                  <c:v>0.11022221</c:v>
                </c:pt>
                <c:pt idx="7229">
                  <c:v>3.3741170000000001E-2</c:v>
                </c:pt>
                <c:pt idx="7230">
                  <c:v>-4.2938259999999999E-2</c:v>
                </c:pt>
                <c:pt idx="7231">
                  <c:v>-0.11936521</c:v>
                </c:pt>
                <c:pt idx="7232">
                  <c:v>-0.19509032000000001</c:v>
                </c:pt>
                <c:pt idx="7233">
                  <c:v>-0.26966833000000001</c:v>
                </c:pt>
                <c:pt idx="7234">
                  <c:v>-0.34266071999999997</c:v>
                </c:pt>
                <c:pt idx="7235">
                  <c:v>-0.41363831000000001</c:v>
                </c:pt>
                <c:pt idx="7236">
                  <c:v>-0.48218377000000001</c:v>
                </c:pt>
                <c:pt idx="7237">
                  <c:v>-0.54789405999999996</c:v>
                </c:pt>
                <c:pt idx="7238">
                  <c:v>-0.61038281000000005</c:v>
                </c:pt>
                <c:pt idx="7239">
                  <c:v>-0.66928259000000001</c:v>
                </c:pt>
                <c:pt idx="7240">
                  <c:v>-0.72424708000000004</c:v>
                </c:pt>
                <c:pt idx="7241">
                  <c:v>-0.77495311</c:v>
                </c:pt>
                <c:pt idx="7242">
                  <c:v>-0.82110251000000001</c:v>
                </c:pt>
                <c:pt idx="7243">
                  <c:v>-0.86242395999999999</c:v>
                </c:pt>
                <c:pt idx="7244">
                  <c:v>-0.89867447</c:v>
                </c:pt>
                <c:pt idx="7245">
                  <c:v>-0.92964089999999999</c:v>
                </c:pt>
                <c:pt idx="7246">
                  <c:v>-0.95514116999999998</c:v>
                </c:pt>
                <c:pt idx="7247">
                  <c:v>-0.97502535000000001</c:v>
                </c:pt>
                <c:pt idx="7248">
                  <c:v>-0.98917650999999995</c:v>
                </c:pt>
                <c:pt idx="7249">
                  <c:v>-0.99751146000000002</c:v>
                </c:pt>
                <c:pt idx="7250">
                  <c:v>-0.99998118000000003</c:v>
                </c:pt>
                <c:pt idx="7251">
                  <c:v>-0.99657114999999996</c:v>
                </c:pt>
                <c:pt idx="7252">
                  <c:v>-0.98730141999999999</c:v>
                </c:pt>
                <c:pt idx="7253">
                  <c:v>-0.97222649999999999</c:v>
                </c:pt>
                <c:pt idx="7254">
                  <c:v>-0.95143502000000002</c:v>
                </c:pt>
                <c:pt idx="7255">
                  <c:v>-0.92504923999999999</c:v>
                </c:pt>
                <c:pt idx="7256">
                  <c:v>-0.89322429999999997</c:v>
                </c:pt>
                <c:pt idx="7257">
                  <c:v>-0.85614732999999998</c:v>
                </c:pt>
                <c:pt idx="7258">
                  <c:v>-0.81403632999999997</c:v>
                </c:pt>
                <c:pt idx="7259">
                  <c:v>-0.76713891000000001</c:v>
                </c:pt>
                <c:pt idx="7260">
                  <c:v>-0.71573083000000004</c:v>
                </c:pt>
                <c:pt idx="7261">
                  <c:v>-0.66011434000000002</c:v>
                </c:pt>
                <c:pt idx="7262">
                  <c:v>-0.60061648000000001</c:v>
                </c:pt>
                <c:pt idx="7263">
                  <c:v>-0.53758707999999999</c:v>
                </c:pt>
                <c:pt idx="7264">
                  <c:v>-0.47139673999999998</c:v>
                </c:pt>
                <c:pt idx="7265">
                  <c:v>-0.40243465</c:v>
                </c:pt>
                <c:pt idx="7266">
                  <c:v>-0.33110631000000001</c:v>
                </c:pt>
                <c:pt idx="7267">
                  <c:v>-0.25783109999999998</c:v>
                </c:pt>
                <c:pt idx="7268">
                  <c:v>-0.18303989000000001</c:v>
                </c:pt>
                <c:pt idx="7269">
                  <c:v>-0.10717242</c:v>
                </c:pt>
                <c:pt idx="7270">
                  <c:v>-3.0674799999999999E-2</c:v>
                </c:pt>
                <c:pt idx="7271">
                  <c:v>4.6003179999999998E-2</c:v>
                </c:pt>
                <c:pt idx="7272">
                  <c:v>0.12241067999999999</c:v>
                </c:pt>
                <c:pt idx="7273">
                  <c:v>0.19809841</c:v>
                </c:pt>
                <c:pt idx="7274">
                  <c:v>0.27262135999999998</c:v>
                </c:pt>
                <c:pt idx="7275">
                  <c:v>0.34554131999999999</c:v>
                </c:pt>
                <c:pt idx="7276">
                  <c:v>0.41642955999999998</c:v>
                </c:pt>
                <c:pt idx="7277">
                  <c:v>0.48486924999999997</c:v>
                </c:pt>
                <c:pt idx="7278">
                  <c:v>0.55045796999999996</c:v>
                </c:pt>
                <c:pt idx="7279">
                  <c:v>0.61281008000000003</c:v>
                </c:pt>
                <c:pt idx="7280">
                  <c:v>0.67155894999999999</c:v>
                </c:pt>
                <c:pt idx="7281">
                  <c:v>0.72635916</c:v>
                </c:pt>
                <c:pt idx="7282">
                  <c:v>0.77688847000000005</c:v>
                </c:pt>
                <c:pt idx="7283">
                  <c:v>0.82284977999999998</c:v>
                </c:pt>
                <c:pt idx="7284">
                  <c:v>0.86397285999999995</c:v>
                </c:pt>
                <c:pt idx="7285">
                  <c:v>0.90001589000000004</c:v>
                </c:pt>
                <c:pt idx="7286">
                  <c:v>0.93076696000000003</c:v>
                </c:pt>
                <c:pt idx="7287">
                  <c:v>0.95604524999999996</c:v>
                </c:pt>
                <c:pt idx="7288">
                  <c:v>0.97570212999999995</c:v>
                </c:pt>
                <c:pt idx="7289">
                  <c:v>0.98962201999999999</c:v>
                </c:pt>
                <c:pt idx="7290">
                  <c:v>0.99772307000000005</c:v>
                </c:pt>
                <c:pt idx="7291">
                  <c:v>0.99995763999999998</c:v>
                </c:pt>
                <c:pt idx="7292">
                  <c:v>0.99631261000000004</c:v>
                </c:pt>
                <c:pt idx="7293">
                  <c:v>0.98680939999999995</c:v>
                </c:pt>
                <c:pt idx="7294">
                  <c:v>0.97150389000000004</c:v>
                </c:pt>
                <c:pt idx="7295">
                  <c:v>0.95048606999999996</c:v>
                </c:pt>
                <c:pt idx="7296">
                  <c:v>0.92387953</c:v>
                </c:pt>
                <c:pt idx="7297">
                  <c:v>0.89184070999999998</c:v>
                </c:pt>
                <c:pt idx="7298">
                  <c:v>0.85455798999999999</c:v>
                </c:pt>
                <c:pt idx="7299">
                  <c:v>0.81225058999999999</c:v>
                </c:pt>
                <c:pt idx="7300">
                  <c:v>0.76516726999999995</c:v>
                </c:pt>
                <c:pt idx="7301">
                  <c:v>0.71358487000000004</c:v>
                </c:pt>
                <c:pt idx="7302">
                  <c:v>0.65780669000000003</c:v>
                </c:pt>
                <c:pt idx="7303">
                  <c:v>0.59816071000000004</c:v>
                </c:pt>
                <c:pt idx="7304">
                  <c:v>0.53499761999999995</c:v>
                </c:pt>
                <c:pt idx="7305">
                  <c:v>0.46868882000000001</c:v>
                </c:pt>
                <c:pt idx="7306">
                  <c:v>0.39962419999999998</c:v>
                </c:pt>
                <c:pt idx="7307">
                  <c:v>0.32820983999999997</c:v>
                </c:pt>
                <c:pt idx="7308">
                  <c:v>0.25486565999999999</c:v>
                </c:pt>
                <c:pt idx="7309">
                  <c:v>0.18002290000000001</c:v>
                </c:pt>
                <c:pt idx="7310">
                  <c:v>0.10412163000000001</c:v>
                </c:pt>
                <c:pt idx="7311">
                  <c:v>2.7608150000000001E-2</c:v>
                </c:pt>
                <c:pt idx="7312">
                  <c:v>-4.9067670000000001E-2</c:v>
                </c:pt>
                <c:pt idx="7313">
                  <c:v>-0.12545497999999999</c:v>
                </c:pt>
                <c:pt idx="7314">
                  <c:v>-0.20110463000000001</c:v>
                </c:pt>
                <c:pt idx="7315">
                  <c:v>-0.27557182000000002</c:v>
                </c:pt>
                <c:pt idx="7316">
                  <c:v>-0.34841867999999998</c:v>
                </c:pt>
                <c:pt idx="7317">
                  <c:v>-0.41921689000000001</c:v>
                </c:pt>
                <c:pt idx="7318">
                  <c:v>-0.48755016000000001</c:v>
                </c:pt>
                <c:pt idx="7319">
                  <c:v>-0.55301670999999997</c:v>
                </c:pt>
                <c:pt idx="7320">
                  <c:v>-0.61523159000000005</c:v>
                </c:pt>
                <c:pt idx="7321">
                  <c:v>-0.67382900000000001</c:v>
                </c:pt>
                <c:pt idx="7322">
                  <c:v>-0.72846438999999996</c:v>
                </c:pt>
                <c:pt idx="7323">
                  <c:v>-0.77881650999999996</c:v>
                </c:pt>
                <c:pt idx="7324">
                  <c:v>-0.82458929999999997</c:v>
                </c:pt>
                <c:pt idx="7325">
                  <c:v>-0.86551361999999998</c:v>
                </c:pt>
                <c:pt idx="7326">
                  <c:v>-0.90134884999999998</c:v>
                </c:pt>
                <c:pt idx="7327">
                  <c:v>-0.93188426999999996</c:v>
                </c:pt>
                <c:pt idx="7328">
                  <c:v>-0.95694033999999994</c:v>
                </c:pt>
                <c:pt idx="7329">
                  <c:v>-0.97636973000000005</c:v>
                </c:pt>
                <c:pt idx="7330">
                  <c:v>-0.99005821000000005</c:v>
                </c:pt>
                <c:pt idx="7331">
                  <c:v>-0.99792528999999996</c:v>
                </c:pt>
                <c:pt idx="7332">
                  <c:v>-0.9999247</c:v>
                </c:pt>
                <c:pt idx="7333">
                  <c:v>-0.99604470000000001</c:v>
                </c:pt>
                <c:pt idx="7334">
                  <c:v>-0.98630810000000002</c:v>
                </c:pt>
                <c:pt idx="7335">
                  <c:v>-0.97077214000000001</c:v>
                </c:pt>
                <c:pt idx="7336">
                  <c:v>-0.94952818000000005</c:v>
                </c:pt>
                <c:pt idx="7337">
                  <c:v>-0.92270112999999998</c:v>
                </c:pt>
                <c:pt idx="7338">
                  <c:v>-0.89044871999999997</c:v>
                </c:pt>
                <c:pt idx="7339">
                  <c:v>-0.85296059999999996</c:v>
                </c:pt>
                <c:pt idx="7340">
                  <c:v>-0.81045719999999999</c:v>
                </c:pt>
                <c:pt idx="7341">
                  <c:v>-0.76318841999999998</c:v>
                </c:pt>
                <c:pt idx="7342">
                  <c:v>-0.71143219999999996</c:v>
                </c:pt>
                <c:pt idx="7343">
                  <c:v>-0.65549285000000002</c:v>
                </c:pt>
                <c:pt idx="7344">
                  <c:v>-0.59569930000000004</c:v>
                </c:pt>
                <c:pt idx="7345">
                  <c:v>-0.53240312999999995</c:v>
                </c:pt>
                <c:pt idx="7346">
                  <c:v>-0.46597650000000002</c:v>
                </c:pt>
                <c:pt idx="7347">
                  <c:v>-0.39680999</c:v>
                </c:pt>
                <c:pt idx="7348">
                  <c:v>-0.32531029</c:v>
                </c:pt>
                <c:pt idx="7349">
                  <c:v>-0.25189781999999999</c:v>
                </c:pt>
                <c:pt idx="7350">
                  <c:v>-0.17700421999999999</c:v>
                </c:pt>
                <c:pt idx="7351">
                  <c:v>-0.10106986</c:v>
                </c:pt>
                <c:pt idx="7352">
                  <c:v>-2.4541230000000001E-2</c:v>
                </c:pt>
                <c:pt idx="7353">
                  <c:v>5.2131700000000003E-2</c:v>
                </c:pt>
                <c:pt idx="7354">
                  <c:v>0.12849811</c:v>
                </c:pt>
                <c:pt idx="7355">
                  <c:v>0.20410897</c:v>
                </c:pt>
                <c:pt idx="7356">
                  <c:v>0.27851968999999999</c:v>
                </c:pt>
                <c:pt idx="7357">
                  <c:v>0.35129275999999998</c:v>
                </c:pt>
                <c:pt idx="7358">
                  <c:v>0.42200027000000001</c:v>
                </c:pt>
                <c:pt idx="7359">
                  <c:v>0.49022648000000002</c:v>
                </c:pt>
                <c:pt idx="7360">
                  <c:v>0.55557023000000005</c:v>
                </c:pt>
                <c:pt idx="7361">
                  <c:v>0.61764730999999995</c:v>
                </c:pt>
                <c:pt idx="7362">
                  <c:v>0.67609269999999999</c:v>
                </c:pt>
                <c:pt idx="7363">
                  <c:v>0.73056277000000003</c:v>
                </c:pt>
                <c:pt idx="7364">
                  <c:v>0.78073722999999995</c:v>
                </c:pt>
                <c:pt idx="7365">
                  <c:v>0.82632106000000005</c:v>
                </c:pt>
                <c:pt idx="7366">
                  <c:v>0.86704625000000002</c:v>
                </c:pt>
                <c:pt idx="7367">
                  <c:v>0.90267332</c:v>
                </c:pt>
                <c:pt idx="7368">
                  <c:v>0.93299279999999996</c:v>
                </c:pt>
                <c:pt idx="7369">
                  <c:v>0.95782641000000002</c:v>
                </c:pt>
                <c:pt idx="7370">
                  <c:v>0.97702814000000004</c:v>
                </c:pt>
                <c:pt idx="7371">
                  <c:v>0.99048508000000002</c:v>
                </c:pt>
                <c:pt idx="7372">
                  <c:v>0.99811810999999995</c:v>
                </c:pt>
                <c:pt idx="7373">
                  <c:v>0.99988235000000003</c:v>
                </c:pt>
                <c:pt idx="7374">
                  <c:v>0.99576741000000002</c:v>
                </c:pt>
                <c:pt idx="7375">
                  <c:v>0.98579751000000004</c:v>
                </c:pt>
                <c:pt idx="7376">
                  <c:v>0.97003125000000001</c:v>
                </c:pt>
                <c:pt idx="7377">
                  <c:v>0.94856134999999997</c:v>
                </c:pt>
                <c:pt idx="7378">
                  <c:v>0.92151404000000003</c:v>
                </c:pt>
                <c:pt idx="7379">
                  <c:v>0.88904835999999998</c:v>
                </c:pt>
                <c:pt idx="7380">
                  <c:v>0.85135519000000004</c:v>
                </c:pt>
                <c:pt idx="7381">
                  <c:v>0.80865617999999995</c:v>
                </c:pt>
                <c:pt idx="7382">
                  <c:v>0.76120239000000001</c:v>
                </c:pt>
                <c:pt idx="7383">
                  <c:v>0.70927282999999997</c:v>
                </c:pt>
                <c:pt idx="7384">
                  <c:v>0.65317283999999998</c:v>
                </c:pt>
                <c:pt idx="7385">
                  <c:v>0.59323230000000005</c:v>
                </c:pt>
                <c:pt idx="7386">
                  <c:v>0.52980362000000003</c:v>
                </c:pt>
                <c:pt idx="7387">
                  <c:v>0.46325978000000001</c:v>
                </c:pt>
                <c:pt idx="7388">
                  <c:v>0.39399203999999999</c:v>
                </c:pt>
                <c:pt idx="7389">
                  <c:v>0.32240767999999997</c:v>
                </c:pt>
                <c:pt idx="7390">
                  <c:v>0.24892760999999999</c:v>
                </c:pt>
                <c:pt idx="7391">
                  <c:v>0.17398387000000001</c:v>
                </c:pt>
                <c:pt idx="7392">
                  <c:v>9.8017140000000003E-2</c:v>
                </c:pt>
                <c:pt idx="7393">
                  <c:v>2.147408E-2</c:v>
                </c:pt>
                <c:pt idx="7394">
                  <c:v>-5.519524E-2</c:v>
                </c:pt>
                <c:pt idx="7395">
                  <c:v>-0.13154003</c:v>
                </c:pt>
                <c:pt idx="7396">
                  <c:v>-0.20711138000000001</c:v>
                </c:pt>
                <c:pt idx="7397">
                  <c:v>-0.28146494</c:v>
                </c:pt>
                <c:pt idx="7398">
                  <c:v>-0.35416353</c:v>
                </c:pt>
                <c:pt idx="7399">
                  <c:v>-0.42477967999999999</c:v>
                </c:pt>
                <c:pt idx="7400">
                  <c:v>-0.49289819000000001</c:v>
                </c:pt>
                <c:pt idx="7401">
                  <c:v>-0.55811853</c:v>
                </c:pt>
                <c:pt idx="7402">
                  <c:v>-0.62005721000000003</c:v>
                </c:pt>
                <c:pt idx="7403">
                  <c:v>-0.67835003999999999</c:v>
                </c:pt>
                <c:pt idx="7404">
                  <c:v>-0.73265427000000005</c:v>
                </c:pt>
                <c:pt idx="7405">
                  <c:v>-0.78265059999999997</c:v>
                </c:pt>
                <c:pt idx="7406">
                  <c:v>-0.82804504999999995</c:v>
                </c:pt>
                <c:pt idx="7407">
                  <c:v>-0.86857070999999997</c:v>
                </c:pt>
                <c:pt idx="7408">
                  <c:v>-0.90398928999999995</c:v>
                </c:pt>
                <c:pt idx="7409">
                  <c:v>-0.93409255000000002</c:v>
                </c:pt>
                <c:pt idx="7410">
                  <c:v>-0.95870347</c:v>
                </c:pt>
                <c:pt idx="7411">
                  <c:v>-0.97767736000000005</c:v>
                </c:pt>
                <c:pt idx="7412">
                  <c:v>-0.99090263999999995</c:v>
                </c:pt>
                <c:pt idx="7413">
                  <c:v>-0.99830154000000004</c:v>
                </c:pt>
                <c:pt idx="7414">
                  <c:v>-0.99983058000000002</c:v>
                </c:pt>
                <c:pt idx="7415">
                  <c:v>-0.99548075999999996</c:v>
                </c:pt>
                <c:pt idx="7416">
                  <c:v>-0.98527763999999995</c:v>
                </c:pt>
                <c:pt idx="7417">
                  <c:v>-0.96928124000000004</c:v>
                </c:pt>
                <c:pt idx="7418">
                  <c:v>-0.94758558999999998</c:v>
                </c:pt>
                <c:pt idx="7419">
                  <c:v>-0.92031828000000004</c:v>
                </c:pt>
                <c:pt idx="7420">
                  <c:v>-0.88763961999999996</c:v>
                </c:pt>
                <c:pt idx="7421">
                  <c:v>-0.84974176999999995</c:v>
                </c:pt>
                <c:pt idx="7422">
                  <c:v>-0.80684754999999997</c:v>
                </c:pt>
                <c:pt idx="7423">
                  <c:v>-0.75920918999999998</c:v>
                </c:pt>
                <c:pt idx="7424">
                  <c:v>-0.70710678000000005</c:v>
                </c:pt>
                <c:pt idx="7425">
                  <c:v>-0.65084668000000001</c:v>
                </c:pt>
                <c:pt idx="7426">
                  <c:v>-0.5907597</c:v>
                </c:pt>
                <c:pt idx="7427">
                  <c:v>-0.52719912999999996</c:v>
                </c:pt>
                <c:pt idx="7428">
                  <c:v>-0.46053871000000002</c:v>
                </c:pt>
                <c:pt idx="7429">
                  <c:v>-0.39117037999999998</c:v>
                </c:pt>
                <c:pt idx="7430">
                  <c:v>-0.31950202999999999</c:v>
                </c:pt>
                <c:pt idx="7431">
                  <c:v>-0.24595505000000001</c:v>
                </c:pt>
                <c:pt idx="7432">
                  <c:v>-0.17096189000000001</c:v>
                </c:pt>
                <c:pt idx="7433">
                  <c:v>-9.4963500000000006E-2</c:v>
                </c:pt>
                <c:pt idx="7434">
                  <c:v>-1.840673E-2</c:v>
                </c:pt>
                <c:pt idx="7435">
                  <c:v>5.8258259999999999E-2</c:v>
                </c:pt>
                <c:pt idx="7436">
                  <c:v>0.13458070999999999</c:v>
                </c:pt>
                <c:pt idx="7437">
                  <c:v>0.21011183999999999</c:v>
                </c:pt>
                <c:pt idx="7438">
                  <c:v>0.28440754000000001</c:v>
                </c:pt>
                <c:pt idx="7439">
                  <c:v>0.35703096000000001</c:v>
                </c:pt>
                <c:pt idx="7440">
                  <c:v>0.42755509000000003</c:v>
                </c:pt>
                <c:pt idx="7441">
                  <c:v>0.49556526000000001</c:v>
                </c:pt>
                <c:pt idx="7442">
                  <c:v>0.56066157999999999</c:v>
                </c:pt>
                <c:pt idx="7443">
                  <c:v>0.62246128000000001</c:v>
                </c:pt>
                <c:pt idx="7444">
                  <c:v>0.68060100000000001</c:v>
                </c:pt>
                <c:pt idx="7445">
                  <c:v>0.73473887999999998</c:v>
                </c:pt>
                <c:pt idx="7446">
                  <c:v>0.78455660000000005</c:v>
                </c:pt>
                <c:pt idx="7447">
                  <c:v>0.82976123000000002</c:v>
                </c:pt>
                <c:pt idx="7448">
                  <c:v>0.87008699</c:v>
                </c:pt>
                <c:pt idx="7449">
                  <c:v>0.90529676000000003</c:v>
                </c:pt>
                <c:pt idx="7450">
                  <c:v>0.93518351</c:v>
                </c:pt>
                <c:pt idx="7451">
                  <c:v>0.95957150999999996</c:v>
                </c:pt>
                <c:pt idx="7452">
                  <c:v>0.97831736999999996</c:v>
                </c:pt>
                <c:pt idx="7453">
                  <c:v>0.99131086000000002</c:v>
                </c:pt>
                <c:pt idx="7454">
                  <c:v>0.99847558000000003</c:v>
                </c:pt>
                <c:pt idx="7455">
                  <c:v>0.99976940999999997</c:v>
                </c:pt>
                <c:pt idx="7456">
                  <c:v>0.99518472999999996</c:v>
                </c:pt>
                <c:pt idx="7457">
                  <c:v>0.98474850000000003</c:v>
                </c:pt>
                <c:pt idx="7458">
                  <c:v>0.96852209</c:v>
                </c:pt>
                <c:pt idx="7459">
                  <c:v>0.94660091000000002</c:v>
                </c:pt>
                <c:pt idx="7460">
                  <c:v>0.91911385000000001</c:v>
                </c:pt>
                <c:pt idx="7461">
                  <c:v>0.88622252999999995</c:v>
                </c:pt>
                <c:pt idx="7462">
                  <c:v>0.84812034000000003</c:v>
                </c:pt>
                <c:pt idx="7463">
                  <c:v>0.80503133000000004</c:v>
                </c:pt>
                <c:pt idx="7464">
                  <c:v>0.75720885000000004</c:v>
                </c:pt>
                <c:pt idx="7465">
                  <c:v>0.70493408000000002</c:v>
                </c:pt>
                <c:pt idx="7466">
                  <c:v>0.64851440000000005</c:v>
                </c:pt>
                <c:pt idx="7467">
                  <c:v>0.58828155000000004</c:v>
                </c:pt>
                <c:pt idx="7468">
                  <c:v>0.52458967999999995</c:v>
                </c:pt>
                <c:pt idx="7469">
                  <c:v>0.45781329999999998</c:v>
                </c:pt>
                <c:pt idx="7470">
                  <c:v>0.38834505000000002</c:v>
                </c:pt>
                <c:pt idx="7471">
                  <c:v>0.31659337999999998</c:v>
                </c:pt>
                <c:pt idx="7472">
                  <c:v>0.24298017999999999</c:v>
                </c:pt>
                <c:pt idx="7473">
                  <c:v>0.16793828999999999</c:v>
                </c:pt>
                <c:pt idx="7474">
                  <c:v>9.1908959999999998E-2</c:v>
                </c:pt>
                <c:pt idx="7475">
                  <c:v>1.5339210000000001E-2</c:v>
                </c:pt>
                <c:pt idx="7476">
                  <c:v>-6.1320739999999999E-2</c:v>
                </c:pt>
                <c:pt idx="7477">
                  <c:v>-0.13762012000000001</c:v>
                </c:pt>
                <c:pt idx="7478">
                  <c:v>-0.21311031999999999</c:v>
                </c:pt>
                <c:pt idx="7479">
                  <c:v>-0.28734746</c:v>
                </c:pt>
                <c:pt idx="7480">
                  <c:v>-0.35989504</c:v>
                </c:pt>
                <c:pt idx="7481">
                  <c:v>-0.43032648000000001</c:v>
                </c:pt>
                <c:pt idx="7482">
                  <c:v>-0.49822767000000001</c:v>
                </c:pt>
                <c:pt idx="7483">
                  <c:v>-0.56319934000000005</c:v>
                </c:pt>
                <c:pt idx="7484">
                  <c:v>-0.62485948999999996</c:v>
                </c:pt>
                <c:pt idx="7485">
                  <c:v>-0.68284555000000002</c:v>
                </c:pt>
                <c:pt idx="7486">
                  <c:v>-0.73681657</c:v>
                </c:pt>
                <c:pt idx="7487">
                  <c:v>-0.78645520999999996</c:v>
                </c:pt>
                <c:pt idx="7488">
                  <c:v>-0.83146960999999997</c:v>
                </c:pt>
                <c:pt idx="7489">
                  <c:v>-0.87159509000000002</c:v>
                </c:pt>
                <c:pt idx="7490">
                  <c:v>-0.9065957</c:v>
                </c:pt>
                <c:pt idx="7491">
                  <c:v>-0.93626567000000005</c:v>
                </c:pt>
                <c:pt idx="7492">
                  <c:v>-0.96043051999999995</c:v>
                </c:pt>
                <c:pt idx="7493">
                  <c:v>-0.97894817999999995</c:v>
                </c:pt>
                <c:pt idx="7494">
                  <c:v>-0.99170974999999995</c:v>
                </c:pt>
                <c:pt idx="7495">
                  <c:v>-0.99864021999999997</c:v>
                </c:pt>
                <c:pt idx="7496">
                  <c:v>-0.99969881999999999</c:v>
                </c:pt>
                <c:pt idx="7497">
                  <c:v>-0.99487932999999995</c:v>
                </c:pt>
                <c:pt idx="7498">
                  <c:v>-0.98421009000000004</c:v>
                </c:pt>
                <c:pt idx="7499">
                  <c:v>-0.96775383999999998</c:v>
                </c:pt>
                <c:pt idx="7500">
                  <c:v>-0.94560732999999997</c:v>
                </c:pt>
                <c:pt idx="7501">
                  <c:v>-0.91790077999999997</c:v>
                </c:pt>
                <c:pt idx="7502">
                  <c:v>-0.8847971</c:v>
                </c:pt>
                <c:pt idx="7503">
                  <c:v>-0.84649094000000003</c:v>
                </c:pt>
                <c:pt idx="7504">
                  <c:v>-0.80320753</c:v>
                </c:pt>
                <c:pt idx="7505">
                  <c:v>-0.75520138000000003</c:v>
                </c:pt>
                <c:pt idx="7506">
                  <c:v>-0.70275474000000004</c:v>
                </c:pt>
                <c:pt idx="7507">
                  <c:v>-0.64617601000000002</c:v>
                </c:pt>
                <c:pt idx="7508">
                  <c:v>-0.58579786</c:v>
                </c:pt>
                <c:pt idx="7509">
                  <c:v>-0.52197528999999998</c:v>
                </c:pt>
                <c:pt idx="7510">
                  <c:v>-0.45508358999999998</c:v>
                </c:pt>
                <c:pt idx="7511">
                  <c:v>-0.38551605</c:v>
                </c:pt>
                <c:pt idx="7512">
                  <c:v>-0.31368173999999999</c:v>
                </c:pt>
                <c:pt idx="7513">
                  <c:v>-0.24000302000000001</c:v>
                </c:pt>
                <c:pt idx="7514">
                  <c:v>-0.16491312</c:v>
                </c:pt>
                <c:pt idx="7515">
                  <c:v>-8.8853550000000003E-2</c:v>
                </c:pt>
                <c:pt idx="7516">
                  <c:v>-1.2271539999999999E-2</c:v>
                </c:pt>
                <c:pt idx="7517">
                  <c:v>6.4382629999999996E-2</c:v>
                </c:pt>
                <c:pt idx="7518">
                  <c:v>0.14065823999999999</c:v>
                </c:pt>
                <c:pt idx="7519">
                  <c:v>0.21610679999999999</c:v>
                </c:pt>
                <c:pt idx="7520">
                  <c:v>0.29028468000000002</c:v>
                </c:pt>
                <c:pt idx="7521">
                  <c:v>0.36275572</c:v>
                </c:pt>
                <c:pt idx="7522">
                  <c:v>0.43309382000000002</c:v>
                </c:pt>
                <c:pt idx="7523">
                  <c:v>0.50088538000000005</c:v>
                </c:pt>
                <c:pt idx="7524">
                  <c:v>0.56573180999999995</c:v>
                </c:pt>
                <c:pt idx="7525">
                  <c:v>0.62725182000000002</c:v>
                </c:pt>
                <c:pt idx="7526">
                  <c:v>0.68508367000000003</c:v>
                </c:pt>
                <c:pt idx="7527">
                  <c:v>0.73888732000000001</c:v>
                </c:pt>
                <c:pt idx="7528">
                  <c:v>0.78834643000000004</c:v>
                </c:pt>
                <c:pt idx="7529">
                  <c:v>0.83317015999999999</c:v>
                </c:pt>
                <c:pt idx="7530">
                  <c:v>0.87309497999999996</c:v>
                </c:pt>
                <c:pt idx="7531">
                  <c:v>0.90788612000000002</c:v>
                </c:pt>
                <c:pt idx="7532">
                  <c:v>0.93733900999999997</c:v>
                </c:pt>
                <c:pt idx="7533">
                  <c:v>0.96128049000000004</c:v>
                </c:pt>
                <c:pt idx="7534">
                  <c:v>0.97956977000000001</c:v>
                </c:pt>
                <c:pt idx="7535">
                  <c:v>0.99209930999999996</c:v>
                </c:pt>
                <c:pt idx="7536">
                  <c:v>0.99879545999999997</c:v>
                </c:pt>
                <c:pt idx="7537">
                  <c:v>0.99961882000000002</c:v>
                </c:pt>
                <c:pt idx="7538">
                  <c:v>0.99456456999999998</c:v>
                </c:pt>
                <c:pt idx="7539">
                  <c:v>0.98366242000000004</c:v>
                </c:pt>
                <c:pt idx="7540">
                  <c:v>0.96697646999999998</c:v>
                </c:pt>
                <c:pt idx="7541">
                  <c:v>0.94460484</c:v>
                </c:pt>
                <c:pt idx="7542">
                  <c:v>0.91667905999999999</c:v>
                </c:pt>
                <c:pt idx="7543">
                  <c:v>0.88336334000000005</c:v>
                </c:pt>
                <c:pt idx="7544">
                  <c:v>0.84485357000000005</c:v>
                </c:pt>
                <c:pt idx="7545">
                  <c:v>0.80137617000000005</c:v>
                </c:pt>
                <c:pt idx="7546">
                  <c:v>0.75318680000000005</c:v>
                </c:pt>
                <c:pt idx="7547">
                  <c:v>0.70056879000000005</c:v>
                </c:pt>
                <c:pt idx="7548">
                  <c:v>0.64383153999999998</c:v>
                </c:pt>
                <c:pt idx="7549">
                  <c:v>0.58330864999999998</c:v>
                </c:pt>
                <c:pt idx="7550">
                  <c:v>0.51935598999999999</c:v>
                </c:pt>
                <c:pt idx="7551">
                  <c:v>0.45234959000000002</c:v>
                </c:pt>
                <c:pt idx="7552">
                  <c:v>0.38268342999999999</c:v>
                </c:pt>
                <c:pt idx="7553">
                  <c:v>0.31076714999999999</c:v>
                </c:pt>
                <c:pt idx="7554">
                  <c:v>0.23702361</c:v>
                </c:pt>
                <c:pt idx="7555">
                  <c:v>0.16188638999999999</c:v>
                </c:pt>
                <c:pt idx="7556">
                  <c:v>8.5797310000000002E-2</c:v>
                </c:pt>
                <c:pt idx="7557">
                  <c:v>9.2037500000000001E-3</c:v>
                </c:pt>
                <c:pt idx="7558">
                  <c:v>-6.7443920000000004E-2</c:v>
                </c:pt>
                <c:pt idx="7559">
                  <c:v>-0.14369503</c:v>
                </c:pt>
                <c:pt idx="7560">
                  <c:v>-0.21910124</c:v>
                </c:pt>
                <c:pt idx="7561">
                  <c:v>-0.29321915999999998</c:v>
                </c:pt>
                <c:pt idx="7562">
                  <c:v>-0.36561300000000002</c:v>
                </c:pt>
                <c:pt idx="7563">
                  <c:v>-0.43585708000000001</c:v>
                </c:pt>
                <c:pt idx="7564">
                  <c:v>-0.50353837999999995</c:v>
                </c:pt>
                <c:pt idx="7565">
                  <c:v>-0.56825895000000004</c:v>
                </c:pt>
                <c:pt idx="7566">
                  <c:v>-0.62963824000000002</c:v>
                </c:pt>
                <c:pt idx="7567">
                  <c:v>-0.68731534000000005</c:v>
                </c:pt>
                <c:pt idx="7568">
                  <c:v>-0.74095113000000001</c:v>
                </c:pt>
                <c:pt idx="7569">
                  <c:v>-0.79023021999999998</c:v>
                </c:pt>
                <c:pt idx="7570">
                  <c:v>-0.83486287000000003</c:v>
                </c:pt>
                <c:pt idx="7571">
                  <c:v>-0.87458665000000002</c:v>
                </c:pt>
                <c:pt idx="7572">
                  <c:v>-0.90916797999999999</c:v>
                </c:pt>
                <c:pt idx="7573">
                  <c:v>-0.93840352999999999</c:v>
                </c:pt>
                <c:pt idx="7574">
                  <c:v>-0.96212140000000002</c:v>
                </c:pt>
                <c:pt idx="7575">
                  <c:v>-0.98018214000000004</c:v>
                </c:pt>
                <c:pt idx="7576">
                  <c:v>-0.99247953</c:v>
                </c:pt>
                <c:pt idx="7577">
                  <c:v>-0.99894128999999998</c:v>
                </c:pt>
                <c:pt idx="7578">
                  <c:v>-0.99952942</c:v>
                </c:pt>
                <c:pt idx="7579">
                  <c:v>-0.99424045000000005</c:v>
                </c:pt>
                <c:pt idx="7580">
                  <c:v>-0.98310549000000003</c:v>
                </c:pt>
                <c:pt idx="7581">
                  <c:v>-0.96618999999999999</c:v>
                </c:pt>
                <c:pt idx="7582">
                  <c:v>-0.94359345999999999</c:v>
                </c:pt>
                <c:pt idx="7583">
                  <c:v>-0.91544871999999999</c:v>
                </c:pt>
                <c:pt idx="7584">
                  <c:v>-0.88192126000000004</c:v>
                </c:pt>
                <c:pt idx="7585">
                  <c:v>-0.84320824000000005</c:v>
                </c:pt>
                <c:pt idx="7586">
                  <c:v>-0.79953726999999997</c:v>
                </c:pt>
                <c:pt idx="7587">
                  <c:v>-0.75116512999999996</c:v>
                </c:pt>
                <c:pt idx="7588">
                  <c:v>-0.69837625000000003</c:v>
                </c:pt>
                <c:pt idx="7589">
                  <c:v>-0.64148101000000002</c:v>
                </c:pt>
                <c:pt idx="7590">
                  <c:v>-0.58081395999999996</c:v>
                </c:pt>
                <c:pt idx="7591">
                  <c:v>-0.51673179999999996</c:v>
                </c:pt>
                <c:pt idx="7592">
                  <c:v>-0.44961132999999998</c:v>
                </c:pt>
                <c:pt idx="7593">
                  <c:v>-0.37984720999999999</c:v>
                </c:pt>
                <c:pt idx="7594">
                  <c:v>-0.30784963999999998</c:v>
                </c:pt>
                <c:pt idx="7595">
                  <c:v>-0.23404195999999999</c:v>
                </c:pt>
                <c:pt idx="7596">
                  <c:v>-0.15885814000000001</c:v>
                </c:pt>
                <c:pt idx="7597">
                  <c:v>-8.2740259999999996E-2</c:v>
                </c:pt>
                <c:pt idx="7598">
                  <c:v>-6.1358799999999998E-3</c:v>
                </c:pt>
                <c:pt idx="7599">
                  <c:v>7.0504570000000003E-2</c:v>
                </c:pt>
                <c:pt idx="7600">
                  <c:v>0.14673047</c:v>
                </c:pt>
                <c:pt idx="7601">
                  <c:v>0.22209361999999999</c:v>
                </c:pt>
                <c:pt idx="7602">
                  <c:v>0.29615089</c:v>
                </c:pt>
                <c:pt idx="7603">
                  <c:v>0.36846683000000002</c:v>
                </c:pt>
                <c:pt idx="7604">
                  <c:v>0.43861623999999999</c:v>
                </c:pt>
                <c:pt idx="7605">
                  <c:v>0.50618664999999996</c:v>
                </c:pt>
                <c:pt idx="7606">
                  <c:v>0.57078074999999995</c:v>
                </c:pt>
                <c:pt idx="7607">
                  <c:v>0.63201874000000002</c:v>
                </c:pt>
                <c:pt idx="7608">
                  <c:v>0.68954053999999998</c:v>
                </c:pt>
                <c:pt idx="7609">
                  <c:v>0.74300794999999997</c:v>
                </c:pt>
                <c:pt idx="7610">
                  <c:v>0.79210658</c:v>
                </c:pt>
                <c:pt idx="7611">
                  <c:v>0.83654773000000004</c:v>
                </c:pt>
                <c:pt idx="7612">
                  <c:v>0.87607009000000002</c:v>
                </c:pt>
                <c:pt idx="7613">
                  <c:v>0.91044128999999996</c:v>
                </c:pt>
                <c:pt idx="7614">
                  <c:v>0.93945922000000004</c:v>
                </c:pt>
                <c:pt idx="7615">
                  <c:v>0.96295326999999997</c:v>
                </c:pt>
                <c:pt idx="7616">
                  <c:v>0.98078527999999998</c:v>
                </c:pt>
                <c:pt idx="7617">
                  <c:v>0.99285040999999996</c:v>
                </c:pt>
                <c:pt idx="7618">
                  <c:v>0.99907773</c:v>
                </c:pt>
                <c:pt idx="7619">
                  <c:v>0.99943059999999995</c:v>
                </c:pt>
                <c:pt idx="7620">
                  <c:v>0.99390696999999995</c:v>
                </c:pt>
                <c:pt idx="7621">
                  <c:v>0.9825393</c:v>
                </c:pt>
                <c:pt idx="7622">
                  <c:v>0.96539443999999996</c:v>
                </c:pt>
                <c:pt idx="7623">
                  <c:v>0.9425732</c:v>
                </c:pt>
                <c:pt idx="7624">
                  <c:v>0.91420975999999998</c:v>
                </c:pt>
                <c:pt idx="7625">
                  <c:v>0.88047089000000001</c:v>
                </c:pt>
                <c:pt idx="7626">
                  <c:v>0.84155497999999995</c:v>
                </c:pt>
                <c:pt idx="7627">
                  <c:v>0.79769084000000001</c:v>
                </c:pt>
                <c:pt idx="7628">
                  <c:v>0.74913638999999999</c:v>
                </c:pt>
                <c:pt idx="7629">
                  <c:v>0.69617713000000003</c:v>
                </c:pt>
                <c:pt idx="7630">
                  <c:v>0.63912444000000002</c:v>
                </c:pt>
                <c:pt idx="7631">
                  <c:v>0.57831379999999999</c:v>
                </c:pt>
                <c:pt idx="7632">
                  <c:v>0.51410274</c:v>
                </c:pt>
                <c:pt idx="7633">
                  <c:v>0.44686883999999999</c:v>
                </c:pt>
                <c:pt idx="7634">
                  <c:v>0.37700740999999999</c:v>
                </c:pt>
                <c:pt idx="7635">
                  <c:v>0.30492923</c:v>
                </c:pt>
                <c:pt idx="7636">
                  <c:v>0.23105811000000001</c:v>
                </c:pt>
                <c:pt idx="7637">
                  <c:v>0.15582840000000001</c:v>
                </c:pt>
                <c:pt idx="7638">
                  <c:v>7.9682439999999993E-2</c:v>
                </c:pt>
                <c:pt idx="7639">
                  <c:v>3.0679599999999998E-3</c:v>
                </c:pt>
                <c:pt idx="7640">
                  <c:v>-7.3564560000000001E-2</c:v>
                </c:pt>
                <c:pt idx="7641">
                  <c:v>-0.14976453000000001</c:v>
                </c:pt>
                <c:pt idx="7642">
                  <c:v>-0.22508391</c:v>
                </c:pt>
                <c:pt idx="7643">
                  <c:v>-0.29907982999999999</c:v>
                </c:pt>
                <c:pt idx="7644">
                  <c:v>-0.37131719000000002</c:v>
                </c:pt>
                <c:pt idx="7645">
                  <c:v>-0.44137126999999998</c:v>
                </c:pt>
                <c:pt idx="7646">
                  <c:v>-0.50883014000000004</c:v>
                </c:pt>
                <c:pt idx="7647">
                  <c:v>-0.57329717000000002</c:v>
                </c:pt>
                <c:pt idx="7648">
                  <c:v>-0.63439327999999995</c:v>
                </c:pt>
                <c:pt idx="7649">
                  <c:v>-0.69175925999999999</c:v>
                </c:pt>
                <c:pt idx="7650">
                  <c:v>-0.74505779000000005</c:v>
                </c:pt>
                <c:pt idx="7651">
                  <c:v>-0.79397547999999996</c:v>
                </c:pt>
                <c:pt idx="7652">
                  <c:v>-0.83822470999999998</c:v>
                </c:pt>
                <c:pt idx="7653">
                  <c:v>-0.87754529000000003</c:v>
                </c:pt>
                <c:pt idx="7654">
                  <c:v>-0.91170602999999995</c:v>
                </c:pt>
                <c:pt idx="7655">
                  <c:v>-0.94050606999999997</c:v>
                </c:pt>
                <c:pt idx="7656">
                  <c:v>-0.96377606999999998</c:v>
                </c:pt>
                <c:pt idx="7657">
                  <c:v>-0.98137918999999996</c:v>
                </c:pt>
                <c:pt idx="7658">
                  <c:v>-0.99321194999999995</c:v>
                </c:pt>
                <c:pt idx="7659">
                  <c:v>-0.99920476000000003</c:v>
                </c:pt>
                <c:pt idx="7660">
                  <c:v>-0.99932237999999995</c:v>
                </c:pt>
                <c:pt idx="7661">
                  <c:v>-0.99356414000000004</c:v>
                </c:pt>
                <c:pt idx="7662">
                  <c:v>-0.98196386999999996</c:v>
                </c:pt>
                <c:pt idx="7663">
                  <c:v>-0.96458979</c:v>
                </c:pt>
                <c:pt idx="7664">
                  <c:v>-0.94154406999999996</c:v>
                </c:pt>
                <c:pt idx="7665">
                  <c:v>-0.91296219000000001</c:v>
                </c:pt>
                <c:pt idx="7666">
                  <c:v>-0.87901222999999995</c:v>
                </c:pt>
                <c:pt idx="7667">
                  <c:v>-0.83989378999999997</c:v>
                </c:pt>
                <c:pt idx="7668">
                  <c:v>-0.79583689999999996</c:v>
                </c:pt>
                <c:pt idx="7669">
                  <c:v>-0.74710061000000005</c:v>
                </c:pt>
                <c:pt idx="7670">
                  <c:v>-0.69397145999999998</c:v>
                </c:pt>
                <c:pt idx="7671">
                  <c:v>-0.63676186000000001</c:v>
                </c:pt>
                <c:pt idx="7672">
                  <c:v>-0.57580819000000005</c:v>
                </c:pt>
                <c:pt idx="7673">
                  <c:v>-0.51146884999999997</c:v>
                </c:pt>
                <c:pt idx="7674">
                  <c:v>-0.44412214</c:v>
                </c:pt>
                <c:pt idx="7675">
                  <c:v>-0.37416406000000002</c:v>
                </c:pt>
                <c:pt idx="7676">
                  <c:v>-0.30200595000000002</c:v>
                </c:pt>
                <c:pt idx="7677">
                  <c:v>-0.22807208000000001</c:v>
                </c:pt>
                <c:pt idx="7678">
                  <c:v>-0.15279719</c:v>
                </c:pt>
                <c:pt idx="7679">
                  <c:v>-7.6623860000000002E-2</c:v>
                </c:pt>
                <c:pt idx="7680">
                  <c:v>0</c:v>
                </c:pt>
                <c:pt idx="7681">
                  <c:v>7.6623860000000002E-2</c:v>
                </c:pt>
                <c:pt idx="7682">
                  <c:v>0.15279719</c:v>
                </c:pt>
                <c:pt idx="7683">
                  <c:v>0.22807208000000001</c:v>
                </c:pt>
                <c:pt idx="7684">
                  <c:v>0.30200595000000002</c:v>
                </c:pt>
                <c:pt idx="7685">
                  <c:v>0.37416406000000002</c:v>
                </c:pt>
                <c:pt idx="7686">
                  <c:v>0.44412214</c:v>
                </c:pt>
                <c:pt idx="7687">
                  <c:v>0.51146884999999997</c:v>
                </c:pt>
                <c:pt idx="7688">
                  <c:v>0.57580819000000005</c:v>
                </c:pt>
                <c:pt idx="7689">
                  <c:v>0.63676186000000001</c:v>
                </c:pt>
                <c:pt idx="7690">
                  <c:v>0.69397145999999998</c:v>
                </c:pt>
                <c:pt idx="7691">
                  <c:v>0.74710061000000005</c:v>
                </c:pt>
                <c:pt idx="7692">
                  <c:v>0.79583689999999996</c:v>
                </c:pt>
                <c:pt idx="7693">
                  <c:v>0.83989378999999997</c:v>
                </c:pt>
                <c:pt idx="7694">
                  <c:v>0.87901222999999995</c:v>
                </c:pt>
                <c:pt idx="7695">
                  <c:v>0.91296219000000001</c:v>
                </c:pt>
                <c:pt idx="7696">
                  <c:v>0.94154406999999996</c:v>
                </c:pt>
                <c:pt idx="7697">
                  <c:v>0.96458979</c:v>
                </c:pt>
                <c:pt idx="7698">
                  <c:v>0.98196386999999996</c:v>
                </c:pt>
                <c:pt idx="7699">
                  <c:v>0.99356414000000004</c:v>
                </c:pt>
                <c:pt idx="7700">
                  <c:v>0.99932237999999995</c:v>
                </c:pt>
                <c:pt idx="7701">
                  <c:v>0.99920476000000003</c:v>
                </c:pt>
                <c:pt idx="7702">
                  <c:v>0.99321194999999995</c:v>
                </c:pt>
                <c:pt idx="7703">
                  <c:v>0.98137918999999996</c:v>
                </c:pt>
                <c:pt idx="7704">
                  <c:v>0.96377606999999998</c:v>
                </c:pt>
                <c:pt idx="7705">
                  <c:v>0.94050606999999997</c:v>
                </c:pt>
                <c:pt idx="7706">
                  <c:v>0.91170602999999995</c:v>
                </c:pt>
                <c:pt idx="7707">
                  <c:v>0.87754529000000003</c:v>
                </c:pt>
                <c:pt idx="7708">
                  <c:v>0.83822470999999998</c:v>
                </c:pt>
                <c:pt idx="7709">
                  <c:v>0.79397547999999996</c:v>
                </c:pt>
                <c:pt idx="7710">
                  <c:v>0.74505779000000005</c:v>
                </c:pt>
                <c:pt idx="7711">
                  <c:v>0.69175925999999999</c:v>
                </c:pt>
                <c:pt idx="7712">
                  <c:v>0.63439327999999995</c:v>
                </c:pt>
                <c:pt idx="7713">
                  <c:v>0.57329717000000002</c:v>
                </c:pt>
                <c:pt idx="7714">
                  <c:v>0.50883014000000004</c:v>
                </c:pt>
                <c:pt idx="7715">
                  <c:v>0.44137126999999998</c:v>
                </c:pt>
                <c:pt idx="7716">
                  <c:v>0.37131719000000002</c:v>
                </c:pt>
                <c:pt idx="7717">
                  <c:v>0.29907982999999999</c:v>
                </c:pt>
                <c:pt idx="7718">
                  <c:v>0.22508391</c:v>
                </c:pt>
                <c:pt idx="7719">
                  <c:v>0.14976453000000001</c:v>
                </c:pt>
                <c:pt idx="7720">
                  <c:v>7.3564560000000001E-2</c:v>
                </c:pt>
                <c:pt idx="7721">
                  <c:v>-3.0679599999999998E-3</c:v>
                </c:pt>
                <c:pt idx="7722">
                  <c:v>-7.9682439999999993E-2</c:v>
                </c:pt>
                <c:pt idx="7723">
                  <c:v>-0.15582840000000001</c:v>
                </c:pt>
                <c:pt idx="7724">
                  <c:v>-0.23105811000000001</c:v>
                </c:pt>
                <c:pt idx="7725">
                  <c:v>-0.30492923</c:v>
                </c:pt>
                <c:pt idx="7726">
                  <c:v>-0.37700740999999999</c:v>
                </c:pt>
                <c:pt idx="7727">
                  <c:v>-0.44686883999999999</c:v>
                </c:pt>
                <c:pt idx="7728">
                  <c:v>-0.51410274</c:v>
                </c:pt>
                <c:pt idx="7729">
                  <c:v>-0.57831379999999999</c:v>
                </c:pt>
                <c:pt idx="7730">
                  <c:v>-0.63912444000000002</c:v>
                </c:pt>
                <c:pt idx="7731">
                  <c:v>-0.69617713000000003</c:v>
                </c:pt>
                <c:pt idx="7732">
                  <c:v>-0.74913638999999999</c:v>
                </c:pt>
                <c:pt idx="7733">
                  <c:v>-0.79769084000000001</c:v>
                </c:pt>
                <c:pt idx="7734">
                  <c:v>-0.84155497999999995</c:v>
                </c:pt>
                <c:pt idx="7735">
                  <c:v>-0.88047089000000001</c:v>
                </c:pt>
                <c:pt idx="7736">
                  <c:v>-0.91420975999999998</c:v>
                </c:pt>
                <c:pt idx="7737">
                  <c:v>-0.9425732</c:v>
                </c:pt>
                <c:pt idx="7738">
                  <c:v>-0.96539443999999996</c:v>
                </c:pt>
                <c:pt idx="7739">
                  <c:v>-0.9825393</c:v>
                </c:pt>
                <c:pt idx="7740">
                  <c:v>-0.99390696999999995</c:v>
                </c:pt>
                <c:pt idx="7741">
                  <c:v>-0.99943059999999995</c:v>
                </c:pt>
                <c:pt idx="7742">
                  <c:v>-0.99907773</c:v>
                </c:pt>
                <c:pt idx="7743">
                  <c:v>-0.99285040999999996</c:v>
                </c:pt>
                <c:pt idx="7744">
                  <c:v>-0.98078527999999998</c:v>
                </c:pt>
                <c:pt idx="7745">
                  <c:v>-0.96295326999999997</c:v>
                </c:pt>
                <c:pt idx="7746">
                  <c:v>-0.93945922000000004</c:v>
                </c:pt>
                <c:pt idx="7747">
                  <c:v>-0.91044128999999996</c:v>
                </c:pt>
                <c:pt idx="7748">
                  <c:v>-0.87607009000000002</c:v>
                </c:pt>
                <c:pt idx="7749">
                  <c:v>-0.83654773000000004</c:v>
                </c:pt>
                <c:pt idx="7750">
                  <c:v>-0.79210658</c:v>
                </c:pt>
                <c:pt idx="7751">
                  <c:v>-0.74300794999999997</c:v>
                </c:pt>
                <c:pt idx="7752">
                  <c:v>-0.68954053999999998</c:v>
                </c:pt>
                <c:pt idx="7753">
                  <c:v>-0.63201874000000002</c:v>
                </c:pt>
                <c:pt idx="7754">
                  <c:v>-0.57078074999999995</c:v>
                </c:pt>
                <c:pt idx="7755">
                  <c:v>-0.50618664999999996</c:v>
                </c:pt>
                <c:pt idx="7756">
                  <c:v>-0.43861623999999999</c:v>
                </c:pt>
                <c:pt idx="7757">
                  <c:v>-0.36846683000000002</c:v>
                </c:pt>
                <c:pt idx="7758">
                  <c:v>-0.29615089</c:v>
                </c:pt>
                <c:pt idx="7759">
                  <c:v>-0.22209361999999999</c:v>
                </c:pt>
                <c:pt idx="7760">
                  <c:v>-0.14673047</c:v>
                </c:pt>
                <c:pt idx="7761">
                  <c:v>-7.0504570000000003E-2</c:v>
                </c:pt>
                <c:pt idx="7762">
                  <c:v>6.1358799999999998E-3</c:v>
                </c:pt>
                <c:pt idx="7763">
                  <c:v>8.2740259999999996E-2</c:v>
                </c:pt>
                <c:pt idx="7764">
                  <c:v>0.15885814000000001</c:v>
                </c:pt>
                <c:pt idx="7765">
                  <c:v>0.23404195999999999</c:v>
                </c:pt>
                <c:pt idx="7766">
                  <c:v>0.30784963999999998</c:v>
                </c:pt>
                <c:pt idx="7767">
                  <c:v>0.37984720999999999</c:v>
                </c:pt>
                <c:pt idx="7768">
                  <c:v>0.44961132999999998</c:v>
                </c:pt>
                <c:pt idx="7769">
                  <c:v>0.51673179999999996</c:v>
                </c:pt>
                <c:pt idx="7770">
                  <c:v>0.58081395999999996</c:v>
                </c:pt>
                <c:pt idx="7771">
                  <c:v>0.64148101000000002</c:v>
                </c:pt>
                <c:pt idx="7772">
                  <c:v>0.69837625000000003</c:v>
                </c:pt>
                <c:pt idx="7773">
                  <c:v>0.75116512999999996</c:v>
                </c:pt>
                <c:pt idx="7774">
                  <c:v>0.79953726999999997</c:v>
                </c:pt>
                <c:pt idx="7775">
                  <c:v>0.84320824000000005</c:v>
                </c:pt>
                <c:pt idx="7776">
                  <c:v>0.88192126000000004</c:v>
                </c:pt>
                <c:pt idx="7777">
                  <c:v>0.91544871999999999</c:v>
                </c:pt>
                <c:pt idx="7778">
                  <c:v>0.94359345999999999</c:v>
                </c:pt>
                <c:pt idx="7779">
                  <c:v>0.96618999999999999</c:v>
                </c:pt>
                <c:pt idx="7780">
                  <c:v>0.98310549000000003</c:v>
                </c:pt>
                <c:pt idx="7781">
                  <c:v>0.99424045000000005</c:v>
                </c:pt>
                <c:pt idx="7782">
                  <c:v>0.99952942</c:v>
                </c:pt>
                <c:pt idx="7783">
                  <c:v>0.99894128999999998</c:v>
                </c:pt>
                <c:pt idx="7784">
                  <c:v>0.99247953</c:v>
                </c:pt>
                <c:pt idx="7785">
                  <c:v>0.98018214000000004</c:v>
                </c:pt>
                <c:pt idx="7786">
                  <c:v>0.96212140000000002</c:v>
                </c:pt>
                <c:pt idx="7787">
                  <c:v>0.93840352999999999</c:v>
                </c:pt>
                <c:pt idx="7788">
                  <c:v>0.90916797999999999</c:v>
                </c:pt>
                <c:pt idx="7789">
                  <c:v>0.87458665000000002</c:v>
                </c:pt>
                <c:pt idx="7790">
                  <c:v>0.83486287000000003</c:v>
                </c:pt>
                <c:pt idx="7791">
                  <c:v>0.79023021999999998</c:v>
                </c:pt>
                <c:pt idx="7792">
                  <c:v>0.74095113000000001</c:v>
                </c:pt>
                <c:pt idx="7793">
                  <c:v>0.68731534000000005</c:v>
                </c:pt>
                <c:pt idx="7794">
                  <c:v>0.62963824000000002</c:v>
                </c:pt>
                <c:pt idx="7795">
                  <c:v>0.56825895000000004</c:v>
                </c:pt>
                <c:pt idx="7796">
                  <c:v>0.50353837999999995</c:v>
                </c:pt>
                <c:pt idx="7797">
                  <c:v>0.43585708000000001</c:v>
                </c:pt>
                <c:pt idx="7798">
                  <c:v>0.36561300000000002</c:v>
                </c:pt>
                <c:pt idx="7799">
                  <c:v>0.29321915999999998</c:v>
                </c:pt>
                <c:pt idx="7800">
                  <c:v>0.21910124</c:v>
                </c:pt>
                <c:pt idx="7801">
                  <c:v>0.14369503</c:v>
                </c:pt>
                <c:pt idx="7802">
                  <c:v>6.7443920000000004E-2</c:v>
                </c:pt>
                <c:pt idx="7803">
                  <c:v>-9.2037500000000001E-3</c:v>
                </c:pt>
                <c:pt idx="7804">
                  <c:v>-8.5797310000000002E-2</c:v>
                </c:pt>
                <c:pt idx="7805">
                  <c:v>-0.16188638999999999</c:v>
                </c:pt>
                <c:pt idx="7806">
                  <c:v>-0.23702361</c:v>
                </c:pt>
                <c:pt idx="7807">
                  <c:v>-0.31076714999999999</c:v>
                </c:pt>
                <c:pt idx="7808">
                  <c:v>-0.38268342999999999</c:v>
                </c:pt>
                <c:pt idx="7809">
                  <c:v>-0.45234959000000002</c:v>
                </c:pt>
                <c:pt idx="7810">
                  <c:v>-0.51935598999999999</c:v>
                </c:pt>
                <c:pt idx="7811">
                  <c:v>-0.58330864999999998</c:v>
                </c:pt>
                <c:pt idx="7812">
                  <c:v>-0.64383153999999998</c:v>
                </c:pt>
                <c:pt idx="7813">
                  <c:v>-0.70056879000000005</c:v>
                </c:pt>
                <c:pt idx="7814">
                  <c:v>-0.75318680000000005</c:v>
                </c:pt>
                <c:pt idx="7815">
                  <c:v>-0.80137617000000005</c:v>
                </c:pt>
                <c:pt idx="7816">
                  <c:v>-0.84485357000000005</c:v>
                </c:pt>
                <c:pt idx="7817">
                  <c:v>-0.88336334000000005</c:v>
                </c:pt>
                <c:pt idx="7818">
                  <c:v>-0.91667905999999999</c:v>
                </c:pt>
                <c:pt idx="7819">
                  <c:v>-0.94460484</c:v>
                </c:pt>
                <c:pt idx="7820">
                  <c:v>-0.96697646999999998</c:v>
                </c:pt>
                <c:pt idx="7821">
                  <c:v>-0.98366242000000004</c:v>
                </c:pt>
                <c:pt idx="7822">
                  <c:v>-0.99456456999999998</c:v>
                </c:pt>
                <c:pt idx="7823">
                  <c:v>-0.99961882000000002</c:v>
                </c:pt>
                <c:pt idx="7824">
                  <c:v>-0.99879545999999997</c:v>
                </c:pt>
                <c:pt idx="7825">
                  <c:v>-0.99209930999999996</c:v>
                </c:pt>
                <c:pt idx="7826">
                  <c:v>-0.97956977000000001</c:v>
                </c:pt>
                <c:pt idx="7827">
                  <c:v>-0.96128049000000004</c:v>
                </c:pt>
                <c:pt idx="7828">
                  <c:v>-0.93733900999999997</c:v>
                </c:pt>
                <c:pt idx="7829">
                  <c:v>-0.90788612000000002</c:v>
                </c:pt>
                <c:pt idx="7830">
                  <c:v>-0.87309497999999996</c:v>
                </c:pt>
                <c:pt idx="7831">
                  <c:v>-0.83317015999999999</c:v>
                </c:pt>
                <c:pt idx="7832">
                  <c:v>-0.78834643000000004</c:v>
                </c:pt>
                <c:pt idx="7833">
                  <c:v>-0.73888732000000001</c:v>
                </c:pt>
                <c:pt idx="7834">
                  <c:v>-0.68508367000000003</c:v>
                </c:pt>
                <c:pt idx="7835">
                  <c:v>-0.62725182000000002</c:v>
                </c:pt>
                <c:pt idx="7836">
                  <c:v>-0.56573180999999995</c:v>
                </c:pt>
                <c:pt idx="7837">
                  <c:v>-0.50088538000000005</c:v>
                </c:pt>
                <c:pt idx="7838">
                  <c:v>-0.43309382000000002</c:v>
                </c:pt>
                <c:pt idx="7839">
                  <c:v>-0.36275572</c:v>
                </c:pt>
                <c:pt idx="7840">
                  <c:v>-0.29028468000000002</c:v>
                </c:pt>
                <c:pt idx="7841">
                  <c:v>-0.21610679999999999</c:v>
                </c:pt>
                <c:pt idx="7842">
                  <c:v>-0.14065823999999999</c:v>
                </c:pt>
                <c:pt idx="7843">
                  <c:v>-6.4382629999999996E-2</c:v>
                </c:pt>
                <c:pt idx="7844">
                  <c:v>1.2271539999999999E-2</c:v>
                </c:pt>
                <c:pt idx="7845">
                  <c:v>8.8853550000000003E-2</c:v>
                </c:pt>
                <c:pt idx="7846">
                  <c:v>0.16491312</c:v>
                </c:pt>
                <c:pt idx="7847">
                  <c:v>0.24000302000000001</c:v>
                </c:pt>
                <c:pt idx="7848">
                  <c:v>0.31368173999999999</c:v>
                </c:pt>
                <c:pt idx="7849">
                  <c:v>0.38551605</c:v>
                </c:pt>
                <c:pt idx="7850">
                  <c:v>0.45508358999999998</c:v>
                </c:pt>
                <c:pt idx="7851">
                  <c:v>0.52197528999999998</c:v>
                </c:pt>
                <c:pt idx="7852">
                  <c:v>0.58579786</c:v>
                </c:pt>
                <c:pt idx="7853">
                  <c:v>0.64617601000000002</c:v>
                </c:pt>
                <c:pt idx="7854">
                  <c:v>0.70275474000000004</c:v>
                </c:pt>
                <c:pt idx="7855">
                  <c:v>0.75520138000000003</c:v>
                </c:pt>
                <c:pt idx="7856">
                  <c:v>0.80320753</c:v>
                </c:pt>
                <c:pt idx="7857">
                  <c:v>0.84649094000000003</c:v>
                </c:pt>
                <c:pt idx="7858">
                  <c:v>0.8847971</c:v>
                </c:pt>
                <c:pt idx="7859">
                  <c:v>0.91790077999999997</c:v>
                </c:pt>
                <c:pt idx="7860">
                  <c:v>0.94560732999999997</c:v>
                </c:pt>
                <c:pt idx="7861">
                  <c:v>0.96775383999999998</c:v>
                </c:pt>
                <c:pt idx="7862">
                  <c:v>0.98421009000000004</c:v>
                </c:pt>
                <c:pt idx="7863">
                  <c:v>0.99487932999999995</c:v>
                </c:pt>
                <c:pt idx="7864">
                  <c:v>0.99969881999999999</c:v>
                </c:pt>
                <c:pt idx="7865">
                  <c:v>0.99864021999999997</c:v>
                </c:pt>
                <c:pt idx="7866">
                  <c:v>0.99170974999999995</c:v>
                </c:pt>
                <c:pt idx="7867">
                  <c:v>0.97894817999999995</c:v>
                </c:pt>
                <c:pt idx="7868">
                  <c:v>0.96043051999999995</c:v>
                </c:pt>
                <c:pt idx="7869">
                  <c:v>0.93626567000000005</c:v>
                </c:pt>
                <c:pt idx="7870">
                  <c:v>0.9065957</c:v>
                </c:pt>
                <c:pt idx="7871">
                  <c:v>0.87159509000000002</c:v>
                </c:pt>
                <c:pt idx="7872">
                  <c:v>0.83146960999999997</c:v>
                </c:pt>
                <c:pt idx="7873">
                  <c:v>0.78645520999999996</c:v>
                </c:pt>
                <c:pt idx="7874">
                  <c:v>0.73681657</c:v>
                </c:pt>
                <c:pt idx="7875">
                  <c:v>0.68284555000000002</c:v>
                </c:pt>
                <c:pt idx="7876">
                  <c:v>0.62485948999999996</c:v>
                </c:pt>
                <c:pt idx="7877">
                  <c:v>0.56319934000000005</c:v>
                </c:pt>
                <c:pt idx="7878">
                  <c:v>0.49822767000000001</c:v>
                </c:pt>
                <c:pt idx="7879">
                  <c:v>0.43032648000000001</c:v>
                </c:pt>
                <c:pt idx="7880">
                  <c:v>0.35989504</c:v>
                </c:pt>
                <c:pt idx="7881">
                  <c:v>0.28734746</c:v>
                </c:pt>
                <c:pt idx="7882">
                  <c:v>0.21311031999999999</c:v>
                </c:pt>
                <c:pt idx="7883">
                  <c:v>0.13762012000000001</c:v>
                </c:pt>
                <c:pt idx="7884">
                  <c:v>6.1320739999999999E-2</c:v>
                </c:pt>
                <c:pt idx="7885">
                  <c:v>-1.5339210000000001E-2</c:v>
                </c:pt>
                <c:pt idx="7886">
                  <c:v>-9.1908959999999998E-2</c:v>
                </c:pt>
                <c:pt idx="7887">
                  <c:v>-0.16793828999999999</c:v>
                </c:pt>
                <c:pt idx="7888">
                  <c:v>-0.24298017999999999</c:v>
                </c:pt>
                <c:pt idx="7889">
                  <c:v>-0.31659337999999998</c:v>
                </c:pt>
                <c:pt idx="7890">
                  <c:v>-0.38834505000000002</c:v>
                </c:pt>
                <c:pt idx="7891">
                  <c:v>-0.45781329999999998</c:v>
                </c:pt>
                <c:pt idx="7892">
                  <c:v>-0.52458967999999995</c:v>
                </c:pt>
                <c:pt idx="7893">
                  <c:v>-0.58828155000000004</c:v>
                </c:pt>
                <c:pt idx="7894">
                  <c:v>-0.64851440000000005</c:v>
                </c:pt>
                <c:pt idx="7895">
                  <c:v>-0.70493408000000002</c:v>
                </c:pt>
                <c:pt idx="7896">
                  <c:v>-0.75720885000000004</c:v>
                </c:pt>
                <c:pt idx="7897">
                  <c:v>-0.80503133000000004</c:v>
                </c:pt>
                <c:pt idx="7898">
                  <c:v>-0.84812034000000003</c:v>
                </c:pt>
                <c:pt idx="7899">
                  <c:v>-0.88622252999999995</c:v>
                </c:pt>
                <c:pt idx="7900">
                  <c:v>-0.91911385000000001</c:v>
                </c:pt>
                <c:pt idx="7901">
                  <c:v>-0.94660091000000002</c:v>
                </c:pt>
                <c:pt idx="7902">
                  <c:v>-0.96852209</c:v>
                </c:pt>
                <c:pt idx="7903">
                  <c:v>-0.98474850000000003</c:v>
                </c:pt>
                <c:pt idx="7904">
                  <c:v>-0.99518472999999996</c:v>
                </c:pt>
                <c:pt idx="7905">
                  <c:v>-0.99976940999999997</c:v>
                </c:pt>
                <c:pt idx="7906">
                  <c:v>-0.99847558000000003</c:v>
                </c:pt>
                <c:pt idx="7907">
                  <c:v>-0.99131086000000002</c:v>
                </c:pt>
                <c:pt idx="7908">
                  <c:v>-0.97831736999999996</c:v>
                </c:pt>
                <c:pt idx="7909">
                  <c:v>-0.95957150999999996</c:v>
                </c:pt>
                <c:pt idx="7910">
                  <c:v>-0.93518351</c:v>
                </c:pt>
                <c:pt idx="7911">
                  <c:v>-0.90529676000000003</c:v>
                </c:pt>
                <c:pt idx="7912">
                  <c:v>-0.87008699</c:v>
                </c:pt>
                <c:pt idx="7913">
                  <c:v>-0.82976123000000002</c:v>
                </c:pt>
                <c:pt idx="7914">
                  <c:v>-0.78455660000000005</c:v>
                </c:pt>
                <c:pt idx="7915">
                  <c:v>-0.73473887999999998</c:v>
                </c:pt>
                <c:pt idx="7916">
                  <c:v>-0.68060100000000001</c:v>
                </c:pt>
                <c:pt idx="7917">
                  <c:v>-0.62246128000000001</c:v>
                </c:pt>
                <c:pt idx="7918">
                  <c:v>-0.56066157999999999</c:v>
                </c:pt>
                <c:pt idx="7919">
                  <c:v>-0.49556526000000001</c:v>
                </c:pt>
                <c:pt idx="7920">
                  <c:v>-0.42755509000000003</c:v>
                </c:pt>
                <c:pt idx="7921">
                  <c:v>-0.35703096000000001</c:v>
                </c:pt>
                <c:pt idx="7922">
                  <c:v>-0.28440754000000001</c:v>
                </c:pt>
                <c:pt idx="7923">
                  <c:v>-0.21011183999999999</c:v>
                </c:pt>
                <c:pt idx="7924">
                  <c:v>-0.13458070999999999</c:v>
                </c:pt>
                <c:pt idx="7925">
                  <c:v>-5.8258259999999999E-2</c:v>
                </c:pt>
                <c:pt idx="7926">
                  <c:v>1.840673E-2</c:v>
                </c:pt>
                <c:pt idx="7927">
                  <c:v>9.4963500000000006E-2</c:v>
                </c:pt>
                <c:pt idx="7928">
                  <c:v>0.17096189000000001</c:v>
                </c:pt>
                <c:pt idx="7929">
                  <c:v>0.24595505000000001</c:v>
                </c:pt>
                <c:pt idx="7930">
                  <c:v>0.31950202999999999</c:v>
                </c:pt>
                <c:pt idx="7931">
                  <c:v>0.39117037999999998</c:v>
                </c:pt>
                <c:pt idx="7932">
                  <c:v>0.46053871000000002</c:v>
                </c:pt>
                <c:pt idx="7933">
                  <c:v>0.52719912999999996</c:v>
                </c:pt>
                <c:pt idx="7934">
                  <c:v>0.5907597</c:v>
                </c:pt>
                <c:pt idx="7935">
                  <c:v>0.65084668000000001</c:v>
                </c:pt>
                <c:pt idx="7936">
                  <c:v>0.70710678000000005</c:v>
                </c:pt>
                <c:pt idx="7937">
                  <c:v>0.75920918999999998</c:v>
                </c:pt>
                <c:pt idx="7938">
                  <c:v>0.80684754999999997</c:v>
                </c:pt>
                <c:pt idx="7939">
                  <c:v>0.84974176999999995</c:v>
                </c:pt>
                <c:pt idx="7940">
                  <c:v>0.88763961999999996</c:v>
                </c:pt>
                <c:pt idx="7941">
                  <c:v>0.92031828000000004</c:v>
                </c:pt>
                <c:pt idx="7942">
                  <c:v>0.94758558999999998</c:v>
                </c:pt>
                <c:pt idx="7943">
                  <c:v>0.96928124000000004</c:v>
                </c:pt>
                <c:pt idx="7944">
                  <c:v>0.98527763999999995</c:v>
                </c:pt>
                <c:pt idx="7945">
                  <c:v>0.99548075999999996</c:v>
                </c:pt>
                <c:pt idx="7946">
                  <c:v>0.99983058000000002</c:v>
                </c:pt>
                <c:pt idx="7947">
                  <c:v>0.99830154000000004</c:v>
                </c:pt>
                <c:pt idx="7948">
                  <c:v>0.99090263999999995</c:v>
                </c:pt>
                <c:pt idx="7949">
                  <c:v>0.97767736000000005</c:v>
                </c:pt>
                <c:pt idx="7950">
                  <c:v>0.95870347</c:v>
                </c:pt>
                <c:pt idx="7951">
                  <c:v>0.93409255000000002</c:v>
                </c:pt>
                <c:pt idx="7952">
                  <c:v>0.90398928999999995</c:v>
                </c:pt>
                <c:pt idx="7953">
                  <c:v>0.86857070999999997</c:v>
                </c:pt>
                <c:pt idx="7954">
                  <c:v>0.82804504999999995</c:v>
                </c:pt>
                <c:pt idx="7955">
                  <c:v>0.78265059999999997</c:v>
                </c:pt>
                <c:pt idx="7956">
                  <c:v>0.73265427000000005</c:v>
                </c:pt>
                <c:pt idx="7957">
                  <c:v>0.67835003999999999</c:v>
                </c:pt>
                <c:pt idx="7958">
                  <c:v>0.62005721000000003</c:v>
                </c:pt>
                <c:pt idx="7959">
                  <c:v>0.55811853</c:v>
                </c:pt>
                <c:pt idx="7960">
                  <c:v>0.49289819000000001</c:v>
                </c:pt>
                <c:pt idx="7961">
                  <c:v>0.42477967999999999</c:v>
                </c:pt>
                <c:pt idx="7962">
                  <c:v>0.35416353</c:v>
                </c:pt>
                <c:pt idx="7963">
                  <c:v>0.28146494</c:v>
                </c:pt>
                <c:pt idx="7964">
                  <c:v>0.20711138000000001</c:v>
                </c:pt>
                <c:pt idx="7965">
                  <c:v>0.13154003</c:v>
                </c:pt>
                <c:pt idx="7966">
                  <c:v>5.519524E-2</c:v>
                </c:pt>
                <c:pt idx="7967">
                  <c:v>-2.147408E-2</c:v>
                </c:pt>
                <c:pt idx="7968">
                  <c:v>-9.8017140000000003E-2</c:v>
                </c:pt>
                <c:pt idx="7969">
                  <c:v>-0.17398387000000001</c:v>
                </c:pt>
                <c:pt idx="7970">
                  <c:v>-0.24892760999999999</c:v>
                </c:pt>
                <c:pt idx="7971">
                  <c:v>-0.32240767999999997</c:v>
                </c:pt>
                <c:pt idx="7972">
                  <c:v>-0.39399203999999999</c:v>
                </c:pt>
                <c:pt idx="7973">
                  <c:v>-0.46325978000000001</c:v>
                </c:pt>
                <c:pt idx="7974">
                  <c:v>-0.52980362000000003</c:v>
                </c:pt>
                <c:pt idx="7975">
                  <c:v>-0.59323230000000005</c:v>
                </c:pt>
                <c:pt idx="7976">
                  <c:v>-0.65317283999999998</c:v>
                </c:pt>
                <c:pt idx="7977">
                  <c:v>-0.70927282999999997</c:v>
                </c:pt>
                <c:pt idx="7978">
                  <c:v>-0.76120239000000001</c:v>
                </c:pt>
                <c:pt idx="7979">
                  <c:v>-0.80865617999999995</c:v>
                </c:pt>
                <c:pt idx="7980">
                  <c:v>-0.85135519000000004</c:v>
                </c:pt>
                <c:pt idx="7981">
                  <c:v>-0.88904835999999998</c:v>
                </c:pt>
                <c:pt idx="7982">
                  <c:v>-0.92151404000000003</c:v>
                </c:pt>
                <c:pt idx="7983">
                  <c:v>-0.94856134999999997</c:v>
                </c:pt>
                <c:pt idx="7984">
                  <c:v>-0.97003125000000001</c:v>
                </c:pt>
                <c:pt idx="7985">
                  <c:v>-0.98579751000000004</c:v>
                </c:pt>
                <c:pt idx="7986">
                  <c:v>-0.99576741000000002</c:v>
                </c:pt>
                <c:pt idx="7987">
                  <c:v>-0.99988235000000003</c:v>
                </c:pt>
                <c:pt idx="7988">
                  <c:v>-0.99811810999999995</c:v>
                </c:pt>
                <c:pt idx="7989">
                  <c:v>-0.99048508000000002</c:v>
                </c:pt>
                <c:pt idx="7990">
                  <c:v>-0.97702814000000004</c:v>
                </c:pt>
                <c:pt idx="7991">
                  <c:v>-0.95782641000000002</c:v>
                </c:pt>
                <c:pt idx="7992">
                  <c:v>-0.93299279999999996</c:v>
                </c:pt>
                <c:pt idx="7993">
                  <c:v>-0.90267332</c:v>
                </c:pt>
                <c:pt idx="7994">
                  <c:v>-0.86704625000000002</c:v>
                </c:pt>
                <c:pt idx="7995">
                  <c:v>-0.82632106000000005</c:v>
                </c:pt>
                <c:pt idx="7996">
                  <c:v>-0.78073722999999995</c:v>
                </c:pt>
                <c:pt idx="7997">
                  <c:v>-0.73056277000000003</c:v>
                </c:pt>
                <c:pt idx="7998">
                  <c:v>-0.67609269999999999</c:v>
                </c:pt>
                <c:pt idx="7999">
                  <c:v>-0.61764730999999995</c:v>
                </c:pt>
                <c:pt idx="8000">
                  <c:v>-0.55557023000000005</c:v>
                </c:pt>
                <c:pt idx="8001">
                  <c:v>-0.49022648000000002</c:v>
                </c:pt>
                <c:pt idx="8002">
                  <c:v>-0.42200027000000001</c:v>
                </c:pt>
                <c:pt idx="8003">
                  <c:v>-0.35129275999999998</c:v>
                </c:pt>
                <c:pt idx="8004">
                  <c:v>-0.27851968999999999</c:v>
                </c:pt>
                <c:pt idx="8005">
                  <c:v>-0.20410897</c:v>
                </c:pt>
                <c:pt idx="8006">
                  <c:v>-0.12849811</c:v>
                </c:pt>
                <c:pt idx="8007">
                  <c:v>-5.2131700000000003E-2</c:v>
                </c:pt>
                <c:pt idx="8008">
                  <c:v>2.4541230000000001E-2</c:v>
                </c:pt>
                <c:pt idx="8009">
                  <c:v>0.10106986</c:v>
                </c:pt>
                <c:pt idx="8010">
                  <c:v>0.17700421999999999</c:v>
                </c:pt>
                <c:pt idx="8011">
                  <c:v>0.25189781999999999</c:v>
                </c:pt>
                <c:pt idx="8012">
                  <c:v>0.32531029</c:v>
                </c:pt>
                <c:pt idx="8013">
                  <c:v>0.39680999</c:v>
                </c:pt>
                <c:pt idx="8014">
                  <c:v>0.46597650000000002</c:v>
                </c:pt>
                <c:pt idx="8015">
                  <c:v>0.53240312999999995</c:v>
                </c:pt>
                <c:pt idx="8016">
                  <c:v>0.59569930000000004</c:v>
                </c:pt>
                <c:pt idx="8017">
                  <c:v>0.65549285000000002</c:v>
                </c:pt>
                <c:pt idx="8018">
                  <c:v>0.71143219999999996</c:v>
                </c:pt>
                <c:pt idx="8019">
                  <c:v>0.76318841999999998</c:v>
                </c:pt>
                <c:pt idx="8020">
                  <c:v>0.81045719999999999</c:v>
                </c:pt>
                <c:pt idx="8021">
                  <c:v>0.85296059999999996</c:v>
                </c:pt>
                <c:pt idx="8022">
                  <c:v>0.89044871999999997</c:v>
                </c:pt>
                <c:pt idx="8023">
                  <c:v>0.92270112999999998</c:v>
                </c:pt>
                <c:pt idx="8024">
                  <c:v>0.94952818000000005</c:v>
                </c:pt>
                <c:pt idx="8025">
                  <c:v>0.97077214000000001</c:v>
                </c:pt>
                <c:pt idx="8026">
                  <c:v>0.98630810000000002</c:v>
                </c:pt>
                <c:pt idx="8027">
                  <c:v>0.99604470000000001</c:v>
                </c:pt>
                <c:pt idx="8028">
                  <c:v>0.9999247</c:v>
                </c:pt>
                <c:pt idx="8029">
                  <c:v>0.99792528999999996</c:v>
                </c:pt>
                <c:pt idx="8030">
                  <c:v>0.99005821000000005</c:v>
                </c:pt>
                <c:pt idx="8031">
                  <c:v>0.97636973000000005</c:v>
                </c:pt>
                <c:pt idx="8032">
                  <c:v>0.95694033999999994</c:v>
                </c:pt>
                <c:pt idx="8033">
                  <c:v>0.93188426999999996</c:v>
                </c:pt>
                <c:pt idx="8034">
                  <c:v>0.90134884999999998</c:v>
                </c:pt>
                <c:pt idx="8035">
                  <c:v>0.86551361999999998</c:v>
                </c:pt>
                <c:pt idx="8036">
                  <c:v>0.82458929999999997</c:v>
                </c:pt>
                <c:pt idx="8037">
                  <c:v>0.77881650999999996</c:v>
                </c:pt>
                <c:pt idx="8038">
                  <c:v>0.72846438999999996</c:v>
                </c:pt>
                <c:pt idx="8039">
                  <c:v>0.67382900000000001</c:v>
                </c:pt>
                <c:pt idx="8040">
                  <c:v>0.61523159000000005</c:v>
                </c:pt>
                <c:pt idx="8041">
                  <c:v>0.55301670999999997</c:v>
                </c:pt>
                <c:pt idx="8042">
                  <c:v>0.48755016000000001</c:v>
                </c:pt>
                <c:pt idx="8043">
                  <c:v>0.41921689000000001</c:v>
                </c:pt>
                <c:pt idx="8044">
                  <c:v>0.34841867999999998</c:v>
                </c:pt>
                <c:pt idx="8045">
                  <c:v>0.27557182000000002</c:v>
                </c:pt>
                <c:pt idx="8046">
                  <c:v>0.20110463000000001</c:v>
                </c:pt>
                <c:pt idx="8047">
                  <c:v>0.12545497999999999</c:v>
                </c:pt>
                <c:pt idx="8048">
                  <c:v>4.9067670000000001E-2</c:v>
                </c:pt>
                <c:pt idx="8049">
                  <c:v>-2.7608150000000001E-2</c:v>
                </c:pt>
                <c:pt idx="8050">
                  <c:v>-0.10412163000000001</c:v>
                </c:pt>
                <c:pt idx="8051">
                  <c:v>-0.18002290000000001</c:v>
                </c:pt>
                <c:pt idx="8052">
                  <c:v>-0.25486565999999999</c:v>
                </c:pt>
                <c:pt idx="8053">
                  <c:v>-0.32820983999999997</c:v>
                </c:pt>
                <c:pt idx="8054">
                  <c:v>-0.39962419999999998</c:v>
                </c:pt>
                <c:pt idx="8055">
                  <c:v>-0.46868882000000001</c:v>
                </c:pt>
                <c:pt idx="8056">
                  <c:v>-0.53499761999999995</c:v>
                </c:pt>
                <c:pt idx="8057">
                  <c:v>-0.59816071000000004</c:v>
                </c:pt>
                <c:pt idx="8058">
                  <c:v>-0.65780669000000003</c:v>
                </c:pt>
                <c:pt idx="8059">
                  <c:v>-0.71358487000000004</c:v>
                </c:pt>
                <c:pt idx="8060">
                  <c:v>-0.76516726999999995</c:v>
                </c:pt>
                <c:pt idx="8061">
                  <c:v>-0.81225058999999999</c:v>
                </c:pt>
                <c:pt idx="8062">
                  <c:v>-0.85455798999999999</c:v>
                </c:pt>
                <c:pt idx="8063">
                  <c:v>-0.89184070999999998</c:v>
                </c:pt>
                <c:pt idx="8064">
                  <c:v>-0.92387953</c:v>
                </c:pt>
                <c:pt idx="8065">
                  <c:v>-0.95048606999999996</c:v>
                </c:pt>
                <c:pt idx="8066">
                  <c:v>-0.97150389000000004</c:v>
                </c:pt>
                <c:pt idx="8067">
                  <c:v>-0.98680939999999995</c:v>
                </c:pt>
                <c:pt idx="8068">
                  <c:v>-0.99631261000000004</c:v>
                </c:pt>
                <c:pt idx="8069">
                  <c:v>-0.99995763999999998</c:v>
                </c:pt>
                <c:pt idx="8070">
                  <c:v>-0.99772307000000005</c:v>
                </c:pt>
                <c:pt idx="8071">
                  <c:v>-0.98962201999999999</c:v>
                </c:pt>
                <c:pt idx="8072">
                  <c:v>-0.97570212999999995</c:v>
                </c:pt>
                <c:pt idx="8073">
                  <c:v>-0.95604524999999996</c:v>
                </c:pt>
                <c:pt idx="8074">
                  <c:v>-0.93076696000000003</c:v>
                </c:pt>
                <c:pt idx="8075">
                  <c:v>-0.90001589000000004</c:v>
                </c:pt>
                <c:pt idx="8076">
                  <c:v>-0.86397285999999995</c:v>
                </c:pt>
                <c:pt idx="8077">
                  <c:v>-0.82284977999999998</c:v>
                </c:pt>
                <c:pt idx="8078">
                  <c:v>-0.77688847000000005</c:v>
                </c:pt>
                <c:pt idx="8079">
                  <c:v>-0.72635916</c:v>
                </c:pt>
                <c:pt idx="8080">
                  <c:v>-0.67155894999999999</c:v>
                </c:pt>
                <c:pt idx="8081">
                  <c:v>-0.61281008000000003</c:v>
                </c:pt>
                <c:pt idx="8082">
                  <c:v>-0.55045796999999996</c:v>
                </c:pt>
                <c:pt idx="8083">
                  <c:v>-0.48486924999999997</c:v>
                </c:pt>
                <c:pt idx="8084">
                  <c:v>-0.41642955999999998</c:v>
                </c:pt>
                <c:pt idx="8085">
                  <c:v>-0.34554131999999999</c:v>
                </c:pt>
                <c:pt idx="8086">
                  <c:v>-0.27262135999999998</c:v>
                </c:pt>
                <c:pt idx="8087">
                  <c:v>-0.19809841</c:v>
                </c:pt>
                <c:pt idx="8088">
                  <c:v>-0.12241067999999999</c:v>
                </c:pt>
                <c:pt idx="8089">
                  <c:v>-4.6003179999999998E-2</c:v>
                </c:pt>
                <c:pt idx="8090">
                  <c:v>3.0674799999999999E-2</c:v>
                </c:pt>
                <c:pt idx="8091">
                  <c:v>0.10717242</c:v>
                </c:pt>
                <c:pt idx="8092">
                  <c:v>0.18303989000000001</c:v>
                </c:pt>
                <c:pt idx="8093">
                  <c:v>0.25783109999999998</c:v>
                </c:pt>
                <c:pt idx="8094">
                  <c:v>0.33110631000000001</c:v>
                </c:pt>
                <c:pt idx="8095">
                  <c:v>0.40243465</c:v>
                </c:pt>
                <c:pt idx="8096">
                  <c:v>0.47139673999999998</c:v>
                </c:pt>
                <c:pt idx="8097">
                  <c:v>0.53758707999999999</c:v>
                </c:pt>
                <c:pt idx="8098">
                  <c:v>0.60061648000000001</c:v>
                </c:pt>
                <c:pt idx="8099">
                  <c:v>0.66011434000000002</c:v>
                </c:pt>
                <c:pt idx="8100">
                  <c:v>0.71573083000000004</c:v>
                </c:pt>
                <c:pt idx="8101">
                  <c:v>0.76713891000000001</c:v>
                </c:pt>
                <c:pt idx="8102">
                  <c:v>0.81403632999999997</c:v>
                </c:pt>
                <c:pt idx="8103">
                  <c:v>0.85614732999999998</c:v>
                </c:pt>
                <c:pt idx="8104">
                  <c:v>0.89322429999999997</c:v>
                </c:pt>
                <c:pt idx="8105">
                  <c:v>0.92504923999999999</c:v>
                </c:pt>
                <c:pt idx="8106">
                  <c:v>0.95143502000000002</c:v>
                </c:pt>
                <c:pt idx="8107">
                  <c:v>0.97222649999999999</c:v>
                </c:pt>
                <c:pt idx="8108">
                  <c:v>0.98730141999999999</c:v>
                </c:pt>
                <c:pt idx="8109">
                  <c:v>0.99657114999999996</c:v>
                </c:pt>
                <c:pt idx="8110">
                  <c:v>0.99998118000000003</c:v>
                </c:pt>
                <c:pt idx="8111">
                  <c:v>0.99751146000000002</c:v>
                </c:pt>
                <c:pt idx="8112">
                  <c:v>0.98917650999999995</c:v>
                </c:pt>
                <c:pt idx="8113">
                  <c:v>0.97502535000000001</c:v>
                </c:pt>
                <c:pt idx="8114">
                  <c:v>0.95514116999999998</c:v>
                </c:pt>
                <c:pt idx="8115">
                  <c:v>0.92964089999999999</c:v>
                </c:pt>
                <c:pt idx="8116">
                  <c:v>0.89867447</c:v>
                </c:pt>
                <c:pt idx="8117">
                  <c:v>0.86242395999999999</c:v>
                </c:pt>
                <c:pt idx="8118">
                  <c:v>0.82110251000000001</c:v>
                </c:pt>
                <c:pt idx="8119">
                  <c:v>0.77495311</c:v>
                </c:pt>
                <c:pt idx="8120">
                  <c:v>0.72424708000000004</c:v>
                </c:pt>
                <c:pt idx="8121">
                  <c:v>0.66928259000000001</c:v>
                </c:pt>
                <c:pt idx="8122">
                  <c:v>0.61038281000000005</c:v>
                </c:pt>
                <c:pt idx="8123">
                  <c:v>0.54789405999999996</c:v>
                </c:pt>
                <c:pt idx="8124">
                  <c:v>0.48218377000000001</c:v>
                </c:pt>
                <c:pt idx="8125">
                  <c:v>0.41363831000000001</c:v>
                </c:pt>
                <c:pt idx="8126">
                  <c:v>0.34266071999999997</c:v>
                </c:pt>
                <c:pt idx="8127">
                  <c:v>0.26966833000000001</c:v>
                </c:pt>
                <c:pt idx="8128">
                  <c:v>0.19509032000000001</c:v>
                </c:pt>
                <c:pt idx="8129">
                  <c:v>0.11936521</c:v>
                </c:pt>
                <c:pt idx="8130">
                  <c:v>4.2938259999999999E-2</c:v>
                </c:pt>
                <c:pt idx="8131">
                  <c:v>-3.3741170000000001E-2</c:v>
                </c:pt>
                <c:pt idx="8132">
                  <c:v>-0.11022221</c:v>
                </c:pt>
                <c:pt idx="8133">
                  <c:v>-0.18605515</c:v>
                </c:pt>
                <c:pt idx="8134">
                  <c:v>-0.26079412000000002</c:v>
                </c:pt>
                <c:pt idx="8135">
                  <c:v>-0.33399964999999998</c:v>
                </c:pt>
                <c:pt idx="8136">
                  <c:v>-0.40524131000000002</c:v>
                </c:pt>
                <c:pt idx="8137">
                  <c:v>-0.47410021000000002</c:v>
                </c:pt>
                <c:pt idx="8138">
                  <c:v>-0.54017146999999999</c:v>
                </c:pt>
                <c:pt idx="8139">
                  <c:v>-0.60306660000000001</c:v>
                </c:pt>
                <c:pt idx="8140">
                  <c:v>-0.66241578000000001</c:v>
                </c:pt>
                <c:pt idx="8141">
                  <c:v>-0.71787005000000004</c:v>
                </c:pt>
                <c:pt idx="8142">
                  <c:v>-0.76910334000000002</c:v>
                </c:pt>
                <c:pt idx="8143">
                  <c:v>-0.81581440999999999</c:v>
                </c:pt>
                <c:pt idx="8144">
                  <c:v>-0.85772861</c:v>
                </c:pt>
                <c:pt idx="8145">
                  <c:v>-0.89459949000000005</c:v>
                </c:pt>
                <c:pt idx="8146">
                  <c:v>-0.92621023999999996</c:v>
                </c:pt>
                <c:pt idx="8147">
                  <c:v>-0.95237501000000002</c:v>
                </c:pt>
                <c:pt idx="8148">
                  <c:v>-0.97293995</c:v>
                </c:pt>
                <c:pt idx="8149">
                  <c:v>-0.98778414000000003</c:v>
                </c:pt>
                <c:pt idx="8150">
                  <c:v>-0.99682029999999999</c:v>
                </c:pt>
                <c:pt idx="8151">
                  <c:v>-0.99999528999999998</c:v>
                </c:pt>
                <c:pt idx="8152">
                  <c:v>-0.99729045999999999</c:v>
                </c:pt>
                <c:pt idx="8153">
                  <c:v>-0.98872168999999999</c:v>
                </c:pt>
                <c:pt idx="8154">
                  <c:v>-0.97433937999999998</c:v>
                </c:pt>
                <c:pt idx="8155">
                  <c:v>-0.95422810000000002</c:v>
                </c:pt>
                <c:pt idx="8156">
                  <c:v>-0.92850608000000001</c:v>
                </c:pt>
                <c:pt idx="8157">
                  <c:v>-0.89732458000000004</c:v>
                </c:pt>
                <c:pt idx="8158">
                  <c:v>-0.86086693999999997</c:v>
                </c:pt>
                <c:pt idx="8159">
                  <c:v>-0.81934752</c:v>
                </c:pt>
                <c:pt idx="8160">
                  <c:v>-0.77301045000000002</c:v>
                </c:pt>
                <c:pt idx="8161">
                  <c:v>-0.72212818999999995</c:v>
                </c:pt>
                <c:pt idx="8162">
                  <c:v>-0.66699991999999997</c:v>
                </c:pt>
                <c:pt idx="8163">
                  <c:v>-0.60794978</c:v>
                </c:pt>
                <c:pt idx="8164">
                  <c:v>-0.54532499000000001</c:v>
                </c:pt>
                <c:pt idx="8165">
                  <c:v>-0.47949375999999999</c:v>
                </c:pt>
                <c:pt idx="8166">
                  <c:v>-0.41084316999999998</c:v>
                </c:pt>
                <c:pt idx="8167">
                  <c:v>-0.33977688</c:v>
                </c:pt>
                <c:pt idx="8168">
                  <c:v>-0.26671275999999999</c:v>
                </c:pt>
                <c:pt idx="8169">
                  <c:v>-0.19208040000000001</c:v>
                </c:pt>
                <c:pt idx="8170">
                  <c:v>-0.11631863000000001</c:v>
                </c:pt>
                <c:pt idx="8171">
                  <c:v>-3.9872930000000001E-2</c:v>
                </c:pt>
                <c:pt idx="8172">
                  <c:v>3.6807220000000002E-2</c:v>
                </c:pt>
                <c:pt idx="8173">
                  <c:v>0.11327095</c:v>
                </c:pt>
                <c:pt idx="8174">
                  <c:v>0.18906866</c:v>
                </c:pt>
                <c:pt idx="8175">
                  <c:v>0.26375468000000002</c:v>
                </c:pt>
                <c:pt idx="8176">
                  <c:v>0.33688984999999999</c:v>
                </c:pt>
                <c:pt idx="8177">
                  <c:v>0.40804415999999999</c:v>
                </c:pt>
                <c:pt idx="8178">
                  <c:v>0.47679923000000002</c:v>
                </c:pt>
                <c:pt idx="8179">
                  <c:v>0.54275077999999999</c:v>
                </c:pt>
                <c:pt idx="8180">
                  <c:v>0.60551104</c:v>
                </c:pt>
                <c:pt idx="8181">
                  <c:v>0.66471097999999995</c:v>
                </c:pt>
                <c:pt idx="8182">
                  <c:v>0.72000251000000004</c:v>
                </c:pt>
                <c:pt idx="8183">
                  <c:v>0.77106052000000003</c:v>
                </c:pt>
                <c:pt idx="8184">
                  <c:v>0.81758481000000005</c:v>
                </c:pt>
                <c:pt idx="8185">
                  <c:v>0.85930181999999999</c:v>
                </c:pt>
                <c:pt idx="8186">
                  <c:v>0.89596624999999996</c:v>
                </c:pt>
                <c:pt idx="8187">
                  <c:v>0.92736253000000002</c:v>
                </c:pt>
                <c:pt idx="8188">
                  <c:v>0.95330603999999997</c:v>
                </c:pt>
                <c:pt idx="8189">
                  <c:v>0.97364424999999999</c:v>
                </c:pt>
                <c:pt idx="8190">
                  <c:v>0.98825757000000003</c:v>
                </c:pt>
                <c:pt idx="8191">
                  <c:v>0.99706006999999996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4-4CA5-82AC-955DE920A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427423"/>
        <c:axId val="1050428255"/>
      </c:scatterChart>
      <c:valAx>
        <c:axId val="105042742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0428255"/>
        <c:crosses val="autoZero"/>
        <c:crossBetween val="midCat"/>
      </c:valAx>
      <c:valAx>
        <c:axId val="105042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0427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Function (2)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Лист1!$V$1</c:f>
              <c:strCache>
                <c:ptCount val="1"/>
                <c:pt idx="0">
                  <c:v>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Лист1!$U$2:$U$8193</c:f>
              <c:numCache>
                <c:formatCode>General</c:formatCode>
                <c:ptCount val="8192"/>
                <c:pt idx="0">
                  <c:v>1.2207E-4</c:v>
                </c:pt>
                <c:pt idx="1">
                  <c:v>2.4414E-4</c:v>
                </c:pt>
                <c:pt idx="2">
                  <c:v>3.6621000000000001E-4</c:v>
                </c:pt>
                <c:pt idx="3">
                  <c:v>4.8828000000000001E-4</c:v>
                </c:pt>
                <c:pt idx="4">
                  <c:v>6.1034999999999996E-4</c:v>
                </c:pt>
                <c:pt idx="5">
                  <c:v>7.3242000000000001E-4</c:v>
                </c:pt>
                <c:pt idx="6">
                  <c:v>8.5448999999999996E-4</c:v>
                </c:pt>
                <c:pt idx="7">
                  <c:v>9.7656000000000001E-4</c:v>
                </c:pt>
                <c:pt idx="8">
                  <c:v>1.09863E-3</c:v>
                </c:pt>
                <c:pt idx="9">
                  <c:v>1.2206999999999999E-3</c:v>
                </c:pt>
                <c:pt idx="10">
                  <c:v>1.3427700000000001E-3</c:v>
                </c:pt>
                <c:pt idx="11">
                  <c:v>1.46484E-3</c:v>
                </c:pt>
                <c:pt idx="12">
                  <c:v>1.58691E-3</c:v>
                </c:pt>
                <c:pt idx="13">
                  <c:v>1.7089799999999999E-3</c:v>
                </c:pt>
                <c:pt idx="14">
                  <c:v>1.8310500000000001E-3</c:v>
                </c:pt>
                <c:pt idx="15">
                  <c:v>1.95312E-3</c:v>
                </c:pt>
                <c:pt idx="16">
                  <c:v>2.0752000000000001E-3</c:v>
                </c:pt>
                <c:pt idx="17">
                  <c:v>2.1972699999999999E-3</c:v>
                </c:pt>
                <c:pt idx="18">
                  <c:v>2.31934E-3</c:v>
                </c:pt>
                <c:pt idx="19">
                  <c:v>2.4414100000000002E-3</c:v>
                </c:pt>
                <c:pt idx="20">
                  <c:v>2.5634799999999999E-3</c:v>
                </c:pt>
                <c:pt idx="21">
                  <c:v>2.6855500000000001E-3</c:v>
                </c:pt>
                <c:pt idx="22">
                  <c:v>2.8076199999999998E-3</c:v>
                </c:pt>
                <c:pt idx="23">
                  <c:v>2.92969E-3</c:v>
                </c:pt>
                <c:pt idx="24">
                  <c:v>3.0517600000000001E-3</c:v>
                </c:pt>
                <c:pt idx="25">
                  <c:v>3.1738299999999999E-3</c:v>
                </c:pt>
                <c:pt idx="26">
                  <c:v>3.2959E-3</c:v>
                </c:pt>
                <c:pt idx="27">
                  <c:v>3.4179700000000002E-3</c:v>
                </c:pt>
                <c:pt idx="28">
                  <c:v>3.5400399999999999E-3</c:v>
                </c:pt>
                <c:pt idx="29">
                  <c:v>3.6621100000000001E-3</c:v>
                </c:pt>
                <c:pt idx="30">
                  <c:v>3.7841799999999998E-3</c:v>
                </c:pt>
                <c:pt idx="31">
                  <c:v>3.90625E-3</c:v>
                </c:pt>
                <c:pt idx="32">
                  <c:v>4.0283200000000002E-3</c:v>
                </c:pt>
                <c:pt idx="33">
                  <c:v>4.1503900000000003E-3</c:v>
                </c:pt>
                <c:pt idx="34">
                  <c:v>4.2724599999999996E-3</c:v>
                </c:pt>
                <c:pt idx="35">
                  <c:v>4.3945299999999998E-3</c:v>
                </c:pt>
                <c:pt idx="36">
                  <c:v>4.5166E-3</c:v>
                </c:pt>
                <c:pt idx="37">
                  <c:v>4.6386700000000001E-3</c:v>
                </c:pt>
                <c:pt idx="38">
                  <c:v>4.7607400000000003E-3</c:v>
                </c:pt>
                <c:pt idx="39">
                  <c:v>4.8828099999999996E-3</c:v>
                </c:pt>
                <c:pt idx="40">
                  <c:v>5.0048799999999997E-3</c:v>
                </c:pt>
                <c:pt idx="41">
                  <c:v>5.1269499999999999E-3</c:v>
                </c:pt>
                <c:pt idx="42">
                  <c:v>5.2490200000000001E-3</c:v>
                </c:pt>
                <c:pt idx="43">
                  <c:v>5.3710900000000002E-3</c:v>
                </c:pt>
                <c:pt idx="44">
                  <c:v>5.4931600000000004E-3</c:v>
                </c:pt>
                <c:pt idx="45">
                  <c:v>5.6152299999999997E-3</c:v>
                </c:pt>
                <c:pt idx="46">
                  <c:v>5.7372999999999999E-3</c:v>
                </c:pt>
                <c:pt idx="47">
                  <c:v>5.85938E-3</c:v>
                </c:pt>
                <c:pt idx="48">
                  <c:v>5.9814500000000001E-3</c:v>
                </c:pt>
                <c:pt idx="49">
                  <c:v>6.1035200000000003E-3</c:v>
                </c:pt>
                <c:pt idx="50">
                  <c:v>6.2255899999999996E-3</c:v>
                </c:pt>
                <c:pt idx="51">
                  <c:v>6.3476599999999998E-3</c:v>
                </c:pt>
                <c:pt idx="52">
                  <c:v>6.4697299999999999E-3</c:v>
                </c:pt>
                <c:pt idx="53">
                  <c:v>6.5918000000000001E-3</c:v>
                </c:pt>
                <c:pt idx="54">
                  <c:v>6.7138700000000003E-3</c:v>
                </c:pt>
                <c:pt idx="55">
                  <c:v>6.8359400000000004E-3</c:v>
                </c:pt>
                <c:pt idx="56">
                  <c:v>6.9580099999999997E-3</c:v>
                </c:pt>
                <c:pt idx="57">
                  <c:v>7.0800799999999999E-3</c:v>
                </c:pt>
                <c:pt idx="58">
                  <c:v>7.20215E-3</c:v>
                </c:pt>
                <c:pt idx="59">
                  <c:v>7.3242200000000002E-3</c:v>
                </c:pt>
                <c:pt idx="60">
                  <c:v>7.4462900000000004E-3</c:v>
                </c:pt>
                <c:pt idx="61">
                  <c:v>7.5683599999999997E-3</c:v>
                </c:pt>
                <c:pt idx="62">
                  <c:v>7.6904299999999998E-3</c:v>
                </c:pt>
                <c:pt idx="63">
                  <c:v>7.8125E-3</c:v>
                </c:pt>
                <c:pt idx="64">
                  <c:v>7.9345700000000002E-3</c:v>
                </c:pt>
                <c:pt idx="65">
                  <c:v>8.0566400000000003E-3</c:v>
                </c:pt>
                <c:pt idx="66">
                  <c:v>8.1787100000000005E-3</c:v>
                </c:pt>
                <c:pt idx="67">
                  <c:v>8.3007800000000007E-3</c:v>
                </c:pt>
                <c:pt idx="68">
                  <c:v>8.4228500000000008E-3</c:v>
                </c:pt>
                <c:pt idx="69">
                  <c:v>8.5449199999999993E-3</c:v>
                </c:pt>
                <c:pt idx="70">
                  <c:v>8.6669899999999994E-3</c:v>
                </c:pt>
                <c:pt idx="71">
                  <c:v>8.7890599999999996E-3</c:v>
                </c:pt>
                <c:pt idx="72">
                  <c:v>8.9111299999999997E-3</c:v>
                </c:pt>
                <c:pt idx="73">
                  <c:v>9.0331999999999999E-3</c:v>
                </c:pt>
                <c:pt idx="74">
                  <c:v>9.1552700000000001E-3</c:v>
                </c:pt>
                <c:pt idx="75">
                  <c:v>9.2773400000000002E-3</c:v>
                </c:pt>
                <c:pt idx="76">
                  <c:v>9.3994100000000004E-3</c:v>
                </c:pt>
                <c:pt idx="77">
                  <c:v>9.5214800000000006E-3</c:v>
                </c:pt>
                <c:pt idx="78">
                  <c:v>9.6435500000000007E-3</c:v>
                </c:pt>
                <c:pt idx="79">
                  <c:v>9.7656199999999992E-3</c:v>
                </c:pt>
                <c:pt idx="80">
                  <c:v>9.8876999999999993E-3</c:v>
                </c:pt>
                <c:pt idx="81">
                  <c:v>1.0009769999999999E-2</c:v>
                </c:pt>
                <c:pt idx="82">
                  <c:v>1.013184E-2</c:v>
                </c:pt>
                <c:pt idx="83">
                  <c:v>1.025391E-2</c:v>
                </c:pt>
                <c:pt idx="84">
                  <c:v>1.037598E-2</c:v>
                </c:pt>
                <c:pt idx="85">
                  <c:v>1.049805E-2</c:v>
                </c:pt>
                <c:pt idx="86">
                  <c:v>1.062012E-2</c:v>
                </c:pt>
                <c:pt idx="87">
                  <c:v>1.074219E-2</c:v>
                </c:pt>
                <c:pt idx="88">
                  <c:v>1.0864260000000001E-2</c:v>
                </c:pt>
                <c:pt idx="89">
                  <c:v>1.0986330000000001E-2</c:v>
                </c:pt>
                <c:pt idx="90">
                  <c:v>1.1108399999999999E-2</c:v>
                </c:pt>
                <c:pt idx="91">
                  <c:v>1.1230469999999999E-2</c:v>
                </c:pt>
                <c:pt idx="92">
                  <c:v>1.135254E-2</c:v>
                </c:pt>
                <c:pt idx="93">
                  <c:v>1.147461E-2</c:v>
                </c:pt>
                <c:pt idx="94">
                  <c:v>1.159668E-2</c:v>
                </c:pt>
                <c:pt idx="95">
                  <c:v>1.171875E-2</c:v>
                </c:pt>
                <c:pt idx="96">
                  <c:v>1.184082E-2</c:v>
                </c:pt>
                <c:pt idx="97">
                  <c:v>1.196289E-2</c:v>
                </c:pt>
                <c:pt idx="98">
                  <c:v>1.208496E-2</c:v>
                </c:pt>
                <c:pt idx="99">
                  <c:v>1.2207030000000001E-2</c:v>
                </c:pt>
                <c:pt idx="100">
                  <c:v>1.2329100000000001E-2</c:v>
                </c:pt>
                <c:pt idx="101">
                  <c:v>1.2451169999999999E-2</c:v>
                </c:pt>
                <c:pt idx="102">
                  <c:v>1.2573239999999999E-2</c:v>
                </c:pt>
                <c:pt idx="103">
                  <c:v>1.269531E-2</c:v>
                </c:pt>
                <c:pt idx="104">
                  <c:v>1.281738E-2</c:v>
                </c:pt>
                <c:pt idx="105">
                  <c:v>1.293945E-2</c:v>
                </c:pt>
                <c:pt idx="106">
                  <c:v>1.306152E-2</c:v>
                </c:pt>
                <c:pt idx="107">
                  <c:v>1.318359E-2</c:v>
                </c:pt>
                <c:pt idx="108">
                  <c:v>1.330566E-2</c:v>
                </c:pt>
                <c:pt idx="109">
                  <c:v>1.3427730000000001E-2</c:v>
                </c:pt>
                <c:pt idx="110">
                  <c:v>1.3549800000000001E-2</c:v>
                </c:pt>
                <c:pt idx="111">
                  <c:v>1.3671880000000001E-2</c:v>
                </c:pt>
                <c:pt idx="112">
                  <c:v>1.3793949999999999E-2</c:v>
                </c:pt>
                <c:pt idx="113">
                  <c:v>1.3916019999999999E-2</c:v>
                </c:pt>
                <c:pt idx="114">
                  <c:v>1.403809E-2</c:v>
                </c:pt>
                <c:pt idx="115">
                  <c:v>1.416016E-2</c:v>
                </c:pt>
                <c:pt idx="116">
                  <c:v>1.428223E-2</c:v>
                </c:pt>
                <c:pt idx="117">
                  <c:v>1.44043E-2</c:v>
                </c:pt>
                <c:pt idx="118">
                  <c:v>1.452637E-2</c:v>
                </c:pt>
                <c:pt idx="119">
                  <c:v>1.464844E-2</c:v>
                </c:pt>
                <c:pt idx="120">
                  <c:v>1.4770510000000001E-2</c:v>
                </c:pt>
                <c:pt idx="121">
                  <c:v>1.4892580000000001E-2</c:v>
                </c:pt>
                <c:pt idx="122">
                  <c:v>1.5014649999999999E-2</c:v>
                </c:pt>
                <c:pt idx="123">
                  <c:v>1.5136719999999999E-2</c:v>
                </c:pt>
                <c:pt idx="124">
                  <c:v>1.525879E-2</c:v>
                </c:pt>
                <c:pt idx="125">
                  <c:v>1.538086E-2</c:v>
                </c:pt>
                <c:pt idx="126">
                  <c:v>1.550293E-2</c:v>
                </c:pt>
                <c:pt idx="127">
                  <c:v>1.5625E-2</c:v>
                </c:pt>
                <c:pt idx="128">
                  <c:v>1.5747069999999998E-2</c:v>
                </c:pt>
                <c:pt idx="129">
                  <c:v>1.586914E-2</c:v>
                </c:pt>
                <c:pt idx="130">
                  <c:v>1.5991209999999999E-2</c:v>
                </c:pt>
                <c:pt idx="131">
                  <c:v>1.6113280000000001E-2</c:v>
                </c:pt>
                <c:pt idx="132">
                  <c:v>1.6235349999999999E-2</c:v>
                </c:pt>
                <c:pt idx="133">
                  <c:v>1.6357420000000001E-2</c:v>
                </c:pt>
                <c:pt idx="134">
                  <c:v>1.6479489999999999E-2</c:v>
                </c:pt>
                <c:pt idx="135">
                  <c:v>1.6601560000000001E-2</c:v>
                </c:pt>
                <c:pt idx="136">
                  <c:v>1.672363E-2</c:v>
                </c:pt>
                <c:pt idx="137">
                  <c:v>1.6845700000000002E-2</c:v>
                </c:pt>
                <c:pt idx="138">
                  <c:v>1.696777E-2</c:v>
                </c:pt>
                <c:pt idx="139">
                  <c:v>1.7089839999999999E-2</c:v>
                </c:pt>
                <c:pt idx="140">
                  <c:v>1.721191E-2</c:v>
                </c:pt>
                <c:pt idx="141">
                  <c:v>1.7333979999999999E-2</c:v>
                </c:pt>
                <c:pt idx="142">
                  <c:v>1.7456050000000001E-2</c:v>
                </c:pt>
                <c:pt idx="143">
                  <c:v>1.7578119999999999E-2</c:v>
                </c:pt>
                <c:pt idx="144">
                  <c:v>1.7700199999999999E-2</c:v>
                </c:pt>
                <c:pt idx="145">
                  <c:v>1.7822270000000001E-2</c:v>
                </c:pt>
                <c:pt idx="146">
                  <c:v>1.794434E-2</c:v>
                </c:pt>
                <c:pt idx="147">
                  <c:v>1.8066410000000001E-2</c:v>
                </c:pt>
                <c:pt idx="148">
                  <c:v>1.818848E-2</c:v>
                </c:pt>
                <c:pt idx="149">
                  <c:v>1.8310549999999998E-2</c:v>
                </c:pt>
                <c:pt idx="150">
                  <c:v>1.843262E-2</c:v>
                </c:pt>
                <c:pt idx="151">
                  <c:v>1.8554689999999999E-2</c:v>
                </c:pt>
                <c:pt idx="152">
                  <c:v>1.8676760000000001E-2</c:v>
                </c:pt>
                <c:pt idx="153">
                  <c:v>1.8798829999999999E-2</c:v>
                </c:pt>
                <c:pt idx="154">
                  <c:v>1.8920900000000001E-2</c:v>
                </c:pt>
                <c:pt idx="155">
                  <c:v>1.9042969999999999E-2</c:v>
                </c:pt>
                <c:pt idx="156">
                  <c:v>1.9165040000000001E-2</c:v>
                </c:pt>
                <c:pt idx="157">
                  <c:v>1.928711E-2</c:v>
                </c:pt>
                <c:pt idx="158">
                  <c:v>1.9409180000000002E-2</c:v>
                </c:pt>
                <c:pt idx="159">
                  <c:v>1.953125E-2</c:v>
                </c:pt>
                <c:pt idx="160">
                  <c:v>1.9653319999999998E-2</c:v>
                </c:pt>
                <c:pt idx="161">
                  <c:v>1.977539E-2</c:v>
                </c:pt>
                <c:pt idx="162">
                  <c:v>1.9897459999999999E-2</c:v>
                </c:pt>
                <c:pt idx="163">
                  <c:v>2.0019530000000001E-2</c:v>
                </c:pt>
                <c:pt idx="164">
                  <c:v>2.0141599999999999E-2</c:v>
                </c:pt>
                <c:pt idx="165">
                  <c:v>2.0263670000000001E-2</c:v>
                </c:pt>
                <c:pt idx="166">
                  <c:v>2.0385739999999999E-2</c:v>
                </c:pt>
                <c:pt idx="167">
                  <c:v>2.0507810000000001E-2</c:v>
                </c:pt>
                <c:pt idx="168">
                  <c:v>2.062988E-2</c:v>
                </c:pt>
                <c:pt idx="169">
                  <c:v>2.0751950000000002E-2</c:v>
                </c:pt>
                <c:pt idx="170">
                  <c:v>2.087402E-2</c:v>
                </c:pt>
                <c:pt idx="171">
                  <c:v>2.0996089999999999E-2</c:v>
                </c:pt>
                <c:pt idx="172">
                  <c:v>2.111816E-2</c:v>
                </c:pt>
                <c:pt idx="173">
                  <c:v>2.1240229999999999E-2</c:v>
                </c:pt>
                <c:pt idx="174">
                  <c:v>2.1362300000000001E-2</c:v>
                </c:pt>
                <c:pt idx="175">
                  <c:v>2.1484380000000001E-2</c:v>
                </c:pt>
                <c:pt idx="176">
                  <c:v>2.1606449999999999E-2</c:v>
                </c:pt>
                <c:pt idx="177">
                  <c:v>2.1728520000000001E-2</c:v>
                </c:pt>
                <c:pt idx="178">
                  <c:v>2.185059E-2</c:v>
                </c:pt>
                <c:pt idx="179">
                  <c:v>2.1972660000000001E-2</c:v>
                </c:pt>
                <c:pt idx="180">
                  <c:v>2.209473E-2</c:v>
                </c:pt>
                <c:pt idx="181">
                  <c:v>2.2216799999999998E-2</c:v>
                </c:pt>
                <c:pt idx="182">
                  <c:v>2.233887E-2</c:v>
                </c:pt>
                <c:pt idx="183">
                  <c:v>2.2460939999999999E-2</c:v>
                </c:pt>
                <c:pt idx="184">
                  <c:v>2.2583010000000001E-2</c:v>
                </c:pt>
                <c:pt idx="185">
                  <c:v>2.2705079999999999E-2</c:v>
                </c:pt>
                <c:pt idx="186">
                  <c:v>2.2827150000000001E-2</c:v>
                </c:pt>
                <c:pt idx="187">
                  <c:v>2.2949219999999999E-2</c:v>
                </c:pt>
                <c:pt idx="188">
                  <c:v>2.3071290000000001E-2</c:v>
                </c:pt>
                <c:pt idx="189">
                  <c:v>2.319336E-2</c:v>
                </c:pt>
                <c:pt idx="190">
                  <c:v>2.3315430000000002E-2</c:v>
                </c:pt>
                <c:pt idx="191">
                  <c:v>2.34375E-2</c:v>
                </c:pt>
                <c:pt idx="192">
                  <c:v>2.3559569999999998E-2</c:v>
                </c:pt>
                <c:pt idx="193">
                  <c:v>2.368164E-2</c:v>
                </c:pt>
                <c:pt idx="194">
                  <c:v>2.3803709999999999E-2</c:v>
                </c:pt>
                <c:pt idx="195">
                  <c:v>2.3925780000000001E-2</c:v>
                </c:pt>
                <c:pt idx="196">
                  <c:v>2.4047849999999999E-2</c:v>
                </c:pt>
                <c:pt idx="197">
                  <c:v>2.4169920000000001E-2</c:v>
                </c:pt>
                <c:pt idx="198">
                  <c:v>2.4291989999999999E-2</c:v>
                </c:pt>
                <c:pt idx="199">
                  <c:v>2.4414060000000001E-2</c:v>
                </c:pt>
                <c:pt idx="200">
                  <c:v>2.453613E-2</c:v>
                </c:pt>
                <c:pt idx="201">
                  <c:v>2.4658200000000002E-2</c:v>
                </c:pt>
                <c:pt idx="202">
                  <c:v>2.478027E-2</c:v>
                </c:pt>
                <c:pt idx="203">
                  <c:v>2.4902339999999999E-2</c:v>
                </c:pt>
                <c:pt idx="204">
                  <c:v>2.502441E-2</c:v>
                </c:pt>
                <c:pt idx="205">
                  <c:v>2.5146479999999999E-2</c:v>
                </c:pt>
                <c:pt idx="206">
                  <c:v>2.5268550000000001E-2</c:v>
                </c:pt>
                <c:pt idx="207">
                  <c:v>2.5390619999999999E-2</c:v>
                </c:pt>
                <c:pt idx="208">
                  <c:v>2.5512699999999999E-2</c:v>
                </c:pt>
                <c:pt idx="209">
                  <c:v>2.5634770000000001E-2</c:v>
                </c:pt>
                <c:pt idx="210">
                  <c:v>2.575684E-2</c:v>
                </c:pt>
                <c:pt idx="211">
                  <c:v>2.5878910000000001E-2</c:v>
                </c:pt>
                <c:pt idx="212">
                  <c:v>2.600098E-2</c:v>
                </c:pt>
                <c:pt idx="213">
                  <c:v>2.6123049999999998E-2</c:v>
                </c:pt>
                <c:pt idx="214">
                  <c:v>2.624512E-2</c:v>
                </c:pt>
                <c:pt idx="215">
                  <c:v>2.6367189999999999E-2</c:v>
                </c:pt>
                <c:pt idx="216">
                  <c:v>2.6489260000000001E-2</c:v>
                </c:pt>
                <c:pt idx="217">
                  <c:v>2.6611329999999999E-2</c:v>
                </c:pt>
                <c:pt idx="218">
                  <c:v>2.6733400000000001E-2</c:v>
                </c:pt>
                <c:pt idx="219">
                  <c:v>2.6855469999999999E-2</c:v>
                </c:pt>
                <c:pt idx="220">
                  <c:v>2.6977540000000001E-2</c:v>
                </c:pt>
                <c:pt idx="221">
                  <c:v>2.709961E-2</c:v>
                </c:pt>
                <c:pt idx="222">
                  <c:v>2.7221680000000002E-2</c:v>
                </c:pt>
                <c:pt idx="223">
                  <c:v>2.734375E-2</c:v>
                </c:pt>
                <c:pt idx="224">
                  <c:v>2.7465819999999998E-2</c:v>
                </c:pt>
                <c:pt idx="225">
                  <c:v>2.758789E-2</c:v>
                </c:pt>
                <c:pt idx="226">
                  <c:v>2.7709959999999999E-2</c:v>
                </c:pt>
                <c:pt idx="227">
                  <c:v>2.7832030000000001E-2</c:v>
                </c:pt>
                <c:pt idx="228">
                  <c:v>2.7954099999999999E-2</c:v>
                </c:pt>
                <c:pt idx="229">
                  <c:v>2.8076170000000001E-2</c:v>
                </c:pt>
                <c:pt idx="230">
                  <c:v>2.8198239999999999E-2</c:v>
                </c:pt>
                <c:pt idx="231">
                  <c:v>2.8320310000000001E-2</c:v>
                </c:pt>
                <c:pt idx="232">
                  <c:v>2.844238E-2</c:v>
                </c:pt>
                <c:pt idx="233">
                  <c:v>2.8564450000000002E-2</c:v>
                </c:pt>
                <c:pt idx="234">
                  <c:v>2.868652E-2</c:v>
                </c:pt>
                <c:pt idx="235">
                  <c:v>2.8808589999999999E-2</c:v>
                </c:pt>
                <c:pt idx="236">
                  <c:v>2.893066E-2</c:v>
                </c:pt>
                <c:pt idx="237">
                  <c:v>2.9052729999999999E-2</c:v>
                </c:pt>
                <c:pt idx="238">
                  <c:v>2.9174800000000001E-2</c:v>
                </c:pt>
                <c:pt idx="239">
                  <c:v>2.9296880000000001E-2</c:v>
                </c:pt>
                <c:pt idx="240">
                  <c:v>2.9418949999999999E-2</c:v>
                </c:pt>
                <c:pt idx="241">
                  <c:v>2.9541020000000001E-2</c:v>
                </c:pt>
                <c:pt idx="242">
                  <c:v>2.966309E-2</c:v>
                </c:pt>
                <c:pt idx="243">
                  <c:v>2.9785160000000001E-2</c:v>
                </c:pt>
                <c:pt idx="244">
                  <c:v>2.990723E-2</c:v>
                </c:pt>
                <c:pt idx="245">
                  <c:v>3.0029299999999998E-2</c:v>
                </c:pt>
                <c:pt idx="246">
                  <c:v>3.015137E-2</c:v>
                </c:pt>
                <c:pt idx="247">
                  <c:v>3.0273439999999999E-2</c:v>
                </c:pt>
                <c:pt idx="248">
                  <c:v>3.0395510000000001E-2</c:v>
                </c:pt>
                <c:pt idx="249">
                  <c:v>3.0517579999999999E-2</c:v>
                </c:pt>
                <c:pt idx="250">
                  <c:v>3.0639650000000001E-2</c:v>
                </c:pt>
                <c:pt idx="251">
                  <c:v>3.0761719999999999E-2</c:v>
                </c:pt>
                <c:pt idx="252">
                  <c:v>3.0883790000000001E-2</c:v>
                </c:pt>
                <c:pt idx="253">
                  <c:v>3.100586E-2</c:v>
                </c:pt>
                <c:pt idx="254">
                  <c:v>3.1127930000000002E-2</c:v>
                </c:pt>
                <c:pt idx="255">
                  <c:v>3.125E-2</c:v>
                </c:pt>
                <c:pt idx="256">
                  <c:v>3.1372070000000002E-2</c:v>
                </c:pt>
                <c:pt idx="257">
                  <c:v>3.1494139999999997E-2</c:v>
                </c:pt>
                <c:pt idx="258">
                  <c:v>3.1616209999999999E-2</c:v>
                </c:pt>
                <c:pt idx="259">
                  <c:v>3.1738280000000001E-2</c:v>
                </c:pt>
                <c:pt idx="260">
                  <c:v>3.1860350000000003E-2</c:v>
                </c:pt>
                <c:pt idx="261">
                  <c:v>3.1982419999999998E-2</c:v>
                </c:pt>
                <c:pt idx="262">
                  <c:v>3.2104489999999999E-2</c:v>
                </c:pt>
                <c:pt idx="263">
                  <c:v>3.2226560000000001E-2</c:v>
                </c:pt>
                <c:pt idx="264">
                  <c:v>3.2348630000000003E-2</c:v>
                </c:pt>
                <c:pt idx="265">
                  <c:v>3.2470699999999998E-2</c:v>
                </c:pt>
                <c:pt idx="266">
                  <c:v>3.259277E-2</c:v>
                </c:pt>
                <c:pt idx="267">
                  <c:v>3.2714840000000002E-2</c:v>
                </c:pt>
                <c:pt idx="268">
                  <c:v>3.2836909999999997E-2</c:v>
                </c:pt>
                <c:pt idx="269">
                  <c:v>3.2958979999999999E-2</c:v>
                </c:pt>
                <c:pt idx="270">
                  <c:v>3.3081050000000001E-2</c:v>
                </c:pt>
                <c:pt idx="271">
                  <c:v>3.3203120000000003E-2</c:v>
                </c:pt>
                <c:pt idx="272">
                  <c:v>3.3325199999999999E-2</c:v>
                </c:pt>
                <c:pt idx="273">
                  <c:v>3.3447270000000001E-2</c:v>
                </c:pt>
                <c:pt idx="274">
                  <c:v>3.3569340000000003E-2</c:v>
                </c:pt>
                <c:pt idx="275">
                  <c:v>3.3691409999999998E-2</c:v>
                </c:pt>
                <c:pt idx="276">
                  <c:v>3.381348E-2</c:v>
                </c:pt>
                <c:pt idx="277">
                  <c:v>3.3935550000000002E-2</c:v>
                </c:pt>
                <c:pt idx="278">
                  <c:v>3.4057619999999997E-2</c:v>
                </c:pt>
                <c:pt idx="279">
                  <c:v>3.4179689999999999E-2</c:v>
                </c:pt>
                <c:pt idx="280">
                  <c:v>3.4301760000000001E-2</c:v>
                </c:pt>
                <c:pt idx="281">
                  <c:v>3.4423830000000002E-2</c:v>
                </c:pt>
                <c:pt idx="282">
                  <c:v>3.4545899999999997E-2</c:v>
                </c:pt>
                <c:pt idx="283">
                  <c:v>3.4667969999999999E-2</c:v>
                </c:pt>
                <c:pt idx="284">
                  <c:v>3.4790040000000001E-2</c:v>
                </c:pt>
                <c:pt idx="285">
                  <c:v>3.4912110000000003E-2</c:v>
                </c:pt>
                <c:pt idx="286">
                  <c:v>3.5034179999999998E-2</c:v>
                </c:pt>
                <c:pt idx="287">
                  <c:v>3.515625E-2</c:v>
                </c:pt>
                <c:pt idx="288">
                  <c:v>3.5278320000000002E-2</c:v>
                </c:pt>
                <c:pt idx="289">
                  <c:v>3.5400389999999997E-2</c:v>
                </c:pt>
                <c:pt idx="290">
                  <c:v>3.5522459999999999E-2</c:v>
                </c:pt>
                <c:pt idx="291">
                  <c:v>3.5644530000000001E-2</c:v>
                </c:pt>
                <c:pt idx="292">
                  <c:v>3.5766600000000003E-2</c:v>
                </c:pt>
                <c:pt idx="293">
                  <c:v>3.5888669999999998E-2</c:v>
                </c:pt>
                <c:pt idx="294">
                  <c:v>3.6010739999999999E-2</c:v>
                </c:pt>
                <c:pt idx="295">
                  <c:v>3.6132810000000001E-2</c:v>
                </c:pt>
                <c:pt idx="296">
                  <c:v>3.6254880000000003E-2</c:v>
                </c:pt>
                <c:pt idx="297">
                  <c:v>3.6376949999999998E-2</c:v>
                </c:pt>
                <c:pt idx="298">
                  <c:v>3.649902E-2</c:v>
                </c:pt>
                <c:pt idx="299">
                  <c:v>3.6621090000000002E-2</c:v>
                </c:pt>
                <c:pt idx="300">
                  <c:v>3.6743159999999997E-2</c:v>
                </c:pt>
                <c:pt idx="301">
                  <c:v>3.6865229999999999E-2</c:v>
                </c:pt>
                <c:pt idx="302">
                  <c:v>3.6987300000000001E-2</c:v>
                </c:pt>
                <c:pt idx="303">
                  <c:v>3.7109379999999997E-2</c:v>
                </c:pt>
                <c:pt idx="304">
                  <c:v>3.7231449999999999E-2</c:v>
                </c:pt>
                <c:pt idx="305">
                  <c:v>3.7353520000000001E-2</c:v>
                </c:pt>
                <c:pt idx="306">
                  <c:v>3.7475590000000003E-2</c:v>
                </c:pt>
                <c:pt idx="307">
                  <c:v>3.7597659999999998E-2</c:v>
                </c:pt>
                <c:pt idx="308">
                  <c:v>3.771973E-2</c:v>
                </c:pt>
                <c:pt idx="309">
                  <c:v>3.7841800000000002E-2</c:v>
                </c:pt>
                <c:pt idx="310">
                  <c:v>3.7963869999999997E-2</c:v>
                </c:pt>
                <c:pt idx="311">
                  <c:v>3.8085939999999999E-2</c:v>
                </c:pt>
                <c:pt idx="312">
                  <c:v>3.8208010000000001E-2</c:v>
                </c:pt>
                <c:pt idx="313">
                  <c:v>3.8330080000000002E-2</c:v>
                </c:pt>
                <c:pt idx="314">
                  <c:v>3.8452149999999997E-2</c:v>
                </c:pt>
                <c:pt idx="315">
                  <c:v>3.8574219999999999E-2</c:v>
                </c:pt>
                <c:pt idx="316">
                  <c:v>3.8696290000000001E-2</c:v>
                </c:pt>
                <c:pt idx="317">
                  <c:v>3.8818360000000003E-2</c:v>
                </c:pt>
                <c:pt idx="318">
                  <c:v>3.8940429999999998E-2</c:v>
                </c:pt>
                <c:pt idx="319">
                  <c:v>3.90625E-2</c:v>
                </c:pt>
                <c:pt idx="320">
                  <c:v>3.9184570000000002E-2</c:v>
                </c:pt>
                <c:pt idx="321">
                  <c:v>3.9306639999999997E-2</c:v>
                </c:pt>
                <c:pt idx="322">
                  <c:v>3.9428709999999999E-2</c:v>
                </c:pt>
                <c:pt idx="323">
                  <c:v>3.9550780000000001E-2</c:v>
                </c:pt>
                <c:pt idx="324">
                  <c:v>3.9672850000000003E-2</c:v>
                </c:pt>
                <c:pt idx="325">
                  <c:v>3.9794919999999998E-2</c:v>
                </c:pt>
                <c:pt idx="326">
                  <c:v>3.9916989999999999E-2</c:v>
                </c:pt>
                <c:pt idx="327">
                  <c:v>4.0039060000000001E-2</c:v>
                </c:pt>
                <c:pt idx="328">
                  <c:v>4.0161130000000003E-2</c:v>
                </c:pt>
                <c:pt idx="329">
                  <c:v>4.0283199999999998E-2</c:v>
                </c:pt>
                <c:pt idx="330">
                  <c:v>4.040527E-2</c:v>
                </c:pt>
                <c:pt idx="331">
                  <c:v>4.0527340000000002E-2</c:v>
                </c:pt>
                <c:pt idx="332">
                  <c:v>4.0649409999999997E-2</c:v>
                </c:pt>
                <c:pt idx="333">
                  <c:v>4.0771479999999999E-2</c:v>
                </c:pt>
                <c:pt idx="334">
                  <c:v>4.0893550000000001E-2</c:v>
                </c:pt>
                <c:pt idx="335">
                  <c:v>4.1015620000000003E-2</c:v>
                </c:pt>
                <c:pt idx="336">
                  <c:v>4.1137699999999999E-2</c:v>
                </c:pt>
                <c:pt idx="337">
                  <c:v>4.1259770000000001E-2</c:v>
                </c:pt>
                <c:pt idx="338">
                  <c:v>4.1381840000000003E-2</c:v>
                </c:pt>
                <c:pt idx="339">
                  <c:v>4.1503909999999998E-2</c:v>
                </c:pt>
                <c:pt idx="340">
                  <c:v>4.162598E-2</c:v>
                </c:pt>
                <c:pt idx="341">
                  <c:v>4.1748050000000002E-2</c:v>
                </c:pt>
                <c:pt idx="342">
                  <c:v>4.1870119999999997E-2</c:v>
                </c:pt>
                <c:pt idx="343">
                  <c:v>4.1992189999999999E-2</c:v>
                </c:pt>
                <c:pt idx="344">
                  <c:v>4.2114260000000001E-2</c:v>
                </c:pt>
                <c:pt idx="345">
                  <c:v>4.2236330000000002E-2</c:v>
                </c:pt>
                <c:pt idx="346">
                  <c:v>4.2358399999999997E-2</c:v>
                </c:pt>
                <c:pt idx="347">
                  <c:v>4.2480469999999999E-2</c:v>
                </c:pt>
                <c:pt idx="348">
                  <c:v>4.2602540000000001E-2</c:v>
                </c:pt>
                <c:pt idx="349">
                  <c:v>4.2724610000000003E-2</c:v>
                </c:pt>
                <c:pt idx="350">
                  <c:v>4.2846679999999998E-2</c:v>
                </c:pt>
                <c:pt idx="351">
                  <c:v>4.296875E-2</c:v>
                </c:pt>
                <c:pt idx="352">
                  <c:v>4.3090820000000002E-2</c:v>
                </c:pt>
                <c:pt idx="353">
                  <c:v>4.3212889999999997E-2</c:v>
                </c:pt>
                <c:pt idx="354">
                  <c:v>4.3334959999999999E-2</c:v>
                </c:pt>
                <c:pt idx="355">
                  <c:v>4.3457030000000001E-2</c:v>
                </c:pt>
                <c:pt idx="356">
                  <c:v>4.3579100000000003E-2</c:v>
                </c:pt>
                <c:pt idx="357">
                  <c:v>4.3701169999999998E-2</c:v>
                </c:pt>
                <c:pt idx="358">
                  <c:v>4.3823239999999999E-2</c:v>
                </c:pt>
                <c:pt idx="359">
                  <c:v>4.3945310000000001E-2</c:v>
                </c:pt>
                <c:pt idx="360">
                  <c:v>4.4067380000000003E-2</c:v>
                </c:pt>
                <c:pt idx="361">
                  <c:v>4.4189449999999998E-2</c:v>
                </c:pt>
                <c:pt idx="362">
                  <c:v>4.431152E-2</c:v>
                </c:pt>
                <c:pt idx="363">
                  <c:v>4.4433590000000002E-2</c:v>
                </c:pt>
                <c:pt idx="364">
                  <c:v>4.4555659999999997E-2</c:v>
                </c:pt>
                <c:pt idx="365">
                  <c:v>4.4677729999999999E-2</c:v>
                </c:pt>
                <c:pt idx="366">
                  <c:v>4.4799800000000001E-2</c:v>
                </c:pt>
                <c:pt idx="367">
                  <c:v>4.4921879999999997E-2</c:v>
                </c:pt>
                <c:pt idx="368">
                  <c:v>4.5043949999999999E-2</c:v>
                </c:pt>
                <c:pt idx="369">
                  <c:v>4.5166020000000001E-2</c:v>
                </c:pt>
                <c:pt idx="370">
                  <c:v>4.5288090000000003E-2</c:v>
                </c:pt>
                <c:pt idx="371">
                  <c:v>4.5410159999999998E-2</c:v>
                </c:pt>
                <c:pt idx="372">
                  <c:v>4.553223E-2</c:v>
                </c:pt>
                <c:pt idx="373">
                  <c:v>4.5654300000000002E-2</c:v>
                </c:pt>
                <c:pt idx="374">
                  <c:v>4.5776369999999997E-2</c:v>
                </c:pt>
                <c:pt idx="375">
                  <c:v>4.5898439999999999E-2</c:v>
                </c:pt>
                <c:pt idx="376">
                  <c:v>4.6020510000000001E-2</c:v>
                </c:pt>
                <c:pt idx="377">
                  <c:v>4.6142580000000002E-2</c:v>
                </c:pt>
                <c:pt idx="378">
                  <c:v>4.6264649999999997E-2</c:v>
                </c:pt>
                <c:pt idx="379">
                  <c:v>4.6386719999999999E-2</c:v>
                </c:pt>
                <c:pt idx="380">
                  <c:v>4.6508790000000001E-2</c:v>
                </c:pt>
                <c:pt idx="381">
                  <c:v>4.6630860000000003E-2</c:v>
                </c:pt>
                <c:pt idx="382">
                  <c:v>4.6752929999999998E-2</c:v>
                </c:pt>
                <c:pt idx="383">
                  <c:v>4.6875E-2</c:v>
                </c:pt>
                <c:pt idx="384">
                  <c:v>4.6997070000000002E-2</c:v>
                </c:pt>
                <c:pt idx="385">
                  <c:v>4.7119139999999997E-2</c:v>
                </c:pt>
                <c:pt idx="386">
                  <c:v>4.7241209999999999E-2</c:v>
                </c:pt>
                <c:pt idx="387">
                  <c:v>4.7363280000000001E-2</c:v>
                </c:pt>
                <c:pt idx="388">
                  <c:v>4.7485350000000003E-2</c:v>
                </c:pt>
                <c:pt idx="389">
                  <c:v>4.7607419999999998E-2</c:v>
                </c:pt>
                <c:pt idx="390">
                  <c:v>4.7729489999999999E-2</c:v>
                </c:pt>
                <c:pt idx="391">
                  <c:v>4.7851560000000001E-2</c:v>
                </c:pt>
                <c:pt idx="392">
                  <c:v>4.7973630000000003E-2</c:v>
                </c:pt>
                <c:pt idx="393">
                  <c:v>4.8095699999999998E-2</c:v>
                </c:pt>
                <c:pt idx="394">
                  <c:v>4.821777E-2</c:v>
                </c:pt>
                <c:pt idx="395">
                  <c:v>4.8339840000000002E-2</c:v>
                </c:pt>
                <c:pt idx="396">
                  <c:v>4.8461909999999997E-2</c:v>
                </c:pt>
                <c:pt idx="397">
                  <c:v>4.8583979999999999E-2</c:v>
                </c:pt>
                <c:pt idx="398">
                  <c:v>4.8706050000000001E-2</c:v>
                </c:pt>
                <c:pt idx="399">
                  <c:v>4.8828120000000003E-2</c:v>
                </c:pt>
                <c:pt idx="400">
                  <c:v>4.8950199999999999E-2</c:v>
                </c:pt>
                <c:pt idx="401">
                  <c:v>4.9072270000000001E-2</c:v>
                </c:pt>
                <c:pt idx="402">
                  <c:v>4.9194340000000003E-2</c:v>
                </c:pt>
                <c:pt idx="403">
                  <c:v>4.9316409999999998E-2</c:v>
                </c:pt>
                <c:pt idx="404">
                  <c:v>4.943848E-2</c:v>
                </c:pt>
                <c:pt idx="405">
                  <c:v>4.9560550000000002E-2</c:v>
                </c:pt>
                <c:pt idx="406">
                  <c:v>4.9682619999999997E-2</c:v>
                </c:pt>
                <c:pt idx="407">
                  <c:v>4.9804689999999999E-2</c:v>
                </c:pt>
                <c:pt idx="408">
                  <c:v>4.9926760000000001E-2</c:v>
                </c:pt>
                <c:pt idx="409">
                  <c:v>5.0048830000000002E-2</c:v>
                </c:pt>
                <c:pt idx="410">
                  <c:v>5.0170899999999997E-2</c:v>
                </c:pt>
                <c:pt idx="411">
                  <c:v>5.0292969999999999E-2</c:v>
                </c:pt>
                <c:pt idx="412">
                  <c:v>5.0415040000000001E-2</c:v>
                </c:pt>
                <c:pt idx="413">
                  <c:v>5.0537110000000003E-2</c:v>
                </c:pt>
                <c:pt idx="414">
                  <c:v>5.0659179999999998E-2</c:v>
                </c:pt>
                <c:pt idx="415">
                  <c:v>5.078125E-2</c:v>
                </c:pt>
                <c:pt idx="416">
                  <c:v>5.0903320000000002E-2</c:v>
                </c:pt>
                <c:pt idx="417">
                  <c:v>5.1025389999999997E-2</c:v>
                </c:pt>
                <c:pt idx="418">
                  <c:v>5.1147459999999999E-2</c:v>
                </c:pt>
                <c:pt idx="419">
                  <c:v>5.1269530000000001E-2</c:v>
                </c:pt>
                <c:pt idx="420">
                  <c:v>5.1391600000000003E-2</c:v>
                </c:pt>
                <c:pt idx="421">
                  <c:v>5.1513669999999998E-2</c:v>
                </c:pt>
                <c:pt idx="422">
                  <c:v>5.1635739999999999E-2</c:v>
                </c:pt>
                <c:pt idx="423">
                  <c:v>5.1757810000000001E-2</c:v>
                </c:pt>
                <c:pt idx="424">
                  <c:v>5.1879880000000003E-2</c:v>
                </c:pt>
                <c:pt idx="425">
                  <c:v>5.2001949999999998E-2</c:v>
                </c:pt>
                <c:pt idx="426">
                  <c:v>5.212402E-2</c:v>
                </c:pt>
                <c:pt idx="427">
                  <c:v>5.2246090000000002E-2</c:v>
                </c:pt>
                <c:pt idx="428">
                  <c:v>5.2368159999999997E-2</c:v>
                </c:pt>
                <c:pt idx="429">
                  <c:v>5.2490229999999999E-2</c:v>
                </c:pt>
                <c:pt idx="430">
                  <c:v>5.2612300000000001E-2</c:v>
                </c:pt>
                <c:pt idx="431">
                  <c:v>5.2734379999999997E-2</c:v>
                </c:pt>
                <c:pt idx="432">
                  <c:v>5.2856449999999999E-2</c:v>
                </c:pt>
                <c:pt idx="433">
                  <c:v>5.2978520000000001E-2</c:v>
                </c:pt>
                <c:pt idx="434">
                  <c:v>5.3100590000000003E-2</c:v>
                </c:pt>
                <c:pt idx="435">
                  <c:v>5.3222659999999998E-2</c:v>
                </c:pt>
                <c:pt idx="436">
                  <c:v>5.334473E-2</c:v>
                </c:pt>
                <c:pt idx="437">
                  <c:v>5.3466800000000002E-2</c:v>
                </c:pt>
                <c:pt idx="438">
                  <c:v>5.3588869999999997E-2</c:v>
                </c:pt>
                <c:pt idx="439">
                  <c:v>5.3710939999999999E-2</c:v>
                </c:pt>
                <c:pt idx="440">
                  <c:v>5.3833010000000001E-2</c:v>
                </c:pt>
                <c:pt idx="441">
                  <c:v>5.3955080000000002E-2</c:v>
                </c:pt>
                <c:pt idx="442">
                  <c:v>5.4077149999999997E-2</c:v>
                </c:pt>
                <c:pt idx="443">
                  <c:v>5.4199219999999999E-2</c:v>
                </c:pt>
                <c:pt idx="444">
                  <c:v>5.4321290000000001E-2</c:v>
                </c:pt>
                <c:pt idx="445">
                  <c:v>5.4443360000000003E-2</c:v>
                </c:pt>
                <c:pt idx="446">
                  <c:v>5.4565429999999998E-2</c:v>
                </c:pt>
                <c:pt idx="447">
                  <c:v>5.46875E-2</c:v>
                </c:pt>
                <c:pt idx="448">
                  <c:v>5.4809570000000002E-2</c:v>
                </c:pt>
                <c:pt idx="449">
                  <c:v>5.4931639999999997E-2</c:v>
                </c:pt>
                <c:pt idx="450">
                  <c:v>5.5053709999999999E-2</c:v>
                </c:pt>
                <c:pt idx="451">
                  <c:v>5.5175780000000001E-2</c:v>
                </c:pt>
                <c:pt idx="452">
                  <c:v>5.5297850000000003E-2</c:v>
                </c:pt>
                <c:pt idx="453">
                  <c:v>5.5419919999999998E-2</c:v>
                </c:pt>
                <c:pt idx="454">
                  <c:v>5.5541989999999999E-2</c:v>
                </c:pt>
                <c:pt idx="455">
                  <c:v>5.5664060000000001E-2</c:v>
                </c:pt>
                <c:pt idx="456">
                  <c:v>5.5786130000000003E-2</c:v>
                </c:pt>
                <c:pt idx="457">
                  <c:v>5.5908199999999998E-2</c:v>
                </c:pt>
                <c:pt idx="458">
                  <c:v>5.603027E-2</c:v>
                </c:pt>
                <c:pt idx="459">
                  <c:v>5.6152340000000002E-2</c:v>
                </c:pt>
                <c:pt idx="460">
                  <c:v>5.6274409999999997E-2</c:v>
                </c:pt>
                <c:pt idx="461">
                  <c:v>5.6396479999999999E-2</c:v>
                </c:pt>
                <c:pt idx="462">
                  <c:v>5.6518550000000001E-2</c:v>
                </c:pt>
                <c:pt idx="463">
                  <c:v>5.6640620000000003E-2</c:v>
                </c:pt>
                <c:pt idx="464">
                  <c:v>5.6762699999999999E-2</c:v>
                </c:pt>
                <c:pt idx="465">
                  <c:v>5.6884770000000001E-2</c:v>
                </c:pt>
                <c:pt idx="466">
                  <c:v>5.7006840000000003E-2</c:v>
                </c:pt>
                <c:pt idx="467">
                  <c:v>5.7128909999999998E-2</c:v>
                </c:pt>
                <c:pt idx="468">
                  <c:v>5.725098E-2</c:v>
                </c:pt>
                <c:pt idx="469">
                  <c:v>5.7373050000000002E-2</c:v>
                </c:pt>
                <c:pt idx="470">
                  <c:v>5.7495119999999997E-2</c:v>
                </c:pt>
                <c:pt idx="471">
                  <c:v>5.7617189999999999E-2</c:v>
                </c:pt>
                <c:pt idx="472">
                  <c:v>5.7739260000000001E-2</c:v>
                </c:pt>
                <c:pt idx="473">
                  <c:v>5.7861330000000002E-2</c:v>
                </c:pt>
                <c:pt idx="474">
                  <c:v>5.7983399999999997E-2</c:v>
                </c:pt>
                <c:pt idx="475">
                  <c:v>5.8105469999999999E-2</c:v>
                </c:pt>
                <c:pt idx="476">
                  <c:v>5.8227540000000001E-2</c:v>
                </c:pt>
                <c:pt idx="477">
                  <c:v>5.8349610000000003E-2</c:v>
                </c:pt>
                <c:pt idx="478">
                  <c:v>5.8471679999999998E-2</c:v>
                </c:pt>
                <c:pt idx="479">
                  <c:v>5.859375E-2</c:v>
                </c:pt>
                <c:pt idx="480">
                  <c:v>5.8715820000000002E-2</c:v>
                </c:pt>
                <c:pt idx="481">
                  <c:v>5.8837889999999997E-2</c:v>
                </c:pt>
                <c:pt idx="482">
                  <c:v>5.8959959999999999E-2</c:v>
                </c:pt>
                <c:pt idx="483">
                  <c:v>5.9082030000000001E-2</c:v>
                </c:pt>
                <c:pt idx="484">
                  <c:v>5.9204100000000003E-2</c:v>
                </c:pt>
                <c:pt idx="485">
                  <c:v>5.9326169999999998E-2</c:v>
                </c:pt>
                <c:pt idx="486">
                  <c:v>5.9448239999999999E-2</c:v>
                </c:pt>
                <c:pt idx="487">
                  <c:v>5.9570310000000001E-2</c:v>
                </c:pt>
                <c:pt idx="488">
                  <c:v>5.9692380000000003E-2</c:v>
                </c:pt>
                <c:pt idx="489">
                  <c:v>5.9814449999999998E-2</c:v>
                </c:pt>
                <c:pt idx="490">
                  <c:v>5.993652E-2</c:v>
                </c:pt>
                <c:pt idx="491">
                  <c:v>6.0058590000000002E-2</c:v>
                </c:pt>
                <c:pt idx="492">
                  <c:v>6.0180659999999997E-2</c:v>
                </c:pt>
                <c:pt idx="493">
                  <c:v>6.0302729999999999E-2</c:v>
                </c:pt>
                <c:pt idx="494">
                  <c:v>6.0424800000000001E-2</c:v>
                </c:pt>
                <c:pt idx="495">
                  <c:v>6.0546879999999997E-2</c:v>
                </c:pt>
                <c:pt idx="496">
                  <c:v>6.0668949999999999E-2</c:v>
                </c:pt>
                <c:pt idx="497">
                  <c:v>6.0791020000000001E-2</c:v>
                </c:pt>
                <c:pt idx="498">
                  <c:v>6.0913090000000003E-2</c:v>
                </c:pt>
                <c:pt idx="499">
                  <c:v>6.1035159999999998E-2</c:v>
                </c:pt>
                <c:pt idx="500">
                  <c:v>6.115723E-2</c:v>
                </c:pt>
                <c:pt idx="501">
                  <c:v>6.1279300000000002E-2</c:v>
                </c:pt>
                <c:pt idx="502">
                  <c:v>6.1401369999999997E-2</c:v>
                </c:pt>
                <c:pt idx="503">
                  <c:v>6.1523439999999999E-2</c:v>
                </c:pt>
                <c:pt idx="504">
                  <c:v>6.1645510000000001E-2</c:v>
                </c:pt>
                <c:pt idx="505">
                  <c:v>6.1767580000000002E-2</c:v>
                </c:pt>
                <c:pt idx="506">
                  <c:v>6.1889649999999997E-2</c:v>
                </c:pt>
                <c:pt idx="507">
                  <c:v>6.2011719999999999E-2</c:v>
                </c:pt>
                <c:pt idx="508">
                  <c:v>6.2133790000000001E-2</c:v>
                </c:pt>
                <c:pt idx="509">
                  <c:v>6.2255860000000003E-2</c:v>
                </c:pt>
                <c:pt idx="510">
                  <c:v>6.2377929999999998E-2</c:v>
                </c:pt>
                <c:pt idx="511">
                  <c:v>6.25E-2</c:v>
                </c:pt>
                <c:pt idx="512">
                  <c:v>6.2622070000000002E-2</c:v>
                </c:pt>
                <c:pt idx="513">
                  <c:v>6.2744140000000004E-2</c:v>
                </c:pt>
                <c:pt idx="514">
                  <c:v>6.2866210000000006E-2</c:v>
                </c:pt>
                <c:pt idx="515">
                  <c:v>6.2988279999999994E-2</c:v>
                </c:pt>
                <c:pt idx="516">
                  <c:v>6.3110349999999996E-2</c:v>
                </c:pt>
                <c:pt idx="517">
                  <c:v>6.3232419999999998E-2</c:v>
                </c:pt>
                <c:pt idx="518">
                  <c:v>6.3354489999999999E-2</c:v>
                </c:pt>
                <c:pt idx="519">
                  <c:v>6.3476560000000001E-2</c:v>
                </c:pt>
                <c:pt idx="520">
                  <c:v>6.3598630000000003E-2</c:v>
                </c:pt>
                <c:pt idx="521">
                  <c:v>6.3720700000000005E-2</c:v>
                </c:pt>
                <c:pt idx="522">
                  <c:v>6.3842769999999993E-2</c:v>
                </c:pt>
                <c:pt idx="523">
                  <c:v>6.3964839999999995E-2</c:v>
                </c:pt>
                <c:pt idx="524">
                  <c:v>6.4086909999999997E-2</c:v>
                </c:pt>
                <c:pt idx="525">
                  <c:v>6.4208979999999999E-2</c:v>
                </c:pt>
                <c:pt idx="526">
                  <c:v>6.4331050000000001E-2</c:v>
                </c:pt>
                <c:pt idx="527">
                  <c:v>6.4453120000000003E-2</c:v>
                </c:pt>
                <c:pt idx="528">
                  <c:v>6.4575199999999999E-2</c:v>
                </c:pt>
                <c:pt idx="529">
                  <c:v>6.4697270000000001E-2</c:v>
                </c:pt>
                <c:pt idx="530">
                  <c:v>6.4819340000000003E-2</c:v>
                </c:pt>
                <c:pt idx="531">
                  <c:v>6.4941410000000005E-2</c:v>
                </c:pt>
                <c:pt idx="532">
                  <c:v>6.5063480000000007E-2</c:v>
                </c:pt>
                <c:pt idx="533">
                  <c:v>6.5185549999999995E-2</c:v>
                </c:pt>
                <c:pt idx="534">
                  <c:v>6.5307619999999997E-2</c:v>
                </c:pt>
                <c:pt idx="535">
                  <c:v>6.5429689999999999E-2</c:v>
                </c:pt>
                <c:pt idx="536">
                  <c:v>6.5551760000000001E-2</c:v>
                </c:pt>
                <c:pt idx="537">
                  <c:v>6.5673830000000002E-2</c:v>
                </c:pt>
                <c:pt idx="538">
                  <c:v>6.5795900000000004E-2</c:v>
                </c:pt>
                <c:pt idx="539">
                  <c:v>6.5917970000000006E-2</c:v>
                </c:pt>
                <c:pt idx="540">
                  <c:v>6.6040039999999994E-2</c:v>
                </c:pt>
                <c:pt idx="541">
                  <c:v>6.6162109999999996E-2</c:v>
                </c:pt>
                <c:pt idx="542">
                  <c:v>6.6284179999999998E-2</c:v>
                </c:pt>
                <c:pt idx="543">
                  <c:v>6.640625E-2</c:v>
                </c:pt>
                <c:pt idx="544">
                  <c:v>6.6528320000000002E-2</c:v>
                </c:pt>
                <c:pt idx="545">
                  <c:v>6.6650390000000004E-2</c:v>
                </c:pt>
                <c:pt idx="546">
                  <c:v>6.6772460000000006E-2</c:v>
                </c:pt>
                <c:pt idx="547">
                  <c:v>6.6894529999999994E-2</c:v>
                </c:pt>
                <c:pt idx="548">
                  <c:v>6.7016599999999996E-2</c:v>
                </c:pt>
                <c:pt idx="549">
                  <c:v>6.7138669999999998E-2</c:v>
                </c:pt>
                <c:pt idx="550">
                  <c:v>6.7260739999999999E-2</c:v>
                </c:pt>
                <c:pt idx="551">
                  <c:v>6.7382810000000001E-2</c:v>
                </c:pt>
                <c:pt idx="552">
                  <c:v>6.7504880000000003E-2</c:v>
                </c:pt>
                <c:pt idx="553">
                  <c:v>6.7626950000000005E-2</c:v>
                </c:pt>
                <c:pt idx="554">
                  <c:v>6.7749019999999993E-2</c:v>
                </c:pt>
                <c:pt idx="555">
                  <c:v>6.7871089999999995E-2</c:v>
                </c:pt>
                <c:pt idx="556">
                  <c:v>6.7993159999999997E-2</c:v>
                </c:pt>
                <c:pt idx="557">
                  <c:v>6.8115229999999999E-2</c:v>
                </c:pt>
                <c:pt idx="558">
                  <c:v>6.8237300000000001E-2</c:v>
                </c:pt>
                <c:pt idx="559">
                  <c:v>6.8359379999999997E-2</c:v>
                </c:pt>
                <c:pt idx="560">
                  <c:v>6.8481449999999999E-2</c:v>
                </c:pt>
                <c:pt idx="561">
                  <c:v>6.8603520000000001E-2</c:v>
                </c:pt>
                <c:pt idx="562">
                  <c:v>6.8725590000000003E-2</c:v>
                </c:pt>
                <c:pt idx="563">
                  <c:v>6.8847660000000005E-2</c:v>
                </c:pt>
                <c:pt idx="564">
                  <c:v>6.8969730000000007E-2</c:v>
                </c:pt>
                <c:pt idx="565">
                  <c:v>6.9091799999999995E-2</c:v>
                </c:pt>
                <c:pt idx="566">
                  <c:v>6.9213869999999997E-2</c:v>
                </c:pt>
                <c:pt idx="567">
                  <c:v>6.9335939999999999E-2</c:v>
                </c:pt>
                <c:pt idx="568">
                  <c:v>6.9458010000000001E-2</c:v>
                </c:pt>
                <c:pt idx="569">
                  <c:v>6.9580080000000002E-2</c:v>
                </c:pt>
                <c:pt idx="570">
                  <c:v>6.9702150000000004E-2</c:v>
                </c:pt>
                <c:pt idx="571">
                  <c:v>6.9824220000000006E-2</c:v>
                </c:pt>
                <c:pt idx="572">
                  <c:v>6.9946289999999994E-2</c:v>
                </c:pt>
                <c:pt idx="573">
                  <c:v>7.0068359999999996E-2</c:v>
                </c:pt>
                <c:pt idx="574">
                  <c:v>7.0190429999999998E-2</c:v>
                </c:pt>
                <c:pt idx="575">
                  <c:v>7.03125E-2</c:v>
                </c:pt>
                <c:pt idx="576">
                  <c:v>7.0434570000000002E-2</c:v>
                </c:pt>
                <c:pt idx="577">
                  <c:v>7.0556640000000004E-2</c:v>
                </c:pt>
                <c:pt idx="578">
                  <c:v>7.0678710000000006E-2</c:v>
                </c:pt>
                <c:pt idx="579">
                  <c:v>7.0800779999999994E-2</c:v>
                </c:pt>
                <c:pt idx="580">
                  <c:v>7.0922849999999996E-2</c:v>
                </c:pt>
                <c:pt idx="581">
                  <c:v>7.1044919999999998E-2</c:v>
                </c:pt>
                <c:pt idx="582">
                  <c:v>7.1166989999999999E-2</c:v>
                </c:pt>
                <c:pt idx="583">
                  <c:v>7.1289060000000001E-2</c:v>
                </c:pt>
                <c:pt idx="584">
                  <c:v>7.1411130000000003E-2</c:v>
                </c:pt>
                <c:pt idx="585">
                  <c:v>7.1533200000000005E-2</c:v>
                </c:pt>
                <c:pt idx="586">
                  <c:v>7.1655269999999993E-2</c:v>
                </c:pt>
                <c:pt idx="587">
                  <c:v>7.1777339999999995E-2</c:v>
                </c:pt>
                <c:pt idx="588">
                  <c:v>7.1899409999999997E-2</c:v>
                </c:pt>
                <c:pt idx="589">
                  <c:v>7.2021479999999999E-2</c:v>
                </c:pt>
                <c:pt idx="590">
                  <c:v>7.2143550000000001E-2</c:v>
                </c:pt>
                <c:pt idx="591">
                  <c:v>7.2265620000000003E-2</c:v>
                </c:pt>
                <c:pt idx="592">
                  <c:v>7.2387699999999999E-2</c:v>
                </c:pt>
                <c:pt idx="593">
                  <c:v>7.2509770000000001E-2</c:v>
                </c:pt>
                <c:pt idx="594">
                  <c:v>7.2631840000000003E-2</c:v>
                </c:pt>
                <c:pt idx="595">
                  <c:v>7.2753910000000005E-2</c:v>
                </c:pt>
                <c:pt idx="596">
                  <c:v>7.2875980000000007E-2</c:v>
                </c:pt>
                <c:pt idx="597">
                  <c:v>7.2998049999999995E-2</c:v>
                </c:pt>
                <c:pt idx="598">
                  <c:v>7.3120119999999997E-2</c:v>
                </c:pt>
                <c:pt idx="599">
                  <c:v>7.3242189999999999E-2</c:v>
                </c:pt>
                <c:pt idx="600">
                  <c:v>7.3364260000000001E-2</c:v>
                </c:pt>
                <c:pt idx="601">
                  <c:v>7.3486330000000002E-2</c:v>
                </c:pt>
                <c:pt idx="602">
                  <c:v>7.3608400000000004E-2</c:v>
                </c:pt>
                <c:pt idx="603">
                  <c:v>7.3730470000000006E-2</c:v>
                </c:pt>
                <c:pt idx="604">
                  <c:v>7.3852539999999994E-2</c:v>
                </c:pt>
                <c:pt idx="605">
                  <c:v>7.3974609999999996E-2</c:v>
                </c:pt>
                <c:pt idx="606">
                  <c:v>7.4096679999999998E-2</c:v>
                </c:pt>
                <c:pt idx="607">
                  <c:v>7.421875E-2</c:v>
                </c:pt>
                <c:pt idx="608">
                  <c:v>7.4340820000000002E-2</c:v>
                </c:pt>
                <c:pt idx="609">
                  <c:v>7.4462890000000004E-2</c:v>
                </c:pt>
                <c:pt idx="610">
                  <c:v>7.4584960000000006E-2</c:v>
                </c:pt>
                <c:pt idx="611">
                  <c:v>7.4707029999999994E-2</c:v>
                </c:pt>
                <c:pt idx="612">
                  <c:v>7.4829099999999996E-2</c:v>
                </c:pt>
                <c:pt idx="613">
                  <c:v>7.4951169999999998E-2</c:v>
                </c:pt>
                <c:pt idx="614">
                  <c:v>7.5073239999999999E-2</c:v>
                </c:pt>
                <c:pt idx="615">
                  <c:v>7.5195310000000001E-2</c:v>
                </c:pt>
                <c:pt idx="616">
                  <c:v>7.5317380000000003E-2</c:v>
                </c:pt>
                <c:pt idx="617">
                  <c:v>7.5439450000000005E-2</c:v>
                </c:pt>
                <c:pt idx="618">
                  <c:v>7.5561519999999993E-2</c:v>
                </c:pt>
                <c:pt idx="619">
                  <c:v>7.5683589999999995E-2</c:v>
                </c:pt>
                <c:pt idx="620">
                  <c:v>7.5805659999999997E-2</c:v>
                </c:pt>
                <c:pt idx="621">
                  <c:v>7.5927729999999999E-2</c:v>
                </c:pt>
                <c:pt idx="622">
                  <c:v>7.6049800000000001E-2</c:v>
                </c:pt>
                <c:pt idx="623">
                  <c:v>7.6171879999999997E-2</c:v>
                </c:pt>
                <c:pt idx="624">
                  <c:v>7.6293949999999999E-2</c:v>
                </c:pt>
                <c:pt idx="625">
                  <c:v>7.6416020000000001E-2</c:v>
                </c:pt>
                <c:pt idx="626">
                  <c:v>7.6538090000000003E-2</c:v>
                </c:pt>
                <c:pt idx="627">
                  <c:v>7.6660160000000005E-2</c:v>
                </c:pt>
                <c:pt idx="628">
                  <c:v>7.6782230000000007E-2</c:v>
                </c:pt>
                <c:pt idx="629">
                  <c:v>7.6904299999999995E-2</c:v>
                </c:pt>
                <c:pt idx="630">
                  <c:v>7.7026369999999997E-2</c:v>
                </c:pt>
                <c:pt idx="631">
                  <c:v>7.7148439999999999E-2</c:v>
                </c:pt>
                <c:pt idx="632">
                  <c:v>7.7270510000000001E-2</c:v>
                </c:pt>
                <c:pt idx="633">
                  <c:v>7.7392580000000002E-2</c:v>
                </c:pt>
                <c:pt idx="634">
                  <c:v>7.7514650000000004E-2</c:v>
                </c:pt>
                <c:pt idx="635">
                  <c:v>7.7636720000000006E-2</c:v>
                </c:pt>
                <c:pt idx="636">
                  <c:v>7.7758789999999994E-2</c:v>
                </c:pt>
                <c:pt idx="637">
                  <c:v>7.7880859999999996E-2</c:v>
                </c:pt>
                <c:pt idx="638">
                  <c:v>7.8002929999999998E-2</c:v>
                </c:pt>
                <c:pt idx="639">
                  <c:v>7.8125E-2</c:v>
                </c:pt>
                <c:pt idx="640">
                  <c:v>7.8247070000000002E-2</c:v>
                </c:pt>
                <c:pt idx="641">
                  <c:v>7.8369140000000004E-2</c:v>
                </c:pt>
                <c:pt idx="642">
                  <c:v>7.8491210000000006E-2</c:v>
                </c:pt>
                <c:pt idx="643">
                  <c:v>7.8613279999999994E-2</c:v>
                </c:pt>
                <c:pt idx="644">
                  <c:v>7.8735349999999996E-2</c:v>
                </c:pt>
                <c:pt idx="645">
                  <c:v>7.8857419999999998E-2</c:v>
                </c:pt>
                <c:pt idx="646">
                  <c:v>7.8979489999999999E-2</c:v>
                </c:pt>
                <c:pt idx="647">
                  <c:v>7.9101560000000001E-2</c:v>
                </c:pt>
                <c:pt idx="648">
                  <c:v>7.9223630000000003E-2</c:v>
                </c:pt>
                <c:pt idx="649">
                  <c:v>7.9345700000000005E-2</c:v>
                </c:pt>
                <c:pt idx="650">
                  <c:v>7.9467769999999993E-2</c:v>
                </c:pt>
                <c:pt idx="651">
                  <c:v>7.9589839999999995E-2</c:v>
                </c:pt>
                <c:pt idx="652">
                  <c:v>7.9711909999999997E-2</c:v>
                </c:pt>
                <c:pt idx="653">
                  <c:v>7.9833979999999999E-2</c:v>
                </c:pt>
                <c:pt idx="654">
                  <c:v>7.9956050000000001E-2</c:v>
                </c:pt>
                <c:pt idx="655">
                  <c:v>8.0078120000000003E-2</c:v>
                </c:pt>
                <c:pt idx="656">
                  <c:v>8.0200199999999999E-2</c:v>
                </c:pt>
                <c:pt idx="657">
                  <c:v>8.0322270000000001E-2</c:v>
                </c:pt>
                <c:pt idx="658">
                  <c:v>8.0444340000000003E-2</c:v>
                </c:pt>
                <c:pt idx="659">
                  <c:v>8.0566410000000005E-2</c:v>
                </c:pt>
                <c:pt idx="660">
                  <c:v>8.0688480000000007E-2</c:v>
                </c:pt>
                <c:pt idx="661">
                  <c:v>8.0810549999999995E-2</c:v>
                </c:pt>
                <c:pt idx="662">
                  <c:v>8.0932619999999997E-2</c:v>
                </c:pt>
                <c:pt idx="663">
                  <c:v>8.1054689999999999E-2</c:v>
                </c:pt>
                <c:pt idx="664">
                  <c:v>8.1176760000000001E-2</c:v>
                </c:pt>
                <c:pt idx="665">
                  <c:v>8.1298830000000002E-2</c:v>
                </c:pt>
                <c:pt idx="666">
                  <c:v>8.1420900000000004E-2</c:v>
                </c:pt>
                <c:pt idx="667">
                  <c:v>8.1542970000000006E-2</c:v>
                </c:pt>
                <c:pt idx="668">
                  <c:v>8.1665039999999994E-2</c:v>
                </c:pt>
                <c:pt idx="669">
                  <c:v>8.1787109999999996E-2</c:v>
                </c:pt>
                <c:pt idx="670">
                  <c:v>8.1909179999999998E-2</c:v>
                </c:pt>
                <c:pt idx="671">
                  <c:v>8.203125E-2</c:v>
                </c:pt>
                <c:pt idx="672">
                  <c:v>8.2153320000000002E-2</c:v>
                </c:pt>
                <c:pt idx="673">
                  <c:v>8.2275390000000004E-2</c:v>
                </c:pt>
                <c:pt idx="674">
                  <c:v>8.2397460000000006E-2</c:v>
                </c:pt>
                <c:pt idx="675">
                  <c:v>8.2519529999999994E-2</c:v>
                </c:pt>
                <c:pt idx="676">
                  <c:v>8.2641599999999996E-2</c:v>
                </c:pt>
                <c:pt idx="677">
                  <c:v>8.2763669999999998E-2</c:v>
                </c:pt>
                <c:pt idx="678">
                  <c:v>8.2885739999999999E-2</c:v>
                </c:pt>
                <c:pt idx="679">
                  <c:v>8.3007810000000001E-2</c:v>
                </c:pt>
                <c:pt idx="680">
                  <c:v>8.3129880000000003E-2</c:v>
                </c:pt>
                <c:pt idx="681">
                  <c:v>8.3251950000000005E-2</c:v>
                </c:pt>
                <c:pt idx="682">
                  <c:v>8.3374019999999993E-2</c:v>
                </c:pt>
                <c:pt idx="683">
                  <c:v>8.3496089999999995E-2</c:v>
                </c:pt>
                <c:pt idx="684">
                  <c:v>8.3618159999999997E-2</c:v>
                </c:pt>
                <c:pt idx="685">
                  <c:v>8.3740229999999999E-2</c:v>
                </c:pt>
                <c:pt idx="686">
                  <c:v>8.3862300000000001E-2</c:v>
                </c:pt>
                <c:pt idx="687">
                  <c:v>8.3984379999999997E-2</c:v>
                </c:pt>
                <c:pt idx="688">
                  <c:v>8.4106449999999999E-2</c:v>
                </c:pt>
                <c:pt idx="689">
                  <c:v>8.4228520000000001E-2</c:v>
                </c:pt>
                <c:pt idx="690">
                  <c:v>8.4350590000000003E-2</c:v>
                </c:pt>
                <c:pt idx="691">
                  <c:v>8.4472660000000005E-2</c:v>
                </c:pt>
                <c:pt idx="692">
                  <c:v>8.4594730000000007E-2</c:v>
                </c:pt>
                <c:pt idx="693">
                  <c:v>8.4716799999999995E-2</c:v>
                </c:pt>
                <c:pt idx="694">
                  <c:v>8.4838869999999997E-2</c:v>
                </c:pt>
                <c:pt idx="695">
                  <c:v>8.4960939999999999E-2</c:v>
                </c:pt>
                <c:pt idx="696">
                  <c:v>8.5083010000000001E-2</c:v>
                </c:pt>
                <c:pt idx="697">
                  <c:v>8.5205080000000002E-2</c:v>
                </c:pt>
                <c:pt idx="698">
                  <c:v>8.5327150000000004E-2</c:v>
                </c:pt>
                <c:pt idx="699">
                  <c:v>8.5449220000000006E-2</c:v>
                </c:pt>
                <c:pt idx="700">
                  <c:v>8.5571289999999994E-2</c:v>
                </c:pt>
                <c:pt idx="701">
                  <c:v>8.5693359999999996E-2</c:v>
                </c:pt>
                <c:pt idx="702">
                  <c:v>8.5815429999999998E-2</c:v>
                </c:pt>
                <c:pt idx="703">
                  <c:v>8.59375E-2</c:v>
                </c:pt>
                <c:pt idx="704">
                  <c:v>8.6059570000000002E-2</c:v>
                </c:pt>
                <c:pt idx="705">
                  <c:v>8.6181640000000004E-2</c:v>
                </c:pt>
                <c:pt idx="706">
                  <c:v>8.6303710000000006E-2</c:v>
                </c:pt>
                <c:pt idx="707">
                  <c:v>8.6425779999999994E-2</c:v>
                </c:pt>
                <c:pt idx="708">
                  <c:v>8.6547849999999996E-2</c:v>
                </c:pt>
                <c:pt idx="709">
                  <c:v>8.6669919999999998E-2</c:v>
                </c:pt>
                <c:pt idx="710">
                  <c:v>8.6791989999999999E-2</c:v>
                </c:pt>
                <c:pt idx="711">
                  <c:v>8.6914060000000001E-2</c:v>
                </c:pt>
                <c:pt idx="712">
                  <c:v>8.7036130000000003E-2</c:v>
                </c:pt>
                <c:pt idx="713">
                  <c:v>8.7158200000000005E-2</c:v>
                </c:pt>
                <c:pt idx="714">
                  <c:v>8.7280269999999993E-2</c:v>
                </c:pt>
                <c:pt idx="715">
                  <c:v>8.7402339999999995E-2</c:v>
                </c:pt>
                <c:pt idx="716">
                  <c:v>8.7524409999999997E-2</c:v>
                </c:pt>
                <c:pt idx="717">
                  <c:v>8.7646479999999999E-2</c:v>
                </c:pt>
                <c:pt idx="718">
                  <c:v>8.7768550000000001E-2</c:v>
                </c:pt>
                <c:pt idx="719">
                  <c:v>8.7890620000000003E-2</c:v>
                </c:pt>
                <c:pt idx="720">
                  <c:v>8.8012699999999999E-2</c:v>
                </c:pt>
                <c:pt idx="721">
                  <c:v>8.8134770000000001E-2</c:v>
                </c:pt>
                <c:pt idx="722">
                  <c:v>8.8256840000000003E-2</c:v>
                </c:pt>
                <c:pt idx="723">
                  <c:v>8.8378910000000005E-2</c:v>
                </c:pt>
                <c:pt idx="724">
                  <c:v>8.8500980000000007E-2</c:v>
                </c:pt>
                <c:pt idx="725">
                  <c:v>8.8623049999999995E-2</c:v>
                </c:pt>
                <c:pt idx="726">
                  <c:v>8.8745119999999997E-2</c:v>
                </c:pt>
                <c:pt idx="727">
                  <c:v>8.8867189999999999E-2</c:v>
                </c:pt>
                <c:pt idx="728">
                  <c:v>8.8989260000000001E-2</c:v>
                </c:pt>
                <c:pt idx="729">
                  <c:v>8.9111330000000002E-2</c:v>
                </c:pt>
                <c:pt idx="730">
                  <c:v>8.9233400000000004E-2</c:v>
                </c:pt>
                <c:pt idx="731">
                  <c:v>8.9355470000000006E-2</c:v>
                </c:pt>
                <c:pt idx="732">
                  <c:v>8.9477539999999994E-2</c:v>
                </c:pt>
                <c:pt idx="733">
                  <c:v>8.9599609999999996E-2</c:v>
                </c:pt>
                <c:pt idx="734">
                  <c:v>8.9721679999999998E-2</c:v>
                </c:pt>
                <c:pt idx="735">
                  <c:v>8.984375E-2</c:v>
                </c:pt>
                <c:pt idx="736">
                  <c:v>8.9965820000000002E-2</c:v>
                </c:pt>
                <c:pt idx="737">
                  <c:v>9.0087890000000004E-2</c:v>
                </c:pt>
                <c:pt idx="738">
                  <c:v>9.0209960000000006E-2</c:v>
                </c:pt>
                <c:pt idx="739">
                  <c:v>9.0332029999999994E-2</c:v>
                </c:pt>
                <c:pt idx="740">
                  <c:v>9.0454099999999996E-2</c:v>
                </c:pt>
                <c:pt idx="741">
                  <c:v>9.0576169999999998E-2</c:v>
                </c:pt>
                <c:pt idx="742">
                  <c:v>9.0698239999999999E-2</c:v>
                </c:pt>
                <c:pt idx="743">
                  <c:v>9.0820310000000001E-2</c:v>
                </c:pt>
                <c:pt idx="744">
                  <c:v>9.0942380000000003E-2</c:v>
                </c:pt>
                <c:pt idx="745">
                  <c:v>9.1064450000000005E-2</c:v>
                </c:pt>
                <c:pt idx="746">
                  <c:v>9.1186519999999993E-2</c:v>
                </c:pt>
                <c:pt idx="747">
                  <c:v>9.1308589999999995E-2</c:v>
                </c:pt>
                <c:pt idx="748">
                  <c:v>9.1430659999999997E-2</c:v>
                </c:pt>
                <c:pt idx="749">
                  <c:v>9.1552729999999999E-2</c:v>
                </c:pt>
                <c:pt idx="750">
                  <c:v>9.1674800000000001E-2</c:v>
                </c:pt>
                <c:pt idx="751">
                  <c:v>9.1796879999999997E-2</c:v>
                </c:pt>
                <c:pt idx="752">
                  <c:v>9.1918949999999999E-2</c:v>
                </c:pt>
                <c:pt idx="753">
                  <c:v>9.2041020000000001E-2</c:v>
                </c:pt>
                <c:pt idx="754">
                  <c:v>9.2163090000000003E-2</c:v>
                </c:pt>
                <c:pt idx="755">
                  <c:v>9.2285160000000005E-2</c:v>
                </c:pt>
                <c:pt idx="756">
                  <c:v>9.2407230000000007E-2</c:v>
                </c:pt>
                <c:pt idx="757">
                  <c:v>9.2529299999999995E-2</c:v>
                </c:pt>
                <c:pt idx="758">
                  <c:v>9.2651369999999997E-2</c:v>
                </c:pt>
                <c:pt idx="759">
                  <c:v>9.2773439999999999E-2</c:v>
                </c:pt>
                <c:pt idx="760">
                  <c:v>9.2895510000000001E-2</c:v>
                </c:pt>
                <c:pt idx="761">
                  <c:v>9.3017580000000002E-2</c:v>
                </c:pt>
                <c:pt idx="762">
                  <c:v>9.3139650000000004E-2</c:v>
                </c:pt>
                <c:pt idx="763">
                  <c:v>9.3261720000000006E-2</c:v>
                </c:pt>
                <c:pt idx="764">
                  <c:v>9.3383789999999994E-2</c:v>
                </c:pt>
                <c:pt idx="765">
                  <c:v>9.3505859999999996E-2</c:v>
                </c:pt>
                <c:pt idx="766">
                  <c:v>9.3627929999999998E-2</c:v>
                </c:pt>
                <c:pt idx="767">
                  <c:v>9.375E-2</c:v>
                </c:pt>
                <c:pt idx="768">
                  <c:v>9.3872070000000002E-2</c:v>
                </c:pt>
                <c:pt idx="769">
                  <c:v>9.3994140000000004E-2</c:v>
                </c:pt>
                <c:pt idx="770">
                  <c:v>9.4116210000000006E-2</c:v>
                </c:pt>
                <c:pt idx="771">
                  <c:v>9.4238279999999994E-2</c:v>
                </c:pt>
                <c:pt idx="772">
                  <c:v>9.4360349999999996E-2</c:v>
                </c:pt>
                <c:pt idx="773">
                  <c:v>9.4482419999999998E-2</c:v>
                </c:pt>
                <c:pt idx="774">
                  <c:v>9.4604489999999999E-2</c:v>
                </c:pt>
                <c:pt idx="775">
                  <c:v>9.4726560000000001E-2</c:v>
                </c:pt>
                <c:pt idx="776">
                  <c:v>9.4848630000000003E-2</c:v>
                </c:pt>
                <c:pt idx="777">
                  <c:v>9.4970700000000005E-2</c:v>
                </c:pt>
                <c:pt idx="778">
                  <c:v>9.5092769999999993E-2</c:v>
                </c:pt>
                <c:pt idx="779">
                  <c:v>9.5214839999999995E-2</c:v>
                </c:pt>
                <c:pt idx="780">
                  <c:v>9.5336909999999997E-2</c:v>
                </c:pt>
                <c:pt idx="781">
                  <c:v>9.5458979999999999E-2</c:v>
                </c:pt>
                <c:pt idx="782">
                  <c:v>9.5581050000000001E-2</c:v>
                </c:pt>
                <c:pt idx="783">
                  <c:v>9.5703120000000003E-2</c:v>
                </c:pt>
                <c:pt idx="784">
                  <c:v>9.5825199999999999E-2</c:v>
                </c:pt>
                <c:pt idx="785">
                  <c:v>9.5947270000000001E-2</c:v>
                </c:pt>
                <c:pt idx="786">
                  <c:v>9.6069340000000003E-2</c:v>
                </c:pt>
                <c:pt idx="787">
                  <c:v>9.6191410000000005E-2</c:v>
                </c:pt>
                <c:pt idx="788">
                  <c:v>9.6313480000000007E-2</c:v>
                </c:pt>
                <c:pt idx="789">
                  <c:v>9.6435549999999995E-2</c:v>
                </c:pt>
                <c:pt idx="790">
                  <c:v>9.6557619999999997E-2</c:v>
                </c:pt>
                <c:pt idx="791">
                  <c:v>9.6679689999999999E-2</c:v>
                </c:pt>
                <c:pt idx="792">
                  <c:v>9.6801760000000001E-2</c:v>
                </c:pt>
                <c:pt idx="793">
                  <c:v>9.6923830000000002E-2</c:v>
                </c:pt>
                <c:pt idx="794">
                  <c:v>9.7045900000000004E-2</c:v>
                </c:pt>
                <c:pt idx="795">
                  <c:v>9.7167970000000006E-2</c:v>
                </c:pt>
                <c:pt idx="796">
                  <c:v>9.7290039999999994E-2</c:v>
                </c:pt>
                <c:pt idx="797">
                  <c:v>9.7412109999999996E-2</c:v>
                </c:pt>
                <c:pt idx="798">
                  <c:v>9.7534179999999998E-2</c:v>
                </c:pt>
                <c:pt idx="799">
                  <c:v>9.765625E-2</c:v>
                </c:pt>
                <c:pt idx="800">
                  <c:v>9.7778320000000002E-2</c:v>
                </c:pt>
                <c:pt idx="801">
                  <c:v>9.7900390000000004E-2</c:v>
                </c:pt>
                <c:pt idx="802">
                  <c:v>9.8022460000000006E-2</c:v>
                </c:pt>
                <c:pt idx="803">
                  <c:v>9.8144529999999994E-2</c:v>
                </c:pt>
                <c:pt idx="804">
                  <c:v>9.8266599999999996E-2</c:v>
                </c:pt>
                <c:pt idx="805">
                  <c:v>9.8388669999999998E-2</c:v>
                </c:pt>
                <c:pt idx="806">
                  <c:v>9.8510739999999999E-2</c:v>
                </c:pt>
                <c:pt idx="807">
                  <c:v>9.8632810000000001E-2</c:v>
                </c:pt>
                <c:pt idx="808">
                  <c:v>9.8754880000000003E-2</c:v>
                </c:pt>
                <c:pt idx="809">
                  <c:v>9.8876950000000005E-2</c:v>
                </c:pt>
                <c:pt idx="810">
                  <c:v>9.8999019999999993E-2</c:v>
                </c:pt>
                <c:pt idx="811">
                  <c:v>9.9121089999999995E-2</c:v>
                </c:pt>
                <c:pt idx="812">
                  <c:v>9.9243159999999997E-2</c:v>
                </c:pt>
                <c:pt idx="813">
                  <c:v>9.9365229999999999E-2</c:v>
                </c:pt>
                <c:pt idx="814">
                  <c:v>9.9487300000000001E-2</c:v>
                </c:pt>
                <c:pt idx="815">
                  <c:v>9.9609379999999997E-2</c:v>
                </c:pt>
                <c:pt idx="816">
                  <c:v>9.9731449999999999E-2</c:v>
                </c:pt>
                <c:pt idx="817">
                  <c:v>9.9853520000000001E-2</c:v>
                </c:pt>
                <c:pt idx="818">
                  <c:v>9.9975590000000003E-2</c:v>
                </c:pt>
                <c:pt idx="819">
                  <c:v>0.10009766</c:v>
                </c:pt>
                <c:pt idx="820">
                  <c:v>0.10021973000000001</c:v>
                </c:pt>
                <c:pt idx="821">
                  <c:v>0.10034179999999999</c:v>
                </c:pt>
                <c:pt idx="822">
                  <c:v>0.10046387</c:v>
                </c:pt>
                <c:pt idx="823">
                  <c:v>0.10058594</c:v>
                </c:pt>
                <c:pt idx="824">
                  <c:v>0.10070801</c:v>
                </c:pt>
                <c:pt idx="825">
                  <c:v>0.10083008</c:v>
                </c:pt>
                <c:pt idx="826">
                  <c:v>0.10095215</c:v>
                </c:pt>
                <c:pt idx="827">
                  <c:v>0.10107422000000001</c:v>
                </c:pt>
                <c:pt idx="828">
                  <c:v>0.10119628999999999</c:v>
                </c:pt>
                <c:pt idx="829">
                  <c:v>0.10131836</c:v>
                </c:pt>
                <c:pt idx="830">
                  <c:v>0.10144043</c:v>
                </c:pt>
                <c:pt idx="831">
                  <c:v>0.1015625</c:v>
                </c:pt>
                <c:pt idx="832">
                  <c:v>0.10168457</c:v>
                </c:pt>
                <c:pt idx="833">
                  <c:v>0.10180664</c:v>
                </c:pt>
                <c:pt idx="834">
                  <c:v>0.10192871000000001</c:v>
                </c:pt>
                <c:pt idx="835">
                  <c:v>0.10205077999999999</c:v>
                </c:pt>
                <c:pt idx="836">
                  <c:v>0.10217285</c:v>
                </c:pt>
                <c:pt idx="837">
                  <c:v>0.10229492</c:v>
                </c:pt>
                <c:pt idx="838">
                  <c:v>0.10241699</c:v>
                </c:pt>
                <c:pt idx="839">
                  <c:v>0.10253906</c:v>
                </c:pt>
                <c:pt idx="840">
                  <c:v>0.10266113</c:v>
                </c:pt>
                <c:pt idx="841">
                  <c:v>0.10278320000000001</c:v>
                </c:pt>
                <c:pt idx="842">
                  <c:v>0.10290526999999999</c:v>
                </c:pt>
                <c:pt idx="843">
                  <c:v>0.10302734</c:v>
                </c:pt>
                <c:pt idx="844">
                  <c:v>0.10314941</c:v>
                </c:pt>
                <c:pt idx="845">
                  <c:v>0.10327148</c:v>
                </c:pt>
                <c:pt idx="846">
                  <c:v>0.10339355</c:v>
                </c:pt>
                <c:pt idx="847">
                  <c:v>0.10351562</c:v>
                </c:pt>
                <c:pt idx="848">
                  <c:v>0.1036377</c:v>
                </c:pt>
                <c:pt idx="849">
                  <c:v>0.10375977</c:v>
                </c:pt>
                <c:pt idx="850">
                  <c:v>0.10388184</c:v>
                </c:pt>
                <c:pt idx="851">
                  <c:v>0.10400391</c:v>
                </c:pt>
                <c:pt idx="852">
                  <c:v>0.10412598000000001</c:v>
                </c:pt>
                <c:pt idx="853">
                  <c:v>0.10424804999999999</c:v>
                </c:pt>
                <c:pt idx="854">
                  <c:v>0.10437012</c:v>
                </c:pt>
                <c:pt idx="855">
                  <c:v>0.10449219</c:v>
                </c:pt>
                <c:pt idx="856">
                  <c:v>0.10461426</c:v>
                </c:pt>
                <c:pt idx="857">
                  <c:v>0.10473633</c:v>
                </c:pt>
                <c:pt idx="858">
                  <c:v>0.1048584</c:v>
                </c:pt>
                <c:pt idx="859">
                  <c:v>0.10498047000000001</c:v>
                </c:pt>
                <c:pt idx="860">
                  <c:v>0.10510253999999999</c:v>
                </c:pt>
                <c:pt idx="861">
                  <c:v>0.10522461</c:v>
                </c:pt>
                <c:pt idx="862">
                  <c:v>0.10534668</c:v>
                </c:pt>
                <c:pt idx="863">
                  <c:v>0.10546875</c:v>
                </c:pt>
                <c:pt idx="864">
                  <c:v>0.10559082</c:v>
                </c:pt>
                <c:pt idx="865">
                  <c:v>0.10571289</c:v>
                </c:pt>
                <c:pt idx="866">
                  <c:v>0.10583496000000001</c:v>
                </c:pt>
                <c:pt idx="867">
                  <c:v>0.10595702999999999</c:v>
                </c:pt>
                <c:pt idx="868">
                  <c:v>0.1060791</c:v>
                </c:pt>
                <c:pt idx="869">
                  <c:v>0.10620117</c:v>
                </c:pt>
                <c:pt idx="870">
                  <c:v>0.10632324</c:v>
                </c:pt>
                <c:pt idx="871">
                  <c:v>0.10644531</c:v>
                </c:pt>
                <c:pt idx="872">
                  <c:v>0.10656738</c:v>
                </c:pt>
                <c:pt idx="873">
                  <c:v>0.10668945000000001</c:v>
                </c:pt>
                <c:pt idx="874">
                  <c:v>0.10681151999999999</c:v>
                </c:pt>
                <c:pt idx="875">
                  <c:v>0.10693359</c:v>
                </c:pt>
                <c:pt idx="876">
                  <c:v>0.10705566</c:v>
                </c:pt>
                <c:pt idx="877">
                  <c:v>0.10717773</c:v>
                </c:pt>
                <c:pt idx="878">
                  <c:v>0.1072998</c:v>
                </c:pt>
                <c:pt idx="879">
                  <c:v>0.10742188</c:v>
                </c:pt>
                <c:pt idx="880">
                  <c:v>0.10754395</c:v>
                </c:pt>
                <c:pt idx="881">
                  <c:v>0.10766602</c:v>
                </c:pt>
                <c:pt idx="882">
                  <c:v>0.10778809</c:v>
                </c:pt>
                <c:pt idx="883">
                  <c:v>0.10791016</c:v>
                </c:pt>
                <c:pt idx="884">
                  <c:v>0.10803223000000001</c:v>
                </c:pt>
                <c:pt idx="885">
                  <c:v>0.10815429999999999</c:v>
                </c:pt>
                <c:pt idx="886">
                  <c:v>0.10827637</c:v>
                </c:pt>
                <c:pt idx="887">
                  <c:v>0.10839844</c:v>
                </c:pt>
                <c:pt idx="888">
                  <c:v>0.10852051</c:v>
                </c:pt>
                <c:pt idx="889">
                  <c:v>0.10864258</c:v>
                </c:pt>
                <c:pt idx="890">
                  <c:v>0.10876465</c:v>
                </c:pt>
                <c:pt idx="891">
                  <c:v>0.10888672000000001</c:v>
                </c:pt>
                <c:pt idx="892">
                  <c:v>0.10900878999999999</c:v>
                </c:pt>
                <c:pt idx="893">
                  <c:v>0.10913086</c:v>
                </c:pt>
                <c:pt idx="894">
                  <c:v>0.10925293</c:v>
                </c:pt>
                <c:pt idx="895">
                  <c:v>0.109375</c:v>
                </c:pt>
                <c:pt idx="896">
                  <c:v>0.10949707</c:v>
                </c:pt>
                <c:pt idx="897">
                  <c:v>0.10961914</c:v>
                </c:pt>
                <c:pt idx="898">
                  <c:v>0.10974121000000001</c:v>
                </c:pt>
                <c:pt idx="899">
                  <c:v>0.10986327999999999</c:v>
                </c:pt>
                <c:pt idx="900">
                  <c:v>0.10998535</c:v>
                </c:pt>
                <c:pt idx="901">
                  <c:v>0.11010742</c:v>
                </c:pt>
                <c:pt idx="902">
                  <c:v>0.11022949</c:v>
                </c:pt>
                <c:pt idx="903">
                  <c:v>0.11035156</c:v>
                </c:pt>
                <c:pt idx="904">
                  <c:v>0.11047363</c:v>
                </c:pt>
                <c:pt idx="905">
                  <c:v>0.11059570000000001</c:v>
                </c:pt>
                <c:pt idx="906">
                  <c:v>0.11071776999999999</c:v>
                </c:pt>
                <c:pt idx="907">
                  <c:v>0.11083984</c:v>
                </c:pt>
                <c:pt idx="908">
                  <c:v>0.11096191</c:v>
                </c:pt>
                <c:pt idx="909">
                  <c:v>0.11108398</c:v>
                </c:pt>
                <c:pt idx="910">
                  <c:v>0.11120605</c:v>
                </c:pt>
                <c:pt idx="911">
                  <c:v>0.11132812</c:v>
                </c:pt>
                <c:pt idx="912">
                  <c:v>0.1114502</c:v>
                </c:pt>
                <c:pt idx="913">
                  <c:v>0.11157227</c:v>
                </c:pt>
                <c:pt idx="914">
                  <c:v>0.11169434</c:v>
                </c:pt>
                <c:pt idx="915">
                  <c:v>0.11181641</c:v>
                </c:pt>
                <c:pt idx="916">
                  <c:v>0.11193848000000001</c:v>
                </c:pt>
                <c:pt idx="917">
                  <c:v>0.11206054999999999</c:v>
                </c:pt>
                <c:pt idx="918">
                  <c:v>0.11218262</c:v>
                </c:pt>
                <c:pt idx="919">
                  <c:v>0.11230469</c:v>
                </c:pt>
                <c:pt idx="920">
                  <c:v>0.11242676</c:v>
                </c:pt>
                <c:pt idx="921">
                  <c:v>0.11254883</c:v>
                </c:pt>
                <c:pt idx="922">
                  <c:v>0.1126709</c:v>
                </c:pt>
                <c:pt idx="923">
                  <c:v>0.11279297000000001</c:v>
                </c:pt>
                <c:pt idx="924">
                  <c:v>0.11291503999999999</c:v>
                </c:pt>
                <c:pt idx="925">
                  <c:v>0.11303711</c:v>
                </c:pt>
                <c:pt idx="926">
                  <c:v>0.11315918</c:v>
                </c:pt>
                <c:pt idx="927">
                  <c:v>0.11328125</c:v>
                </c:pt>
                <c:pt idx="928">
                  <c:v>0.11340332</c:v>
                </c:pt>
                <c:pt idx="929">
                  <c:v>0.11352539</c:v>
                </c:pt>
                <c:pt idx="930">
                  <c:v>0.11364746000000001</c:v>
                </c:pt>
                <c:pt idx="931">
                  <c:v>0.11376952999999999</c:v>
                </c:pt>
                <c:pt idx="932">
                  <c:v>0.1138916</c:v>
                </c:pt>
                <c:pt idx="933">
                  <c:v>0.11401367</c:v>
                </c:pt>
                <c:pt idx="934">
                  <c:v>0.11413574</c:v>
                </c:pt>
                <c:pt idx="935">
                  <c:v>0.11425781</c:v>
                </c:pt>
                <c:pt idx="936">
                  <c:v>0.11437988</c:v>
                </c:pt>
                <c:pt idx="937">
                  <c:v>0.11450195000000001</c:v>
                </c:pt>
                <c:pt idx="938">
                  <c:v>0.11462401999999999</c:v>
                </c:pt>
                <c:pt idx="939">
                  <c:v>0.11474609</c:v>
                </c:pt>
                <c:pt idx="940">
                  <c:v>0.11486816</c:v>
                </c:pt>
                <c:pt idx="941">
                  <c:v>0.11499023</c:v>
                </c:pt>
                <c:pt idx="942">
                  <c:v>0.1151123</c:v>
                </c:pt>
                <c:pt idx="943">
                  <c:v>0.11523438</c:v>
                </c:pt>
                <c:pt idx="944">
                  <c:v>0.11535645</c:v>
                </c:pt>
                <c:pt idx="945">
                  <c:v>0.11547852</c:v>
                </c:pt>
                <c:pt idx="946">
                  <c:v>0.11560059</c:v>
                </c:pt>
                <c:pt idx="947">
                  <c:v>0.11572266</c:v>
                </c:pt>
                <c:pt idx="948">
                  <c:v>0.11584473000000001</c:v>
                </c:pt>
                <c:pt idx="949">
                  <c:v>0.11596679999999999</c:v>
                </c:pt>
                <c:pt idx="950">
                  <c:v>0.11608887</c:v>
                </c:pt>
                <c:pt idx="951">
                  <c:v>0.11621094</c:v>
                </c:pt>
                <c:pt idx="952">
                  <c:v>0.11633301</c:v>
                </c:pt>
                <c:pt idx="953">
                  <c:v>0.11645508</c:v>
                </c:pt>
                <c:pt idx="954">
                  <c:v>0.11657715</c:v>
                </c:pt>
                <c:pt idx="955">
                  <c:v>0.11669922000000001</c:v>
                </c:pt>
                <c:pt idx="956">
                  <c:v>0.11682128999999999</c:v>
                </c:pt>
                <c:pt idx="957">
                  <c:v>0.11694336</c:v>
                </c:pt>
                <c:pt idx="958">
                  <c:v>0.11706543</c:v>
                </c:pt>
                <c:pt idx="959">
                  <c:v>0.1171875</c:v>
                </c:pt>
                <c:pt idx="960">
                  <c:v>0.11730957</c:v>
                </c:pt>
                <c:pt idx="961">
                  <c:v>0.11743164</c:v>
                </c:pt>
                <c:pt idx="962">
                  <c:v>0.11755371000000001</c:v>
                </c:pt>
                <c:pt idx="963">
                  <c:v>0.11767577999999999</c:v>
                </c:pt>
                <c:pt idx="964">
                  <c:v>0.11779785</c:v>
                </c:pt>
                <c:pt idx="965">
                  <c:v>0.11791992</c:v>
                </c:pt>
                <c:pt idx="966">
                  <c:v>0.11804199</c:v>
                </c:pt>
                <c:pt idx="967">
                  <c:v>0.11816406</c:v>
                </c:pt>
                <c:pt idx="968">
                  <c:v>0.11828613</c:v>
                </c:pt>
                <c:pt idx="969">
                  <c:v>0.11840820000000001</c:v>
                </c:pt>
                <c:pt idx="970">
                  <c:v>0.11853026999999999</c:v>
                </c:pt>
                <c:pt idx="971">
                  <c:v>0.11865234</c:v>
                </c:pt>
                <c:pt idx="972">
                  <c:v>0.11877441</c:v>
                </c:pt>
                <c:pt idx="973">
                  <c:v>0.11889648</c:v>
                </c:pt>
                <c:pt idx="974">
                  <c:v>0.11901855</c:v>
                </c:pt>
                <c:pt idx="975">
                  <c:v>0.11914062</c:v>
                </c:pt>
                <c:pt idx="976">
                  <c:v>0.1192627</c:v>
                </c:pt>
                <c:pt idx="977">
                  <c:v>0.11938477</c:v>
                </c:pt>
                <c:pt idx="978">
                  <c:v>0.11950684</c:v>
                </c:pt>
                <c:pt idx="979">
                  <c:v>0.11962891</c:v>
                </c:pt>
                <c:pt idx="980">
                  <c:v>0.11975098000000001</c:v>
                </c:pt>
                <c:pt idx="981">
                  <c:v>0.11987304999999999</c:v>
                </c:pt>
                <c:pt idx="982">
                  <c:v>0.11999512</c:v>
                </c:pt>
                <c:pt idx="983">
                  <c:v>0.12011719</c:v>
                </c:pt>
                <c:pt idx="984">
                  <c:v>0.12023926</c:v>
                </c:pt>
                <c:pt idx="985">
                  <c:v>0.12036133</c:v>
                </c:pt>
                <c:pt idx="986">
                  <c:v>0.1204834</c:v>
                </c:pt>
                <c:pt idx="987">
                  <c:v>0.12060547000000001</c:v>
                </c:pt>
                <c:pt idx="988">
                  <c:v>0.12072753999999999</c:v>
                </c:pt>
                <c:pt idx="989">
                  <c:v>0.12084961</c:v>
                </c:pt>
                <c:pt idx="990">
                  <c:v>0.12097168</c:v>
                </c:pt>
                <c:pt idx="991">
                  <c:v>0.12109375</c:v>
                </c:pt>
                <c:pt idx="992">
                  <c:v>0.12121582</c:v>
                </c:pt>
                <c:pt idx="993">
                  <c:v>0.12133789</c:v>
                </c:pt>
                <c:pt idx="994">
                  <c:v>0.12145996000000001</c:v>
                </c:pt>
                <c:pt idx="995">
                  <c:v>0.12158202999999999</c:v>
                </c:pt>
                <c:pt idx="996">
                  <c:v>0.1217041</c:v>
                </c:pt>
                <c:pt idx="997">
                  <c:v>0.12182617</c:v>
                </c:pt>
                <c:pt idx="998">
                  <c:v>0.12194824</c:v>
                </c:pt>
                <c:pt idx="999">
                  <c:v>0.12207031</c:v>
                </c:pt>
                <c:pt idx="1000">
                  <c:v>0.12219238</c:v>
                </c:pt>
                <c:pt idx="1001">
                  <c:v>0.12231445000000001</c:v>
                </c:pt>
                <c:pt idx="1002">
                  <c:v>0.12243651999999999</c:v>
                </c:pt>
                <c:pt idx="1003">
                  <c:v>0.12255859</c:v>
                </c:pt>
                <c:pt idx="1004">
                  <c:v>0.12268066</c:v>
                </c:pt>
                <c:pt idx="1005">
                  <c:v>0.12280273</c:v>
                </c:pt>
                <c:pt idx="1006">
                  <c:v>0.1229248</c:v>
                </c:pt>
                <c:pt idx="1007">
                  <c:v>0.12304688</c:v>
                </c:pt>
                <c:pt idx="1008">
                  <c:v>0.12316895</c:v>
                </c:pt>
                <c:pt idx="1009">
                  <c:v>0.12329102</c:v>
                </c:pt>
                <c:pt idx="1010">
                  <c:v>0.12341309</c:v>
                </c:pt>
                <c:pt idx="1011">
                  <c:v>0.12353516</c:v>
                </c:pt>
                <c:pt idx="1012">
                  <c:v>0.12365723000000001</c:v>
                </c:pt>
                <c:pt idx="1013">
                  <c:v>0.12377929999999999</c:v>
                </c:pt>
                <c:pt idx="1014">
                  <c:v>0.12390137</c:v>
                </c:pt>
                <c:pt idx="1015">
                  <c:v>0.12402344</c:v>
                </c:pt>
                <c:pt idx="1016">
                  <c:v>0.12414551</c:v>
                </c:pt>
                <c:pt idx="1017">
                  <c:v>0.12426758</c:v>
                </c:pt>
                <c:pt idx="1018">
                  <c:v>0.12438965</c:v>
                </c:pt>
                <c:pt idx="1019">
                  <c:v>0.12451172000000001</c:v>
                </c:pt>
                <c:pt idx="1020">
                  <c:v>0.12463378999999999</c:v>
                </c:pt>
                <c:pt idx="1021">
                  <c:v>0.12475586</c:v>
                </c:pt>
                <c:pt idx="1022">
                  <c:v>0.12487793</c:v>
                </c:pt>
                <c:pt idx="1023">
                  <c:v>0.125</c:v>
                </c:pt>
                <c:pt idx="1024">
                  <c:v>0.12512207</c:v>
                </c:pt>
                <c:pt idx="1025">
                  <c:v>0.12524414</c:v>
                </c:pt>
                <c:pt idx="1026">
                  <c:v>0.12536621000000001</c:v>
                </c:pt>
                <c:pt idx="1027">
                  <c:v>0.12548828000000001</c:v>
                </c:pt>
                <c:pt idx="1028">
                  <c:v>0.12561035000000001</c:v>
                </c:pt>
                <c:pt idx="1029">
                  <c:v>0.12573242000000001</c:v>
                </c:pt>
                <c:pt idx="1030">
                  <c:v>0.12585449000000001</c:v>
                </c:pt>
                <c:pt idx="1031">
                  <c:v>0.12597655999999999</c:v>
                </c:pt>
                <c:pt idx="1032">
                  <c:v>0.12609862999999999</c:v>
                </c:pt>
                <c:pt idx="1033">
                  <c:v>0.12622069999999999</c:v>
                </c:pt>
                <c:pt idx="1034">
                  <c:v>0.12634276999999999</c:v>
                </c:pt>
                <c:pt idx="1035">
                  <c:v>0.12646484</c:v>
                </c:pt>
                <c:pt idx="1036">
                  <c:v>0.12658691</c:v>
                </c:pt>
                <c:pt idx="1037">
                  <c:v>0.12670898</c:v>
                </c:pt>
                <c:pt idx="1038">
                  <c:v>0.12683105</c:v>
                </c:pt>
                <c:pt idx="1039">
                  <c:v>0.12695312</c:v>
                </c:pt>
                <c:pt idx="1040">
                  <c:v>0.1270752</c:v>
                </c:pt>
                <c:pt idx="1041">
                  <c:v>0.12719727</c:v>
                </c:pt>
                <c:pt idx="1042">
                  <c:v>0.12731934</c:v>
                </c:pt>
                <c:pt idx="1043">
                  <c:v>0.12744141</c:v>
                </c:pt>
                <c:pt idx="1044">
                  <c:v>0.12756348000000001</c:v>
                </c:pt>
                <c:pt idx="1045">
                  <c:v>0.12768555000000001</c:v>
                </c:pt>
                <c:pt idx="1046">
                  <c:v>0.12780762000000001</c:v>
                </c:pt>
                <c:pt idx="1047">
                  <c:v>0.12792969000000001</c:v>
                </c:pt>
                <c:pt idx="1048">
                  <c:v>0.12805175999999999</c:v>
                </c:pt>
                <c:pt idx="1049">
                  <c:v>0.12817382999999999</c:v>
                </c:pt>
                <c:pt idx="1050">
                  <c:v>0.12829589999999999</c:v>
                </c:pt>
                <c:pt idx="1051">
                  <c:v>0.12841796999999999</c:v>
                </c:pt>
                <c:pt idx="1052">
                  <c:v>0.12854003999999999</c:v>
                </c:pt>
                <c:pt idx="1053">
                  <c:v>0.12866211</c:v>
                </c:pt>
                <c:pt idx="1054">
                  <c:v>0.12878418</c:v>
                </c:pt>
                <c:pt idx="1055">
                  <c:v>0.12890625</c:v>
                </c:pt>
                <c:pt idx="1056">
                  <c:v>0.12902832</c:v>
                </c:pt>
                <c:pt idx="1057">
                  <c:v>0.12915039</c:v>
                </c:pt>
                <c:pt idx="1058">
                  <c:v>0.12927246000000001</c:v>
                </c:pt>
                <c:pt idx="1059">
                  <c:v>0.12939453000000001</c:v>
                </c:pt>
                <c:pt idx="1060">
                  <c:v>0.12951660000000001</c:v>
                </c:pt>
                <c:pt idx="1061">
                  <c:v>0.12963867000000001</c:v>
                </c:pt>
                <c:pt idx="1062">
                  <c:v>0.12976074000000001</c:v>
                </c:pt>
                <c:pt idx="1063">
                  <c:v>0.12988280999999999</c:v>
                </c:pt>
                <c:pt idx="1064">
                  <c:v>0.13000487999999999</c:v>
                </c:pt>
                <c:pt idx="1065">
                  <c:v>0.13012694999999999</c:v>
                </c:pt>
                <c:pt idx="1066">
                  <c:v>0.13024901999999999</c:v>
                </c:pt>
                <c:pt idx="1067">
                  <c:v>0.13037109</c:v>
                </c:pt>
                <c:pt idx="1068">
                  <c:v>0.13049316</c:v>
                </c:pt>
                <c:pt idx="1069">
                  <c:v>0.13061523</c:v>
                </c:pt>
                <c:pt idx="1070">
                  <c:v>0.1307373</c:v>
                </c:pt>
                <c:pt idx="1071">
                  <c:v>0.13085938</c:v>
                </c:pt>
                <c:pt idx="1072">
                  <c:v>0.13098145</c:v>
                </c:pt>
                <c:pt idx="1073">
                  <c:v>0.13110352</c:v>
                </c:pt>
                <c:pt idx="1074">
                  <c:v>0.13122559</c:v>
                </c:pt>
                <c:pt idx="1075">
                  <c:v>0.13134766</c:v>
                </c:pt>
                <c:pt idx="1076">
                  <c:v>0.13146973000000001</c:v>
                </c:pt>
                <c:pt idx="1077">
                  <c:v>0.13159180000000001</c:v>
                </c:pt>
                <c:pt idx="1078">
                  <c:v>0.13171387000000001</c:v>
                </c:pt>
                <c:pt idx="1079">
                  <c:v>0.13183594000000001</c:v>
                </c:pt>
                <c:pt idx="1080">
                  <c:v>0.13195800999999999</c:v>
                </c:pt>
                <c:pt idx="1081">
                  <c:v>0.13208007999999999</c:v>
                </c:pt>
                <c:pt idx="1082">
                  <c:v>0.13220214999999999</c:v>
                </c:pt>
                <c:pt idx="1083">
                  <c:v>0.13232421999999999</c:v>
                </c:pt>
                <c:pt idx="1084">
                  <c:v>0.13244628999999999</c:v>
                </c:pt>
                <c:pt idx="1085">
                  <c:v>0.13256836</c:v>
                </c:pt>
                <c:pt idx="1086">
                  <c:v>0.13269043</c:v>
                </c:pt>
                <c:pt idx="1087">
                  <c:v>0.1328125</c:v>
                </c:pt>
                <c:pt idx="1088">
                  <c:v>0.13293457</c:v>
                </c:pt>
                <c:pt idx="1089">
                  <c:v>0.13305664</c:v>
                </c:pt>
                <c:pt idx="1090">
                  <c:v>0.13317871000000001</c:v>
                </c:pt>
                <c:pt idx="1091">
                  <c:v>0.13330078000000001</c:v>
                </c:pt>
                <c:pt idx="1092">
                  <c:v>0.13342285000000001</c:v>
                </c:pt>
                <c:pt idx="1093">
                  <c:v>0.13354492000000001</c:v>
                </c:pt>
                <c:pt idx="1094">
                  <c:v>0.13366699000000001</c:v>
                </c:pt>
                <c:pt idx="1095">
                  <c:v>0.13378905999999999</c:v>
                </c:pt>
                <c:pt idx="1096">
                  <c:v>0.13391112999999999</c:v>
                </c:pt>
                <c:pt idx="1097">
                  <c:v>0.13403319999999999</c:v>
                </c:pt>
                <c:pt idx="1098">
                  <c:v>0.13415526999999999</c:v>
                </c:pt>
                <c:pt idx="1099">
                  <c:v>0.13427734</c:v>
                </c:pt>
                <c:pt idx="1100">
                  <c:v>0.13439941</c:v>
                </c:pt>
                <c:pt idx="1101">
                  <c:v>0.13452148</c:v>
                </c:pt>
                <c:pt idx="1102">
                  <c:v>0.13464355</c:v>
                </c:pt>
                <c:pt idx="1103">
                  <c:v>0.13476562</c:v>
                </c:pt>
                <c:pt idx="1104">
                  <c:v>0.1348877</c:v>
                </c:pt>
                <c:pt idx="1105">
                  <c:v>0.13500977</c:v>
                </c:pt>
                <c:pt idx="1106">
                  <c:v>0.13513184</c:v>
                </c:pt>
                <c:pt idx="1107">
                  <c:v>0.13525391</c:v>
                </c:pt>
                <c:pt idx="1108">
                  <c:v>0.13537598000000001</c:v>
                </c:pt>
                <c:pt idx="1109">
                  <c:v>0.13549805000000001</c:v>
                </c:pt>
                <c:pt idx="1110">
                  <c:v>0.13562012000000001</c:v>
                </c:pt>
                <c:pt idx="1111">
                  <c:v>0.13574219000000001</c:v>
                </c:pt>
                <c:pt idx="1112">
                  <c:v>0.13586425999999999</c:v>
                </c:pt>
                <c:pt idx="1113">
                  <c:v>0.13598632999999999</c:v>
                </c:pt>
                <c:pt idx="1114">
                  <c:v>0.13610839999999999</c:v>
                </c:pt>
                <c:pt idx="1115">
                  <c:v>0.13623046999999999</c:v>
                </c:pt>
                <c:pt idx="1116">
                  <c:v>0.13635253999999999</c:v>
                </c:pt>
                <c:pt idx="1117">
                  <c:v>0.13647461</c:v>
                </c:pt>
                <c:pt idx="1118">
                  <c:v>0.13659668</c:v>
                </c:pt>
                <c:pt idx="1119">
                  <c:v>0.13671875</c:v>
                </c:pt>
                <c:pt idx="1120">
                  <c:v>0.13684082</c:v>
                </c:pt>
                <c:pt idx="1121">
                  <c:v>0.13696289</c:v>
                </c:pt>
                <c:pt idx="1122">
                  <c:v>0.13708496000000001</c:v>
                </c:pt>
                <c:pt idx="1123">
                  <c:v>0.13720703000000001</c:v>
                </c:pt>
                <c:pt idx="1124">
                  <c:v>0.13732910000000001</c:v>
                </c:pt>
                <c:pt idx="1125">
                  <c:v>0.13745117000000001</c:v>
                </c:pt>
                <c:pt idx="1126">
                  <c:v>0.13757324000000001</c:v>
                </c:pt>
                <c:pt idx="1127">
                  <c:v>0.13769530999999999</c:v>
                </c:pt>
                <c:pt idx="1128">
                  <c:v>0.13781737999999999</c:v>
                </c:pt>
                <c:pt idx="1129">
                  <c:v>0.13793944999999999</c:v>
                </c:pt>
                <c:pt idx="1130">
                  <c:v>0.13806151999999999</c:v>
                </c:pt>
                <c:pt idx="1131">
                  <c:v>0.13818359</c:v>
                </c:pt>
                <c:pt idx="1132">
                  <c:v>0.13830566</c:v>
                </c:pt>
                <c:pt idx="1133">
                  <c:v>0.13842773</c:v>
                </c:pt>
                <c:pt idx="1134">
                  <c:v>0.1385498</c:v>
                </c:pt>
                <c:pt idx="1135">
                  <c:v>0.13867188</c:v>
                </c:pt>
                <c:pt idx="1136">
                  <c:v>0.13879395</c:v>
                </c:pt>
                <c:pt idx="1137">
                  <c:v>0.13891602</c:v>
                </c:pt>
                <c:pt idx="1138">
                  <c:v>0.13903809</c:v>
                </c:pt>
                <c:pt idx="1139">
                  <c:v>0.13916016</c:v>
                </c:pt>
                <c:pt idx="1140">
                  <c:v>0.13928223000000001</c:v>
                </c:pt>
                <c:pt idx="1141">
                  <c:v>0.13940430000000001</c:v>
                </c:pt>
                <c:pt idx="1142">
                  <c:v>0.13952637000000001</c:v>
                </c:pt>
                <c:pt idx="1143">
                  <c:v>0.13964844000000001</c:v>
                </c:pt>
                <c:pt idx="1144">
                  <c:v>0.13977050999999999</c:v>
                </c:pt>
                <c:pt idx="1145">
                  <c:v>0.13989257999999999</c:v>
                </c:pt>
                <c:pt idx="1146">
                  <c:v>0.14001464999999999</c:v>
                </c:pt>
                <c:pt idx="1147">
                  <c:v>0.14013671999999999</c:v>
                </c:pt>
                <c:pt idx="1148">
                  <c:v>0.14025878999999999</c:v>
                </c:pt>
                <c:pt idx="1149">
                  <c:v>0.14038086</c:v>
                </c:pt>
                <c:pt idx="1150">
                  <c:v>0.14050293</c:v>
                </c:pt>
                <c:pt idx="1151">
                  <c:v>0.140625</c:v>
                </c:pt>
                <c:pt idx="1152">
                  <c:v>0.14074707</c:v>
                </c:pt>
                <c:pt idx="1153">
                  <c:v>0.14086914</c:v>
                </c:pt>
                <c:pt idx="1154">
                  <c:v>0.14099121000000001</c:v>
                </c:pt>
                <c:pt idx="1155">
                  <c:v>0.14111328000000001</c:v>
                </c:pt>
                <c:pt idx="1156">
                  <c:v>0.14123535000000001</c:v>
                </c:pt>
                <c:pt idx="1157">
                  <c:v>0.14135742000000001</c:v>
                </c:pt>
                <c:pt idx="1158">
                  <c:v>0.14147949000000001</c:v>
                </c:pt>
                <c:pt idx="1159">
                  <c:v>0.14160155999999999</c:v>
                </c:pt>
                <c:pt idx="1160">
                  <c:v>0.14172362999999999</c:v>
                </c:pt>
                <c:pt idx="1161">
                  <c:v>0.14184569999999999</c:v>
                </c:pt>
                <c:pt idx="1162">
                  <c:v>0.14196776999999999</c:v>
                </c:pt>
                <c:pt idx="1163">
                  <c:v>0.14208984</c:v>
                </c:pt>
                <c:pt idx="1164">
                  <c:v>0.14221191</c:v>
                </c:pt>
                <c:pt idx="1165">
                  <c:v>0.14233398</c:v>
                </c:pt>
                <c:pt idx="1166">
                  <c:v>0.14245605</c:v>
                </c:pt>
                <c:pt idx="1167">
                  <c:v>0.14257812</c:v>
                </c:pt>
                <c:pt idx="1168">
                  <c:v>0.1427002</c:v>
                </c:pt>
                <c:pt idx="1169">
                  <c:v>0.14282227</c:v>
                </c:pt>
                <c:pt idx="1170">
                  <c:v>0.14294434</c:v>
                </c:pt>
                <c:pt idx="1171">
                  <c:v>0.14306641</c:v>
                </c:pt>
                <c:pt idx="1172">
                  <c:v>0.14318848000000001</c:v>
                </c:pt>
                <c:pt idx="1173">
                  <c:v>0.14331055000000001</c:v>
                </c:pt>
                <c:pt idx="1174">
                  <c:v>0.14343262000000001</c:v>
                </c:pt>
                <c:pt idx="1175">
                  <c:v>0.14355469000000001</c:v>
                </c:pt>
                <c:pt idx="1176">
                  <c:v>0.14367675999999999</c:v>
                </c:pt>
                <c:pt idx="1177">
                  <c:v>0.14379882999999999</c:v>
                </c:pt>
                <c:pt idx="1178">
                  <c:v>0.14392089999999999</c:v>
                </c:pt>
                <c:pt idx="1179">
                  <c:v>0.14404296999999999</c:v>
                </c:pt>
                <c:pt idx="1180">
                  <c:v>0.14416503999999999</c:v>
                </c:pt>
                <c:pt idx="1181">
                  <c:v>0.14428711</c:v>
                </c:pt>
                <c:pt idx="1182">
                  <c:v>0.14440918</c:v>
                </c:pt>
                <c:pt idx="1183">
                  <c:v>0.14453125</c:v>
                </c:pt>
                <c:pt idx="1184">
                  <c:v>0.14465332</c:v>
                </c:pt>
                <c:pt idx="1185">
                  <c:v>0.14477539</c:v>
                </c:pt>
                <c:pt idx="1186">
                  <c:v>0.14489746000000001</c:v>
                </c:pt>
                <c:pt idx="1187">
                  <c:v>0.14501953000000001</c:v>
                </c:pt>
                <c:pt idx="1188">
                  <c:v>0.14514160000000001</c:v>
                </c:pt>
                <c:pt idx="1189">
                  <c:v>0.14526367000000001</c:v>
                </c:pt>
                <c:pt idx="1190">
                  <c:v>0.14538574000000001</c:v>
                </c:pt>
                <c:pt idx="1191">
                  <c:v>0.14550780999999999</c:v>
                </c:pt>
                <c:pt idx="1192">
                  <c:v>0.14562987999999999</c:v>
                </c:pt>
                <c:pt idx="1193">
                  <c:v>0.14575194999999999</c:v>
                </c:pt>
                <c:pt idx="1194">
                  <c:v>0.14587401999999999</c:v>
                </c:pt>
                <c:pt idx="1195">
                  <c:v>0.14599609</c:v>
                </c:pt>
                <c:pt idx="1196">
                  <c:v>0.14611816</c:v>
                </c:pt>
                <c:pt idx="1197">
                  <c:v>0.14624023</c:v>
                </c:pt>
                <c:pt idx="1198">
                  <c:v>0.1463623</c:v>
                </c:pt>
                <c:pt idx="1199">
                  <c:v>0.14648438</c:v>
                </c:pt>
                <c:pt idx="1200">
                  <c:v>0.14660645</c:v>
                </c:pt>
                <c:pt idx="1201">
                  <c:v>0.14672852</c:v>
                </c:pt>
                <c:pt idx="1202">
                  <c:v>0.14685059</c:v>
                </c:pt>
                <c:pt idx="1203">
                  <c:v>0.14697266</c:v>
                </c:pt>
                <c:pt idx="1204">
                  <c:v>0.14709473000000001</c:v>
                </c:pt>
                <c:pt idx="1205">
                  <c:v>0.14721680000000001</c:v>
                </c:pt>
                <c:pt idx="1206">
                  <c:v>0.14733887000000001</c:v>
                </c:pt>
                <c:pt idx="1207">
                  <c:v>0.14746094000000001</c:v>
                </c:pt>
                <c:pt idx="1208">
                  <c:v>0.14758300999999999</c:v>
                </c:pt>
                <c:pt idx="1209">
                  <c:v>0.14770507999999999</c:v>
                </c:pt>
                <c:pt idx="1210">
                  <c:v>0.14782714999999999</c:v>
                </c:pt>
                <c:pt idx="1211">
                  <c:v>0.14794921999999999</c:v>
                </c:pt>
                <c:pt idx="1212">
                  <c:v>0.14807128999999999</c:v>
                </c:pt>
                <c:pt idx="1213">
                  <c:v>0.14819336</c:v>
                </c:pt>
                <c:pt idx="1214">
                  <c:v>0.14831543</c:v>
                </c:pt>
                <c:pt idx="1215">
                  <c:v>0.1484375</c:v>
                </c:pt>
                <c:pt idx="1216">
                  <c:v>0.14855957</c:v>
                </c:pt>
                <c:pt idx="1217">
                  <c:v>0.14868164</c:v>
                </c:pt>
                <c:pt idx="1218">
                  <c:v>0.14880371000000001</c:v>
                </c:pt>
                <c:pt idx="1219">
                  <c:v>0.14892578000000001</c:v>
                </c:pt>
                <c:pt idx="1220">
                  <c:v>0.14904785000000001</c:v>
                </c:pt>
                <c:pt idx="1221">
                  <c:v>0.14916992000000001</c:v>
                </c:pt>
                <c:pt idx="1222">
                  <c:v>0.14929199000000001</c:v>
                </c:pt>
                <c:pt idx="1223">
                  <c:v>0.14941405999999999</c:v>
                </c:pt>
                <c:pt idx="1224">
                  <c:v>0.14953612999999999</c:v>
                </c:pt>
                <c:pt idx="1225">
                  <c:v>0.14965819999999999</c:v>
                </c:pt>
                <c:pt idx="1226">
                  <c:v>0.14978026999999999</c:v>
                </c:pt>
                <c:pt idx="1227">
                  <c:v>0.14990234</c:v>
                </c:pt>
                <c:pt idx="1228">
                  <c:v>0.15002441</c:v>
                </c:pt>
                <c:pt idx="1229">
                  <c:v>0.15014648</c:v>
                </c:pt>
                <c:pt idx="1230">
                  <c:v>0.15026855</c:v>
                </c:pt>
                <c:pt idx="1231">
                  <c:v>0.15039062</c:v>
                </c:pt>
                <c:pt idx="1232">
                  <c:v>0.1505127</c:v>
                </c:pt>
                <c:pt idx="1233">
                  <c:v>0.15063477</c:v>
                </c:pt>
                <c:pt idx="1234">
                  <c:v>0.15075684</c:v>
                </c:pt>
                <c:pt idx="1235">
                  <c:v>0.15087891</c:v>
                </c:pt>
                <c:pt idx="1236">
                  <c:v>0.15100098000000001</c:v>
                </c:pt>
                <c:pt idx="1237">
                  <c:v>0.15112305000000001</c:v>
                </c:pt>
                <c:pt idx="1238">
                  <c:v>0.15124512000000001</c:v>
                </c:pt>
                <c:pt idx="1239">
                  <c:v>0.15136719000000001</c:v>
                </c:pt>
                <c:pt idx="1240">
                  <c:v>0.15148925999999999</c:v>
                </c:pt>
                <c:pt idx="1241">
                  <c:v>0.15161132999999999</c:v>
                </c:pt>
                <c:pt idx="1242">
                  <c:v>0.15173339999999999</c:v>
                </c:pt>
                <c:pt idx="1243">
                  <c:v>0.15185546999999999</c:v>
                </c:pt>
                <c:pt idx="1244">
                  <c:v>0.15197753999999999</c:v>
                </c:pt>
                <c:pt idx="1245">
                  <c:v>0.15209961</c:v>
                </c:pt>
                <c:pt idx="1246">
                  <c:v>0.15222168</c:v>
                </c:pt>
                <c:pt idx="1247">
                  <c:v>0.15234375</c:v>
                </c:pt>
                <c:pt idx="1248">
                  <c:v>0.15246582</c:v>
                </c:pt>
                <c:pt idx="1249">
                  <c:v>0.15258789</c:v>
                </c:pt>
                <c:pt idx="1250">
                  <c:v>0.15270996000000001</c:v>
                </c:pt>
                <c:pt idx="1251">
                  <c:v>0.15283203000000001</c:v>
                </c:pt>
                <c:pt idx="1252">
                  <c:v>0.15295410000000001</c:v>
                </c:pt>
                <c:pt idx="1253">
                  <c:v>0.15307617000000001</c:v>
                </c:pt>
                <c:pt idx="1254">
                  <c:v>0.15319824000000001</c:v>
                </c:pt>
                <c:pt idx="1255">
                  <c:v>0.15332030999999999</c:v>
                </c:pt>
                <c:pt idx="1256">
                  <c:v>0.15344237999999999</c:v>
                </c:pt>
                <c:pt idx="1257">
                  <c:v>0.15356444999999999</c:v>
                </c:pt>
                <c:pt idx="1258">
                  <c:v>0.15368651999999999</c:v>
                </c:pt>
                <c:pt idx="1259">
                  <c:v>0.15380859</c:v>
                </c:pt>
                <c:pt idx="1260">
                  <c:v>0.15393066</c:v>
                </c:pt>
                <c:pt idx="1261">
                  <c:v>0.15405273</c:v>
                </c:pt>
                <c:pt idx="1262">
                  <c:v>0.1541748</c:v>
                </c:pt>
                <c:pt idx="1263">
                  <c:v>0.15429688</c:v>
                </c:pt>
                <c:pt idx="1264">
                  <c:v>0.15441895</c:v>
                </c:pt>
                <c:pt idx="1265">
                  <c:v>0.15454102</c:v>
                </c:pt>
                <c:pt idx="1266">
                  <c:v>0.15466309</c:v>
                </c:pt>
                <c:pt idx="1267">
                  <c:v>0.15478516</c:v>
                </c:pt>
                <c:pt idx="1268">
                  <c:v>0.15490723000000001</c:v>
                </c:pt>
                <c:pt idx="1269">
                  <c:v>0.15502930000000001</c:v>
                </c:pt>
                <c:pt idx="1270">
                  <c:v>0.15515137000000001</c:v>
                </c:pt>
                <c:pt idx="1271">
                  <c:v>0.15527344000000001</c:v>
                </c:pt>
                <c:pt idx="1272">
                  <c:v>0.15539550999999999</c:v>
                </c:pt>
                <c:pt idx="1273">
                  <c:v>0.15551757999999999</c:v>
                </c:pt>
                <c:pt idx="1274">
                  <c:v>0.15563964999999999</c:v>
                </c:pt>
                <c:pt idx="1275">
                  <c:v>0.15576171999999999</c:v>
                </c:pt>
                <c:pt idx="1276">
                  <c:v>0.15588378999999999</c:v>
                </c:pt>
                <c:pt idx="1277">
                  <c:v>0.15600586</c:v>
                </c:pt>
                <c:pt idx="1278">
                  <c:v>0.15612793</c:v>
                </c:pt>
                <c:pt idx="1279">
                  <c:v>0.15625</c:v>
                </c:pt>
                <c:pt idx="1280">
                  <c:v>0.15637207</c:v>
                </c:pt>
                <c:pt idx="1281">
                  <c:v>0.15649414</c:v>
                </c:pt>
                <c:pt idx="1282">
                  <c:v>0.15661621000000001</c:v>
                </c:pt>
                <c:pt idx="1283">
                  <c:v>0.15673828000000001</c:v>
                </c:pt>
                <c:pt idx="1284">
                  <c:v>0.15686035000000001</c:v>
                </c:pt>
                <c:pt idx="1285">
                  <c:v>0.15698242000000001</c:v>
                </c:pt>
                <c:pt idx="1286">
                  <c:v>0.15710449000000001</c:v>
                </c:pt>
                <c:pt idx="1287">
                  <c:v>0.15722655999999999</c:v>
                </c:pt>
                <c:pt idx="1288">
                  <c:v>0.15734862999999999</c:v>
                </c:pt>
                <c:pt idx="1289">
                  <c:v>0.15747069999999999</c:v>
                </c:pt>
                <c:pt idx="1290">
                  <c:v>0.15759276999999999</c:v>
                </c:pt>
                <c:pt idx="1291">
                  <c:v>0.15771484</c:v>
                </c:pt>
                <c:pt idx="1292">
                  <c:v>0.15783691</c:v>
                </c:pt>
                <c:pt idx="1293">
                  <c:v>0.15795898</c:v>
                </c:pt>
                <c:pt idx="1294">
                  <c:v>0.15808105</c:v>
                </c:pt>
                <c:pt idx="1295">
                  <c:v>0.15820312</c:v>
                </c:pt>
                <c:pt idx="1296">
                  <c:v>0.1583252</c:v>
                </c:pt>
                <c:pt idx="1297">
                  <c:v>0.15844727</c:v>
                </c:pt>
                <c:pt idx="1298">
                  <c:v>0.15856934</c:v>
                </c:pt>
                <c:pt idx="1299">
                  <c:v>0.15869141</c:v>
                </c:pt>
                <c:pt idx="1300">
                  <c:v>0.15881348000000001</c:v>
                </c:pt>
                <c:pt idx="1301">
                  <c:v>0.15893555000000001</c:v>
                </c:pt>
                <c:pt idx="1302">
                  <c:v>0.15905762000000001</c:v>
                </c:pt>
                <c:pt idx="1303">
                  <c:v>0.15917969000000001</c:v>
                </c:pt>
                <c:pt idx="1304">
                  <c:v>0.15930175999999999</c:v>
                </c:pt>
                <c:pt idx="1305">
                  <c:v>0.15942382999999999</c:v>
                </c:pt>
                <c:pt idx="1306">
                  <c:v>0.15954589999999999</c:v>
                </c:pt>
                <c:pt idx="1307">
                  <c:v>0.15966796999999999</c:v>
                </c:pt>
                <c:pt idx="1308">
                  <c:v>0.15979003999999999</c:v>
                </c:pt>
                <c:pt idx="1309">
                  <c:v>0.15991211</c:v>
                </c:pt>
                <c:pt idx="1310">
                  <c:v>0.16003418</c:v>
                </c:pt>
                <c:pt idx="1311">
                  <c:v>0.16015625</c:v>
                </c:pt>
                <c:pt idx="1312">
                  <c:v>0.16027832</c:v>
                </c:pt>
                <c:pt idx="1313">
                  <c:v>0.16040039</c:v>
                </c:pt>
                <c:pt idx="1314">
                  <c:v>0.16052246000000001</c:v>
                </c:pt>
                <c:pt idx="1315">
                  <c:v>0.16064453000000001</c:v>
                </c:pt>
                <c:pt idx="1316">
                  <c:v>0.16076660000000001</c:v>
                </c:pt>
                <c:pt idx="1317">
                  <c:v>0.16088867000000001</c:v>
                </c:pt>
                <c:pt idx="1318">
                  <c:v>0.16101074000000001</c:v>
                </c:pt>
                <c:pt idx="1319">
                  <c:v>0.16113280999999999</c:v>
                </c:pt>
                <c:pt idx="1320">
                  <c:v>0.16125487999999999</c:v>
                </c:pt>
                <c:pt idx="1321">
                  <c:v>0.16137694999999999</c:v>
                </c:pt>
                <c:pt idx="1322">
                  <c:v>0.16149901999999999</c:v>
                </c:pt>
                <c:pt idx="1323">
                  <c:v>0.16162109</c:v>
                </c:pt>
                <c:pt idx="1324">
                  <c:v>0.16174316</c:v>
                </c:pt>
                <c:pt idx="1325">
                  <c:v>0.16186523</c:v>
                </c:pt>
                <c:pt idx="1326">
                  <c:v>0.1619873</c:v>
                </c:pt>
                <c:pt idx="1327">
                  <c:v>0.16210938</c:v>
                </c:pt>
                <c:pt idx="1328">
                  <c:v>0.16223145</c:v>
                </c:pt>
                <c:pt idx="1329">
                  <c:v>0.16235352</c:v>
                </c:pt>
                <c:pt idx="1330">
                  <c:v>0.16247559</c:v>
                </c:pt>
                <c:pt idx="1331">
                  <c:v>0.16259766</c:v>
                </c:pt>
                <c:pt idx="1332">
                  <c:v>0.16271973000000001</c:v>
                </c:pt>
                <c:pt idx="1333">
                  <c:v>0.16284180000000001</c:v>
                </c:pt>
                <c:pt idx="1334">
                  <c:v>0.16296387000000001</c:v>
                </c:pt>
                <c:pt idx="1335">
                  <c:v>0.16308594000000001</c:v>
                </c:pt>
                <c:pt idx="1336">
                  <c:v>0.16320800999999999</c:v>
                </c:pt>
                <c:pt idx="1337">
                  <c:v>0.16333007999999999</c:v>
                </c:pt>
                <c:pt idx="1338">
                  <c:v>0.16345214999999999</c:v>
                </c:pt>
                <c:pt idx="1339">
                  <c:v>0.16357421999999999</c:v>
                </c:pt>
                <c:pt idx="1340">
                  <c:v>0.16369628999999999</c:v>
                </c:pt>
                <c:pt idx="1341">
                  <c:v>0.16381836</c:v>
                </c:pt>
                <c:pt idx="1342">
                  <c:v>0.16394043</c:v>
                </c:pt>
                <c:pt idx="1343">
                  <c:v>0.1640625</c:v>
                </c:pt>
                <c:pt idx="1344">
                  <c:v>0.16418457</c:v>
                </c:pt>
                <c:pt idx="1345">
                  <c:v>0.16430664</c:v>
                </c:pt>
                <c:pt idx="1346">
                  <c:v>0.16442871000000001</c:v>
                </c:pt>
                <c:pt idx="1347">
                  <c:v>0.16455078000000001</c:v>
                </c:pt>
                <c:pt idx="1348">
                  <c:v>0.16467285000000001</c:v>
                </c:pt>
                <c:pt idx="1349">
                  <c:v>0.16479492000000001</c:v>
                </c:pt>
                <c:pt idx="1350">
                  <c:v>0.16491699000000001</c:v>
                </c:pt>
                <c:pt idx="1351">
                  <c:v>0.16503905999999999</c:v>
                </c:pt>
                <c:pt idx="1352">
                  <c:v>0.16516112999999999</c:v>
                </c:pt>
                <c:pt idx="1353">
                  <c:v>0.16528319999999999</c:v>
                </c:pt>
                <c:pt idx="1354">
                  <c:v>0.16540526999999999</c:v>
                </c:pt>
                <c:pt idx="1355">
                  <c:v>0.16552734</c:v>
                </c:pt>
                <c:pt idx="1356">
                  <c:v>0.16564941</c:v>
                </c:pt>
                <c:pt idx="1357">
                  <c:v>0.16577148</c:v>
                </c:pt>
                <c:pt idx="1358">
                  <c:v>0.16589355</c:v>
                </c:pt>
                <c:pt idx="1359">
                  <c:v>0.16601562</c:v>
                </c:pt>
                <c:pt idx="1360">
                  <c:v>0.1661377</c:v>
                </c:pt>
                <c:pt idx="1361">
                  <c:v>0.16625977</c:v>
                </c:pt>
                <c:pt idx="1362">
                  <c:v>0.16638184</c:v>
                </c:pt>
                <c:pt idx="1363">
                  <c:v>0.16650391</c:v>
                </c:pt>
                <c:pt idx="1364">
                  <c:v>0.16662598000000001</c:v>
                </c:pt>
                <c:pt idx="1365">
                  <c:v>0.16674805000000001</c:v>
                </c:pt>
                <c:pt idx="1366">
                  <c:v>0.16687012000000001</c:v>
                </c:pt>
                <c:pt idx="1367">
                  <c:v>0.16699219000000001</c:v>
                </c:pt>
                <c:pt idx="1368">
                  <c:v>0.16711425999999999</c:v>
                </c:pt>
                <c:pt idx="1369">
                  <c:v>0.16723632999999999</c:v>
                </c:pt>
                <c:pt idx="1370">
                  <c:v>0.16735839999999999</c:v>
                </c:pt>
                <c:pt idx="1371">
                  <c:v>0.16748046999999999</c:v>
                </c:pt>
                <c:pt idx="1372">
                  <c:v>0.16760253999999999</c:v>
                </c:pt>
                <c:pt idx="1373">
                  <c:v>0.16772461</c:v>
                </c:pt>
                <c:pt idx="1374">
                  <c:v>0.16784668</c:v>
                </c:pt>
                <c:pt idx="1375">
                  <c:v>0.16796875</c:v>
                </c:pt>
                <c:pt idx="1376">
                  <c:v>0.16809082</c:v>
                </c:pt>
                <c:pt idx="1377">
                  <c:v>0.16821289</c:v>
                </c:pt>
                <c:pt idx="1378">
                  <c:v>0.16833496000000001</c:v>
                </c:pt>
                <c:pt idx="1379">
                  <c:v>0.16845703000000001</c:v>
                </c:pt>
                <c:pt idx="1380">
                  <c:v>0.16857910000000001</c:v>
                </c:pt>
                <c:pt idx="1381">
                  <c:v>0.16870117000000001</c:v>
                </c:pt>
                <c:pt idx="1382">
                  <c:v>0.16882324000000001</c:v>
                </c:pt>
                <c:pt idx="1383">
                  <c:v>0.16894530999999999</c:v>
                </c:pt>
                <c:pt idx="1384">
                  <c:v>0.16906737999999999</c:v>
                </c:pt>
                <c:pt idx="1385">
                  <c:v>0.16918944999999999</c:v>
                </c:pt>
                <c:pt idx="1386">
                  <c:v>0.16931151999999999</c:v>
                </c:pt>
                <c:pt idx="1387">
                  <c:v>0.16943359</c:v>
                </c:pt>
                <c:pt idx="1388">
                  <c:v>0.16955566</c:v>
                </c:pt>
                <c:pt idx="1389">
                  <c:v>0.16967773</c:v>
                </c:pt>
                <c:pt idx="1390">
                  <c:v>0.1697998</c:v>
                </c:pt>
                <c:pt idx="1391">
                  <c:v>0.16992188</c:v>
                </c:pt>
                <c:pt idx="1392">
                  <c:v>0.17004395</c:v>
                </c:pt>
                <c:pt idx="1393">
                  <c:v>0.17016602</c:v>
                </c:pt>
                <c:pt idx="1394">
                  <c:v>0.17028809</c:v>
                </c:pt>
                <c:pt idx="1395">
                  <c:v>0.17041016</c:v>
                </c:pt>
                <c:pt idx="1396">
                  <c:v>0.17053223000000001</c:v>
                </c:pt>
                <c:pt idx="1397">
                  <c:v>0.17065430000000001</c:v>
                </c:pt>
                <c:pt idx="1398">
                  <c:v>0.17077637000000001</c:v>
                </c:pt>
                <c:pt idx="1399">
                  <c:v>0.17089844000000001</c:v>
                </c:pt>
                <c:pt idx="1400">
                  <c:v>0.17102050999999999</c:v>
                </c:pt>
                <c:pt idx="1401">
                  <c:v>0.17114257999999999</c:v>
                </c:pt>
                <c:pt idx="1402">
                  <c:v>0.17126464999999999</c:v>
                </c:pt>
                <c:pt idx="1403">
                  <c:v>0.17138671999999999</c:v>
                </c:pt>
                <c:pt idx="1404">
                  <c:v>0.17150878999999999</c:v>
                </c:pt>
                <c:pt idx="1405">
                  <c:v>0.17163086</c:v>
                </c:pt>
                <c:pt idx="1406">
                  <c:v>0.17175293</c:v>
                </c:pt>
                <c:pt idx="1407">
                  <c:v>0.171875</c:v>
                </c:pt>
                <c:pt idx="1408">
                  <c:v>0.17199707</c:v>
                </c:pt>
                <c:pt idx="1409">
                  <c:v>0.17211914</c:v>
                </c:pt>
                <c:pt idx="1410">
                  <c:v>0.17224121000000001</c:v>
                </c:pt>
                <c:pt idx="1411">
                  <c:v>0.17236328000000001</c:v>
                </c:pt>
                <c:pt idx="1412">
                  <c:v>0.17248535000000001</c:v>
                </c:pt>
                <c:pt idx="1413">
                  <c:v>0.17260742000000001</c:v>
                </c:pt>
                <c:pt idx="1414">
                  <c:v>0.17272949000000001</c:v>
                </c:pt>
                <c:pt idx="1415">
                  <c:v>0.17285155999999999</c:v>
                </c:pt>
                <c:pt idx="1416">
                  <c:v>0.17297362999999999</c:v>
                </c:pt>
                <c:pt idx="1417">
                  <c:v>0.17309569999999999</c:v>
                </c:pt>
                <c:pt idx="1418">
                  <c:v>0.17321776999999999</c:v>
                </c:pt>
                <c:pt idx="1419">
                  <c:v>0.17333984</c:v>
                </c:pt>
                <c:pt idx="1420">
                  <c:v>0.17346191</c:v>
                </c:pt>
                <c:pt idx="1421">
                  <c:v>0.17358398</c:v>
                </c:pt>
                <c:pt idx="1422">
                  <c:v>0.17370605</c:v>
                </c:pt>
                <c:pt idx="1423">
                  <c:v>0.17382812</c:v>
                </c:pt>
                <c:pt idx="1424">
                  <c:v>0.1739502</c:v>
                </c:pt>
                <c:pt idx="1425">
                  <c:v>0.17407227</c:v>
                </c:pt>
                <c:pt idx="1426">
                  <c:v>0.17419434</c:v>
                </c:pt>
                <c:pt idx="1427">
                  <c:v>0.17431641</c:v>
                </c:pt>
                <c:pt idx="1428">
                  <c:v>0.17443848000000001</c:v>
                </c:pt>
                <c:pt idx="1429">
                  <c:v>0.17456055000000001</c:v>
                </c:pt>
                <c:pt idx="1430">
                  <c:v>0.17468262000000001</c:v>
                </c:pt>
                <c:pt idx="1431">
                  <c:v>0.17480469000000001</c:v>
                </c:pt>
                <c:pt idx="1432">
                  <c:v>0.17492675999999999</c:v>
                </c:pt>
                <c:pt idx="1433">
                  <c:v>0.17504882999999999</c:v>
                </c:pt>
                <c:pt idx="1434">
                  <c:v>0.17517089999999999</c:v>
                </c:pt>
                <c:pt idx="1435">
                  <c:v>0.17529296999999999</c:v>
                </c:pt>
                <c:pt idx="1436">
                  <c:v>0.17541503999999999</c:v>
                </c:pt>
                <c:pt idx="1437">
                  <c:v>0.17553711</c:v>
                </c:pt>
                <c:pt idx="1438">
                  <c:v>0.17565918</c:v>
                </c:pt>
                <c:pt idx="1439">
                  <c:v>0.17578125</c:v>
                </c:pt>
                <c:pt idx="1440">
                  <c:v>0.17590332</c:v>
                </c:pt>
                <c:pt idx="1441">
                  <c:v>0.17602539</c:v>
                </c:pt>
                <c:pt idx="1442">
                  <c:v>0.17614746000000001</c:v>
                </c:pt>
                <c:pt idx="1443">
                  <c:v>0.17626953000000001</c:v>
                </c:pt>
                <c:pt idx="1444">
                  <c:v>0.17639160000000001</c:v>
                </c:pt>
                <c:pt idx="1445">
                  <c:v>0.17651367000000001</c:v>
                </c:pt>
                <c:pt idx="1446">
                  <c:v>0.17663574000000001</c:v>
                </c:pt>
                <c:pt idx="1447">
                  <c:v>0.17675780999999999</c:v>
                </c:pt>
                <c:pt idx="1448">
                  <c:v>0.17687987999999999</c:v>
                </c:pt>
                <c:pt idx="1449">
                  <c:v>0.17700194999999999</c:v>
                </c:pt>
                <c:pt idx="1450">
                  <c:v>0.17712401999999999</c:v>
                </c:pt>
                <c:pt idx="1451">
                  <c:v>0.17724609</c:v>
                </c:pt>
                <c:pt idx="1452">
                  <c:v>0.17736816</c:v>
                </c:pt>
                <c:pt idx="1453">
                  <c:v>0.17749023</c:v>
                </c:pt>
                <c:pt idx="1454">
                  <c:v>0.1776123</c:v>
                </c:pt>
                <c:pt idx="1455">
                  <c:v>0.17773438</c:v>
                </c:pt>
                <c:pt idx="1456">
                  <c:v>0.17785645</c:v>
                </c:pt>
                <c:pt idx="1457">
                  <c:v>0.17797852</c:v>
                </c:pt>
                <c:pt idx="1458">
                  <c:v>0.17810059</c:v>
                </c:pt>
                <c:pt idx="1459">
                  <c:v>0.17822266</c:v>
                </c:pt>
                <c:pt idx="1460">
                  <c:v>0.17834473000000001</c:v>
                </c:pt>
                <c:pt idx="1461">
                  <c:v>0.17846680000000001</c:v>
                </c:pt>
                <c:pt idx="1462">
                  <c:v>0.17858887000000001</c:v>
                </c:pt>
                <c:pt idx="1463">
                  <c:v>0.17871094000000001</c:v>
                </c:pt>
                <c:pt idx="1464">
                  <c:v>0.17883300999999999</c:v>
                </c:pt>
                <c:pt idx="1465">
                  <c:v>0.17895507999999999</c:v>
                </c:pt>
                <c:pt idx="1466">
                  <c:v>0.17907714999999999</c:v>
                </c:pt>
                <c:pt idx="1467">
                  <c:v>0.17919921999999999</c:v>
                </c:pt>
                <c:pt idx="1468">
                  <c:v>0.17932128999999999</c:v>
                </c:pt>
                <c:pt idx="1469">
                  <c:v>0.17944336</c:v>
                </c:pt>
                <c:pt idx="1470">
                  <c:v>0.17956543</c:v>
                </c:pt>
                <c:pt idx="1471">
                  <c:v>0.1796875</c:v>
                </c:pt>
                <c:pt idx="1472">
                  <c:v>0.17980957</c:v>
                </c:pt>
                <c:pt idx="1473">
                  <c:v>0.17993164</c:v>
                </c:pt>
                <c:pt idx="1474">
                  <c:v>0.18005371000000001</c:v>
                </c:pt>
                <c:pt idx="1475">
                  <c:v>0.18017578000000001</c:v>
                </c:pt>
                <c:pt idx="1476">
                  <c:v>0.18029785000000001</c:v>
                </c:pt>
                <c:pt idx="1477">
                  <c:v>0.18041992000000001</c:v>
                </c:pt>
                <c:pt idx="1478">
                  <c:v>0.18054199000000001</c:v>
                </c:pt>
                <c:pt idx="1479">
                  <c:v>0.18066405999999999</c:v>
                </c:pt>
                <c:pt idx="1480">
                  <c:v>0.18078612999999999</c:v>
                </c:pt>
                <c:pt idx="1481">
                  <c:v>0.18090819999999999</c:v>
                </c:pt>
                <c:pt idx="1482">
                  <c:v>0.18103026999999999</c:v>
                </c:pt>
                <c:pt idx="1483">
                  <c:v>0.18115234</c:v>
                </c:pt>
                <c:pt idx="1484">
                  <c:v>0.18127441</c:v>
                </c:pt>
                <c:pt idx="1485">
                  <c:v>0.18139648</c:v>
                </c:pt>
                <c:pt idx="1486">
                  <c:v>0.18151855</c:v>
                </c:pt>
                <c:pt idx="1487">
                  <c:v>0.18164062</c:v>
                </c:pt>
                <c:pt idx="1488">
                  <c:v>0.1817627</c:v>
                </c:pt>
                <c:pt idx="1489">
                  <c:v>0.18188477</c:v>
                </c:pt>
                <c:pt idx="1490">
                  <c:v>0.18200684</c:v>
                </c:pt>
                <c:pt idx="1491">
                  <c:v>0.18212891</c:v>
                </c:pt>
                <c:pt idx="1492">
                  <c:v>0.18225098000000001</c:v>
                </c:pt>
                <c:pt idx="1493">
                  <c:v>0.18237305000000001</c:v>
                </c:pt>
                <c:pt idx="1494">
                  <c:v>0.18249512000000001</c:v>
                </c:pt>
                <c:pt idx="1495">
                  <c:v>0.18261719000000001</c:v>
                </c:pt>
                <c:pt idx="1496">
                  <c:v>0.18273925999999999</c:v>
                </c:pt>
                <c:pt idx="1497">
                  <c:v>0.18286132999999999</c:v>
                </c:pt>
                <c:pt idx="1498">
                  <c:v>0.18298339999999999</c:v>
                </c:pt>
                <c:pt idx="1499">
                  <c:v>0.18310546999999999</c:v>
                </c:pt>
                <c:pt idx="1500">
                  <c:v>0.18322753999999999</c:v>
                </c:pt>
                <c:pt idx="1501">
                  <c:v>0.18334961</c:v>
                </c:pt>
                <c:pt idx="1502">
                  <c:v>0.18347168</c:v>
                </c:pt>
                <c:pt idx="1503">
                  <c:v>0.18359375</c:v>
                </c:pt>
                <c:pt idx="1504">
                  <c:v>0.18371582</c:v>
                </c:pt>
                <c:pt idx="1505">
                  <c:v>0.18383789</c:v>
                </c:pt>
                <c:pt idx="1506">
                  <c:v>0.18395996000000001</c:v>
                </c:pt>
                <c:pt idx="1507">
                  <c:v>0.18408203000000001</c:v>
                </c:pt>
                <c:pt idx="1508">
                  <c:v>0.18420410000000001</c:v>
                </c:pt>
                <c:pt idx="1509">
                  <c:v>0.18432617000000001</c:v>
                </c:pt>
                <c:pt idx="1510">
                  <c:v>0.18444824000000001</c:v>
                </c:pt>
                <c:pt idx="1511">
                  <c:v>0.18457030999999999</c:v>
                </c:pt>
                <c:pt idx="1512">
                  <c:v>0.18469237999999999</c:v>
                </c:pt>
                <c:pt idx="1513">
                  <c:v>0.18481444999999999</c:v>
                </c:pt>
                <c:pt idx="1514">
                  <c:v>0.18493651999999999</c:v>
                </c:pt>
                <c:pt idx="1515">
                  <c:v>0.18505859</c:v>
                </c:pt>
                <c:pt idx="1516">
                  <c:v>0.18518066</c:v>
                </c:pt>
                <c:pt idx="1517">
                  <c:v>0.18530273</c:v>
                </c:pt>
                <c:pt idx="1518">
                  <c:v>0.1854248</c:v>
                </c:pt>
                <c:pt idx="1519">
                  <c:v>0.18554688</c:v>
                </c:pt>
                <c:pt idx="1520">
                  <c:v>0.18566895</c:v>
                </c:pt>
                <c:pt idx="1521">
                  <c:v>0.18579102</c:v>
                </c:pt>
                <c:pt idx="1522">
                  <c:v>0.18591309</c:v>
                </c:pt>
                <c:pt idx="1523">
                  <c:v>0.18603516</c:v>
                </c:pt>
                <c:pt idx="1524">
                  <c:v>0.18615723000000001</c:v>
                </c:pt>
                <c:pt idx="1525">
                  <c:v>0.18627930000000001</c:v>
                </c:pt>
                <c:pt idx="1526">
                  <c:v>0.18640137000000001</c:v>
                </c:pt>
                <c:pt idx="1527">
                  <c:v>0.18652344000000001</c:v>
                </c:pt>
                <c:pt idx="1528">
                  <c:v>0.18664550999999999</c:v>
                </c:pt>
                <c:pt idx="1529">
                  <c:v>0.18676757999999999</c:v>
                </c:pt>
                <c:pt idx="1530">
                  <c:v>0.18688964999999999</c:v>
                </c:pt>
                <c:pt idx="1531">
                  <c:v>0.18701171999999999</c:v>
                </c:pt>
                <c:pt idx="1532">
                  <c:v>0.18713378999999999</c:v>
                </c:pt>
                <c:pt idx="1533">
                  <c:v>0.18725586</c:v>
                </c:pt>
                <c:pt idx="1534">
                  <c:v>0.18737793</c:v>
                </c:pt>
                <c:pt idx="1535">
                  <c:v>0.1875</c:v>
                </c:pt>
                <c:pt idx="1536">
                  <c:v>0.18762207</c:v>
                </c:pt>
                <c:pt idx="1537">
                  <c:v>0.18774414</c:v>
                </c:pt>
                <c:pt idx="1538">
                  <c:v>0.18786621000000001</c:v>
                </c:pt>
                <c:pt idx="1539">
                  <c:v>0.18798828000000001</c:v>
                </c:pt>
                <c:pt idx="1540">
                  <c:v>0.18811035000000001</c:v>
                </c:pt>
                <c:pt idx="1541">
                  <c:v>0.18823242000000001</c:v>
                </c:pt>
                <c:pt idx="1542">
                  <c:v>0.18835449000000001</c:v>
                </c:pt>
                <c:pt idx="1543">
                  <c:v>0.18847655999999999</c:v>
                </c:pt>
                <c:pt idx="1544">
                  <c:v>0.18859862999999999</c:v>
                </c:pt>
                <c:pt idx="1545">
                  <c:v>0.18872069999999999</c:v>
                </c:pt>
                <c:pt idx="1546">
                  <c:v>0.18884276999999999</c:v>
                </c:pt>
                <c:pt idx="1547">
                  <c:v>0.18896484</c:v>
                </c:pt>
                <c:pt idx="1548">
                  <c:v>0.18908691</c:v>
                </c:pt>
                <c:pt idx="1549">
                  <c:v>0.18920898</c:v>
                </c:pt>
                <c:pt idx="1550">
                  <c:v>0.18933105</c:v>
                </c:pt>
                <c:pt idx="1551">
                  <c:v>0.18945312</c:v>
                </c:pt>
                <c:pt idx="1552">
                  <c:v>0.1895752</c:v>
                </c:pt>
                <c:pt idx="1553">
                  <c:v>0.18969727</c:v>
                </c:pt>
                <c:pt idx="1554">
                  <c:v>0.18981934</c:v>
                </c:pt>
                <c:pt idx="1555">
                  <c:v>0.18994141</c:v>
                </c:pt>
                <c:pt idx="1556">
                  <c:v>0.19006348000000001</c:v>
                </c:pt>
                <c:pt idx="1557">
                  <c:v>0.19018555000000001</c:v>
                </c:pt>
                <c:pt idx="1558">
                  <c:v>0.19030762000000001</c:v>
                </c:pt>
                <c:pt idx="1559">
                  <c:v>0.19042969000000001</c:v>
                </c:pt>
                <c:pt idx="1560">
                  <c:v>0.19055175999999999</c:v>
                </c:pt>
                <c:pt idx="1561">
                  <c:v>0.19067382999999999</c:v>
                </c:pt>
                <c:pt idx="1562">
                  <c:v>0.19079589999999999</c:v>
                </c:pt>
                <c:pt idx="1563">
                  <c:v>0.19091796999999999</c:v>
                </c:pt>
                <c:pt idx="1564">
                  <c:v>0.19104003999999999</c:v>
                </c:pt>
                <c:pt idx="1565">
                  <c:v>0.19116211</c:v>
                </c:pt>
                <c:pt idx="1566">
                  <c:v>0.19128418</c:v>
                </c:pt>
                <c:pt idx="1567">
                  <c:v>0.19140625</c:v>
                </c:pt>
                <c:pt idx="1568">
                  <c:v>0.19152832</c:v>
                </c:pt>
                <c:pt idx="1569">
                  <c:v>0.19165039</c:v>
                </c:pt>
                <c:pt idx="1570">
                  <c:v>0.19177246000000001</c:v>
                </c:pt>
                <c:pt idx="1571">
                  <c:v>0.19189453000000001</c:v>
                </c:pt>
                <c:pt idx="1572">
                  <c:v>0.19201660000000001</c:v>
                </c:pt>
                <c:pt idx="1573">
                  <c:v>0.19213867000000001</c:v>
                </c:pt>
                <c:pt idx="1574">
                  <c:v>0.19226074000000001</c:v>
                </c:pt>
                <c:pt idx="1575">
                  <c:v>0.19238280999999999</c:v>
                </c:pt>
                <c:pt idx="1576">
                  <c:v>0.19250487999999999</c:v>
                </c:pt>
                <c:pt idx="1577">
                  <c:v>0.19262694999999999</c:v>
                </c:pt>
                <c:pt idx="1578">
                  <c:v>0.19274901999999999</c:v>
                </c:pt>
                <c:pt idx="1579">
                  <c:v>0.19287109</c:v>
                </c:pt>
                <c:pt idx="1580">
                  <c:v>0.19299316</c:v>
                </c:pt>
                <c:pt idx="1581">
                  <c:v>0.19311523</c:v>
                </c:pt>
                <c:pt idx="1582">
                  <c:v>0.1932373</c:v>
                </c:pt>
                <c:pt idx="1583">
                  <c:v>0.19335938</c:v>
                </c:pt>
                <c:pt idx="1584">
                  <c:v>0.19348145</c:v>
                </c:pt>
                <c:pt idx="1585">
                  <c:v>0.19360352</c:v>
                </c:pt>
                <c:pt idx="1586">
                  <c:v>0.19372559</c:v>
                </c:pt>
                <c:pt idx="1587">
                  <c:v>0.19384766</c:v>
                </c:pt>
                <c:pt idx="1588">
                  <c:v>0.19396973000000001</c:v>
                </c:pt>
                <c:pt idx="1589">
                  <c:v>0.19409180000000001</c:v>
                </c:pt>
                <c:pt idx="1590">
                  <c:v>0.19421387000000001</c:v>
                </c:pt>
                <c:pt idx="1591">
                  <c:v>0.19433594000000001</c:v>
                </c:pt>
                <c:pt idx="1592">
                  <c:v>0.19445800999999999</c:v>
                </c:pt>
                <c:pt idx="1593">
                  <c:v>0.19458007999999999</c:v>
                </c:pt>
                <c:pt idx="1594">
                  <c:v>0.19470214999999999</c:v>
                </c:pt>
                <c:pt idx="1595">
                  <c:v>0.19482421999999999</c:v>
                </c:pt>
                <c:pt idx="1596">
                  <c:v>0.19494628999999999</c:v>
                </c:pt>
                <c:pt idx="1597">
                  <c:v>0.19506836</c:v>
                </c:pt>
                <c:pt idx="1598">
                  <c:v>0.19519043</c:v>
                </c:pt>
                <c:pt idx="1599">
                  <c:v>0.1953125</c:v>
                </c:pt>
                <c:pt idx="1600">
                  <c:v>0.19543457</c:v>
                </c:pt>
                <c:pt idx="1601">
                  <c:v>0.19555664</c:v>
                </c:pt>
                <c:pt idx="1602">
                  <c:v>0.19567871000000001</c:v>
                </c:pt>
                <c:pt idx="1603">
                  <c:v>0.19580078000000001</c:v>
                </c:pt>
                <c:pt idx="1604">
                  <c:v>0.19592285000000001</c:v>
                </c:pt>
                <c:pt idx="1605">
                  <c:v>0.19604492000000001</c:v>
                </c:pt>
                <c:pt idx="1606">
                  <c:v>0.19616699000000001</c:v>
                </c:pt>
                <c:pt idx="1607">
                  <c:v>0.19628905999999999</c:v>
                </c:pt>
                <c:pt idx="1608">
                  <c:v>0.19641112999999999</c:v>
                </c:pt>
                <c:pt idx="1609">
                  <c:v>0.19653319999999999</c:v>
                </c:pt>
                <c:pt idx="1610">
                  <c:v>0.19665526999999999</c:v>
                </c:pt>
                <c:pt idx="1611">
                  <c:v>0.19677734</c:v>
                </c:pt>
                <c:pt idx="1612">
                  <c:v>0.19689941</c:v>
                </c:pt>
                <c:pt idx="1613">
                  <c:v>0.19702148</c:v>
                </c:pt>
                <c:pt idx="1614">
                  <c:v>0.19714355</c:v>
                </c:pt>
                <c:pt idx="1615">
                  <c:v>0.19726562</c:v>
                </c:pt>
                <c:pt idx="1616">
                  <c:v>0.1973877</c:v>
                </c:pt>
                <c:pt idx="1617">
                  <c:v>0.19750977</c:v>
                </c:pt>
                <c:pt idx="1618">
                  <c:v>0.19763184</c:v>
                </c:pt>
                <c:pt idx="1619">
                  <c:v>0.19775391</c:v>
                </c:pt>
                <c:pt idx="1620">
                  <c:v>0.19787598000000001</c:v>
                </c:pt>
                <c:pt idx="1621">
                  <c:v>0.19799805000000001</c:v>
                </c:pt>
                <c:pt idx="1622">
                  <c:v>0.19812012000000001</c:v>
                </c:pt>
                <c:pt idx="1623">
                  <c:v>0.19824219000000001</c:v>
                </c:pt>
                <c:pt idx="1624">
                  <c:v>0.19836425999999999</c:v>
                </c:pt>
                <c:pt idx="1625">
                  <c:v>0.19848632999999999</c:v>
                </c:pt>
                <c:pt idx="1626">
                  <c:v>0.19860839999999999</c:v>
                </c:pt>
                <c:pt idx="1627">
                  <c:v>0.19873046999999999</c:v>
                </c:pt>
                <c:pt idx="1628">
                  <c:v>0.19885253999999999</c:v>
                </c:pt>
                <c:pt idx="1629">
                  <c:v>0.19897461</c:v>
                </c:pt>
                <c:pt idx="1630">
                  <c:v>0.19909668</c:v>
                </c:pt>
                <c:pt idx="1631">
                  <c:v>0.19921875</c:v>
                </c:pt>
                <c:pt idx="1632">
                  <c:v>0.19934082</c:v>
                </c:pt>
                <c:pt idx="1633">
                  <c:v>0.19946289</c:v>
                </c:pt>
                <c:pt idx="1634">
                  <c:v>0.19958496000000001</c:v>
                </c:pt>
                <c:pt idx="1635">
                  <c:v>0.19970703000000001</c:v>
                </c:pt>
                <c:pt idx="1636">
                  <c:v>0.19982910000000001</c:v>
                </c:pt>
                <c:pt idx="1637">
                  <c:v>0.19995117000000001</c:v>
                </c:pt>
                <c:pt idx="1638">
                  <c:v>0.20007324000000001</c:v>
                </c:pt>
                <c:pt idx="1639">
                  <c:v>0.20019530999999999</c:v>
                </c:pt>
                <c:pt idx="1640">
                  <c:v>0.20031737999999999</c:v>
                </c:pt>
                <c:pt idx="1641">
                  <c:v>0.20043944999999999</c:v>
                </c:pt>
                <c:pt idx="1642">
                  <c:v>0.20056151999999999</c:v>
                </c:pt>
                <c:pt idx="1643">
                  <c:v>0.20068359</c:v>
                </c:pt>
                <c:pt idx="1644">
                  <c:v>0.20080566</c:v>
                </c:pt>
                <c:pt idx="1645">
                  <c:v>0.20092773</c:v>
                </c:pt>
                <c:pt idx="1646">
                  <c:v>0.2010498</c:v>
                </c:pt>
                <c:pt idx="1647">
                  <c:v>0.20117188</c:v>
                </c:pt>
                <c:pt idx="1648">
                  <c:v>0.20129395</c:v>
                </c:pt>
                <c:pt idx="1649">
                  <c:v>0.20141602</c:v>
                </c:pt>
                <c:pt idx="1650">
                  <c:v>0.20153809</c:v>
                </c:pt>
                <c:pt idx="1651">
                  <c:v>0.20166016</c:v>
                </c:pt>
                <c:pt idx="1652">
                  <c:v>0.20178223000000001</c:v>
                </c:pt>
                <c:pt idx="1653">
                  <c:v>0.20190430000000001</c:v>
                </c:pt>
                <c:pt idx="1654">
                  <c:v>0.20202637000000001</c:v>
                </c:pt>
                <c:pt idx="1655">
                  <c:v>0.20214844000000001</c:v>
                </c:pt>
                <c:pt idx="1656">
                  <c:v>0.20227050999999999</c:v>
                </c:pt>
                <c:pt idx="1657">
                  <c:v>0.20239257999999999</c:v>
                </c:pt>
                <c:pt idx="1658">
                  <c:v>0.20251464999999999</c:v>
                </c:pt>
                <c:pt idx="1659">
                  <c:v>0.20263671999999999</c:v>
                </c:pt>
                <c:pt idx="1660">
                  <c:v>0.20275878999999999</c:v>
                </c:pt>
                <c:pt idx="1661">
                  <c:v>0.20288086</c:v>
                </c:pt>
                <c:pt idx="1662">
                  <c:v>0.20300293</c:v>
                </c:pt>
                <c:pt idx="1663">
                  <c:v>0.203125</c:v>
                </c:pt>
                <c:pt idx="1664">
                  <c:v>0.20324707</c:v>
                </c:pt>
                <c:pt idx="1665">
                  <c:v>0.20336914</c:v>
                </c:pt>
                <c:pt idx="1666">
                  <c:v>0.20349121000000001</c:v>
                </c:pt>
                <c:pt idx="1667">
                  <c:v>0.20361328000000001</c:v>
                </c:pt>
                <c:pt idx="1668">
                  <c:v>0.20373535000000001</c:v>
                </c:pt>
                <c:pt idx="1669">
                  <c:v>0.20385742000000001</c:v>
                </c:pt>
                <c:pt idx="1670">
                  <c:v>0.20397949000000001</c:v>
                </c:pt>
                <c:pt idx="1671">
                  <c:v>0.20410155999999999</c:v>
                </c:pt>
                <c:pt idx="1672">
                  <c:v>0.20422362999999999</c:v>
                </c:pt>
                <c:pt idx="1673">
                  <c:v>0.20434569999999999</c:v>
                </c:pt>
                <c:pt idx="1674">
                  <c:v>0.20446776999999999</c:v>
                </c:pt>
                <c:pt idx="1675">
                  <c:v>0.20458984</c:v>
                </c:pt>
                <c:pt idx="1676">
                  <c:v>0.20471191</c:v>
                </c:pt>
                <c:pt idx="1677">
                  <c:v>0.20483398</c:v>
                </c:pt>
                <c:pt idx="1678">
                  <c:v>0.20495605</c:v>
                </c:pt>
                <c:pt idx="1679">
                  <c:v>0.20507812</c:v>
                </c:pt>
                <c:pt idx="1680">
                  <c:v>0.2052002</c:v>
                </c:pt>
                <c:pt idx="1681">
                  <c:v>0.20532227</c:v>
                </c:pt>
                <c:pt idx="1682">
                  <c:v>0.20544434</c:v>
                </c:pt>
                <c:pt idx="1683">
                  <c:v>0.20556641</c:v>
                </c:pt>
                <c:pt idx="1684">
                  <c:v>0.20568848000000001</c:v>
                </c:pt>
                <c:pt idx="1685">
                  <c:v>0.20581055000000001</c:v>
                </c:pt>
                <c:pt idx="1686">
                  <c:v>0.20593262000000001</c:v>
                </c:pt>
                <c:pt idx="1687">
                  <c:v>0.20605469000000001</c:v>
                </c:pt>
                <c:pt idx="1688">
                  <c:v>0.20617675999999999</c:v>
                </c:pt>
                <c:pt idx="1689">
                  <c:v>0.20629882999999999</c:v>
                </c:pt>
                <c:pt idx="1690">
                  <c:v>0.20642089999999999</c:v>
                </c:pt>
                <c:pt idx="1691">
                  <c:v>0.20654296999999999</c:v>
                </c:pt>
                <c:pt idx="1692">
                  <c:v>0.20666503999999999</c:v>
                </c:pt>
                <c:pt idx="1693">
                  <c:v>0.20678711</c:v>
                </c:pt>
                <c:pt idx="1694">
                  <c:v>0.20690918</c:v>
                </c:pt>
                <c:pt idx="1695">
                  <c:v>0.20703125</c:v>
                </c:pt>
                <c:pt idx="1696">
                  <c:v>0.20715332</c:v>
                </c:pt>
                <c:pt idx="1697">
                  <c:v>0.20727539</c:v>
                </c:pt>
                <c:pt idx="1698">
                  <c:v>0.20739746000000001</c:v>
                </c:pt>
                <c:pt idx="1699">
                  <c:v>0.20751953000000001</c:v>
                </c:pt>
                <c:pt idx="1700">
                  <c:v>0.20764160000000001</c:v>
                </c:pt>
                <c:pt idx="1701">
                  <c:v>0.20776367000000001</c:v>
                </c:pt>
                <c:pt idx="1702">
                  <c:v>0.20788574000000001</c:v>
                </c:pt>
                <c:pt idx="1703">
                  <c:v>0.20800780999999999</c:v>
                </c:pt>
                <c:pt idx="1704">
                  <c:v>0.20812987999999999</c:v>
                </c:pt>
                <c:pt idx="1705">
                  <c:v>0.20825194999999999</c:v>
                </c:pt>
                <c:pt idx="1706">
                  <c:v>0.20837401999999999</c:v>
                </c:pt>
                <c:pt idx="1707">
                  <c:v>0.20849609</c:v>
                </c:pt>
                <c:pt idx="1708">
                  <c:v>0.20861816</c:v>
                </c:pt>
                <c:pt idx="1709">
                  <c:v>0.20874023</c:v>
                </c:pt>
                <c:pt idx="1710">
                  <c:v>0.2088623</c:v>
                </c:pt>
                <c:pt idx="1711">
                  <c:v>0.20898438</c:v>
                </c:pt>
                <c:pt idx="1712">
                  <c:v>0.20910645</c:v>
                </c:pt>
                <c:pt idx="1713">
                  <c:v>0.20922852</c:v>
                </c:pt>
                <c:pt idx="1714">
                  <c:v>0.20935059</c:v>
                </c:pt>
                <c:pt idx="1715">
                  <c:v>0.20947266</c:v>
                </c:pt>
                <c:pt idx="1716">
                  <c:v>0.20959473000000001</c:v>
                </c:pt>
                <c:pt idx="1717">
                  <c:v>0.20971680000000001</c:v>
                </c:pt>
                <c:pt idx="1718">
                  <c:v>0.20983887000000001</c:v>
                </c:pt>
                <c:pt idx="1719">
                  <c:v>0.20996094000000001</c:v>
                </c:pt>
                <c:pt idx="1720">
                  <c:v>0.21008300999999999</c:v>
                </c:pt>
                <c:pt idx="1721">
                  <c:v>0.21020507999999999</c:v>
                </c:pt>
                <c:pt idx="1722">
                  <c:v>0.21032714999999999</c:v>
                </c:pt>
                <c:pt idx="1723">
                  <c:v>0.21044921999999999</c:v>
                </c:pt>
                <c:pt idx="1724">
                  <c:v>0.21057128999999999</c:v>
                </c:pt>
                <c:pt idx="1725">
                  <c:v>0.21069336</c:v>
                </c:pt>
                <c:pt idx="1726">
                  <c:v>0.21081543</c:v>
                </c:pt>
                <c:pt idx="1727">
                  <c:v>0.2109375</c:v>
                </c:pt>
                <c:pt idx="1728">
                  <c:v>0.21105957</c:v>
                </c:pt>
                <c:pt idx="1729">
                  <c:v>0.21118164</c:v>
                </c:pt>
                <c:pt idx="1730">
                  <c:v>0.21130371000000001</c:v>
                </c:pt>
                <c:pt idx="1731">
                  <c:v>0.21142578000000001</c:v>
                </c:pt>
                <c:pt idx="1732">
                  <c:v>0.21154785000000001</c:v>
                </c:pt>
                <c:pt idx="1733">
                  <c:v>0.21166992000000001</c:v>
                </c:pt>
                <c:pt idx="1734">
                  <c:v>0.21179199000000001</c:v>
                </c:pt>
                <c:pt idx="1735">
                  <c:v>0.21191405999999999</c:v>
                </c:pt>
                <c:pt idx="1736">
                  <c:v>0.21203612999999999</c:v>
                </c:pt>
                <c:pt idx="1737">
                  <c:v>0.21215819999999999</c:v>
                </c:pt>
                <c:pt idx="1738">
                  <c:v>0.21228026999999999</c:v>
                </c:pt>
                <c:pt idx="1739">
                  <c:v>0.21240234</c:v>
                </c:pt>
                <c:pt idx="1740">
                  <c:v>0.21252441</c:v>
                </c:pt>
                <c:pt idx="1741">
                  <c:v>0.21264648</c:v>
                </c:pt>
                <c:pt idx="1742">
                  <c:v>0.21276855</c:v>
                </c:pt>
                <c:pt idx="1743">
                  <c:v>0.21289062</c:v>
                </c:pt>
                <c:pt idx="1744">
                  <c:v>0.2130127</c:v>
                </c:pt>
                <c:pt idx="1745">
                  <c:v>0.21313477</c:v>
                </c:pt>
                <c:pt idx="1746">
                  <c:v>0.21325684</c:v>
                </c:pt>
                <c:pt idx="1747">
                  <c:v>0.21337891</c:v>
                </c:pt>
                <c:pt idx="1748">
                  <c:v>0.21350098000000001</c:v>
                </c:pt>
                <c:pt idx="1749">
                  <c:v>0.21362305000000001</c:v>
                </c:pt>
                <c:pt idx="1750">
                  <c:v>0.21374512000000001</c:v>
                </c:pt>
                <c:pt idx="1751">
                  <c:v>0.21386719000000001</c:v>
                </c:pt>
                <c:pt idx="1752">
                  <c:v>0.21398925999999999</c:v>
                </c:pt>
                <c:pt idx="1753">
                  <c:v>0.21411132999999999</c:v>
                </c:pt>
                <c:pt idx="1754">
                  <c:v>0.21423339999999999</c:v>
                </c:pt>
                <c:pt idx="1755">
                  <c:v>0.21435546999999999</c:v>
                </c:pt>
                <c:pt idx="1756">
                  <c:v>0.21447753999999999</c:v>
                </c:pt>
                <c:pt idx="1757">
                  <c:v>0.21459961</c:v>
                </c:pt>
                <c:pt idx="1758">
                  <c:v>0.21472168</c:v>
                </c:pt>
                <c:pt idx="1759">
                  <c:v>0.21484375</c:v>
                </c:pt>
                <c:pt idx="1760">
                  <c:v>0.21496582</c:v>
                </c:pt>
                <c:pt idx="1761">
                  <c:v>0.21508789</c:v>
                </c:pt>
                <c:pt idx="1762">
                  <c:v>0.21520996000000001</c:v>
                </c:pt>
                <c:pt idx="1763">
                  <c:v>0.21533203000000001</c:v>
                </c:pt>
                <c:pt idx="1764">
                  <c:v>0.21545410000000001</c:v>
                </c:pt>
                <c:pt idx="1765">
                  <c:v>0.21557617000000001</c:v>
                </c:pt>
                <c:pt idx="1766">
                  <c:v>0.21569824000000001</c:v>
                </c:pt>
                <c:pt idx="1767">
                  <c:v>0.21582030999999999</c:v>
                </c:pt>
                <c:pt idx="1768">
                  <c:v>0.21594237999999999</c:v>
                </c:pt>
                <c:pt idx="1769">
                  <c:v>0.21606444999999999</c:v>
                </c:pt>
                <c:pt idx="1770">
                  <c:v>0.21618651999999999</c:v>
                </c:pt>
                <c:pt idx="1771">
                  <c:v>0.21630859</c:v>
                </c:pt>
                <c:pt idx="1772">
                  <c:v>0.21643066</c:v>
                </c:pt>
                <c:pt idx="1773">
                  <c:v>0.21655273</c:v>
                </c:pt>
                <c:pt idx="1774">
                  <c:v>0.2166748</c:v>
                </c:pt>
                <c:pt idx="1775">
                  <c:v>0.21679688</c:v>
                </c:pt>
                <c:pt idx="1776">
                  <c:v>0.21691895</c:v>
                </c:pt>
                <c:pt idx="1777">
                  <c:v>0.21704102</c:v>
                </c:pt>
                <c:pt idx="1778">
                  <c:v>0.21716309</c:v>
                </c:pt>
                <c:pt idx="1779">
                  <c:v>0.21728516</c:v>
                </c:pt>
                <c:pt idx="1780">
                  <c:v>0.21740723000000001</c:v>
                </c:pt>
                <c:pt idx="1781">
                  <c:v>0.21752930000000001</c:v>
                </c:pt>
                <c:pt idx="1782">
                  <c:v>0.21765137000000001</c:v>
                </c:pt>
                <c:pt idx="1783">
                  <c:v>0.21777344000000001</c:v>
                </c:pt>
                <c:pt idx="1784">
                  <c:v>0.21789550999999999</c:v>
                </c:pt>
                <c:pt idx="1785">
                  <c:v>0.21801757999999999</c:v>
                </c:pt>
                <c:pt idx="1786">
                  <c:v>0.21813964999999999</c:v>
                </c:pt>
                <c:pt idx="1787">
                  <c:v>0.21826171999999999</c:v>
                </c:pt>
                <c:pt idx="1788">
                  <c:v>0.21838378999999999</c:v>
                </c:pt>
                <c:pt idx="1789">
                  <c:v>0.21850586</c:v>
                </c:pt>
                <c:pt idx="1790">
                  <c:v>0.21862793</c:v>
                </c:pt>
                <c:pt idx="1791">
                  <c:v>0.21875</c:v>
                </c:pt>
                <c:pt idx="1792">
                  <c:v>0.21887207</c:v>
                </c:pt>
                <c:pt idx="1793">
                  <c:v>0.21899414</c:v>
                </c:pt>
                <c:pt idx="1794">
                  <c:v>0.21911621000000001</c:v>
                </c:pt>
                <c:pt idx="1795">
                  <c:v>0.21923828000000001</c:v>
                </c:pt>
                <c:pt idx="1796">
                  <c:v>0.21936035000000001</c:v>
                </c:pt>
                <c:pt idx="1797">
                  <c:v>0.21948242000000001</c:v>
                </c:pt>
                <c:pt idx="1798">
                  <c:v>0.21960449000000001</c:v>
                </c:pt>
                <c:pt idx="1799">
                  <c:v>0.21972655999999999</c:v>
                </c:pt>
                <c:pt idx="1800">
                  <c:v>0.21984862999999999</c:v>
                </c:pt>
                <c:pt idx="1801">
                  <c:v>0.21997069999999999</c:v>
                </c:pt>
                <c:pt idx="1802">
                  <c:v>0.22009276999999999</c:v>
                </c:pt>
                <c:pt idx="1803">
                  <c:v>0.22021484</c:v>
                </c:pt>
                <c:pt idx="1804">
                  <c:v>0.22033691</c:v>
                </c:pt>
                <c:pt idx="1805">
                  <c:v>0.22045898</c:v>
                </c:pt>
                <c:pt idx="1806">
                  <c:v>0.22058105</c:v>
                </c:pt>
                <c:pt idx="1807">
                  <c:v>0.22070312</c:v>
                </c:pt>
                <c:pt idx="1808">
                  <c:v>0.2208252</c:v>
                </c:pt>
                <c:pt idx="1809">
                  <c:v>0.22094727</c:v>
                </c:pt>
                <c:pt idx="1810">
                  <c:v>0.22106934</c:v>
                </c:pt>
                <c:pt idx="1811">
                  <c:v>0.22119141</c:v>
                </c:pt>
                <c:pt idx="1812">
                  <c:v>0.22131348000000001</c:v>
                </c:pt>
                <c:pt idx="1813">
                  <c:v>0.22143555000000001</c:v>
                </c:pt>
                <c:pt idx="1814">
                  <c:v>0.22155762000000001</c:v>
                </c:pt>
                <c:pt idx="1815">
                  <c:v>0.22167969000000001</c:v>
                </c:pt>
                <c:pt idx="1816">
                  <c:v>0.22180175999999999</c:v>
                </c:pt>
                <c:pt idx="1817">
                  <c:v>0.22192382999999999</c:v>
                </c:pt>
                <c:pt idx="1818">
                  <c:v>0.22204589999999999</c:v>
                </c:pt>
                <c:pt idx="1819">
                  <c:v>0.22216796999999999</c:v>
                </c:pt>
                <c:pt idx="1820">
                  <c:v>0.22229003999999999</c:v>
                </c:pt>
                <c:pt idx="1821">
                  <c:v>0.22241211</c:v>
                </c:pt>
                <c:pt idx="1822">
                  <c:v>0.22253418</c:v>
                </c:pt>
                <c:pt idx="1823">
                  <c:v>0.22265625</c:v>
                </c:pt>
                <c:pt idx="1824">
                  <c:v>0.22277832</c:v>
                </c:pt>
                <c:pt idx="1825">
                  <c:v>0.22290039</c:v>
                </c:pt>
                <c:pt idx="1826">
                  <c:v>0.22302246000000001</c:v>
                </c:pt>
                <c:pt idx="1827">
                  <c:v>0.22314453000000001</c:v>
                </c:pt>
                <c:pt idx="1828">
                  <c:v>0.22326660000000001</c:v>
                </c:pt>
                <c:pt idx="1829">
                  <c:v>0.22338867000000001</c:v>
                </c:pt>
                <c:pt idx="1830">
                  <c:v>0.22351074000000001</c:v>
                </c:pt>
                <c:pt idx="1831">
                  <c:v>0.22363280999999999</c:v>
                </c:pt>
                <c:pt idx="1832">
                  <c:v>0.22375487999999999</c:v>
                </c:pt>
                <c:pt idx="1833">
                  <c:v>0.22387694999999999</c:v>
                </c:pt>
                <c:pt idx="1834">
                  <c:v>0.22399901999999999</c:v>
                </c:pt>
                <c:pt idx="1835">
                  <c:v>0.22412109</c:v>
                </c:pt>
                <c:pt idx="1836">
                  <c:v>0.22424316</c:v>
                </c:pt>
                <c:pt idx="1837">
                  <c:v>0.22436523</c:v>
                </c:pt>
                <c:pt idx="1838">
                  <c:v>0.2244873</c:v>
                </c:pt>
                <c:pt idx="1839">
                  <c:v>0.22460938</c:v>
                </c:pt>
                <c:pt idx="1840">
                  <c:v>0.22473145</c:v>
                </c:pt>
                <c:pt idx="1841">
                  <c:v>0.22485352</c:v>
                </c:pt>
                <c:pt idx="1842">
                  <c:v>0.22497559</c:v>
                </c:pt>
                <c:pt idx="1843">
                  <c:v>0.22509766</c:v>
                </c:pt>
                <c:pt idx="1844">
                  <c:v>0.22521973000000001</c:v>
                </c:pt>
                <c:pt idx="1845">
                  <c:v>0.22534180000000001</c:v>
                </c:pt>
                <c:pt idx="1846">
                  <c:v>0.22546387000000001</c:v>
                </c:pt>
                <c:pt idx="1847">
                  <c:v>0.22558594000000001</c:v>
                </c:pt>
                <c:pt idx="1848">
                  <c:v>0.22570800999999999</c:v>
                </c:pt>
                <c:pt idx="1849">
                  <c:v>0.22583007999999999</c:v>
                </c:pt>
                <c:pt idx="1850">
                  <c:v>0.22595214999999999</c:v>
                </c:pt>
                <c:pt idx="1851">
                  <c:v>0.22607421999999999</c:v>
                </c:pt>
                <c:pt idx="1852">
                  <c:v>0.22619628999999999</c:v>
                </c:pt>
                <c:pt idx="1853">
                  <c:v>0.22631836</c:v>
                </c:pt>
                <c:pt idx="1854">
                  <c:v>0.22644043</c:v>
                </c:pt>
                <c:pt idx="1855">
                  <c:v>0.2265625</c:v>
                </c:pt>
                <c:pt idx="1856">
                  <c:v>0.22668457</c:v>
                </c:pt>
                <c:pt idx="1857">
                  <c:v>0.22680664</c:v>
                </c:pt>
                <c:pt idx="1858">
                  <c:v>0.22692871000000001</c:v>
                </c:pt>
                <c:pt idx="1859">
                  <c:v>0.22705078000000001</c:v>
                </c:pt>
                <c:pt idx="1860">
                  <c:v>0.22717285000000001</c:v>
                </c:pt>
                <c:pt idx="1861">
                  <c:v>0.22729492000000001</c:v>
                </c:pt>
                <c:pt idx="1862">
                  <c:v>0.22741699000000001</c:v>
                </c:pt>
                <c:pt idx="1863">
                  <c:v>0.22753905999999999</c:v>
                </c:pt>
                <c:pt idx="1864">
                  <c:v>0.22766112999999999</c:v>
                </c:pt>
                <c:pt idx="1865">
                  <c:v>0.22778319999999999</c:v>
                </c:pt>
                <c:pt idx="1866">
                  <c:v>0.22790526999999999</c:v>
                </c:pt>
                <c:pt idx="1867">
                  <c:v>0.22802734</c:v>
                </c:pt>
                <c:pt idx="1868">
                  <c:v>0.22814941</c:v>
                </c:pt>
                <c:pt idx="1869">
                  <c:v>0.22827148</c:v>
                </c:pt>
                <c:pt idx="1870">
                  <c:v>0.22839355</c:v>
                </c:pt>
                <c:pt idx="1871">
                  <c:v>0.22851562</c:v>
                </c:pt>
                <c:pt idx="1872">
                  <c:v>0.2286377</c:v>
                </c:pt>
                <c:pt idx="1873">
                  <c:v>0.22875977</c:v>
                </c:pt>
                <c:pt idx="1874">
                  <c:v>0.22888184</c:v>
                </c:pt>
                <c:pt idx="1875">
                  <c:v>0.22900391</c:v>
                </c:pt>
                <c:pt idx="1876">
                  <c:v>0.22912598000000001</c:v>
                </c:pt>
                <c:pt idx="1877">
                  <c:v>0.22924805000000001</c:v>
                </c:pt>
                <c:pt idx="1878">
                  <c:v>0.22937012000000001</c:v>
                </c:pt>
                <c:pt idx="1879">
                  <c:v>0.22949219000000001</c:v>
                </c:pt>
                <c:pt idx="1880">
                  <c:v>0.22961425999999999</c:v>
                </c:pt>
                <c:pt idx="1881">
                  <c:v>0.22973632999999999</c:v>
                </c:pt>
                <c:pt idx="1882">
                  <c:v>0.22985839999999999</c:v>
                </c:pt>
                <c:pt idx="1883">
                  <c:v>0.22998046999999999</c:v>
                </c:pt>
                <c:pt idx="1884">
                  <c:v>0.23010253999999999</c:v>
                </c:pt>
                <c:pt idx="1885">
                  <c:v>0.23022461</c:v>
                </c:pt>
                <c:pt idx="1886">
                  <c:v>0.23034668</c:v>
                </c:pt>
                <c:pt idx="1887">
                  <c:v>0.23046875</c:v>
                </c:pt>
                <c:pt idx="1888">
                  <c:v>0.23059082</c:v>
                </c:pt>
                <c:pt idx="1889">
                  <c:v>0.23071289</c:v>
                </c:pt>
                <c:pt idx="1890">
                  <c:v>0.23083496000000001</c:v>
                </c:pt>
                <c:pt idx="1891">
                  <c:v>0.23095703000000001</c:v>
                </c:pt>
                <c:pt idx="1892">
                  <c:v>0.23107910000000001</c:v>
                </c:pt>
                <c:pt idx="1893">
                  <c:v>0.23120117000000001</c:v>
                </c:pt>
                <c:pt idx="1894">
                  <c:v>0.23132324000000001</c:v>
                </c:pt>
                <c:pt idx="1895">
                  <c:v>0.23144530999999999</c:v>
                </c:pt>
                <c:pt idx="1896">
                  <c:v>0.23156737999999999</c:v>
                </c:pt>
                <c:pt idx="1897">
                  <c:v>0.23168944999999999</c:v>
                </c:pt>
                <c:pt idx="1898">
                  <c:v>0.23181151999999999</c:v>
                </c:pt>
                <c:pt idx="1899">
                  <c:v>0.23193359</c:v>
                </c:pt>
                <c:pt idx="1900">
                  <c:v>0.23205566</c:v>
                </c:pt>
                <c:pt idx="1901">
                  <c:v>0.23217773</c:v>
                </c:pt>
                <c:pt idx="1902">
                  <c:v>0.2322998</c:v>
                </c:pt>
                <c:pt idx="1903">
                  <c:v>0.23242188</c:v>
                </c:pt>
                <c:pt idx="1904">
                  <c:v>0.23254395</c:v>
                </c:pt>
                <c:pt idx="1905">
                  <c:v>0.23266602</c:v>
                </c:pt>
                <c:pt idx="1906">
                  <c:v>0.23278809</c:v>
                </c:pt>
                <c:pt idx="1907">
                  <c:v>0.23291016</c:v>
                </c:pt>
                <c:pt idx="1908">
                  <c:v>0.23303223000000001</c:v>
                </c:pt>
                <c:pt idx="1909">
                  <c:v>0.23315430000000001</c:v>
                </c:pt>
                <c:pt idx="1910">
                  <c:v>0.23327637000000001</c:v>
                </c:pt>
                <c:pt idx="1911">
                  <c:v>0.23339844000000001</c:v>
                </c:pt>
                <c:pt idx="1912">
                  <c:v>0.23352050999999999</c:v>
                </c:pt>
                <c:pt idx="1913">
                  <c:v>0.23364257999999999</c:v>
                </c:pt>
                <c:pt idx="1914">
                  <c:v>0.23376464999999999</c:v>
                </c:pt>
                <c:pt idx="1915">
                  <c:v>0.23388671999999999</c:v>
                </c:pt>
                <c:pt idx="1916">
                  <c:v>0.23400878999999999</c:v>
                </c:pt>
                <c:pt idx="1917">
                  <c:v>0.23413086</c:v>
                </c:pt>
                <c:pt idx="1918">
                  <c:v>0.23425293</c:v>
                </c:pt>
                <c:pt idx="1919">
                  <c:v>0.234375</c:v>
                </c:pt>
                <c:pt idx="1920">
                  <c:v>0.23449707</c:v>
                </c:pt>
                <c:pt idx="1921">
                  <c:v>0.23461914</c:v>
                </c:pt>
                <c:pt idx="1922">
                  <c:v>0.23474121000000001</c:v>
                </c:pt>
                <c:pt idx="1923">
                  <c:v>0.23486328000000001</c:v>
                </c:pt>
                <c:pt idx="1924">
                  <c:v>0.23498535000000001</c:v>
                </c:pt>
                <c:pt idx="1925">
                  <c:v>0.23510742000000001</c:v>
                </c:pt>
                <c:pt idx="1926">
                  <c:v>0.23522949000000001</c:v>
                </c:pt>
                <c:pt idx="1927">
                  <c:v>0.23535155999999999</c:v>
                </c:pt>
                <c:pt idx="1928">
                  <c:v>0.23547362999999999</c:v>
                </c:pt>
                <c:pt idx="1929">
                  <c:v>0.23559569999999999</c:v>
                </c:pt>
                <c:pt idx="1930">
                  <c:v>0.23571776999999999</c:v>
                </c:pt>
                <c:pt idx="1931">
                  <c:v>0.23583984</c:v>
                </c:pt>
                <c:pt idx="1932">
                  <c:v>0.23596191</c:v>
                </c:pt>
                <c:pt idx="1933">
                  <c:v>0.23608398</c:v>
                </c:pt>
                <c:pt idx="1934">
                  <c:v>0.23620605</c:v>
                </c:pt>
                <c:pt idx="1935">
                  <c:v>0.23632812</c:v>
                </c:pt>
                <c:pt idx="1936">
                  <c:v>0.2364502</c:v>
                </c:pt>
                <c:pt idx="1937">
                  <c:v>0.23657227</c:v>
                </c:pt>
                <c:pt idx="1938">
                  <c:v>0.23669434</c:v>
                </c:pt>
                <c:pt idx="1939">
                  <c:v>0.23681641</c:v>
                </c:pt>
                <c:pt idx="1940">
                  <c:v>0.23693848000000001</c:v>
                </c:pt>
                <c:pt idx="1941">
                  <c:v>0.23706055000000001</c:v>
                </c:pt>
                <c:pt idx="1942">
                  <c:v>0.23718262000000001</c:v>
                </c:pt>
                <c:pt idx="1943">
                  <c:v>0.23730469000000001</c:v>
                </c:pt>
                <c:pt idx="1944">
                  <c:v>0.23742675999999999</c:v>
                </c:pt>
                <c:pt idx="1945">
                  <c:v>0.23754882999999999</c:v>
                </c:pt>
                <c:pt idx="1946">
                  <c:v>0.23767089999999999</c:v>
                </c:pt>
                <c:pt idx="1947">
                  <c:v>0.23779296999999999</c:v>
                </c:pt>
                <c:pt idx="1948">
                  <c:v>0.23791503999999999</c:v>
                </c:pt>
                <c:pt idx="1949">
                  <c:v>0.23803711</c:v>
                </c:pt>
                <c:pt idx="1950">
                  <c:v>0.23815918</c:v>
                </c:pt>
                <c:pt idx="1951">
                  <c:v>0.23828125</c:v>
                </c:pt>
                <c:pt idx="1952">
                  <c:v>0.23840332</c:v>
                </c:pt>
                <c:pt idx="1953">
                  <c:v>0.23852539</c:v>
                </c:pt>
                <c:pt idx="1954">
                  <c:v>0.23864746000000001</c:v>
                </c:pt>
                <c:pt idx="1955">
                  <c:v>0.23876953000000001</c:v>
                </c:pt>
                <c:pt idx="1956">
                  <c:v>0.23889160000000001</c:v>
                </c:pt>
                <c:pt idx="1957">
                  <c:v>0.23901367000000001</c:v>
                </c:pt>
                <c:pt idx="1958">
                  <c:v>0.23913574000000001</c:v>
                </c:pt>
                <c:pt idx="1959">
                  <c:v>0.23925780999999999</c:v>
                </c:pt>
                <c:pt idx="1960">
                  <c:v>0.23937987999999999</c:v>
                </c:pt>
                <c:pt idx="1961">
                  <c:v>0.23950194999999999</c:v>
                </c:pt>
                <c:pt idx="1962">
                  <c:v>0.23962401999999999</c:v>
                </c:pt>
                <c:pt idx="1963">
                  <c:v>0.23974609</c:v>
                </c:pt>
                <c:pt idx="1964">
                  <c:v>0.23986816</c:v>
                </c:pt>
                <c:pt idx="1965">
                  <c:v>0.23999023</c:v>
                </c:pt>
                <c:pt idx="1966">
                  <c:v>0.2401123</c:v>
                </c:pt>
                <c:pt idx="1967">
                  <c:v>0.24023438</c:v>
                </c:pt>
                <c:pt idx="1968">
                  <c:v>0.24035645</c:v>
                </c:pt>
                <c:pt idx="1969">
                  <c:v>0.24047852</c:v>
                </c:pt>
                <c:pt idx="1970">
                  <c:v>0.24060059</c:v>
                </c:pt>
                <c:pt idx="1971">
                  <c:v>0.24072266</c:v>
                </c:pt>
                <c:pt idx="1972">
                  <c:v>0.24084473000000001</c:v>
                </c:pt>
                <c:pt idx="1973">
                  <c:v>0.24096680000000001</c:v>
                </c:pt>
                <c:pt idx="1974">
                  <c:v>0.24108887000000001</c:v>
                </c:pt>
                <c:pt idx="1975">
                  <c:v>0.24121094000000001</c:v>
                </c:pt>
                <c:pt idx="1976">
                  <c:v>0.24133300999999999</c:v>
                </c:pt>
                <c:pt idx="1977">
                  <c:v>0.24145507999999999</c:v>
                </c:pt>
                <c:pt idx="1978">
                  <c:v>0.24157714999999999</c:v>
                </c:pt>
                <c:pt idx="1979">
                  <c:v>0.24169921999999999</c:v>
                </c:pt>
                <c:pt idx="1980">
                  <c:v>0.24182128999999999</c:v>
                </c:pt>
                <c:pt idx="1981">
                  <c:v>0.24194336</c:v>
                </c:pt>
                <c:pt idx="1982">
                  <c:v>0.24206543</c:v>
                </c:pt>
                <c:pt idx="1983">
                  <c:v>0.2421875</c:v>
                </c:pt>
                <c:pt idx="1984">
                  <c:v>0.24230957</c:v>
                </c:pt>
                <c:pt idx="1985">
                  <c:v>0.24243164</c:v>
                </c:pt>
                <c:pt idx="1986">
                  <c:v>0.24255371000000001</c:v>
                </c:pt>
                <c:pt idx="1987">
                  <c:v>0.24267578000000001</c:v>
                </c:pt>
                <c:pt idx="1988">
                  <c:v>0.24279785000000001</c:v>
                </c:pt>
                <c:pt idx="1989">
                  <c:v>0.24291992000000001</c:v>
                </c:pt>
                <c:pt idx="1990">
                  <c:v>0.24304199000000001</c:v>
                </c:pt>
                <c:pt idx="1991">
                  <c:v>0.24316405999999999</c:v>
                </c:pt>
                <c:pt idx="1992">
                  <c:v>0.24328612999999999</c:v>
                </c:pt>
                <c:pt idx="1993">
                  <c:v>0.24340819999999999</c:v>
                </c:pt>
                <c:pt idx="1994">
                  <c:v>0.24353026999999999</c:v>
                </c:pt>
                <c:pt idx="1995">
                  <c:v>0.24365234</c:v>
                </c:pt>
                <c:pt idx="1996">
                  <c:v>0.24377441</c:v>
                </c:pt>
                <c:pt idx="1997">
                  <c:v>0.24389648</c:v>
                </c:pt>
                <c:pt idx="1998">
                  <c:v>0.24401855</c:v>
                </c:pt>
                <c:pt idx="1999">
                  <c:v>0.24414062</c:v>
                </c:pt>
                <c:pt idx="2000">
                  <c:v>0.2442627</c:v>
                </c:pt>
                <c:pt idx="2001">
                  <c:v>0.24438477</c:v>
                </c:pt>
                <c:pt idx="2002">
                  <c:v>0.24450684</c:v>
                </c:pt>
                <c:pt idx="2003">
                  <c:v>0.24462891</c:v>
                </c:pt>
                <c:pt idx="2004">
                  <c:v>0.24475098000000001</c:v>
                </c:pt>
                <c:pt idx="2005">
                  <c:v>0.24487305000000001</c:v>
                </c:pt>
                <c:pt idx="2006">
                  <c:v>0.24499512000000001</c:v>
                </c:pt>
                <c:pt idx="2007">
                  <c:v>0.24511719000000001</c:v>
                </c:pt>
                <c:pt idx="2008">
                  <c:v>0.24523925999999999</c:v>
                </c:pt>
                <c:pt idx="2009">
                  <c:v>0.24536132999999999</c:v>
                </c:pt>
                <c:pt idx="2010">
                  <c:v>0.24548339999999999</c:v>
                </c:pt>
                <c:pt idx="2011">
                  <c:v>0.24560546999999999</c:v>
                </c:pt>
                <c:pt idx="2012">
                  <c:v>0.24572753999999999</c:v>
                </c:pt>
                <c:pt idx="2013">
                  <c:v>0.24584961</c:v>
                </c:pt>
                <c:pt idx="2014">
                  <c:v>0.24597168</c:v>
                </c:pt>
                <c:pt idx="2015">
                  <c:v>0.24609375</c:v>
                </c:pt>
                <c:pt idx="2016">
                  <c:v>0.24621582</c:v>
                </c:pt>
                <c:pt idx="2017">
                  <c:v>0.24633789</c:v>
                </c:pt>
                <c:pt idx="2018">
                  <c:v>0.24645996000000001</c:v>
                </c:pt>
                <c:pt idx="2019">
                  <c:v>0.24658203000000001</c:v>
                </c:pt>
                <c:pt idx="2020">
                  <c:v>0.24670410000000001</c:v>
                </c:pt>
                <c:pt idx="2021">
                  <c:v>0.24682617000000001</c:v>
                </c:pt>
                <c:pt idx="2022">
                  <c:v>0.24694824000000001</c:v>
                </c:pt>
                <c:pt idx="2023">
                  <c:v>0.24707030999999999</c:v>
                </c:pt>
                <c:pt idx="2024">
                  <c:v>0.24719237999999999</c:v>
                </c:pt>
                <c:pt idx="2025">
                  <c:v>0.24731444999999999</c:v>
                </c:pt>
                <c:pt idx="2026">
                  <c:v>0.24743651999999999</c:v>
                </c:pt>
                <c:pt idx="2027">
                  <c:v>0.24755859</c:v>
                </c:pt>
                <c:pt idx="2028">
                  <c:v>0.24768066</c:v>
                </c:pt>
                <c:pt idx="2029">
                  <c:v>0.24780273</c:v>
                </c:pt>
                <c:pt idx="2030">
                  <c:v>0.2479248</c:v>
                </c:pt>
                <c:pt idx="2031">
                  <c:v>0.24804688</c:v>
                </c:pt>
                <c:pt idx="2032">
                  <c:v>0.24816895</c:v>
                </c:pt>
                <c:pt idx="2033">
                  <c:v>0.24829102</c:v>
                </c:pt>
                <c:pt idx="2034">
                  <c:v>0.24841309</c:v>
                </c:pt>
                <c:pt idx="2035">
                  <c:v>0.24853516</c:v>
                </c:pt>
                <c:pt idx="2036">
                  <c:v>0.24865723000000001</c:v>
                </c:pt>
                <c:pt idx="2037">
                  <c:v>0.24877930000000001</c:v>
                </c:pt>
                <c:pt idx="2038">
                  <c:v>0.24890137000000001</c:v>
                </c:pt>
                <c:pt idx="2039">
                  <c:v>0.24902344000000001</c:v>
                </c:pt>
                <c:pt idx="2040">
                  <c:v>0.24914550999999999</c:v>
                </c:pt>
                <c:pt idx="2041">
                  <c:v>0.24926757999999999</c:v>
                </c:pt>
                <c:pt idx="2042">
                  <c:v>0.24938964999999999</c:v>
                </c:pt>
                <c:pt idx="2043">
                  <c:v>0.24951171999999999</c:v>
                </c:pt>
                <c:pt idx="2044">
                  <c:v>0.24963378999999999</c:v>
                </c:pt>
                <c:pt idx="2045">
                  <c:v>0.24975586</c:v>
                </c:pt>
                <c:pt idx="2046">
                  <c:v>0.24987793</c:v>
                </c:pt>
                <c:pt idx="2047">
                  <c:v>0.25</c:v>
                </c:pt>
                <c:pt idx="2048">
                  <c:v>0.25012206999999997</c:v>
                </c:pt>
                <c:pt idx="2049">
                  <c:v>0.25024414</c:v>
                </c:pt>
                <c:pt idx="2050">
                  <c:v>0.25036620999999998</c:v>
                </c:pt>
                <c:pt idx="2051">
                  <c:v>0.25048828000000001</c:v>
                </c:pt>
                <c:pt idx="2052">
                  <c:v>0.25061034999999998</c:v>
                </c:pt>
                <c:pt idx="2053">
                  <c:v>0.25073242000000001</c:v>
                </c:pt>
                <c:pt idx="2054">
                  <c:v>0.25085448999999999</c:v>
                </c:pt>
                <c:pt idx="2055">
                  <c:v>0.25097656000000002</c:v>
                </c:pt>
                <c:pt idx="2056">
                  <c:v>0.25109862999999999</c:v>
                </c:pt>
                <c:pt idx="2057">
                  <c:v>0.25122070000000002</c:v>
                </c:pt>
                <c:pt idx="2058">
                  <c:v>0.25134276999999999</c:v>
                </c:pt>
                <c:pt idx="2059">
                  <c:v>0.25146484000000002</c:v>
                </c:pt>
                <c:pt idx="2060">
                  <c:v>0.25158691</c:v>
                </c:pt>
                <c:pt idx="2061">
                  <c:v>0.25170898000000003</c:v>
                </c:pt>
                <c:pt idx="2062">
                  <c:v>0.25183105</c:v>
                </c:pt>
                <c:pt idx="2063">
                  <c:v>0.25195311999999997</c:v>
                </c:pt>
                <c:pt idx="2064">
                  <c:v>0.2520752</c:v>
                </c:pt>
                <c:pt idx="2065">
                  <c:v>0.25219726999999997</c:v>
                </c:pt>
                <c:pt idx="2066">
                  <c:v>0.25231934</c:v>
                </c:pt>
                <c:pt idx="2067">
                  <c:v>0.25244140999999998</c:v>
                </c:pt>
                <c:pt idx="2068">
                  <c:v>0.25256348000000001</c:v>
                </c:pt>
                <c:pt idx="2069">
                  <c:v>0.25268554999999998</c:v>
                </c:pt>
                <c:pt idx="2070">
                  <c:v>0.25280762000000001</c:v>
                </c:pt>
                <c:pt idx="2071">
                  <c:v>0.25292968999999998</c:v>
                </c:pt>
                <c:pt idx="2072">
                  <c:v>0.25305176000000001</c:v>
                </c:pt>
                <c:pt idx="2073">
                  <c:v>0.25317382999999999</c:v>
                </c:pt>
                <c:pt idx="2074">
                  <c:v>0.25329590000000002</c:v>
                </c:pt>
                <c:pt idx="2075">
                  <c:v>0.25341796999999999</c:v>
                </c:pt>
                <c:pt idx="2076">
                  <c:v>0.25354004000000002</c:v>
                </c:pt>
                <c:pt idx="2077">
                  <c:v>0.25366211</c:v>
                </c:pt>
                <c:pt idx="2078">
                  <c:v>0.25378418000000003</c:v>
                </c:pt>
                <c:pt idx="2079">
                  <c:v>0.25390625</c:v>
                </c:pt>
                <c:pt idx="2080">
                  <c:v>0.25402831999999997</c:v>
                </c:pt>
                <c:pt idx="2081">
                  <c:v>0.25415039</c:v>
                </c:pt>
                <c:pt idx="2082">
                  <c:v>0.25427245999999998</c:v>
                </c:pt>
                <c:pt idx="2083">
                  <c:v>0.25439453000000001</c:v>
                </c:pt>
                <c:pt idx="2084">
                  <c:v>0.25451659999999998</c:v>
                </c:pt>
                <c:pt idx="2085">
                  <c:v>0.25463867000000001</c:v>
                </c:pt>
                <c:pt idx="2086">
                  <c:v>0.25476073999999999</c:v>
                </c:pt>
                <c:pt idx="2087">
                  <c:v>0.25488281000000002</c:v>
                </c:pt>
                <c:pt idx="2088">
                  <c:v>0.25500487999999999</c:v>
                </c:pt>
                <c:pt idx="2089">
                  <c:v>0.25512695000000002</c:v>
                </c:pt>
                <c:pt idx="2090">
                  <c:v>0.25524901999999999</c:v>
                </c:pt>
                <c:pt idx="2091">
                  <c:v>0.25537109000000002</c:v>
                </c:pt>
                <c:pt idx="2092">
                  <c:v>0.25549316</c:v>
                </c:pt>
                <c:pt idx="2093">
                  <c:v>0.25561523000000003</c:v>
                </c:pt>
                <c:pt idx="2094">
                  <c:v>0.2557373</c:v>
                </c:pt>
                <c:pt idx="2095">
                  <c:v>0.25585938000000003</c:v>
                </c:pt>
                <c:pt idx="2096">
                  <c:v>0.25598145</c:v>
                </c:pt>
                <c:pt idx="2097">
                  <c:v>0.25610351999999997</c:v>
                </c:pt>
                <c:pt idx="2098">
                  <c:v>0.25622559</c:v>
                </c:pt>
                <c:pt idx="2099">
                  <c:v>0.25634765999999998</c:v>
                </c:pt>
                <c:pt idx="2100">
                  <c:v>0.25646973000000001</c:v>
                </c:pt>
                <c:pt idx="2101">
                  <c:v>0.25659179999999998</c:v>
                </c:pt>
                <c:pt idx="2102">
                  <c:v>0.25671387000000001</c:v>
                </c:pt>
                <c:pt idx="2103">
                  <c:v>0.25683593999999998</c:v>
                </c:pt>
                <c:pt idx="2104">
                  <c:v>0.25695801000000001</c:v>
                </c:pt>
                <c:pt idx="2105">
                  <c:v>0.25708007999999999</c:v>
                </c:pt>
                <c:pt idx="2106">
                  <c:v>0.25720215000000002</c:v>
                </c:pt>
                <c:pt idx="2107">
                  <c:v>0.25732421999999999</c:v>
                </c:pt>
                <c:pt idx="2108">
                  <c:v>0.25744629000000002</c:v>
                </c:pt>
                <c:pt idx="2109">
                  <c:v>0.25756836</c:v>
                </c:pt>
                <c:pt idx="2110">
                  <c:v>0.25769043000000003</c:v>
                </c:pt>
                <c:pt idx="2111">
                  <c:v>0.2578125</c:v>
                </c:pt>
                <c:pt idx="2112">
                  <c:v>0.25793456999999997</c:v>
                </c:pt>
                <c:pt idx="2113">
                  <c:v>0.25805664</c:v>
                </c:pt>
                <c:pt idx="2114">
                  <c:v>0.25817870999999998</c:v>
                </c:pt>
                <c:pt idx="2115">
                  <c:v>0.25830078000000001</c:v>
                </c:pt>
                <c:pt idx="2116">
                  <c:v>0.25842284999999998</c:v>
                </c:pt>
                <c:pt idx="2117">
                  <c:v>0.25854492000000001</c:v>
                </c:pt>
                <c:pt idx="2118">
                  <c:v>0.25866698999999999</c:v>
                </c:pt>
                <c:pt idx="2119">
                  <c:v>0.25878906000000002</c:v>
                </c:pt>
                <c:pt idx="2120">
                  <c:v>0.25891112999999999</c:v>
                </c:pt>
                <c:pt idx="2121">
                  <c:v>0.25903320000000002</c:v>
                </c:pt>
                <c:pt idx="2122">
                  <c:v>0.25915526999999999</c:v>
                </c:pt>
                <c:pt idx="2123">
                  <c:v>0.25927734000000002</c:v>
                </c:pt>
                <c:pt idx="2124">
                  <c:v>0.25939941</c:v>
                </c:pt>
                <c:pt idx="2125">
                  <c:v>0.25952148000000003</c:v>
                </c:pt>
                <c:pt idx="2126">
                  <c:v>0.25964355</c:v>
                </c:pt>
                <c:pt idx="2127">
                  <c:v>0.25976561999999997</c:v>
                </c:pt>
                <c:pt idx="2128">
                  <c:v>0.2598877</c:v>
                </c:pt>
                <c:pt idx="2129">
                  <c:v>0.26000976999999997</c:v>
                </c:pt>
                <c:pt idx="2130">
                  <c:v>0.26013184</c:v>
                </c:pt>
                <c:pt idx="2131">
                  <c:v>0.26025390999999998</c:v>
                </c:pt>
                <c:pt idx="2132">
                  <c:v>0.26037598000000001</c:v>
                </c:pt>
                <c:pt idx="2133">
                  <c:v>0.26049804999999998</c:v>
                </c:pt>
                <c:pt idx="2134">
                  <c:v>0.26062012000000001</c:v>
                </c:pt>
                <c:pt idx="2135">
                  <c:v>0.26074218999999998</c:v>
                </c:pt>
                <c:pt idx="2136">
                  <c:v>0.26086426000000001</c:v>
                </c:pt>
                <c:pt idx="2137">
                  <c:v>0.26098632999999999</c:v>
                </c:pt>
                <c:pt idx="2138">
                  <c:v>0.26110840000000002</c:v>
                </c:pt>
                <c:pt idx="2139">
                  <c:v>0.26123046999999999</c:v>
                </c:pt>
                <c:pt idx="2140">
                  <c:v>0.26135254000000002</c:v>
                </c:pt>
                <c:pt idx="2141">
                  <c:v>0.26147461</c:v>
                </c:pt>
                <c:pt idx="2142">
                  <c:v>0.26159668000000003</c:v>
                </c:pt>
                <c:pt idx="2143">
                  <c:v>0.26171875</c:v>
                </c:pt>
                <c:pt idx="2144">
                  <c:v>0.26184081999999997</c:v>
                </c:pt>
                <c:pt idx="2145">
                  <c:v>0.26196289</c:v>
                </c:pt>
                <c:pt idx="2146">
                  <c:v>0.26208495999999998</c:v>
                </c:pt>
                <c:pt idx="2147">
                  <c:v>0.26220703000000001</c:v>
                </c:pt>
                <c:pt idx="2148">
                  <c:v>0.26232909999999998</c:v>
                </c:pt>
                <c:pt idx="2149">
                  <c:v>0.26245117000000001</c:v>
                </c:pt>
                <c:pt idx="2150">
                  <c:v>0.26257323999999999</c:v>
                </c:pt>
                <c:pt idx="2151">
                  <c:v>0.26269531000000002</c:v>
                </c:pt>
                <c:pt idx="2152">
                  <c:v>0.26281737999999999</c:v>
                </c:pt>
                <c:pt idx="2153">
                  <c:v>0.26293945000000002</c:v>
                </c:pt>
                <c:pt idx="2154">
                  <c:v>0.26306151999999999</c:v>
                </c:pt>
                <c:pt idx="2155">
                  <c:v>0.26318359000000002</c:v>
                </c:pt>
                <c:pt idx="2156">
                  <c:v>0.26330566</c:v>
                </c:pt>
                <c:pt idx="2157">
                  <c:v>0.26342773000000003</c:v>
                </c:pt>
                <c:pt idx="2158">
                  <c:v>0.2635498</c:v>
                </c:pt>
                <c:pt idx="2159">
                  <c:v>0.26367188000000003</c:v>
                </c:pt>
                <c:pt idx="2160">
                  <c:v>0.26379395</c:v>
                </c:pt>
                <c:pt idx="2161">
                  <c:v>0.26391601999999997</c:v>
                </c:pt>
                <c:pt idx="2162">
                  <c:v>0.26403809</c:v>
                </c:pt>
                <c:pt idx="2163">
                  <c:v>0.26416015999999998</c:v>
                </c:pt>
                <c:pt idx="2164">
                  <c:v>0.26428223000000001</c:v>
                </c:pt>
                <c:pt idx="2165">
                  <c:v>0.26440429999999998</c:v>
                </c:pt>
                <c:pt idx="2166">
                  <c:v>0.26452637000000001</c:v>
                </c:pt>
                <c:pt idx="2167">
                  <c:v>0.26464843999999998</c:v>
                </c:pt>
                <c:pt idx="2168">
                  <c:v>0.26477051000000001</c:v>
                </c:pt>
                <c:pt idx="2169">
                  <c:v>0.26489257999999999</c:v>
                </c:pt>
                <c:pt idx="2170">
                  <c:v>0.26501465000000002</c:v>
                </c:pt>
                <c:pt idx="2171">
                  <c:v>0.26513671999999999</c:v>
                </c:pt>
                <c:pt idx="2172">
                  <c:v>0.26525879000000002</c:v>
                </c:pt>
                <c:pt idx="2173">
                  <c:v>0.26538086</c:v>
                </c:pt>
                <c:pt idx="2174">
                  <c:v>0.26550293000000003</c:v>
                </c:pt>
                <c:pt idx="2175">
                  <c:v>0.265625</c:v>
                </c:pt>
                <c:pt idx="2176">
                  <c:v>0.26574706999999997</c:v>
                </c:pt>
                <c:pt idx="2177">
                  <c:v>0.26586914</c:v>
                </c:pt>
                <c:pt idx="2178">
                  <c:v>0.26599120999999998</c:v>
                </c:pt>
                <c:pt idx="2179">
                  <c:v>0.26611328000000001</c:v>
                </c:pt>
                <c:pt idx="2180">
                  <c:v>0.26623534999999998</c:v>
                </c:pt>
                <c:pt idx="2181">
                  <c:v>0.26635742000000001</c:v>
                </c:pt>
                <c:pt idx="2182">
                  <c:v>0.26647948999999999</c:v>
                </c:pt>
                <c:pt idx="2183">
                  <c:v>0.26660156000000002</c:v>
                </c:pt>
                <c:pt idx="2184">
                  <c:v>0.26672362999999999</c:v>
                </c:pt>
                <c:pt idx="2185">
                  <c:v>0.26684570000000002</c:v>
                </c:pt>
                <c:pt idx="2186">
                  <c:v>0.26696776999999999</c:v>
                </c:pt>
                <c:pt idx="2187">
                  <c:v>0.26708984000000002</c:v>
                </c:pt>
                <c:pt idx="2188">
                  <c:v>0.26721191</c:v>
                </c:pt>
                <c:pt idx="2189">
                  <c:v>0.26733398000000003</c:v>
                </c:pt>
                <c:pt idx="2190">
                  <c:v>0.26745605</c:v>
                </c:pt>
                <c:pt idx="2191">
                  <c:v>0.26757811999999997</c:v>
                </c:pt>
                <c:pt idx="2192">
                  <c:v>0.2677002</c:v>
                </c:pt>
                <c:pt idx="2193">
                  <c:v>0.26782226999999997</c:v>
                </c:pt>
                <c:pt idx="2194">
                  <c:v>0.26794434</c:v>
                </c:pt>
                <c:pt idx="2195">
                  <c:v>0.26806640999999998</c:v>
                </c:pt>
                <c:pt idx="2196">
                  <c:v>0.26818848000000001</c:v>
                </c:pt>
                <c:pt idx="2197">
                  <c:v>0.26831054999999998</c:v>
                </c:pt>
                <c:pt idx="2198">
                  <c:v>0.26843262000000001</c:v>
                </c:pt>
                <c:pt idx="2199">
                  <c:v>0.26855468999999998</c:v>
                </c:pt>
                <c:pt idx="2200">
                  <c:v>0.26867676000000001</c:v>
                </c:pt>
                <c:pt idx="2201">
                  <c:v>0.26879882999999999</c:v>
                </c:pt>
                <c:pt idx="2202">
                  <c:v>0.26892090000000002</c:v>
                </c:pt>
                <c:pt idx="2203">
                  <c:v>0.26904296999999999</c:v>
                </c:pt>
                <c:pt idx="2204">
                  <c:v>0.26916504000000002</c:v>
                </c:pt>
                <c:pt idx="2205">
                  <c:v>0.26928711</c:v>
                </c:pt>
                <c:pt idx="2206">
                  <c:v>0.26940918000000003</c:v>
                </c:pt>
                <c:pt idx="2207">
                  <c:v>0.26953125</c:v>
                </c:pt>
                <c:pt idx="2208">
                  <c:v>0.26965331999999997</c:v>
                </c:pt>
                <c:pt idx="2209">
                  <c:v>0.26977539</c:v>
                </c:pt>
                <c:pt idx="2210">
                  <c:v>0.26989745999999998</c:v>
                </c:pt>
                <c:pt idx="2211">
                  <c:v>0.27001953000000001</c:v>
                </c:pt>
                <c:pt idx="2212">
                  <c:v>0.27014159999999998</c:v>
                </c:pt>
                <c:pt idx="2213">
                  <c:v>0.27026367000000001</c:v>
                </c:pt>
                <c:pt idx="2214">
                  <c:v>0.27038573999999999</c:v>
                </c:pt>
                <c:pt idx="2215">
                  <c:v>0.27050781000000002</c:v>
                </c:pt>
                <c:pt idx="2216">
                  <c:v>0.27062987999999999</c:v>
                </c:pt>
                <c:pt idx="2217">
                  <c:v>0.27075195000000002</c:v>
                </c:pt>
                <c:pt idx="2218">
                  <c:v>0.27087401999999999</c:v>
                </c:pt>
                <c:pt idx="2219">
                  <c:v>0.27099609000000002</c:v>
                </c:pt>
                <c:pt idx="2220">
                  <c:v>0.27111816</c:v>
                </c:pt>
                <c:pt idx="2221">
                  <c:v>0.27124023000000003</c:v>
                </c:pt>
                <c:pt idx="2222">
                  <c:v>0.2713623</c:v>
                </c:pt>
                <c:pt idx="2223">
                  <c:v>0.27148438000000003</c:v>
                </c:pt>
                <c:pt idx="2224">
                  <c:v>0.27160645</c:v>
                </c:pt>
                <c:pt idx="2225">
                  <c:v>0.27172851999999997</c:v>
                </c:pt>
                <c:pt idx="2226">
                  <c:v>0.27185059</c:v>
                </c:pt>
                <c:pt idx="2227">
                  <c:v>0.27197265999999998</c:v>
                </c:pt>
                <c:pt idx="2228">
                  <c:v>0.27209473000000001</c:v>
                </c:pt>
                <c:pt idx="2229">
                  <c:v>0.27221679999999998</c:v>
                </c:pt>
                <c:pt idx="2230">
                  <c:v>0.27233887000000001</c:v>
                </c:pt>
                <c:pt idx="2231">
                  <c:v>0.27246093999999998</c:v>
                </c:pt>
                <c:pt idx="2232">
                  <c:v>0.27258301000000001</c:v>
                </c:pt>
                <c:pt idx="2233">
                  <c:v>0.27270507999999999</c:v>
                </c:pt>
                <c:pt idx="2234">
                  <c:v>0.27282715000000002</c:v>
                </c:pt>
                <c:pt idx="2235">
                  <c:v>0.27294921999999999</c:v>
                </c:pt>
                <c:pt idx="2236">
                  <c:v>0.27307129000000002</c:v>
                </c:pt>
                <c:pt idx="2237">
                  <c:v>0.27319336</c:v>
                </c:pt>
                <c:pt idx="2238">
                  <c:v>0.27331543000000003</c:v>
                </c:pt>
                <c:pt idx="2239">
                  <c:v>0.2734375</c:v>
                </c:pt>
                <c:pt idx="2240">
                  <c:v>0.27355956999999997</c:v>
                </c:pt>
                <c:pt idx="2241">
                  <c:v>0.27368164</c:v>
                </c:pt>
                <c:pt idx="2242">
                  <c:v>0.27380370999999998</c:v>
                </c:pt>
                <c:pt idx="2243">
                  <c:v>0.27392578000000001</c:v>
                </c:pt>
                <c:pt idx="2244">
                  <c:v>0.27404784999999998</c:v>
                </c:pt>
                <c:pt idx="2245">
                  <c:v>0.27416992000000001</c:v>
                </c:pt>
                <c:pt idx="2246">
                  <c:v>0.27429198999999999</c:v>
                </c:pt>
                <c:pt idx="2247">
                  <c:v>0.27441406000000002</c:v>
                </c:pt>
                <c:pt idx="2248">
                  <c:v>0.27453612999999999</c:v>
                </c:pt>
                <c:pt idx="2249">
                  <c:v>0.27465820000000002</c:v>
                </c:pt>
                <c:pt idx="2250">
                  <c:v>0.27478026999999999</c:v>
                </c:pt>
                <c:pt idx="2251">
                  <c:v>0.27490234000000002</c:v>
                </c:pt>
                <c:pt idx="2252">
                  <c:v>0.27502441</c:v>
                </c:pt>
                <c:pt idx="2253">
                  <c:v>0.27514648000000003</c:v>
                </c:pt>
                <c:pt idx="2254">
                  <c:v>0.27526855</c:v>
                </c:pt>
                <c:pt idx="2255">
                  <c:v>0.27539061999999997</c:v>
                </c:pt>
                <c:pt idx="2256">
                  <c:v>0.2755127</c:v>
                </c:pt>
                <c:pt idx="2257">
                  <c:v>0.27563476999999997</c:v>
                </c:pt>
                <c:pt idx="2258">
                  <c:v>0.27575684</c:v>
                </c:pt>
                <c:pt idx="2259">
                  <c:v>0.27587890999999998</c:v>
                </c:pt>
                <c:pt idx="2260">
                  <c:v>0.27600098000000001</c:v>
                </c:pt>
                <c:pt idx="2261">
                  <c:v>0.27612304999999998</c:v>
                </c:pt>
                <c:pt idx="2262">
                  <c:v>0.27624512000000001</c:v>
                </c:pt>
                <c:pt idx="2263">
                  <c:v>0.27636718999999998</c:v>
                </c:pt>
                <c:pt idx="2264">
                  <c:v>0.27648926000000001</c:v>
                </c:pt>
                <c:pt idx="2265">
                  <c:v>0.27661132999999999</c:v>
                </c:pt>
                <c:pt idx="2266">
                  <c:v>0.27673340000000002</c:v>
                </c:pt>
                <c:pt idx="2267">
                  <c:v>0.27685546999999999</c:v>
                </c:pt>
                <c:pt idx="2268">
                  <c:v>0.27697754000000002</c:v>
                </c:pt>
                <c:pt idx="2269">
                  <c:v>0.27709961</c:v>
                </c:pt>
                <c:pt idx="2270">
                  <c:v>0.27722168000000003</c:v>
                </c:pt>
                <c:pt idx="2271">
                  <c:v>0.27734375</c:v>
                </c:pt>
                <c:pt idx="2272">
                  <c:v>0.27746581999999997</c:v>
                </c:pt>
                <c:pt idx="2273">
                  <c:v>0.27758789</c:v>
                </c:pt>
                <c:pt idx="2274">
                  <c:v>0.27770995999999998</c:v>
                </c:pt>
                <c:pt idx="2275">
                  <c:v>0.27783203000000001</c:v>
                </c:pt>
                <c:pt idx="2276">
                  <c:v>0.27795409999999998</c:v>
                </c:pt>
                <c:pt idx="2277">
                  <c:v>0.27807617000000001</c:v>
                </c:pt>
                <c:pt idx="2278">
                  <c:v>0.27819823999999999</c:v>
                </c:pt>
                <c:pt idx="2279">
                  <c:v>0.27832031000000002</c:v>
                </c:pt>
                <c:pt idx="2280">
                  <c:v>0.27844237999999999</c:v>
                </c:pt>
                <c:pt idx="2281">
                  <c:v>0.27856445000000002</c:v>
                </c:pt>
                <c:pt idx="2282">
                  <c:v>0.27868651999999999</c:v>
                </c:pt>
                <c:pt idx="2283">
                  <c:v>0.27880859000000002</c:v>
                </c:pt>
                <c:pt idx="2284">
                  <c:v>0.27893066</c:v>
                </c:pt>
                <c:pt idx="2285">
                  <c:v>0.27905273000000003</c:v>
                </c:pt>
                <c:pt idx="2286">
                  <c:v>0.2791748</c:v>
                </c:pt>
                <c:pt idx="2287">
                  <c:v>0.27929688000000003</c:v>
                </c:pt>
                <c:pt idx="2288">
                  <c:v>0.27941895</c:v>
                </c:pt>
                <c:pt idx="2289">
                  <c:v>0.27954101999999997</c:v>
                </c:pt>
                <c:pt idx="2290">
                  <c:v>0.27966309</c:v>
                </c:pt>
                <c:pt idx="2291">
                  <c:v>0.27978515999999998</c:v>
                </c:pt>
                <c:pt idx="2292">
                  <c:v>0.27990723000000001</c:v>
                </c:pt>
                <c:pt idx="2293">
                  <c:v>0.28002929999999998</c:v>
                </c:pt>
                <c:pt idx="2294">
                  <c:v>0.28015137000000001</c:v>
                </c:pt>
                <c:pt idx="2295">
                  <c:v>0.28027343999999998</c:v>
                </c:pt>
                <c:pt idx="2296">
                  <c:v>0.28039551000000001</c:v>
                </c:pt>
                <c:pt idx="2297">
                  <c:v>0.28051757999999999</c:v>
                </c:pt>
                <c:pt idx="2298">
                  <c:v>0.28063965000000002</c:v>
                </c:pt>
                <c:pt idx="2299">
                  <c:v>0.28076171999999999</c:v>
                </c:pt>
                <c:pt idx="2300">
                  <c:v>0.28088379000000002</c:v>
                </c:pt>
                <c:pt idx="2301">
                  <c:v>0.28100586</c:v>
                </c:pt>
                <c:pt idx="2302">
                  <c:v>0.28112793000000003</c:v>
                </c:pt>
                <c:pt idx="2303">
                  <c:v>0.28125</c:v>
                </c:pt>
                <c:pt idx="2304">
                  <c:v>0.28137206999999997</c:v>
                </c:pt>
                <c:pt idx="2305">
                  <c:v>0.28149414</c:v>
                </c:pt>
                <c:pt idx="2306">
                  <c:v>0.28161620999999998</c:v>
                </c:pt>
                <c:pt idx="2307">
                  <c:v>0.28173828000000001</c:v>
                </c:pt>
                <c:pt idx="2308">
                  <c:v>0.28186034999999998</c:v>
                </c:pt>
                <c:pt idx="2309">
                  <c:v>0.28198242000000001</c:v>
                </c:pt>
                <c:pt idx="2310">
                  <c:v>0.28210448999999999</c:v>
                </c:pt>
                <c:pt idx="2311">
                  <c:v>0.28222656000000002</c:v>
                </c:pt>
                <c:pt idx="2312">
                  <c:v>0.28234862999999999</c:v>
                </c:pt>
                <c:pt idx="2313">
                  <c:v>0.28247070000000002</c:v>
                </c:pt>
                <c:pt idx="2314">
                  <c:v>0.28259276999999999</c:v>
                </c:pt>
                <c:pt idx="2315">
                  <c:v>0.28271484000000002</c:v>
                </c:pt>
                <c:pt idx="2316">
                  <c:v>0.28283691</c:v>
                </c:pt>
                <c:pt idx="2317">
                  <c:v>0.28295898000000003</c:v>
                </c:pt>
                <c:pt idx="2318">
                  <c:v>0.28308105</c:v>
                </c:pt>
                <c:pt idx="2319">
                  <c:v>0.28320311999999997</c:v>
                </c:pt>
                <c:pt idx="2320">
                  <c:v>0.2833252</c:v>
                </c:pt>
                <c:pt idx="2321">
                  <c:v>0.28344726999999997</c:v>
                </c:pt>
                <c:pt idx="2322">
                  <c:v>0.28356934</c:v>
                </c:pt>
                <c:pt idx="2323">
                  <c:v>0.28369140999999998</c:v>
                </c:pt>
                <c:pt idx="2324">
                  <c:v>0.28381348000000001</c:v>
                </c:pt>
                <c:pt idx="2325">
                  <c:v>0.28393554999999998</c:v>
                </c:pt>
                <c:pt idx="2326">
                  <c:v>0.28405762000000001</c:v>
                </c:pt>
                <c:pt idx="2327">
                  <c:v>0.28417968999999998</c:v>
                </c:pt>
                <c:pt idx="2328">
                  <c:v>0.28430176000000001</c:v>
                </c:pt>
                <c:pt idx="2329">
                  <c:v>0.28442382999999999</c:v>
                </c:pt>
                <c:pt idx="2330">
                  <c:v>0.28454590000000002</c:v>
                </c:pt>
                <c:pt idx="2331">
                  <c:v>0.28466796999999999</c:v>
                </c:pt>
                <c:pt idx="2332">
                  <c:v>0.28479004000000002</c:v>
                </c:pt>
                <c:pt idx="2333">
                  <c:v>0.28491211</c:v>
                </c:pt>
                <c:pt idx="2334">
                  <c:v>0.28503418000000003</c:v>
                </c:pt>
                <c:pt idx="2335">
                  <c:v>0.28515625</c:v>
                </c:pt>
                <c:pt idx="2336">
                  <c:v>0.28527831999999997</c:v>
                </c:pt>
                <c:pt idx="2337">
                  <c:v>0.28540039</c:v>
                </c:pt>
                <c:pt idx="2338">
                  <c:v>0.28552245999999998</c:v>
                </c:pt>
                <c:pt idx="2339">
                  <c:v>0.28564453000000001</c:v>
                </c:pt>
                <c:pt idx="2340">
                  <c:v>0.28576659999999998</c:v>
                </c:pt>
                <c:pt idx="2341">
                  <c:v>0.28588867000000001</c:v>
                </c:pt>
                <c:pt idx="2342">
                  <c:v>0.28601073999999999</c:v>
                </c:pt>
                <c:pt idx="2343">
                  <c:v>0.28613281000000002</c:v>
                </c:pt>
                <c:pt idx="2344">
                  <c:v>0.28625487999999999</c:v>
                </c:pt>
                <c:pt idx="2345">
                  <c:v>0.28637695000000002</c:v>
                </c:pt>
                <c:pt idx="2346">
                  <c:v>0.28649901999999999</c:v>
                </c:pt>
                <c:pt idx="2347">
                  <c:v>0.28662109000000002</c:v>
                </c:pt>
                <c:pt idx="2348">
                  <c:v>0.28674316</c:v>
                </c:pt>
                <c:pt idx="2349">
                  <c:v>0.28686523000000003</c:v>
                </c:pt>
                <c:pt idx="2350">
                  <c:v>0.2869873</c:v>
                </c:pt>
                <c:pt idx="2351">
                  <c:v>0.28710938000000003</c:v>
                </c:pt>
                <c:pt idx="2352">
                  <c:v>0.28723145</c:v>
                </c:pt>
                <c:pt idx="2353">
                  <c:v>0.28735351999999997</c:v>
                </c:pt>
                <c:pt idx="2354">
                  <c:v>0.28747559</c:v>
                </c:pt>
                <c:pt idx="2355">
                  <c:v>0.28759765999999998</c:v>
                </c:pt>
                <c:pt idx="2356">
                  <c:v>0.28771973000000001</c:v>
                </c:pt>
                <c:pt idx="2357">
                  <c:v>0.28784179999999998</c:v>
                </c:pt>
                <c:pt idx="2358">
                  <c:v>0.28796387000000001</c:v>
                </c:pt>
                <c:pt idx="2359">
                  <c:v>0.28808593999999998</c:v>
                </c:pt>
                <c:pt idx="2360">
                  <c:v>0.28820801000000001</c:v>
                </c:pt>
                <c:pt idx="2361">
                  <c:v>0.28833007999999999</c:v>
                </c:pt>
                <c:pt idx="2362">
                  <c:v>0.28845215000000002</c:v>
                </c:pt>
                <c:pt idx="2363">
                  <c:v>0.28857421999999999</c:v>
                </c:pt>
                <c:pt idx="2364">
                  <c:v>0.28869629000000002</c:v>
                </c:pt>
                <c:pt idx="2365">
                  <c:v>0.28881836</c:v>
                </c:pt>
                <c:pt idx="2366">
                  <c:v>0.28894043000000003</c:v>
                </c:pt>
                <c:pt idx="2367">
                  <c:v>0.2890625</c:v>
                </c:pt>
                <c:pt idx="2368">
                  <c:v>0.28918456999999997</c:v>
                </c:pt>
                <c:pt idx="2369">
                  <c:v>0.28930664</c:v>
                </c:pt>
                <c:pt idx="2370">
                  <c:v>0.28942870999999998</c:v>
                </c:pt>
                <c:pt idx="2371">
                  <c:v>0.28955078000000001</c:v>
                </c:pt>
                <c:pt idx="2372">
                  <c:v>0.28967284999999998</c:v>
                </c:pt>
                <c:pt idx="2373">
                  <c:v>0.28979492000000001</c:v>
                </c:pt>
                <c:pt idx="2374">
                  <c:v>0.28991698999999999</c:v>
                </c:pt>
                <c:pt idx="2375">
                  <c:v>0.29003906000000002</c:v>
                </c:pt>
                <c:pt idx="2376">
                  <c:v>0.29016112999999999</c:v>
                </c:pt>
                <c:pt idx="2377">
                  <c:v>0.29028320000000002</c:v>
                </c:pt>
                <c:pt idx="2378">
                  <c:v>0.29040526999999999</c:v>
                </c:pt>
                <c:pt idx="2379">
                  <c:v>0.29052734000000002</c:v>
                </c:pt>
                <c:pt idx="2380">
                  <c:v>0.29064941</c:v>
                </c:pt>
                <c:pt idx="2381">
                  <c:v>0.29077148000000003</c:v>
                </c:pt>
                <c:pt idx="2382">
                  <c:v>0.29089355</c:v>
                </c:pt>
                <c:pt idx="2383">
                  <c:v>0.29101561999999997</c:v>
                </c:pt>
                <c:pt idx="2384">
                  <c:v>0.2911377</c:v>
                </c:pt>
                <c:pt idx="2385">
                  <c:v>0.29125976999999997</c:v>
                </c:pt>
                <c:pt idx="2386">
                  <c:v>0.29138184</c:v>
                </c:pt>
                <c:pt idx="2387">
                  <c:v>0.29150390999999998</c:v>
                </c:pt>
                <c:pt idx="2388">
                  <c:v>0.29162598000000001</c:v>
                </c:pt>
                <c:pt idx="2389">
                  <c:v>0.29174804999999998</c:v>
                </c:pt>
                <c:pt idx="2390">
                  <c:v>0.29187012000000001</c:v>
                </c:pt>
                <c:pt idx="2391">
                  <c:v>0.29199218999999998</c:v>
                </c:pt>
                <c:pt idx="2392">
                  <c:v>0.29211426000000001</c:v>
                </c:pt>
                <c:pt idx="2393">
                  <c:v>0.29223632999999999</c:v>
                </c:pt>
                <c:pt idx="2394">
                  <c:v>0.29235840000000002</c:v>
                </c:pt>
                <c:pt idx="2395">
                  <c:v>0.29248046999999999</c:v>
                </c:pt>
                <c:pt idx="2396">
                  <c:v>0.29260254000000002</c:v>
                </c:pt>
                <c:pt idx="2397">
                  <c:v>0.29272461</c:v>
                </c:pt>
                <c:pt idx="2398">
                  <c:v>0.29284668000000003</c:v>
                </c:pt>
                <c:pt idx="2399">
                  <c:v>0.29296875</c:v>
                </c:pt>
                <c:pt idx="2400">
                  <c:v>0.29309081999999997</c:v>
                </c:pt>
                <c:pt idx="2401">
                  <c:v>0.29321289</c:v>
                </c:pt>
                <c:pt idx="2402">
                  <c:v>0.29333495999999998</c:v>
                </c:pt>
                <c:pt idx="2403">
                  <c:v>0.29345703000000001</c:v>
                </c:pt>
                <c:pt idx="2404">
                  <c:v>0.29357909999999998</c:v>
                </c:pt>
                <c:pt idx="2405">
                  <c:v>0.29370117000000001</c:v>
                </c:pt>
                <c:pt idx="2406">
                  <c:v>0.29382323999999999</c:v>
                </c:pt>
                <c:pt idx="2407">
                  <c:v>0.29394531000000002</c:v>
                </c:pt>
                <c:pt idx="2408">
                  <c:v>0.29406737999999999</c:v>
                </c:pt>
                <c:pt idx="2409">
                  <c:v>0.29418945000000002</c:v>
                </c:pt>
                <c:pt idx="2410">
                  <c:v>0.29431151999999999</c:v>
                </c:pt>
                <c:pt idx="2411">
                  <c:v>0.29443359000000002</c:v>
                </c:pt>
                <c:pt idx="2412">
                  <c:v>0.29455566</c:v>
                </c:pt>
                <c:pt idx="2413">
                  <c:v>0.29467773000000003</c:v>
                </c:pt>
                <c:pt idx="2414">
                  <c:v>0.2947998</c:v>
                </c:pt>
                <c:pt idx="2415">
                  <c:v>0.29492188000000003</c:v>
                </c:pt>
                <c:pt idx="2416">
                  <c:v>0.29504395</c:v>
                </c:pt>
                <c:pt idx="2417">
                  <c:v>0.29516601999999997</c:v>
                </c:pt>
                <c:pt idx="2418">
                  <c:v>0.29528809</c:v>
                </c:pt>
                <c:pt idx="2419">
                  <c:v>0.29541015999999998</c:v>
                </c:pt>
                <c:pt idx="2420">
                  <c:v>0.29553223000000001</c:v>
                </c:pt>
                <c:pt idx="2421">
                  <c:v>0.29565429999999998</c:v>
                </c:pt>
                <c:pt idx="2422">
                  <c:v>0.29577637000000001</c:v>
                </c:pt>
                <c:pt idx="2423">
                  <c:v>0.29589843999999998</c:v>
                </c:pt>
                <c:pt idx="2424">
                  <c:v>0.29602051000000001</c:v>
                </c:pt>
                <c:pt idx="2425">
                  <c:v>0.29614257999999999</c:v>
                </c:pt>
                <c:pt idx="2426">
                  <c:v>0.29626465000000002</c:v>
                </c:pt>
                <c:pt idx="2427">
                  <c:v>0.29638671999999999</c:v>
                </c:pt>
                <c:pt idx="2428">
                  <c:v>0.29650879000000002</c:v>
                </c:pt>
                <c:pt idx="2429">
                  <c:v>0.29663086</c:v>
                </c:pt>
                <c:pt idx="2430">
                  <c:v>0.29675293000000003</c:v>
                </c:pt>
                <c:pt idx="2431">
                  <c:v>0.296875</c:v>
                </c:pt>
                <c:pt idx="2432">
                  <c:v>0.29699706999999997</c:v>
                </c:pt>
                <c:pt idx="2433">
                  <c:v>0.29711914</c:v>
                </c:pt>
                <c:pt idx="2434">
                  <c:v>0.29724120999999998</c:v>
                </c:pt>
                <c:pt idx="2435">
                  <c:v>0.29736328000000001</c:v>
                </c:pt>
                <c:pt idx="2436">
                  <c:v>0.29748534999999998</c:v>
                </c:pt>
                <c:pt idx="2437">
                  <c:v>0.29760742000000001</c:v>
                </c:pt>
                <c:pt idx="2438">
                  <c:v>0.29772948999999999</c:v>
                </c:pt>
                <c:pt idx="2439">
                  <c:v>0.29785156000000002</c:v>
                </c:pt>
                <c:pt idx="2440">
                  <c:v>0.29797362999999999</c:v>
                </c:pt>
                <c:pt idx="2441">
                  <c:v>0.29809570000000002</c:v>
                </c:pt>
                <c:pt idx="2442">
                  <c:v>0.29821776999999999</c:v>
                </c:pt>
                <c:pt idx="2443">
                  <c:v>0.29833984000000002</c:v>
                </c:pt>
                <c:pt idx="2444">
                  <c:v>0.29846191</c:v>
                </c:pt>
                <c:pt idx="2445">
                  <c:v>0.29858398000000003</c:v>
                </c:pt>
                <c:pt idx="2446">
                  <c:v>0.29870605</c:v>
                </c:pt>
                <c:pt idx="2447">
                  <c:v>0.29882811999999997</c:v>
                </c:pt>
                <c:pt idx="2448">
                  <c:v>0.2989502</c:v>
                </c:pt>
                <c:pt idx="2449">
                  <c:v>0.29907226999999997</c:v>
                </c:pt>
                <c:pt idx="2450">
                  <c:v>0.29919434</c:v>
                </c:pt>
                <c:pt idx="2451">
                  <c:v>0.29931640999999998</c:v>
                </c:pt>
                <c:pt idx="2452">
                  <c:v>0.29943848000000001</c:v>
                </c:pt>
                <c:pt idx="2453">
                  <c:v>0.29956054999999998</c:v>
                </c:pt>
                <c:pt idx="2454">
                  <c:v>0.29968262000000001</c:v>
                </c:pt>
                <c:pt idx="2455">
                  <c:v>0.29980468999999998</c:v>
                </c:pt>
                <c:pt idx="2456">
                  <c:v>0.29992676000000001</c:v>
                </c:pt>
                <c:pt idx="2457">
                  <c:v>0.30004882999999999</c:v>
                </c:pt>
                <c:pt idx="2458">
                  <c:v>0.30017090000000002</c:v>
                </c:pt>
                <c:pt idx="2459">
                  <c:v>0.30029296999999999</c:v>
                </c:pt>
                <c:pt idx="2460">
                  <c:v>0.30041504000000002</c:v>
                </c:pt>
                <c:pt idx="2461">
                  <c:v>0.30053711</c:v>
                </c:pt>
                <c:pt idx="2462">
                  <c:v>0.30065918000000003</c:v>
                </c:pt>
                <c:pt idx="2463">
                  <c:v>0.30078125</c:v>
                </c:pt>
                <c:pt idx="2464">
                  <c:v>0.30090331999999997</c:v>
                </c:pt>
                <c:pt idx="2465">
                  <c:v>0.30102539</c:v>
                </c:pt>
                <c:pt idx="2466">
                  <c:v>0.30114745999999998</c:v>
                </c:pt>
                <c:pt idx="2467">
                  <c:v>0.30126953000000001</c:v>
                </c:pt>
                <c:pt idx="2468">
                  <c:v>0.30139159999999998</c:v>
                </c:pt>
                <c:pt idx="2469">
                  <c:v>0.30151367000000001</c:v>
                </c:pt>
                <c:pt idx="2470">
                  <c:v>0.30163573999999999</c:v>
                </c:pt>
                <c:pt idx="2471">
                  <c:v>0.30175781000000002</c:v>
                </c:pt>
                <c:pt idx="2472">
                  <c:v>0.30187987999999999</c:v>
                </c:pt>
                <c:pt idx="2473">
                  <c:v>0.30200195000000002</c:v>
                </c:pt>
                <c:pt idx="2474">
                  <c:v>0.30212401999999999</c:v>
                </c:pt>
                <c:pt idx="2475">
                  <c:v>0.30224609000000002</c:v>
                </c:pt>
                <c:pt idx="2476">
                  <c:v>0.30236816</c:v>
                </c:pt>
                <c:pt idx="2477">
                  <c:v>0.30249023000000003</c:v>
                </c:pt>
                <c:pt idx="2478">
                  <c:v>0.3026123</c:v>
                </c:pt>
                <c:pt idx="2479">
                  <c:v>0.30273438000000003</c:v>
                </c:pt>
                <c:pt idx="2480">
                  <c:v>0.30285645</c:v>
                </c:pt>
                <c:pt idx="2481">
                  <c:v>0.30297851999999997</c:v>
                </c:pt>
                <c:pt idx="2482">
                  <c:v>0.30310059</c:v>
                </c:pt>
                <c:pt idx="2483">
                  <c:v>0.30322265999999998</c:v>
                </c:pt>
                <c:pt idx="2484">
                  <c:v>0.30334473000000001</c:v>
                </c:pt>
                <c:pt idx="2485">
                  <c:v>0.30346679999999998</c:v>
                </c:pt>
                <c:pt idx="2486">
                  <c:v>0.30358887000000001</c:v>
                </c:pt>
                <c:pt idx="2487">
                  <c:v>0.30371093999999998</c:v>
                </c:pt>
                <c:pt idx="2488">
                  <c:v>0.30383301000000001</c:v>
                </c:pt>
                <c:pt idx="2489">
                  <c:v>0.30395507999999999</c:v>
                </c:pt>
                <c:pt idx="2490">
                  <c:v>0.30407715000000002</c:v>
                </c:pt>
                <c:pt idx="2491">
                  <c:v>0.30419921999999999</c:v>
                </c:pt>
                <c:pt idx="2492">
                  <c:v>0.30432129000000002</c:v>
                </c:pt>
                <c:pt idx="2493">
                  <c:v>0.30444336</c:v>
                </c:pt>
                <c:pt idx="2494">
                  <c:v>0.30456543000000003</c:v>
                </c:pt>
                <c:pt idx="2495">
                  <c:v>0.3046875</c:v>
                </c:pt>
                <c:pt idx="2496">
                  <c:v>0.30480956999999997</c:v>
                </c:pt>
                <c:pt idx="2497">
                  <c:v>0.30493164</c:v>
                </c:pt>
                <c:pt idx="2498">
                  <c:v>0.30505370999999998</c:v>
                </c:pt>
                <c:pt idx="2499">
                  <c:v>0.30517578000000001</c:v>
                </c:pt>
                <c:pt idx="2500">
                  <c:v>0.30529784999999998</c:v>
                </c:pt>
                <c:pt idx="2501">
                  <c:v>0.30541992000000001</c:v>
                </c:pt>
                <c:pt idx="2502">
                  <c:v>0.30554198999999999</c:v>
                </c:pt>
                <c:pt idx="2503">
                  <c:v>0.30566406000000002</c:v>
                </c:pt>
                <c:pt idx="2504">
                  <c:v>0.30578612999999999</c:v>
                </c:pt>
                <c:pt idx="2505">
                  <c:v>0.30590820000000002</c:v>
                </c:pt>
                <c:pt idx="2506">
                  <c:v>0.30603026999999999</c:v>
                </c:pt>
                <c:pt idx="2507">
                  <c:v>0.30615234000000002</c:v>
                </c:pt>
                <c:pt idx="2508">
                  <c:v>0.30627441</c:v>
                </c:pt>
                <c:pt idx="2509">
                  <c:v>0.30639648000000003</c:v>
                </c:pt>
                <c:pt idx="2510">
                  <c:v>0.30651855</c:v>
                </c:pt>
                <c:pt idx="2511">
                  <c:v>0.30664061999999997</c:v>
                </c:pt>
                <c:pt idx="2512">
                  <c:v>0.3067627</c:v>
                </c:pt>
                <c:pt idx="2513">
                  <c:v>0.30688476999999997</c:v>
                </c:pt>
                <c:pt idx="2514">
                  <c:v>0.30700684</c:v>
                </c:pt>
                <c:pt idx="2515">
                  <c:v>0.30712890999999998</c:v>
                </c:pt>
                <c:pt idx="2516">
                  <c:v>0.30725098000000001</c:v>
                </c:pt>
                <c:pt idx="2517">
                  <c:v>0.30737304999999998</c:v>
                </c:pt>
                <c:pt idx="2518">
                  <c:v>0.30749512000000001</c:v>
                </c:pt>
                <c:pt idx="2519">
                  <c:v>0.30761718999999998</c:v>
                </c:pt>
                <c:pt idx="2520">
                  <c:v>0.30773926000000001</c:v>
                </c:pt>
                <c:pt idx="2521">
                  <c:v>0.30786132999999999</c:v>
                </c:pt>
                <c:pt idx="2522">
                  <c:v>0.30798340000000002</c:v>
                </c:pt>
                <c:pt idx="2523">
                  <c:v>0.30810546999999999</c:v>
                </c:pt>
                <c:pt idx="2524">
                  <c:v>0.30822754000000002</c:v>
                </c:pt>
                <c:pt idx="2525">
                  <c:v>0.30834961</c:v>
                </c:pt>
                <c:pt idx="2526">
                  <c:v>0.30847168000000003</c:v>
                </c:pt>
                <c:pt idx="2527">
                  <c:v>0.30859375</c:v>
                </c:pt>
                <c:pt idx="2528">
                  <c:v>0.30871581999999997</c:v>
                </c:pt>
                <c:pt idx="2529">
                  <c:v>0.30883789</c:v>
                </c:pt>
                <c:pt idx="2530">
                  <c:v>0.30895995999999998</c:v>
                </c:pt>
                <c:pt idx="2531">
                  <c:v>0.30908203000000001</c:v>
                </c:pt>
                <c:pt idx="2532">
                  <c:v>0.30920409999999998</c:v>
                </c:pt>
                <c:pt idx="2533">
                  <c:v>0.30932617000000001</c:v>
                </c:pt>
                <c:pt idx="2534">
                  <c:v>0.30944823999999999</c:v>
                </c:pt>
                <c:pt idx="2535">
                  <c:v>0.30957031000000002</c:v>
                </c:pt>
                <c:pt idx="2536">
                  <c:v>0.30969237999999999</c:v>
                </c:pt>
                <c:pt idx="2537">
                  <c:v>0.30981445000000002</c:v>
                </c:pt>
                <c:pt idx="2538">
                  <c:v>0.30993651999999999</c:v>
                </c:pt>
                <c:pt idx="2539">
                  <c:v>0.31005859000000002</c:v>
                </c:pt>
                <c:pt idx="2540">
                  <c:v>0.31018066</c:v>
                </c:pt>
                <c:pt idx="2541">
                  <c:v>0.31030273000000003</c:v>
                </c:pt>
                <c:pt idx="2542">
                  <c:v>0.3104248</c:v>
                </c:pt>
                <c:pt idx="2543">
                  <c:v>0.31054688000000003</c:v>
                </c:pt>
                <c:pt idx="2544">
                  <c:v>0.31066895</c:v>
                </c:pt>
                <c:pt idx="2545">
                  <c:v>0.31079101999999997</c:v>
                </c:pt>
                <c:pt idx="2546">
                  <c:v>0.31091309</c:v>
                </c:pt>
                <c:pt idx="2547">
                  <c:v>0.31103515999999998</c:v>
                </c:pt>
                <c:pt idx="2548">
                  <c:v>0.31115723000000001</c:v>
                </c:pt>
                <c:pt idx="2549">
                  <c:v>0.31127929999999998</c:v>
                </c:pt>
                <c:pt idx="2550">
                  <c:v>0.31140137000000001</c:v>
                </c:pt>
                <c:pt idx="2551">
                  <c:v>0.31152343999999998</c:v>
                </c:pt>
                <c:pt idx="2552">
                  <c:v>0.31164551000000001</c:v>
                </c:pt>
                <c:pt idx="2553">
                  <c:v>0.31176757999999999</c:v>
                </c:pt>
                <c:pt idx="2554">
                  <c:v>0.31188965000000002</c:v>
                </c:pt>
                <c:pt idx="2555">
                  <c:v>0.31201171999999999</c:v>
                </c:pt>
                <c:pt idx="2556">
                  <c:v>0.31213379000000002</c:v>
                </c:pt>
                <c:pt idx="2557">
                  <c:v>0.31225586</c:v>
                </c:pt>
                <c:pt idx="2558">
                  <c:v>0.31237793000000003</c:v>
                </c:pt>
                <c:pt idx="2559">
                  <c:v>0.3125</c:v>
                </c:pt>
                <c:pt idx="2560">
                  <c:v>0.31262206999999997</c:v>
                </c:pt>
                <c:pt idx="2561">
                  <c:v>0.31274414</c:v>
                </c:pt>
                <c:pt idx="2562">
                  <c:v>0.31286620999999998</c:v>
                </c:pt>
                <c:pt idx="2563">
                  <c:v>0.31298828000000001</c:v>
                </c:pt>
                <c:pt idx="2564">
                  <c:v>0.31311034999999998</c:v>
                </c:pt>
                <c:pt idx="2565">
                  <c:v>0.31323242000000001</c:v>
                </c:pt>
                <c:pt idx="2566">
                  <c:v>0.31335448999999999</c:v>
                </c:pt>
                <c:pt idx="2567">
                  <c:v>0.31347656000000002</c:v>
                </c:pt>
                <c:pt idx="2568">
                  <c:v>0.31359862999999999</c:v>
                </c:pt>
                <c:pt idx="2569">
                  <c:v>0.31372070000000002</c:v>
                </c:pt>
                <c:pt idx="2570">
                  <c:v>0.31384276999999999</c:v>
                </c:pt>
                <c:pt idx="2571">
                  <c:v>0.31396484000000002</c:v>
                </c:pt>
                <c:pt idx="2572">
                  <c:v>0.31408691</c:v>
                </c:pt>
                <c:pt idx="2573">
                  <c:v>0.31420898000000003</c:v>
                </c:pt>
                <c:pt idx="2574">
                  <c:v>0.31433105</c:v>
                </c:pt>
                <c:pt idx="2575">
                  <c:v>0.31445311999999997</c:v>
                </c:pt>
                <c:pt idx="2576">
                  <c:v>0.3145752</c:v>
                </c:pt>
                <c:pt idx="2577">
                  <c:v>0.31469726999999997</c:v>
                </c:pt>
                <c:pt idx="2578">
                  <c:v>0.31481934</c:v>
                </c:pt>
                <c:pt idx="2579">
                  <c:v>0.31494140999999998</c:v>
                </c:pt>
                <c:pt idx="2580">
                  <c:v>0.31506348000000001</c:v>
                </c:pt>
                <c:pt idx="2581">
                  <c:v>0.31518554999999998</c:v>
                </c:pt>
                <c:pt idx="2582">
                  <c:v>0.31530762000000001</c:v>
                </c:pt>
                <c:pt idx="2583">
                  <c:v>0.31542968999999998</c:v>
                </c:pt>
                <c:pt idx="2584">
                  <c:v>0.31555176000000001</c:v>
                </c:pt>
                <c:pt idx="2585">
                  <c:v>0.31567382999999999</c:v>
                </c:pt>
                <c:pt idx="2586">
                  <c:v>0.31579590000000002</c:v>
                </c:pt>
                <c:pt idx="2587">
                  <c:v>0.31591796999999999</c:v>
                </c:pt>
                <c:pt idx="2588">
                  <c:v>0.31604004000000002</c:v>
                </c:pt>
                <c:pt idx="2589">
                  <c:v>0.31616211</c:v>
                </c:pt>
                <c:pt idx="2590">
                  <c:v>0.31628418000000003</c:v>
                </c:pt>
                <c:pt idx="2591">
                  <c:v>0.31640625</c:v>
                </c:pt>
                <c:pt idx="2592">
                  <c:v>0.31652831999999997</c:v>
                </c:pt>
                <c:pt idx="2593">
                  <c:v>0.31665039</c:v>
                </c:pt>
                <c:pt idx="2594">
                  <c:v>0.31677245999999998</c:v>
                </c:pt>
                <c:pt idx="2595">
                  <c:v>0.31689453000000001</c:v>
                </c:pt>
                <c:pt idx="2596">
                  <c:v>0.31701659999999998</c:v>
                </c:pt>
                <c:pt idx="2597">
                  <c:v>0.31713867000000001</c:v>
                </c:pt>
                <c:pt idx="2598">
                  <c:v>0.31726073999999999</c:v>
                </c:pt>
                <c:pt idx="2599">
                  <c:v>0.31738281000000002</c:v>
                </c:pt>
                <c:pt idx="2600">
                  <c:v>0.31750487999999999</c:v>
                </c:pt>
                <c:pt idx="2601">
                  <c:v>0.31762695000000002</c:v>
                </c:pt>
                <c:pt idx="2602">
                  <c:v>0.31774901999999999</c:v>
                </c:pt>
                <c:pt idx="2603">
                  <c:v>0.31787109000000002</c:v>
                </c:pt>
                <c:pt idx="2604">
                  <c:v>0.31799316</c:v>
                </c:pt>
                <c:pt idx="2605">
                  <c:v>0.31811523000000003</c:v>
                </c:pt>
                <c:pt idx="2606">
                  <c:v>0.3182373</c:v>
                </c:pt>
                <c:pt idx="2607">
                  <c:v>0.31835938000000003</c:v>
                </c:pt>
                <c:pt idx="2608">
                  <c:v>0.31848145</c:v>
                </c:pt>
                <c:pt idx="2609">
                  <c:v>0.31860351999999997</c:v>
                </c:pt>
                <c:pt idx="2610">
                  <c:v>0.31872559</c:v>
                </c:pt>
                <c:pt idx="2611">
                  <c:v>0.31884765999999998</c:v>
                </c:pt>
                <c:pt idx="2612">
                  <c:v>0.31896973000000001</c:v>
                </c:pt>
                <c:pt idx="2613">
                  <c:v>0.31909179999999998</c:v>
                </c:pt>
                <c:pt idx="2614">
                  <c:v>0.31921387000000001</c:v>
                </c:pt>
                <c:pt idx="2615">
                  <c:v>0.31933593999999998</c:v>
                </c:pt>
                <c:pt idx="2616">
                  <c:v>0.31945801000000001</c:v>
                </c:pt>
                <c:pt idx="2617">
                  <c:v>0.31958007999999999</c:v>
                </c:pt>
                <c:pt idx="2618">
                  <c:v>0.31970215000000002</c:v>
                </c:pt>
                <c:pt idx="2619">
                  <c:v>0.31982421999999999</c:v>
                </c:pt>
                <c:pt idx="2620">
                  <c:v>0.31994629000000002</c:v>
                </c:pt>
                <c:pt idx="2621">
                  <c:v>0.32006836</c:v>
                </c:pt>
                <c:pt idx="2622">
                  <c:v>0.32019043000000003</c:v>
                </c:pt>
                <c:pt idx="2623">
                  <c:v>0.3203125</c:v>
                </c:pt>
                <c:pt idx="2624">
                  <c:v>0.32043456999999997</c:v>
                </c:pt>
                <c:pt idx="2625">
                  <c:v>0.32055664</c:v>
                </c:pt>
                <c:pt idx="2626">
                  <c:v>0.32067870999999998</c:v>
                </c:pt>
                <c:pt idx="2627">
                  <c:v>0.32080078000000001</c:v>
                </c:pt>
                <c:pt idx="2628">
                  <c:v>0.32092284999999998</c:v>
                </c:pt>
                <c:pt idx="2629">
                  <c:v>0.32104492000000001</c:v>
                </c:pt>
                <c:pt idx="2630">
                  <c:v>0.32116698999999999</c:v>
                </c:pt>
                <c:pt idx="2631">
                  <c:v>0.32128906000000002</c:v>
                </c:pt>
                <c:pt idx="2632">
                  <c:v>0.32141112999999999</c:v>
                </c:pt>
                <c:pt idx="2633">
                  <c:v>0.32153320000000002</c:v>
                </c:pt>
                <c:pt idx="2634">
                  <c:v>0.32165526999999999</c:v>
                </c:pt>
                <c:pt idx="2635">
                  <c:v>0.32177734000000002</c:v>
                </c:pt>
                <c:pt idx="2636">
                  <c:v>0.32189941</c:v>
                </c:pt>
                <c:pt idx="2637">
                  <c:v>0.32202148000000003</c:v>
                </c:pt>
                <c:pt idx="2638">
                  <c:v>0.32214355</c:v>
                </c:pt>
                <c:pt idx="2639">
                  <c:v>0.32226561999999997</c:v>
                </c:pt>
                <c:pt idx="2640">
                  <c:v>0.3223877</c:v>
                </c:pt>
                <c:pt idx="2641">
                  <c:v>0.32250976999999997</c:v>
                </c:pt>
                <c:pt idx="2642">
                  <c:v>0.32263184</c:v>
                </c:pt>
                <c:pt idx="2643">
                  <c:v>0.32275390999999998</c:v>
                </c:pt>
                <c:pt idx="2644">
                  <c:v>0.32287598000000001</c:v>
                </c:pt>
                <c:pt idx="2645">
                  <c:v>0.32299804999999998</c:v>
                </c:pt>
                <c:pt idx="2646">
                  <c:v>0.32312012000000001</c:v>
                </c:pt>
                <c:pt idx="2647">
                  <c:v>0.32324218999999998</c:v>
                </c:pt>
                <c:pt idx="2648">
                  <c:v>0.32336426000000001</c:v>
                </c:pt>
                <c:pt idx="2649">
                  <c:v>0.32348632999999999</c:v>
                </c:pt>
                <c:pt idx="2650">
                  <c:v>0.32360840000000002</c:v>
                </c:pt>
                <c:pt idx="2651">
                  <c:v>0.32373046999999999</c:v>
                </c:pt>
                <c:pt idx="2652">
                  <c:v>0.32385254000000002</c:v>
                </c:pt>
                <c:pt idx="2653">
                  <c:v>0.32397461</c:v>
                </c:pt>
                <c:pt idx="2654">
                  <c:v>0.32409668000000003</c:v>
                </c:pt>
                <c:pt idx="2655">
                  <c:v>0.32421875</c:v>
                </c:pt>
                <c:pt idx="2656">
                  <c:v>0.32434081999999997</c:v>
                </c:pt>
                <c:pt idx="2657">
                  <c:v>0.32446289</c:v>
                </c:pt>
                <c:pt idx="2658">
                  <c:v>0.32458495999999998</c:v>
                </c:pt>
                <c:pt idx="2659">
                  <c:v>0.32470703000000001</c:v>
                </c:pt>
                <c:pt idx="2660">
                  <c:v>0.32482909999999998</c:v>
                </c:pt>
                <c:pt idx="2661">
                  <c:v>0.32495117000000001</c:v>
                </c:pt>
                <c:pt idx="2662">
                  <c:v>0.32507323999999999</c:v>
                </c:pt>
                <c:pt idx="2663">
                  <c:v>0.32519531000000002</c:v>
                </c:pt>
                <c:pt idx="2664">
                  <c:v>0.32531737999999999</c:v>
                </c:pt>
                <c:pt idx="2665">
                  <c:v>0.32543945000000002</c:v>
                </c:pt>
                <c:pt idx="2666">
                  <c:v>0.32556151999999999</c:v>
                </c:pt>
                <c:pt idx="2667">
                  <c:v>0.32568359000000002</c:v>
                </c:pt>
                <c:pt idx="2668">
                  <c:v>0.32580566</c:v>
                </c:pt>
                <c:pt idx="2669">
                  <c:v>0.32592773000000003</c:v>
                </c:pt>
                <c:pt idx="2670">
                  <c:v>0.3260498</c:v>
                </c:pt>
                <c:pt idx="2671">
                  <c:v>0.32617188000000003</c:v>
                </c:pt>
                <c:pt idx="2672">
                  <c:v>0.32629395</c:v>
                </c:pt>
                <c:pt idx="2673">
                  <c:v>0.32641601999999997</c:v>
                </c:pt>
                <c:pt idx="2674">
                  <c:v>0.32653809</c:v>
                </c:pt>
                <c:pt idx="2675">
                  <c:v>0.32666015999999998</c:v>
                </c:pt>
                <c:pt idx="2676">
                  <c:v>0.32678223000000001</c:v>
                </c:pt>
                <c:pt idx="2677">
                  <c:v>0.32690429999999998</c:v>
                </c:pt>
                <c:pt idx="2678">
                  <c:v>0.32702637000000001</c:v>
                </c:pt>
                <c:pt idx="2679">
                  <c:v>0.32714843999999998</c:v>
                </c:pt>
                <c:pt idx="2680">
                  <c:v>0.32727051000000001</c:v>
                </c:pt>
                <c:pt idx="2681">
                  <c:v>0.32739257999999999</c:v>
                </c:pt>
                <c:pt idx="2682">
                  <c:v>0.32751465000000002</c:v>
                </c:pt>
                <c:pt idx="2683">
                  <c:v>0.32763671999999999</c:v>
                </c:pt>
                <c:pt idx="2684">
                  <c:v>0.32775879000000002</c:v>
                </c:pt>
                <c:pt idx="2685">
                  <c:v>0.32788086</c:v>
                </c:pt>
                <c:pt idx="2686">
                  <c:v>0.32800293000000003</c:v>
                </c:pt>
                <c:pt idx="2687">
                  <c:v>0.328125</c:v>
                </c:pt>
                <c:pt idx="2688">
                  <c:v>0.32824706999999997</c:v>
                </c:pt>
                <c:pt idx="2689">
                  <c:v>0.32836914</c:v>
                </c:pt>
                <c:pt idx="2690">
                  <c:v>0.32849120999999998</c:v>
                </c:pt>
                <c:pt idx="2691">
                  <c:v>0.32861328000000001</c:v>
                </c:pt>
                <c:pt idx="2692">
                  <c:v>0.32873534999999998</c:v>
                </c:pt>
                <c:pt idx="2693">
                  <c:v>0.32885742000000001</c:v>
                </c:pt>
                <c:pt idx="2694">
                  <c:v>0.32897948999999999</c:v>
                </c:pt>
                <c:pt idx="2695">
                  <c:v>0.32910156000000002</c:v>
                </c:pt>
                <c:pt idx="2696">
                  <c:v>0.32922362999999999</c:v>
                </c:pt>
                <c:pt idx="2697">
                  <c:v>0.32934570000000002</c:v>
                </c:pt>
                <c:pt idx="2698">
                  <c:v>0.32946776999999999</c:v>
                </c:pt>
                <c:pt idx="2699">
                  <c:v>0.32958984000000002</c:v>
                </c:pt>
                <c:pt idx="2700">
                  <c:v>0.32971191</c:v>
                </c:pt>
                <c:pt idx="2701">
                  <c:v>0.32983398000000003</c:v>
                </c:pt>
                <c:pt idx="2702">
                  <c:v>0.32995605</c:v>
                </c:pt>
                <c:pt idx="2703">
                  <c:v>0.33007811999999997</c:v>
                </c:pt>
                <c:pt idx="2704">
                  <c:v>0.3302002</c:v>
                </c:pt>
                <c:pt idx="2705">
                  <c:v>0.33032226999999997</c:v>
                </c:pt>
                <c:pt idx="2706">
                  <c:v>0.33044434</c:v>
                </c:pt>
                <c:pt idx="2707">
                  <c:v>0.33056640999999998</c:v>
                </c:pt>
                <c:pt idx="2708">
                  <c:v>0.33068848000000001</c:v>
                </c:pt>
                <c:pt idx="2709">
                  <c:v>0.33081054999999998</c:v>
                </c:pt>
                <c:pt idx="2710">
                  <c:v>0.33093262000000001</c:v>
                </c:pt>
                <c:pt idx="2711">
                  <c:v>0.33105468999999998</c:v>
                </c:pt>
                <c:pt idx="2712">
                  <c:v>0.33117676000000001</c:v>
                </c:pt>
                <c:pt idx="2713">
                  <c:v>0.33129882999999999</c:v>
                </c:pt>
                <c:pt idx="2714">
                  <c:v>0.33142090000000002</c:v>
                </c:pt>
                <c:pt idx="2715">
                  <c:v>0.33154296999999999</c:v>
                </c:pt>
                <c:pt idx="2716">
                  <c:v>0.33166504000000002</c:v>
                </c:pt>
                <c:pt idx="2717">
                  <c:v>0.33178711</c:v>
                </c:pt>
                <c:pt idx="2718">
                  <c:v>0.33190918000000003</c:v>
                </c:pt>
                <c:pt idx="2719">
                  <c:v>0.33203125</c:v>
                </c:pt>
                <c:pt idx="2720">
                  <c:v>0.33215331999999997</c:v>
                </c:pt>
                <c:pt idx="2721">
                  <c:v>0.33227539</c:v>
                </c:pt>
                <c:pt idx="2722">
                  <c:v>0.33239745999999998</c:v>
                </c:pt>
                <c:pt idx="2723">
                  <c:v>0.33251953000000001</c:v>
                </c:pt>
                <c:pt idx="2724">
                  <c:v>0.33264159999999998</c:v>
                </c:pt>
                <c:pt idx="2725">
                  <c:v>0.33276367000000001</c:v>
                </c:pt>
                <c:pt idx="2726">
                  <c:v>0.33288573999999999</c:v>
                </c:pt>
                <c:pt idx="2727">
                  <c:v>0.33300781000000002</c:v>
                </c:pt>
                <c:pt idx="2728">
                  <c:v>0.33312987999999999</c:v>
                </c:pt>
                <c:pt idx="2729">
                  <c:v>0.33325195000000002</c:v>
                </c:pt>
                <c:pt idx="2730">
                  <c:v>0.33337401999999999</c:v>
                </c:pt>
                <c:pt idx="2731">
                  <c:v>0.33349609000000002</c:v>
                </c:pt>
                <c:pt idx="2732">
                  <c:v>0.33361816</c:v>
                </c:pt>
                <c:pt idx="2733">
                  <c:v>0.33374023000000003</c:v>
                </c:pt>
                <c:pt idx="2734">
                  <c:v>0.3338623</c:v>
                </c:pt>
                <c:pt idx="2735">
                  <c:v>0.33398438000000003</c:v>
                </c:pt>
                <c:pt idx="2736">
                  <c:v>0.33410645</c:v>
                </c:pt>
                <c:pt idx="2737">
                  <c:v>0.33422851999999997</c:v>
                </c:pt>
                <c:pt idx="2738">
                  <c:v>0.33435059</c:v>
                </c:pt>
                <c:pt idx="2739">
                  <c:v>0.33447265999999998</c:v>
                </c:pt>
                <c:pt idx="2740">
                  <c:v>0.33459473000000001</c:v>
                </c:pt>
                <c:pt idx="2741">
                  <c:v>0.33471679999999998</c:v>
                </c:pt>
                <c:pt idx="2742">
                  <c:v>0.33483887000000001</c:v>
                </c:pt>
                <c:pt idx="2743">
                  <c:v>0.33496093999999998</c:v>
                </c:pt>
                <c:pt idx="2744">
                  <c:v>0.33508301000000001</c:v>
                </c:pt>
                <c:pt idx="2745">
                  <c:v>0.33520507999999999</c:v>
                </c:pt>
                <c:pt idx="2746">
                  <c:v>0.33532715000000002</c:v>
                </c:pt>
                <c:pt idx="2747">
                  <c:v>0.33544921999999999</c:v>
                </c:pt>
                <c:pt idx="2748">
                  <c:v>0.33557129000000002</c:v>
                </c:pt>
                <c:pt idx="2749">
                  <c:v>0.33569336</c:v>
                </c:pt>
                <c:pt idx="2750">
                  <c:v>0.33581543000000003</c:v>
                </c:pt>
                <c:pt idx="2751">
                  <c:v>0.3359375</c:v>
                </c:pt>
                <c:pt idx="2752">
                  <c:v>0.33605956999999997</c:v>
                </c:pt>
                <c:pt idx="2753">
                  <c:v>0.33618164</c:v>
                </c:pt>
                <c:pt idx="2754">
                  <c:v>0.33630370999999998</c:v>
                </c:pt>
                <c:pt idx="2755">
                  <c:v>0.33642578000000001</c:v>
                </c:pt>
                <c:pt idx="2756">
                  <c:v>0.33654784999999998</c:v>
                </c:pt>
                <c:pt idx="2757">
                  <c:v>0.33666992000000001</c:v>
                </c:pt>
                <c:pt idx="2758">
                  <c:v>0.33679198999999999</c:v>
                </c:pt>
                <c:pt idx="2759">
                  <c:v>0.33691406000000002</c:v>
                </c:pt>
                <c:pt idx="2760">
                  <c:v>0.33703612999999999</c:v>
                </c:pt>
                <c:pt idx="2761">
                  <c:v>0.33715820000000002</c:v>
                </c:pt>
                <c:pt idx="2762">
                  <c:v>0.33728026999999999</c:v>
                </c:pt>
                <c:pt idx="2763">
                  <c:v>0.33740234000000002</c:v>
                </c:pt>
                <c:pt idx="2764">
                  <c:v>0.33752441</c:v>
                </c:pt>
                <c:pt idx="2765">
                  <c:v>0.33764648000000003</c:v>
                </c:pt>
                <c:pt idx="2766">
                  <c:v>0.33776855</c:v>
                </c:pt>
                <c:pt idx="2767">
                  <c:v>0.33789061999999997</c:v>
                </c:pt>
                <c:pt idx="2768">
                  <c:v>0.3380127</c:v>
                </c:pt>
                <c:pt idx="2769">
                  <c:v>0.33813476999999997</c:v>
                </c:pt>
                <c:pt idx="2770">
                  <c:v>0.33825684</c:v>
                </c:pt>
                <c:pt idx="2771">
                  <c:v>0.33837890999999998</c:v>
                </c:pt>
                <c:pt idx="2772">
                  <c:v>0.33850098000000001</c:v>
                </c:pt>
                <c:pt idx="2773">
                  <c:v>0.33862304999999998</c:v>
                </c:pt>
                <c:pt idx="2774">
                  <c:v>0.33874512000000001</c:v>
                </c:pt>
                <c:pt idx="2775">
                  <c:v>0.33886718999999998</c:v>
                </c:pt>
                <c:pt idx="2776">
                  <c:v>0.33898926000000001</c:v>
                </c:pt>
                <c:pt idx="2777">
                  <c:v>0.33911132999999999</c:v>
                </c:pt>
                <c:pt idx="2778">
                  <c:v>0.33923340000000002</c:v>
                </c:pt>
                <c:pt idx="2779">
                  <c:v>0.33935546999999999</c:v>
                </c:pt>
                <c:pt idx="2780">
                  <c:v>0.33947754000000002</c:v>
                </c:pt>
                <c:pt idx="2781">
                  <c:v>0.33959961</c:v>
                </c:pt>
                <c:pt idx="2782">
                  <c:v>0.33972168000000003</c:v>
                </c:pt>
                <c:pt idx="2783">
                  <c:v>0.33984375</c:v>
                </c:pt>
                <c:pt idx="2784">
                  <c:v>0.33996581999999997</c:v>
                </c:pt>
                <c:pt idx="2785">
                  <c:v>0.34008789</c:v>
                </c:pt>
                <c:pt idx="2786">
                  <c:v>0.34020995999999998</c:v>
                </c:pt>
                <c:pt idx="2787">
                  <c:v>0.34033203000000001</c:v>
                </c:pt>
                <c:pt idx="2788">
                  <c:v>0.34045409999999998</c:v>
                </c:pt>
                <c:pt idx="2789">
                  <c:v>0.34057617000000001</c:v>
                </c:pt>
                <c:pt idx="2790">
                  <c:v>0.34069823999999999</c:v>
                </c:pt>
                <c:pt idx="2791">
                  <c:v>0.34082031000000002</c:v>
                </c:pt>
                <c:pt idx="2792">
                  <c:v>0.34094237999999999</c:v>
                </c:pt>
                <c:pt idx="2793">
                  <c:v>0.34106445000000002</c:v>
                </c:pt>
                <c:pt idx="2794">
                  <c:v>0.34118651999999999</c:v>
                </c:pt>
                <c:pt idx="2795">
                  <c:v>0.34130859000000002</c:v>
                </c:pt>
                <c:pt idx="2796">
                  <c:v>0.34143066</c:v>
                </c:pt>
                <c:pt idx="2797">
                  <c:v>0.34155273000000003</c:v>
                </c:pt>
                <c:pt idx="2798">
                  <c:v>0.3416748</c:v>
                </c:pt>
                <c:pt idx="2799">
                  <c:v>0.34179688000000003</c:v>
                </c:pt>
                <c:pt idx="2800">
                  <c:v>0.34191895</c:v>
                </c:pt>
                <c:pt idx="2801">
                  <c:v>0.34204101999999997</c:v>
                </c:pt>
                <c:pt idx="2802">
                  <c:v>0.34216309</c:v>
                </c:pt>
                <c:pt idx="2803">
                  <c:v>0.34228515999999998</c:v>
                </c:pt>
                <c:pt idx="2804">
                  <c:v>0.34240723000000001</c:v>
                </c:pt>
                <c:pt idx="2805">
                  <c:v>0.34252929999999998</c:v>
                </c:pt>
                <c:pt idx="2806">
                  <c:v>0.34265137000000001</c:v>
                </c:pt>
                <c:pt idx="2807">
                  <c:v>0.34277343999999998</c:v>
                </c:pt>
                <c:pt idx="2808">
                  <c:v>0.34289551000000001</c:v>
                </c:pt>
                <c:pt idx="2809">
                  <c:v>0.34301757999999999</c:v>
                </c:pt>
                <c:pt idx="2810">
                  <c:v>0.34313965000000002</c:v>
                </c:pt>
                <c:pt idx="2811">
                  <c:v>0.34326171999999999</c:v>
                </c:pt>
                <c:pt idx="2812">
                  <c:v>0.34338379000000002</c:v>
                </c:pt>
                <c:pt idx="2813">
                  <c:v>0.34350586</c:v>
                </c:pt>
                <c:pt idx="2814">
                  <c:v>0.34362793000000003</c:v>
                </c:pt>
                <c:pt idx="2815">
                  <c:v>0.34375</c:v>
                </c:pt>
                <c:pt idx="2816">
                  <c:v>0.34387206999999997</c:v>
                </c:pt>
                <c:pt idx="2817">
                  <c:v>0.34399414</c:v>
                </c:pt>
                <c:pt idx="2818">
                  <c:v>0.34411620999999998</c:v>
                </c:pt>
                <c:pt idx="2819">
                  <c:v>0.34423828000000001</c:v>
                </c:pt>
                <c:pt idx="2820">
                  <c:v>0.34436034999999998</c:v>
                </c:pt>
                <c:pt idx="2821">
                  <c:v>0.34448242000000001</c:v>
                </c:pt>
                <c:pt idx="2822">
                  <c:v>0.34460448999999999</c:v>
                </c:pt>
                <c:pt idx="2823">
                  <c:v>0.34472656000000002</c:v>
                </c:pt>
                <c:pt idx="2824">
                  <c:v>0.34484862999999999</c:v>
                </c:pt>
                <c:pt idx="2825">
                  <c:v>0.34497070000000002</c:v>
                </c:pt>
                <c:pt idx="2826">
                  <c:v>0.34509276999999999</c:v>
                </c:pt>
                <c:pt idx="2827">
                  <c:v>0.34521484000000002</c:v>
                </c:pt>
                <c:pt idx="2828">
                  <c:v>0.34533691</c:v>
                </c:pt>
                <c:pt idx="2829">
                  <c:v>0.34545898000000003</c:v>
                </c:pt>
                <c:pt idx="2830">
                  <c:v>0.34558105</c:v>
                </c:pt>
                <c:pt idx="2831">
                  <c:v>0.34570311999999997</c:v>
                </c:pt>
                <c:pt idx="2832">
                  <c:v>0.3458252</c:v>
                </c:pt>
                <c:pt idx="2833">
                  <c:v>0.34594726999999997</c:v>
                </c:pt>
                <c:pt idx="2834">
                  <c:v>0.34606934</c:v>
                </c:pt>
                <c:pt idx="2835">
                  <c:v>0.34619140999999998</c:v>
                </c:pt>
                <c:pt idx="2836">
                  <c:v>0.34631348000000001</c:v>
                </c:pt>
                <c:pt idx="2837">
                  <c:v>0.34643554999999998</c:v>
                </c:pt>
                <c:pt idx="2838">
                  <c:v>0.34655762000000001</c:v>
                </c:pt>
                <c:pt idx="2839">
                  <c:v>0.34667968999999998</c:v>
                </c:pt>
                <c:pt idx="2840">
                  <c:v>0.34680176000000001</c:v>
                </c:pt>
                <c:pt idx="2841">
                  <c:v>0.34692382999999999</c:v>
                </c:pt>
                <c:pt idx="2842">
                  <c:v>0.34704590000000002</c:v>
                </c:pt>
                <c:pt idx="2843">
                  <c:v>0.34716796999999999</c:v>
                </c:pt>
                <c:pt idx="2844">
                  <c:v>0.34729004000000002</c:v>
                </c:pt>
                <c:pt idx="2845">
                  <c:v>0.34741211</c:v>
                </c:pt>
                <c:pt idx="2846">
                  <c:v>0.34753418000000003</c:v>
                </c:pt>
                <c:pt idx="2847">
                  <c:v>0.34765625</c:v>
                </c:pt>
                <c:pt idx="2848">
                  <c:v>0.34777831999999997</c:v>
                </c:pt>
                <c:pt idx="2849">
                  <c:v>0.34790039</c:v>
                </c:pt>
                <c:pt idx="2850">
                  <c:v>0.34802245999999998</c:v>
                </c:pt>
                <c:pt idx="2851">
                  <c:v>0.34814453000000001</c:v>
                </c:pt>
                <c:pt idx="2852">
                  <c:v>0.34826659999999998</c:v>
                </c:pt>
                <c:pt idx="2853">
                  <c:v>0.34838867000000001</c:v>
                </c:pt>
                <c:pt idx="2854">
                  <c:v>0.34851073999999999</c:v>
                </c:pt>
                <c:pt idx="2855">
                  <c:v>0.34863281000000002</c:v>
                </c:pt>
                <c:pt idx="2856">
                  <c:v>0.34875487999999999</c:v>
                </c:pt>
                <c:pt idx="2857">
                  <c:v>0.34887695000000002</c:v>
                </c:pt>
                <c:pt idx="2858">
                  <c:v>0.34899901999999999</c:v>
                </c:pt>
                <c:pt idx="2859">
                  <c:v>0.34912109000000002</c:v>
                </c:pt>
                <c:pt idx="2860">
                  <c:v>0.34924316</c:v>
                </c:pt>
                <c:pt idx="2861">
                  <c:v>0.34936523000000003</c:v>
                </c:pt>
                <c:pt idx="2862">
                  <c:v>0.3494873</c:v>
                </c:pt>
                <c:pt idx="2863">
                  <c:v>0.34960938000000003</c:v>
                </c:pt>
                <c:pt idx="2864">
                  <c:v>0.34973145</c:v>
                </c:pt>
                <c:pt idx="2865">
                  <c:v>0.34985351999999997</c:v>
                </c:pt>
                <c:pt idx="2866">
                  <c:v>0.34997559</c:v>
                </c:pt>
                <c:pt idx="2867">
                  <c:v>0.35009765999999998</c:v>
                </c:pt>
                <c:pt idx="2868">
                  <c:v>0.35021973000000001</c:v>
                </c:pt>
                <c:pt idx="2869">
                  <c:v>0.35034179999999998</c:v>
                </c:pt>
                <c:pt idx="2870">
                  <c:v>0.35046387000000001</c:v>
                </c:pt>
                <c:pt idx="2871">
                  <c:v>0.35058593999999998</c:v>
                </c:pt>
                <c:pt idx="2872">
                  <c:v>0.35070801000000001</c:v>
                </c:pt>
                <c:pt idx="2873">
                  <c:v>0.35083007999999999</c:v>
                </c:pt>
                <c:pt idx="2874">
                  <c:v>0.35095215000000002</c:v>
                </c:pt>
                <c:pt idx="2875">
                  <c:v>0.35107421999999999</c:v>
                </c:pt>
                <c:pt idx="2876">
                  <c:v>0.35119629000000002</c:v>
                </c:pt>
                <c:pt idx="2877">
                  <c:v>0.35131836</c:v>
                </c:pt>
                <c:pt idx="2878">
                  <c:v>0.35144043000000003</c:v>
                </c:pt>
                <c:pt idx="2879">
                  <c:v>0.3515625</c:v>
                </c:pt>
                <c:pt idx="2880">
                  <c:v>0.35168456999999997</c:v>
                </c:pt>
                <c:pt idx="2881">
                  <c:v>0.35180664</c:v>
                </c:pt>
                <c:pt idx="2882">
                  <c:v>0.35192870999999998</c:v>
                </c:pt>
                <c:pt idx="2883">
                  <c:v>0.35205078000000001</c:v>
                </c:pt>
                <c:pt idx="2884">
                  <c:v>0.35217284999999998</c:v>
                </c:pt>
                <c:pt idx="2885">
                  <c:v>0.35229492000000001</c:v>
                </c:pt>
                <c:pt idx="2886">
                  <c:v>0.35241698999999999</c:v>
                </c:pt>
                <c:pt idx="2887">
                  <c:v>0.35253906000000002</c:v>
                </c:pt>
                <c:pt idx="2888">
                  <c:v>0.35266112999999999</c:v>
                </c:pt>
                <c:pt idx="2889">
                  <c:v>0.35278320000000002</c:v>
                </c:pt>
                <c:pt idx="2890">
                  <c:v>0.35290526999999999</c:v>
                </c:pt>
                <c:pt idx="2891">
                  <c:v>0.35302734000000002</c:v>
                </c:pt>
                <c:pt idx="2892">
                  <c:v>0.35314941</c:v>
                </c:pt>
                <c:pt idx="2893">
                  <c:v>0.35327148000000003</c:v>
                </c:pt>
                <c:pt idx="2894">
                  <c:v>0.35339355</c:v>
                </c:pt>
                <c:pt idx="2895">
                  <c:v>0.35351561999999997</c:v>
                </c:pt>
                <c:pt idx="2896">
                  <c:v>0.3536377</c:v>
                </c:pt>
                <c:pt idx="2897">
                  <c:v>0.35375976999999997</c:v>
                </c:pt>
                <c:pt idx="2898">
                  <c:v>0.35388184</c:v>
                </c:pt>
                <c:pt idx="2899">
                  <c:v>0.35400390999999998</c:v>
                </c:pt>
                <c:pt idx="2900">
                  <c:v>0.35412598000000001</c:v>
                </c:pt>
                <c:pt idx="2901">
                  <c:v>0.35424804999999998</c:v>
                </c:pt>
                <c:pt idx="2902">
                  <c:v>0.35437012000000001</c:v>
                </c:pt>
                <c:pt idx="2903">
                  <c:v>0.35449218999999998</c:v>
                </c:pt>
                <c:pt idx="2904">
                  <c:v>0.35461426000000001</c:v>
                </c:pt>
                <c:pt idx="2905">
                  <c:v>0.35473632999999999</c:v>
                </c:pt>
                <c:pt idx="2906">
                  <c:v>0.35485840000000002</c:v>
                </c:pt>
                <c:pt idx="2907">
                  <c:v>0.35498046999999999</c:v>
                </c:pt>
                <c:pt idx="2908">
                  <c:v>0.35510254000000002</c:v>
                </c:pt>
                <c:pt idx="2909">
                  <c:v>0.35522461</c:v>
                </c:pt>
                <c:pt idx="2910">
                  <c:v>0.35534668000000003</c:v>
                </c:pt>
                <c:pt idx="2911">
                  <c:v>0.35546875</c:v>
                </c:pt>
                <c:pt idx="2912">
                  <c:v>0.35559081999999997</c:v>
                </c:pt>
                <c:pt idx="2913">
                  <c:v>0.35571289</c:v>
                </c:pt>
                <c:pt idx="2914">
                  <c:v>0.35583495999999998</c:v>
                </c:pt>
                <c:pt idx="2915">
                  <c:v>0.35595703000000001</c:v>
                </c:pt>
                <c:pt idx="2916">
                  <c:v>0.35607909999999998</c:v>
                </c:pt>
                <c:pt idx="2917">
                  <c:v>0.35620117000000001</c:v>
                </c:pt>
                <c:pt idx="2918">
                  <c:v>0.35632323999999999</c:v>
                </c:pt>
                <c:pt idx="2919">
                  <c:v>0.35644531000000002</c:v>
                </c:pt>
                <c:pt idx="2920">
                  <c:v>0.35656737999999999</c:v>
                </c:pt>
                <c:pt idx="2921">
                  <c:v>0.35668945000000002</c:v>
                </c:pt>
                <c:pt idx="2922">
                  <c:v>0.35681151999999999</c:v>
                </c:pt>
                <c:pt idx="2923">
                  <c:v>0.35693359000000002</c:v>
                </c:pt>
                <c:pt idx="2924">
                  <c:v>0.35705566</c:v>
                </c:pt>
                <c:pt idx="2925">
                  <c:v>0.35717773000000003</c:v>
                </c:pt>
                <c:pt idx="2926">
                  <c:v>0.3572998</c:v>
                </c:pt>
                <c:pt idx="2927">
                  <c:v>0.35742188000000003</c:v>
                </c:pt>
                <c:pt idx="2928">
                  <c:v>0.35754395</c:v>
                </c:pt>
                <c:pt idx="2929">
                  <c:v>0.35766601999999997</c:v>
                </c:pt>
                <c:pt idx="2930">
                  <c:v>0.35778809</c:v>
                </c:pt>
                <c:pt idx="2931">
                  <c:v>0.35791015999999998</c:v>
                </c:pt>
                <c:pt idx="2932">
                  <c:v>0.35803223000000001</c:v>
                </c:pt>
                <c:pt idx="2933">
                  <c:v>0.35815429999999998</c:v>
                </c:pt>
                <c:pt idx="2934">
                  <c:v>0.35827637000000001</c:v>
                </c:pt>
                <c:pt idx="2935">
                  <c:v>0.35839843999999998</c:v>
                </c:pt>
                <c:pt idx="2936">
                  <c:v>0.35852051000000001</c:v>
                </c:pt>
                <c:pt idx="2937">
                  <c:v>0.35864257999999999</c:v>
                </c:pt>
                <c:pt idx="2938">
                  <c:v>0.35876465000000002</c:v>
                </c:pt>
                <c:pt idx="2939">
                  <c:v>0.35888671999999999</c:v>
                </c:pt>
                <c:pt idx="2940">
                  <c:v>0.35900879000000002</c:v>
                </c:pt>
                <c:pt idx="2941">
                  <c:v>0.35913086</c:v>
                </c:pt>
                <c:pt idx="2942">
                  <c:v>0.35925293000000003</c:v>
                </c:pt>
                <c:pt idx="2943">
                  <c:v>0.359375</c:v>
                </c:pt>
                <c:pt idx="2944">
                  <c:v>0.35949706999999997</c:v>
                </c:pt>
                <c:pt idx="2945">
                  <c:v>0.35961914</c:v>
                </c:pt>
                <c:pt idx="2946">
                  <c:v>0.35974120999999998</c:v>
                </c:pt>
                <c:pt idx="2947">
                  <c:v>0.35986328000000001</c:v>
                </c:pt>
                <c:pt idx="2948">
                  <c:v>0.35998534999999998</c:v>
                </c:pt>
                <c:pt idx="2949">
                  <c:v>0.36010742000000001</c:v>
                </c:pt>
                <c:pt idx="2950">
                  <c:v>0.36022948999999999</c:v>
                </c:pt>
                <c:pt idx="2951">
                  <c:v>0.36035156000000002</c:v>
                </c:pt>
                <c:pt idx="2952">
                  <c:v>0.36047362999999999</c:v>
                </c:pt>
                <c:pt idx="2953">
                  <c:v>0.36059570000000002</c:v>
                </c:pt>
                <c:pt idx="2954">
                  <c:v>0.36071776999999999</c:v>
                </c:pt>
                <c:pt idx="2955">
                  <c:v>0.36083984000000002</c:v>
                </c:pt>
                <c:pt idx="2956">
                  <c:v>0.36096191</c:v>
                </c:pt>
                <c:pt idx="2957">
                  <c:v>0.36108398000000003</c:v>
                </c:pt>
                <c:pt idx="2958">
                  <c:v>0.36120605</c:v>
                </c:pt>
                <c:pt idx="2959">
                  <c:v>0.36132811999999997</c:v>
                </c:pt>
                <c:pt idx="2960">
                  <c:v>0.3614502</c:v>
                </c:pt>
                <c:pt idx="2961">
                  <c:v>0.36157226999999997</c:v>
                </c:pt>
                <c:pt idx="2962">
                  <c:v>0.36169434</c:v>
                </c:pt>
                <c:pt idx="2963">
                  <c:v>0.36181640999999998</c:v>
                </c:pt>
                <c:pt idx="2964">
                  <c:v>0.36193848000000001</c:v>
                </c:pt>
                <c:pt idx="2965">
                  <c:v>0.36206054999999998</c:v>
                </c:pt>
                <c:pt idx="2966">
                  <c:v>0.36218262000000001</c:v>
                </c:pt>
                <c:pt idx="2967">
                  <c:v>0.36230468999999998</c:v>
                </c:pt>
                <c:pt idx="2968">
                  <c:v>0.36242676000000001</c:v>
                </c:pt>
                <c:pt idx="2969">
                  <c:v>0.36254882999999999</c:v>
                </c:pt>
                <c:pt idx="2970">
                  <c:v>0.36267090000000002</c:v>
                </c:pt>
                <c:pt idx="2971">
                  <c:v>0.36279296999999999</c:v>
                </c:pt>
                <c:pt idx="2972">
                  <c:v>0.36291504000000002</c:v>
                </c:pt>
                <c:pt idx="2973">
                  <c:v>0.36303711</c:v>
                </c:pt>
                <c:pt idx="2974">
                  <c:v>0.36315918000000003</c:v>
                </c:pt>
                <c:pt idx="2975">
                  <c:v>0.36328125</c:v>
                </c:pt>
                <c:pt idx="2976">
                  <c:v>0.36340331999999997</c:v>
                </c:pt>
                <c:pt idx="2977">
                  <c:v>0.36352539</c:v>
                </c:pt>
                <c:pt idx="2978">
                  <c:v>0.36364745999999998</c:v>
                </c:pt>
                <c:pt idx="2979">
                  <c:v>0.36376953000000001</c:v>
                </c:pt>
                <c:pt idx="2980">
                  <c:v>0.36389159999999998</c:v>
                </c:pt>
                <c:pt idx="2981">
                  <c:v>0.36401367000000001</c:v>
                </c:pt>
                <c:pt idx="2982">
                  <c:v>0.36413573999999999</c:v>
                </c:pt>
                <c:pt idx="2983">
                  <c:v>0.36425781000000002</c:v>
                </c:pt>
                <c:pt idx="2984">
                  <c:v>0.36437987999999999</c:v>
                </c:pt>
                <c:pt idx="2985">
                  <c:v>0.36450195000000002</c:v>
                </c:pt>
                <c:pt idx="2986">
                  <c:v>0.36462401999999999</c:v>
                </c:pt>
                <c:pt idx="2987">
                  <c:v>0.36474609000000002</c:v>
                </c:pt>
                <c:pt idx="2988">
                  <c:v>0.36486816</c:v>
                </c:pt>
                <c:pt idx="2989">
                  <c:v>0.36499023000000003</c:v>
                </c:pt>
                <c:pt idx="2990">
                  <c:v>0.3651123</c:v>
                </c:pt>
                <c:pt idx="2991">
                  <c:v>0.36523438000000003</c:v>
                </c:pt>
                <c:pt idx="2992">
                  <c:v>0.36535645</c:v>
                </c:pt>
                <c:pt idx="2993">
                  <c:v>0.36547851999999997</c:v>
                </c:pt>
                <c:pt idx="2994">
                  <c:v>0.36560059</c:v>
                </c:pt>
                <c:pt idx="2995">
                  <c:v>0.36572265999999998</c:v>
                </c:pt>
                <c:pt idx="2996">
                  <c:v>0.36584473000000001</c:v>
                </c:pt>
                <c:pt idx="2997">
                  <c:v>0.36596679999999998</c:v>
                </c:pt>
                <c:pt idx="2998">
                  <c:v>0.36608887000000001</c:v>
                </c:pt>
                <c:pt idx="2999">
                  <c:v>0.36621093999999998</c:v>
                </c:pt>
                <c:pt idx="3000">
                  <c:v>0.36633301000000001</c:v>
                </c:pt>
                <c:pt idx="3001">
                  <c:v>0.36645507999999999</c:v>
                </c:pt>
                <c:pt idx="3002">
                  <c:v>0.36657715000000002</c:v>
                </c:pt>
                <c:pt idx="3003">
                  <c:v>0.36669921999999999</c:v>
                </c:pt>
                <c:pt idx="3004">
                  <c:v>0.36682129000000002</c:v>
                </c:pt>
                <c:pt idx="3005">
                  <c:v>0.36694336</c:v>
                </c:pt>
                <c:pt idx="3006">
                  <c:v>0.36706543000000003</c:v>
                </c:pt>
                <c:pt idx="3007">
                  <c:v>0.3671875</c:v>
                </c:pt>
                <c:pt idx="3008">
                  <c:v>0.36730956999999997</c:v>
                </c:pt>
                <c:pt idx="3009">
                  <c:v>0.36743164</c:v>
                </c:pt>
                <c:pt idx="3010">
                  <c:v>0.36755370999999998</c:v>
                </c:pt>
                <c:pt idx="3011">
                  <c:v>0.36767578000000001</c:v>
                </c:pt>
                <c:pt idx="3012">
                  <c:v>0.36779784999999998</c:v>
                </c:pt>
                <c:pt idx="3013">
                  <c:v>0.36791992000000001</c:v>
                </c:pt>
                <c:pt idx="3014">
                  <c:v>0.36804198999999999</c:v>
                </c:pt>
                <c:pt idx="3015">
                  <c:v>0.36816406000000002</c:v>
                </c:pt>
                <c:pt idx="3016">
                  <c:v>0.36828612999999999</c:v>
                </c:pt>
                <c:pt idx="3017">
                  <c:v>0.36840820000000002</c:v>
                </c:pt>
                <c:pt idx="3018">
                  <c:v>0.36853026999999999</c:v>
                </c:pt>
                <c:pt idx="3019">
                  <c:v>0.36865234000000002</c:v>
                </c:pt>
                <c:pt idx="3020">
                  <c:v>0.36877441</c:v>
                </c:pt>
                <c:pt idx="3021">
                  <c:v>0.36889648000000003</c:v>
                </c:pt>
                <c:pt idx="3022">
                  <c:v>0.36901855</c:v>
                </c:pt>
                <c:pt idx="3023">
                  <c:v>0.36914061999999997</c:v>
                </c:pt>
                <c:pt idx="3024">
                  <c:v>0.3692627</c:v>
                </c:pt>
                <c:pt idx="3025">
                  <c:v>0.36938476999999997</c:v>
                </c:pt>
                <c:pt idx="3026">
                  <c:v>0.36950684</c:v>
                </c:pt>
                <c:pt idx="3027">
                  <c:v>0.36962890999999998</c:v>
                </c:pt>
                <c:pt idx="3028">
                  <c:v>0.36975098000000001</c:v>
                </c:pt>
                <c:pt idx="3029">
                  <c:v>0.36987304999999998</c:v>
                </c:pt>
                <c:pt idx="3030">
                  <c:v>0.36999512000000001</c:v>
                </c:pt>
                <c:pt idx="3031">
                  <c:v>0.37011718999999998</c:v>
                </c:pt>
                <c:pt idx="3032">
                  <c:v>0.37023926000000001</c:v>
                </c:pt>
                <c:pt idx="3033">
                  <c:v>0.37036132999999999</c:v>
                </c:pt>
                <c:pt idx="3034">
                  <c:v>0.37048340000000002</c:v>
                </c:pt>
                <c:pt idx="3035">
                  <c:v>0.37060546999999999</c:v>
                </c:pt>
                <c:pt idx="3036">
                  <c:v>0.37072754000000002</c:v>
                </c:pt>
                <c:pt idx="3037">
                  <c:v>0.37084961</c:v>
                </c:pt>
                <c:pt idx="3038">
                  <c:v>0.37097168000000003</c:v>
                </c:pt>
                <c:pt idx="3039">
                  <c:v>0.37109375</c:v>
                </c:pt>
                <c:pt idx="3040">
                  <c:v>0.37121581999999997</c:v>
                </c:pt>
                <c:pt idx="3041">
                  <c:v>0.37133789</c:v>
                </c:pt>
                <c:pt idx="3042">
                  <c:v>0.37145995999999998</c:v>
                </c:pt>
                <c:pt idx="3043">
                  <c:v>0.37158203000000001</c:v>
                </c:pt>
                <c:pt idx="3044">
                  <c:v>0.37170409999999998</c:v>
                </c:pt>
                <c:pt idx="3045">
                  <c:v>0.37182617000000001</c:v>
                </c:pt>
                <c:pt idx="3046">
                  <c:v>0.37194823999999999</c:v>
                </c:pt>
                <c:pt idx="3047">
                  <c:v>0.37207031000000002</c:v>
                </c:pt>
                <c:pt idx="3048">
                  <c:v>0.37219237999999999</c:v>
                </c:pt>
                <c:pt idx="3049">
                  <c:v>0.37231445000000002</c:v>
                </c:pt>
                <c:pt idx="3050">
                  <c:v>0.37243651999999999</c:v>
                </c:pt>
                <c:pt idx="3051">
                  <c:v>0.37255859000000002</c:v>
                </c:pt>
                <c:pt idx="3052">
                  <c:v>0.37268066</c:v>
                </c:pt>
                <c:pt idx="3053">
                  <c:v>0.37280273000000003</c:v>
                </c:pt>
                <c:pt idx="3054">
                  <c:v>0.3729248</c:v>
                </c:pt>
                <c:pt idx="3055">
                  <c:v>0.37304688000000003</c:v>
                </c:pt>
                <c:pt idx="3056">
                  <c:v>0.37316895</c:v>
                </c:pt>
                <c:pt idx="3057">
                  <c:v>0.37329101999999997</c:v>
                </c:pt>
                <c:pt idx="3058">
                  <c:v>0.37341309</c:v>
                </c:pt>
                <c:pt idx="3059">
                  <c:v>0.37353515999999998</c:v>
                </c:pt>
                <c:pt idx="3060">
                  <c:v>0.37365723000000001</c:v>
                </c:pt>
                <c:pt idx="3061">
                  <c:v>0.37377929999999998</c:v>
                </c:pt>
                <c:pt idx="3062">
                  <c:v>0.37390137000000001</c:v>
                </c:pt>
                <c:pt idx="3063">
                  <c:v>0.37402343999999998</c:v>
                </c:pt>
                <c:pt idx="3064">
                  <c:v>0.37414551000000001</c:v>
                </c:pt>
                <c:pt idx="3065">
                  <c:v>0.37426757999999999</c:v>
                </c:pt>
                <c:pt idx="3066">
                  <c:v>0.37438965000000002</c:v>
                </c:pt>
                <c:pt idx="3067">
                  <c:v>0.37451171999999999</c:v>
                </c:pt>
                <c:pt idx="3068">
                  <c:v>0.37463379000000002</c:v>
                </c:pt>
                <c:pt idx="3069">
                  <c:v>0.37475586</c:v>
                </c:pt>
                <c:pt idx="3070">
                  <c:v>0.37487793000000003</c:v>
                </c:pt>
                <c:pt idx="3071">
                  <c:v>0.375</c:v>
                </c:pt>
                <c:pt idx="3072">
                  <c:v>0.37512206999999997</c:v>
                </c:pt>
                <c:pt idx="3073">
                  <c:v>0.37524414</c:v>
                </c:pt>
                <c:pt idx="3074">
                  <c:v>0.37536620999999998</c:v>
                </c:pt>
                <c:pt idx="3075">
                  <c:v>0.37548828000000001</c:v>
                </c:pt>
                <c:pt idx="3076">
                  <c:v>0.37561034999999998</c:v>
                </c:pt>
                <c:pt idx="3077">
                  <c:v>0.37573242000000001</c:v>
                </c:pt>
                <c:pt idx="3078">
                  <c:v>0.37585448999999999</c:v>
                </c:pt>
                <c:pt idx="3079">
                  <c:v>0.37597656000000002</c:v>
                </c:pt>
                <c:pt idx="3080">
                  <c:v>0.37609862999999999</c:v>
                </c:pt>
                <c:pt idx="3081">
                  <c:v>0.37622070000000002</c:v>
                </c:pt>
                <c:pt idx="3082">
                  <c:v>0.37634276999999999</c:v>
                </c:pt>
                <c:pt idx="3083">
                  <c:v>0.37646484000000002</c:v>
                </c:pt>
                <c:pt idx="3084">
                  <c:v>0.37658691</c:v>
                </c:pt>
                <c:pt idx="3085">
                  <c:v>0.37670898000000003</c:v>
                </c:pt>
                <c:pt idx="3086">
                  <c:v>0.37683105</c:v>
                </c:pt>
                <c:pt idx="3087">
                  <c:v>0.37695311999999997</c:v>
                </c:pt>
                <c:pt idx="3088">
                  <c:v>0.3770752</c:v>
                </c:pt>
                <c:pt idx="3089">
                  <c:v>0.37719726999999997</c:v>
                </c:pt>
                <c:pt idx="3090">
                  <c:v>0.37731934</c:v>
                </c:pt>
                <c:pt idx="3091">
                  <c:v>0.37744140999999998</c:v>
                </c:pt>
                <c:pt idx="3092">
                  <c:v>0.37756348000000001</c:v>
                </c:pt>
                <c:pt idx="3093">
                  <c:v>0.37768554999999998</c:v>
                </c:pt>
                <c:pt idx="3094">
                  <c:v>0.37780762000000001</c:v>
                </c:pt>
                <c:pt idx="3095">
                  <c:v>0.37792968999999998</c:v>
                </c:pt>
                <c:pt idx="3096">
                  <c:v>0.37805176000000001</c:v>
                </c:pt>
                <c:pt idx="3097">
                  <c:v>0.37817382999999999</c:v>
                </c:pt>
                <c:pt idx="3098">
                  <c:v>0.37829590000000002</c:v>
                </c:pt>
                <c:pt idx="3099">
                  <c:v>0.37841796999999999</c:v>
                </c:pt>
                <c:pt idx="3100">
                  <c:v>0.37854004000000002</c:v>
                </c:pt>
                <c:pt idx="3101">
                  <c:v>0.37866211</c:v>
                </c:pt>
                <c:pt idx="3102">
                  <c:v>0.37878418000000003</c:v>
                </c:pt>
                <c:pt idx="3103">
                  <c:v>0.37890625</c:v>
                </c:pt>
                <c:pt idx="3104">
                  <c:v>0.37902831999999997</c:v>
                </c:pt>
                <c:pt idx="3105">
                  <c:v>0.37915039</c:v>
                </c:pt>
                <c:pt idx="3106">
                  <c:v>0.37927245999999998</c:v>
                </c:pt>
                <c:pt idx="3107">
                  <c:v>0.37939453000000001</c:v>
                </c:pt>
                <c:pt idx="3108">
                  <c:v>0.37951659999999998</c:v>
                </c:pt>
                <c:pt idx="3109">
                  <c:v>0.37963867000000001</c:v>
                </c:pt>
                <c:pt idx="3110">
                  <c:v>0.37976073999999999</c:v>
                </c:pt>
                <c:pt idx="3111">
                  <c:v>0.37988281000000002</c:v>
                </c:pt>
                <c:pt idx="3112">
                  <c:v>0.38000487999999999</c:v>
                </c:pt>
                <c:pt idx="3113">
                  <c:v>0.38012695000000002</c:v>
                </c:pt>
                <c:pt idx="3114">
                  <c:v>0.38024901999999999</c:v>
                </c:pt>
                <c:pt idx="3115">
                  <c:v>0.38037109000000002</c:v>
                </c:pt>
                <c:pt idx="3116">
                  <c:v>0.38049316</c:v>
                </c:pt>
                <c:pt idx="3117">
                  <c:v>0.38061523000000003</c:v>
                </c:pt>
                <c:pt idx="3118">
                  <c:v>0.3807373</c:v>
                </c:pt>
                <c:pt idx="3119">
                  <c:v>0.38085938000000003</c:v>
                </c:pt>
                <c:pt idx="3120">
                  <c:v>0.38098145</c:v>
                </c:pt>
                <c:pt idx="3121">
                  <c:v>0.38110351999999997</c:v>
                </c:pt>
                <c:pt idx="3122">
                  <c:v>0.38122559</c:v>
                </c:pt>
                <c:pt idx="3123">
                  <c:v>0.38134765999999998</c:v>
                </c:pt>
                <c:pt idx="3124">
                  <c:v>0.38146973000000001</c:v>
                </c:pt>
                <c:pt idx="3125">
                  <c:v>0.38159179999999998</c:v>
                </c:pt>
                <c:pt idx="3126">
                  <c:v>0.38171387000000001</c:v>
                </c:pt>
                <c:pt idx="3127">
                  <c:v>0.38183593999999998</c:v>
                </c:pt>
                <c:pt idx="3128">
                  <c:v>0.38195801000000001</c:v>
                </c:pt>
                <c:pt idx="3129">
                  <c:v>0.38208007999999999</c:v>
                </c:pt>
                <c:pt idx="3130">
                  <c:v>0.38220215000000002</c:v>
                </c:pt>
                <c:pt idx="3131">
                  <c:v>0.38232421999999999</c:v>
                </c:pt>
                <c:pt idx="3132">
                  <c:v>0.38244629000000002</c:v>
                </c:pt>
                <c:pt idx="3133">
                  <c:v>0.38256836</c:v>
                </c:pt>
                <c:pt idx="3134">
                  <c:v>0.38269043000000003</c:v>
                </c:pt>
                <c:pt idx="3135">
                  <c:v>0.3828125</c:v>
                </c:pt>
                <c:pt idx="3136">
                  <c:v>0.38293456999999997</c:v>
                </c:pt>
                <c:pt idx="3137">
                  <c:v>0.38305664</c:v>
                </c:pt>
                <c:pt idx="3138">
                  <c:v>0.38317870999999998</c:v>
                </c:pt>
                <c:pt idx="3139">
                  <c:v>0.38330078000000001</c:v>
                </c:pt>
                <c:pt idx="3140">
                  <c:v>0.38342284999999998</c:v>
                </c:pt>
                <c:pt idx="3141">
                  <c:v>0.38354492000000001</c:v>
                </c:pt>
                <c:pt idx="3142">
                  <c:v>0.38366698999999999</c:v>
                </c:pt>
                <c:pt idx="3143">
                  <c:v>0.38378906000000002</c:v>
                </c:pt>
                <c:pt idx="3144">
                  <c:v>0.38391112999999999</c:v>
                </c:pt>
                <c:pt idx="3145">
                  <c:v>0.38403320000000002</c:v>
                </c:pt>
                <c:pt idx="3146">
                  <c:v>0.38415526999999999</c:v>
                </c:pt>
                <c:pt idx="3147">
                  <c:v>0.38427734000000002</c:v>
                </c:pt>
                <c:pt idx="3148">
                  <c:v>0.38439941</c:v>
                </c:pt>
                <c:pt idx="3149">
                  <c:v>0.38452148000000003</c:v>
                </c:pt>
                <c:pt idx="3150">
                  <c:v>0.38464355</c:v>
                </c:pt>
                <c:pt idx="3151">
                  <c:v>0.38476561999999997</c:v>
                </c:pt>
                <c:pt idx="3152">
                  <c:v>0.3848877</c:v>
                </c:pt>
                <c:pt idx="3153">
                  <c:v>0.38500976999999997</c:v>
                </c:pt>
                <c:pt idx="3154">
                  <c:v>0.38513184</c:v>
                </c:pt>
                <c:pt idx="3155">
                  <c:v>0.38525390999999998</c:v>
                </c:pt>
                <c:pt idx="3156">
                  <c:v>0.38537598000000001</c:v>
                </c:pt>
                <c:pt idx="3157">
                  <c:v>0.38549804999999998</c:v>
                </c:pt>
                <c:pt idx="3158">
                  <c:v>0.38562012000000001</c:v>
                </c:pt>
                <c:pt idx="3159">
                  <c:v>0.38574218999999998</c:v>
                </c:pt>
                <c:pt idx="3160">
                  <c:v>0.38586426000000001</c:v>
                </c:pt>
                <c:pt idx="3161">
                  <c:v>0.38598632999999999</c:v>
                </c:pt>
                <c:pt idx="3162">
                  <c:v>0.38610840000000002</c:v>
                </c:pt>
                <c:pt idx="3163">
                  <c:v>0.38623046999999999</c:v>
                </c:pt>
                <c:pt idx="3164">
                  <c:v>0.38635254000000002</c:v>
                </c:pt>
                <c:pt idx="3165">
                  <c:v>0.38647461</c:v>
                </c:pt>
                <c:pt idx="3166">
                  <c:v>0.38659668000000003</c:v>
                </c:pt>
                <c:pt idx="3167">
                  <c:v>0.38671875</c:v>
                </c:pt>
                <c:pt idx="3168">
                  <c:v>0.38684081999999997</c:v>
                </c:pt>
                <c:pt idx="3169">
                  <c:v>0.38696289</c:v>
                </c:pt>
                <c:pt idx="3170">
                  <c:v>0.38708495999999998</c:v>
                </c:pt>
                <c:pt idx="3171">
                  <c:v>0.38720703000000001</c:v>
                </c:pt>
                <c:pt idx="3172">
                  <c:v>0.38732909999999998</c:v>
                </c:pt>
                <c:pt idx="3173">
                  <c:v>0.38745117000000001</c:v>
                </c:pt>
                <c:pt idx="3174">
                  <c:v>0.38757323999999999</c:v>
                </c:pt>
                <c:pt idx="3175">
                  <c:v>0.38769531000000002</c:v>
                </c:pt>
                <c:pt idx="3176">
                  <c:v>0.38781737999999999</c:v>
                </c:pt>
                <c:pt idx="3177">
                  <c:v>0.38793945000000002</c:v>
                </c:pt>
                <c:pt idx="3178">
                  <c:v>0.38806151999999999</c:v>
                </c:pt>
                <c:pt idx="3179">
                  <c:v>0.38818359000000002</c:v>
                </c:pt>
                <c:pt idx="3180">
                  <c:v>0.38830566</c:v>
                </c:pt>
                <c:pt idx="3181">
                  <c:v>0.38842773000000003</c:v>
                </c:pt>
                <c:pt idx="3182">
                  <c:v>0.3885498</c:v>
                </c:pt>
                <c:pt idx="3183">
                  <c:v>0.38867188000000003</c:v>
                </c:pt>
                <c:pt idx="3184">
                  <c:v>0.38879395</c:v>
                </c:pt>
                <c:pt idx="3185">
                  <c:v>0.38891601999999997</c:v>
                </c:pt>
                <c:pt idx="3186">
                  <c:v>0.38903809</c:v>
                </c:pt>
                <c:pt idx="3187">
                  <c:v>0.38916015999999998</c:v>
                </c:pt>
                <c:pt idx="3188">
                  <c:v>0.38928223000000001</c:v>
                </c:pt>
                <c:pt idx="3189">
                  <c:v>0.38940429999999998</c:v>
                </c:pt>
                <c:pt idx="3190">
                  <c:v>0.38952637000000001</c:v>
                </c:pt>
                <c:pt idx="3191">
                  <c:v>0.38964843999999998</c:v>
                </c:pt>
                <c:pt idx="3192">
                  <c:v>0.38977051000000001</c:v>
                </c:pt>
                <c:pt idx="3193">
                  <c:v>0.38989257999999999</c:v>
                </c:pt>
                <c:pt idx="3194">
                  <c:v>0.39001465000000002</c:v>
                </c:pt>
                <c:pt idx="3195">
                  <c:v>0.39013671999999999</c:v>
                </c:pt>
                <c:pt idx="3196">
                  <c:v>0.39025879000000002</c:v>
                </c:pt>
                <c:pt idx="3197">
                  <c:v>0.39038086</c:v>
                </c:pt>
                <c:pt idx="3198">
                  <c:v>0.39050293000000003</c:v>
                </c:pt>
                <c:pt idx="3199">
                  <c:v>0.390625</c:v>
                </c:pt>
                <c:pt idx="3200">
                  <c:v>0.39074706999999997</c:v>
                </c:pt>
                <c:pt idx="3201">
                  <c:v>0.39086914</c:v>
                </c:pt>
                <c:pt idx="3202">
                  <c:v>0.39099120999999998</c:v>
                </c:pt>
                <c:pt idx="3203">
                  <c:v>0.39111328000000001</c:v>
                </c:pt>
                <c:pt idx="3204">
                  <c:v>0.39123534999999998</c:v>
                </c:pt>
                <c:pt idx="3205">
                  <c:v>0.39135742000000001</c:v>
                </c:pt>
                <c:pt idx="3206">
                  <c:v>0.39147948999999999</c:v>
                </c:pt>
                <c:pt idx="3207">
                  <c:v>0.39160156000000002</c:v>
                </c:pt>
                <c:pt idx="3208">
                  <c:v>0.39172362999999999</c:v>
                </c:pt>
                <c:pt idx="3209">
                  <c:v>0.39184570000000002</c:v>
                </c:pt>
                <c:pt idx="3210">
                  <c:v>0.39196776999999999</c:v>
                </c:pt>
                <c:pt idx="3211">
                  <c:v>0.39208984000000002</c:v>
                </c:pt>
                <c:pt idx="3212">
                  <c:v>0.39221191</c:v>
                </c:pt>
                <c:pt idx="3213">
                  <c:v>0.39233398000000003</c:v>
                </c:pt>
                <c:pt idx="3214">
                  <c:v>0.39245605</c:v>
                </c:pt>
                <c:pt idx="3215">
                  <c:v>0.39257811999999997</c:v>
                </c:pt>
                <c:pt idx="3216">
                  <c:v>0.3927002</c:v>
                </c:pt>
                <c:pt idx="3217">
                  <c:v>0.39282226999999997</c:v>
                </c:pt>
                <c:pt idx="3218">
                  <c:v>0.39294434</c:v>
                </c:pt>
                <c:pt idx="3219">
                  <c:v>0.39306640999999998</c:v>
                </c:pt>
                <c:pt idx="3220">
                  <c:v>0.39318848000000001</c:v>
                </c:pt>
                <c:pt idx="3221">
                  <c:v>0.39331054999999998</c:v>
                </c:pt>
                <c:pt idx="3222">
                  <c:v>0.39343262000000001</c:v>
                </c:pt>
                <c:pt idx="3223">
                  <c:v>0.39355468999999998</c:v>
                </c:pt>
                <c:pt idx="3224">
                  <c:v>0.39367676000000001</c:v>
                </c:pt>
                <c:pt idx="3225">
                  <c:v>0.39379882999999999</c:v>
                </c:pt>
                <c:pt idx="3226">
                  <c:v>0.39392090000000002</c:v>
                </c:pt>
                <c:pt idx="3227">
                  <c:v>0.39404296999999999</c:v>
                </c:pt>
                <c:pt idx="3228">
                  <c:v>0.39416504000000002</c:v>
                </c:pt>
                <c:pt idx="3229">
                  <c:v>0.39428711</c:v>
                </c:pt>
                <c:pt idx="3230">
                  <c:v>0.39440918000000003</c:v>
                </c:pt>
                <c:pt idx="3231">
                  <c:v>0.39453125</c:v>
                </c:pt>
                <c:pt idx="3232">
                  <c:v>0.39465331999999997</c:v>
                </c:pt>
                <c:pt idx="3233">
                  <c:v>0.39477539</c:v>
                </c:pt>
                <c:pt idx="3234">
                  <c:v>0.39489745999999998</c:v>
                </c:pt>
                <c:pt idx="3235">
                  <c:v>0.39501953000000001</c:v>
                </c:pt>
                <c:pt idx="3236">
                  <c:v>0.39514159999999998</c:v>
                </c:pt>
                <c:pt idx="3237">
                  <c:v>0.39526367000000001</c:v>
                </c:pt>
                <c:pt idx="3238">
                  <c:v>0.39538573999999999</c:v>
                </c:pt>
                <c:pt idx="3239">
                  <c:v>0.39550781000000002</c:v>
                </c:pt>
                <c:pt idx="3240">
                  <c:v>0.39562987999999999</c:v>
                </c:pt>
                <c:pt idx="3241">
                  <c:v>0.39575195000000002</c:v>
                </c:pt>
                <c:pt idx="3242">
                  <c:v>0.39587401999999999</c:v>
                </c:pt>
                <c:pt idx="3243">
                  <c:v>0.39599609000000002</c:v>
                </c:pt>
                <c:pt idx="3244">
                  <c:v>0.39611816</c:v>
                </c:pt>
                <c:pt idx="3245">
                  <c:v>0.39624023000000003</c:v>
                </c:pt>
                <c:pt idx="3246">
                  <c:v>0.3963623</c:v>
                </c:pt>
                <c:pt idx="3247">
                  <c:v>0.39648438000000003</c:v>
                </c:pt>
                <c:pt idx="3248">
                  <c:v>0.39660645</c:v>
                </c:pt>
                <c:pt idx="3249">
                  <c:v>0.39672851999999997</c:v>
                </c:pt>
                <c:pt idx="3250">
                  <c:v>0.39685059</c:v>
                </c:pt>
                <c:pt idx="3251">
                  <c:v>0.39697265999999998</c:v>
                </c:pt>
                <c:pt idx="3252">
                  <c:v>0.39709473000000001</c:v>
                </c:pt>
                <c:pt idx="3253">
                  <c:v>0.39721679999999998</c:v>
                </c:pt>
                <c:pt idx="3254">
                  <c:v>0.39733887000000001</c:v>
                </c:pt>
                <c:pt idx="3255">
                  <c:v>0.39746093999999998</c:v>
                </c:pt>
                <c:pt idx="3256">
                  <c:v>0.39758301000000001</c:v>
                </c:pt>
                <c:pt idx="3257">
                  <c:v>0.39770507999999999</c:v>
                </c:pt>
                <c:pt idx="3258">
                  <c:v>0.39782715000000002</c:v>
                </c:pt>
                <c:pt idx="3259">
                  <c:v>0.39794921999999999</c:v>
                </c:pt>
                <c:pt idx="3260">
                  <c:v>0.39807129000000002</c:v>
                </c:pt>
                <c:pt idx="3261">
                  <c:v>0.39819336</c:v>
                </c:pt>
                <c:pt idx="3262">
                  <c:v>0.39831543000000003</c:v>
                </c:pt>
                <c:pt idx="3263">
                  <c:v>0.3984375</c:v>
                </c:pt>
                <c:pt idx="3264">
                  <c:v>0.39855956999999997</c:v>
                </c:pt>
                <c:pt idx="3265">
                  <c:v>0.39868164</c:v>
                </c:pt>
                <c:pt idx="3266">
                  <c:v>0.39880370999999998</c:v>
                </c:pt>
                <c:pt idx="3267">
                  <c:v>0.39892578000000001</c:v>
                </c:pt>
                <c:pt idx="3268">
                  <c:v>0.39904784999999998</c:v>
                </c:pt>
                <c:pt idx="3269">
                  <c:v>0.39916992000000001</c:v>
                </c:pt>
                <c:pt idx="3270">
                  <c:v>0.39929198999999999</c:v>
                </c:pt>
                <c:pt idx="3271">
                  <c:v>0.39941406000000002</c:v>
                </c:pt>
                <c:pt idx="3272">
                  <c:v>0.39953612999999999</c:v>
                </c:pt>
                <c:pt idx="3273">
                  <c:v>0.39965820000000002</c:v>
                </c:pt>
                <c:pt idx="3274">
                  <c:v>0.39978026999999999</c:v>
                </c:pt>
                <c:pt idx="3275">
                  <c:v>0.39990234000000002</c:v>
                </c:pt>
                <c:pt idx="3276">
                  <c:v>0.40002441</c:v>
                </c:pt>
                <c:pt idx="3277">
                  <c:v>0.40014648000000003</c:v>
                </c:pt>
                <c:pt idx="3278">
                  <c:v>0.40026855</c:v>
                </c:pt>
                <c:pt idx="3279">
                  <c:v>0.40039061999999997</c:v>
                </c:pt>
                <c:pt idx="3280">
                  <c:v>0.4005127</c:v>
                </c:pt>
                <c:pt idx="3281">
                  <c:v>0.40063476999999997</c:v>
                </c:pt>
                <c:pt idx="3282">
                  <c:v>0.40075684</c:v>
                </c:pt>
                <c:pt idx="3283">
                  <c:v>0.40087890999999998</c:v>
                </c:pt>
                <c:pt idx="3284">
                  <c:v>0.40100098000000001</c:v>
                </c:pt>
                <c:pt idx="3285">
                  <c:v>0.40112304999999998</c:v>
                </c:pt>
                <c:pt idx="3286">
                  <c:v>0.40124512000000001</c:v>
                </c:pt>
                <c:pt idx="3287">
                  <c:v>0.40136718999999998</c:v>
                </c:pt>
                <c:pt idx="3288">
                  <c:v>0.40148926000000001</c:v>
                </c:pt>
                <c:pt idx="3289">
                  <c:v>0.40161132999999999</c:v>
                </c:pt>
                <c:pt idx="3290">
                  <c:v>0.40173340000000002</c:v>
                </c:pt>
                <c:pt idx="3291">
                  <c:v>0.40185546999999999</c:v>
                </c:pt>
                <c:pt idx="3292">
                  <c:v>0.40197754000000002</c:v>
                </c:pt>
                <c:pt idx="3293">
                  <c:v>0.40209961</c:v>
                </c:pt>
                <c:pt idx="3294">
                  <c:v>0.40222168000000003</c:v>
                </c:pt>
                <c:pt idx="3295">
                  <c:v>0.40234375</c:v>
                </c:pt>
                <c:pt idx="3296">
                  <c:v>0.40246581999999997</c:v>
                </c:pt>
                <c:pt idx="3297">
                  <c:v>0.40258789</c:v>
                </c:pt>
                <c:pt idx="3298">
                  <c:v>0.40270995999999998</c:v>
                </c:pt>
                <c:pt idx="3299">
                  <c:v>0.40283203000000001</c:v>
                </c:pt>
                <c:pt idx="3300">
                  <c:v>0.40295409999999998</c:v>
                </c:pt>
                <c:pt idx="3301">
                  <c:v>0.40307617000000001</c:v>
                </c:pt>
                <c:pt idx="3302">
                  <c:v>0.40319823999999999</c:v>
                </c:pt>
                <c:pt idx="3303">
                  <c:v>0.40332031000000002</c:v>
                </c:pt>
                <c:pt idx="3304">
                  <c:v>0.40344237999999999</c:v>
                </c:pt>
                <c:pt idx="3305">
                  <c:v>0.40356445000000002</c:v>
                </c:pt>
                <c:pt idx="3306">
                  <c:v>0.40368651999999999</c:v>
                </c:pt>
                <c:pt idx="3307">
                  <c:v>0.40380859000000002</c:v>
                </c:pt>
                <c:pt idx="3308">
                  <c:v>0.40393066</c:v>
                </c:pt>
                <c:pt idx="3309">
                  <c:v>0.40405273000000003</c:v>
                </c:pt>
                <c:pt idx="3310">
                  <c:v>0.4041748</c:v>
                </c:pt>
                <c:pt idx="3311">
                  <c:v>0.40429688000000003</c:v>
                </c:pt>
                <c:pt idx="3312">
                  <c:v>0.40441895</c:v>
                </c:pt>
                <c:pt idx="3313">
                  <c:v>0.40454101999999997</c:v>
                </c:pt>
                <c:pt idx="3314">
                  <c:v>0.40466309</c:v>
                </c:pt>
                <c:pt idx="3315">
                  <c:v>0.40478515999999998</c:v>
                </c:pt>
                <c:pt idx="3316">
                  <c:v>0.40490723000000001</c:v>
                </c:pt>
                <c:pt idx="3317">
                  <c:v>0.40502929999999998</c:v>
                </c:pt>
                <c:pt idx="3318">
                  <c:v>0.40515137000000001</c:v>
                </c:pt>
                <c:pt idx="3319">
                  <c:v>0.40527343999999998</c:v>
                </c:pt>
                <c:pt idx="3320">
                  <c:v>0.40539551000000001</c:v>
                </c:pt>
                <c:pt idx="3321">
                  <c:v>0.40551757999999999</c:v>
                </c:pt>
                <c:pt idx="3322">
                  <c:v>0.40563965000000002</c:v>
                </c:pt>
                <c:pt idx="3323">
                  <c:v>0.40576171999999999</c:v>
                </c:pt>
                <c:pt idx="3324">
                  <c:v>0.40588379000000002</c:v>
                </c:pt>
                <c:pt idx="3325">
                  <c:v>0.40600586</c:v>
                </c:pt>
                <c:pt idx="3326">
                  <c:v>0.40612793000000003</c:v>
                </c:pt>
                <c:pt idx="3327">
                  <c:v>0.40625</c:v>
                </c:pt>
                <c:pt idx="3328">
                  <c:v>0.40637206999999997</c:v>
                </c:pt>
                <c:pt idx="3329">
                  <c:v>0.40649414</c:v>
                </c:pt>
                <c:pt idx="3330">
                  <c:v>0.40661620999999998</c:v>
                </c:pt>
                <c:pt idx="3331">
                  <c:v>0.40673828000000001</c:v>
                </c:pt>
                <c:pt idx="3332">
                  <c:v>0.40686034999999998</c:v>
                </c:pt>
                <c:pt idx="3333">
                  <c:v>0.40698242000000001</c:v>
                </c:pt>
                <c:pt idx="3334">
                  <c:v>0.40710448999999999</c:v>
                </c:pt>
                <c:pt idx="3335">
                  <c:v>0.40722656000000002</c:v>
                </c:pt>
                <c:pt idx="3336">
                  <c:v>0.40734862999999999</c:v>
                </c:pt>
                <c:pt idx="3337">
                  <c:v>0.40747070000000002</c:v>
                </c:pt>
                <c:pt idx="3338">
                  <c:v>0.40759276999999999</c:v>
                </c:pt>
                <c:pt idx="3339">
                  <c:v>0.40771484000000002</c:v>
                </c:pt>
                <c:pt idx="3340">
                  <c:v>0.40783691</c:v>
                </c:pt>
                <c:pt idx="3341">
                  <c:v>0.40795898000000003</c:v>
                </c:pt>
                <c:pt idx="3342">
                  <c:v>0.40808105</c:v>
                </c:pt>
                <c:pt idx="3343">
                  <c:v>0.40820311999999997</c:v>
                </c:pt>
                <c:pt idx="3344">
                  <c:v>0.4083252</c:v>
                </c:pt>
                <c:pt idx="3345">
                  <c:v>0.40844726999999997</c:v>
                </c:pt>
                <c:pt idx="3346">
                  <c:v>0.40856934</c:v>
                </c:pt>
                <c:pt idx="3347">
                  <c:v>0.40869140999999998</c:v>
                </c:pt>
                <c:pt idx="3348">
                  <c:v>0.40881348000000001</c:v>
                </c:pt>
                <c:pt idx="3349">
                  <c:v>0.40893554999999998</c:v>
                </c:pt>
                <c:pt idx="3350">
                  <c:v>0.40905762000000001</c:v>
                </c:pt>
                <c:pt idx="3351">
                  <c:v>0.40917968999999998</c:v>
                </c:pt>
                <c:pt idx="3352">
                  <c:v>0.40930176000000001</c:v>
                </c:pt>
                <c:pt idx="3353">
                  <c:v>0.40942382999999999</c:v>
                </c:pt>
                <c:pt idx="3354">
                  <c:v>0.40954590000000002</c:v>
                </c:pt>
                <c:pt idx="3355">
                  <c:v>0.40966796999999999</c:v>
                </c:pt>
                <c:pt idx="3356">
                  <c:v>0.40979004000000002</c:v>
                </c:pt>
                <c:pt idx="3357">
                  <c:v>0.40991211</c:v>
                </c:pt>
                <c:pt idx="3358">
                  <c:v>0.41003418000000003</c:v>
                </c:pt>
                <c:pt idx="3359">
                  <c:v>0.41015625</c:v>
                </c:pt>
                <c:pt idx="3360">
                  <c:v>0.41027831999999997</c:v>
                </c:pt>
                <c:pt idx="3361">
                  <c:v>0.41040039</c:v>
                </c:pt>
                <c:pt idx="3362">
                  <c:v>0.41052245999999998</c:v>
                </c:pt>
                <c:pt idx="3363">
                  <c:v>0.41064453000000001</c:v>
                </c:pt>
                <c:pt idx="3364">
                  <c:v>0.41076659999999998</c:v>
                </c:pt>
                <c:pt idx="3365">
                  <c:v>0.41088867000000001</c:v>
                </c:pt>
                <c:pt idx="3366">
                  <c:v>0.41101073999999999</c:v>
                </c:pt>
                <c:pt idx="3367">
                  <c:v>0.41113281000000002</c:v>
                </c:pt>
                <c:pt idx="3368">
                  <c:v>0.41125487999999999</c:v>
                </c:pt>
                <c:pt idx="3369">
                  <c:v>0.41137695000000002</c:v>
                </c:pt>
                <c:pt idx="3370">
                  <c:v>0.41149901999999999</c:v>
                </c:pt>
                <c:pt idx="3371">
                  <c:v>0.41162109000000002</c:v>
                </c:pt>
                <c:pt idx="3372">
                  <c:v>0.41174316</c:v>
                </c:pt>
                <c:pt idx="3373">
                  <c:v>0.41186523000000003</c:v>
                </c:pt>
                <c:pt idx="3374">
                  <c:v>0.4119873</c:v>
                </c:pt>
                <c:pt idx="3375">
                  <c:v>0.41210938000000003</c:v>
                </c:pt>
                <c:pt idx="3376">
                  <c:v>0.41223145</c:v>
                </c:pt>
                <c:pt idx="3377">
                  <c:v>0.41235351999999997</c:v>
                </c:pt>
                <c:pt idx="3378">
                  <c:v>0.41247559</c:v>
                </c:pt>
                <c:pt idx="3379">
                  <c:v>0.41259765999999998</c:v>
                </c:pt>
                <c:pt idx="3380">
                  <c:v>0.41271973000000001</c:v>
                </c:pt>
                <c:pt idx="3381">
                  <c:v>0.41284179999999998</c:v>
                </c:pt>
                <c:pt idx="3382">
                  <c:v>0.41296387000000001</c:v>
                </c:pt>
                <c:pt idx="3383">
                  <c:v>0.41308593999999998</c:v>
                </c:pt>
                <c:pt idx="3384">
                  <c:v>0.41320801000000001</c:v>
                </c:pt>
                <c:pt idx="3385">
                  <c:v>0.41333007999999999</c:v>
                </c:pt>
                <c:pt idx="3386">
                  <c:v>0.41345215000000002</c:v>
                </c:pt>
                <c:pt idx="3387">
                  <c:v>0.41357421999999999</c:v>
                </c:pt>
                <c:pt idx="3388">
                  <c:v>0.41369629000000002</c:v>
                </c:pt>
                <c:pt idx="3389">
                  <c:v>0.41381836</c:v>
                </c:pt>
                <c:pt idx="3390">
                  <c:v>0.41394043000000003</c:v>
                </c:pt>
                <c:pt idx="3391">
                  <c:v>0.4140625</c:v>
                </c:pt>
                <c:pt idx="3392">
                  <c:v>0.41418456999999997</c:v>
                </c:pt>
                <c:pt idx="3393">
                  <c:v>0.41430664</c:v>
                </c:pt>
                <c:pt idx="3394">
                  <c:v>0.41442870999999998</c:v>
                </c:pt>
                <c:pt idx="3395">
                  <c:v>0.41455078000000001</c:v>
                </c:pt>
                <c:pt idx="3396">
                  <c:v>0.41467284999999998</c:v>
                </c:pt>
                <c:pt idx="3397">
                  <c:v>0.41479492000000001</c:v>
                </c:pt>
                <c:pt idx="3398">
                  <c:v>0.41491698999999999</c:v>
                </c:pt>
                <c:pt idx="3399">
                  <c:v>0.41503906000000002</c:v>
                </c:pt>
                <c:pt idx="3400">
                  <c:v>0.41516112999999999</c:v>
                </c:pt>
                <c:pt idx="3401">
                  <c:v>0.41528320000000002</c:v>
                </c:pt>
                <c:pt idx="3402">
                  <c:v>0.41540526999999999</c:v>
                </c:pt>
                <c:pt idx="3403">
                  <c:v>0.41552734000000002</c:v>
                </c:pt>
                <c:pt idx="3404">
                  <c:v>0.41564941</c:v>
                </c:pt>
                <c:pt idx="3405">
                  <c:v>0.41577148000000003</c:v>
                </c:pt>
                <c:pt idx="3406">
                  <c:v>0.41589355</c:v>
                </c:pt>
                <c:pt idx="3407">
                  <c:v>0.41601561999999997</c:v>
                </c:pt>
                <c:pt idx="3408">
                  <c:v>0.4161377</c:v>
                </c:pt>
                <c:pt idx="3409">
                  <c:v>0.41625976999999997</c:v>
                </c:pt>
                <c:pt idx="3410">
                  <c:v>0.41638184</c:v>
                </c:pt>
                <c:pt idx="3411">
                  <c:v>0.41650390999999998</c:v>
                </c:pt>
                <c:pt idx="3412">
                  <c:v>0.41662598000000001</c:v>
                </c:pt>
                <c:pt idx="3413">
                  <c:v>0.41674804999999998</c:v>
                </c:pt>
                <c:pt idx="3414">
                  <c:v>0.41687012000000001</c:v>
                </c:pt>
                <c:pt idx="3415">
                  <c:v>0.41699218999999998</c:v>
                </c:pt>
                <c:pt idx="3416">
                  <c:v>0.41711426000000001</c:v>
                </c:pt>
                <c:pt idx="3417">
                  <c:v>0.41723632999999999</c:v>
                </c:pt>
                <c:pt idx="3418">
                  <c:v>0.41735840000000002</c:v>
                </c:pt>
                <c:pt idx="3419">
                  <c:v>0.41748046999999999</c:v>
                </c:pt>
                <c:pt idx="3420">
                  <c:v>0.41760254000000002</c:v>
                </c:pt>
                <c:pt idx="3421">
                  <c:v>0.41772461</c:v>
                </c:pt>
                <c:pt idx="3422">
                  <c:v>0.41784668000000003</c:v>
                </c:pt>
                <c:pt idx="3423">
                  <c:v>0.41796875</c:v>
                </c:pt>
                <c:pt idx="3424">
                  <c:v>0.41809081999999997</c:v>
                </c:pt>
                <c:pt idx="3425">
                  <c:v>0.41821289</c:v>
                </c:pt>
                <c:pt idx="3426">
                  <c:v>0.41833495999999998</c:v>
                </c:pt>
                <c:pt idx="3427">
                  <c:v>0.41845703000000001</c:v>
                </c:pt>
                <c:pt idx="3428">
                  <c:v>0.41857909999999998</c:v>
                </c:pt>
                <c:pt idx="3429">
                  <c:v>0.41870117000000001</c:v>
                </c:pt>
                <c:pt idx="3430">
                  <c:v>0.41882323999999999</c:v>
                </c:pt>
                <c:pt idx="3431">
                  <c:v>0.41894531000000002</c:v>
                </c:pt>
                <c:pt idx="3432">
                  <c:v>0.41906737999999999</c:v>
                </c:pt>
                <c:pt idx="3433">
                  <c:v>0.41918945000000002</c:v>
                </c:pt>
                <c:pt idx="3434">
                  <c:v>0.41931151999999999</c:v>
                </c:pt>
                <c:pt idx="3435">
                  <c:v>0.41943359000000002</c:v>
                </c:pt>
                <c:pt idx="3436">
                  <c:v>0.41955566</c:v>
                </c:pt>
                <c:pt idx="3437">
                  <c:v>0.41967773000000003</c:v>
                </c:pt>
                <c:pt idx="3438">
                  <c:v>0.4197998</c:v>
                </c:pt>
                <c:pt idx="3439">
                  <c:v>0.41992188000000003</c:v>
                </c:pt>
                <c:pt idx="3440">
                  <c:v>0.42004395</c:v>
                </c:pt>
                <c:pt idx="3441">
                  <c:v>0.42016601999999997</c:v>
                </c:pt>
                <c:pt idx="3442">
                  <c:v>0.42028809</c:v>
                </c:pt>
                <c:pt idx="3443">
                  <c:v>0.42041015999999998</c:v>
                </c:pt>
                <c:pt idx="3444">
                  <c:v>0.42053223000000001</c:v>
                </c:pt>
                <c:pt idx="3445">
                  <c:v>0.42065429999999998</c:v>
                </c:pt>
                <c:pt idx="3446">
                  <c:v>0.42077637000000001</c:v>
                </c:pt>
                <c:pt idx="3447">
                  <c:v>0.42089843999999998</c:v>
                </c:pt>
                <c:pt idx="3448">
                  <c:v>0.42102051000000001</c:v>
                </c:pt>
                <c:pt idx="3449">
                  <c:v>0.42114257999999999</c:v>
                </c:pt>
                <c:pt idx="3450">
                  <c:v>0.42126465000000002</c:v>
                </c:pt>
                <c:pt idx="3451">
                  <c:v>0.42138671999999999</c:v>
                </c:pt>
                <c:pt idx="3452">
                  <c:v>0.42150879000000002</c:v>
                </c:pt>
                <c:pt idx="3453">
                  <c:v>0.42163086</c:v>
                </c:pt>
                <c:pt idx="3454">
                  <c:v>0.42175293000000003</c:v>
                </c:pt>
                <c:pt idx="3455">
                  <c:v>0.421875</c:v>
                </c:pt>
                <c:pt idx="3456">
                  <c:v>0.42199706999999997</c:v>
                </c:pt>
                <c:pt idx="3457">
                  <c:v>0.42211914</c:v>
                </c:pt>
                <c:pt idx="3458">
                  <c:v>0.42224120999999998</c:v>
                </c:pt>
                <c:pt idx="3459">
                  <c:v>0.42236328000000001</c:v>
                </c:pt>
                <c:pt idx="3460">
                  <c:v>0.42248534999999998</c:v>
                </c:pt>
                <c:pt idx="3461">
                  <c:v>0.42260742000000001</c:v>
                </c:pt>
                <c:pt idx="3462">
                  <c:v>0.42272948999999999</c:v>
                </c:pt>
                <c:pt idx="3463">
                  <c:v>0.42285156000000002</c:v>
                </c:pt>
                <c:pt idx="3464">
                  <c:v>0.42297362999999999</c:v>
                </c:pt>
                <c:pt idx="3465">
                  <c:v>0.42309570000000002</c:v>
                </c:pt>
                <c:pt idx="3466">
                  <c:v>0.42321776999999999</c:v>
                </c:pt>
                <c:pt idx="3467">
                  <c:v>0.42333984000000002</c:v>
                </c:pt>
                <c:pt idx="3468">
                  <c:v>0.42346191</c:v>
                </c:pt>
                <c:pt idx="3469">
                  <c:v>0.42358398000000003</c:v>
                </c:pt>
                <c:pt idx="3470">
                  <c:v>0.42370605</c:v>
                </c:pt>
                <c:pt idx="3471">
                  <c:v>0.42382811999999997</c:v>
                </c:pt>
                <c:pt idx="3472">
                  <c:v>0.4239502</c:v>
                </c:pt>
                <c:pt idx="3473">
                  <c:v>0.42407226999999997</c:v>
                </c:pt>
                <c:pt idx="3474">
                  <c:v>0.42419434</c:v>
                </c:pt>
                <c:pt idx="3475">
                  <c:v>0.42431640999999998</c:v>
                </c:pt>
                <c:pt idx="3476">
                  <c:v>0.42443848000000001</c:v>
                </c:pt>
                <c:pt idx="3477">
                  <c:v>0.42456054999999998</c:v>
                </c:pt>
                <c:pt idx="3478">
                  <c:v>0.42468262000000001</c:v>
                </c:pt>
                <c:pt idx="3479">
                  <c:v>0.42480468999999998</c:v>
                </c:pt>
                <c:pt idx="3480">
                  <c:v>0.42492676000000001</c:v>
                </c:pt>
                <c:pt idx="3481">
                  <c:v>0.42504882999999999</c:v>
                </c:pt>
                <c:pt idx="3482">
                  <c:v>0.42517090000000002</c:v>
                </c:pt>
                <c:pt idx="3483">
                  <c:v>0.42529296999999999</c:v>
                </c:pt>
                <c:pt idx="3484">
                  <c:v>0.42541504000000002</c:v>
                </c:pt>
                <c:pt idx="3485">
                  <c:v>0.42553711</c:v>
                </c:pt>
                <c:pt idx="3486">
                  <c:v>0.42565918000000003</c:v>
                </c:pt>
                <c:pt idx="3487">
                  <c:v>0.42578125</c:v>
                </c:pt>
                <c:pt idx="3488">
                  <c:v>0.42590331999999997</c:v>
                </c:pt>
                <c:pt idx="3489">
                  <c:v>0.42602539</c:v>
                </c:pt>
                <c:pt idx="3490">
                  <c:v>0.42614745999999998</c:v>
                </c:pt>
                <c:pt idx="3491">
                  <c:v>0.42626953000000001</c:v>
                </c:pt>
                <c:pt idx="3492">
                  <c:v>0.42639159999999998</c:v>
                </c:pt>
                <c:pt idx="3493">
                  <c:v>0.42651367000000001</c:v>
                </c:pt>
                <c:pt idx="3494">
                  <c:v>0.42663573999999999</c:v>
                </c:pt>
                <c:pt idx="3495">
                  <c:v>0.42675781000000002</c:v>
                </c:pt>
                <c:pt idx="3496">
                  <c:v>0.42687987999999999</c:v>
                </c:pt>
                <c:pt idx="3497">
                  <c:v>0.42700195000000002</c:v>
                </c:pt>
                <c:pt idx="3498">
                  <c:v>0.42712401999999999</c:v>
                </c:pt>
                <c:pt idx="3499">
                  <c:v>0.42724609000000002</c:v>
                </c:pt>
                <c:pt idx="3500">
                  <c:v>0.42736816</c:v>
                </c:pt>
                <c:pt idx="3501">
                  <c:v>0.42749023000000003</c:v>
                </c:pt>
                <c:pt idx="3502">
                  <c:v>0.4276123</c:v>
                </c:pt>
                <c:pt idx="3503">
                  <c:v>0.42773438000000003</c:v>
                </c:pt>
                <c:pt idx="3504">
                  <c:v>0.42785645</c:v>
                </c:pt>
                <c:pt idx="3505">
                  <c:v>0.42797851999999997</c:v>
                </c:pt>
                <c:pt idx="3506">
                  <c:v>0.42810059</c:v>
                </c:pt>
                <c:pt idx="3507">
                  <c:v>0.42822265999999998</c:v>
                </c:pt>
                <c:pt idx="3508">
                  <c:v>0.42834473000000001</c:v>
                </c:pt>
                <c:pt idx="3509">
                  <c:v>0.42846679999999998</c:v>
                </c:pt>
                <c:pt idx="3510">
                  <c:v>0.42858887000000001</c:v>
                </c:pt>
                <c:pt idx="3511">
                  <c:v>0.42871093999999998</c:v>
                </c:pt>
                <c:pt idx="3512">
                  <c:v>0.42883301000000001</c:v>
                </c:pt>
                <c:pt idx="3513">
                  <c:v>0.42895507999999999</c:v>
                </c:pt>
                <c:pt idx="3514">
                  <c:v>0.42907715000000002</c:v>
                </c:pt>
                <c:pt idx="3515">
                  <c:v>0.42919921999999999</c:v>
                </c:pt>
                <c:pt idx="3516">
                  <c:v>0.42932129000000002</c:v>
                </c:pt>
                <c:pt idx="3517">
                  <c:v>0.42944336</c:v>
                </c:pt>
                <c:pt idx="3518">
                  <c:v>0.42956543000000003</c:v>
                </c:pt>
                <c:pt idx="3519">
                  <c:v>0.4296875</c:v>
                </c:pt>
                <c:pt idx="3520">
                  <c:v>0.42980956999999997</c:v>
                </c:pt>
                <c:pt idx="3521">
                  <c:v>0.42993164</c:v>
                </c:pt>
                <c:pt idx="3522">
                  <c:v>0.43005370999999998</c:v>
                </c:pt>
                <c:pt idx="3523">
                  <c:v>0.43017578000000001</c:v>
                </c:pt>
                <c:pt idx="3524">
                  <c:v>0.43029784999999998</c:v>
                </c:pt>
                <c:pt idx="3525">
                  <c:v>0.43041992000000001</c:v>
                </c:pt>
                <c:pt idx="3526">
                  <c:v>0.43054198999999999</c:v>
                </c:pt>
                <c:pt idx="3527">
                  <c:v>0.43066406000000002</c:v>
                </c:pt>
                <c:pt idx="3528">
                  <c:v>0.43078612999999999</c:v>
                </c:pt>
                <c:pt idx="3529">
                  <c:v>0.43090820000000002</c:v>
                </c:pt>
                <c:pt idx="3530">
                  <c:v>0.43103026999999999</c:v>
                </c:pt>
                <c:pt idx="3531">
                  <c:v>0.43115234000000002</c:v>
                </c:pt>
                <c:pt idx="3532">
                  <c:v>0.43127441</c:v>
                </c:pt>
                <c:pt idx="3533">
                  <c:v>0.43139648000000003</c:v>
                </c:pt>
                <c:pt idx="3534">
                  <c:v>0.43151855</c:v>
                </c:pt>
                <c:pt idx="3535">
                  <c:v>0.43164061999999997</c:v>
                </c:pt>
                <c:pt idx="3536">
                  <c:v>0.4317627</c:v>
                </c:pt>
                <c:pt idx="3537">
                  <c:v>0.43188476999999997</c:v>
                </c:pt>
                <c:pt idx="3538">
                  <c:v>0.43200684</c:v>
                </c:pt>
                <c:pt idx="3539">
                  <c:v>0.43212890999999998</c:v>
                </c:pt>
                <c:pt idx="3540">
                  <c:v>0.43225098000000001</c:v>
                </c:pt>
                <c:pt idx="3541">
                  <c:v>0.43237304999999998</c:v>
                </c:pt>
                <c:pt idx="3542">
                  <c:v>0.43249512000000001</c:v>
                </c:pt>
                <c:pt idx="3543">
                  <c:v>0.43261718999999998</c:v>
                </c:pt>
                <c:pt idx="3544">
                  <c:v>0.43273926000000001</c:v>
                </c:pt>
                <c:pt idx="3545">
                  <c:v>0.43286132999999999</c:v>
                </c:pt>
                <c:pt idx="3546">
                  <c:v>0.43298340000000002</c:v>
                </c:pt>
                <c:pt idx="3547">
                  <c:v>0.43310546999999999</c:v>
                </c:pt>
                <c:pt idx="3548">
                  <c:v>0.43322754000000002</c:v>
                </c:pt>
                <c:pt idx="3549">
                  <c:v>0.43334961</c:v>
                </c:pt>
                <c:pt idx="3550">
                  <c:v>0.43347168000000003</c:v>
                </c:pt>
                <c:pt idx="3551">
                  <c:v>0.43359375</c:v>
                </c:pt>
                <c:pt idx="3552">
                  <c:v>0.43371581999999997</c:v>
                </c:pt>
                <c:pt idx="3553">
                  <c:v>0.43383789</c:v>
                </c:pt>
                <c:pt idx="3554">
                  <c:v>0.43395995999999998</c:v>
                </c:pt>
                <c:pt idx="3555">
                  <c:v>0.43408203000000001</c:v>
                </c:pt>
                <c:pt idx="3556">
                  <c:v>0.43420409999999998</c:v>
                </c:pt>
                <c:pt idx="3557">
                  <c:v>0.43432617000000001</c:v>
                </c:pt>
                <c:pt idx="3558">
                  <c:v>0.43444823999999999</c:v>
                </c:pt>
                <c:pt idx="3559">
                  <c:v>0.43457031000000002</c:v>
                </c:pt>
                <c:pt idx="3560">
                  <c:v>0.43469237999999999</c:v>
                </c:pt>
                <c:pt idx="3561">
                  <c:v>0.43481445000000002</c:v>
                </c:pt>
                <c:pt idx="3562">
                  <c:v>0.43493651999999999</c:v>
                </c:pt>
                <c:pt idx="3563">
                  <c:v>0.43505859000000002</c:v>
                </c:pt>
                <c:pt idx="3564">
                  <c:v>0.43518066</c:v>
                </c:pt>
                <c:pt idx="3565">
                  <c:v>0.43530273000000003</c:v>
                </c:pt>
                <c:pt idx="3566">
                  <c:v>0.4354248</c:v>
                </c:pt>
                <c:pt idx="3567">
                  <c:v>0.43554688000000003</c:v>
                </c:pt>
                <c:pt idx="3568">
                  <c:v>0.43566895</c:v>
                </c:pt>
                <c:pt idx="3569">
                  <c:v>0.43579101999999997</c:v>
                </c:pt>
                <c:pt idx="3570">
                  <c:v>0.43591309</c:v>
                </c:pt>
                <c:pt idx="3571">
                  <c:v>0.43603515999999998</c:v>
                </c:pt>
                <c:pt idx="3572">
                  <c:v>0.43615723000000001</c:v>
                </c:pt>
                <c:pt idx="3573">
                  <c:v>0.43627929999999998</c:v>
                </c:pt>
                <c:pt idx="3574">
                  <c:v>0.43640137000000001</c:v>
                </c:pt>
                <c:pt idx="3575">
                  <c:v>0.43652343999999998</c:v>
                </c:pt>
                <c:pt idx="3576">
                  <c:v>0.43664551000000001</c:v>
                </c:pt>
                <c:pt idx="3577">
                  <c:v>0.43676757999999999</c:v>
                </c:pt>
                <c:pt idx="3578">
                  <c:v>0.43688965000000002</c:v>
                </c:pt>
                <c:pt idx="3579">
                  <c:v>0.43701171999999999</c:v>
                </c:pt>
                <c:pt idx="3580">
                  <c:v>0.43713379000000002</c:v>
                </c:pt>
                <c:pt idx="3581">
                  <c:v>0.43725586</c:v>
                </c:pt>
                <c:pt idx="3582">
                  <c:v>0.43737793000000003</c:v>
                </c:pt>
                <c:pt idx="3583">
                  <c:v>0.4375</c:v>
                </c:pt>
                <c:pt idx="3584">
                  <c:v>0.43762206999999997</c:v>
                </c:pt>
                <c:pt idx="3585">
                  <c:v>0.43774414</c:v>
                </c:pt>
                <c:pt idx="3586">
                  <c:v>0.43786620999999998</c:v>
                </c:pt>
                <c:pt idx="3587">
                  <c:v>0.43798828000000001</c:v>
                </c:pt>
                <c:pt idx="3588">
                  <c:v>0.43811034999999998</c:v>
                </c:pt>
                <c:pt idx="3589">
                  <c:v>0.43823242000000001</c:v>
                </c:pt>
                <c:pt idx="3590">
                  <c:v>0.43835448999999999</c:v>
                </c:pt>
                <c:pt idx="3591">
                  <c:v>0.43847656000000002</c:v>
                </c:pt>
                <c:pt idx="3592">
                  <c:v>0.43859862999999999</c:v>
                </c:pt>
                <c:pt idx="3593">
                  <c:v>0.43872070000000002</c:v>
                </c:pt>
                <c:pt idx="3594">
                  <c:v>0.43884276999999999</c:v>
                </c:pt>
                <c:pt idx="3595">
                  <c:v>0.43896484000000002</c:v>
                </c:pt>
                <c:pt idx="3596">
                  <c:v>0.43908691</c:v>
                </c:pt>
                <c:pt idx="3597">
                  <c:v>0.43920898000000003</c:v>
                </c:pt>
                <c:pt idx="3598">
                  <c:v>0.43933105</c:v>
                </c:pt>
                <c:pt idx="3599">
                  <c:v>0.43945311999999997</c:v>
                </c:pt>
                <c:pt idx="3600">
                  <c:v>0.4395752</c:v>
                </c:pt>
                <c:pt idx="3601">
                  <c:v>0.43969726999999997</c:v>
                </c:pt>
                <c:pt idx="3602">
                  <c:v>0.43981934</c:v>
                </c:pt>
                <c:pt idx="3603">
                  <c:v>0.43994140999999998</c:v>
                </c:pt>
                <c:pt idx="3604">
                  <c:v>0.44006348000000001</c:v>
                </c:pt>
                <c:pt idx="3605">
                  <c:v>0.44018554999999998</c:v>
                </c:pt>
                <c:pt idx="3606">
                  <c:v>0.44030762000000001</c:v>
                </c:pt>
                <c:pt idx="3607">
                  <c:v>0.44042968999999998</c:v>
                </c:pt>
                <c:pt idx="3608">
                  <c:v>0.44055176000000001</c:v>
                </c:pt>
                <c:pt idx="3609">
                  <c:v>0.44067382999999999</c:v>
                </c:pt>
                <c:pt idx="3610">
                  <c:v>0.44079590000000002</c:v>
                </c:pt>
                <c:pt idx="3611">
                  <c:v>0.44091796999999999</c:v>
                </c:pt>
                <c:pt idx="3612">
                  <c:v>0.44104004000000002</c:v>
                </c:pt>
                <c:pt idx="3613">
                  <c:v>0.44116211</c:v>
                </c:pt>
                <c:pt idx="3614">
                  <c:v>0.44128418000000003</c:v>
                </c:pt>
                <c:pt idx="3615">
                  <c:v>0.44140625</c:v>
                </c:pt>
                <c:pt idx="3616">
                  <c:v>0.44152831999999997</c:v>
                </c:pt>
                <c:pt idx="3617">
                  <c:v>0.44165039</c:v>
                </c:pt>
                <c:pt idx="3618">
                  <c:v>0.44177245999999998</c:v>
                </c:pt>
                <c:pt idx="3619">
                  <c:v>0.44189453000000001</c:v>
                </c:pt>
                <c:pt idx="3620">
                  <c:v>0.44201659999999998</c:v>
                </c:pt>
                <c:pt idx="3621">
                  <c:v>0.44213867000000001</c:v>
                </c:pt>
                <c:pt idx="3622">
                  <c:v>0.44226073999999999</c:v>
                </c:pt>
                <c:pt idx="3623">
                  <c:v>0.44238281000000002</c:v>
                </c:pt>
                <c:pt idx="3624">
                  <c:v>0.44250487999999999</c:v>
                </c:pt>
                <c:pt idx="3625">
                  <c:v>0.44262695000000002</c:v>
                </c:pt>
                <c:pt idx="3626">
                  <c:v>0.44274901999999999</c:v>
                </c:pt>
                <c:pt idx="3627">
                  <c:v>0.44287109000000002</c:v>
                </c:pt>
                <c:pt idx="3628">
                  <c:v>0.44299316</c:v>
                </c:pt>
                <c:pt idx="3629">
                  <c:v>0.44311523000000003</c:v>
                </c:pt>
                <c:pt idx="3630">
                  <c:v>0.4432373</c:v>
                </c:pt>
                <c:pt idx="3631">
                  <c:v>0.44335938000000003</c:v>
                </c:pt>
                <c:pt idx="3632">
                  <c:v>0.44348145</c:v>
                </c:pt>
                <c:pt idx="3633">
                  <c:v>0.44360351999999997</c:v>
                </c:pt>
                <c:pt idx="3634">
                  <c:v>0.44372559</c:v>
                </c:pt>
                <c:pt idx="3635">
                  <c:v>0.44384765999999998</c:v>
                </c:pt>
                <c:pt idx="3636">
                  <c:v>0.44396973000000001</c:v>
                </c:pt>
                <c:pt idx="3637">
                  <c:v>0.44409179999999998</c:v>
                </c:pt>
                <c:pt idx="3638">
                  <c:v>0.44421387000000001</c:v>
                </c:pt>
                <c:pt idx="3639">
                  <c:v>0.44433593999999998</c:v>
                </c:pt>
                <c:pt idx="3640">
                  <c:v>0.44445801000000001</c:v>
                </c:pt>
                <c:pt idx="3641">
                  <c:v>0.44458007999999999</c:v>
                </c:pt>
                <c:pt idx="3642">
                  <c:v>0.44470215000000002</c:v>
                </c:pt>
                <c:pt idx="3643">
                  <c:v>0.44482421999999999</c:v>
                </c:pt>
                <c:pt idx="3644">
                  <c:v>0.44494629000000002</c:v>
                </c:pt>
                <c:pt idx="3645">
                  <c:v>0.44506836</c:v>
                </c:pt>
                <c:pt idx="3646">
                  <c:v>0.44519043000000003</c:v>
                </c:pt>
                <c:pt idx="3647">
                  <c:v>0.4453125</c:v>
                </c:pt>
                <c:pt idx="3648">
                  <c:v>0.44543456999999997</c:v>
                </c:pt>
                <c:pt idx="3649">
                  <c:v>0.44555664</c:v>
                </c:pt>
                <c:pt idx="3650">
                  <c:v>0.44567870999999998</c:v>
                </c:pt>
                <c:pt idx="3651">
                  <c:v>0.44580078000000001</c:v>
                </c:pt>
                <c:pt idx="3652">
                  <c:v>0.44592284999999998</c:v>
                </c:pt>
                <c:pt idx="3653">
                  <c:v>0.44604492000000001</c:v>
                </c:pt>
                <c:pt idx="3654">
                  <c:v>0.44616698999999999</c:v>
                </c:pt>
                <c:pt idx="3655">
                  <c:v>0.44628906000000002</c:v>
                </c:pt>
                <c:pt idx="3656">
                  <c:v>0.44641112999999999</c:v>
                </c:pt>
                <c:pt idx="3657">
                  <c:v>0.44653320000000002</c:v>
                </c:pt>
                <c:pt idx="3658">
                  <c:v>0.44665526999999999</c:v>
                </c:pt>
                <c:pt idx="3659">
                  <c:v>0.44677734000000002</c:v>
                </c:pt>
                <c:pt idx="3660">
                  <c:v>0.44689941</c:v>
                </c:pt>
                <c:pt idx="3661">
                  <c:v>0.44702148000000003</c:v>
                </c:pt>
                <c:pt idx="3662">
                  <c:v>0.44714355</c:v>
                </c:pt>
                <c:pt idx="3663">
                  <c:v>0.44726561999999997</c:v>
                </c:pt>
                <c:pt idx="3664">
                  <c:v>0.4473877</c:v>
                </c:pt>
                <c:pt idx="3665">
                  <c:v>0.44750976999999997</c:v>
                </c:pt>
                <c:pt idx="3666">
                  <c:v>0.44763184</c:v>
                </c:pt>
                <c:pt idx="3667">
                  <c:v>0.44775390999999998</c:v>
                </c:pt>
                <c:pt idx="3668">
                  <c:v>0.44787598000000001</c:v>
                </c:pt>
                <c:pt idx="3669">
                  <c:v>0.44799804999999998</c:v>
                </c:pt>
                <c:pt idx="3670">
                  <c:v>0.44812012000000001</c:v>
                </c:pt>
                <c:pt idx="3671">
                  <c:v>0.44824218999999998</c:v>
                </c:pt>
                <c:pt idx="3672">
                  <c:v>0.44836426000000001</c:v>
                </c:pt>
                <c:pt idx="3673">
                  <c:v>0.44848632999999999</c:v>
                </c:pt>
                <c:pt idx="3674">
                  <c:v>0.44860840000000002</c:v>
                </c:pt>
                <c:pt idx="3675">
                  <c:v>0.44873046999999999</c:v>
                </c:pt>
                <c:pt idx="3676">
                  <c:v>0.44885254000000002</c:v>
                </c:pt>
                <c:pt idx="3677">
                  <c:v>0.44897461</c:v>
                </c:pt>
                <c:pt idx="3678">
                  <c:v>0.44909668000000003</c:v>
                </c:pt>
                <c:pt idx="3679">
                  <c:v>0.44921875</c:v>
                </c:pt>
                <c:pt idx="3680">
                  <c:v>0.44934081999999997</c:v>
                </c:pt>
                <c:pt idx="3681">
                  <c:v>0.44946289</c:v>
                </c:pt>
                <c:pt idx="3682">
                  <c:v>0.44958495999999998</c:v>
                </c:pt>
                <c:pt idx="3683">
                  <c:v>0.44970703000000001</c:v>
                </c:pt>
                <c:pt idx="3684">
                  <c:v>0.44982909999999998</c:v>
                </c:pt>
                <c:pt idx="3685">
                  <c:v>0.44995117000000001</c:v>
                </c:pt>
                <c:pt idx="3686">
                  <c:v>0.45007323999999999</c:v>
                </c:pt>
                <c:pt idx="3687">
                  <c:v>0.45019531000000002</c:v>
                </c:pt>
                <c:pt idx="3688">
                  <c:v>0.45031737999999999</c:v>
                </c:pt>
                <c:pt idx="3689">
                  <c:v>0.45043945000000002</c:v>
                </c:pt>
                <c:pt idx="3690">
                  <c:v>0.45056151999999999</c:v>
                </c:pt>
                <c:pt idx="3691">
                  <c:v>0.45068359000000002</c:v>
                </c:pt>
                <c:pt idx="3692">
                  <c:v>0.45080566</c:v>
                </c:pt>
                <c:pt idx="3693">
                  <c:v>0.45092773000000003</c:v>
                </c:pt>
                <c:pt idx="3694">
                  <c:v>0.4510498</c:v>
                </c:pt>
                <c:pt idx="3695">
                  <c:v>0.45117188000000003</c:v>
                </c:pt>
                <c:pt idx="3696">
                  <c:v>0.45129395</c:v>
                </c:pt>
                <c:pt idx="3697">
                  <c:v>0.45141601999999997</c:v>
                </c:pt>
                <c:pt idx="3698">
                  <c:v>0.45153809</c:v>
                </c:pt>
                <c:pt idx="3699">
                  <c:v>0.45166015999999998</c:v>
                </c:pt>
                <c:pt idx="3700">
                  <c:v>0.45178223000000001</c:v>
                </c:pt>
                <c:pt idx="3701">
                  <c:v>0.45190429999999998</c:v>
                </c:pt>
                <c:pt idx="3702">
                  <c:v>0.45202637000000001</c:v>
                </c:pt>
                <c:pt idx="3703">
                  <c:v>0.45214843999999998</c:v>
                </c:pt>
                <c:pt idx="3704">
                  <c:v>0.45227051000000001</c:v>
                </c:pt>
                <c:pt idx="3705">
                  <c:v>0.45239257999999999</c:v>
                </c:pt>
                <c:pt idx="3706">
                  <c:v>0.45251465000000002</c:v>
                </c:pt>
                <c:pt idx="3707">
                  <c:v>0.45263671999999999</c:v>
                </c:pt>
                <c:pt idx="3708">
                  <c:v>0.45275879000000002</c:v>
                </c:pt>
                <c:pt idx="3709">
                  <c:v>0.45288086</c:v>
                </c:pt>
                <c:pt idx="3710">
                  <c:v>0.45300293000000003</c:v>
                </c:pt>
                <c:pt idx="3711">
                  <c:v>0.453125</c:v>
                </c:pt>
                <c:pt idx="3712">
                  <c:v>0.45324706999999997</c:v>
                </c:pt>
                <c:pt idx="3713">
                  <c:v>0.45336914</c:v>
                </c:pt>
                <c:pt idx="3714">
                  <c:v>0.45349120999999998</c:v>
                </c:pt>
                <c:pt idx="3715">
                  <c:v>0.45361328000000001</c:v>
                </c:pt>
                <c:pt idx="3716">
                  <c:v>0.45373534999999998</c:v>
                </c:pt>
                <c:pt idx="3717">
                  <c:v>0.45385742000000001</c:v>
                </c:pt>
                <c:pt idx="3718">
                  <c:v>0.45397948999999999</c:v>
                </c:pt>
                <c:pt idx="3719">
                  <c:v>0.45410156000000002</c:v>
                </c:pt>
                <c:pt idx="3720">
                  <c:v>0.45422362999999999</c:v>
                </c:pt>
                <c:pt idx="3721">
                  <c:v>0.45434570000000002</c:v>
                </c:pt>
                <c:pt idx="3722">
                  <c:v>0.45446776999999999</c:v>
                </c:pt>
                <c:pt idx="3723">
                  <c:v>0.45458984000000002</c:v>
                </c:pt>
                <c:pt idx="3724">
                  <c:v>0.45471191</c:v>
                </c:pt>
                <c:pt idx="3725">
                  <c:v>0.45483398000000003</c:v>
                </c:pt>
                <c:pt idx="3726">
                  <c:v>0.45495605</c:v>
                </c:pt>
                <c:pt idx="3727">
                  <c:v>0.45507811999999997</c:v>
                </c:pt>
                <c:pt idx="3728">
                  <c:v>0.4552002</c:v>
                </c:pt>
                <c:pt idx="3729">
                  <c:v>0.45532226999999997</c:v>
                </c:pt>
                <c:pt idx="3730">
                  <c:v>0.45544434</c:v>
                </c:pt>
                <c:pt idx="3731">
                  <c:v>0.45556640999999998</c:v>
                </c:pt>
                <c:pt idx="3732">
                  <c:v>0.45568848000000001</c:v>
                </c:pt>
                <c:pt idx="3733">
                  <c:v>0.45581054999999998</c:v>
                </c:pt>
                <c:pt idx="3734">
                  <c:v>0.45593262000000001</c:v>
                </c:pt>
                <c:pt idx="3735">
                  <c:v>0.45605468999999998</c:v>
                </c:pt>
                <c:pt idx="3736">
                  <c:v>0.45617676000000001</c:v>
                </c:pt>
                <c:pt idx="3737">
                  <c:v>0.45629882999999999</c:v>
                </c:pt>
                <c:pt idx="3738">
                  <c:v>0.45642090000000002</c:v>
                </c:pt>
                <c:pt idx="3739">
                  <c:v>0.45654296999999999</c:v>
                </c:pt>
                <c:pt idx="3740">
                  <c:v>0.45666504000000002</c:v>
                </c:pt>
                <c:pt idx="3741">
                  <c:v>0.45678711</c:v>
                </c:pt>
                <c:pt idx="3742">
                  <c:v>0.45690918000000003</c:v>
                </c:pt>
                <c:pt idx="3743">
                  <c:v>0.45703125</c:v>
                </c:pt>
                <c:pt idx="3744">
                  <c:v>0.45715331999999997</c:v>
                </c:pt>
                <c:pt idx="3745">
                  <c:v>0.45727539</c:v>
                </c:pt>
                <c:pt idx="3746">
                  <c:v>0.45739745999999998</c:v>
                </c:pt>
                <c:pt idx="3747">
                  <c:v>0.45751953000000001</c:v>
                </c:pt>
                <c:pt idx="3748">
                  <c:v>0.45764159999999998</c:v>
                </c:pt>
                <c:pt idx="3749">
                  <c:v>0.45776367000000001</c:v>
                </c:pt>
                <c:pt idx="3750">
                  <c:v>0.45788573999999999</c:v>
                </c:pt>
                <c:pt idx="3751">
                  <c:v>0.45800781000000002</c:v>
                </c:pt>
                <c:pt idx="3752">
                  <c:v>0.45812987999999999</c:v>
                </c:pt>
                <c:pt idx="3753">
                  <c:v>0.45825195000000002</c:v>
                </c:pt>
                <c:pt idx="3754">
                  <c:v>0.45837401999999999</c:v>
                </c:pt>
                <c:pt idx="3755">
                  <c:v>0.45849609000000002</c:v>
                </c:pt>
                <c:pt idx="3756">
                  <c:v>0.45861816</c:v>
                </c:pt>
                <c:pt idx="3757">
                  <c:v>0.45874023000000003</c:v>
                </c:pt>
                <c:pt idx="3758">
                  <c:v>0.4588623</c:v>
                </c:pt>
                <c:pt idx="3759">
                  <c:v>0.45898438000000003</c:v>
                </c:pt>
                <c:pt idx="3760">
                  <c:v>0.45910645</c:v>
                </c:pt>
                <c:pt idx="3761">
                  <c:v>0.45922851999999997</c:v>
                </c:pt>
                <c:pt idx="3762">
                  <c:v>0.45935059</c:v>
                </c:pt>
                <c:pt idx="3763">
                  <c:v>0.45947265999999998</c:v>
                </c:pt>
                <c:pt idx="3764">
                  <c:v>0.45959473000000001</c:v>
                </c:pt>
                <c:pt idx="3765">
                  <c:v>0.45971679999999998</c:v>
                </c:pt>
                <c:pt idx="3766">
                  <c:v>0.45983887000000001</c:v>
                </c:pt>
                <c:pt idx="3767">
                  <c:v>0.45996093999999998</c:v>
                </c:pt>
                <c:pt idx="3768">
                  <c:v>0.46008301000000001</c:v>
                </c:pt>
                <c:pt idx="3769">
                  <c:v>0.46020507999999999</c:v>
                </c:pt>
                <c:pt idx="3770">
                  <c:v>0.46032715000000002</c:v>
                </c:pt>
                <c:pt idx="3771">
                  <c:v>0.46044921999999999</c:v>
                </c:pt>
                <c:pt idx="3772">
                  <c:v>0.46057129000000002</c:v>
                </c:pt>
                <c:pt idx="3773">
                  <c:v>0.46069336</c:v>
                </c:pt>
                <c:pt idx="3774">
                  <c:v>0.46081543000000003</c:v>
                </c:pt>
                <c:pt idx="3775">
                  <c:v>0.4609375</c:v>
                </c:pt>
                <c:pt idx="3776">
                  <c:v>0.46105956999999997</c:v>
                </c:pt>
                <c:pt idx="3777">
                  <c:v>0.46118164</c:v>
                </c:pt>
                <c:pt idx="3778">
                  <c:v>0.46130370999999998</c:v>
                </c:pt>
                <c:pt idx="3779">
                  <c:v>0.46142578000000001</c:v>
                </c:pt>
                <c:pt idx="3780">
                  <c:v>0.46154784999999998</c:v>
                </c:pt>
                <c:pt idx="3781">
                  <c:v>0.46166992000000001</c:v>
                </c:pt>
                <c:pt idx="3782">
                  <c:v>0.46179198999999999</c:v>
                </c:pt>
                <c:pt idx="3783">
                  <c:v>0.46191406000000002</c:v>
                </c:pt>
                <c:pt idx="3784">
                  <c:v>0.46203612999999999</c:v>
                </c:pt>
                <c:pt idx="3785">
                  <c:v>0.46215820000000002</c:v>
                </c:pt>
                <c:pt idx="3786">
                  <c:v>0.46228026999999999</c:v>
                </c:pt>
                <c:pt idx="3787">
                  <c:v>0.46240234000000002</c:v>
                </c:pt>
                <c:pt idx="3788">
                  <c:v>0.46252441</c:v>
                </c:pt>
                <c:pt idx="3789">
                  <c:v>0.46264648000000003</c:v>
                </c:pt>
                <c:pt idx="3790">
                  <c:v>0.46276855</c:v>
                </c:pt>
                <c:pt idx="3791">
                  <c:v>0.46289061999999997</c:v>
                </c:pt>
                <c:pt idx="3792">
                  <c:v>0.4630127</c:v>
                </c:pt>
                <c:pt idx="3793">
                  <c:v>0.46313476999999997</c:v>
                </c:pt>
                <c:pt idx="3794">
                  <c:v>0.46325684</c:v>
                </c:pt>
                <c:pt idx="3795">
                  <c:v>0.46337890999999998</c:v>
                </c:pt>
                <c:pt idx="3796">
                  <c:v>0.46350098000000001</c:v>
                </c:pt>
                <c:pt idx="3797">
                  <c:v>0.46362304999999998</c:v>
                </c:pt>
                <c:pt idx="3798">
                  <c:v>0.46374512000000001</c:v>
                </c:pt>
                <c:pt idx="3799">
                  <c:v>0.46386718999999998</c:v>
                </c:pt>
                <c:pt idx="3800">
                  <c:v>0.46398926000000001</c:v>
                </c:pt>
                <c:pt idx="3801">
                  <c:v>0.46411132999999999</c:v>
                </c:pt>
                <c:pt idx="3802">
                  <c:v>0.46423340000000002</c:v>
                </c:pt>
                <c:pt idx="3803">
                  <c:v>0.46435546999999999</c:v>
                </c:pt>
                <c:pt idx="3804">
                  <c:v>0.46447754000000002</c:v>
                </c:pt>
                <c:pt idx="3805">
                  <c:v>0.46459961</c:v>
                </c:pt>
                <c:pt idx="3806">
                  <c:v>0.46472168000000003</c:v>
                </c:pt>
                <c:pt idx="3807">
                  <c:v>0.46484375</c:v>
                </c:pt>
                <c:pt idx="3808">
                  <c:v>0.46496581999999997</c:v>
                </c:pt>
                <c:pt idx="3809">
                  <c:v>0.46508789</c:v>
                </c:pt>
                <c:pt idx="3810">
                  <c:v>0.46520995999999998</c:v>
                </c:pt>
                <c:pt idx="3811">
                  <c:v>0.46533203000000001</c:v>
                </c:pt>
                <c:pt idx="3812">
                  <c:v>0.46545409999999998</c:v>
                </c:pt>
                <c:pt idx="3813">
                  <c:v>0.46557617000000001</c:v>
                </c:pt>
                <c:pt idx="3814">
                  <c:v>0.46569823999999999</c:v>
                </c:pt>
                <c:pt idx="3815">
                  <c:v>0.46582031000000002</c:v>
                </c:pt>
                <c:pt idx="3816">
                  <c:v>0.46594237999999999</c:v>
                </c:pt>
                <c:pt idx="3817">
                  <c:v>0.46606445000000002</c:v>
                </c:pt>
                <c:pt idx="3818">
                  <c:v>0.46618651999999999</c:v>
                </c:pt>
                <c:pt idx="3819">
                  <c:v>0.46630859000000002</c:v>
                </c:pt>
                <c:pt idx="3820">
                  <c:v>0.46643066</c:v>
                </c:pt>
                <c:pt idx="3821">
                  <c:v>0.46655273000000003</c:v>
                </c:pt>
                <c:pt idx="3822">
                  <c:v>0.4666748</c:v>
                </c:pt>
                <c:pt idx="3823">
                  <c:v>0.46679688000000003</c:v>
                </c:pt>
                <c:pt idx="3824">
                  <c:v>0.46691895</c:v>
                </c:pt>
                <c:pt idx="3825">
                  <c:v>0.46704101999999997</c:v>
                </c:pt>
                <c:pt idx="3826">
                  <c:v>0.46716309</c:v>
                </c:pt>
                <c:pt idx="3827">
                  <c:v>0.46728515999999998</c:v>
                </c:pt>
                <c:pt idx="3828">
                  <c:v>0.46740723000000001</c:v>
                </c:pt>
                <c:pt idx="3829">
                  <c:v>0.46752929999999998</c:v>
                </c:pt>
                <c:pt idx="3830">
                  <c:v>0.46765137000000001</c:v>
                </c:pt>
                <c:pt idx="3831">
                  <c:v>0.46777343999999998</c:v>
                </c:pt>
                <c:pt idx="3832">
                  <c:v>0.46789551000000001</c:v>
                </c:pt>
                <c:pt idx="3833">
                  <c:v>0.46801757999999999</c:v>
                </c:pt>
                <c:pt idx="3834">
                  <c:v>0.46813965000000002</c:v>
                </c:pt>
                <c:pt idx="3835">
                  <c:v>0.46826171999999999</c:v>
                </c:pt>
                <c:pt idx="3836">
                  <c:v>0.46838379000000002</c:v>
                </c:pt>
                <c:pt idx="3837">
                  <c:v>0.46850586</c:v>
                </c:pt>
                <c:pt idx="3838">
                  <c:v>0.46862793000000003</c:v>
                </c:pt>
                <c:pt idx="3839">
                  <c:v>0.46875</c:v>
                </c:pt>
                <c:pt idx="3840">
                  <c:v>0.46887206999999997</c:v>
                </c:pt>
                <c:pt idx="3841">
                  <c:v>0.46899414</c:v>
                </c:pt>
                <c:pt idx="3842">
                  <c:v>0.46911620999999998</c:v>
                </c:pt>
                <c:pt idx="3843">
                  <c:v>0.46923828000000001</c:v>
                </c:pt>
                <c:pt idx="3844">
                  <c:v>0.46936034999999998</c:v>
                </c:pt>
                <c:pt idx="3845">
                  <c:v>0.46948242000000001</c:v>
                </c:pt>
                <c:pt idx="3846">
                  <c:v>0.46960448999999999</c:v>
                </c:pt>
                <c:pt idx="3847">
                  <c:v>0.46972656000000002</c:v>
                </c:pt>
                <c:pt idx="3848">
                  <c:v>0.46984862999999999</c:v>
                </c:pt>
                <c:pt idx="3849">
                  <c:v>0.46997070000000002</c:v>
                </c:pt>
                <c:pt idx="3850">
                  <c:v>0.47009276999999999</c:v>
                </c:pt>
                <c:pt idx="3851">
                  <c:v>0.47021484000000002</c:v>
                </c:pt>
                <c:pt idx="3852">
                  <c:v>0.47033691</c:v>
                </c:pt>
                <c:pt idx="3853">
                  <c:v>0.47045898000000003</c:v>
                </c:pt>
                <c:pt idx="3854">
                  <c:v>0.47058105</c:v>
                </c:pt>
                <c:pt idx="3855">
                  <c:v>0.47070311999999997</c:v>
                </c:pt>
                <c:pt idx="3856">
                  <c:v>0.4708252</c:v>
                </c:pt>
                <c:pt idx="3857">
                  <c:v>0.47094726999999997</c:v>
                </c:pt>
                <c:pt idx="3858">
                  <c:v>0.47106934</c:v>
                </c:pt>
                <c:pt idx="3859">
                  <c:v>0.47119140999999998</c:v>
                </c:pt>
                <c:pt idx="3860">
                  <c:v>0.47131348000000001</c:v>
                </c:pt>
                <c:pt idx="3861">
                  <c:v>0.47143554999999998</c:v>
                </c:pt>
                <c:pt idx="3862">
                  <c:v>0.47155762000000001</c:v>
                </c:pt>
                <c:pt idx="3863">
                  <c:v>0.47167968999999998</c:v>
                </c:pt>
                <c:pt idx="3864">
                  <c:v>0.47180176000000001</c:v>
                </c:pt>
                <c:pt idx="3865">
                  <c:v>0.47192382999999999</c:v>
                </c:pt>
                <c:pt idx="3866">
                  <c:v>0.47204590000000002</c:v>
                </c:pt>
                <c:pt idx="3867">
                  <c:v>0.47216796999999999</c:v>
                </c:pt>
                <c:pt idx="3868">
                  <c:v>0.47229004000000002</c:v>
                </c:pt>
                <c:pt idx="3869">
                  <c:v>0.47241211</c:v>
                </c:pt>
                <c:pt idx="3870">
                  <c:v>0.47253418000000003</c:v>
                </c:pt>
                <c:pt idx="3871">
                  <c:v>0.47265625</c:v>
                </c:pt>
                <c:pt idx="3872">
                  <c:v>0.47277831999999997</c:v>
                </c:pt>
                <c:pt idx="3873">
                  <c:v>0.47290039</c:v>
                </c:pt>
                <c:pt idx="3874">
                  <c:v>0.47302245999999998</c:v>
                </c:pt>
                <c:pt idx="3875">
                  <c:v>0.47314453000000001</c:v>
                </c:pt>
                <c:pt idx="3876">
                  <c:v>0.47326659999999998</c:v>
                </c:pt>
                <c:pt idx="3877">
                  <c:v>0.47338867000000001</c:v>
                </c:pt>
                <c:pt idx="3878">
                  <c:v>0.47351073999999999</c:v>
                </c:pt>
                <c:pt idx="3879">
                  <c:v>0.47363281000000002</c:v>
                </c:pt>
                <c:pt idx="3880">
                  <c:v>0.47375487999999999</c:v>
                </c:pt>
                <c:pt idx="3881">
                  <c:v>0.47387695000000002</c:v>
                </c:pt>
                <c:pt idx="3882">
                  <c:v>0.47399901999999999</c:v>
                </c:pt>
                <c:pt idx="3883">
                  <c:v>0.47412109000000002</c:v>
                </c:pt>
                <c:pt idx="3884">
                  <c:v>0.47424316</c:v>
                </c:pt>
                <c:pt idx="3885">
                  <c:v>0.47436523000000003</c:v>
                </c:pt>
                <c:pt idx="3886">
                  <c:v>0.4744873</c:v>
                </c:pt>
                <c:pt idx="3887">
                  <c:v>0.47460938000000003</c:v>
                </c:pt>
                <c:pt idx="3888">
                  <c:v>0.47473145</c:v>
                </c:pt>
                <c:pt idx="3889">
                  <c:v>0.47485351999999997</c:v>
                </c:pt>
                <c:pt idx="3890">
                  <c:v>0.47497559</c:v>
                </c:pt>
                <c:pt idx="3891">
                  <c:v>0.47509765999999998</c:v>
                </c:pt>
                <c:pt idx="3892">
                  <c:v>0.47521973000000001</c:v>
                </c:pt>
                <c:pt idx="3893">
                  <c:v>0.47534179999999998</c:v>
                </c:pt>
                <c:pt idx="3894">
                  <c:v>0.47546387000000001</c:v>
                </c:pt>
                <c:pt idx="3895">
                  <c:v>0.47558593999999998</c:v>
                </c:pt>
                <c:pt idx="3896">
                  <c:v>0.47570801000000001</c:v>
                </c:pt>
                <c:pt idx="3897">
                  <c:v>0.47583007999999999</c:v>
                </c:pt>
                <c:pt idx="3898">
                  <c:v>0.47595215000000002</c:v>
                </c:pt>
                <c:pt idx="3899">
                  <c:v>0.47607421999999999</c:v>
                </c:pt>
                <c:pt idx="3900">
                  <c:v>0.47619629000000002</c:v>
                </c:pt>
                <c:pt idx="3901">
                  <c:v>0.47631836</c:v>
                </c:pt>
                <c:pt idx="3902">
                  <c:v>0.47644043000000003</c:v>
                </c:pt>
                <c:pt idx="3903">
                  <c:v>0.4765625</c:v>
                </c:pt>
                <c:pt idx="3904">
                  <c:v>0.47668456999999997</c:v>
                </c:pt>
                <c:pt idx="3905">
                  <c:v>0.47680664</c:v>
                </c:pt>
                <c:pt idx="3906">
                  <c:v>0.47692870999999998</c:v>
                </c:pt>
                <c:pt idx="3907">
                  <c:v>0.47705078000000001</c:v>
                </c:pt>
                <c:pt idx="3908">
                  <c:v>0.47717284999999998</c:v>
                </c:pt>
                <c:pt idx="3909">
                  <c:v>0.47729492000000001</c:v>
                </c:pt>
                <c:pt idx="3910">
                  <c:v>0.47741698999999999</c:v>
                </c:pt>
                <c:pt idx="3911">
                  <c:v>0.47753906000000002</c:v>
                </c:pt>
                <c:pt idx="3912">
                  <c:v>0.47766112999999999</c:v>
                </c:pt>
                <c:pt idx="3913">
                  <c:v>0.47778320000000002</c:v>
                </c:pt>
                <c:pt idx="3914">
                  <c:v>0.47790526999999999</c:v>
                </c:pt>
                <c:pt idx="3915">
                  <c:v>0.47802734000000002</c:v>
                </c:pt>
                <c:pt idx="3916">
                  <c:v>0.47814941</c:v>
                </c:pt>
                <c:pt idx="3917">
                  <c:v>0.47827148000000003</c:v>
                </c:pt>
                <c:pt idx="3918">
                  <c:v>0.47839355</c:v>
                </c:pt>
                <c:pt idx="3919">
                  <c:v>0.47851561999999997</c:v>
                </c:pt>
                <c:pt idx="3920">
                  <c:v>0.4786377</c:v>
                </c:pt>
                <c:pt idx="3921">
                  <c:v>0.47875976999999997</c:v>
                </c:pt>
                <c:pt idx="3922">
                  <c:v>0.47888184</c:v>
                </c:pt>
                <c:pt idx="3923">
                  <c:v>0.47900390999999998</c:v>
                </c:pt>
                <c:pt idx="3924">
                  <c:v>0.47912598000000001</c:v>
                </c:pt>
                <c:pt idx="3925">
                  <c:v>0.47924804999999998</c:v>
                </c:pt>
                <c:pt idx="3926">
                  <c:v>0.47937012000000001</c:v>
                </c:pt>
                <c:pt idx="3927">
                  <c:v>0.47949218999999998</c:v>
                </c:pt>
                <c:pt idx="3928">
                  <c:v>0.47961426000000001</c:v>
                </c:pt>
                <c:pt idx="3929">
                  <c:v>0.47973632999999999</c:v>
                </c:pt>
                <c:pt idx="3930">
                  <c:v>0.47985840000000002</c:v>
                </c:pt>
                <c:pt idx="3931">
                  <c:v>0.47998046999999999</c:v>
                </c:pt>
                <c:pt idx="3932">
                  <c:v>0.48010254000000002</c:v>
                </c:pt>
                <c:pt idx="3933">
                  <c:v>0.48022461</c:v>
                </c:pt>
                <c:pt idx="3934">
                  <c:v>0.48034668000000003</c:v>
                </c:pt>
                <c:pt idx="3935">
                  <c:v>0.48046875</c:v>
                </c:pt>
                <c:pt idx="3936">
                  <c:v>0.48059081999999997</c:v>
                </c:pt>
                <c:pt idx="3937">
                  <c:v>0.48071289</c:v>
                </c:pt>
                <c:pt idx="3938">
                  <c:v>0.48083495999999998</c:v>
                </c:pt>
                <c:pt idx="3939">
                  <c:v>0.48095703000000001</c:v>
                </c:pt>
                <c:pt idx="3940">
                  <c:v>0.48107909999999998</c:v>
                </c:pt>
                <c:pt idx="3941">
                  <c:v>0.48120117000000001</c:v>
                </c:pt>
                <c:pt idx="3942">
                  <c:v>0.48132323999999999</c:v>
                </c:pt>
                <c:pt idx="3943">
                  <c:v>0.48144531000000002</c:v>
                </c:pt>
                <c:pt idx="3944">
                  <c:v>0.48156737999999999</c:v>
                </c:pt>
                <c:pt idx="3945">
                  <c:v>0.48168945000000002</c:v>
                </c:pt>
                <c:pt idx="3946">
                  <c:v>0.48181151999999999</c:v>
                </c:pt>
                <c:pt idx="3947">
                  <c:v>0.48193359000000002</c:v>
                </c:pt>
                <c:pt idx="3948">
                  <c:v>0.48205566</c:v>
                </c:pt>
                <c:pt idx="3949">
                  <c:v>0.48217773000000003</c:v>
                </c:pt>
                <c:pt idx="3950">
                  <c:v>0.4822998</c:v>
                </c:pt>
                <c:pt idx="3951">
                  <c:v>0.48242188000000003</c:v>
                </c:pt>
                <c:pt idx="3952">
                  <c:v>0.48254395</c:v>
                </c:pt>
                <c:pt idx="3953">
                  <c:v>0.48266601999999997</c:v>
                </c:pt>
                <c:pt idx="3954">
                  <c:v>0.48278809</c:v>
                </c:pt>
                <c:pt idx="3955">
                  <c:v>0.48291015999999998</c:v>
                </c:pt>
                <c:pt idx="3956">
                  <c:v>0.48303223000000001</c:v>
                </c:pt>
                <c:pt idx="3957">
                  <c:v>0.48315429999999998</c:v>
                </c:pt>
                <c:pt idx="3958">
                  <c:v>0.48327637000000001</c:v>
                </c:pt>
                <c:pt idx="3959">
                  <c:v>0.48339843999999998</c:v>
                </c:pt>
                <c:pt idx="3960">
                  <c:v>0.48352051000000001</c:v>
                </c:pt>
                <c:pt idx="3961">
                  <c:v>0.48364257999999999</c:v>
                </c:pt>
                <c:pt idx="3962">
                  <c:v>0.48376465000000002</c:v>
                </c:pt>
                <c:pt idx="3963">
                  <c:v>0.48388671999999999</c:v>
                </c:pt>
                <c:pt idx="3964">
                  <c:v>0.48400879000000002</c:v>
                </c:pt>
                <c:pt idx="3965">
                  <c:v>0.48413086</c:v>
                </c:pt>
                <c:pt idx="3966">
                  <c:v>0.48425293000000003</c:v>
                </c:pt>
                <c:pt idx="3967">
                  <c:v>0.484375</c:v>
                </c:pt>
                <c:pt idx="3968">
                  <c:v>0.48449706999999997</c:v>
                </c:pt>
                <c:pt idx="3969">
                  <c:v>0.48461914</c:v>
                </c:pt>
                <c:pt idx="3970">
                  <c:v>0.48474120999999998</c:v>
                </c:pt>
                <c:pt idx="3971">
                  <c:v>0.48486328000000001</c:v>
                </c:pt>
                <c:pt idx="3972">
                  <c:v>0.48498534999999998</c:v>
                </c:pt>
                <c:pt idx="3973">
                  <c:v>0.48510742000000001</c:v>
                </c:pt>
                <c:pt idx="3974">
                  <c:v>0.48522948999999999</c:v>
                </c:pt>
                <c:pt idx="3975">
                  <c:v>0.48535156000000002</c:v>
                </c:pt>
                <c:pt idx="3976">
                  <c:v>0.48547362999999999</c:v>
                </c:pt>
                <c:pt idx="3977">
                  <c:v>0.48559570000000002</c:v>
                </c:pt>
                <c:pt idx="3978">
                  <c:v>0.48571776999999999</c:v>
                </c:pt>
                <c:pt idx="3979">
                  <c:v>0.48583984000000002</c:v>
                </c:pt>
                <c:pt idx="3980">
                  <c:v>0.48596191</c:v>
                </c:pt>
                <c:pt idx="3981">
                  <c:v>0.48608398000000003</c:v>
                </c:pt>
                <c:pt idx="3982">
                  <c:v>0.48620605</c:v>
                </c:pt>
                <c:pt idx="3983">
                  <c:v>0.48632811999999997</c:v>
                </c:pt>
                <c:pt idx="3984">
                  <c:v>0.4864502</c:v>
                </c:pt>
                <c:pt idx="3985">
                  <c:v>0.48657226999999997</c:v>
                </c:pt>
                <c:pt idx="3986">
                  <c:v>0.48669434</c:v>
                </c:pt>
                <c:pt idx="3987">
                  <c:v>0.48681640999999998</c:v>
                </c:pt>
                <c:pt idx="3988">
                  <c:v>0.48693848000000001</c:v>
                </c:pt>
                <c:pt idx="3989">
                  <c:v>0.48706054999999998</c:v>
                </c:pt>
                <c:pt idx="3990">
                  <c:v>0.48718262000000001</c:v>
                </c:pt>
                <c:pt idx="3991">
                  <c:v>0.48730468999999998</c:v>
                </c:pt>
                <c:pt idx="3992">
                  <c:v>0.48742676000000001</c:v>
                </c:pt>
                <c:pt idx="3993">
                  <c:v>0.48754882999999999</c:v>
                </c:pt>
                <c:pt idx="3994">
                  <c:v>0.48767090000000002</c:v>
                </c:pt>
                <c:pt idx="3995">
                  <c:v>0.48779296999999999</c:v>
                </c:pt>
                <c:pt idx="3996">
                  <c:v>0.48791504000000002</c:v>
                </c:pt>
                <c:pt idx="3997">
                  <c:v>0.48803711</c:v>
                </c:pt>
                <c:pt idx="3998">
                  <c:v>0.48815918000000003</c:v>
                </c:pt>
                <c:pt idx="3999">
                  <c:v>0.48828125</c:v>
                </c:pt>
                <c:pt idx="4000">
                  <c:v>0.48840331999999997</c:v>
                </c:pt>
                <c:pt idx="4001">
                  <c:v>0.48852539</c:v>
                </c:pt>
                <c:pt idx="4002">
                  <c:v>0.48864745999999998</c:v>
                </c:pt>
                <c:pt idx="4003">
                  <c:v>0.48876953000000001</c:v>
                </c:pt>
                <c:pt idx="4004">
                  <c:v>0.48889159999999998</c:v>
                </c:pt>
                <c:pt idx="4005">
                  <c:v>0.48901367000000001</c:v>
                </c:pt>
                <c:pt idx="4006">
                  <c:v>0.48913573999999999</c:v>
                </c:pt>
                <c:pt idx="4007">
                  <c:v>0.48925781000000002</c:v>
                </c:pt>
                <c:pt idx="4008">
                  <c:v>0.48937987999999999</c:v>
                </c:pt>
                <c:pt idx="4009">
                  <c:v>0.48950195000000002</c:v>
                </c:pt>
                <c:pt idx="4010">
                  <c:v>0.48962401999999999</c:v>
                </c:pt>
                <c:pt idx="4011">
                  <c:v>0.48974609000000002</c:v>
                </c:pt>
                <c:pt idx="4012">
                  <c:v>0.48986816</c:v>
                </c:pt>
                <c:pt idx="4013">
                  <c:v>0.48999023000000003</c:v>
                </c:pt>
                <c:pt idx="4014">
                  <c:v>0.4901123</c:v>
                </c:pt>
                <c:pt idx="4015">
                  <c:v>0.49023438000000003</c:v>
                </c:pt>
                <c:pt idx="4016">
                  <c:v>0.49035645</c:v>
                </c:pt>
                <c:pt idx="4017">
                  <c:v>0.49047851999999997</c:v>
                </c:pt>
                <c:pt idx="4018">
                  <c:v>0.49060059</c:v>
                </c:pt>
                <c:pt idx="4019">
                  <c:v>0.49072265999999998</c:v>
                </c:pt>
                <c:pt idx="4020">
                  <c:v>0.49084473000000001</c:v>
                </c:pt>
                <c:pt idx="4021">
                  <c:v>0.49096679999999998</c:v>
                </c:pt>
                <c:pt idx="4022">
                  <c:v>0.49108887000000001</c:v>
                </c:pt>
                <c:pt idx="4023">
                  <c:v>0.49121093999999998</c:v>
                </c:pt>
                <c:pt idx="4024">
                  <c:v>0.49133301000000001</c:v>
                </c:pt>
                <c:pt idx="4025">
                  <c:v>0.49145507999999999</c:v>
                </c:pt>
                <c:pt idx="4026">
                  <c:v>0.49157715000000002</c:v>
                </c:pt>
                <c:pt idx="4027">
                  <c:v>0.49169921999999999</c:v>
                </c:pt>
                <c:pt idx="4028">
                  <c:v>0.49182129000000002</c:v>
                </c:pt>
                <c:pt idx="4029">
                  <c:v>0.49194336</c:v>
                </c:pt>
                <c:pt idx="4030">
                  <c:v>0.49206543000000003</c:v>
                </c:pt>
                <c:pt idx="4031">
                  <c:v>0.4921875</c:v>
                </c:pt>
                <c:pt idx="4032">
                  <c:v>0.49230956999999997</c:v>
                </c:pt>
                <c:pt idx="4033">
                  <c:v>0.49243164</c:v>
                </c:pt>
                <c:pt idx="4034">
                  <c:v>0.49255370999999998</c:v>
                </c:pt>
                <c:pt idx="4035">
                  <c:v>0.49267578000000001</c:v>
                </c:pt>
                <c:pt idx="4036">
                  <c:v>0.49279784999999998</c:v>
                </c:pt>
                <c:pt idx="4037">
                  <c:v>0.49291992000000001</c:v>
                </c:pt>
                <c:pt idx="4038">
                  <c:v>0.49304198999999999</c:v>
                </c:pt>
                <c:pt idx="4039">
                  <c:v>0.49316406000000002</c:v>
                </c:pt>
                <c:pt idx="4040">
                  <c:v>0.49328612999999999</c:v>
                </c:pt>
                <c:pt idx="4041">
                  <c:v>0.49340820000000002</c:v>
                </c:pt>
                <c:pt idx="4042">
                  <c:v>0.49353026999999999</c:v>
                </c:pt>
                <c:pt idx="4043">
                  <c:v>0.49365234000000002</c:v>
                </c:pt>
                <c:pt idx="4044">
                  <c:v>0.49377441</c:v>
                </c:pt>
                <c:pt idx="4045">
                  <c:v>0.49389648000000003</c:v>
                </c:pt>
                <c:pt idx="4046">
                  <c:v>0.49401855</c:v>
                </c:pt>
                <c:pt idx="4047">
                  <c:v>0.49414061999999997</c:v>
                </c:pt>
                <c:pt idx="4048">
                  <c:v>0.4942627</c:v>
                </c:pt>
                <c:pt idx="4049">
                  <c:v>0.49438476999999997</c:v>
                </c:pt>
                <c:pt idx="4050">
                  <c:v>0.49450684</c:v>
                </c:pt>
                <c:pt idx="4051">
                  <c:v>0.49462890999999998</c:v>
                </c:pt>
                <c:pt idx="4052">
                  <c:v>0.49475098000000001</c:v>
                </c:pt>
                <c:pt idx="4053">
                  <c:v>0.49487304999999998</c:v>
                </c:pt>
                <c:pt idx="4054">
                  <c:v>0.49499512000000001</c:v>
                </c:pt>
                <c:pt idx="4055">
                  <c:v>0.49511718999999998</c:v>
                </c:pt>
                <c:pt idx="4056">
                  <c:v>0.49523926000000001</c:v>
                </c:pt>
                <c:pt idx="4057">
                  <c:v>0.49536132999999999</c:v>
                </c:pt>
                <c:pt idx="4058">
                  <c:v>0.49548340000000002</c:v>
                </c:pt>
                <c:pt idx="4059">
                  <c:v>0.49560546999999999</c:v>
                </c:pt>
                <c:pt idx="4060">
                  <c:v>0.49572754000000002</c:v>
                </c:pt>
                <c:pt idx="4061">
                  <c:v>0.49584961</c:v>
                </c:pt>
                <c:pt idx="4062">
                  <c:v>0.49597168000000003</c:v>
                </c:pt>
                <c:pt idx="4063">
                  <c:v>0.49609375</c:v>
                </c:pt>
                <c:pt idx="4064">
                  <c:v>0.49621581999999997</c:v>
                </c:pt>
                <c:pt idx="4065">
                  <c:v>0.49633789</c:v>
                </c:pt>
                <c:pt idx="4066">
                  <c:v>0.49645995999999998</c:v>
                </c:pt>
                <c:pt idx="4067">
                  <c:v>0.49658203000000001</c:v>
                </c:pt>
                <c:pt idx="4068">
                  <c:v>0.49670409999999998</c:v>
                </c:pt>
                <c:pt idx="4069">
                  <c:v>0.49682617000000001</c:v>
                </c:pt>
                <c:pt idx="4070">
                  <c:v>0.49694823999999999</c:v>
                </c:pt>
                <c:pt idx="4071">
                  <c:v>0.49707031000000002</c:v>
                </c:pt>
                <c:pt idx="4072">
                  <c:v>0.49719237999999999</c:v>
                </c:pt>
                <c:pt idx="4073">
                  <c:v>0.49731445000000002</c:v>
                </c:pt>
                <c:pt idx="4074">
                  <c:v>0.49743651999999999</c:v>
                </c:pt>
                <c:pt idx="4075">
                  <c:v>0.49755859000000002</c:v>
                </c:pt>
                <c:pt idx="4076">
                  <c:v>0.49768066</c:v>
                </c:pt>
                <c:pt idx="4077">
                  <c:v>0.49780273000000003</c:v>
                </c:pt>
                <c:pt idx="4078">
                  <c:v>0.4979248</c:v>
                </c:pt>
                <c:pt idx="4079">
                  <c:v>0.49804688000000003</c:v>
                </c:pt>
                <c:pt idx="4080">
                  <c:v>0.49816895</c:v>
                </c:pt>
                <c:pt idx="4081">
                  <c:v>0.49829101999999997</c:v>
                </c:pt>
                <c:pt idx="4082">
                  <c:v>0.49841309</c:v>
                </c:pt>
                <c:pt idx="4083">
                  <c:v>0.49853515999999998</c:v>
                </c:pt>
                <c:pt idx="4084">
                  <c:v>0.49865723000000001</c:v>
                </c:pt>
                <c:pt idx="4085">
                  <c:v>0.49877929999999998</c:v>
                </c:pt>
                <c:pt idx="4086">
                  <c:v>0.49890137000000001</c:v>
                </c:pt>
                <c:pt idx="4087">
                  <c:v>0.49902343999999998</c:v>
                </c:pt>
                <c:pt idx="4088">
                  <c:v>0.49914551000000001</c:v>
                </c:pt>
                <c:pt idx="4089">
                  <c:v>0.49926757999999999</c:v>
                </c:pt>
                <c:pt idx="4090">
                  <c:v>0.49938965000000002</c:v>
                </c:pt>
                <c:pt idx="4091">
                  <c:v>0.49951171999999999</c:v>
                </c:pt>
                <c:pt idx="4092">
                  <c:v>0.49963379000000002</c:v>
                </c:pt>
                <c:pt idx="4093">
                  <c:v>0.49975586</c:v>
                </c:pt>
                <c:pt idx="4094">
                  <c:v>0.49987793000000003</c:v>
                </c:pt>
                <c:pt idx="4095">
                  <c:v>0.5</c:v>
                </c:pt>
                <c:pt idx="4096">
                  <c:v>0.50012206999999997</c:v>
                </c:pt>
                <c:pt idx="4097">
                  <c:v>0.50024413999999995</c:v>
                </c:pt>
                <c:pt idx="4098">
                  <c:v>0.50036621000000003</c:v>
                </c:pt>
                <c:pt idx="4099">
                  <c:v>0.50048828000000001</c:v>
                </c:pt>
                <c:pt idx="4100">
                  <c:v>0.50061034999999998</c:v>
                </c:pt>
                <c:pt idx="4101">
                  <c:v>0.50073241999999996</c:v>
                </c:pt>
                <c:pt idx="4102">
                  <c:v>0.50085449000000004</c:v>
                </c:pt>
                <c:pt idx="4103">
                  <c:v>0.50097656000000002</c:v>
                </c:pt>
                <c:pt idx="4104">
                  <c:v>0.50109862999999999</c:v>
                </c:pt>
                <c:pt idx="4105">
                  <c:v>0.50122069999999996</c:v>
                </c:pt>
                <c:pt idx="4106">
                  <c:v>0.50134277000000005</c:v>
                </c:pt>
                <c:pt idx="4107">
                  <c:v>0.50146484000000002</c:v>
                </c:pt>
                <c:pt idx="4108">
                  <c:v>0.50158691</c:v>
                </c:pt>
                <c:pt idx="4109">
                  <c:v>0.50170897999999997</c:v>
                </c:pt>
                <c:pt idx="4110">
                  <c:v>0.50183104999999995</c:v>
                </c:pt>
                <c:pt idx="4111">
                  <c:v>0.50195312000000003</c:v>
                </c:pt>
                <c:pt idx="4112">
                  <c:v>0.50207520000000005</c:v>
                </c:pt>
                <c:pt idx="4113">
                  <c:v>0.50219727000000003</c:v>
                </c:pt>
                <c:pt idx="4114">
                  <c:v>0.50231934</c:v>
                </c:pt>
                <c:pt idx="4115">
                  <c:v>0.50244140999999998</c:v>
                </c:pt>
                <c:pt idx="4116">
                  <c:v>0.50256347999999995</c:v>
                </c:pt>
                <c:pt idx="4117">
                  <c:v>0.50268555000000004</c:v>
                </c:pt>
                <c:pt idx="4118">
                  <c:v>0.50280762000000001</c:v>
                </c:pt>
                <c:pt idx="4119">
                  <c:v>0.50292968999999998</c:v>
                </c:pt>
                <c:pt idx="4120">
                  <c:v>0.50305175999999996</c:v>
                </c:pt>
                <c:pt idx="4121">
                  <c:v>0.50317383000000004</c:v>
                </c:pt>
                <c:pt idx="4122">
                  <c:v>0.50329590000000002</c:v>
                </c:pt>
                <c:pt idx="4123">
                  <c:v>0.50341796999999999</c:v>
                </c:pt>
                <c:pt idx="4124">
                  <c:v>0.50354003999999997</c:v>
                </c:pt>
                <c:pt idx="4125">
                  <c:v>0.50366211000000005</c:v>
                </c:pt>
                <c:pt idx="4126">
                  <c:v>0.50378418000000003</c:v>
                </c:pt>
                <c:pt idx="4127">
                  <c:v>0.50390625</c:v>
                </c:pt>
                <c:pt idx="4128">
                  <c:v>0.50402831999999997</c:v>
                </c:pt>
                <c:pt idx="4129">
                  <c:v>0.50415038999999995</c:v>
                </c:pt>
                <c:pt idx="4130">
                  <c:v>0.50427246000000003</c:v>
                </c:pt>
                <c:pt idx="4131">
                  <c:v>0.50439453000000001</c:v>
                </c:pt>
                <c:pt idx="4132">
                  <c:v>0.50451659999999998</c:v>
                </c:pt>
                <c:pt idx="4133">
                  <c:v>0.50463866999999996</c:v>
                </c:pt>
                <c:pt idx="4134">
                  <c:v>0.50476074000000004</c:v>
                </c:pt>
                <c:pt idx="4135">
                  <c:v>0.50488281000000002</c:v>
                </c:pt>
                <c:pt idx="4136">
                  <c:v>0.50500487999999999</c:v>
                </c:pt>
                <c:pt idx="4137">
                  <c:v>0.50512694999999996</c:v>
                </c:pt>
                <c:pt idx="4138">
                  <c:v>0.50524902000000005</c:v>
                </c:pt>
                <c:pt idx="4139">
                  <c:v>0.50537109000000002</c:v>
                </c:pt>
                <c:pt idx="4140">
                  <c:v>0.50549316</c:v>
                </c:pt>
                <c:pt idx="4141">
                  <c:v>0.50561522999999997</c:v>
                </c:pt>
                <c:pt idx="4142">
                  <c:v>0.50573729999999995</c:v>
                </c:pt>
                <c:pt idx="4143">
                  <c:v>0.50585937999999997</c:v>
                </c:pt>
                <c:pt idx="4144">
                  <c:v>0.50598145000000005</c:v>
                </c:pt>
                <c:pt idx="4145">
                  <c:v>0.50610352000000003</c:v>
                </c:pt>
                <c:pt idx="4146">
                  <c:v>0.50622559</c:v>
                </c:pt>
                <c:pt idx="4147">
                  <c:v>0.50634765999999998</c:v>
                </c:pt>
                <c:pt idx="4148">
                  <c:v>0.50646972999999995</c:v>
                </c:pt>
                <c:pt idx="4149">
                  <c:v>0.50659180000000004</c:v>
                </c:pt>
                <c:pt idx="4150">
                  <c:v>0.50671387000000001</c:v>
                </c:pt>
                <c:pt idx="4151">
                  <c:v>0.50683593999999998</c:v>
                </c:pt>
                <c:pt idx="4152">
                  <c:v>0.50695800999999996</c:v>
                </c:pt>
                <c:pt idx="4153">
                  <c:v>0.50708008000000004</c:v>
                </c:pt>
                <c:pt idx="4154">
                  <c:v>0.50720215000000002</c:v>
                </c:pt>
                <c:pt idx="4155">
                  <c:v>0.50732421999999999</c:v>
                </c:pt>
                <c:pt idx="4156">
                  <c:v>0.50744628999999997</c:v>
                </c:pt>
                <c:pt idx="4157">
                  <c:v>0.50756836000000005</c:v>
                </c:pt>
                <c:pt idx="4158">
                  <c:v>0.50769043000000003</c:v>
                </c:pt>
                <c:pt idx="4159">
                  <c:v>0.5078125</c:v>
                </c:pt>
                <c:pt idx="4160">
                  <c:v>0.50793456999999997</c:v>
                </c:pt>
                <c:pt idx="4161">
                  <c:v>0.50805663999999995</c:v>
                </c:pt>
                <c:pt idx="4162">
                  <c:v>0.50817871000000003</c:v>
                </c:pt>
                <c:pt idx="4163">
                  <c:v>0.50830078000000001</c:v>
                </c:pt>
                <c:pt idx="4164">
                  <c:v>0.50842284999999998</c:v>
                </c:pt>
                <c:pt idx="4165">
                  <c:v>0.50854491999999996</c:v>
                </c:pt>
                <c:pt idx="4166">
                  <c:v>0.50866699000000004</c:v>
                </c:pt>
                <c:pt idx="4167">
                  <c:v>0.50878906000000002</c:v>
                </c:pt>
                <c:pt idx="4168">
                  <c:v>0.50891112999999999</c:v>
                </c:pt>
                <c:pt idx="4169">
                  <c:v>0.50903319999999996</c:v>
                </c:pt>
                <c:pt idx="4170">
                  <c:v>0.50915527000000005</c:v>
                </c:pt>
                <c:pt idx="4171">
                  <c:v>0.50927734000000002</c:v>
                </c:pt>
                <c:pt idx="4172">
                  <c:v>0.50939941</c:v>
                </c:pt>
                <c:pt idx="4173">
                  <c:v>0.50952147999999997</c:v>
                </c:pt>
                <c:pt idx="4174">
                  <c:v>0.50964354999999995</c:v>
                </c:pt>
                <c:pt idx="4175">
                  <c:v>0.50976562000000003</c:v>
                </c:pt>
                <c:pt idx="4176">
                  <c:v>0.50988770000000005</c:v>
                </c:pt>
                <c:pt idx="4177">
                  <c:v>0.51000977000000003</c:v>
                </c:pt>
                <c:pt idx="4178">
                  <c:v>0.51013184</c:v>
                </c:pt>
                <c:pt idx="4179">
                  <c:v>0.51025390999999998</c:v>
                </c:pt>
                <c:pt idx="4180">
                  <c:v>0.51037597999999995</c:v>
                </c:pt>
                <c:pt idx="4181">
                  <c:v>0.51049805000000004</c:v>
                </c:pt>
                <c:pt idx="4182">
                  <c:v>0.51062012000000001</c:v>
                </c:pt>
                <c:pt idx="4183">
                  <c:v>0.51074218999999998</c:v>
                </c:pt>
                <c:pt idx="4184">
                  <c:v>0.51086425999999996</c:v>
                </c:pt>
                <c:pt idx="4185">
                  <c:v>0.51098633000000004</c:v>
                </c:pt>
                <c:pt idx="4186">
                  <c:v>0.51110840000000002</c:v>
                </c:pt>
                <c:pt idx="4187">
                  <c:v>0.51123046999999999</c:v>
                </c:pt>
                <c:pt idx="4188">
                  <c:v>0.51135253999999997</c:v>
                </c:pt>
                <c:pt idx="4189">
                  <c:v>0.51147461000000005</c:v>
                </c:pt>
                <c:pt idx="4190">
                  <c:v>0.51159668000000003</c:v>
                </c:pt>
                <c:pt idx="4191">
                  <c:v>0.51171875</c:v>
                </c:pt>
                <c:pt idx="4192">
                  <c:v>0.51184081999999997</c:v>
                </c:pt>
                <c:pt idx="4193">
                  <c:v>0.51196288999999995</c:v>
                </c:pt>
                <c:pt idx="4194">
                  <c:v>0.51208496000000003</c:v>
                </c:pt>
                <c:pt idx="4195">
                  <c:v>0.51220703000000001</c:v>
                </c:pt>
                <c:pt idx="4196">
                  <c:v>0.51232909999999998</c:v>
                </c:pt>
                <c:pt idx="4197">
                  <c:v>0.51245116999999996</c:v>
                </c:pt>
                <c:pt idx="4198">
                  <c:v>0.51257324000000004</c:v>
                </c:pt>
                <c:pt idx="4199">
                  <c:v>0.51269531000000002</c:v>
                </c:pt>
                <c:pt idx="4200">
                  <c:v>0.51281737999999999</c:v>
                </c:pt>
                <c:pt idx="4201">
                  <c:v>0.51293944999999996</c:v>
                </c:pt>
                <c:pt idx="4202">
                  <c:v>0.51306152000000005</c:v>
                </c:pt>
                <c:pt idx="4203">
                  <c:v>0.51318359000000002</c:v>
                </c:pt>
                <c:pt idx="4204">
                  <c:v>0.51330566</c:v>
                </c:pt>
                <c:pt idx="4205">
                  <c:v>0.51342772999999997</c:v>
                </c:pt>
                <c:pt idx="4206">
                  <c:v>0.51354979999999995</c:v>
                </c:pt>
                <c:pt idx="4207">
                  <c:v>0.51367187999999997</c:v>
                </c:pt>
                <c:pt idx="4208">
                  <c:v>0.51379395000000005</c:v>
                </c:pt>
                <c:pt idx="4209">
                  <c:v>0.51391602000000003</c:v>
                </c:pt>
                <c:pt idx="4210">
                  <c:v>0.51403809</c:v>
                </c:pt>
                <c:pt idx="4211">
                  <c:v>0.51416015999999998</c:v>
                </c:pt>
                <c:pt idx="4212">
                  <c:v>0.51428222999999995</c:v>
                </c:pt>
                <c:pt idx="4213">
                  <c:v>0.51440430000000004</c:v>
                </c:pt>
                <c:pt idx="4214">
                  <c:v>0.51452637000000001</c:v>
                </c:pt>
                <c:pt idx="4215">
                  <c:v>0.51464843999999998</c:v>
                </c:pt>
                <c:pt idx="4216">
                  <c:v>0.51477050999999996</c:v>
                </c:pt>
                <c:pt idx="4217">
                  <c:v>0.51489258000000004</c:v>
                </c:pt>
                <c:pt idx="4218">
                  <c:v>0.51501465000000002</c:v>
                </c:pt>
                <c:pt idx="4219">
                  <c:v>0.51513671999999999</c:v>
                </c:pt>
                <c:pt idx="4220">
                  <c:v>0.51525878999999997</c:v>
                </c:pt>
                <c:pt idx="4221">
                  <c:v>0.51538086000000005</c:v>
                </c:pt>
                <c:pt idx="4222">
                  <c:v>0.51550293000000003</c:v>
                </c:pt>
                <c:pt idx="4223">
                  <c:v>0.515625</c:v>
                </c:pt>
                <c:pt idx="4224">
                  <c:v>0.51574706999999997</c:v>
                </c:pt>
                <c:pt idx="4225">
                  <c:v>0.51586913999999995</c:v>
                </c:pt>
                <c:pt idx="4226">
                  <c:v>0.51599121000000003</c:v>
                </c:pt>
                <c:pt idx="4227">
                  <c:v>0.51611328000000001</c:v>
                </c:pt>
                <c:pt idx="4228">
                  <c:v>0.51623534999999998</c:v>
                </c:pt>
                <c:pt idx="4229">
                  <c:v>0.51635741999999996</c:v>
                </c:pt>
                <c:pt idx="4230">
                  <c:v>0.51647949000000004</c:v>
                </c:pt>
                <c:pt idx="4231">
                  <c:v>0.51660156000000002</c:v>
                </c:pt>
                <c:pt idx="4232">
                  <c:v>0.51672362999999999</c:v>
                </c:pt>
                <c:pt idx="4233">
                  <c:v>0.51684569999999996</c:v>
                </c:pt>
                <c:pt idx="4234">
                  <c:v>0.51696777000000005</c:v>
                </c:pt>
                <c:pt idx="4235">
                  <c:v>0.51708984000000002</c:v>
                </c:pt>
                <c:pt idx="4236">
                  <c:v>0.51721191</c:v>
                </c:pt>
                <c:pt idx="4237">
                  <c:v>0.51733397999999997</c:v>
                </c:pt>
                <c:pt idx="4238">
                  <c:v>0.51745604999999995</c:v>
                </c:pt>
                <c:pt idx="4239">
                  <c:v>0.51757812000000003</c:v>
                </c:pt>
                <c:pt idx="4240">
                  <c:v>0.51770020000000005</c:v>
                </c:pt>
                <c:pt idx="4241">
                  <c:v>0.51782227000000003</c:v>
                </c:pt>
                <c:pt idx="4242">
                  <c:v>0.51794434</c:v>
                </c:pt>
                <c:pt idx="4243">
                  <c:v>0.51806640999999998</c:v>
                </c:pt>
                <c:pt idx="4244">
                  <c:v>0.51818847999999995</c:v>
                </c:pt>
                <c:pt idx="4245">
                  <c:v>0.51831055000000004</c:v>
                </c:pt>
                <c:pt idx="4246">
                  <c:v>0.51843262000000001</c:v>
                </c:pt>
                <c:pt idx="4247">
                  <c:v>0.51855468999999998</c:v>
                </c:pt>
                <c:pt idx="4248">
                  <c:v>0.51867675999999996</c:v>
                </c:pt>
                <c:pt idx="4249">
                  <c:v>0.51879883000000004</c:v>
                </c:pt>
                <c:pt idx="4250">
                  <c:v>0.51892090000000002</c:v>
                </c:pt>
                <c:pt idx="4251">
                  <c:v>0.51904296999999999</c:v>
                </c:pt>
                <c:pt idx="4252">
                  <c:v>0.51916503999999997</c:v>
                </c:pt>
                <c:pt idx="4253">
                  <c:v>0.51928711000000005</c:v>
                </c:pt>
                <c:pt idx="4254">
                  <c:v>0.51940918000000003</c:v>
                </c:pt>
                <c:pt idx="4255">
                  <c:v>0.51953125</c:v>
                </c:pt>
                <c:pt idx="4256">
                  <c:v>0.51965331999999997</c:v>
                </c:pt>
                <c:pt idx="4257">
                  <c:v>0.51977538999999995</c:v>
                </c:pt>
                <c:pt idx="4258">
                  <c:v>0.51989746000000003</c:v>
                </c:pt>
                <c:pt idx="4259">
                  <c:v>0.52001953000000001</c:v>
                </c:pt>
                <c:pt idx="4260">
                  <c:v>0.52014159999999998</c:v>
                </c:pt>
                <c:pt idx="4261">
                  <c:v>0.52026366999999996</c:v>
                </c:pt>
                <c:pt idx="4262">
                  <c:v>0.52038574000000004</c:v>
                </c:pt>
                <c:pt idx="4263">
                  <c:v>0.52050781000000002</c:v>
                </c:pt>
                <c:pt idx="4264">
                  <c:v>0.52062987999999999</c:v>
                </c:pt>
                <c:pt idx="4265">
                  <c:v>0.52075194999999996</c:v>
                </c:pt>
                <c:pt idx="4266">
                  <c:v>0.52087402000000005</c:v>
                </c:pt>
                <c:pt idx="4267">
                  <c:v>0.52099609000000002</c:v>
                </c:pt>
                <c:pt idx="4268">
                  <c:v>0.52111816</c:v>
                </c:pt>
                <c:pt idx="4269">
                  <c:v>0.52124022999999997</c:v>
                </c:pt>
                <c:pt idx="4270">
                  <c:v>0.52136229999999995</c:v>
                </c:pt>
                <c:pt idx="4271">
                  <c:v>0.52148437999999997</c:v>
                </c:pt>
                <c:pt idx="4272">
                  <c:v>0.52160645000000005</c:v>
                </c:pt>
                <c:pt idx="4273">
                  <c:v>0.52172852000000003</c:v>
                </c:pt>
                <c:pt idx="4274">
                  <c:v>0.52185059</c:v>
                </c:pt>
                <c:pt idx="4275">
                  <c:v>0.52197265999999998</c:v>
                </c:pt>
                <c:pt idx="4276">
                  <c:v>0.52209472999999995</c:v>
                </c:pt>
                <c:pt idx="4277">
                  <c:v>0.52221680000000004</c:v>
                </c:pt>
                <c:pt idx="4278">
                  <c:v>0.52233887000000001</c:v>
                </c:pt>
                <c:pt idx="4279">
                  <c:v>0.52246093999999998</c:v>
                </c:pt>
                <c:pt idx="4280">
                  <c:v>0.52258300999999996</c:v>
                </c:pt>
                <c:pt idx="4281">
                  <c:v>0.52270508000000004</c:v>
                </c:pt>
                <c:pt idx="4282">
                  <c:v>0.52282715000000002</c:v>
                </c:pt>
                <c:pt idx="4283">
                  <c:v>0.52294921999999999</c:v>
                </c:pt>
                <c:pt idx="4284">
                  <c:v>0.52307128999999997</c:v>
                </c:pt>
                <c:pt idx="4285">
                  <c:v>0.52319336000000005</c:v>
                </c:pt>
                <c:pt idx="4286">
                  <c:v>0.52331543000000003</c:v>
                </c:pt>
                <c:pt idx="4287">
                  <c:v>0.5234375</c:v>
                </c:pt>
                <c:pt idx="4288">
                  <c:v>0.52355956999999997</c:v>
                </c:pt>
                <c:pt idx="4289">
                  <c:v>0.52368163999999995</c:v>
                </c:pt>
                <c:pt idx="4290">
                  <c:v>0.52380371000000003</c:v>
                </c:pt>
                <c:pt idx="4291">
                  <c:v>0.52392578000000001</c:v>
                </c:pt>
                <c:pt idx="4292">
                  <c:v>0.52404784999999998</c:v>
                </c:pt>
                <c:pt idx="4293">
                  <c:v>0.52416991999999996</c:v>
                </c:pt>
                <c:pt idx="4294">
                  <c:v>0.52429199000000004</c:v>
                </c:pt>
                <c:pt idx="4295">
                  <c:v>0.52441406000000002</c:v>
                </c:pt>
                <c:pt idx="4296">
                  <c:v>0.52453612999999999</c:v>
                </c:pt>
                <c:pt idx="4297">
                  <c:v>0.52465819999999996</c:v>
                </c:pt>
                <c:pt idx="4298">
                  <c:v>0.52478027000000005</c:v>
                </c:pt>
                <c:pt idx="4299">
                  <c:v>0.52490234000000002</c:v>
                </c:pt>
                <c:pt idx="4300">
                  <c:v>0.52502441</c:v>
                </c:pt>
                <c:pt idx="4301">
                  <c:v>0.52514647999999997</c:v>
                </c:pt>
                <c:pt idx="4302">
                  <c:v>0.52526854999999995</c:v>
                </c:pt>
                <c:pt idx="4303">
                  <c:v>0.52539062000000003</c:v>
                </c:pt>
                <c:pt idx="4304">
                  <c:v>0.52551270000000005</c:v>
                </c:pt>
                <c:pt idx="4305">
                  <c:v>0.52563477000000003</c:v>
                </c:pt>
                <c:pt idx="4306">
                  <c:v>0.52575684</c:v>
                </c:pt>
                <c:pt idx="4307">
                  <c:v>0.52587890999999998</c:v>
                </c:pt>
                <c:pt idx="4308">
                  <c:v>0.52600097999999995</c:v>
                </c:pt>
                <c:pt idx="4309">
                  <c:v>0.52612305000000004</c:v>
                </c:pt>
                <c:pt idx="4310">
                  <c:v>0.52624512000000001</c:v>
                </c:pt>
                <c:pt idx="4311">
                  <c:v>0.52636718999999998</c:v>
                </c:pt>
                <c:pt idx="4312">
                  <c:v>0.52648925999999996</c:v>
                </c:pt>
                <c:pt idx="4313">
                  <c:v>0.52661133000000004</c:v>
                </c:pt>
                <c:pt idx="4314">
                  <c:v>0.52673340000000002</c:v>
                </c:pt>
                <c:pt idx="4315">
                  <c:v>0.52685546999999999</c:v>
                </c:pt>
                <c:pt idx="4316">
                  <c:v>0.52697753999999997</c:v>
                </c:pt>
                <c:pt idx="4317">
                  <c:v>0.52709961000000005</c:v>
                </c:pt>
                <c:pt idx="4318">
                  <c:v>0.52722168000000003</c:v>
                </c:pt>
                <c:pt idx="4319">
                  <c:v>0.52734375</c:v>
                </c:pt>
                <c:pt idx="4320">
                  <c:v>0.52746581999999997</c:v>
                </c:pt>
                <c:pt idx="4321">
                  <c:v>0.52758788999999995</c:v>
                </c:pt>
                <c:pt idx="4322">
                  <c:v>0.52770996000000003</c:v>
                </c:pt>
                <c:pt idx="4323">
                  <c:v>0.52783203000000001</c:v>
                </c:pt>
                <c:pt idx="4324">
                  <c:v>0.52795409999999998</c:v>
                </c:pt>
                <c:pt idx="4325">
                  <c:v>0.52807616999999996</c:v>
                </c:pt>
                <c:pt idx="4326">
                  <c:v>0.52819824000000004</c:v>
                </c:pt>
                <c:pt idx="4327">
                  <c:v>0.52832031000000002</c:v>
                </c:pt>
                <c:pt idx="4328">
                  <c:v>0.52844237999999999</c:v>
                </c:pt>
                <c:pt idx="4329">
                  <c:v>0.52856444999999996</c:v>
                </c:pt>
                <c:pt idx="4330">
                  <c:v>0.52868652000000005</c:v>
                </c:pt>
                <c:pt idx="4331">
                  <c:v>0.52880859000000002</c:v>
                </c:pt>
                <c:pt idx="4332">
                  <c:v>0.52893066</c:v>
                </c:pt>
                <c:pt idx="4333">
                  <c:v>0.52905272999999997</c:v>
                </c:pt>
                <c:pt idx="4334">
                  <c:v>0.52917479999999995</c:v>
                </c:pt>
                <c:pt idx="4335">
                  <c:v>0.52929687999999997</c:v>
                </c:pt>
                <c:pt idx="4336">
                  <c:v>0.52941895000000005</c:v>
                </c:pt>
                <c:pt idx="4337">
                  <c:v>0.52954102000000003</c:v>
                </c:pt>
                <c:pt idx="4338">
                  <c:v>0.52966309</c:v>
                </c:pt>
                <c:pt idx="4339">
                  <c:v>0.52978515999999998</c:v>
                </c:pt>
                <c:pt idx="4340">
                  <c:v>0.52990722999999995</c:v>
                </c:pt>
                <c:pt idx="4341">
                  <c:v>0.53002930000000004</c:v>
                </c:pt>
                <c:pt idx="4342">
                  <c:v>0.53015137000000001</c:v>
                </c:pt>
                <c:pt idx="4343">
                  <c:v>0.53027343999999998</c:v>
                </c:pt>
                <c:pt idx="4344">
                  <c:v>0.53039550999999996</c:v>
                </c:pt>
                <c:pt idx="4345">
                  <c:v>0.53051758000000004</c:v>
                </c:pt>
                <c:pt idx="4346">
                  <c:v>0.53063965000000002</c:v>
                </c:pt>
                <c:pt idx="4347">
                  <c:v>0.53076171999999999</c:v>
                </c:pt>
                <c:pt idx="4348">
                  <c:v>0.53088378999999997</c:v>
                </c:pt>
                <c:pt idx="4349">
                  <c:v>0.53100586000000005</c:v>
                </c:pt>
                <c:pt idx="4350">
                  <c:v>0.53112793000000003</c:v>
                </c:pt>
                <c:pt idx="4351">
                  <c:v>0.53125</c:v>
                </c:pt>
                <c:pt idx="4352">
                  <c:v>0.53137206999999997</c:v>
                </c:pt>
                <c:pt idx="4353">
                  <c:v>0.53149413999999995</c:v>
                </c:pt>
                <c:pt idx="4354">
                  <c:v>0.53161621000000003</c:v>
                </c:pt>
                <c:pt idx="4355">
                  <c:v>0.53173828000000001</c:v>
                </c:pt>
                <c:pt idx="4356">
                  <c:v>0.53186034999999998</c:v>
                </c:pt>
                <c:pt idx="4357">
                  <c:v>0.53198241999999996</c:v>
                </c:pt>
                <c:pt idx="4358">
                  <c:v>0.53210449000000004</c:v>
                </c:pt>
                <c:pt idx="4359">
                  <c:v>0.53222656000000002</c:v>
                </c:pt>
                <c:pt idx="4360">
                  <c:v>0.53234862999999999</c:v>
                </c:pt>
                <c:pt idx="4361">
                  <c:v>0.53247069999999996</c:v>
                </c:pt>
                <c:pt idx="4362">
                  <c:v>0.53259277000000005</c:v>
                </c:pt>
                <c:pt idx="4363">
                  <c:v>0.53271484000000002</c:v>
                </c:pt>
                <c:pt idx="4364">
                  <c:v>0.53283691</c:v>
                </c:pt>
                <c:pt idx="4365">
                  <c:v>0.53295897999999997</c:v>
                </c:pt>
                <c:pt idx="4366">
                  <c:v>0.53308104999999995</c:v>
                </c:pt>
                <c:pt idx="4367">
                  <c:v>0.53320312000000003</c:v>
                </c:pt>
                <c:pt idx="4368">
                  <c:v>0.53332520000000005</c:v>
                </c:pt>
                <c:pt idx="4369">
                  <c:v>0.53344727000000003</c:v>
                </c:pt>
                <c:pt idx="4370">
                  <c:v>0.53356934</c:v>
                </c:pt>
                <c:pt idx="4371">
                  <c:v>0.53369140999999998</c:v>
                </c:pt>
                <c:pt idx="4372">
                  <c:v>0.53381347999999995</c:v>
                </c:pt>
                <c:pt idx="4373">
                  <c:v>0.53393555000000004</c:v>
                </c:pt>
                <c:pt idx="4374">
                  <c:v>0.53405762000000001</c:v>
                </c:pt>
                <c:pt idx="4375">
                  <c:v>0.53417968999999998</c:v>
                </c:pt>
                <c:pt idx="4376">
                  <c:v>0.53430175999999996</c:v>
                </c:pt>
                <c:pt idx="4377">
                  <c:v>0.53442383000000004</c:v>
                </c:pt>
                <c:pt idx="4378">
                  <c:v>0.53454590000000002</c:v>
                </c:pt>
                <c:pt idx="4379">
                  <c:v>0.53466796999999999</c:v>
                </c:pt>
                <c:pt idx="4380">
                  <c:v>0.53479003999999997</c:v>
                </c:pt>
                <c:pt idx="4381">
                  <c:v>0.53491211000000005</c:v>
                </c:pt>
                <c:pt idx="4382">
                  <c:v>0.53503418000000003</c:v>
                </c:pt>
                <c:pt idx="4383">
                  <c:v>0.53515625</c:v>
                </c:pt>
                <c:pt idx="4384">
                  <c:v>0.53527831999999997</c:v>
                </c:pt>
                <c:pt idx="4385">
                  <c:v>0.53540038999999995</c:v>
                </c:pt>
                <c:pt idx="4386">
                  <c:v>0.53552246000000003</c:v>
                </c:pt>
                <c:pt idx="4387">
                  <c:v>0.53564453000000001</c:v>
                </c:pt>
                <c:pt idx="4388">
                  <c:v>0.53576659999999998</c:v>
                </c:pt>
                <c:pt idx="4389">
                  <c:v>0.53588866999999996</c:v>
                </c:pt>
                <c:pt idx="4390">
                  <c:v>0.53601074000000004</c:v>
                </c:pt>
                <c:pt idx="4391">
                  <c:v>0.53613281000000002</c:v>
                </c:pt>
                <c:pt idx="4392">
                  <c:v>0.53625487999999999</c:v>
                </c:pt>
                <c:pt idx="4393">
                  <c:v>0.53637694999999996</c:v>
                </c:pt>
                <c:pt idx="4394">
                  <c:v>0.53649902000000005</c:v>
                </c:pt>
                <c:pt idx="4395">
                  <c:v>0.53662109000000002</c:v>
                </c:pt>
                <c:pt idx="4396">
                  <c:v>0.53674316</c:v>
                </c:pt>
                <c:pt idx="4397">
                  <c:v>0.53686522999999997</c:v>
                </c:pt>
                <c:pt idx="4398">
                  <c:v>0.53698729999999995</c:v>
                </c:pt>
                <c:pt idx="4399">
                  <c:v>0.53710937999999997</c:v>
                </c:pt>
                <c:pt idx="4400">
                  <c:v>0.53723145000000005</c:v>
                </c:pt>
                <c:pt idx="4401">
                  <c:v>0.53735352000000003</c:v>
                </c:pt>
                <c:pt idx="4402">
                  <c:v>0.53747559</c:v>
                </c:pt>
                <c:pt idx="4403">
                  <c:v>0.53759765999999998</c:v>
                </c:pt>
                <c:pt idx="4404">
                  <c:v>0.53771972999999995</c:v>
                </c:pt>
                <c:pt idx="4405">
                  <c:v>0.53784180000000004</c:v>
                </c:pt>
                <c:pt idx="4406">
                  <c:v>0.53796387000000001</c:v>
                </c:pt>
                <c:pt idx="4407">
                  <c:v>0.53808593999999998</c:v>
                </c:pt>
                <c:pt idx="4408">
                  <c:v>0.53820800999999996</c:v>
                </c:pt>
                <c:pt idx="4409">
                  <c:v>0.53833008000000004</c:v>
                </c:pt>
                <c:pt idx="4410">
                  <c:v>0.53845215000000002</c:v>
                </c:pt>
                <c:pt idx="4411">
                  <c:v>0.53857421999999999</c:v>
                </c:pt>
                <c:pt idx="4412">
                  <c:v>0.53869628999999997</c:v>
                </c:pt>
                <c:pt idx="4413">
                  <c:v>0.53881836000000005</c:v>
                </c:pt>
                <c:pt idx="4414">
                  <c:v>0.53894043000000003</c:v>
                </c:pt>
                <c:pt idx="4415">
                  <c:v>0.5390625</c:v>
                </c:pt>
                <c:pt idx="4416">
                  <c:v>0.53918456999999997</c:v>
                </c:pt>
                <c:pt idx="4417">
                  <c:v>0.53930663999999995</c:v>
                </c:pt>
                <c:pt idx="4418">
                  <c:v>0.53942871000000003</c:v>
                </c:pt>
                <c:pt idx="4419">
                  <c:v>0.53955078000000001</c:v>
                </c:pt>
                <c:pt idx="4420">
                  <c:v>0.53967284999999998</c:v>
                </c:pt>
                <c:pt idx="4421">
                  <c:v>0.53979491999999996</c:v>
                </c:pt>
                <c:pt idx="4422">
                  <c:v>0.53991699000000004</c:v>
                </c:pt>
                <c:pt idx="4423">
                  <c:v>0.54003906000000002</c:v>
                </c:pt>
                <c:pt idx="4424">
                  <c:v>0.54016112999999999</c:v>
                </c:pt>
                <c:pt idx="4425">
                  <c:v>0.54028319999999996</c:v>
                </c:pt>
                <c:pt idx="4426">
                  <c:v>0.54040527000000005</c:v>
                </c:pt>
                <c:pt idx="4427">
                  <c:v>0.54052734000000002</c:v>
                </c:pt>
                <c:pt idx="4428">
                  <c:v>0.54064941</c:v>
                </c:pt>
                <c:pt idx="4429">
                  <c:v>0.54077147999999997</c:v>
                </c:pt>
                <c:pt idx="4430">
                  <c:v>0.54089354999999995</c:v>
                </c:pt>
                <c:pt idx="4431">
                  <c:v>0.54101562000000003</c:v>
                </c:pt>
                <c:pt idx="4432">
                  <c:v>0.54113770000000005</c:v>
                </c:pt>
                <c:pt idx="4433">
                  <c:v>0.54125977000000003</c:v>
                </c:pt>
                <c:pt idx="4434">
                  <c:v>0.54138184</c:v>
                </c:pt>
                <c:pt idx="4435">
                  <c:v>0.54150390999999998</c:v>
                </c:pt>
                <c:pt idx="4436">
                  <c:v>0.54162597999999995</c:v>
                </c:pt>
                <c:pt idx="4437">
                  <c:v>0.54174805000000004</c:v>
                </c:pt>
                <c:pt idx="4438">
                  <c:v>0.54187012000000001</c:v>
                </c:pt>
                <c:pt idx="4439">
                  <c:v>0.54199218999999998</c:v>
                </c:pt>
                <c:pt idx="4440">
                  <c:v>0.54211425999999996</c:v>
                </c:pt>
                <c:pt idx="4441">
                  <c:v>0.54223633000000004</c:v>
                </c:pt>
                <c:pt idx="4442">
                  <c:v>0.54235840000000002</c:v>
                </c:pt>
                <c:pt idx="4443">
                  <c:v>0.54248046999999999</c:v>
                </c:pt>
                <c:pt idx="4444">
                  <c:v>0.54260253999999997</c:v>
                </c:pt>
                <c:pt idx="4445">
                  <c:v>0.54272461000000005</c:v>
                </c:pt>
                <c:pt idx="4446">
                  <c:v>0.54284668000000003</c:v>
                </c:pt>
                <c:pt idx="4447">
                  <c:v>0.54296875</c:v>
                </c:pt>
                <c:pt idx="4448">
                  <c:v>0.54309081999999997</c:v>
                </c:pt>
                <c:pt idx="4449">
                  <c:v>0.54321288999999995</c:v>
                </c:pt>
                <c:pt idx="4450">
                  <c:v>0.54333496000000003</c:v>
                </c:pt>
                <c:pt idx="4451">
                  <c:v>0.54345703000000001</c:v>
                </c:pt>
                <c:pt idx="4452">
                  <c:v>0.54357909999999998</c:v>
                </c:pt>
                <c:pt idx="4453">
                  <c:v>0.54370116999999996</c:v>
                </c:pt>
                <c:pt idx="4454">
                  <c:v>0.54382324000000004</c:v>
                </c:pt>
                <c:pt idx="4455">
                  <c:v>0.54394531000000002</c:v>
                </c:pt>
                <c:pt idx="4456">
                  <c:v>0.54406737999999999</c:v>
                </c:pt>
                <c:pt idx="4457">
                  <c:v>0.54418944999999996</c:v>
                </c:pt>
                <c:pt idx="4458">
                  <c:v>0.54431152000000005</c:v>
                </c:pt>
                <c:pt idx="4459">
                  <c:v>0.54443359000000002</c:v>
                </c:pt>
                <c:pt idx="4460">
                  <c:v>0.54455566</c:v>
                </c:pt>
                <c:pt idx="4461">
                  <c:v>0.54467772999999997</c:v>
                </c:pt>
                <c:pt idx="4462">
                  <c:v>0.54479979999999995</c:v>
                </c:pt>
                <c:pt idx="4463">
                  <c:v>0.54492187999999997</c:v>
                </c:pt>
                <c:pt idx="4464">
                  <c:v>0.54504395000000005</c:v>
                </c:pt>
                <c:pt idx="4465">
                  <c:v>0.54516602000000003</c:v>
                </c:pt>
                <c:pt idx="4466">
                  <c:v>0.54528809</c:v>
                </c:pt>
                <c:pt idx="4467">
                  <c:v>0.54541015999999998</c:v>
                </c:pt>
                <c:pt idx="4468">
                  <c:v>0.54553222999999995</c:v>
                </c:pt>
                <c:pt idx="4469">
                  <c:v>0.54565430000000004</c:v>
                </c:pt>
                <c:pt idx="4470">
                  <c:v>0.54577637000000001</c:v>
                </c:pt>
                <c:pt idx="4471">
                  <c:v>0.54589843999999998</c:v>
                </c:pt>
                <c:pt idx="4472">
                  <c:v>0.54602050999999996</c:v>
                </c:pt>
                <c:pt idx="4473">
                  <c:v>0.54614258000000004</c:v>
                </c:pt>
                <c:pt idx="4474">
                  <c:v>0.54626465000000002</c:v>
                </c:pt>
                <c:pt idx="4475">
                  <c:v>0.54638671999999999</c:v>
                </c:pt>
                <c:pt idx="4476">
                  <c:v>0.54650878999999997</c:v>
                </c:pt>
                <c:pt idx="4477">
                  <c:v>0.54663086000000005</c:v>
                </c:pt>
                <c:pt idx="4478">
                  <c:v>0.54675293000000003</c:v>
                </c:pt>
                <c:pt idx="4479">
                  <c:v>0.546875</c:v>
                </c:pt>
                <c:pt idx="4480">
                  <c:v>0.54699706999999997</c:v>
                </c:pt>
                <c:pt idx="4481">
                  <c:v>0.54711913999999995</c:v>
                </c:pt>
                <c:pt idx="4482">
                  <c:v>0.54724121000000003</c:v>
                </c:pt>
                <c:pt idx="4483">
                  <c:v>0.54736328000000001</c:v>
                </c:pt>
                <c:pt idx="4484">
                  <c:v>0.54748534999999998</c:v>
                </c:pt>
                <c:pt idx="4485">
                  <c:v>0.54760741999999996</c:v>
                </c:pt>
                <c:pt idx="4486">
                  <c:v>0.54772949000000004</c:v>
                </c:pt>
                <c:pt idx="4487">
                  <c:v>0.54785156000000002</c:v>
                </c:pt>
                <c:pt idx="4488">
                  <c:v>0.54797362999999999</c:v>
                </c:pt>
                <c:pt idx="4489">
                  <c:v>0.54809569999999996</c:v>
                </c:pt>
                <c:pt idx="4490">
                  <c:v>0.54821777000000005</c:v>
                </c:pt>
                <c:pt idx="4491">
                  <c:v>0.54833984000000002</c:v>
                </c:pt>
                <c:pt idx="4492">
                  <c:v>0.54846191</c:v>
                </c:pt>
                <c:pt idx="4493">
                  <c:v>0.54858397999999997</c:v>
                </c:pt>
                <c:pt idx="4494">
                  <c:v>0.54870604999999995</c:v>
                </c:pt>
                <c:pt idx="4495">
                  <c:v>0.54882812000000003</c:v>
                </c:pt>
                <c:pt idx="4496">
                  <c:v>0.54895020000000005</c:v>
                </c:pt>
                <c:pt idx="4497">
                  <c:v>0.54907227000000003</c:v>
                </c:pt>
                <c:pt idx="4498">
                  <c:v>0.54919434</c:v>
                </c:pt>
                <c:pt idx="4499">
                  <c:v>0.54931640999999998</c:v>
                </c:pt>
                <c:pt idx="4500">
                  <c:v>0.54943847999999995</c:v>
                </c:pt>
                <c:pt idx="4501">
                  <c:v>0.54956055000000004</c:v>
                </c:pt>
                <c:pt idx="4502">
                  <c:v>0.54968262000000001</c:v>
                </c:pt>
                <c:pt idx="4503">
                  <c:v>0.54980468999999998</c:v>
                </c:pt>
                <c:pt idx="4504">
                  <c:v>0.54992675999999996</c:v>
                </c:pt>
                <c:pt idx="4505">
                  <c:v>0.55004883000000004</c:v>
                </c:pt>
                <c:pt idx="4506">
                  <c:v>0.55017090000000002</c:v>
                </c:pt>
                <c:pt idx="4507">
                  <c:v>0.55029296999999999</c:v>
                </c:pt>
                <c:pt idx="4508">
                  <c:v>0.55041503999999997</c:v>
                </c:pt>
                <c:pt idx="4509">
                  <c:v>0.55053711000000005</c:v>
                </c:pt>
                <c:pt idx="4510">
                  <c:v>0.55065918000000003</c:v>
                </c:pt>
                <c:pt idx="4511">
                  <c:v>0.55078125</c:v>
                </c:pt>
                <c:pt idx="4512">
                  <c:v>0.55090331999999997</c:v>
                </c:pt>
                <c:pt idx="4513">
                  <c:v>0.55102538999999995</c:v>
                </c:pt>
                <c:pt idx="4514">
                  <c:v>0.55114746000000003</c:v>
                </c:pt>
                <c:pt idx="4515">
                  <c:v>0.55126953000000001</c:v>
                </c:pt>
                <c:pt idx="4516">
                  <c:v>0.55139159999999998</c:v>
                </c:pt>
                <c:pt idx="4517">
                  <c:v>0.55151366999999996</c:v>
                </c:pt>
                <c:pt idx="4518">
                  <c:v>0.55163574000000004</c:v>
                </c:pt>
                <c:pt idx="4519">
                  <c:v>0.55175781000000002</c:v>
                </c:pt>
                <c:pt idx="4520">
                  <c:v>0.55187987999999999</c:v>
                </c:pt>
                <c:pt idx="4521">
                  <c:v>0.55200194999999996</c:v>
                </c:pt>
                <c:pt idx="4522">
                  <c:v>0.55212402000000005</c:v>
                </c:pt>
                <c:pt idx="4523">
                  <c:v>0.55224609000000002</c:v>
                </c:pt>
                <c:pt idx="4524">
                  <c:v>0.55236816</c:v>
                </c:pt>
                <c:pt idx="4525">
                  <c:v>0.55249022999999997</c:v>
                </c:pt>
                <c:pt idx="4526">
                  <c:v>0.55261229999999995</c:v>
                </c:pt>
                <c:pt idx="4527">
                  <c:v>0.55273437999999997</c:v>
                </c:pt>
                <c:pt idx="4528">
                  <c:v>0.55285645000000005</c:v>
                </c:pt>
                <c:pt idx="4529">
                  <c:v>0.55297852000000003</c:v>
                </c:pt>
                <c:pt idx="4530">
                  <c:v>0.55310059</c:v>
                </c:pt>
                <c:pt idx="4531">
                  <c:v>0.55322265999999998</c:v>
                </c:pt>
                <c:pt idx="4532">
                  <c:v>0.55334472999999995</c:v>
                </c:pt>
                <c:pt idx="4533">
                  <c:v>0.55346680000000004</c:v>
                </c:pt>
                <c:pt idx="4534">
                  <c:v>0.55358887000000001</c:v>
                </c:pt>
                <c:pt idx="4535">
                  <c:v>0.55371093999999998</c:v>
                </c:pt>
                <c:pt idx="4536">
                  <c:v>0.55383300999999996</c:v>
                </c:pt>
                <c:pt idx="4537">
                  <c:v>0.55395508000000004</c:v>
                </c:pt>
                <c:pt idx="4538">
                  <c:v>0.55407715000000002</c:v>
                </c:pt>
                <c:pt idx="4539">
                  <c:v>0.55419921999999999</c:v>
                </c:pt>
                <c:pt idx="4540">
                  <c:v>0.55432128999999997</c:v>
                </c:pt>
                <c:pt idx="4541">
                  <c:v>0.55444336000000005</c:v>
                </c:pt>
                <c:pt idx="4542">
                  <c:v>0.55456543000000003</c:v>
                </c:pt>
                <c:pt idx="4543">
                  <c:v>0.5546875</c:v>
                </c:pt>
                <c:pt idx="4544">
                  <c:v>0.55480956999999997</c:v>
                </c:pt>
                <c:pt idx="4545">
                  <c:v>0.55493163999999995</c:v>
                </c:pt>
                <c:pt idx="4546">
                  <c:v>0.55505371000000003</c:v>
                </c:pt>
                <c:pt idx="4547">
                  <c:v>0.55517578000000001</c:v>
                </c:pt>
                <c:pt idx="4548">
                  <c:v>0.55529784999999998</c:v>
                </c:pt>
                <c:pt idx="4549">
                  <c:v>0.55541991999999996</c:v>
                </c:pt>
                <c:pt idx="4550">
                  <c:v>0.55554199000000004</c:v>
                </c:pt>
                <c:pt idx="4551">
                  <c:v>0.55566406000000002</c:v>
                </c:pt>
                <c:pt idx="4552">
                  <c:v>0.55578612999999999</c:v>
                </c:pt>
                <c:pt idx="4553">
                  <c:v>0.55590819999999996</c:v>
                </c:pt>
                <c:pt idx="4554">
                  <c:v>0.55603027000000005</c:v>
                </c:pt>
                <c:pt idx="4555">
                  <c:v>0.55615234000000002</c:v>
                </c:pt>
                <c:pt idx="4556">
                  <c:v>0.55627441</c:v>
                </c:pt>
                <c:pt idx="4557">
                  <c:v>0.55639647999999997</c:v>
                </c:pt>
                <c:pt idx="4558">
                  <c:v>0.55651854999999995</c:v>
                </c:pt>
                <c:pt idx="4559">
                  <c:v>0.55664062000000003</c:v>
                </c:pt>
                <c:pt idx="4560">
                  <c:v>0.55676270000000005</c:v>
                </c:pt>
                <c:pt idx="4561">
                  <c:v>0.55688477000000003</c:v>
                </c:pt>
                <c:pt idx="4562">
                  <c:v>0.55700684</c:v>
                </c:pt>
                <c:pt idx="4563">
                  <c:v>0.55712890999999998</c:v>
                </c:pt>
                <c:pt idx="4564">
                  <c:v>0.55725097999999995</c:v>
                </c:pt>
                <c:pt idx="4565">
                  <c:v>0.55737305000000004</c:v>
                </c:pt>
                <c:pt idx="4566">
                  <c:v>0.55749512000000001</c:v>
                </c:pt>
                <c:pt idx="4567">
                  <c:v>0.55761718999999998</c:v>
                </c:pt>
                <c:pt idx="4568">
                  <c:v>0.55773925999999996</c:v>
                </c:pt>
                <c:pt idx="4569">
                  <c:v>0.55786133000000004</c:v>
                </c:pt>
                <c:pt idx="4570">
                  <c:v>0.55798340000000002</c:v>
                </c:pt>
                <c:pt idx="4571">
                  <c:v>0.55810546999999999</c:v>
                </c:pt>
                <c:pt idx="4572">
                  <c:v>0.55822753999999997</c:v>
                </c:pt>
                <c:pt idx="4573">
                  <c:v>0.55834961000000005</c:v>
                </c:pt>
                <c:pt idx="4574">
                  <c:v>0.55847168000000003</c:v>
                </c:pt>
                <c:pt idx="4575">
                  <c:v>0.55859375</c:v>
                </c:pt>
                <c:pt idx="4576">
                  <c:v>0.55871581999999997</c:v>
                </c:pt>
                <c:pt idx="4577">
                  <c:v>0.55883788999999995</c:v>
                </c:pt>
                <c:pt idx="4578">
                  <c:v>0.55895996000000003</c:v>
                </c:pt>
                <c:pt idx="4579">
                  <c:v>0.55908203000000001</c:v>
                </c:pt>
                <c:pt idx="4580">
                  <c:v>0.55920409999999998</c:v>
                </c:pt>
                <c:pt idx="4581">
                  <c:v>0.55932616999999996</c:v>
                </c:pt>
                <c:pt idx="4582">
                  <c:v>0.55944824000000004</c:v>
                </c:pt>
                <c:pt idx="4583">
                  <c:v>0.55957031000000002</c:v>
                </c:pt>
                <c:pt idx="4584">
                  <c:v>0.55969237999999999</c:v>
                </c:pt>
                <c:pt idx="4585">
                  <c:v>0.55981444999999996</c:v>
                </c:pt>
                <c:pt idx="4586">
                  <c:v>0.55993652000000005</c:v>
                </c:pt>
                <c:pt idx="4587">
                  <c:v>0.56005859000000002</c:v>
                </c:pt>
                <c:pt idx="4588">
                  <c:v>0.56018066</c:v>
                </c:pt>
                <c:pt idx="4589">
                  <c:v>0.56030272999999997</c:v>
                </c:pt>
                <c:pt idx="4590">
                  <c:v>0.56042479999999995</c:v>
                </c:pt>
                <c:pt idx="4591">
                  <c:v>0.56054687999999997</c:v>
                </c:pt>
                <c:pt idx="4592">
                  <c:v>0.56066895000000005</c:v>
                </c:pt>
                <c:pt idx="4593">
                  <c:v>0.56079102000000003</c:v>
                </c:pt>
                <c:pt idx="4594">
                  <c:v>0.56091309</c:v>
                </c:pt>
                <c:pt idx="4595">
                  <c:v>0.56103515999999998</c:v>
                </c:pt>
                <c:pt idx="4596">
                  <c:v>0.56115722999999995</c:v>
                </c:pt>
                <c:pt idx="4597">
                  <c:v>0.56127930000000004</c:v>
                </c:pt>
                <c:pt idx="4598">
                  <c:v>0.56140137000000001</c:v>
                </c:pt>
                <c:pt idx="4599">
                  <c:v>0.56152343999999998</c:v>
                </c:pt>
                <c:pt idx="4600">
                  <c:v>0.56164550999999996</c:v>
                </c:pt>
                <c:pt idx="4601">
                  <c:v>0.56176758000000004</c:v>
                </c:pt>
                <c:pt idx="4602">
                  <c:v>0.56188965000000002</c:v>
                </c:pt>
                <c:pt idx="4603">
                  <c:v>0.56201171999999999</c:v>
                </c:pt>
                <c:pt idx="4604">
                  <c:v>0.56213378999999997</c:v>
                </c:pt>
                <c:pt idx="4605">
                  <c:v>0.56225586000000005</c:v>
                </c:pt>
                <c:pt idx="4606">
                  <c:v>0.56237793000000003</c:v>
                </c:pt>
                <c:pt idx="4607">
                  <c:v>0.5625</c:v>
                </c:pt>
                <c:pt idx="4608">
                  <c:v>0.56262206999999997</c:v>
                </c:pt>
                <c:pt idx="4609">
                  <c:v>0.56274413999999995</c:v>
                </c:pt>
                <c:pt idx="4610">
                  <c:v>0.56286621000000003</c:v>
                </c:pt>
                <c:pt idx="4611">
                  <c:v>0.56298828000000001</c:v>
                </c:pt>
                <c:pt idx="4612">
                  <c:v>0.56311034999999998</c:v>
                </c:pt>
                <c:pt idx="4613">
                  <c:v>0.56323241999999996</c:v>
                </c:pt>
                <c:pt idx="4614">
                  <c:v>0.56335449000000004</c:v>
                </c:pt>
                <c:pt idx="4615">
                  <c:v>0.56347656000000002</c:v>
                </c:pt>
                <c:pt idx="4616">
                  <c:v>0.56359862999999999</c:v>
                </c:pt>
                <c:pt idx="4617">
                  <c:v>0.56372069999999996</c:v>
                </c:pt>
                <c:pt idx="4618">
                  <c:v>0.56384277000000005</c:v>
                </c:pt>
                <c:pt idx="4619">
                  <c:v>0.56396484000000002</c:v>
                </c:pt>
                <c:pt idx="4620">
                  <c:v>0.56408691</c:v>
                </c:pt>
                <c:pt idx="4621">
                  <c:v>0.56420897999999997</c:v>
                </c:pt>
                <c:pt idx="4622">
                  <c:v>0.56433104999999995</c:v>
                </c:pt>
                <c:pt idx="4623">
                  <c:v>0.56445312000000003</c:v>
                </c:pt>
                <c:pt idx="4624">
                  <c:v>0.56457520000000005</c:v>
                </c:pt>
                <c:pt idx="4625">
                  <c:v>0.56469727000000003</c:v>
                </c:pt>
                <c:pt idx="4626">
                  <c:v>0.56481934</c:v>
                </c:pt>
                <c:pt idx="4627">
                  <c:v>0.56494140999999998</c:v>
                </c:pt>
                <c:pt idx="4628">
                  <c:v>0.56506347999999995</c:v>
                </c:pt>
                <c:pt idx="4629">
                  <c:v>0.56518555000000004</c:v>
                </c:pt>
                <c:pt idx="4630">
                  <c:v>0.56530762000000001</c:v>
                </c:pt>
                <c:pt idx="4631">
                  <c:v>0.56542968999999998</c:v>
                </c:pt>
                <c:pt idx="4632">
                  <c:v>0.56555175999999996</c:v>
                </c:pt>
                <c:pt idx="4633">
                  <c:v>0.56567383000000004</c:v>
                </c:pt>
                <c:pt idx="4634">
                  <c:v>0.56579590000000002</c:v>
                </c:pt>
                <c:pt idx="4635">
                  <c:v>0.56591796999999999</c:v>
                </c:pt>
                <c:pt idx="4636">
                  <c:v>0.56604003999999997</c:v>
                </c:pt>
                <c:pt idx="4637">
                  <c:v>0.56616211000000005</c:v>
                </c:pt>
                <c:pt idx="4638">
                  <c:v>0.56628418000000003</c:v>
                </c:pt>
                <c:pt idx="4639">
                  <c:v>0.56640625</c:v>
                </c:pt>
                <c:pt idx="4640">
                  <c:v>0.56652831999999997</c:v>
                </c:pt>
                <c:pt idx="4641">
                  <c:v>0.56665038999999995</c:v>
                </c:pt>
                <c:pt idx="4642">
                  <c:v>0.56677246000000003</c:v>
                </c:pt>
                <c:pt idx="4643">
                  <c:v>0.56689453000000001</c:v>
                </c:pt>
                <c:pt idx="4644">
                  <c:v>0.56701659999999998</c:v>
                </c:pt>
                <c:pt idx="4645">
                  <c:v>0.56713866999999996</c:v>
                </c:pt>
                <c:pt idx="4646">
                  <c:v>0.56726074000000004</c:v>
                </c:pt>
                <c:pt idx="4647">
                  <c:v>0.56738281000000002</c:v>
                </c:pt>
                <c:pt idx="4648">
                  <c:v>0.56750487999999999</c:v>
                </c:pt>
                <c:pt idx="4649">
                  <c:v>0.56762694999999996</c:v>
                </c:pt>
                <c:pt idx="4650">
                  <c:v>0.56774902000000005</c:v>
                </c:pt>
                <c:pt idx="4651">
                  <c:v>0.56787109000000002</c:v>
                </c:pt>
                <c:pt idx="4652">
                  <c:v>0.56799316</c:v>
                </c:pt>
                <c:pt idx="4653">
                  <c:v>0.56811522999999997</c:v>
                </c:pt>
                <c:pt idx="4654">
                  <c:v>0.56823729999999995</c:v>
                </c:pt>
                <c:pt idx="4655">
                  <c:v>0.56835937999999997</c:v>
                </c:pt>
                <c:pt idx="4656">
                  <c:v>0.56848145000000005</c:v>
                </c:pt>
                <c:pt idx="4657">
                  <c:v>0.56860352000000003</c:v>
                </c:pt>
                <c:pt idx="4658">
                  <c:v>0.56872559</c:v>
                </c:pt>
                <c:pt idx="4659">
                  <c:v>0.56884765999999998</c:v>
                </c:pt>
                <c:pt idx="4660">
                  <c:v>0.56896972999999995</c:v>
                </c:pt>
                <c:pt idx="4661">
                  <c:v>0.56909180000000004</c:v>
                </c:pt>
                <c:pt idx="4662">
                  <c:v>0.56921387000000001</c:v>
                </c:pt>
                <c:pt idx="4663">
                  <c:v>0.56933593999999998</c:v>
                </c:pt>
                <c:pt idx="4664">
                  <c:v>0.56945800999999996</c:v>
                </c:pt>
                <c:pt idx="4665">
                  <c:v>0.56958008000000004</c:v>
                </c:pt>
                <c:pt idx="4666">
                  <c:v>0.56970215000000002</c:v>
                </c:pt>
                <c:pt idx="4667">
                  <c:v>0.56982421999999999</c:v>
                </c:pt>
                <c:pt idx="4668">
                  <c:v>0.56994628999999997</c:v>
                </c:pt>
                <c:pt idx="4669">
                  <c:v>0.57006836000000005</c:v>
                </c:pt>
                <c:pt idx="4670">
                  <c:v>0.57019043000000003</c:v>
                </c:pt>
                <c:pt idx="4671">
                  <c:v>0.5703125</c:v>
                </c:pt>
                <c:pt idx="4672">
                  <c:v>0.57043456999999997</c:v>
                </c:pt>
                <c:pt idx="4673">
                  <c:v>0.57055663999999995</c:v>
                </c:pt>
                <c:pt idx="4674">
                  <c:v>0.57067871000000003</c:v>
                </c:pt>
                <c:pt idx="4675">
                  <c:v>0.57080078000000001</c:v>
                </c:pt>
                <c:pt idx="4676">
                  <c:v>0.57092284999999998</c:v>
                </c:pt>
                <c:pt idx="4677">
                  <c:v>0.57104491999999996</c:v>
                </c:pt>
                <c:pt idx="4678">
                  <c:v>0.57116699000000004</c:v>
                </c:pt>
                <c:pt idx="4679">
                  <c:v>0.57128906000000002</c:v>
                </c:pt>
                <c:pt idx="4680">
                  <c:v>0.57141112999999999</c:v>
                </c:pt>
                <c:pt idx="4681">
                  <c:v>0.57153319999999996</c:v>
                </c:pt>
                <c:pt idx="4682">
                  <c:v>0.57165527000000005</c:v>
                </c:pt>
                <c:pt idx="4683">
                  <c:v>0.57177734000000002</c:v>
                </c:pt>
                <c:pt idx="4684">
                  <c:v>0.57189941</c:v>
                </c:pt>
                <c:pt idx="4685">
                  <c:v>0.57202147999999997</c:v>
                </c:pt>
                <c:pt idx="4686">
                  <c:v>0.57214354999999995</c:v>
                </c:pt>
                <c:pt idx="4687">
                  <c:v>0.57226562000000003</c:v>
                </c:pt>
                <c:pt idx="4688">
                  <c:v>0.57238770000000005</c:v>
                </c:pt>
                <c:pt idx="4689">
                  <c:v>0.57250977000000003</c:v>
                </c:pt>
                <c:pt idx="4690">
                  <c:v>0.57263184</c:v>
                </c:pt>
                <c:pt idx="4691">
                  <c:v>0.57275390999999998</c:v>
                </c:pt>
                <c:pt idx="4692">
                  <c:v>0.57287597999999995</c:v>
                </c:pt>
                <c:pt idx="4693">
                  <c:v>0.57299805000000004</c:v>
                </c:pt>
                <c:pt idx="4694">
                  <c:v>0.57312012000000001</c:v>
                </c:pt>
                <c:pt idx="4695">
                  <c:v>0.57324218999999998</c:v>
                </c:pt>
                <c:pt idx="4696">
                  <c:v>0.57336425999999996</c:v>
                </c:pt>
                <c:pt idx="4697">
                  <c:v>0.57348633000000004</c:v>
                </c:pt>
                <c:pt idx="4698">
                  <c:v>0.57360840000000002</c:v>
                </c:pt>
                <c:pt idx="4699">
                  <c:v>0.57373046999999999</c:v>
                </c:pt>
                <c:pt idx="4700">
                  <c:v>0.57385253999999997</c:v>
                </c:pt>
                <c:pt idx="4701">
                  <c:v>0.57397461000000005</c:v>
                </c:pt>
                <c:pt idx="4702">
                  <c:v>0.57409668000000003</c:v>
                </c:pt>
                <c:pt idx="4703">
                  <c:v>0.57421875</c:v>
                </c:pt>
                <c:pt idx="4704">
                  <c:v>0.57434081999999997</c:v>
                </c:pt>
                <c:pt idx="4705">
                  <c:v>0.57446288999999995</c:v>
                </c:pt>
                <c:pt idx="4706">
                  <c:v>0.57458496000000003</c:v>
                </c:pt>
                <c:pt idx="4707">
                  <c:v>0.57470703000000001</c:v>
                </c:pt>
                <c:pt idx="4708">
                  <c:v>0.57482909999999998</c:v>
                </c:pt>
                <c:pt idx="4709">
                  <c:v>0.57495116999999996</c:v>
                </c:pt>
                <c:pt idx="4710">
                  <c:v>0.57507324000000004</c:v>
                </c:pt>
                <c:pt idx="4711">
                  <c:v>0.57519531000000002</c:v>
                </c:pt>
                <c:pt idx="4712">
                  <c:v>0.57531737999999999</c:v>
                </c:pt>
                <c:pt idx="4713">
                  <c:v>0.57543944999999996</c:v>
                </c:pt>
                <c:pt idx="4714">
                  <c:v>0.57556152000000005</c:v>
                </c:pt>
                <c:pt idx="4715">
                  <c:v>0.57568359000000002</c:v>
                </c:pt>
                <c:pt idx="4716">
                  <c:v>0.57580566</c:v>
                </c:pt>
                <c:pt idx="4717">
                  <c:v>0.57592772999999997</c:v>
                </c:pt>
                <c:pt idx="4718">
                  <c:v>0.57604979999999995</c:v>
                </c:pt>
                <c:pt idx="4719">
                  <c:v>0.57617187999999997</c:v>
                </c:pt>
                <c:pt idx="4720">
                  <c:v>0.57629395000000005</c:v>
                </c:pt>
                <c:pt idx="4721">
                  <c:v>0.57641602000000003</c:v>
                </c:pt>
                <c:pt idx="4722">
                  <c:v>0.57653809</c:v>
                </c:pt>
                <c:pt idx="4723">
                  <c:v>0.57666015999999998</c:v>
                </c:pt>
                <c:pt idx="4724">
                  <c:v>0.57678222999999995</c:v>
                </c:pt>
                <c:pt idx="4725">
                  <c:v>0.57690430000000004</c:v>
                </c:pt>
                <c:pt idx="4726">
                  <c:v>0.57702637000000001</c:v>
                </c:pt>
                <c:pt idx="4727">
                  <c:v>0.57714843999999998</c:v>
                </c:pt>
                <c:pt idx="4728">
                  <c:v>0.57727050999999996</c:v>
                </c:pt>
                <c:pt idx="4729">
                  <c:v>0.57739258000000004</c:v>
                </c:pt>
                <c:pt idx="4730">
                  <c:v>0.57751465000000002</c:v>
                </c:pt>
                <c:pt idx="4731">
                  <c:v>0.57763671999999999</c:v>
                </c:pt>
                <c:pt idx="4732">
                  <c:v>0.57775878999999997</c:v>
                </c:pt>
                <c:pt idx="4733">
                  <c:v>0.57788086000000005</c:v>
                </c:pt>
                <c:pt idx="4734">
                  <c:v>0.57800293000000003</c:v>
                </c:pt>
                <c:pt idx="4735">
                  <c:v>0.578125</c:v>
                </c:pt>
                <c:pt idx="4736">
                  <c:v>0.57824706999999997</c:v>
                </c:pt>
                <c:pt idx="4737">
                  <c:v>0.57836913999999995</c:v>
                </c:pt>
                <c:pt idx="4738">
                  <c:v>0.57849121000000003</c:v>
                </c:pt>
                <c:pt idx="4739">
                  <c:v>0.57861328000000001</c:v>
                </c:pt>
                <c:pt idx="4740">
                  <c:v>0.57873534999999998</c:v>
                </c:pt>
                <c:pt idx="4741">
                  <c:v>0.57885741999999996</c:v>
                </c:pt>
                <c:pt idx="4742">
                  <c:v>0.57897949000000004</c:v>
                </c:pt>
                <c:pt idx="4743">
                  <c:v>0.57910156000000002</c:v>
                </c:pt>
                <c:pt idx="4744">
                  <c:v>0.57922362999999999</c:v>
                </c:pt>
                <c:pt idx="4745">
                  <c:v>0.57934569999999996</c:v>
                </c:pt>
                <c:pt idx="4746">
                  <c:v>0.57946777000000005</c:v>
                </c:pt>
                <c:pt idx="4747">
                  <c:v>0.57958984000000002</c:v>
                </c:pt>
                <c:pt idx="4748">
                  <c:v>0.57971191</c:v>
                </c:pt>
                <c:pt idx="4749">
                  <c:v>0.57983397999999997</c:v>
                </c:pt>
                <c:pt idx="4750">
                  <c:v>0.57995604999999995</c:v>
                </c:pt>
                <c:pt idx="4751">
                  <c:v>0.58007812000000003</c:v>
                </c:pt>
                <c:pt idx="4752">
                  <c:v>0.58020020000000005</c:v>
                </c:pt>
                <c:pt idx="4753">
                  <c:v>0.58032227000000003</c:v>
                </c:pt>
                <c:pt idx="4754">
                  <c:v>0.58044434</c:v>
                </c:pt>
                <c:pt idx="4755">
                  <c:v>0.58056640999999998</c:v>
                </c:pt>
                <c:pt idx="4756">
                  <c:v>0.58068847999999995</c:v>
                </c:pt>
                <c:pt idx="4757">
                  <c:v>0.58081055000000004</c:v>
                </c:pt>
                <c:pt idx="4758">
                  <c:v>0.58093262000000001</c:v>
                </c:pt>
                <c:pt idx="4759">
                  <c:v>0.58105468999999998</c:v>
                </c:pt>
                <c:pt idx="4760">
                  <c:v>0.58117675999999996</c:v>
                </c:pt>
                <c:pt idx="4761">
                  <c:v>0.58129883000000004</c:v>
                </c:pt>
                <c:pt idx="4762">
                  <c:v>0.58142090000000002</c:v>
                </c:pt>
                <c:pt idx="4763">
                  <c:v>0.58154296999999999</c:v>
                </c:pt>
                <c:pt idx="4764">
                  <c:v>0.58166503999999997</c:v>
                </c:pt>
                <c:pt idx="4765">
                  <c:v>0.58178711000000005</c:v>
                </c:pt>
                <c:pt idx="4766">
                  <c:v>0.58190918000000003</c:v>
                </c:pt>
                <c:pt idx="4767">
                  <c:v>0.58203125</c:v>
                </c:pt>
                <c:pt idx="4768">
                  <c:v>0.58215331999999997</c:v>
                </c:pt>
                <c:pt idx="4769">
                  <c:v>0.58227538999999995</c:v>
                </c:pt>
                <c:pt idx="4770">
                  <c:v>0.58239746000000003</c:v>
                </c:pt>
                <c:pt idx="4771">
                  <c:v>0.58251953000000001</c:v>
                </c:pt>
                <c:pt idx="4772">
                  <c:v>0.58264159999999998</c:v>
                </c:pt>
                <c:pt idx="4773">
                  <c:v>0.58276366999999996</c:v>
                </c:pt>
                <c:pt idx="4774">
                  <c:v>0.58288574000000004</c:v>
                </c:pt>
                <c:pt idx="4775">
                  <c:v>0.58300781000000002</c:v>
                </c:pt>
                <c:pt idx="4776">
                  <c:v>0.58312987999999999</c:v>
                </c:pt>
                <c:pt idx="4777">
                  <c:v>0.58325194999999996</c:v>
                </c:pt>
                <c:pt idx="4778">
                  <c:v>0.58337402000000005</c:v>
                </c:pt>
                <c:pt idx="4779">
                  <c:v>0.58349609000000002</c:v>
                </c:pt>
                <c:pt idx="4780">
                  <c:v>0.58361816</c:v>
                </c:pt>
                <c:pt idx="4781">
                  <c:v>0.58374022999999997</c:v>
                </c:pt>
                <c:pt idx="4782">
                  <c:v>0.58386229999999995</c:v>
                </c:pt>
                <c:pt idx="4783">
                  <c:v>0.58398437999999997</c:v>
                </c:pt>
                <c:pt idx="4784">
                  <c:v>0.58410645000000005</c:v>
                </c:pt>
                <c:pt idx="4785">
                  <c:v>0.58422852000000003</c:v>
                </c:pt>
                <c:pt idx="4786">
                  <c:v>0.58435059</c:v>
                </c:pt>
                <c:pt idx="4787">
                  <c:v>0.58447265999999998</c:v>
                </c:pt>
                <c:pt idx="4788">
                  <c:v>0.58459472999999995</c:v>
                </c:pt>
                <c:pt idx="4789">
                  <c:v>0.58471680000000004</c:v>
                </c:pt>
                <c:pt idx="4790">
                  <c:v>0.58483887000000001</c:v>
                </c:pt>
                <c:pt idx="4791">
                  <c:v>0.58496093999999998</c:v>
                </c:pt>
                <c:pt idx="4792">
                  <c:v>0.58508300999999996</c:v>
                </c:pt>
                <c:pt idx="4793">
                  <c:v>0.58520508000000004</c:v>
                </c:pt>
                <c:pt idx="4794">
                  <c:v>0.58532715000000002</c:v>
                </c:pt>
                <c:pt idx="4795">
                  <c:v>0.58544921999999999</c:v>
                </c:pt>
                <c:pt idx="4796">
                  <c:v>0.58557128999999997</c:v>
                </c:pt>
                <c:pt idx="4797">
                  <c:v>0.58569336000000005</c:v>
                </c:pt>
                <c:pt idx="4798">
                  <c:v>0.58581543000000003</c:v>
                </c:pt>
                <c:pt idx="4799">
                  <c:v>0.5859375</c:v>
                </c:pt>
                <c:pt idx="4800">
                  <c:v>0.58605956999999997</c:v>
                </c:pt>
                <c:pt idx="4801">
                  <c:v>0.58618163999999995</c:v>
                </c:pt>
                <c:pt idx="4802">
                  <c:v>0.58630371000000003</c:v>
                </c:pt>
                <c:pt idx="4803">
                  <c:v>0.58642578000000001</c:v>
                </c:pt>
                <c:pt idx="4804">
                  <c:v>0.58654784999999998</c:v>
                </c:pt>
                <c:pt idx="4805">
                  <c:v>0.58666991999999996</c:v>
                </c:pt>
                <c:pt idx="4806">
                  <c:v>0.58679199000000004</c:v>
                </c:pt>
                <c:pt idx="4807">
                  <c:v>0.58691406000000002</c:v>
                </c:pt>
                <c:pt idx="4808">
                  <c:v>0.58703612999999999</c:v>
                </c:pt>
                <c:pt idx="4809">
                  <c:v>0.58715819999999996</c:v>
                </c:pt>
                <c:pt idx="4810">
                  <c:v>0.58728027000000005</c:v>
                </c:pt>
                <c:pt idx="4811">
                  <c:v>0.58740234000000002</c:v>
                </c:pt>
                <c:pt idx="4812">
                  <c:v>0.58752441</c:v>
                </c:pt>
                <c:pt idx="4813">
                  <c:v>0.58764647999999997</c:v>
                </c:pt>
                <c:pt idx="4814">
                  <c:v>0.58776854999999995</c:v>
                </c:pt>
                <c:pt idx="4815">
                  <c:v>0.58789062000000003</c:v>
                </c:pt>
                <c:pt idx="4816">
                  <c:v>0.58801270000000005</c:v>
                </c:pt>
                <c:pt idx="4817">
                  <c:v>0.58813477000000003</c:v>
                </c:pt>
                <c:pt idx="4818">
                  <c:v>0.58825684</c:v>
                </c:pt>
                <c:pt idx="4819">
                  <c:v>0.58837890999999998</c:v>
                </c:pt>
                <c:pt idx="4820">
                  <c:v>0.58850097999999995</c:v>
                </c:pt>
                <c:pt idx="4821">
                  <c:v>0.58862305000000004</c:v>
                </c:pt>
                <c:pt idx="4822">
                  <c:v>0.58874512000000001</c:v>
                </c:pt>
                <c:pt idx="4823">
                  <c:v>0.58886718999999998</c:v>
                </c:pt>
                <c:pt idx="4824">
                  <c:v>0.58898925999999996</c:v>
                </c:pt>
                <c:pt idx="4825">
                  <c:v>0.58911133000000004</c:v>
                </c:pt>
                <c:pt idx="4826">
                  <c:v>0.58923340000000002</c:v>
                </c:pt>
                <c:pt idx="4827">
                  <c:v>0.58935546999999999</c:v>
                </c:pt>
                <c:pt idx="4828">
                  <c:v>0.58947753999999997</c:v>
                </c:pt>
                <c:pt idx="4829">
                  <c:v>0.58959961000000005</c:v>
                </c:pt>
                <c:pt idx="4830">
                  <c:v>0.58972168000000003</c:v>
                </c:pt>
                <c:pt idx="4831">
                  <c:v>0.58984375</c:v>
                </c:pt>
                <c:pt idx="4832">
                  <c:v>0.58996581999999997</c:v>
                </c:pt>
                <c:pt idx="4833">
                  <c:v>0.59008788999999995</c:v>
                </c:pt>
                <c:pt idx="4834">
                  <c:v>0.59020996000000003</c:v>
                </c:pt>
                <c:pt idx="4835">
                  <c:v>0.59033203000000001</c:v>
                </c:pt>
                <c:pt idx="4836">
                  <c:v>0.59045409999999998</c:v>
                </c:pt>
                <c:pt idx="4837">
                  <c:v>0.59057616999999996</c:v>
                </c:pt>
                <c:pt idx="4838">
                  <c:v>0.59069824000000004</c:v>
                </c:pt>
                <c:pt idx="4839">
                  <c:v>0.59082031000000002</c:v>
                </c:pt>
                <c:pt idx="4840">
                  <c:v>0.59094237999999999</c:v>
                </c:pt>
                <c:pt idx="4841">
                  <c:v>0.59106444999999996</c:v>
                </c:pt>
                <c:pt idx="4842">
                  <c:v>0.59118652000000005</c:v>
                </c:pt>
                <c:pt idx="4843">
                  <c:v>0.59130859000000002</c:v>
                </c:pt>
                <c:pt idx="4844">
                  <c:v>0.59143066</c:v>
                </c:pt>
                <c:pt idx="4845">
                  <c:v>0.59155272999999997</c:v>
                </c:pt>
                <c:pt idx="4846">
                  <c:v>0.59167479999999995</c:v>
                </c:pt>
                <c:pt idx="4847">
                  <c:v>0.59179687999999997</c:v>
                </c:pt>
                <c:pt idx="4848">
                  <c:v>0.59191895000000005</c:v>
                </c:pt>
                <c:pt idx="4849">
                  <c:v>0.59204102000000003</c:v>
                </c:pt>
                <c:pt idx="4850">
                  <c:v>0.59216309</c:v>
                </c:pt>
                <c:pt idx="4851">
                  <c:v>0.59228515999999998</c:v>
                </c:pt>
                <c:pt idx="4852">
                  <c:v>0.59240722999999995</c:v>
                </c:pt>
                <c:pt idx="4853">
                  <c:v>0.59252930000000004</c:v>
                </c:pt>
                <c:pt idx="4854">
                  <c:v>0.59265137000000001</c:v>
                </c:pt>
                <c:pt idx="4855">
                  <c:v>0.59277343999999998</c:v>
                </c:pt>
                <c:pt idx="4856">
                  <c:v>0.59289550999999996</c:v>
                </c:pt>
                <c:pt idx="4857">
                  <c:v>0.59301758000000004</c:v>
                </c:pt>
                <c:pt idx="4858">
                  <c:v>0.59313965000000002</c:v>
                </c:pt>
                <c:pt idx="4859">
                  <c:v>0.59326171999999999</c:v>
                </c:pt>
                <c:pt idx="4860">
                  <c:v>0.59338378999999997</c:v>
                </c:pt>
                <c:pt idx="4861">
                  <c:v>0.59350586000000005</c:v>
                </c:pt>
                <c:pt idx="4862">
                  <c:v>0.59362793000000003</c:v>
                </c:pt>
                <c:pt idx="4863">
                  <c:v>0.59375</c:v>
                </c:pt>
                <c:pt idx="4864">
                  <c:v>0.59387206999999997</c:v>
                </c:pt>
                <c:pt idx="4865">
                  <c:v>0.59399413999999995</c:v>
                </c:pt>
                <c:pt idx="4866">
                  <c:v>0.59411621000000003</c:v>
                </c:pt>
                <c:pt idx="4867">
                  <c:v>0.59423828000000001</c:v>
                </c:pt>
                <c:pt idx="4868">
                  <c:v>0.59436034999999998</c:v>
                </c:pt>
                <c:pt idx="4869">
                  <c:v>0.59448241999999996</c:v>
                </c:pt>
                <c:pt idx="4870">
                  <c:v>0.59460449000000004</c:v>
                </c:pt>
                <c:pt idx="4871">
                  <c:v>0.59472656000000002</c:v>
                </c:pt>
                <c:pt idx="4872">
                  <c:v>0.59484862999999999</c:v>
                </c:pt>
                <c:pt idx="4873">
                  <c:v>0.59497069999999996</c:v>
                </c:pt>
                <c:pt idx="4874">
                  <c:v>0.59509277000000005</c:v>
                </c:pt>
                <c:pt idx="4875">
                  <c:v>0.59521484000000002</c:v>
                </c:pt>
                <c:pt idx="4876">
                  <c:v>0.59533691</c:v>
                </c:pt>
                <c:pt idx="4877">
                  <c:v>0.59545897999999997</c:v>
                </c:pt>
                <c:pt idx="4878">
                  <c:v>0.59558104999999995</c:v>
                </c:pt>
                <c:pt idx="4879">
                  <c:v>0.59570312000000003</c:v>
                </c:pt>
                <c:pt idx="4880">
                  <c:v>0.59582520000000005</c:v>
                </c:pt>
                <c:pt idx="4881">
                  <c:v>0.59594727000000003</c:v>
                </c:pt>
                <c:pt idx="4882">
                  <c:v>0.59606934</c:v>
                </c:pt>
                <c:pt idx="4883">
                  <c:v>0.59619140999999998</c:v>
                </c:pt>
                <c:pt idx="4884">
                  <c:v>0.59631347999999995</c:v>
                </c:pt>
                <c:pt idx="4885">
                  <c:v>0.59643555000000004</c:v>
                </c:pt>
                <c:pt idx="4886">
                  <c:v>0.59655762000000001</c:v>
                </c:pt>
                <c:pt idx="4887">
                  <c:v>0.59667968999999998</c:v>
                </c:pt>
                <c:pt idx="4888">
                  <c:v>0.59680175999999996</c:v>
                </c:pt>
                <c:pt idx="4889">
                  <c:v>0.59692383000000004</c:v>
                </c:pt>
                <c:pt idx="4890">
                  <c:v>0.59704590000000002</c:v>
                </c:pt>
                <c:pt idx="4891">
                  <c:v>0.59716796999999999</c:v>
                </c:pt>
                <c:pt idx="4892">
                  <c:v>0.59729003999999997</c:v>
                </c:pt>
                <c:pt idx="4893">
                  <c:v>0.59741211000000005</c:v>
                </c:pt>
                <c:pt idx="4894">
                  <c:v>0.59753418000000003</c:v>
                </c:pt>
                <c:pt idx="4895">
                  <c:v>0.59765625</c:v>
                </c:pt>
                <c:pt idx="4896">
                  <c:v>0.59777831999999997</c:v>
                </c:pt>
                <c:pt idx="4897">
                  <c:v>0.59790038999999995</c:v>
                </c:pt>
                <c:pt idx="4898">
                  <c:v>0.59802246000000003</c:v>
                </c:pt>
                <c:pt idx="4899">
                  <c:v>0.59814453000000001</c:v>
                </c:pt>
                <c:pt idx="4900">
                  <c:v>0.59826659999999998</c:v>
                </c:pt>
                <c:pt idx="4901">
                  <c:v>0.59838866999999996</c:v>
                </c:pt>
                <c:pt idx="4902">
                  <c:v>0.59851074000000004</c:v>
                </c:pt>
                <c:pt idx="4903">
                  <c:v>0.59863281000000002</c:v>
                </c:pt>
                <c:pt idx="4904">
                  <c:v>0.59875487999999999</c:v>
                </c:pt>
                <c:pt idx="4905">
                  <c:v>0.59887694999999996</c:v>
                </c:pt>
                <c:pt idx="4906">
                  <c:v>0.59899902000000005</c:v>
                </c:pt>
                <c:pt idx="4907">
                  <c:v>0.59912109000000002</c:v>
                </c:pt>
                <c:pt idx="4908">
                  <c:v>0.59924316</c:v>
                </c:pt>
                <c:pt idx="4909">
                  <c:v>0.59936522999999997</c:v>
                </c:pt>
                <c:pt idx="4910">
                  <c:v>0.59948729999999995</c:v>
                </c:pt>
                <c:pt idx="4911">
                  <c:v>0.59960937999999997</c:v>
                </c:pt>
                <c:pt idx="4912">
                  <c:v>0.59973145000000005</c:v>
                </c:pt>
                <c:pt idx="4913">
                  <c:v>0.59985352000000003</c:v>
                </c:pt>
                <c:pt idx="4914">
                  <c:v>0.59997559</c:v>
                </c:pt>
                <c:pt idx="4915">
                  <c:v>0.60009765999999998</c:v>
                </c:pt>
                <c:pt idx="4916">
                  <c:v>0.60021972999999995</c:v>
                </c:pt>
                <c:pt idx="4917">
                  <c:v>0.60034180000000004</c:v>
                </c:pt>
                <c:pt idx="4918">
                  <c:v>0.60046387000000001</c:v>
                </c:pt>
                <c:pt idx="4919">
                  <c:v>0.60058593999999998</c:v>
                </c:pt>
                <c:pt idx="4920">
                  <c:v>0.60070800999999996</c:v>
                </c:pt>
                <c:pt idx="4921">
                  <c:v>0.60083008000000004</c:v>
                </c:pt>
                <c:pt idx="4922">
                  <c:v>0.60095215000000002</c:v>
                </c:pt>
                <c:pt idx="4923">
                  <c:v>0.60107421999999999</c:v>
                </c:pt>
                <c:pt idx="4924">
                  <c:v>0.60119628999999997</c:v>
                </c:pt>
                <c:pt idx="4925">
                  <c:v>0.60131836000000005</c:v>
                </c:pt>
                <c:pt idx="4926">
                  <c:v>0.60144043000000003</c:v>
                </c:pt>
                <c:pt idx="4927">
                  <c:v>0.6015625</c:v>
                </c:pt>
                <c:pt idx="4928">
                  <c:v>0.60168456999999997</c:v>
                </c:pt>
                <c:pt idx="4929">
                  <c:v>0.60180663999999995</c:v>
                </c:pt>
                <c:pt idx="4930">
                  <c:v>0.60192871000000003</c:v>
                </c:pt>
                <c:pt idx="4931">
                  <c:v>0.60205078000000001</c:v>
                </c:pt>
                <c:pt idx="4932">
                  <c:v>0.60217284999999998</c:v>
                </c:pt>
                <c:pt idx="4933">
                  <c:v>0.60229491999999996</c:v>
                </c:pt>
                <c:pt idx="4934">
                  <c:v>0.60241699000000004</c:v>
                </c:pt>
                <c:pt idx="4935">
                  <c:v>0.60253906000000002</c:v>
                </c:pt>
                <c:pt idx="4936">
                  <c:v>0.60266112999999999</c:v>
                </c:pt>
                <c:pt idx="4937">
                  <c:v>0.60278319999999996</c:v>
                </c:pt>
                <c:pt idx="4938">
                  <c:v>0.60290527000000005</c:v>
                </c:pt>
                <c:pt idx="4939">
                  <c:v>0.60302734000000002</c:v>
                </c:pt>
                <c:pt idx="4940">
                  <c:v>0.60314941</c:v>
                </c:pt>
                <c:pt idx="4941">
                  <c:v>0.60327147999999997</c:v>
                </c:pt>
                <c:pt idx="4942">
                  <c:v>0.60339354999999995</c:v>
                </c:pt>
                <c:pt idx="4943">
                  <c:v>0.60351562000000003</c:v>
                </c:pt>
                <c:pt idx="4944">
                  <c:v>0.60363770000000005</c:v>
                </c:pt>
                <c:pt idx="4945">
                  <c:v>0.60375977000000003</c:v>
                </c:pt>
                <c:pt idx="4946">
                  <c:v>0.60388184</c:v>
                </c:pt>
                <c:pt idx="4947">
                  <c:v>0.60400390999999998</c:v>
                </c:pt>
                <c:pt idx="4948">
                  <c:v>0.60412597999999995</c:v>
                </c:pt>
                <c:pt idx="4949">
                  <c:v>0.60424805000000004</c:v>
                </c:pt>
                <c:pt idx="4950">
                  <c:v>0.60437012000000001</c:v>
                </c:pt>
                <c:pt idx="4951">
                  <c:v>0.60449218999999998</c:v>
                </c:pt>
                <c:pt idx="4952">
                  <c:v>0.60461425999999996</c:v>
                </c:pt>
                <c:pt idx="4953">
                  <c:v>0.60473633000000004</c:v>
                </c:pt>
                <c:pt idx="4954">
                  <c:v>0.60485840000000002</c:v>
                </c:pt>
                <c:pt idx="4955">
                  <c:v>0.60498046999999999</c:v>
                </c:pt>
                <c:pt idx="4956">
                  <c:v>0.60510253999999997</c:v>
                </c:pt>
                <c:pt idx="4957">
                  <c:v>0.60522461000000005</c:v>
                </c:pt>
                <c:pt idx="4958">
                  <c:v>0.60534668000000003</c:v>
                </c:pt>
                <c:pt idx="4959">
                  <c:v>0.60546875</c:v>
                </c:pt>
                <c:pt idx="4960">
                  <c:v>0.60559081999999997</c:v>
                </c:pt>
                <c:pt idx="4961">
                  <c:v>0.60571288999999995</c:v>
                </c:pt>
                <c:pt idx="4962">
                  <c:v>0.60583496000000003</c:v>
                </c:pt>
                <c:pt idx="4963">
                  <c:v>0.60595703000000001</c:v>
                </c:pt>
                <c:pt idx="4964">
                  <c:v>0.60607909999999998</c:v>
                </c:pt>
                <c:pt idx="4965">
                  <c:v>0.60620116999999996</c:v>
                </c:pt>
                <c:pt idx="4966">
                  <c:v>0.60632324000000004</c:v>
                </c:pt>
                <c:pt idx="4967">
                  <c:v>0.60644531000000002</c:v>
                </c:pt>
                <c:pt idx="4968">
                  <c:v>0.60656737999999999</c:v>
                </c:pt>
                <c:pt idx="4969">
                  <c:v>0.60668944999999996</c:v>
                </c:pt>
                <c:pt idx="4970">
                  <c:v>0.60681152000000005</c:v>
                </c:pt>
                <c:pt idx="4971">
                  <c:v>0.60693359000000002</c:v>
                </c:pt>
                <c:pt idx="4972">
                  <c:v>0.60705566</c:v>
                </c:pt>
                <c:pt idx="4973">
                  <c:v>0.60717772999999997</c:v>
                </c:pt>
                <c:pt idx="4974">
                  <c:v>0.60729979999999995</c:v>
                </c:pt>
                <c:pt idx="4975">
                  <c:v>0.60742187999999997</c:v>
                </c:pt>
                <c:pt idx="4976">
                  <c:v>0.60754395000000005</c:v>
                </c:pt>
                <c:pt idx="4977">
                  <c:v>0.60766602000000003</c:v>
                </c:pt>
                <c:pt idx="4978">
                  <c:v>0.60778809</c:v>
                </c:pt>
                <c:pt idx="4979">
                  <c:v>0.60791015999999998</c:v>
                </c:pt>
                <c:pt idx="4980">
                  <c:v>0.60803222999999995</c:v>
                </c:pt>
                <c:pt idx="4981">
                  <c:v>0.60815430000000004</c:v>
                </c:pt>
                <c:pt idx="4982">
                  <c:v>0.60827637000000001</c:v>
                </c:pt>
                <c:pt idx="4983">
                  <c:v>0.60839843999999998</c:v>
                </c:pt>
                <c:pt idx="4984">
                  <c:v>0.60852050999999996</c:v>
                </c:pt>
                <c:pt idx="4985">
                  <c:v>0.60864258000000004</c:v>
                </c:pt>
                <c:pt idx="4986">
                  <c:v>0.60876465000000002</c:v>
                </c:pt>
                <c:pt idx="4987">
                  <c:v>0.60888671999999999</c:v>
                </c:pt>
                <c:pt idx="4988">
                  <c:v>0.60900878999999997</c:v>
                </c:pt>
                <c:pt idx="4989">
                  <c:v>0.60913086000000005</c:v>
                </c:pt>
                <c:pt idx="4990">
                  <c:v>0.60925293000000003</c:v>
                </c:pt>
                <c:pt idx="4991">
                  <c:v>0.609375</c:v>
                </c:pt>
                <c:pt idx="4992">
                  <c:v>0.60949706999999997</c:v>
                </c:pt>
                <c:pt idx="4993">
                  <c:v>0.60961913999999995</c:v>
                </c:pt>
                <c:pt idx="4994">
                  <c:v>0.60974121000000003</c:v>
                </c:pt>
                <c:pt idx="4995">
                  <c:v>0.60986328000000001</c:v>
                </c:pt>
                <c:pt idx="4996">
                  <c:v>0.60998534999999998</c:v>
                </c:pt>
                <c:pt idx="4997">
                  <c:v>0.61010741999999996</c:v>
                </c:pt>
                <c:pt idx="4998">
                  <c:v>0.61022949000000004</c:v>
                </c:pt>
                <c:pt idx="4999">
                  <c:v>0.61035156000000002</c:v>
                </c:pt>
                <c:pt idx="5000">
                  <c:v>0.61047362999999999</c:v>
                </c:pt>
                <c:pt idx="5001">
                  <c:v>0.61059569999999996</c:v>
                </c:pt>
                <c:pt idx="5002">
                  <c:v>0.61071777000000005</c:v>
                </c:pt>
                <c:pt idx="5003">
                  <c:v>0.61083984000000002</c:v>
                </c:pt>
                <c:pt idx="5004">
                  <c:v>0.61096191</c:v>
                </c:pt>
                <c:pt idx="5005">
                  <c:v>0.61108397999999997</c:v>
                </c:pt>
                <c:pt idx="5006">
                  <c:v>0.61120604999999995</c:v>
                </c:pt>
                <c:pt idx="5007">
                  <c:v>0.61132812000000003</c:v>
                </c:pt>
                <c:pt idx="5008">
                  <c:v>0.61145020000000005</c:v>
                </c:pt>
                <c:pt idx="5009">
                  <c:v>0.61157227000000003</c:v>
                </c:pt>
                <c:pt idx="5010">
                  <c:v>0.61169434</c:v>
                </c:pt>
                <c:pt idx="5011">
                  <c:v>0.61181640999999998</c:v>
                </c:pt>
                <c:pt idx="5012">
                  <c:v>0.61193847999999995</c:v>
                </c:pt>
                <c:pt idx="5013">
                  <c:v>0.61206055000000004</c:v>
                </c:pt>
                <c:pt idx="5014">
                  <c:v>0.61218262000000001</c:v>
                </c:pt>
                <c:pt idx="5015">
                  <c:v>0.61230468999999998</c:v>
                </c:pt>
                <c:pt idx="5016">
                  <c:v>0.61242675999999996</c:v>
                </c:pt>
                <c:pt idx="5017">
                  <c:v>0.61254883000000004</c:v>
                </c:pt>
                <c:pt idx="5018">
                  <c:v>0.61267090000000002</c:v>
                </c:pt>
                <c:pt idx="5019">
                  <c:v>0.61279296999999999</c:v>
                </c:pt>
                <c:pt idx="5020">
                  <c:v>0.61291503999999997</c:v>
                </c:pt>
                <c:pt idx="5021">
                  <c:v>0.61303711000000005</c:v>
                </c:pt>
                <c:pt idx="5022">
                  <c:v>0.61315918000000003</c:v>
                </c:pt>
                <c:pt idx="5023">
                  <c:v>0.61328125</c:v>
                </c:pt>
                <c:pt idx="5024">
                  <c:v>0.61340331999999997</c:v>
                </c:pt>
                <c:pt idx="5025">
                  <c:v>0.61352538999999995</c:v>
                </c:pt>
                <c:pt idx="5026">
                  <c:v>0.61364746000000003</c:v>
                </c:pt>
                <c:pt idx="5027">
                  <c:v>0.61376953000000001</c:v>
                </c:pt>
                <c:pt idx="5028">
                  <c:v>0.61389159999999998</c:v>
                </c:pt>
                <c:pt idx="5029">
                  <c:v>0.61401366999999996</c:v>
                </c:pt>
                <c:pt idx="5030">
                  <c:v>0.61413574000000004</c:v>
                </c:pt>
                <c:pt idx="5031">
                  <c:v>0.61425781000000002</c:v>
                </c:pt>
                <c:pt idx="5032">
                  <c:v>0.61437987999999999</c:v>
                </c:pt>
                <c:pt idx="5033">
                  <c:v>0.61450194999999996</c:v>
                </c:pt>
                <c:pt idx="5034">
                  <c:v>0.61462402000000005</c:v>
                </c:pt>
                <c:pt idx="5035">
                  <c:v>0.61474609000000002</c:v>
                </c:pt>
                <c:pt idx="5036">
                  <c:v>0.61486816</c:v>
                </c:pt>
                <c:pt idx="5037">
                  <c:v>0.61499022999999997</c:v>
                </c:pt>
                <c:pt idx="5038">
                  <c:v>0.61511229999999995</c:v>
                </c:pt>
                <c:pt idx="5039">
                  <c:v>0.61523437999999997</c:v>
                </c:pt>
                <c:pt idx="5040">
                  <c:v>0.61535645000000005</c:v>
                </c:pt>
                <c:pt idx="5041">
                  <c:v>0.61547852000000003</c:v>
                </c:pt>
                <c:pt idx="5042">
                  <c:v>0.61560059</c:v>
                </c:pt>
                <c:pt idx="5043">
                  <c:v>0.61572265999999998</c:v>
                </c:pt>
                <c:pt idx="5044">
                  <c:v>0.61584472999999995</c:v>
                </c:pt>
                <c:pt idx="5045">
                  <c:v>0.61596680000000004</c:v>
                </c:pt>
                <c:pt idx="5046">
                  <c:v>0.61608887000000001</c:v>
                </c:pt>
                <c:pt idx="5047">
                  <c:v>0.61621093999999998</c:v>
                </c:pt>
                <c:pt idx="5048">
                  <c:v>0.61633300999999996</c:v>
                </c:pt>
                <c:pt idx="5049">
                  <c:v>0.61645508000000004</c:v>
                </c:pt>
                <c:pt idx="5050">
                  <c:v>0.61657715000000002</c:v>
                </c:pt>
                <c:pt idx="5051">
                  <c:v>0.61669921999999999</c:v>
                </c:pt>
                <c:pt idx="5052">
                  <c:v>0.61682128999999997</c:v>
                </c:pt>
                <c:pt idx="5053">
                  <c:v>0.61694336000000005</c:v>
                </c:pt>
                <c:pt idx="5054">
                  <c:v>0.61706543000000003</c:v>
                </c:pt>
                <c:pt idx="5055">
                  <c:v>0.6171875</c:v>
                </c:pt>
                <c:pt idx="5056">
                  <c:v>0.61730956999999997</c:v>
                </c:pt>
                <c:pt idx="5057">
                  <c:v>0.61743163999999995</c:v>
                </c:pt>
                <c:pt idx="5058">
                  <c:v>0.61755371000000003</c:v>
                </c:pt>
                <c:pt idx="5059">
                  <c:v>0.61767578000000001</c:v>
                </c:pt>
                <c:pt idx="5060">
                  <c:v>0.61779784999999998</c:v>
                </c:pt>
                <c:pt idx="5061">
                  <c:v>0.61791991999999996</c:v>
                </c:pt>
                <c:pt idx="5062">
                  <c:v>0.61804199000000004</c:v>
                </c:pt>
                <c:pt idx="5063">
                  <c:v>0.61816406000000002</c:v>
                </c:pt>
                <c:pt idx="5064">
                  <c:v>0.61828612999999999</c:v>
                </c:pt>
                <c:pt idx="5065">
                  <c:v>0.61840819999999996</c:v>
                </c:pt>
                <c:pt idx="5066">
                  <c:v>0.61853027000000005</c:v>
                </c:pt>
                <c:pt idx="5067">
                  <c:v>0.61865234000000002</c:v>
                </c:pt>
                <c:pt idx="5068">
                  <c:v>0.61877441</c:v>
                </c:pt>
                <c:pt idx="5069">
                  <c:v>0.61889647999999997</c:v>
                </c:pt>
                <c:pt idx="5070">
                  <c:v>0.61901854999999995</c:v>
                </c:pt>
                <c:pt idx="5071">
                  <c:v>0.61914062000000003</c:v>
                </c:pt>
                <c:pt idx="5072">
                  <c:v>0.61926270000000005</c:v>
                </c:pt>
                <c:pt idx="5073">
                  <c:v>0.61938477000000003</c:v>
                </c:pt>
                <c:pt idx="5074">
                  <c:v>0.61950684</c:v>
                </c:pt>
                <c:pt idx="5075">
                  <c:v>0.61962890999999998</c:v>
                </c:pt>
                <c:pt idx="5076">
                  <c:v>0.61975097999999995</c:v>
                </c:pt>
                <c:pt idx="5077">
                  <c:v>0.61987305000000004</c:v>
                </c:pt>
                <c:pt idx="5078">
                  <c:v>0.61999512000000001</c:v>
                </c:pt>
                <c:pt idx="5079">
                  <c:v>0.62011718999999998</c:v>
                </c:pt>
                <c:pt idx="5080">
                  <c:v>0.62023925999999996</c:v>
                </c:pt>
                <c:pt idx="5081">
                  <c:v>0.62036133000000004</c:v>
                </c:pt>
                <c:pt idx="5082">
                  <c:v>0.62048340000000002</c:v>
                </c:pt>
                <c:pt idx="5083">
                  <c:v>0.62060546999999999</c:v>
                </c:pt>
                <c:pt idx="5084">
                  <c:v>0.62072753999999997</c:v>
                </c:pt>
                <c:pt idx="5085">
                  <c:v>0.62084961000000005</c:v>
                </c:pt>
                <c:pt idx="5086">
                  <c:v>0.62097168000000003</c:v>
                </c:pt>
                <c:pt idx="5087">
                  <c:v>0.62109375</c:v>
                </c:pt>
                <c:pt idx="5088">
                  <c:v>0.62121581999999997</c:v>
                </c:pt>
                <c:pt idx="5089">
                  <c:v>0.62133788999999995</c:v>
                </c:pt>
                <c:pt idx="5090">
                  <c:v>0.62145996000000003</c:v>
                </c:pt>
                <c:pt idx="5091">
                  <c:v>0.62158203000000001</c:v>
                </c:pt>
                <c:pt idx="5092">
                  <c:v>0.62170409999999998</c:v>
                </c:pt>
                <c:pt idx="5093">
                  <c:v>0.62182616999999996</c:v>
                </c:pt>
                <c:pt idx="5094">
                  <c:v>0.62194824000000004</c:v>
                </c:pt>
                <c:pt idx="5095">
                  <c:v>0.62207031000000002</c:v>
                </c:pt>
                <c:pt idx="5096">
                  <c:v>0.62219237999999999</c:v>
                </c:pt>
                <c:pt idx="5097">
                  <c:v>0.62231444999999996</c:v>
                </c:pt>
                <c:pt idx="5098">
                  <c:v>0.62243652000000005</c:v>
                </c:pt>
                <c:pt idx="5099">
                  <c:v>0.62255859000000002</c:v>
                </c:pt>
                <c:pt idx="5100">
                  <c:v>0.62268066</c:v>
                </c:pt>
                <c:pt idx="5101">
                  <c:v>0.62280272999999997</c:v>
                </c:pt>
                <c:pt idx="5102">
                  <c:v>0.62292479999999995</c:v>
                </c:pt>
                <c:pt idx="5103">
                  <c:v>0.62304687999999997</c:v>
                </c:pt>
                <c:pt idx="5104">
                  <c:v>0.62316895000000005</c:v>
                </c:pt>
                <c:pt idx="5105">
                  <c:v>0.62329102000000003</c:v>
                </c:pt>
                <c:pt idx="5106">
                  <c:v>0.62341309</c:v>
                </c:pt>
                <c:pt idx="5107">
                  <c:v>0.62353515999999998</c:v>
                </c:pt>
                <c:pt idx="5108">
                  <c:v>0.62365722999999995</c:v>
                </c:pt>
                <c:pt idx="5109">
                  <c:v>0.62377930000000004</c:v>
                </c:pt>
                <c:pt idx="5110">
                  <c:v>0.62390137000000001</c:v>
                </c:pt>
                <c:pt idx="5111">
                  <c:v>0.62402343999999998</c:v>
                </c:pt>
                <c:pt idx="5112">
                  <c:v>0.62414550999999996</c:v>
                </c:pt>
                <c:pt idx="5113">
                  <c:v>0.62426758000000004</c:v>
                </c:pt>
                <c:pt idx="5114">
                  <c:v>0.62438965000000002</c:v>
                </c:pt>
                <c:pt idx="5115">
                  <c:v>0.62451171999999999</c:v>
                </c:pt>
                <c:pt idx="5116">
                  <c:v>0.62463378999999997</c:v>
                </c:pt>
                <c:pt idx="5117">
                  <c:v>0.62475586000000005</c:v>
                </c:pt>
                <c:pt idx="5118">
                  <c:v>0.62487793000000003</c:v>
                </c:pt>
                <c:pt idx="5119">
                  <c:v>0.625</c:v>
                </c:pt>
                <c:pt idx="5120">
                  <c:v>0.62512206999999997</c:v>
                </c:pt>
                <c:pt idx="5121">
                  <c:v>0.62524413999999995</c:v>
                </c:pt>
                <c:pt idx="5122">
                  <c:v>0.62536621000000003</c:v>
                </c:pt>
                <c:pt idx="5123">
                  <c:v>0.62548828000000001</c:v>
                </c:pt>
                <c:pt idx="5124">
                  <c:v>0.62561034999999998</c:v>
                </c:pt>
                <c:pt idx="5125">
                  <c:v>0.62573241999999996</c:v>
                </c:pt>
                <c:pt idx="5126">
                  <c:v>0.62585449000000004</c:v>
                </c:pt>
                <c:pt idx="5127">
                  <c:v>0.62597656000000002</c:v>
                </c:pt>
                <c:pt idx="5128">
                  <c:v>0.62609862999999999</c:v>
                </c:pt>
                <c:pt idx="5129">
                  <c:v>0.62622069999999996</c:v>
                </c:pt>
                <c:pt idx="5130">
                  <c:v>0.62634277000000005</c:v>
                </c:pt>
                <c:pt idx="5131">
                  <c:v>0.62646484000000002</c:v>
                </c:pt>
                <c:pt idx="5132">
                  <c:v>0.62658691</c:v>
                </c:pt>
                <c:pt idx="5133">
                  <c:v>0.62670897999999997</c:v>
                </c:pt>
                <c:pt idx="5134">
                  <c:v>0.62683104999999995</c:v>
                </c:pt>
                <c:pt idx="5135">
                  <c:v>0.62695312000000003</c:v>
                </c:pt>
                <c:pt idx="5136">
                  <c:v>0.62707520000000005</c:v>
                </c:pt>
                <c:pt idx="5137">
                  <c:v>0.62719727000000003</c:v>
                </c:pt>
                <c:pt idx="5138">
                  <c:v>0.62731934</c:v>
                </c:pt>
                <c:pt idx="5139">
                  <c:v>0.62744140999999998</c:v>
                </c:pt>
                <c:pt idx="5140">
                  <c:v>0.62756347999999995</c:v>
                </c:pt>
                <c:pt idx="5141">
                  <c:v>0.62768555000000004</c:v>
                </c:pt>
                <c:pt idx="5142">
                  <c:v>0.62780762000000001</c:v>
                </c:pt>
                <c:pt idx="5143">
                  <c:v>0.62792968999999998</c:v>
                </c:pt>
                <c:pt idx="5144">
                  <c:v>0.62805175999999996</c:v>
                </c:pt>
                <c:pt idx="5145">
                  <c:v>0.62817383000000004</c:v>
                </c:pt>
                <c:pt idx="5146">
                  <c:v>0.62829590000000002</c:v>
                </c:pt>
                <c:pt idx="5147">
                  <c:v>0.62841796999999999</c:v>
                </c:pt>
                <c:pt idx="5148">
                  <c:v>0.62854003999999997</c:v>
                </c:pt>
                <c:pt idx="5149">
                  <c:v>0.62866211000000005</c:v>
                </c:pt>
                <c:pt idx="5150">
                  <c:v>0.62878418000000003</c:v>
                </c:pt>
                <c:pt idx="5151">
                  <c:v>0.62890625</c:v>
                </c:pt>
                <c:pt idx="5152">
                  <c:v>0.62902831999999997</c:v>
                </c:pt>
                <c:pt idx="5153">
                  <c:v>0.62915038999999995</c:v>
                </c:pt>
                <c:pt idx="5154">
                  <c:v>0.62927246000000003</c:v>
                </c:pt>
                <c:pt idx="5155">
                  <c:v>0.62939453000000001</c:v>
                </c:pt>
                <c:pt idx="5156">
                  <c:v>0.62951659999999998</c:v>
                </c:pt>
                <c:pt idx="5157">
                  <c:v>0.62963866999999996</c:v>
                </c:pt>
                <c:pt idx="5158">
                  <c:v>0.62976074000000004</c:v>
                </c:pt>
                <c:pt idx="5159">
                  <c:v>0.62988281000000002</c:v>
                </c:pt>
                <c:pt idx="5160">
                  <c:v>0.63000487999999999</c:v>
                </c:pt>
                <c:pt idx="5161">
                  <c:v>0.63012694999999996</c:v>
                </c:pt>
                <c:pt idx="5162">
                  <c:v>0.63024902000000005</c:v>
                </c:pt>
                <c:pt idx="5163">
                  <c:v>0.63037109000000002</c:v>
                </c:pt>
                <c:pt idx="5164">
                  <c:v>0.63049316</c:v>
                </c:pt>
                <c:pt idx="5165">
                  <c:v>0.63061522999999997</c:v>
                </c:pt>
                <c:pt idx="5166">
                  <c:v>0.63073729999999995</c:v>
                </c:pt>
                <c:pt idx="5167">
                  <c:v>0.63085937999999997</c:v>
                </c:pt>
                <c:pt idx="5168">
                  <c:v>0.63098145000000005</c:v>
                </c:pt>
                <c:pt idx="5169">
                  <c:v>0.63110352000000003</c:v>
                </c:pt>
                <c:pt idx="5170">
                  <c:v>0.63122559</c:v>
                </c:pt>
                <c:pt idx="5171">
                  <c:v>0.63134765999999998</c:v>
                </c:pt>
                <c:pt idx="5172">
                  <c:v>0.63146972999999995</c:v>
                </c:pt>
                <c:pt idx="5173">
                  <c:v>0.63159180000000004</c:v>
                </c:pt>
                <c:pt idx="5174">
                  <c:v>0.63171387000000001</c:v>
                </c:pt>
                <c:pt idx="5175">
                  <c:v>0.63183593999999998</c:v>
                </c:pt>
                <c:pt idx="5176">
                  <c:v>0.63195800999999996</c:v>
                </c:pt>
                <c:pt idx="5177">
                  <c:v>0.63208008000000004</c:v>
                </c:pt>
                <c:pt idx="5178">
                  <c:v>0.63220215000000002</c:v>
                </c:pt>
                <c:pt idx="5179">
                  <c:v>0.63232421999999999</c:v>
                </c:pt>
                <c:pt idx="5180">
                  <c:v>0.63244628999999997</c:v>
                </c:pt>
                <c:pt idx="5181">
                  <c:v>0.63256836000000005</c:v>
                </c:pt>
                <c:pt idx="5182">
                  <c:v>0.63269043000000003</c:v>
                </c:pt>
                <c:pt idx="5183">
                  <c:v>0.6328125</c:v>
                </c:pt>
                <c:pt idx="5184">
                  <c:v>0.63293456999999997</c:v>
                </c:pt>
                <c:pt idx="5185">
                  <c:v>0.63305663999999995</c:v>
                </c:pt>
                <c:pt idx="5186">
                  <c:v>0.63317871000000003</c:v>
                </c:pt>
                <c:pt idx="5187">
                  <c:v>0.63330078000000001</c:v>
                </c:pt>
                <c:pt idx="5188">
                  <c:v>0.63342284999999998</c:v>
                </c:pt>
                <c:pt idx="5189">
                  <c:v>0.63354491999999996</c:v>
                </c:pt>
                <c:pt idx="5190">
                  <c:v>0.63366699000000004</c:v>
                </c:pt>
                <c:pt idx="5191">
                  <c:v>0.63378906000000002</c:v>
                </c:pt>
                <c:pt idx="5192">
                  <c:v>0.63391112999999999</c:v>
                </c:pt>
                <c:pt idx="5193">
                  <c:v>0.63403319999999996</c:v>
                </c:pt>
                <c:pt idx="5194">
                  <c:v>0.63415527000000005</c:v>
                </c:pt>
                <c:pt idx="5195">
                  <c:v>0.63427734000000002</c:v>
                </c:pt>
                <c:pt idx="5196">
                  <c:v>0.63439941</c:v>
                </c:pt>
                <c:pt idx="5197">
                  <c:v>0.63452147999999997</c:v>
                </c:pt>
                <c:pt idx="5198">
                  <c:v>0.63464354999999995</c:v>
                </c:pt>
                <c:pt idx="5199">
                  <c:v>0.63476562000000003</c:v>
                </c:pt>
                <c:pt idx="5200">
                  <c:v>0.63488770000000005</c:v>
                </c:pt>
                <c:pt idx="5201">
                  <c:v>0.63500977000000003</c:v>
                </c:pt>
                <c:pt idx="5202">
                  <c:v>0.63513184</c:v>
                </c:pt>
                <c:pt idx="5203">
                  <c:v>0.63525390999999998</c:v>
                </c:pt>
                <c:pt idx="5204">
                  <c:v>0.63537597999999995</c:v>
                </c:pt>
                <c:pt idx="5205">
                  <c:v>0.63549805000000004</c:v>
                </c:pt>
                <c:pt idx="5206">
                  <c:v>0.63562012000000001</c:v>
                </c:pt>
                <c:pt idx="5207">
                  <c:v>0.63574218999999998</c:v>
                </c:pt>
                <c:pt idx="5208">
                  <c:v>0.63586425999999996</c:v>
                </c:pt>
                <c:pt idx="5209">
                  <c:v>0.63598633000000004</c:v>
                </c:pt>
                <c:pt idx="5210">
                  <c:v>0.63610840000000002</c:v>
                </c:pt>
                <c:pt idx="5211">
                  <c:v>0.63623046999999999</c:v>
                </c:pt>
                <c:pt idx="5212">
                  <c:v>0.63635253999999997</c:v>
                </c:pt>
                <c:pt idx="5213">
                  <c:v>0.63647461000000005</c:v>
                </c:pt>
                <c:pt idx="5214">
                  <c:v>0.63659668000000003</c:v>
                </c:pt>
                <c:pt idx="5215">
                  <c:v>0.63671875</c:v>
                </c:pt>
                <c:pt idx="5216">
                  <c:v>0.63684081999999997</c:v>
                </c:pt>
                <c:pt idx="5217">
                  <c:v>0.63696288999999995</c:v>
                </c:pt>
                <c:pt idx="5218">
                  <c:v>0.63708496000000003</c:v>
                </c:pt>
                <c:pt idx="5219">
                  <c:v>0.63720703000000001</c:v>
                </c:pt>
                <c:pt idx="5220">
                  <c:v>0.63732909999999998</c:v>
                </c:pt>
                <c:pt idx="5221">
                  <c:v>0.63745116999999996</c:v>
                </c:pt>
                <c:pt idx="5222">
                  <c:v>0.63757324000000004</c:v>
                </c:pt>
                <c:pt idx="5223">
                  <c:v>0.63769531000000002</c:v>
                </c:pt>
                <c:pt idx="5224">
                  <c:v>0.63781737999999999</c:v>
                </c:pt>
                <c:pt idx="5225">
                  <c:v>0.63793944999999996</c:v>
                </c:pt>
                <c:pt idx="5226">
                  <c:v>0.63806152000000005</c:v>
                </c:pt>
                <c:pt idx="5227">
                  <c:v>0.63818359000000002</c:v>
                </c:pt>
                <c:pt idx="5228">
                  <c:v>0.63830566</c:v>
                </c:pt>
                <c:pt idx="5229">
                  <c:v>0.63842772999999997</c:v>
                </c:pt>
                <c:pt idx="5230">
                  <c:v>0.63854979999999995</c:v>
                </c:pt>
                <c:pt idx="5231">
                  <c:v>0.63867187999999997</c:v>
                </c:pt>
                <c:pt idx="5232">
                  <c:v>0.63879395000000005</c:v>
                </c:pt>
                <c:pt idx="5233">
                  <c:v>0.63891602000000003</c:v>
                </c:pt>
                <c:pt idx="5234">
                  <c:v>0.63903809</c:v>
                </c:pt>
                <c:pt idx="5235">
                  <c:v>0.63916015999999998</c:v>
                </c:pt>
                <c:pt idx="5236">
                  <c:v>0.63928222999999995</c:v>
                </c:pt>
                <c:pt idx="5237">
                  <c:v>0.63940430000000004</c:v>
                </c:pt>
                <c:pt idx="5238">
                  <c:v>0.63952637000000001</c:v>
                </c:pt>
                <c:pt idx="5239">
                  <c:v>0.63964843999999998</c:v>
                </c:pt>
                <c:pt idx="5240">
                  <c:v>0.63977050999999996</c:v>
                </c:pt>
                <c:pt idx="5241">
                  <c:v>0.63989258000000004</c:v>
                </c:pt>
                <c:pt idx="5242">
                  <c:v>0.64001465000000002</c:v>
                </c:pt>
                <c:pt idx="5243">
                  <c:v>0.64013671999999999</c:v>
                </c:pt>
                <c:pt idx="5244">
                  <c:v>0.64025878999999997</c:v>
                </c:pt>
                <c:pt idx="5245">
                  <c:v>0.64038086000000005</c:v>
                </c:pt>
                <c:pt idx="5246">
                  <c:v>0.64050293000000003</c:v>
                </c:pt>
                <c:pt idx="5247">
                  <c:v>0.640625</c:v>
                </c:pt>
                <c:pt idx="5248">
                  <c:v>0.64074706999999997</c:v>
                </c:pt>
                <c:pt idx="5249">
                  <c:v>0.64086913999999995</c:v>
                </c:pt>
                <c:pt idx="5250">
                  <c:v>0.64099121000000003</c:v>
                </c:pt>
                <c:pt idx="5251">
                  <c:v>0.64111328000000001</c:v>
                </c:pt>
                <c:pt idx="5252">
                  <c:v>0.64123534999999998</c:v>
                </c:pt>
                <c:pt idx="5253">
                  <c:v>0.64135741999999996</c:v>
                </c:pt>
                <c:pt idx="5254">
                  <c:v>0.64147949000000004</c:v>
                </c:pt>
                <c:pt idx="5255">
                  <c:v>0.64160156000000002</c:v>
                </c:pt>
                <c:pt idx="5256">
                  <c:v>0.64172362999999999</c:v>
                </c:pt>
                <c:pt idx="5257">
                  <c:v>0.64184569999999996</c:v>
                </c:pt>
                <c:pt idx="5258">
                  <c:v>0.64196777000000005</c:v>
                </c:pt>
                <c:pt idx="5259">
                  <c:v>0.64208984000000002</c:v>
                </c:pt>
                <c:pt idx="5260">
                  <c:v>0.64221191</c:v>
                </c:pt>
                <c:pt idx="5261">
                  <c:v>0.64233397999999997</c:v>
                </c:pt>
                <c:pt idx="5262">
                  <c:v>0.64245604999999995</c:v>
                </c:pt>
                <c:pt idx="5263">
                  <c:v>0.64257812000000003</c:v>
                </c:pt>
                <c:pt idx="5264">
                  <c:v>0.64270020000000005</c:v>
                </c:pt>
                <c:pt idx="5265">
                  <c:v>0.64282227000000003</c:v>
                </c:pt>
                <c:pt idx="5266">
                  <c:v>0.64294434</c:v>
                </c:pt>
                <c:pt idx="5267">
                  <c:v>0.64306640999999998</c:v>
                </c:pt>
                <c:pt idx="5268">
                  <c:v>0.64318847999999995</c:v>
                </c:pt>
                <c:pt idx="5269">
                  <c:v>0.64331055000000004</c:v>
                </c:pt>
                <c:pt idx="5270">
                  <c:v>0.64343262000000001</c:v>
                </c:pt>
                <c:pt idx="5271">
                  <c:v>0.64355468999999998</c:v>
                </c:pt>
                <c:pt idx="5272">
                  <c:v>0.64367675999999996</c:v>
                </c:pt>
                <c:pt idx="5273">
                  <c:v>0.64379883000000004</c:v>
                </c:pt>
                <c:pt idx="5274">
                  <c:v>0.64392090000000002</c:v>
                </c:pt>
                <c:pt idx="5275">
                  <c:v>0.64404296999999999</c:v>
                </c:pt>
                <c:pt idx="5276">
                  <c:v>0.64416503999999997</c:v>
                </c:pt>
                <c:pt idx="5277">
                  <c:v>0.64428711000000005</c:v>
                </c:pt>
                <c:pt idx="5278">
                  <c:v>0.64440918000000003</c:v>
                </c:pt>
                <c:pt idx="5279">
                  <c:v>0.64453125</c:v>
                </c:pt>
                <c:pt idx="5280">
                  <c:v>0.64465331999999997</c:v>
                </c:pt>
                <c:pt idx="5281">
                  <c:v>0.64477538999999995</c:v>
                </c:pt>
                <c:pt idx="5282">
                  <c:v>0.64489746000000003</c:v>
                </c:pt>
                <c:pt idx="5283">
                  <c:v>0.64501953000000001</c:v>
                </c:pt>
                <c:pt idx="5284">
                  <c:v>0.64514159999999998</c:v>
                </c:pt>
                <c:pt idx="5285">
                  <c:v>0.64526366999999996</c:v>
                </c:pt>
                <c:pt idx="5286">
                  <c:v>0.64538574000000004</c:v>
                </c:pt>
                <c:pt idx="5287">
                  <c:v>0.64550781000000002</c:v>
                </c:pt>
                <c:pt idx="5288">
                  <c:v>0.64562987999999999</c:v>
                </c:pt>
                <c:pt idx="5289">
                  <c:v>0.64575194999999996</c:v>
                </c:pt>
                <c:pt idx="5290">
                  <c:v>0.64587402000000005</c:v>
                </c:pt>
                <c:pt idx="5291">
                  <c:v>0.64599609000000002</c:v>
                </c:pt>
                <c:pt idx="5292">
                  <c:v>0.64611816</c:v>
                </c:pt>
                <c:pt idx="5293">
                  <c:v>0.64624022999999997</c:v>
                </c:pt>
                <c:pt idx="5294">
                  <c:v>0.64636229999999995</c:v>
                </c:pt>
                <c:pt idx="5295">
                  <c:v>0.64648437999999997</c:v>
                </c:pt>
                <c:pt idx="5296">
                  <c:v>0.64660645000000005</c:v>
                </c:pt>
                <c:pt idx="5297">
                  <c:v>0.64672852000000003</c:v>
                </c:pt>
                <c:pt idx="5298">
                  <c:v>0.64685059</c:v>
                </c:pt>
                <c:pt idx="5299">
                  <c:v>0.64697265999999998</c:v>
                </c:pt>
                <c:pt idx="5300">
                  <c:v>0.64709472999999995</c:v>
                </c:pt>
                <c:pt idx="5301">
                  <c:v>0.64721680000000004</c:v>
                </c:pt>
                <c:pt idx="5302">
                  <c:v>0.64733887000000001</c:v>
                </c:pt>
                <c:pt idx="5303">
                  <c:v>0.64746093999999998</c:v>
                </c:pt>
                <c:pt idx="5304">
                  <c:v>0.64758300999999996</c:v>
                </c:pt>
                <c:pt idx="5305">
                  <c:v>0.64770508000000004</c:v>
                </c:pt>
                <c:pt idx="5306">
                  <c:v>0.64782715000000002</c:v>
                </c:pt>
                <c:pt idx="5307">
                  <c:v>0.64794921999999999</c:v>
                </c:pt>
                <c:pt idx="5308">
                  <c:v>0.64807128999999997</c:v>
                </c:pt>
                <c:pt idx="5309">
                  <c:v>0.64819336000000005</c:v>
                </c:pt>
                <c:pt idx="5310">
                  <c:v>0.64831543000000003</c:v>
                </c:pt>
                <c:pt idx="5311">
                  <c:v>0.6484375</c:v>
                </c:pt>
                <c:pt idx="5312">
                  <c:v>0.64855956999999997</c:v>
                </c:pt>
                <c:pt idx="5313">
                  <c:v>0.64868163999999995</c:v>
                </c:pt>
                <c:pt idx="5314">
                  <c:v>0.64880371000000003</c:v>
                </c:pt>
                <c:pt idx="5315">
                  <c:v>0.64892578000000001</c:v>
                </c:pt>
                <c:pt idx="5316">
                  <c:v>0.64904784999999998</c:v>
                </c:pt>
                <c:pt idx="5317">
                  <c:v>0.64916991999999996</c:v>
                </c:pt>
                <c:pt idx="5318">
                  <c:v>0.64929199000000004</c:v>
                </c:pt>
                <c:pt idx="5319">
                  <c:v>0.64941406000000002</c:v>
                </c:pt>
                <c:pt idx="5320">
                  <c:v>0.64953612999999999</c:v>
                </c:pt>
                <c:pt idx="5321">
                  <c:v>0.64965819999999996</c:v>
                </c:pt>
                <c:pt idx="5322">
                  <c:v>0.64978027000000005</c:v>
                </c:pt>
                <c:pt idx="5323">
                  <c:v>0.64990234000000002</c:v>
                </c:pt>
                <c:pt idx="5324">
                  <c:v>0.65002441</c:v>
                </c:pt>
                <c:pt idx="5325">
                  <c:v>0.65014647999999997</c:v>
                </c:pt>
                <c:pt idx="5326">
                  <c:v>0.65026854999999995</c:v>
                </c:pt>
                <c:pt idx="5327">
                  <c:v>0.65039062000000003</c:v>
                </c:pt>
                <c:pt idx="5328">
                  <c:v>0.65051270000000005</c:v>
                </c:pt>
                <c:pt idx="5329">
                  <c:v>0.65063477000000003</c:v>
                </c:pt>
                <c:pt idx="5330">
                  <c:v>0.65075684</c:v>
                </c:pt>
                <c:pt idx="5331">
                  <c:v>0.65087890999999998</c:v>
                </c:pt>
                <c:pt idx="5332">
                  <c:v>0.65100097999999995</c:v>
                </c:pt>
                <c:pt idx="5333">
                  <c:v>0.65112305000000004</c:v>
                </c:pt>
                <c:pt idx="5334">
                  <c:v>0.65124512000000001</c:v>
                </c:pt>
                <c:pt idx="5335">
                  <c:v>0.65136718999999998</c:v>
                </c:pt>
                <c:pt idx="5336">
                  <c:v>0.65148925999999996</c:v>
                </c:pt>
                <c:pt idx="5337">
                  <c:v>0.65161133000000004</c:v>
                </c:pt>
                <c:pt idx="5338">
                  <c:v>0.65173340000000002</c:v>
                </c:pt>
                <c:pt idx="5339">
                  <c:v>0.65185546999999999</c:v>
                </c:pt>
                <c:pt idx="5340">
                  <c:v>0.65197753999999997</c:v>
                </c:pt>
                <c:pt idx="5341">
                  <c:v>0.65209961000000005</c:v>
                </c:pt>
                <c:pt idx="5342">
                  <c:v>0.65222168000000003</c:v>
                </c:pt>
                <c:pt idx="5343">
                  <c:v>0.65234375</c:v>
                </c:pt>
                <c:pt idx="5344">
                  <c:v>0.65246581999999997</c:v>
                </c:pt>
                <c:pt idx="5345">
                  <c:v>0.65258788999999995</c:v>
                </c:pt>
                <c:pt idx="5346">
                  <c:v>0.65270996000000003</c:v>
                </c:pt>
                <c:pt idx="5347">
                  <c:v>0.65283203000000001</c:v>
                </c:pt>
                <c:pt idx="5348">
                  <c:v>0.65295409999999998</c:v>
                </c:pt>
                <c:pt idx="5349">
                  <c:v>0.65307616999999996</c:v>
                </c:pt>
                <c:pt idx="5350">
                  <c:v>0.65319824000000004</c:v>
                </c:pt>
                <c:pt idx="5351">
                  <c:v>0.65332031000000002</c:v>
                </c:pt>
                <c:pt idx="5352">
                  <c:v>0.65344237999999999</c:v>
                </c:pt>
                <c:pt idx="5353">
                  <c:v>0.65356444999999996</c:v>
                </c:pt>
                <c:pt idx="5354">
                  <c:v>0.65368652000000005</c:v>
                </c:pt>
                <c:pt idx="5355">
                  <c:v>0.65380859000000002</c:v>
                </c:pt>
                <c:pt idx="5356">
                  <c:v>0.65393066</c:v>
                </c:pt>
                <c:pt idx="5357">
                  <c:v>0.65405272999999997</c:v>
                </c:pt>
                <c:pt idx="5358">
                  <c:v>0.65417479999999995</c:v>
                </c:pt>
                <c:pt idx="5359">
                  <c:v>0.65429687999999997</c:v>
                </c:pt>
                <c:pt idx="5360">
                  <c:v>0.65441895000000005</c:v>
                </c:pt>
                <c:pt idx="5361">
                  <c:v>0.65454102000000003</c:v>
                </c:pt>
                <c:pt idx="5362">
                  <c:v>0.65466309</c:v>
                </c:pt>
                <c:pt idx="5363">
                  <c:v>0.65478515999999998</c:v>
                </c:pt>
                <c:pt idx="5364">
                  <c:v>0.65490722999999995</c:v>
                </c:pt>
                <c:pt idx="5365">
                  <c:v>0.65502930000000004</c:v>
                </c:pt>
                <c:pt idx="5366">
                  <c:v>0.65515137000000001</c:v>
                </c:pt>
                <c:pt idx="5367">
                  <c:v>0.65527343999999998</c:v>
                </c:pt>
                <c:pt idx="5368">
                  <c:v>0.65539550999999996</c:v>
                </c:pt>
                <c:pt idx="5369">
                  <c:v>0.65551758000000004</c:v>
                </c:pt>
                <c:pt idx="5370">
                  <c:v>0.65563965000000002</c:v>
                </c:pt>
                <c:pt idx="5371">
                  <c:v>0.65576171999999999</c:v>
                </c:pt>
                <c:pt idx="5372">
                  <c:v>0.65588378999999997</c:v>
                </c:pt>
                <c:pt idx="5373">
                  <c:v>0.65600586000000005</c:v>
                </c:pt>
                <c:pt idx="5374">
                  <c:v>0.65612793000000003</c:v>
                </c:pt>
                <c:pt idx="5375">
                  <c:v>0.65625</c:v>
                </c:pt>
                <c:pt idx="5376">
                  <c:v>0.65637206999999997</c:v>
                </c:pt>
                <c:pt idx="5377">
                  <c:v>0.65649413999999995</c:v>
                </c:pt>
                <c:pt idx="5378">
                  <c:v>0.65661621000000003</c:v>
                </c:pt>
                <c:pt idx="5379">
                  <c:v>0.65673828000000001</c:v>
                </c:pt>
                <c:pt idx="5380">
                  <c:v>0.65686034999999998</c:v>
                </c:pt>
                <c:pt idx="5381">
                  <c:v>0.65698241999999996</c:v>
                </c:pt>
                <c:pt idx="5382">
                  <c:v>0.65710449000000004</c:v>
                </c:pt>
                <c:pt idx="5383">
                  <c:v>0.65722656000000002</c:v>
                </c:pt>
                <c:pt idx="5384">
                  <c:v>0.65734862999999999</c:v>
                </c:pt>
                <c:pt idx="5385">
                  <c:v>0.65747069999999996</c:v>
                </c:pt>
                <c:pt idx="5386">
                  <c:v>0.65759277000000005</c:v>
                </c:pt>
                <c:pt idx="5387">
                  <c:v>0.65771484000000002</c:v>
                </c:pt>
                <c:pt idx="5388">
                  <c:v>0.65783691</c:v>
                </c:pt>
                <c:pt idx="5389">
                  <c:v>0.65795897999999997</c:v>
                </c:pt>
                <c:pt idx="5390">
                  <c:v>0.65808104999999995</c:v>
                </c:pt>
                <c:pt idx="5391">
                  <c:v>0.65820312000000003</c:v>
                </c:pt>
                <c:pt idx="5392">
                  <c:v>0.65832520000000005</c:v>
                </c:pt>
                <c:pt idx="5393">
                  <c:v>0.65844727000000003</c:v>
                </c:pt>
                <c:pt idx="5394">
                  <c:v>0.65856934</c:v>
                </c:pt>
                <c:pt idx="5395">
                  <c:v>0.65869140999999998</c:v>
                </c:pt>
                <c:pt idx="5396">
                  <c:v>0.65881347999999995</c:v>
                </c:pt>
                <c:pt idx="5397">
                  <c:v>0.65893555000000004</c:v>
                </c:pt>
                <c:pt idx="5398">
                  <c:v>0.65905762000000001</c:v>
                </c:pt>
                <c:pt idx="5399">
                  <c:v>0.65917968999999998</c:v>
                </c:pt>
                <c:pt idx="5400">
                  <c:v>0.65930175999999996</c:v>
                </c:pt>
                <c:pt idx="5401">
                  <c:v>0.65942383000000004</c:v>
                </c:pt>
                <c:pt idx="5402">
                  <c:v>0.65954590000000002</c:v>
                </c:pt>
                <c:pt idx="5403">
                  <c:v>0.65966796999999999</c:v>
                </c:pt>
                <c:pt idx="5404">
                  <c:v>0.65979003999999997</c:v>
                </c:pt>
                <c:pt idx="5405">
                  <c:v>0.65991211000000005</c:v>
                </c:pt>
                <c:pt idx="5406">
                  <c:v>0.66003418000000003</c:v>
                </c:pt>
                <c:pt idx="5407">
                  <c:v>0.66015625</c:v>
                </c:pt>
                <c:pt idx="5408">
                  <c:v>0.66027831999999997</c:v>
                </c:pt>
                <c:pt idx="5409">
                  <c:v>0.66040038999999995</c:v>
                </c:pt>
                <c:pt idx="5410">
                  <c:v>0.66052246000000003</c:v>
                </c:pt>
                <c:pt idx="5411">
                  <c:v>0.66064453000000001</c:v>
                </c:pt>
                <c:pt idx="5412">
                  <c:v>0.66076659999999998</c:v>
                </c:pt>
                <c:pt idx="5413">
                  <c:v>0.66088866999999996</c:v>
                </c:pt>
                <c:pt idx="5414">
                  <c:v>0.66101074000000004</c:v>
                </c:pt>
                <c:pt idx="5415">
                  <c:v>0.66113281000000002</c:v>
                </c:pt>
                <c:pt idx="5416">
                  <c:v>0.66125487999999999</c:v>
                </c:pt>
                <c:pt idx="5417">
                  <c:v>0.66137694999999996</c:v>
                </c:pt>
                <c:pt idx="5418">
                  <c:v>0.66149902000000005</c:v>
                </c:pt>
                <c:pt idx="5419">
                  <c:v>0.66162109000000002</c:v>
                </c:pt>
                <c:pt idx="5420">
                  <c:v>0.66174316</c:v>
                </c:pt>
                <c:pt idx="5421">
                  <c:v>0.66186522999999997</c:v>
                </c:pt>
                <c:pt idx="5422">
                  <c:v>0.66198729999999995</c:v>
                </c:pt>
                <c:pt idx="5423">
                  <c:v>0.66210937999999997</c:v>
                </c:pt>
                <c:pt idx="5424">
                  <c:v>0.66223145000000005</c:v>
                </c:pt>
                <c:pt idx="5425">
                  <c:v>0.66235352000000003</c:v>
                </c:pt>
                <c:pt idx="5426">
                  <c:v>0.66247559</c:v>
                </c:pt>
                <c:pt idx="5427">
                  <c:v>0.66259765999999998</c:v>
                </c:pt>
                <c:pt idx="5428">
                  <c:v>0.66271972999999995</c:v>
                </c:pt>
                <c:pt idx="5429">
                  <c:v>0.66284180000000004</c:v>
                </c:pt>
                <c:pt idx="5430">
                  <c:v>0.66296387000000001</c:v>
                </c:pt>
                <c:pt idx="5431">
                  <c:v>0.66308593999999998</c:v>
                </c:pt>
                <c:pt idx="5432">
                  <c:v>0.66320800999999996</c:v>
                </c:pt>
                <c:pt idx="5433">
                  <c:v>0.66333008000000004</c:v>
                </c:pt>
                <c:pt idx="5434">
                  <c:v>0.66345215000000002</c:v>
                </c:pt>
                <c:pt idx="5435">
                  <c:v>0.66357421999999999</c:v>
                </c:pt>
                <c:pt idx="5436">
                  <c:v>0.66369628999999997</c:v>
                </c:pt>
                <c:pt idx="5437">
                  <c:v>0.66381836000000005</c:v>
                </c:pt>
                <c:pt idx="5438">
                  <c:v>0.66394043000000003</c:v>
                </c:pt>
                <c:pt idx="5439">
                  <c:v>0.6640625</c:v>
                </c:pt>
                <c:pt idx="5440">
                  <c:v>0.66418456999999997</c:v>
                </c:pt>
                <c:pt idx="5441">
                  <c:v>0.66430663999999995</c:v>
                </c:pt>
                <c:pt idx="5442">
                  <c:v>0.66442871000000003</c:v>
                </c:pt>
                <c:pt idx="5443">
                  <c:v>0.66455078000000001</c:v>
                </c:pt>
                <c:pt idx="5444">
                  <c:v>0.66467284999999998</c:v>
                </c:pt>
                <c:pt idx="5445">
                  <c:v>0.66479491999999996</c:v>
                </c:pt>
                <c:pt idx="5446">
                  <c:v>0.66491699000000004</c:v>
                </c:pt>
                <c:pt idx="5447">
                  <c:v>0.66503906000000002</c:v>
                </c:pt>
                <c:pt idx="5448">
                  <c:v>0.66516112999999999</c:v>
                </c:pt>
                <c:pt idx="5449">
                  <c:v>0.66528319999999996</c:v>
                </c:pt>
                <c:pt idx="5450">
                  <c:v>0.66540527000000005</c:v>
                </c:pt>
                <c:pt idx="5451">
                  <c:v>0.66552734000000002</c:v>
                </c:pt>
                <c:pt idx="5452">
                  <c:v>0.66564941</c:v>
                </c:pt>
                <c:pt idx="5453">
                  <c:v>0.66577147999999997</c:v>
                </c:pt>
                <c:pt idx="5454">
                  <c:v>0.66589354999999995</c:v>
                </c:pt>
                <c:pt idx="5455">
                  <c:v>0.66601562000000003</c:v>
                </c:pt>
                <c:pt idx="5456">
                  <c:v>0.66613770000000005</c:v>
                </c:pt>
                <c:pt idx="5457">
                  <c:v>0.66625977000000003</c:v>
                </c:pt>
                <c:pt idx="5458">
                  <c:v>0.66638184</c:v>
                </c:pt>
                <c:pt idx="5459">
                  <c:v>0.66650390999999998</c:v>
                </c:pt>
                <c:pt idx="5460">
                  <c:v>0.66662597999999995</c:v>
                </c:pt>
                <c:pt idx="5461">
                  <c:v>0.66674805000000004</c:v>
                </c:pt>
                <c:pt idx="5462">
                  <c:v>0.66687012000000001</c:v>
                </c:pt>
                <c:pt idx="5463">
                  <c:v>0.66699218999999998</c:v>
                </c:pt>
                <c:pt idx="5464">
                  <c:v>0.66711425999999996</c:v>
                </c:pt>
                <c:pt idx="5465">
                  <c:v>0.66723633000000004</c:v>
                </c:pt>
                <c:pt idx="5466">
                  <c:v>0.66735840000000002</c:v>
                </c:pt>
                <c:pt idx="5467">
                  <c:v>0.66748046999999999</c:v>
                </c:pt>
                <c:pt idx="5468">
                  <c:v>0.66760253999999997</c:v>
                </c:pt>
                <c:pt idx="5469">
                  <c:v>0.66772461000000005</c:v>
                </c:pt>
                <c:pt idx="5470">
                  <c:v>0.66784668000000003</c:v>
                </c:pt>
                <c:pt idx="5471">
                  <c:v>0.66796875</c:v>
                </c:pt>
                <c:pt idx="5472">
                  <c:v>0.66809081999999997</c:v>
                </c:pt>
                <c:pt idx="5473">
                  <c:v>0.66821288999999995</c:v>
                </c:pt>
                <c:pt idx="5474">
                  <c:v>0.66833496000000003</c:v>
                </c:pt>
                <c:pt idx="5475">
                  <c:v>0.66845703000000001</c:v>
                </c:pt>
                <c:pt idx="5476">
                  <c:v>0.66857909999999998</c:v>
                </c:pt>
                <c:pt idx="5477">
                  <c:v>0.66870116999999996</c:v>
                </c:pt>
                <c:pt idx="5478">
                  <c:v>0.66882324000000004</c:v>
                </c:pt>
                <c:pt idx="5479">
                  <c:v>0.66894531000000002</c:v>
                </c:pt>
                <c:pt idx="5480">
                  <c:v>0.66906737999999999</c:v>
                </c:pt>
                <c:pt idx="5481">
                  <c:v>0.66918944999999996</c:v>
                </c:pt>
                <c:pt idx="5482">
                  <c:v>0.66931152000000005</c:v>
                </c:pt>
                <c:pt idx="5483">
                  <c:v>0.66943359000000002</c:v>
                </c:pt>
                <c:pt idx="5484">
                  <c:v>0.66955566</c:v>
                </c:pt>
                <c:pt idx="5485">
                  <c:v>0.66967772999999997</c:v>
                </c:pt>
                <c:pt idx="5486">
                  <c:v>0.66979979999999995</c:v>
                </c:pt>
                <c:pt idx="5487">
                  <c:v>0.66992187999999997</c:v>
                </c:pt>
                <c:pt idx="5488">
                  <c:v>0.67004395000000005</c:v>
                </c:pt>
                <c:pt idx="5489">
                  <c:v>0.67016602000000003</c:v>
                </c:pt>
                <c:pt idx="5490">
                  <c:v>0.67028809</c:v>
                </c:pt>
                <c:pt idx="5491">
                  <c:v>0.67041015999999998</c:v>
                </c:pt>
                <c:pt idx="5492">
                  <c:v>0.67053222999999995</c:v>
                </c:pt>
                <c:pt idx="5493">
                  <c:v>0.67065430000000004</c:v>
                </c:pt>
                <c:pt idx="5494">
                  <c:v>0.67077637000000001</c:v>
                </c:pt>
                <c:pt idx="5495">
                  <c:v>0.67089843999999998</c:v>
                </c:pt>
                <c:pt idx="5496">
                  <c:v>0.67102050999999996</c:v>
                </c:pt>
                <c:pt idx="5497">
                  <c:v>0.67114258000000004</c:v>
                </c:pt>
                <c:pt idx="5498">
                  <c:v>0.67126465000000002</c:v>
                </c:pt>
                <c:pt idx="5499">
                  <c:v>0.67138671999999999</c:v>
                </c:pt>
                <c:pt idx="5500">
                  <c:v>0.67150878999999997</c:v>
                </c:pt>
                <c:pt idx="5501">
                  <c:v>0.67163086000000005</c:v>
                </c:pt>
                <c:pt idx="5502">
                  <c:v>0.67175293000000003</c:v>
                </c:pt>
                <c:pt idx="5503">
                  <c:v>0.671875</c:v>
                </c:pt>
                <c:pt idx="5504">
                  <c:v>0.67199706999999997</c:v>
                </c:pt>
                <c:pt idx="5505">
                  <c:v>0.67211913999999995</c:v>
                </c:pt>
                <c:pt idx="5506">
                  <c:v>0.67224121000000003</c:v>
                </c:pt>
                <c:pt idx="5507">
                  <c:v>0.67236328000000001</c:v>
                </c:pt>
                <c:pt idx="5508">
                  <c:v>0.67248534999999998</c:v>
                </c:pt>
                <c:pt idx="5509">
                  <c:v>0.67260741999999996</c:v>
                </c:pt>
                <c:pt idx="5510">
                  <c:v>0.67272949000000004</c:v>
                </c:pt>
                <c:pt idx="5511">
                  <c:v>0.67285156000000002</c:v>
                </c:pt>
                <c:pt idx="5512">
                  <c:v>0.67297362999999999</c:v>
                </c:pt>
                <c:pt idx="5513">
                  <c:v>0.67309569999999996</c:v>
                </c:pt>
                <c:pt idx="5514">
                  <c:v>0.67321777000000005</c:v>
                </c:pt>
                <c:pt idx="5515">
                  <c:v>0.67333984000000002</c:v>
                </c:pt>
                <c:pt idx="5516">
                  <c:v>0.67346191</c:v>
                </c:pt>
                <c:pt idx="5517">
                  <c:v>0.67358397999999997</c:v>
                </c:pt>
                <c:pt idx="5518">
                  <c:v>0.67370604999999995</c:v>
                </c:pt>
                <c:pt idx="5519">
                  <c:v>0.67382812000000003</c:v>
                </c:pt>
                <c:pt idx="5520">
                  <c:v>0.67395020000000005</c:v>
                </c:pt>
                <c:pt idx="5521">
                  <c:v>0.67407227000000003</c:v>
                </c:pt>
                <c:pt idx="5522">
                  <c:v>0.67419434</c:v>
                </c:pt>
                <c:pt idx="5523">
                  <c:v>0.67431640999999998</c:v>
                </c:pt>
                <c:pt idx="5524">
                  <c:v>0.67443847999999995</c:v>
                </c:pt>
                <c:pt idx="5525">
                  <c:v>0.67456055000000004</c:v>
                </c:pt>
                <c:pt idx="5526">
                  <c:v>0.67468262000000001</c:v>
                </c:pt>
                <c:pt idx="5527">
                  <c:v>0.67480468999999998</c:v>
                </c:pt>
                <c:pt idx="5528">
                  <c:v>0.67492675999999996</c:v>
                </c:pt>
                <c:pt idx="5529">
                  <c:v>0.67504883000000004</c:v>
                </c:pt>
                <c:pt idx="5530">
                  <c:v>0.67517090000000002</c:v>
                </c:pt>
                <c:pt idx="5531">
                  <c:v>0.67529296999999999</c:v>
                </c:pt>
                <c:pt idx="5532">
                  <c:v>0.67541503999999997</c:v>
                </c:pt>
                <c:pt idx="5533">
                  <c:v>0.67553711000000005</c:v>
                </c:pt>
                <c:pt idx="5534">
                  <c:v>0.67565918000000003</c:v>
                </c:pt>
                <c:pt idx="5535">
                  <c:v>0.67578125</c:v>
                </c:pt>
                <c:pt idx="5536">
                  <c:v>0.67590331999999997</c:v>
                </c:pt>
                <c:pt idx="5537">
                  <c:v>0.67602538999999995</c:v>
                </c:pt>
                <c:pt idx="5538">
                  <c:v>0.67614746000000003</c:v>
                </c:pt>
                <c:pt idx="5539">
                  <c:v>0.67626953000000001</c:v>
                </c:pt>
                <c:pt idx="5540">
                  <c:v>0.67639159999999998</c:v>
                </c:pt>
                <c:pt idx="5541">
                  <c:v>0.67651366999999996</c:v>
                </c:pt>
                <c:pt idx="5542">
                  <c:v>0.67663574000000004</c:v>
                </c:pt>
                <c:pt idx="5543">
                  <c:v>0.67675781000000002</c:v>
                </c:pt>
                <c:pt idx="5544">
                  <c:v>0.67687987999999999</c:v>
                </c:pt>
                <c:pt idx="5545">
                  <c:v>0.67700194999999996</c:v>
                </c:pt>
                <c:pt idx="5546">
                  <c:v>0.67712402000000005</c:v>
                </c:pt>
                <c:pt idx="5547">
                  <c:v>0.67724609000000002</c:v>
                </c:pt>
                <c:pt idx="5548">
                  <c:v>0.67736816</c:v>
                </c:pt>
                <c:pt idx="5549">
                  <c:v>0.67749022999999997</c:v>
                </c:pt>
                <c:pt idx="5550">
                  <c:v>0.67761229999999995</c:v>
                </c:pt>
                <c:pt idx="5551">
                  <c:v>0.67773437999999997</c:v>
                </c:pt>
                <c:pt idx="5552">
                  <c:v>0.67785645000000005</c:v>
                </c:pt>
                <c:pt idx="5553">
                  <c:v>0.67797852000000003</c:v>
                </c:pt>
                <c:pt idx="5554">
                  <c:v>0.67810059</c:v>
                </c:pt>
                <c:pt idx="5555">
                  <c:v>0.67822265999999998</c:v>
                </c:pt>
                <c:pt idx="5556">
                  <c:v>0.67834472999999995</c:v>
                </c:pt>
                <c:pt idx="5557">
                  <c:v>0.67846680000000004</c:v>
                </c:pt>
                <c:pt idx="5558">
                  <c:v>0.67858887000000001</c:v>
                </c:pt>
                <c:pt idx="5559">
                  <c:v>0.67871093999999998</c:v>
                </c:pt>
                <c:pt idx="5560">
                  <c:v>0.67883300999999996</c:v>
                </c:pt>
                <c:pt idx="5561">
                  <c:v>0.67895508000000004</c:v>
                </c:pt>
                <c:pt idx="5562">
                  <c:v>0.67907715000000002</c:v>
                </c:pt>
                <c:pt idx="5563">
                  <c:v>0.67919921999999999</c:v>
                </c:pt>
                <c:pt idx="5564">
                  <c:v>0.67932128999999997</c:v>
                </c:pt>
                <c:pt idx="5565">
                  <c:v>0.67944336000000005</c:v>
                </c:pt>
                <c:pt idx="5566">
                  <c:v>0.67956543000000003</c:v>
                </c:pt>
                <c:pt idx="5567">
                  <c:v>0.6796875</c:v>
                </c:pt>
                <c:pt idx="5568">
                  <c:v>0.67980956999999997</c:v>
                </c:pt>
                <c:pt idx="5569">
                  <c:v>0.67993163999999995</c:v>
                </c:pt>
                <c:pt idx="5570">
                  <c:v>0.68005371000000003</c:v>
                </c:pt>
                <c:pt idx="5571">
                  <c:v>0.68017578000000001</c:v>
                </c:pt>
                <c:pt idx="5572">
                  <c:v>0.68029784999999998</c:v>
                </c:pt>
                <c:pt idx="5573">
                  <c:v>0.68041991999999996</c:v>
                </c:pt>
                <c:pt idx="5574">
                  <c:v>0.68054199000000004</c:v>
                </c:pt>
                <c:pt idx="5575">
                  <c:v>0.68066406000000002</c:v>
                </c:pt>
                <c:pt idx="5576">
                  <c:v>0.68078612999999999</c:v>
                </c:pt>
                <c:pt idx="5577">
                  <c:v>0.68090819999999996</c:v>
                </c:pt>
                <c:pt idx="5578">
                  <c:v>0.68103027000000005</c:v>
                </c:pt>
                <c:pt idx="5579">
                  <c:v>0.68115234000000002</c:v>
                </c:pt>
                <c:pt idx="5580">
                  <c:v>0.68127441</c:v>
                </c:pt>
                <c:pt idx="5581">
                  <c:v>0.68139647999999997</c:v>
                </c:pt>
                <c:pt idx="5582">
                  <c:v>0.68151854999999995</c:v>
                </c:pt>
                <c:pt idx="5583">
                  <c:v>0.68164062000000003</c:v>
                </c:pt>
                <c:pt idx="5584">
                  <c:v>0.68176270000000005</c:v>
                </c:pt>
                <c:pt idx="5585">
                  <c:v>0.68188477000000003</c:v>
                </c:pt>
                <c:pt idx="5586">
                  <c:v>0.68200684</c:v>
                </c:pt>
                <c:pt idx="5587">
                  <c:v>0.68212890999999998</c:v>
                </c:pt>
                <c:pt idx="5588">
                  <c:v>0.68225097999999995</c:v>
                </c:pt>
                <c:pt idx="5589">
                  <c:v>0.68237305000000004</c:v>
                </c:pt>
                <c:pt idx="5590">
                  <c:v>0.68249512000000001</c:v>
                </c:pt>
                <c:pt idx="5591">
                  <c:v>0.68261718999999998</c:v>
                </c:pt>
                <c:pt idx="5592">
                  <c:v>0.68273925999999996</c:v>
                </c:pt>
                <c:pt idx="5593">
                  <c:v>0.68286133000000004</c:v>
                </c:pt>
                <c:pt idx="5594">
                  <c:v>0.68298340000000002</c:v>
                </c:pt>
                <c:pt idx="5595">
                  <c:v>0.68310546999999999</c:v>
                </c:pt>
                <c:pt idx="5596">
                  <c:v>0.68322753999999997</c:v>
                </c:pt>
                <c:pt idx="5597">
                  <c:v>0.68334961000000005</c:v>
                </c:pt>
                <c:pt idx="5598">
                  <c:v>0.68347168000000003</c:v>
                </c:pt>
                <c:pt idx="5599">
                  <c:v>0.68359375</c:v>
                </c:pt>
                <c:pt idx="5600">
                  <c:v>0.68371581999999997</c:v>
                </c:pt>
                <c:pt idx="5601">
                  <c:v>0.68383788999999995</c:v>
                </c:pt>
                <c:pt idx="5602">
                  <c:v>0.68395996000000003</c:v>
                </c:pt>
                <c:pt idx="5603">
                  <c:v>0.68408203000000001</c:v>
                </c:pt>
                <c:pt idx="5604">
                  <c:v>0.68420409999999998</c:v>
                </c:pt>
                <c:pt idx="5605">
                  <c:v>0.68432616999999996</c:v>
                </c:pt>
                <c:pt idx="5606">
                  <c:v>0.68444824000000004</c:v>
                </c:pt>
                <c:pt idx="5607">
                  <c:v>0.68457031000000002</c:v>
                </c:pt>
                <c:pt idx="5608">
                  <c:v>0.68469237999999999</c:v>
                </c:pt>
                <c:pt idx="5609">
                  <c:v>0.68481444999999996</c:v>
                </c:pt>
                <c:pt idx="5610">
                  <c:v>0.68493652000000005</c:v>
                </c:pt>
                <c:pt idx="5611">
                  <c:v>0.68505859000000002</c:v>
                </c:pt>
                <c:pt idx="5612">
                  <c:v>0.68518066</c:v>
                </c:pt>
                <c:pt idx="5613">
                  <c:v>0.68530272999999997</c:v>
                </c:pt>
                <c:pt idx="5614">
                  <c:v>0.68542479999999995</c:v>
                </c:pt>
                <c:pt idx="5615">
                  <c:v>0.68554687999999997</c:v>
                </c:pt>
                <c:pt idx="5616">
                  <c:v>0.68566895000000005</c:v>
                </c:pt>
                <c:pt idx="5617">
                  <c:v>0.68579102000000003</c:v>
                </c:pt>
                <c:pt idx="5618">
                  <c:v>0.68591309</c:v>
                </c:pt>
                <c:pt idx="5619">
                  <c:v>0.68603515999999998</c:v>
                </c:pt>
                <c:pt idx="5620">
                  <c:v>0.68615722999999995</c:v>
                </c:pt>
                <c:pt idx="5621">
                  <c:v>0.68627930000000004</c:v>
                </c:pt>
                <c:pt idx="5622">
                  <c:v>0.68640137000000001</c:v>
                </c:pt>
                <c:pt idx="5623">
                  <c:v>0.68652343999999998</c:v>
                </c:pt>
                <c:pt idx="5624">
                  <c:v>0.68664550999999996</c:v>
                </c:pt>
                <c:pt idx="5625">
                  <c:v>0.68676758000000004</c:v>
                </c:pt>
                <c:pt idx="5626">
                  <c:v>0.68688965000000002</c:v>
                </c:pt>
                <c:pt idx="5627">
                  <c:v>0.68701171999999999</c:v>
                </c:pt>
                <c:pt idx="5628">
                  <c:v>0.68713378999999997</c:v>
                </c:pt>
                <c:pt idx="5629">
                  <c:v>0.68725586000000005</c:v>
                </c:pt>
                <c:pt idx="5630">
                  <c:v>0.68737793000000003</c:v>
                </c:pt>
                <c:pt idx="5631">
                  <c:v>0.6875</c:v>
                </c:pt>
                <c:pt idx="5632">
                  <c:v>0.68762206999999997</c:v>
                </c:pt>
                <c:pt idx="5633">
                  <c:v>0.68774413999999995</c:v>
                </c:pt>
                <c:pt idx="5634">
                  <c:v>0.68786621000000003</c:v>
                </c:pt>
                <c:pt idx="5635">
                  <c:v>0.68798828000000001</c:v>
                </c:pt>
                <c:pt idx="5636">
                  <c:v>0.68811034999999998</c:v>
                </c:pt>
                <c:pt idx="5637">
                  <c:v>0.68823241999999996</c:v>
                </c:pt>
                <c:pt idx="5638">
                  <c:v>0.68835449000000004</c:v>
                </c:pt>
                <c:pt idx="5639">
                  <c:v>0.68847656000000002</c:v>
                </c:pt>
                <c:pt idx="5640">
                  <c:v>0.68859862999999999</c:v>
                </c:pt>
                <c:pt idx="5641">
                  <c:v>0.68872069999999996</c:v>
                </c:pt>
                <c:pt idx="5642">
                  <c:v>0.68884277000000005</c:v>
                </c:pt>
                <c:pt idx="5643">
                  <c:v>0.68896484000000002</c:v>
                </c:pt>
                <c:pt idx="5644">
                  <c:v>0.68908691</c:v>
                </c:pt>
                <c:pt idx="5645">
                  <c:v>0.68920897999999997</c:v>
                </c:pt>
                <c:pt idx="5646">
                  <c:v>0.68933104999999995</c:v>
                </c:pt>
                <c:pt idx="5647">
                  <c:v>0.68945312000000003</c:v>
                </c:pt>
                <c:pt idx="5648">
                  <c:v>0.68957520000000005</c:v>
                </c:pt>
                <c:pt idx="5649">
                  <c:v>0.68969727000000003</c:v>
                </c:pt>
                <c:pt idx="5650">
                  <c:v>0.68981934</c:v>
                </c:pt>
                <c:pt idx="5651">
                  <c:v>0.68994140999999998</c:v>
                </c:pt>
                <c:pt idx="5652">
                  <c:v>0.69006347999999995</c:v>
                </c:pt>
                <c:pt idx="5653">
                  <c:v>0.69018555000000004</c:v>
                </c:pt>
                <c:pt idx="5654">
                  <c:v>0.69030762000000001</c:v>
                </c:pt>
                <c:pt idx="5655">
                  <c:v>0.69042968999999998</c:v>
                </c:pt>
                <c:pt idx="5656">
                  <c:v>0.69055175999999996</c:v>
                </c:pt>
                <c:pt idx="5657">
                  <c:v>0.69067383000000004</c:v>
                </c:pt>
                <c:pt idx="5658">
                  <c:v>0.69079590000000002</c:v>
                </c:pt>
                <c:pt idx="5659">
                  <c:v>0.69091796999999999</c:v>
                </c:pt>
                <c:pt idx="5660">
                  <c:v>0.69104003999999997</c:v>
                </c:pt>
                <c:pt idx="5661">
                  <c:v>0.69116211000000005</c:v>
                </c:pt>
                <c:pt idx="5662">
                  <c:v>0.69128418000000003</c:v>
                </c:pt>
                <c:pt idx="5663">
                  <c:v>0.69140625</c:v>
                </c:pt>
                <c:pt idx="5664">
                  <c:v>0.69152831999999997</c:v>
                </c:pt>
                <c:pt idx="5665">
                  <c:v>0.69165038999999995</c:v>
                </c:pt>
                <c:pt idx="5666">
                  <c:v>0.69177246000000003</c:v>
                </c:pt>
                <c:pt idx="5667">
                  <c:v>0.69189453000000001</c:v>
                </c:pt>
                <c:pt idx="5668">
                  <c:v>0.69201659999999998</c:v>
                </c:pt>
                <c:pt idx="5669">
                  <c:v>0.69213866999999996</c:v>
                </c:pt>
                <c:pt idx="5670">
                  <c:v>0.69226074000000004</c:v>
                </c:pt>
                <c:pt idx="5671">
                  <c:v>0.69238281000000002</c:v>
                </c:pt>
                <c:pt idx="5672">
                  <c:v>0.69250487999999999</c:v>
                </c:pt>
                <c:pt idx="5673">
                  <c:v>0.69262694999999996</c:v>
                </c:pt>
                <c:pt idx="5674">
                  <c:v>0.69274902000000005</c:v>
                </c:pt>
                <c:pt idx="5675">
                  <c:v>0.69287109000000002</c:v>
                </c:pt>
                <c:pt idx="5676">
                  <c:v>0.69299316</c:v>
                </c:pt>
                <c:pt idx="5677">
                  <c:v>0.69311522999999997</c:v>
                </c:pt>
                <c:pt idx="5678">
                  <c:v>0.69323729999999995</c:v>
                </c:pt>
                <c:pt idx="5679">
                  <c:v>0.69335937999999997</c:v>
                </c:pt>
                <c:pt idx="5680">
                  <c:v>0.69348145000000005</c:v>
                </c:pt>
                <c:pt idx="5681">
                  <c:v>0.69360352000000003</c:v>
                </c:pt>
                <c:pt idx="5682">
                  <c:v>0.69372559</c:v>
                </c:pt>
                <c:pt idx="5683">
                  <c:v>0.69384765999999998</c:v>
                </c:pt>
                <c:pt idx="5684">
                  <c:v>0.69396972999999995</c:v>
                </c:pt>
                <c:pt idx="5685">
                  <c:v>0.69409180000000004</c:v>
                </c:pt>
                <c:pt idx="5686">
                  <c:v>0.69421387000000001</c:v>
                </c:pt>
                <c:pt idx="5687">
                  <c:v>0.69433593999999998</c:v>
                </c:pt>
                <c:pt idx="5688">
                  <c:v>0.69445800999999996</c:v>
                </c:pt>
                <c:pt idx="5689">
                  <c:v>0.69458008000000004</c:v>
                </c:pt>
                <c:pt idx="5690">
                  <c:v>0.69470215000000002</c:v>
                </c:pt>
                <c:pt idx="5691">
                  <c:v>0.69482421999999999</c:v>
                </c:pt>
                <c:pt idx="5692">
                  <c:v>0.69494628999999997</c:v>
                </c:pt>
                <c:pt idx="5693">
                  <c:v>0.69506836000000005</c:v>
                </c:pt>
                <c:pt idx="5694">
                  <c:v>0.69519043000000003</c:v>
                </c:pt>
                <c:pt idx="5695">
                  <c:v>0.6953125</c:v>
                </c:pt>
                <c:pt idx="5696">
                  <c:v>0.69543456999999997</c:v>
                </c:pt>
                <c:pt idx="5697">
                  <c:v>0.69555663999999995</c:v>
                </c:pt>
                <c:pt idx="5698">
                  <c:v>0.69567871000000003</c:v>
                </c:pt>
                <c:pt idx="5699">
                  <c:v>0.69580078000000001</c:v>
                </c:pt>
                <c:pt idx="5700">
                  <c:v>0.69592284999999998</c:v>
                </c:pt>
                <c:pt idx="5701">
                  <c:v>0.69604491999999996</c:v>
                </c:pt>
                <c:pt idx="5702">
                  <c:v>0.69616699000000004</c:v>
                </c:pt>
                <c:pt idx="5703">
                  <c:v>0.69628906000000002</c:v>
                </c:pt>
                <c:pt idx="5704">
                  <c:v>0.69641112999999999</c:v>
                </c:pt>
                <c:pt idx="5705">
                  <c:v>0.69653319999999996</c:v>
                </c:pt>
                <c:pt idx="5706">
                  <c:v>0.69665527000000005</c:v>
                </c:pt>
                <c:pt idx="5707">
                  <c:v>0.69677734000000002</c:v>
                </c:pt>
                <c:pt idx="5708">
                  <c:v>0.69689941</c:v>
                </c:pt>
                <c:pt idx="5709">
                  <c:v>0.69702147999999997</c:v>
                </c:pt>
                <c:pt idx="5710">
                  <c:v>0.69714354999999995</c:v>
                </c:pt>
                <c:pt idx="5711">
                  <c:v>0.69726562000000003</c:v>
                </c:pt>
                <c:pt idx="5712">
                  <c:v>0.69738770000000005</c:v>
                </c:pt>
                <c:pt idx="5713">
                  <c:v>0.69750977000000003</c:v>
                </c:pt>
                <c:pt idx="5714">
                  <c:v>0.69763184</c:v>
                </c:pt>
                <c:pt idx="5715">
                  <c:v>0.69775390999999998</c:v>
                </c:pt>
                <c:pt idx="5716">
                  <c:v>0.69787597999999995</c:v>
                </c:pt>
                <c:pt idx="5717">
                  <c:v>0.69799805000000004</c:v>
                </c:pt>
                <c:pt idx="5718">
                  <c:v>0.69812012000000001</c:v>
                </c:pt>
                <c:pt idx="5719">
                  <c:v>0.69824218999999998</c:v>
                </c:pt>
                <c:pt idx="5720">
                  <c:v>0.69836425999999996</c:v>
                </c:pt>
                <c:pt idx="5721">
                  <c:v>0.69848633000000004</c:v>
                </c:pt>
                <c:pt idx="5722">
                  <c:v>0.69860840000000002</c:v>
                </c:pt>
                <c:pt idx="5723">
                  <c:v>0.69873046999999999</c:v>
                </c:pt>
                <c:pt idx="5724">
                  <c:v>0.69885253999999997</c:v>
                </c:pt>
                <c:pt idx="5725">
                  <c:v>0.69897461000000005</c:v>
                </c:pt>
                <c:pt idx="5726">
                  <c:v>0.69909668000000003</c:v>
                </c:pt>
                <c:pt idx="5727">
                  <c:v>0.69921875</c:v>
                </c:pt>
                <c:pt idx="5728">
                  <c:v>0.69934081999999997</c:v>
                </c:pt>
                <c:pt idx="5729">
                  <c:v>0.69946288999999995</c:v>
                </c:pt>
                <c:pt idx="5730">
                  <c:v>0.69958496000000003</c:v>
                </c:pt>
                <c:pt idx="5731">
                  <c:v>0.69970703000000001</c:v>
                </c:pt>
                <c:pt idx="5732">
                  <c:v>0.69982909999999998</c:v>
                </c:pt>
                <c:pt idx="5733">
                  <c:v>0.69995116999999996</c:v>
                </c:pt>
                <c:pt idx="5734">
                  <c:v>0.70007324000000004</c:v>
                </c:pt>
                <c:pt idx="5735">
                  <c:v>0.70019531000000002</c:v>
                </c:pt>
                <c:pt idx="5736">
                  <c:v>0.70031737999999999</c:v>
                </c:pt>
                <c:pt idx="5737">
                  <c:v>0.70043944999999996</c:v>
                </c:pt>
                <c:pt idx="5738">
                  <c:v>0.70056152000000005</c:v>
                </c:pt>
                <c:pt idx="5739">
                  <c:v>0.70068359000000002</c:v>
                </c:pt>
                <c:pt idx="5740">
                  <c:v>0.70080566</c:v>
                </c:pt>
                <c:pt idx="5741">
                  <c:v>0.70092772999999997</c:v>
                </c:pt>
                <c:pt idx="5742">
                  <c:v>0.70104979999999995</c:v>
                </c:pt>
                <c:pt idx="5743">
                  <c:v>0.70117187999999997</c:v>
                </c:pt>
                <c:pt idx="5744">
                  <c:v>0.70129395000000005</c:v>
                </c:pt>
                <c:pt idx="5745">
                  <c:v>0.70141602000000003</c:v>
                </c:pt>
                <c:pt idx="5746">
                  <c:v>0.70153809</c:v>
                </c:pt>
                <c:pt idx="5747">
                  <c:v>0.70166015999999998</c:v>
                </c:pt>
                <c:pt idx="5748">
                  <c:v>0.70178222999999995</c:v>
                </c:pt>
                <c:pt idx="5749">
                  <c:v>0.70190430000000004</c:v>
                </c:pt>
                <c:pt idx="5750">
                  <c:v>0.70202637000000001</c:v>
                </c:pt>
                <c:pt idx="5751">
                  <c:v>0.70214843999999998</c:v>
                </c:pt>
                <c:pt idx="5752">
                  <c:v>0.70227050999999996</c:v>
                </c:pt>
                <c:pt idx="5753">
                  <c:v>0.70239258000000004</c:v>
                </c:pt>
                <c:pt idx="5754">
                  <c:v>0.70251465000000002</c:v>
                </c:pt>
                <c:pt idx="5755">
                  <c:v>0.70263671999999999</c:v>
                </c:pt>
                <c:pt idx="5756">
                  <c:v>0.70275878999999997</c:v>
                </c:pt>
                <c:pt idx="5757">
                  <c:v>0.70288086000000005</c:v>
                </c:pt>
                <c:pt idx="5758">
                  <c:v>0.70300293000000003</c:v>
                </c:pt>
                <c:pt idx="5759">
                  <c:v>0.703125</c:v>
                </c:pt>
                <c:pt idx="5760">
                  <c:v>0.70324706999999997</c:v>
                </c:pt>
                <c:pt idx="5761">
                  <c:v>0.70336913999999995</c:v>
                </c:pt>
                <c:pt idx="5762">
                  <c:v>0.70349121000000003</c:v>
                </c:pt>
                <c:pt idx="5763">
                  <c:v>0.70361328000000001</c:v>
                </c:pt>
                <c:pt idx="5764">
                  <c:v>0.70373534999999998</c:v>
                </c:pt>
                <c:pt idx="5765">
                  <c:v>0.70385741999999996</c:v>
                </c:pt>
                <c:pt idx="5766">
                  <c:v>0.70397949000000004</c:v>
                </c:pt>
                <c:pt idx="5767">
                  <c:v>0.70410156000000002</c:v>
                </c:pt>
                <c:pt idx="5768">
                  <c:v>0.70422362999999999</c:v>
                </c:pt>
                <c:pt idx="5769">
                  <c:v>0.70434569999999996</c:v>
                </c:pt>
                <c:pt idx="5770">
                  <c:v>0.70446777000000005</c:v>
                </c:pt>
                <c:pt idx="5771">
                  <c:v>0.70458984000000002</c:v>
                </c:pt>
                <c:pt idx="5772">
                  <c:v>0.70471191</c:v>
                </c:pt>
                <c:pt idx="5773">
                  <c:v>0.70483397999999997</c:v>
                </c:pt>
                <c:pt idx="5774">
                  <c:v>0.70495604999999995</c:v>
                </c:pt>
                <c:pt idx="5775">
                  <c:v>0.70507812000000003</c:v>
                </c:pt>
                <c:pt idx="5776">
                  <c:v>0.70520020000000005</c:v>
                </c:pt>
                <c:pt idx="5777">
                  <c:v>0.70532227000000003</c:v>
                </c:pt>
                <c:pt idx="5778">
                  <c:v>0.70544434</c:v>
                </c:pt>
                <c:pt idx="5779">
                  <c:v>0.70556640999999998</c:v>
                </c:pt>
                <c:pt idx="5780">
                  <c:v>0.70568847999999995</c:v>
                </c:pt>
                <c:pt idx="5781">
                  <c:v>0.70581055000000004</c:v>
                </c:pt>
                <c:pt idx="5782">
                  <c:v>0.70593262000000001</c:v>
                </c:pt>
                <c:pt idx="5783">
                  <c:v>0.70605468999999998</c:v>
                </c:pt>
                <c:pt idx="5784">
                  <c:v>0.70617675999999996</c:v>
                </c:pt>
                <c:pt idx="5785">
                  <c:v>0.70629883000000004</c:v>
                </c:pt>
                <c:pt idx="5786">
                  <c:v>0.70642090000000002</c:v>
                </c:pt>
                <c:pt idx="5787">
                  <c:v>0.70654296999999999</c:v>
                </c:pt>
                <c:pt idx="5788">
                  <c:v>0.70666503999999997</c:v>
                </c:pt>
                <c:pt idx="5789">
                  <c:v>0.70678711000000005</c:v>
                </c:pt>
                <c:pt idx="5790">
                  <c:v>0.70690918000000003</c:v>
                </c:pt>
                <c:pt idx="5791">
                  <c:v>0.70703125</c:v>
                </c:pt>
                <c:pt idx="5792">
                  <c:v>0.70715331999999997</c:v>
                </c:pt>
                <c:pt idx="5793">
                  <c:v>0.70727538999999995</c:v>
                </c:pt>
                <c:pt idx="5794">
                  <c:v>0.70739746000000003</c:v>
                </c:pt>
                <c:pt idx="5795">
                  <c:v>0.70751953000000001</c:v>
                </c:pt>
                <c:pt idx="5796">
                  <c:v>0.70764159999999998</c:v>
                </c:pt>
                <c:pt idx="5797">
                  <c:v>0.70776366999999996</c:v>
                </c:pt>
                <c:pt idx="5798">
                  <c:v>0.70788574000000004</c:v>
                </c:pt>
                <c:pt idx="5799">
                  <c:v>0.70800781000000002</c:v>
                </c:pt>
                <c:pt idx="5800">
                  <c:v>0.70812987999999999</c:v>
                </c:pt>
                <c:pt idx="5801">
                  <c:v>0.70825194999999996</c:v>
                </c:pt>
                <c:pt idx="5802">
                  <c:v>0.70837402000000005</c:v>
                </c:pt>
                <c:pt idx="5803">
                  <c:v>0.70849609000000002</c:v>
                </c:pt>
                <c:pt idx="5804">
                  <c:v>0.70861816</c:v>
                </c:pt>
                <c:pt idx="5805">
                  <c:v>0.70874022999999997</c:v>
                </c:pt>
                <c:pt idx="5806">
                  <c:v>0.70886229999999995</c:v>
                </c:pt>
                <c:pt idx="5807">
                  <c:v>0.70898437999999997</c:v>
                </c:pt>
                <c:pt idx="5808">
                  <c:v>0.70910645000000005</c:v>
                </c:pt>
                <c:pt idx="5809">
                  <c:v>0.70922852000000003</c:v>
                </c:pt>
                <c:pt idx="5810">
                  <c:v>0.70935059</c:v>
                </c:pt>
                <c:pt idx="5811">
                  <c:v>0.70947265999999998</c:v>
                </c:pt>
                <c:pt idx="5812">
                  <c:v>0.70959472999999995</c:v>
                </c:pt>
                <c:pt idx="5813">
                  <c:v>0.70971680000000004</c:v>
                </c:pt>
                <c:pt idx="5814">
                  <c:v>0.70983887000000001</c:v>
                </c:pt>
                <c:pt idx="5815">
                  <c:v>0.70996093999999998</c:v>
                </c:pt>
                <c:pt idx="5816">
                  <c:v>0.71008300999999996</c:v>
                </c:pt>
                <c:pt idx="5817">
                  <c:v>0.71020508000000004</c:v>
                </c:pt>
                <c:pt idx="5818">
                  <c:v>0.71032715000000002</c:v>
                </c:pt>
                <c:pt idx="5819">
                  <c:v>0.71044921999999999</c:v>
                </c:pt>
                <c:pt idx="5820">
                  <c:v>0.71057128999999997</c:v>
                </c:pt>
                <c:pt idx="5821">
                  <c:v>0.71069336000000005</c:v>
                </c:pt>
                <c:pt idx="5822">
                  <c:v>0.71081543000000003</c:v>
                </c:pt>
                <c:pt idx="5823">
                  <c:v>0.7109375</c:v>
                </c:pt>
                <c:pt idx="5824">
                  <c:v>0.71105956999999997</c:v>
                </c:pt>
                <c:pt idx="5825">
                  <c:v>0.71118163999999995</c:v>
                </c:pt>
                <c:pt idx="5826">
                  <c:v>0.71130371000000003</c:v>
                </c:pt>
                <c:pt idx="5827">
                  <c:v>0.71142578000000001</c:v>
                </c:pt>
                <c:pt idx="5828">
                  <c:v>0.71154784999999998</c:v>
                </c:pt>
                <c:pt idx="5829">
                  <c:v>0.71166991999999996</c:v>
                </c:pt>
                <c:pt idx="5830">
                  <c:v>0.71179199000000004</c:v>
                </c:pt>
                <c:pt idx="5831">
                  <c:v>0.71191406000000002</c:v>
                </c:pt>
                <c:pt idx="5832">
                  <c:v>0.71203612999999999</c:v>
                </c:pt>
                <c:pt idx="5833">
                  <c:v>0.71215819999999996</c:v>
                </c:pt>
                <c:pt idx="5834">
                  <c:v>0.71228027000000005</c:v>
                </c:pt>
                <c:pt idx="5835">
                  <c:v>0.71240234000000002</c:v>
                </c:pt>
                <c:pt idx="5836">
                  <c:v>0.71252441</c:v>
                </c:pt>
                <c:pt idx="5837">
                  <c:v>0.71264647999999997</c:v>
                </c:pt>
                <c:pt idx="5838">
                  <c:v>0.71276854999999995</c:v>
                </c:pt>
                <c:pt idx="5839">
                  <c:v>0.71289062000000003</c:v>
                </c:pt>
                <c:pt idx="5840">
                  <c:v>0.71301270000000005</c:v>
                </c:pt>
                <c:pt idx="5841">
                  <c:v>0.71313477000000003</c:v>
                </c:pt>
                <c:pt idx="5842">
                  <c:v>0.71325684</c:v>
                </c:pt>
                <c:pt idx="5843">
                  <c:v>0.71337890999999998</c:v>
                </c:pt>
                <c:pt idx="5844">
                  <c:v>0.71350097999999995</c:v>
                </c:pt>
                <c:pt idx="5845">
                  <c:v>0.71362305000000004</c:v>
                </c:pt>
                <c:pt idx="5846">
                  <c:v>0.71374512000000001</c:v>
                </c:pt>
                <c:pt idx="5847">
                  <c:v>0.71386718999999998</c:v>
                </c:pt>
                <c:pt idx="5848">
                  <c:v>0.71398925999999996</c:v>
                </c:pt>
                <c:pt idx="5849">
                  <c:v>0.71411133000000004</c:v>
                </c:pt>
                <c:pt idx="5850">
                  <c:v>0.71423340000000002</c:v>
                </c:pt>
                <c:pt idx="5851">
                  <c:v>0.71435546999999999</c:v>
                </c:pt>
                <c:pt idx="5852">
                  <c:v>0.71447753999999997</c:v>
                </c:pt>
                <c:pt idx="5853">
                  <c:v>0.71459961000000005</c:v>
                </c:pt>
                <c:pt idx="5854">
                  <c:v>0.71472168000000003</c:v>
                </c:pt>
                <c:pt idx="5855">
                  <c:v>0.71484375</c:v>
                </c:pt>
                <c:pt idx="5856">
                  <c:v>0.71496581999999997</c:v>
                </c:pt>
                <c:pt idx="5857">
                  <c:v>0.71508788999999995</c:v>
                </c:pt>
                <c:pt idx="5858">
                  <c:v>0.71520996000000003</c:v>
                </c:pt>
                <c:pt idx="5859">
                  <c:v>0.71533203000000001</c:v>
                </c:pt>
                <c:pt idx="5860">
                  <c:v>0.71545409999999998</c:v>
                </c:pt>
                <c:pt idx="5861">
                  <c:v>0.71557616999999996</c:v>
                </c:pt>
                <c:pt idx="5862">
                  <c:v>0.71569824000000004</c:v>
                </c:pt>
                <c:pt idx="5863">
                  <c:v>0.71582031000000002</c:v>
                </c:pt>
                <c:pt idx="5864">
                  <c:v>0.71594237999999999</c:v>
                </c:pt>
                <c:pt idx="5865">
                  <c:v>0.71606444999999996</c:v>
                </c:pt>
                <c:pt idx="5866">
                  <c:v>0.71618652000000005</c:v>
                </c:pt>
                <c:pt idx="5867">
                  <c:v>0.71630859000000002</c:v>
                </c:pt>
                <c:pt idx="5868">
                  <c:v>0.71643066</c:v>
                </c:pt>
                <c:pt idx="5869">
                  <c:v>0.71655272999999997</c:v>
                </c:pt>
                <c:pt idx="5870">
                  <c:v>0.71667479999999995</c:v>
                </c:pt>
                <c:pt idx="5871">
                  <c:v>0.71679687999999997</c:v>
                </c:pt>
                <c:pt idx="5872">
                  <c:v>0.71691895000000005</c:v>
                </c:pt>
                <c:pt idx="5873">
                  <c:v>0.71704102000000003</c:v>
                </c:pt>
                <c:pt idx="5874">
                  <c:v>0.71716309</c:v>
                </c:pt>
                <c:pt idx="5875">
                  <c:v>0.71728515999999998</c:v>
                </c:pt>
                <c:pt idx="5876">
                  <c:v>0.71740722999999995</c:v>
                </c:pt>
                <c:pt idx="5877">
                  <c:v>0.71752930000000004</c:v>
                </c:pt>
                <c:pt idx="5878">
                  <c:v>0.71765137000000001</c:v>
                </c:pt>
                <c:pt idx="5879">
                  <c:v>0.71777343999999998</c:v>
                </c:pt>
                <c:pt idx="5880">
                  <c:v>0.71789550999999996</c:v>
                </c:pt>
                <c:pt idx="5881">
                  <c:v>0.71801758000000004</c:v>
                </c:pt>
                <c:pt idx="5882">
                  <c:v>0.71813965000000002</c:v>
                </c:pt>
                <c:pt idx="5883">
                  <c:v>0.71826171999999999</c:v>
                </c:pt>
                <c:pt idx="5884">
                  <c:v>0.71838378999999997</c:v>
                </c:pt>
                <c:pt idx="5885">
                  <c:v>0.71850586000000005</c:v>
                </c:pt>
                <c:pt idx="5886">
                  <c:v>0.71862793000000003</c:v>
                </c:pt>
                <c:pt idx="5887">
                  <c:v>0.71875</c:v>
                </c:pt>
                <c:pt idx="5888">
                  <c:v>0.71887206999999997</c:v>
                </c:pt>
                <c:pt idx="5889">
                  <c:v>0.71899413999999995</c:v>
                </c:pt>
                <c:pt idx="5890">
                  <c:v>0.71911621000000003</c:v>
                </c:pt>
                <c:pt idx="5891">
                  <c:v>0.71923828000000001</c:v>
                </c:pt>
                <c:pt idx="5892">
                  <c:v>0.71936034999999998</c:v>
                </c:pt>
                <c:pt idx="5893">
                  <c:v>0.71948241999999996</c:v>
                </c:pt>
                <c:pt idx="5894">
                  <c:v>0.71960449000000004</c:v>
                </c:pt>
                <c:pt idx="5895">
                  <c:v>0.71972656000000002</c:v>
                </c:pt>
                <c:pt idx="5896">
                  <c:v>0.71984862999999999</c:v>
                </c:pt>
                <c:pt idx="5897">
                  <c:v>0.71997069999999996</c:v>
                </c:pt>
                <c:pt idx="5898">
                  <c:v>0.72009277000000005</c:v>
                </c:pt>
                <c:pt idx="5899">
                  <c:v>0.72021484000000002</c:v>
                </c:pt>
                <c:pt idx="5900">
                  <c:v>0.72033691</c:v>
                </c:pt>
                <c:pt idx="5901">
                  <c:v>0.72045897999999997</c:v>
                </c:pt>
                <c:pt idx="5902">
                  <c:v>0.72058104999999995</c:v>
                </c:pt>
                <c:pt idx="5903">
                  <c:v>0.72070312000000003</c:v>
                </c:pt>
                <c:pt idx="5904">
                  <c:v>0.72082520000000005</c:v>
                </c:pt>
                <c:pt idx="5905">
                  <c:v>0.72094727000000003</c:v>
                </c:pt>
                <c:pt idx="5906">
                  <c:v>0.72106934</c:v>
                </c:pt>
                <c:pt idx="5907">
                  <c:v>0.72119140999999998</c:v>
                </c:pt>
                <c:pt idx="5908">
                  <c:v>0.72131347999999995</c:v>
                </c:pt>
                <c:pt idx="5909">
                  <c:v>0.72143555000000004</c:v>
                </c:pt>
                <c:pt idx="5910">
                  <c:v>0.72155762000000001</c:v>
                </c:pt>
                <c:pt idx="5911">
                  <c:v>0.72167968999999998</c:v>
                </c:pt>
                <c:pt idx="5912">
                  <c:v>0.72180175999999996</c:v>
                </c:pt>
                <c:pt idx="5913">
                  <c:v>0.72192383000000004</c:v>
                </c:pt>
                <c:pt idx="5914">
                  <c:v>0.72204590000000002</c:v>
                </c:pt>
                <c:pt idx="5915">
                  <c:v>0.72216796999999999</c:v>
                </c:pt>
                <c:pt idx="5916">
                  <c:v>0.72229003999999997</c:v>
                </c:pt>
                <c:pt idx="5917">
                  <c:v>0.72241211000000005</c:v>
                </c:pt>
                <c:pt idx="5918">
                  <c:v>0.72253418000000003</c:v>
                </c:pt>
                <c:pt idx="5919">
                  <c:v>0.72265625</c:v>
                </c:pt>
                <c:pt idx="5920">
                  <c:v>0.72277831999999997</c:v>
                </c:pt>
                <c:pt idx="5921">
                  <c:v>0.72290038999999995</c:v>
                </c:pt>
                <c:pt idx="5922">
                  <c:v>0.72302246000000003</c:v>
                </c:pt>
                <c:pt idx="5923">
                  <c:v>0.72314453000000001</c:v>
                </c:pt>
                <c:pt idx="5924">
                  <c:v>0.72326659999999998</c:v>
                </c:pt>
                <c:pt idx="5925">
                  <c:v>0.72338866999999996</c:v>
                </c:pt>
                <c:pt idx="5926">
                  <c:v>0.72351074000000004</c:v>
                </c:pt>
                <c:pt idx="5927">
                  <c:v>0.72363281000000002</c:v>
                </c:pt>
                <c:pt idx="5928">
                  <c:v>0.72375487999999999</c:v>
                </c:pt>
                <c:pt idx="5929">
                  <c:v>0.72387694999999996</c:v>
                </c:pt>
                <c:pt idx="5930">
                  <c:v>0.72399902000000005</c:v>
                </c:pt>
                <c:pt idx="5931">
                  <c:v>0.72412109000000002</c:v>
                </c:pt>
                <c:pt idx="5932">
                  <c:v>0.72424316</c:v>
                </c:pt>
                <c:pt idx="5933">
                  <c:v>0.72436522999999997</c:v>
                </c:pt>
                <c:pt idx="5934">
                  <c:v>0.72448729999999995</c:v>
                </c:pt>
                <c:pt idx="5935">
                  <c:v>0.72460937999999997</c:v>
                </c:pt>
                <c:pt idx="5936">
                  <c:v>0.72473145000000005</c:v>
                </c:pt>
                <c:pt idx="5937">
                  <c:v>0.72485352000000003</c:v>
                </c:pt>
                <c:pt idx="5938">
                  <c:v>0.72497559</c:v>
                </c:pt>
                <c:pt idx="5939">
                  <c:v>0.72509765999999998</c:v>
                </c:pt>
                <c:pt idx="5940">
                  <c:v>0.72521972999999995</c:v>
                </c:pt>
                <c:pt idx="5941">
                  <c:v>0.72534180000000004</c:v>
                </c:pt>
                <c:pt idx="5942">
                  <c:v>0.72546387000000001</c:v>
                </c:pt>
                <c:pt idx="5943">
                  <c:v>0.72558593999999998</c:v>
                </c:pt>
                <c:pt idx="5944">
                  <c:v>0.72570800999999996</c:v>
                </c:pt>
                <c:pt idx="5945">
                  <c:v>0.72583008000000004</c:v>
                </c:pt>
                <c:pt idx="5946">
                  <c:v>0.72595215000000002</c:v>
                </c:pt>
                <c:pt idx="5947">
                  <c:v>0.72607421999999999</c:v>
                </c:pt>
                <c:pt idx="5948">
                  <c:v>0.72619628999999997</c:v>
                </c:pt>
                <c:pt idx="5949">
                  <c:v>0.72631836000000005</c:v>
                </c:pt>
                <c:pt idx="5950">
                  <c:v>0.72644043000000003</c:v>
                </c:pt>
                <c:pt idx="5951">
                  <c:v>0.7265625</c:v>
                </c:pt>
                <c:pt idx="5952">
                  <c:v>0.72668456999999997</c:v>
                </c:pt>
                <c:pt idx="5953">
                  <c:v>0.72680663999999995</c:v>
                </c:pt>
                <c:pt idx="5954">
                  <c:v>0.72692871000000003</c:v>
                </c:pt>
                <c:pt idx="5955">
                  <c:v>0.72705078000000001</c:v>
                </c:pt>
                <c:pt idx="5956">
                  <c:v>0.72717284999999998</c:v>
                </c:pt>
                <c:pt idx="5957">
                  <c:v>0.72729491999999996</c:v>
                </c:pt>
                <c:pt idx="5958">
                  <c:v>0.72741699000000004</c:v>
                </c:pt>
                <c:pt idx="5959">
                  <c:v>0.72753906000000002</c:v>
                </c:pt>
                <c:pt idx="5960">
                  <c:v>0.72766112999999999</c:v>
                </c:pt>
                <c:pt idx="5961">
                  <c:v>0.72778319999999996</c:v>
                </c:pt>
                <c:pt idx="5962">
                  <c:v>0.72790527000000005</c:v>
                </c:pt>
                <c:pt idx="5963">
                  <c:v>0.72802734000000002</c:v>
                </c:pt>
                <c:pt idx="5964">
                  <c:v>0.72814941</c:v>
                </c:pt>
                <c:pt idx="5965">
                  <c:v>0.72827147999999997</c:v>
                </c:pt>
                <c:pt idx="5966">
                  <c:v>0.72839354999999995</c:v>
                </c:pt>
                <c:pt idx="5967">
                  <c:v>0.72851562000000003</c:v>
                </c:pt>
                <c:pt idx="5968">
                  <c:v>0.72863770000000005</c:v>
                </c:pt>
                <c:pt idx="5969">
                  <c:v>0.72875977000000003</c:v>
                </c:pt>
                <c:pt idx="5970">
                  <c:v>0.72888184</c:v>
                </c:pt>
                <c:pt idx="5971">
                  <c:v>0.72900390999999998</c:v>
                </c:pt>
                <c:pt idx="5972">
                  <c:v>0.72912597999999995</c:v>
                </c:pt>
                <c:pt idx="5973">
                  <c:v>0.72924805000000004</c:v>
                </c:pt>
                <c:pt idx="5974">
                  <c:v>0.72937012000000001</c:v>
                </c:pt>
                <c:pt idx="5975">
                  <c:v>0.72949218999999998</c:v>
                </c:pt>
                <c:pt idx="5976">
                  <c:v>0.72961425999999996</c:v>
                </c:pt>
                <c:pt idx="5977">
                  <c:v>0.72973633000000004</c:v>
                </c:pt>
                <c:pt idx="5978">
                  <c:v>0.72985840000000002</c:v>
                </c:pt>
                <c:pt idx="5979">
                  <c:v>0.72998046999999999</c:v>
                </c:pt>
                <c:pt idx="5980">
                  <c:v>0.73010253999999997</c:v>
                </c:pt>
                <c:pt idx="5981">
                  <c:v>0.73022461000000005</c:v>
                </c:pt>
                <c:pt idx="5982">
                  <c:v>0.73034668000000003</c:v>
                </c:pt>
                <c:pt idx="5983">
                  <c:v>0.73046875</c:v>
                </c:pt>
                <c:pt idx="5984">
                  <c:v>0.73059081999999997</c:v>
                </c:pt>
                <c:pt idx="5985">
                  <c:v>0.73071288999999995</c:v>
                </c:pt>
                <c:pt idx="5986">
                  <c:v>0.73083496000000003</c:v>
                </c:pt>
                <c:pt idx="5987">
                  <c:v>0.73095703000000001</c:v>
                </c:pt>
                <c:pt idx="5988">
                  <c:v>0.73107909999999998</c:v>
                </c:pt>
                <c:pt idx="5989">
                  <c:v>0.73120116999999996</c:v>
                </c:pt>
                <c:pt idx="5990">
                  <c:v>0.73132324000000004</c:v>
                </c:pt>
                <c:pt idx="5991">
                  <c:v>0.73144531000000002</c:v>
                </c:pt>
                <c:pt idx="5992">
                  <c:v>0.73156737999999999</c:v>
                </c:pt>
                <c:pt idx="5993">
                  <c:v>0.73168944999999996</c:v>
                </c:pt>
                <c:pt idx="5994">
                  <c:v>0.73181152000000005</c:v>
                </c:pt>
                <c:pt idx="5995">
                  <c:v>0.73193359000000002</c:v>
                </c:pt>
                <c:pt idx="5996">
                  <c:v>0.73205566</c:v>
                </c:pt>
                <c:pt idx="5997">
                  <c:v>0.73217772999999997</c:v>
                </c:pt>
                <c:pt idx="5998">
                  <c:v>0.73229979999999995</c:v>
                </c:pt>
                <c:pt idx="5999">
                  <c:v>0.73242187999999997</c:v>
                </c:pt>
                <c:pt idx="6000">
                  <c:v>0.73254395000000005</c:v>
                </c:pt>
                <c:pt idx="6001">
                  <c:v>0.73266602000000003</c:v>
                </c:pt>
                <c:pt idx="6002">
                  <c:v>0.73278809</c:v>
                </c:pt>
                <c:pt idx="6003">
                  <c:v>0.73291015999999998</c:v>
                </c:pt>
                <c:pt idx="6004">
                  <c:v>0.73303222999999995</c:v>
                </c:pt>
                <c:pt idx="6005">
                  <c:v>0.73315430000000004</c:v>
                </c:pt>
                <c:pt idx="6006">
                  <c:v>0.73327637000000001</c:v>
                </c:pt>
                <c:pt idx="6007">
                  <c:v>0.73339843999999998</c:v>
                </c:pt>
                <c:pt idx="6008">
                  <c:v>0.73352050999999996</c:v>
                </c:pt>
                <c:pt idx="6009">
                  <c:v>0.73364258000000004</c:v>
                </c:pt>
                <c:pt idx="6010">
                  <c:v>0.73376465000000002</c:v>
                </c:pt>
                <c:pt idx="6011">
                  <c:v>0.73388671999999999</c:v>
                </c:pt>
                <c:pt idx="6012">
                  <c:v>0.73400878999999997</c:v>
                </c:pt>
                <c:pt idx="6013">
                  <c:v>0.73413086000000005</c:v>
                </c:pt>
                <c:pt idx="6014">
                  <c:v>0.73425293000000003</c:v>
                </c:pt>
                <c:pt idx="6015">
                  <c:v>0.734375</c:v>
                </c:pt>
                <c:pt idx="6016">
                  <c:v>0.73449706999999997</c:v>
                </c:pt>
                <c:pt idx="6017">
                  <c:v>0.73461913999999995</c:v>
                </c:pt>
                <c:pt idx="6018">
                  <c:v>0.73474121000000003</c:v>
                </c:pt>
                <c:pt idx="6019">
                  <c:v>0.73486328000000001</c:v>
                </c:pt>
                <c:pt idx="6020">
                  <c:v>0.73498534999999998</c:v>
                </c:pt>
                <c:pt idx="6021">
                  <c:v>0.73510741999999996</c:v>
                </c:pt>
                <c:pt idx="6022">
                  <c:v>0.73522949000000004</c:v>
                </c:pt>
                <c:pt idx="6023">
                  <c:v>0.73535156000000002</c:v>
                </c:pt>
                <c:pt idx="6024">
                  <c:v>0.73547362999999999</c:v>
                </c:pt>
                <c:pt idx="6025">
                  <c:v>0.73559569999999996</c:v>
                </c:pt>
                <c:pt idx="6026">
                  <c:v>0.73571777000000005</c:v>
                </c:pt>
                <c:pt idx="6027">
                  <c:v>0.73583984000000002</c:v>
                </c:pt>
                <c:pt idx="6028">
                  <c:v>0.73596191</c:v>
                </c:pt>
                <c:pt idx="6029">
                  <c:v>0.73608397999999997</c:v>
                </c:pt>
                <c:pt idx="6030">
                  <c:v>0.73620604999999995</c:v>
                </c:pt>
                <c:pt idx="6031">
                  <c:v>0.73632812000000003</c:v>
                </c:pt>
                <c:pt idx="6032">
                  <c:v>0.73645020000000005</c:v>
                </c:pt>
                <c:pt idx="6033">
                  <c:v>0.73657227000000003</c:v>
                </c:pt>
                <c:pt idx="6034">
                  <c:v>0.73669434</c:v>
                </c:pt>
                <c:pt idx="6035">
                  <c:v>0.73681640999999998</c:v>
                </c:pt>
                <c:pt idx="6036">
                  <c:v>0.73693847999999995</c:v>
                </c:pt>
                <c:pt idx="6037">
                  <c:v>0.73706055000000004</c:v>
                </c:pt>
                <c:pt idx="6038">
                  <c:v>0.73718262000000001</c:v>
                </c:pt>
                <c:pt idx="6039">
                  <c:v>0.73730468999999998</c:v>
                </c:pt>
                <c:pt idx="6040">
                  <c:v>0.73742675999999996</c:v>
                </c:pt>
                <c:pt idx="6041">
                  <c:v>0.73754883000000004</c:v>
                </c:pt>
                <c:pt idx="6042">
                  <c:v>0.73767090000000002</c:v>
                </c:pt>
                <c:pt idx="6043">
                  <c:v>0.73779296999999999</c:v>
                </c:pt>
                <c:pt idx="6044">
                  <c:v>0.73791503999999997</c:v>
                </c:pt>
                <c:pt idx="6045">
                  <c:v>0.73803711000000005</c:v>
                </c:pt>
                <c:pt idx="6046">
                  <c:v>0.73815918000000003</c:v>
                </c:pt>
                <c:pt idx="6047">
                  <c:v>0.73828125</c:v>
                </c:pt>
                <c:pt idx="6048">
                  <c:v>0.73840331999999997</c:v>
                </c:pt>
                <c:pt idx="6049">
                  <c:v>0.73852538999999995</c:v>
                </c:pt>
                <c:pt idx="6050">
                  <c:v>0.73864746000000003</c:v>
                </c:pt>
                <c:pt idx="6051">
                  <c:v>0.73876953000000001</c:v>
                </c:pt>
                <c:pt idx="6052">
                  <c:v>0.73889159999999998</c:v>
                </c:pt>
                <c:pt idx="6053">
                  <c:v>0.73901366999999996</c:v>
                </c:pt>
                <c:pt idx="6054">
                  <c:v>0.73913574000000004</c:v>
                </c:pt>
                <c:pt idx="6055">
                  <c:v>0.73925781000000002</c:v>
                </c:pt>
                <c:pt idx="6056">
                  <c:v>0.73937987999999999</c:v>
                </c:pt>
                <c:pt idx="6057">
                  <c:v>0.73950194999999996</c:v>
                </c:pt>
                <c:pt idx="6058">
                  <c:v>0.73962402000000005</c:v>
                </c:pt>
                <c:pt idx="6059">
                  <c:v>0.73974609000000002</c:v>
                </c:pt>
                <c:pt idx="6060">
                  <c:v>0.73986816</c:v>
                </c:pt>
                <c:pt idx="6061">
                  <c:v>0.73999022999999997</c:v>
                </c:pt>
                <c:pt idx="6062">
                  <c:v>0.74011229999999995</c:v>
                </c:pt>
                <c:pt idx="6063">
                  <c:v>0.74023437999999997</c:v>
                </c:pt>
                <c:pt idx="6064">
                  <c:v>0.74035645000000005</c:v>
                </c:pt>
                <c:pt idx="6065">
                  <c:v>0.74047852000000003</c:v>
                </c:pt>
                <c:pt idx="6066">
                  <c:v>0.74060059</c:v>
                </c:pt>
                <c:pt idx="6067">
                  <c:v>0.74072265999999998</c:v>
                </c:pt>
                <c:pt idx="6068">
                  <c:v>0.74084472999999995</c:v>
                </c:pt>
                <c:pt idx="6069">
                  <c:v>0.74096680000000004</c:v>
                </c:pt>
                <c:pt idx="6070">
                  <c:v>0.74108887000000001</c:v>
                </c:pt>
                <c:pt idx="6071">
                  <c:v>0.74121093999999998</c:v>
                </c:pt>
                <c:pt idx="6072">
                  <c:v>0.74133300999999996</c:v>
                </c:pt>
                <c:pt idx="6073">
                  <c:v>0.74145508000000004</c:v>
                </c:pt>
                <c:pt idx="6074">
                  <c:v>0.74157715000000002</c:v>
                </c:pt>
                <c:pt idx="6075">
                  <c:v>0.74169921999999999</c:v>
                </c:pt>
                <c:pt idx="6076">
                  <c:v>0.74182128999999997</c:v>
                </c:pt>
                <c:pt idx="6077">
                  <c:v>0.74194336000000005</c:v>
                </c:pt>
                <c:pt idx="6078">
                  <c:v>0.74206543000000003</c:v>
                </c:pt>
                <c:pt idx="6079">
                  <c:v>0.7421875</c:v>
                </c:pt>
                <c:pt idx="6080">
                  <c:v>0.74230956999999997</c:v>
                </c:pt>
                <c:pt idx="6081">
                  <c:v>0.74243163999999995</c:v>
                </c:pt>
                <c:pt idx="6082">
                  <c:v>0.74255371000000003</c:v>
                </c:pt>
                <c:pt idx="6083">
                  <c:v>0.74267578000000001</c:v>
                </c:pt>
                <c:pt idx="6084">
                  <c:v>0.74279784999999998</c:v>
                </c:pt>
                <c:pt idx="6085">
                  <c:v>0.74291991999999996</c:v>
                </c:pt>
                <c:pt idx="6086">
                  <c:v>0.74304199000000004</c:v>
                </c:pt>
                <c:pt idx="6087">
                  <c:v>0.74316406000000002</c:v>
                </c:pt>
                <c:pt idx="6088">
                  <c:v>0.74328612999999999</c:v>
                </c:pt>
                <c:pt idx="6089">
                  <c:v>0.74340819999999996</c:v>
                </c:pt>
                <c:pt idx="6090">
                  <c:v>0.74353027000000005</c:v>
                </c:pt>
                <c:pt idx="6091">
                  <c:v>0.74365234000000002</c:v>
                </c:pt>
                <c:pt idx="6092">
                  <c:v>0.74377441</c:v>
                </c:pt>
                <c:pt idx="6093">
                  <c:v>0.74389647999999997</c:v>
                </c:pt>
                <c:pt idx="6094">
                  <c:v>0.74401854999999995</c:v>
                </c:pt>
                <c:pt idx="6095">
                  <c:v>0.74414062000000003</c:v>
                </c:pt>
                <c:pt idx="6096">
                  <c:v>0.74426270000000005</c:v>
                </c:pt>
                <c:pt idx="6097">
                  <c:v>0.74438477000000003</c:v>
                </c:pt>
                <c:pt idx="6098">
                  <c:v>0.74450684</c:v>
                </c:pt>
                <c:pt idx="6099">
                  <c:v>0.74462890999999998</c:v>
                </c:pt>
                <c:pt idx="6100">
                  <c:v>0.74475097999999995</c:v>
                </c:pt>
                <c:pt idx="6101">
                  <c:v>0.74487305000000004</c:v>
                </c:pt>
                <c:pt idx="6102">
                  <c:v>0.74499512000000001</c:v>
                </c:pt>
                <c:pt idx="6103">
                  <c:v>0.74511718999999998</c:v>
                </c:pt>
                <c:pt idx="6104">
                  <c:v>0.74523925999999996</c:v>
                </c:pt>
                <c:pt idx="6105">
                  <c:v>0.74536133000000004</c:v>
                </c:pt>
                <c:pt idx="6106">
                  <c:v>0.74548340000000002</c:v>
                </c:pt>
                <c:pt idx="6107">
                  <c:v>0.74560546999999999</c:v>
                </c:pt>
                <c:pt idx="6108">
                  <c:v>0.74572753999999997</c:v>
                </c:pt>
                <c:pt idx="6109">
                  <c:v>0.74584961000000005</c:v>
                </c:pt>
                <c:pt idx="6110">
                  <c:v>0.74597168000000003</c:v>
                </c:pt>
                <c:pt idx="6111">
                  <c:v>0.74609375</c:v>
                </c:pt>
                <c:pt idx="6112">
                  <c:v>0.74621581999999997</c:v>
                </c:pt>
                <c:pt idx="6113">
                  <c:v>0.74633788999999995</c:v>
                </c:pt>
                <c:pt idx="6114">
                  <c:v>0.74645996000000003</c:v>
                </c:pt>
                <c:pt idx="6115">
                  <c:v>0.74658203000000001</c:v>
                </c:pt>
                <c:pt idx="6116">
                  <c:v>0.74670409999999998</c:v>
                </c:pt>
                <c:pt idx="6117">
                  <c:v>0.74682616999999996</c:v>
                </c:pt>
                <c:pt idx="6118">
                  <c:v>0.74694824000000004</c:v>
                </c:pt>
                <c:pt idx="6119">
                  <c:v>0.74707031000000002</c:v>
                </c:pt>
                <c:pt idx="6120">
                  <c:v>0.74719237999999999</c:v>
                </c:pt>
                <c:pt idx="6121">
                  <c:v>0.74731444999999996</c:v>
                </c:pt>
                <c:pt idx="6122">
                  <c:v>0.74743652000000005</c:v>
                </c:pt>
                <c:pt idx="6123">
                  <c:v>0.74755859000000002</c:v>
                </c:pt>
                <c:pt idx="6124">
                  <c:v>0.74768066</c:v>
                </c:pt>
                <c:pt idx="6125">
                  <c:v>0.74780272999999997</c:v>
                </c:pt>
                <c:pt idx="6126">
                  <c:v>0.74792479999999995</c:v>
                </c:pt>
                <c:pt idx="6127">
                  <c:v>0.74804687999999997</c:v>
                </c:pt>
                <c:pt idx="6128">
                  <c:v>0.74816895000000005</c:v>
                </c:pt>
                <c:pt idx="6129">
                  <c:v>0.74829102000000003</c:v>
                </c:pt>
                <c:pt idx="6130">
                  <c:v>0.74841309</c:v>
                </c:pt>
                <c:pt idx="6131">
                  <c:v>0.74853515999999998</c:v>
                </c:pt>
                <c:pt idx="6132">
                  <c:v>0.74865722999999995</c:v>
                </c:pt>
                <c:pt idx="6133">
                  <c:v>0.74877930000000004</c:v>
                </c:pt>
                <c:pt idx="6134">
                  <c:v>0.74890137000000001</c:v>
                </c:pt>
                <c:pt idx="6135">
                  <c:v>0.74902343999999998</c:v>
                </c:pt>
                <c:pt idx="6136">
                  <c:v>0.74914550999999996</c:v>
                </c:pt>
                <c:pt idx="6137">
                  <c:v>0.74926758000000004</c:v>
                </c:pt>
                <c:pt idx="6138">
                  <c:v>0.74938965000000002</c:v>
                </c:pt>
                <c:pt idx="6139">
                  <c:v>0.74951171999999999</c:v>
                </c:pt>
                <c:pt idx="6140">
                  <c:v>0.74963378999999997</c:v>
                </c:pt>
                <c:pt idx="6141">
                  <c:v>0.74975586000000005</c:v>
                </c:pt>
                <c:pt idx="6142">
                  <c:v>0.74987793000000003</c:v>
                </c:pt>
                <c:pt idx="6143">
                  <c:v>0.75</c:v>
                </c:pt>
                <c:pt idx="6144">
                  <c:v>0.75012206999999997</c:v>
                </c:pt>
                <c:pt idx="6145">
                  <c:v>0.75024413999999995</c:v>
                </c:pt>
                <c:pt idx="6146">
                  <c:v>0.75036621000000003</c:v>
                </c:pt>
                <c:pt idx="6147">
                  <c:v>0.75048828000000001</c:v>
                </c:pt>
                <c:pt idx="6148">
                  <c:v>0.75061034999999998</c:v>
                </c:pt>
                <c:pt idx="6149">
                  <c:v>0.75073241999999996</c:v>
                </c:pt>
                <c:pt idx="6150">
                  <c:v>0.75085449000000004</c:v>
                </c:pt>
                <c:pt idx="6151">
                  <c:v>0.75097656000000002</c:v>
                </c:pt>
                <c:pt idx="6152">
                  <c:v>0.75109862999999999</c:v>
                </c:pt>
                <c:pt idx="6153">
                  <c:v>0.75122069999999996</c:v>
                </c:pt>
                <c:pt idx="6154">
                  <c:v>0.75134277000000005</c:v>
                </c:pt>
                <c:pt idx="6155">
                  <c:v>0.75146484000000002</c:v>
                </c:pt>
                <c:pt idx="6156">
                  <c:v>0.75158691</c:v>
                </c:pt>
                <c:pt idx="6157">
                  <c:v>0.75170897999999997</c:v>
                </c:pt>
                <c:pt idx="6158">
                  <c:v>0.75183104999999995</c:v>
                </c:pt>
                <c:pt idx="6159">
                  <c:v>0.75195312000000003</c:v>
                </c:pt>
                <c:pt idx="6160">
                  <c:v>0.75207520000000005</c:v>
                </c:pt>
                <c:pt idx="6161">
                  <c:v>0.75219727000000003</c:v>
                </c:pt>
                <c:pt idx="6162">
                  <c:v>0.75231934</c:v>
                </c:pt>
                <c:pt idx="6163">
                  <c:v>0.75244140999999998</c:v>
                </c:pt>
                <c:pt idx="6164">
                  <c:v>0.75256347999999995</c:v>
                </c:pt>
                <c:pt idx="6165">
                  <c:v>0.75268555000000004</c:v>
                </c:pt>
                <c:pt idx="6166">
                  <c:v>0.75280762000000001</c:v>
                </c:pt>
                <c:pt idx="6167">
                  <c:v>0.75292968999999998</c:v>
                </c:pt>
                <c:pt idx="6168">
                  <c:v>0.75305175999999996</c:v>
                </c:pt>
                <c:pt idx="6169">
                  <c:v>0.75317383000000004</c:v>
                </c:pt>
                <c:pt idx="6170">
                  <c:v>0.75329590000000002</c:v>
                </c:pt>
                <c:pt idx="6171">
                  <c:v>0.75341796999999999</c:v>
                </c:pt>
                <c:pt idx="6172">
                  <c:v>0.75354003999999997</c:v>
                </c:pt>
                <c:pt idx="6173">
                  <c:v>0.75366211000000005</c:v>
                </c:pt>
                <c:pt idx="6174">
                  <c:v>0.75378418000000003</c:v>
                </c:pt>
                <c:pt idx="6175">
                  <c:v>0.75390625</c:v>
                </c:pt>
                <c:pt idx="6176">
                  <c:v>0.75402831999999997</c:v>
                </c:pt>
                <c:pt idx="6177">
                  <c:v>0.75415038999999995</c:v>
                </c:pt>
                <c:pt idx="6178">
                  <c:v>0.75427246000000003</c:v>
                </c:pt>
                <c:pt idx="6179">
                  <c:v>0.75439453000000001</c:v>
                </c:pt>
                <c:pt idx="6180">
                  <c:v>0.75451659999999998</c:v>
                </c:pt>
                <c:pt idx="6181">
                  <c:v>0.75463866999999996</c:v>
                </c:pt>
                <c:pt idx="6182">
                  <c:v>0.75476074000000004</c:v>
                </c:pt>
                <c:pt idx="6183">
                  <c:v>0.75488281000000002</c:v>
                </c:pt>
                <c:pt idx="6184">
                  <c:v>0.75500487999999999</c:v>
                </c:pt>
                <c:pt idx="6185">
                  <c:v>0.75512694999999996</c:v>
                </c:pt>
                <c:pt idx="6186">
                  <c:v>0.75524902000000005</c:v>
                </c:pt>
                <c:pt idx="6187">
                  <c:v>0.75537109000000002</c:v>
                </c:pt>
                <c:pt idx="6188">
                  <c:v>0.75549316</c:v>
                </c:pt>
                <c:pt idx="6189">
                  <c:v>0.75561522999999997</c:v>
                </c:pt>
                <c:pt idx="6190">
                  <c:v>0.75573729999999995</c:v>
                </c:pt>
                <c:pt idx="6191">
                  <c:v>0.75585937999999997</c:v>
                </c:pt>
                <c:pt idx="6192">
                  <c:v>0.75598145000000005</c:v>
                </c:pt>
                <c:pt idx="6193">
                  <c:v>0.75610352000000003</c:v>
                </c:pt>
                <c:pt idx="6194">
                  <c:v>0.75622559</c:v>
                </c:pt>
                <c:pt idx="6195">
                  <c:v>0.75634765999999998</c:v>
                </c:pt>
                <c:pt idx="6196">
                  <c:v>0.75646972999999995</c:v>
                </c:pt>
                <c:pt idx="6197">
                  <c:v>0.75659180000000004</c:v>
                </c:pt>
                <c:pt idx="6198">
                  <c:v>0.75671387000000001</c:v>
                </c:pt>
                <c:pt idx="6199">
                  <c:v>0.75683593999999998</c:v>
                </c:pt>
                <c:pt idx="6200">
                  <c:v>0.75695800999999996</c:v>
                </c:pt>
                <c:pt idx="6201">
                  <c:v>0.75708008000000004</c:v>
                </c:pt>
                <c:pt idx="6202">
                  <c:v>0.75720215000000002</c:v>
                </c:pt>
                <c:pt idx="6203">
                  <c:v>0.75732421999999999</c:v>
                </c:pt>
                <c:pt idx="6204">
                  <c:v>0.75744628999999997</c:v>
                </c:pt>
                <c:pt idx="6205">
                  <c:v>0.75756836000000005</c:v>
                </c:pt>
                <c:pt idx="6206">
                  <c:v>0.75769043000000003</c:v>
                </c:pt>
                <c:pt idx="6207">
                  <c:v>0.7578125</c:v>
                </c:pt>
                <c:pt idx="6208">
                  <c:v>0.75793456999999997</c:v>
                </c:pt>
                <c:pt idx="6209">
                  <c:v>0.75805663999999995</c:v>
                </c:pt>
                <c:pt idx="6210">
                  <c:v>0.75817871000000003</c:v>
                </c:pt>
                <c:pt idx="6211">
                  <c:v>0.75830078000000001</c:v>
                </c:pt>
                <c:pt idx="6212">
                  <c:v>0.75842284999999998</c:v>
                </c:pt>
                <c:pt idx="6213">
                  <c:v>0.75854491999999996</c:v>
                </c:pt>
                <c:pt idx="6214">
                  <c:v>0.75866699000000004</c:v>
                </c:pt>
                <c:pt idx="6215">
                  <c:v>0.75878906000000002</c:v>
                </c:pt>
                <c:pt idx="6216">
                  <c:v>0.75891112999999999</c:v>
                </c:pt>
                <c:pt idx="6217">
                  <c:v>0.75903319999999996</c:v>
                </c:pt>
                <c:pt idx="6218">
                  <c:v>0.75915527000000005</c:v>
                </c:pt>
                <c:pt idx="6219">
                  <c:v>0.75927734000000002</c:v>
                </c:pt>
                <c:pt idx="6220">
                  <c:v>0.75939941</c:v>
                </c:pt>
                <c:pt idx="6221">
                  <c:v>0.75952147999999997</c:v>
                </c:pt>
                <c:pt idx="6222">
                  <c:v>0.75964354999999995</c:v>
                </c:pt>
                <c:pt idx="6223">
                  <c:v>0.75976562000000003</c:v>
                </c:pt>
                <c:pt idx="6224">
                  <c:v>0.75988770000000005</c:v>
                </c:pt>
                <c:pt idx="6225">
                  <c:v>0.76000977000000003</c:v>
                </c:pt>
                <c:pt idx="6226">
                  <c:v>0.76013184</c:v>
                </c:pt>
                <c:pt idx="6227">
                  <c:v>0.76025390999999998</c:v>
                </c:pt>
                <c:pt idx="6228">
                  <c:v>0.76037597999999995</c:v>
                </c:pt>
                <c:pt idx="6229">
                  <c:v>0.76049805000000004</c:v>
                </c:pt>
                <c:pt idx="6230">
                  <c:v>0.76062012000000001</c:v>
                </c:pt>
                <c:pt idx="6231">
                  <c:v>0.76074218999999998</c:v>
                </c:pt>
                <c:pt idx="6232">
                  <c:v>0.76086425999999996</c:v>
                </c:pt>
                <c:pt idx="6233">
                  <c:v>0.76098633000000004</c:v>
                </c:pt>
                <c:pt idx="6234">
                  <c:v>0.76110840000000002</c:v>
                </c:pt>
                <c:pt idx="6235">
                  <c:v>0.76123046999999999</c:v>
                </c:pt>
                <c:pt idx="6236">
                  <c:v>0.76135253999999997</c:v>
                </c:pt>
                <c:pt idx="6237">
                  <c:v>0.76147461000000005</c:v>
                </c:pt>
                <c:pt idx="6238">
                  <c:v>0.76159668000000003</c:v>
                </c:pt>
                <c:pt idx="6239">
                  <c:v>0.76171875</c:v>
                </c:pt>
                <c:pt idx="6240">
                  <c:v>0.76184081999999997</c:v>
                </c:pt>
                <c:pt idx="6241">
                  <c:v>0.76196288999999995</c:v>
                </c:pt>
                <c:pt idx="6242">
                  <c:v>0.76208496000000003</c:v>
                </c:pt>
                <c:pt idx="6243">
                  <c:v>0.76220703000000001</c:v>
                </c:pt>
                <c:pt idx="6244">
                  <c:v>0.76232909999999998</c:v>
                </c:pt>
                <c:pt idx="6245">
                  <c:v>0.76245116999999996</c:v>
                </c:pt>
                <c:pt idx="6246">
                  <c:v>0.76257324000000004</c:v>
                </c:pt>
                <c:pt idx="6247">
                  <c:v>0.76269531000000002</c:v>
                </c:pt>
                <c:pt idx="6248">
                  <c:v>0.76281737999999999</c:v>
                </c:pt>
                <c:pt idx="6249">
                  <c:v>0.76293944999999996</c:v>
                </c:pt>
                <c:pt idx="6250">
                  <c:v>0.76306152000000005</c:v>
                </c:pt>
                <c:pt idx="6251">
                  <c:v>0.76318359000000002</c:v>
                </c:pt>
                <c:pt idx="6252">
                  <c:v>0.76330566</c:v>
                </c:pt>
                <c:pt idx="6253">
                  <c:v>0.76342772999999997</c:v>
                </c:pt>
                <c:pt idx="6254">
                  <c:v>0.76354979999999995</c:v>
                </c:pt>
                <c:pt idx="6255">
                  <c:v>0.76367187999999997</c:v>
                </c:pt>
                <c:pt idx="6256">
                  <c:v>0.76379395000000005</c:v>
                </c:pt>
                <c:pt idx="6257">
                  <c:v>0.76391602000000003</c:v>
                </c:pt>
                <c:pt idx="6258">
                  <c:v>0.76403809</c:v>
                </c:pt>
                <c:pt idx="6259">
                  <c:v>0.76416015999999998</c:v>
                </c:pt>
                <c:pt idx="6260">
                  <c:v>0.76428222999999995</c:v>
                </c:pt>
                <c:pt idx="6261">
                  <c:v>0.76440430000000004</c:v>
                </c:pt>
                <c:pt idx="6262">
                  <c:v>0.76452637000000001</c:v>
                </c:pt>
                <c:pt idx="6263">
                  <c:v>0.76464843999999998</c:v>
                </c:pt>
                <c:pt idx="6264">
                  <c:v>0.76477050999999996</c:v>
                </c:pt>
                <c:pt idx="6265">
                  <c:v>0.76489258000000004</c:v>
                </c:pt>
                <c:pt idx="6266">
                  <c:v>0.76501465000000002</c:v>
                </c:pt>
                <c:pt idx="6267">
                  <c:v>0.76513671999999999</c:v>
                </c:pt>
                <c:pt idx="6268">
                  <c:v>0.76525878999999997</c:v>
                </c:pt>
                <c:pt idx="6269">
                  <c:v>0.76538086000000005</c:v>
                </c:pt>
                <c:pt idx="6270">
                  <c:v>0.76550293000000003</c:v>
                </c:pt>
                <c:pt idx="6271">
                  <c:v>0.765625</c:v>
                </c:pt>
                <c:pt idx="6272">
                  <c:v>0.76574706999999997</c:v>
                </c:pt>
                <c:pt idx="6273">
                  <c:v>0.76586913999999995</c:v>
                </c:pt>
                <c:pt idx="6274">
                  <c:v>0.76599121000000003</c:v>
                </c:pt>
                <c:pt idx="6275">
                  <c:v>0.76611328000000001</c:v>
                </c:pt>
                <c:pt idx="6276">
                  <c:v>0.76623534999999998</c:v>
                </c:pt>
                <c:pt idx="6277">
                  <c:v>0.76635741999999996</c:v>
                </c:pt>
                <c:pt idx="6278">
                  <c:v>0.76647949000000004</c:v>
                </c:pt>
                <c:pt idx="6279">
                  <c:v>0.76660156000000002</c:v>
                </c:pt>
                <c:pt idx="6280">
                  <c:v>0.76672362999999999</c:v>
                </c:pt>
                <c:pt idx="6281">
                  <c:v>0.76684569999999996</c:v>
                </c:pt>
                <c:pt idx="6282">
                  <c:v>0.76696777000000005</c:v>
                </c:pt>
                <c:pt idx="6283">
                  <c:v>0.76708984000000002</c:v>
                </c:pt>
                <c:pt idx="6284">
                  <c:v>0.76721191</c:v>
                </c:pt>
                <c:pt idx="6285">
                  <c:v>0.76733397999999997</c:v>
                </c:pt>
                <c:pt idx="6286">
                  <c:v>0.76745604999999995</c:v>
                </c:pt>
                <c:pt idx="6287">
                  <c:v>0.76757812000000003</c:v>
                </c:pt>
                <c:pt idx="6288">
                  <c:v>0.76770020000000005</c:v>
                </c:pt>
                <c:pt idx="6289">
                  <c:v>0.76782227000000003</c:v>
                </c:pt>
                <c:pt idx="6290">
                  <c:v>0.76794434</c:v>
                </c:pt>
                <c:pt idx="6291">
                  <c:v>0.76806640999999998</c:v>
                </c:pt>
                <c:pt idx="6292">
                  <c:v>0.76818847999999995</c:v>
                </c:pt>
                <c:pt idx="6293">
                  <c:v>0.76831055000000004</c:v>
                </c:pt>
                <c:pt idx="6294">
                  <c:v>0.76843262000000001</c:v>
                </c:pt>
                <c:pt idx="6295">
                  <c:v>0.76855468999999998</c:v>
                </c:pt>
                <c:pt idx="6296">
                  <c:v>0.76867675999999996</c:v>
                </c:pt>
                <c:pt idx="6297">
                  <c:v>0.76879883000000004</c:v>
                </c:pt>
                <c:pt idx="6298">
                  <c:v>0.76892090000000002</c:v>
                </c:pt>
                <c:pt idx="6299">
                  <c:v>0.76904296999999999</c:v>
                </c:pt>
                <c:pt idx="6300">
                  <c:v>0.76916503999999997</c:v>
                </c:pt>
                <c:pt idx="6301">
                  <c:v>0.76928711000000005</c:v>
                </c:pt>
                <c:pt idx="6302">
                  <c:v>0.76940918000000003</c:v>
                </c:pt>
                <c:pt idx="6303">
                  <c:v>0.76953125</c:v>
                </c:pt>
                <c:pt idx="6304">
                  <c:v>0.76965331999999997</c:v>
                </c:pt>
                <c:pt idx="6305">
                  <c:v>0.76977538999999995</c:v>
                </c:pt>
                <c:pt idx="6306">
                  <c:v>0.76989746000000003</c:v>
                </c:pt>
                <c:pt idx="6307">
                  <c:v>0.77001953000000001</c:v>
                </c:pt>
                <c:pt idx="6308">
                  <c:v>0.77014159999999998</c:v>
                </c:pt>
                <c:pt idx="6309">
                  <c:v>0.77026366999999996</c:v>
                </c:pt>
                <c:pt idx="6310">
                  <c:v>0.77038574000000004</c:v>
                </c:pt>
                <c:pt idx="6311">
                  <c:v>0.77050781000000002</c:v>
                </c:pt>
                <c:pt idx="6312">
                  <c:v>0.77062987999999999</c:v>
                </c:pt>
                <c:pt idx="6313">
                  <c:v>0.77075194999999996</c:v>
                </c:pt>
                <c:pt idx="6314">
                  <c:v>0.77087402000000005</c:v>
                </c:pt>
                <c:pt idx="6315">
                  <c:v>0.77099609000000002</c:v>
                </c:pt>
                <c:pt idx="6316">
                  <c:v>0.77111816</c:v>
                </c:pt>
                <c:pt idx="6317">
                  <c:v>0.77124022999999997</c:v>
                </c:pt>
                <c:pt idx="6318">
                  <c:v>0.77136229999999995</c:v>
                </c:pt>
                <c:pt idx="6319">
                  <c:v>0.77148437999999997</c:v>
                </c:pt>
                <c:pt idx="6320">
                  <c:v>0.77160645000000005</c:v>
                </c:pt>
                <c:pt idx="6321">
                  <c:v>0.77172852000000003</c:v>
                </c:pt>
                <c:pt idx="6322">
                  <c:v>0.77185059</c:v>
                </c:pt>
                <c:pt idx="6323">
                  <c:v>0.77197265999999998</c:v>
                </c:pt>
                <c:pt idx="6324">
                  <c:v>0.77209472999999995</c:v>
                </c:pt>
                <c:pt idx="6325">
                  <c:v>0.77221680000000004</c:v>
                </c:pt>
                <c:pt idx="6326">
                  <c:v>0.77233887000000001</c:v>
                </c:pt>
                <c:pt idx="6327">
                  <c:v>0.77246093999999998</c:v>
                </c:pt>
                <c:pt idx="6328">
                  <c:v>0.77258300999999996</c:v>
                </c:pt>
                <c:pt idx="6329">
                  <c:v>0.77270508000000004</c:v>
                </c:pt>
                <c:pt idx="6330">
                  <c:v>0.77282715000000002</c:v>
                </c:pt>
                <c:pt idx="6331">
                  <c:v>0.77294921999999999</c:v>
                </c:pt>
                <c:pt idx="6332">
                  <c:v>0.77307128999999997</c:v>
                </c:pt>
                <c:pt idx="6333">
                  <c:v>0.77319336000000005</c:v>
                </c:pt>
                <c:pt idx="6334">
                  <c:v>0.77331543000000003</c:v>
                </c:pt>
                <c:pt idx="6335">
                  <c:v>0.7734375</c:v>
                </c:pt>
                <c:pt idx="6336">
                  <c:v>0.77355956999999997</c:v>
                </c:pt>
                <c:pt idx="6337">
                  <c:v>0.77368163999999995</c:v>
                </c:pt>
                <c:pt idx="6338">
                  <c:v>0.77380371000000003</c:v>
                </c:pt>
                <c:pt idx="6339">
                  <c:v>0.77392578000000001</c:v>
                </c:pt>
                <c:pt idx="6340">
                  <c:v>0.77404784999999998</c:v>
                </c:pt>
                <c:pt idx="6341">
                  <c:v>0.77416991999999996</c:v>
                </c:pt>
                <c:pt idx="6342">
                  <c:v>0.77429199000000004</c:v>
                </c:pt>
                <c:pt idx="6343">
                  <c:v>0.77441406000000002</c:v>
                </c:pt>
                <c:pt idx="6344">
                  <c:v>0.77453612999999999</c:v>
                </c:pt>
                <c:pt idx="6345">
                  <c:v>0.77465819999999996</c:v>
                </c:pt>
                <c:pt idx="6346">
                  <c:v>0.77478027000000005</c:v>
                </c:pt>
                <c:pt idx="6347">
                  <c:v>0.77490234000000002</c:v>
                </c:pt>
                <c:pt idx="6348">
                  <c:v>0.77502441</c:v>
                </c:pt>
                <c:pt idx="6349">
                  <c:v>0.77514647999999997</c:v>
                </c:pt>
                <c:pt idx="6350">
                  <c:v>0.77526854999999995</c:v>
                </c:pt>
                <c:pt idx="6351">
                  <c:v>0.77539062000000003</c:v>
                </c:pt>
                <c:pt idx="6352">
                  <c:v>0.77551270000000005</c:v>
                </c:pt>
                <c:pt idx="6353">
                  <c:v>0.77563477000000003</c:v>
                </c:pt>
                <c:pt idx="6354">
                  <c:v>0.77575684</c:v>
                </c:pt>
                <c:pt idx="6355">
                  <c:v>0.77587890999999998</c:v>
                </c:pt>
                <c:pt idx="6356">
                  <c:v>0.77600097999999995</c:v>
                </c:pt>
                <c:pt idx="6357">
                  <c:v>0.77612305000000004</c:v>
                </c:pt>
                <c:pt idx="6358">
                  <c:v>0.77624512000000001</c:v>
                </c:pt>
                <c:pt idx="6359">
                  <c:v>0.77636718999999998</c:v>
                </c:pt>
                <c:pt idx="6360">
                  <c:v>0.77648925999999996</c:v>
                </c:pt>
                <c:pt idx="6361">
                  <c:v>0.77661133000000004</c:v>
                </c:pt>
                <c:pt idx="6362">
                  <c:v>0.77673340000000002</c:v>
                </c:pt>
                <c:pt idx="6363">
                  <c:v>0.77685546999999999</c:v>
                </c:pt>
                <c:pt idx="6364">
                  <c:v>0.77697753999999997</c:v>
                </c:pt>
                <c:pt idx="6365">
                  <c:v>0.77709961000000005</c:v>
                </c:pt>
                <c:pt idx="6366">
                  <c:v>0.77722168000000003</c:v>
                </c:pt>
                <c:pt idx="6367">
                  <c:v>0.77734375</c:v>
                </c:pt>
                <c:pt idx="6368">
                  <c:v>0.77746581999999997</c:v>
                </c:pt>
                <c:pt idx="6369">
                  <c:v>0.77758788999999995</c:v>
                </c:pt>
                <c:pt idx="6370">
                  <c:v>0.77770996000000003</c:v>
                </c:pt>
                <c:pt idx="6371">
                  <c:v>0.77783203000000001</c:v>
                </c:pt>
                <c:pt idx="6372">
                  <c:v>0.77795409999999998</c:v>
                </c:pt>
                <c:pt idx="6373">
                  <c:v>0.77807616999999996</c:v>
                </c:pt>
                <c:pt idx="6374">
                  <c:v>0.77819824000000004</c:v>
                </c:pt>
                <c:pt idx="6375">
                  <c:v>0.77832031000000002</c:v>
                </c:pt>
                <c:pt idx="6376">
                  <c:v>0.77844237999999999</c:v>
                </c:pt>
                <c:pt idx="6377">
                  <c:v>0.77856444999999996</c:v>
                </c:pt>
                <c:pt idx="6378">
                  <c:v>0.77868652000000005</c:v>
                </c:pt>
                <c:pt idx="6379">
                  <c:v>0.77880859000000002</c:v>
                </c:pt>
                <c:pt idx="6380">
                  <c:v>0.77893066</c:v>
                </c:pt>
                <c:pt idx="6381">
                  <c:v>0.77905272999999997</c:v>
                </c:pt>
                <c:pt idx="6382">
                  <c:v>0.77917479999999995</c:v>
                </c:pt>
                <c:pt idx="6383">
                  <c:v>0.77929687999999997</c:v>
                </c:pt>
                <c:pt idx="6384">
                  <c:v>0.77941895000000005</c:v>
                </c:pt>
                <c:pt idx="6385">
                  <c:v>0.77954102000000003</c:v>
                </c:pt>
                <c:pt idx="6386">
                  <c:v>0.77966309</c:v>
                </c:pt>
                <c:pt idx="6387">
                  <c:v>0.77978515999999998</c:v>
                </c:pt>
                <c:pt idx="6388">
                  <c:v>0.77990722999999995</c:v>
                </c:pt>
                <c:pt idx="6389">
                  <c:v>0.78002930000000004</c:v>
                </c:pt>
                <c:pt idx="6390">
                  <c:v>0.78015137000000001</c:v>
                </c:pt>
                <c:pt idx="6391">
                  <c:v>0.78027343999999998</c:v>
                </c:pt>
                <c:pt idx="6392">
                  <c:v>0.78039550999999996</c:v>
                </c:pt>
                <c:pt idx="6393">
                  <c:v>0.78051758000000004</c:v>
                </c:pt>
                <c:pt idx="6394">
                  <c:v>0.78063965000000002</c:v>
                </c:pt>
                <c:pt idx="6395">
                  <c:v>0.78076171999999999</c:v>
                </c:pt>
                <c:pt idx="6396">
                  <c:v>0.78088378999999997</c:v>
                </c:pt>
                <c:pt idx="6397">
                  <c:v>0.78100586000000005</c:v>
                </c:pt>
                <c:pt idx="6398">
                  <c:v>0.78112793000000003</c:v>
                </c:pt>
                <c:pt idx="6399">
                  <c:v>0.78125</c:v>
                </c:pt>
                <c:pt idx="6400">
                  <c:v>0.78137206999999997</c:v>
                </c:pt>
                <c:pt idx="6401">
                  <c:v>0.78149413999999995</c:v>
                </c:pt>
                <c:pt idx="6402">
                  <c:v>0.78161621000000003</c:v>
                </c:pt>
                <c:pt idx="6403">
                  <c:v>0.78173828000000001</c:v>
                </c:pt>
                <c:pt idx="6404">
                  <c:v>0.78186034999999998</c:v>
                </c:pt>
                <c:pt idx="6405">
                  <c:v>0.78198241999999996</c:v>
                </c:pt>
                <c:pt idx="6406">
                  <c:v>0.78210449000000004</c:v>
                </c:pt>
                <c:pt idx="6407">
                  <c:v>0.78222656000000002</c:v>
                </c:pt>
                <c:pt idx="6408">
                  <c:v>0.78234862999999999</c:v>
                </c:pt>
                <c:pt idx="6409">
                  <c:v>0.78247069999999996</c:v>
                </c:pt>
                <c:pt idx="6410">
                  <c:v>0.78259277000000005</c:v>
                </c:pt>
                <c:pt idx="6411">
                  <c:v>0.78271484000000002</c:v>
                </c:pt>
                <c:pt idx="6412">
                  <c:v>0.78283691</c:v>
                </c:pt>
                <c:pt idx="6413">
                  <c:v>0.78295897999999997</c:v>
                </c:pt>
                <c:pt idx="6414">
                  <c:v>0.78308104999999995</c:v>
                </c:pt>
                <c:pt idx="6415">
                  <c:v>0.78320312000000003</c:v>
                </c:pt>
                <c:pt idx="6416">
                  <c:v>0.78332520000000005</c:v>
                </c:pt>
                <c:pt idx="6417">
                  <c:v>0.78344727000000003</c:v>
                </c:pt>
                <c:pt idx="6418">
                  <c:v>0.78356934</c:v>
                </c:pt>
                <c:pt idx="6419">
                  <c:v>0.78369140999999998</c:v>
                </c:pt>
                <c:pt idx="6420">
                  <c:v>0.78381347999999995</c:v>
                </c:pt>
                <c:pt idx="6421">
                  <c:v>0.78393555000000004</c:v>
                </c:pt>
                <c:pt idx="6422">
                  <c:v>0.78405762000000001</c:v>
                </c:pt>
                <c:pt idx="6423">
                  <c:v>0.78417968999999998</c:v>
                </c:pt>
                <c:pt idx="6424">
                  <c:v>0.78430175999999996</c:v>
                </c:pt>
                <c:pt idx="6425">
                  <c:v>0.78442383000000004</c:v>
                </c:pt>
                <c:pt idx="6426">
                  <c:v>0.78454590000000002</c:v>
                </c:pt>
                <c:pt idx="6427">
                  <c:v>0.78466796999999999</c:v>
                </c:pt>
                <c:pt idx="6428">
                  <c:v>0.78479003999999997</c:v>
                </c:pt>
                <c:pt idx="6429">
                  <c:v>0.78491211000000005</c:v>
                </c:pt>
                <c:pt idx="6430">
                  <c:v>0.78503418000000003</c:v>
                </c:pt>
                <c:pt idx="6431">
                  <c:v>0.78515625</c:v>
                </c:pt>
                <c:pt idx="6432">
                  <c:v>0.78527831999999997</c:v>
                </c:pt>
                <c:pt idx="6433">
                  <c:v>0.78540038999999995</c:v>
                </c:pt>
                <c:pt idx="6434">
                  <c:v>0.78552246000000003</c:v>
                </c:pt>
                <c:pt idx="6435">
                  <c:v>0.78564453000000001</c:v>
                </c:pt>
                <c:pt idx="6436">
                  <c:v>0.78576659999999998</c:v>
                </c:pt>
                <c:pt idx="6437">
                  <c:v>0.78588866999999996</c:v>
                </c:pt>
                <c:pt idx="6438">
                  <c:v>0.78601074000000004</c:v>
                </c:pt>
                <c:pt idx="6439">
                  <c:v>0.78613281000000002</c:v>
                </c:pt>
                <c:pt idx="6440">
                  <c:v>0.78625487999999999</c:v>
                </c:pt>
                <c:pt idx="6441">
                  <c:v>0.78637694999999996</c:v>
                </c:pt>
                <c:pt idx="6442">
                  <c:v>0.78649902000000005</c:v>
                </c:pt>
                <c:pt idx="6443">
                  <c:v>0.78662109000000002</c:v>
                </c:pt>
                <c:pt idx="6444">
                  <c:v>0.78674316</c:v>
                </c:pt>
                <c:pt idx="6445">
                  <c:v>0.78686522999999997</c:v>
                </c:pt>
                <c:pt idx="6446">
                  <c:v>0.78698729999999995</c:v>
                </c:pt>
                <c:pt idx="6447">
                  <c:v>0.78710937999999997</c:v>
                </c:pt>
                <c:pt idx="6448">
                  <c:v>0.78723145000000005</c:v>
                </c:pt>
                <c:pt idx="6449">
                  <c:v>0.78735352000000003</c:v>
                </c:pt>
                <c:pt idx="6450">
                  <c:v>0.78747559</c:v>
                </c:pt>
                <c:pt idx="6451">
                  <c:v>0.78759765999999998</c:v>
                </c:pt>
                <c:pt idx="6452">
                  <c:v>0.78771972999999995</c:v>
                </c:pt>
                <c:pt idx="6453">
                  <c:v>0.78784180000000004</c:v>
                </c:pt>
                <c:pt idx="6454">
                  <c:v>0.78796387000000001</c:v>
                </c:pt>
                <c:pt idx="6455">
                  <c:v>0.78808593999999998</c:v>
                </c:pt>
                <c:pt idx="6456">
                  <c:v>0.78820800999999996</c:v>
                </c:pt>
                <c:pt idx="6457">
                  <c:v>0.78833008000000004</c:v>
                </c:pt>
                <c:pt idx="6458">
                  <c:v>0.78845215000000002</c:v>
                </c:pt>
                <c:pt idx="6459">
                  <c:v>0.78857421999999999</c:v>
                </c:pt>
                <c:pt idx="6460">
                  <c:v>0.78869628999999997</c:v>
                </c:pt>
                <c:pt idx="6461">
                  <c:v>0.78881836000000005</c:v>
                </c:pt>
                <c:pt idx="6462">
                  <c:v>0.78894043000000003</c:v>
                </c:pt>
                <c:pt idx="6463">
                  <c:v>0.7890625</c:v>
                </c:pt>
                <c:pt idx="6464">
                  <c:v>0.78918456999999997</c:v>
                </c:pt>
                <c:pt idx="6465">
                  <c:v>0.78930663999999995</c:v>
                </c:pt>
                <c:pt idx="6466">
                  <c:v>0.78942871000000003</c:v>
                </c:pt>
                <c:pt idx="6467">
                  <c:v>0.78955078000000001</c:v>
                </c:pt>
                <c:pt idx="6468">
                  <c:v>0.78967284999999998</c:v>
                </c:pt>
                <c:pt idx="6469">
                  <c:v>0.78979491999999996</c:v>
                </c:pt>
                <c:pt idx="6470">
                  <c:v>0.78991699000000004</c:v>
                </c:pt>
                <c:pt idx="6471">
                  <c:v>0.79003906000000002</c:v>
                </c:pt>
                <c:pt idx="6472">
                  <c:v>0.79016112999999999</c:v>
                </c:pt>
                <c:pt idx="6473">
                  <c:v>0.79028319999999996</c:v>
                </c:pt>
                <c:pt idx="6474">
                  <c:v>0.79040527000000005</c:v>
                </c:pt>
                <c:pt idx="6475">
                  <c:v>0.79052734000000002</c:v>
                </c:pt>
                <c:pt idx="6476">
                  <c:v>0.79064941</c:v>
                </c:pt>
                <c:pt idx="6477">
                  <c:v>0.79077147999999997</c:v>
                </c:pt>
                <c:pt idx="6478">
                  <c:v>0.79089354999999995</c:v>
                </c:pt>
                <c:pt idx="6479">
                  <c:v>0.79101562000000003</c:v>
                </c:pt>
                <c:pt idx="6480">
                  <c:v>0.79113770000000005</c:v>
                </c:pt>
                <c:pt idx="6481">
                  <c:v>0.79125977000000003</c:v>
                </c:pt>
                <c:pt idx="6482">
                  <c:v>0.79138184</c:v>
                </c:pt>
                <c:pt idx="6483">
                  <c:v>0.79150390999999998</c:v>
                </c:pt>
                <c:pt idx="6484">
                  <c:v>0.79162597999999995</c:v>
                </c:pt>
                <c:pt idx="6485">
                  <c:v>0.79174805000000004</c:v>
                </c:pt>
                <c:pt idx="6486">
                  <c:v>0.79187012000000001</c:v>
                </c:pt>
                <c:pt idx="6487">
                  <c:v>0.79199218999999998</c:v>
                </c:pt>
                <c:pt idx="6488">
                  <c:v>0.79211425999999996</c:v>
                </c:pt>
                <c:pt idx="6489">
                  <c:v>0.79223633000000004</c:v>
                </c:pt>
                <c:pt idx="6490">
                  <c:v>0.79235840000000002</c:v>
                </c:pt>
                <c:pt idx="6491">
                  <c:v>0.79248046999999999</c:v>
                </c:pt>
                <c:pt idx="6492">
                  <c:v>0.79260253999999997</c:v>
                </c:pt>
                <c:pt idx="6493">
                  <c:v>0.79272461000000005</c:v>
                </c:pt>
                <c:pt idx="6494">
                  <c:v>0.79284668000000003</c:v>
                </c:pt>
                <c:pt idx="6495">
                  <c:v>0.79296875</c:v>
                </c:pt>
                <c:pt idx="6496">
                  <c:v>0.79309081999999997</c:v>
                </c:pt>
                <c:pt idx="6497">
                  <c:v>0.79321288999999995</c:v>
                </c:pt>
                <c:pt idx="6498">
                  <c:v>0.79333496000000003</c:v>
                </c:pt>
                <c:pt idx="6499">
                  <c:v>0.79345703000000001</c:v>
                </c:pt>
                <c:pt idx="6500">
                  <c:v>0.79357909999999998</c:v>
                </c:pt>
                <c:pt idx="6501">
                  <c:v>0.79370116999999996</c:v>
                </c:pt>
                <c:pt idx="6502">
                  <c:v>0.79382324000000004</c:v>
                </c:pt>
                <c:pt idx="6503">
                  <c:v>0.79394531000000002</c:v>
                </c:pt>
                <c:pt idx="6504">
                  <c:v>0.79406737999999999</c:v>
                </c:pt>
                <c:pt idx="6505">
                  <c:v>0.79418944999999996</c:v>
                </c:pt>
                <c:pt idx="6506">
                  <c:v>0.79431152000000005</c:v>
                </c:pt>
                <c:pt idx="6507">
                  <c:v>0.79443359000000002</c:v>
                </c:pt>
                <c:pt idx="6508">
                  <c:v>0.79455566</c:v>
                </c:pt>
                <c:pt idx="6509">
                  <c:v>0.79467772999999997</c:v>
                </c:pt>
                <c:pt idx="6510">
                  <c:v>0.79479979999999995</c:v>
                </c:pt>
                <c:pt idx="6511">
                  <c:v>0.79492187999999997</c:v>
                </c:pt>
                <c:pt idx="6512">
                  <c:v>0.79504395000000005</c:v>
                </c:pt>
                <c:pt idx="6513">
                  <c:v>0.79516602000000003</c:v>
                </c:pt>
                <c:pt idx="6514">
                  <c:v>0.79528809</c:v>
                </c:pt>
                <c:pt idx="6515">
                  <c:v>0.79541015999999998</c:v>
                </c:pt>
                <c:pt idx="6516">
                  <c:v>0.79553222999999995</c:v>
                </c:pt>
                <c:pt idx="6517">
                  <c:v>0.79565430000000004</c:v>
                </c:pt>
                <c:pt idx="6518">
                  <c:v>0.79577637000000001</c:v>
                </c:pt>
                <c:pt idx="6519">
                  <c:v>0.79589843999999998</c:v>
                </c:pt>
                <c:pt idx="6520">
                  <c:v>0.79602050999999996</c:v>
                </c:pt>
                <c:pt idx="6521">
                  <c:v>0.79614258000000004</c:v>
                </c:pt>
                <c:pt idx="6522">
                  <c:v>0.79626465000000002</c:v>
                </c:pt>
                <c:pt idx="6523">
                  <c:v>0.79638671999999999</c:v>
                </c:pt>
                <c:pt idx="6524">
                  <c:v>0.79650878999999997</c:v>
                </c:pt>
                <c:pt idx="6525">
                  <c:v>0.79663086000000005</c:v>
                </c:pt>
                <c:pt idx="6526">
                  <c:v>0.79675293000000003</c:v>
                </c:pt>
                <c:pt idx="6527">
                  <c:v>0.796875</c:v>
                </c:pt>
                <c:pt idx="6528">
                  <c:v>0.79699706999999997</c:v>
                </c:pt>
                <c:pt idx="6529">
                  <c:v>0.79711913999999995</c:v>
                </c:pt>
                <c:pt idx="6530">
                  <c:v>0.79724121000000003</c:v>
                </c:pt>
                <c:pt idx="6531">
                  <c:v>0.79736328000000001</c:v>
                </c:pt>
                <c:pt idx="6532">
                  <c:v>0.79748534999999998</c:v>
                </c:pt>
                <c:pt idx="6533">
                  <c:v>0.79760741999999996</c:v>
                </c:pt>
                <c:pt idx="6534">
                  <c:v>0.79772949000000004</c:v>
                </c:pt>
                <c:pt idx="6535">
                  <c:v>0.79785156000000002</c:v>
                </c:pt>
                <c:pt idx="6536">
                  <c:v>0.79797362999999999</c:v>
                </c:pt>
                <c:pt idx="6537">
                  <c:v>0.79809569999999996</c:v>
                </c:pt>
                <c:pt idx="6538">
                  <c:v>0.79821777000000005</c:v>
                </c:pt>
                <c:pt idx="6539">
                  <c:v>0.79833984000000002</c:v>
                </c:pt>
                <c:pt idx="6540">
                  <c:v>0.79846191</c:v>
                </c:pt>
                <c:pt idx="6541">
                  <c:v>0.79858397999999997</c:v>
                </c:pt>
                <c:pt idx="6542">
                  <c:v>0.79870604999999995</c:v>
                </c:pt>
                <c:pt idx="6543">
                  <c:v>0.79882812000000003</c:v>
                </c:pt>
                <c:pt idx="6544">
                  <c:v>0.79895020000000005</c:v>
                </c:pt>
                <c:pt idx="6545">
                  <c:v>0.79907227000000003</c:v>
                </c:pt>
                <c:pt idx="6546">
                  <c:v>0.79919434</c:v>
                </c:pt>
                <c:pt idx="6547">
                  <c:v>0.79931640999999998</c:v>
                </c:pt>
                <c:pt idx="6548">
                  <c:v>0.79943847999999995</c:v>
                </c:pt>
                <c:pt idx="6549">
                  <c:v>0.79956055000000004</c:v>
                </c:pt>
                <c:pt idx="6550">
                  <c:v>0.79968262000000001</c:v>
                </c:pt>
                <c:pt idx="6551">
                  <c:v>0.79980468999999998</c:v>
                </c:pt>
                <c:pt idx="6552">
                  <c:v>0.79992675999999996</c:v>
                </c:pt>
                <c:pt idx="6553">
                  <c:v>0.80004883000000004</c:v>
                </c:pt>
                <c:pt idx="6554">
                  <c:v>0.80017090000000002</c:v>
                </c:pt>
                <c:pt idx="6555">
                  <c:v>0.80029296999999999</c:v>
                </c:pt>
                <c:pt idx="6556">
                  <c:v>0.80041503999999997</c:v>
                </c:pt>
                <c:pt idx="6557">
                  <c:v>0.80053711000000005</c:v>
                </c:pt>
                <c:pt idx="6558">
                  <c:v>0.80065918000000003</c:v>
                </c:pt>
                <c:pt idx="6559">
                  <c:v>0.80078125</c:v>
                </c:pt>
                <c:pt idx="6560">
                  <c:v>0.80090331999999997</c:v>
                </c:pt>
                <c:pt idx="6561">
                  <c:v>0.80102538999999995</c:v>
                </c:pt>
                <c:pt idx="6562">
                  <c:v>0.80114746000000003</c:v>
                </c:pt>
                <c:pt idx="6563">
                  <c:v>0.80126953000000001</c:v>
                </c:pt>
                <c:pt idx="6564">
                  <c:v>0.80139159999999998</c:v>
                </c:pt>
                <c:pt idx="6565">
                  <c:v>0.80151366999999996</c:v>
                </c:pt>
                <c:pt idx="6566">
                  <c:v>0.80163574000000004</c:v>
                </c:pt>
                <c:pt idx="6567">
                  <c:v>0.80175781000000002</c:v>
                </c:pt>
                <c:pt idx="6568">
                  <c:v>0.80187987999999999</c:v>
                </c:pt>
                <c:pt idx="6569">
                  <c:v>0.80200194999999996</c:v>
                </c:pt>
                <c:pt idx="6570">
                  <c:v>0.80212402000000005</c:v>
                </c:pt>
                <c:pt idx="6571">
                  <c:v>0.80224609000000002</c:v>
                </c:pt>
                <c:pt idx="6572">
                  <c:v>0.80236816</c:v>
                </c:pt>
                <c:pt idx="6573">
                  <c:v>0.80249022999999997</c:v>
                </c:pt>
                <c:pt idx="6574">
                  <c:v>0.80261229999999995</c:v>
                </c:pt>
                <c:pt idx="6575">
                  <c:v>0.80273437999999997</c:v>
                </c:pt>
                <c:pt idx="6576">
                  <c:v>0.80285645000000005</c:v>
                </c:pt>
                <c:pt idx="6577">
                  <c:v>0.80297852000000003</c:v>
                </c:pt>
                <c:pt idx="6578">
                  <c:v>0.80310059</c:v>
                </c:pt>
                <c:pt idx="6579">
                  <c:v>0.80322265999999998</c:v>
                </c:pt>
                <c:pt idx="6580">
                  <c:v>0.80334472999999995</c:v>
                </c:pt>
                <c:pt idx="6581">
                  <c:v>0.80346680000000004</c:v>
                </c:pt>
                <c:pt idx="6582">
                  <c:v>0.80358887000000001</c:v>
                </c:pt>
                <c:pt idx="6583">
                  <c:v>0.80371093999999998</c:v>
                </c:pt>
                <c:pt idx="6584">
                  <c:v>0.80383300999999996</c:v>
                </c:pt>
                <c:pt idx="6585">
                  <c:v>0.80395508000000004</c:v>
                </c:pt>
                <c:pt idx="6586">
                  <c:v>0.80407715000000002</c:v>
                </c:pt>
                <c:pt idx="6587">
                  <c:v>0.80419921999999999</c:v>
                </c:pt>
                <c:pt idx="6588">
                  <c:v>0.80432128999999997</c:v>
                </c:pt>
                <c:pt idx="6589">
                  <c:v>0.80444336000000005</c:v>
                </c:pt>
                <c:pt idx="6590">
                  <c:v>0.80456543000000003</c:v>
                </c:pt>
                <c:pt idx="6591">
                  <c:v>0.8046875</c:v>
                </c:pt>
                <c:pt idx="6592">
                  <c:v>0.80480956999999997</c:v>
                </c:pt>
                <c:pt idx="6593">
                  <c:v>0.80493163999999995</c:v>
                </c:pt>
                <c:pt idx="6594">
                  <c:v>0.80505371000000003</c:v>
                </c:pt>
                <c:pt idx="6595">
                  <c:v>0.80517578000000001</c:v>
                </c:pt>
                <c:pt idx="6596">
                  <c:v>0.80529784999999998</c:v>
                </c:pt>
                <c:pt idx="6597">
                  <c:v>0.80541991999999996</c:v>
                </c:pt>
                <c:pt idx="6598">
                  <c:v>0.80554199000000004</c:v>
                </c:pt>
                <c:pt idx="6599">
                  <c:v>0.80566406000000002</c:v>
                </c:pt>
                <c:pt idx="6600">
                  <c:v>0.80578612999999999</c:v>
                </c:pt>
                <c:pt idx="6601">
                  <c:v>0.80590819999999996</c:v>
                </c:pt>
                <c:pt idx="6602">
                  <c:v>0.80603027000000005</c:v>
                </c:pt>
                <c:pt idx="6603">
                  <c:v>0.80615234000000002</c:v>
                </c:pt>
                <c:pt idx="6604">
                  <c:v>0.80627441</c:v>
                </c:pt>
                <c:pt idx="6605">
                  <c:v>0.80639647999999997</c:v>
                </c:pt>
                <c:pt idx="6606">
                  <c:v>0.80651854999999995</c:v>
                </c:pt>
                <c:pt idx="6607">
                  <c:v>0.80664062000000003</c:v>
                </c:pt>
                <c:pt idx="6608">
                  <c:v>0.80676270000000005</c:v>
                </c:pt>
                <c:pt idx="6609">
                  <c:v>0.80688477000000003</c:v>
                </c:pt>
                <c:pt idx="6610">
                  <c:v>0.80700684</c:v>
                </c:pt>
                <c:pt idx="6611">
                  <c:v>0.80712890999999998</c:v>
                </c:pt>
                <c:pt idx="6612">
                  <c:v>0.80725097999999995</c:v>
                </c:pt>
                <c:pt idx="6613">
                  <c:v>0.80737305000000004</c:v>
                </c:pt>
                <c:pt idx="6614">
                  <c:v>0.80749512000000001</c:v>
                </c:pt>
                <c:pt idx="6615">
                  <c:v>0.80761718999999998</c:v>
                </c:pt>
                <c:pt idx="6616">
                  <c:v>0.80773925999999996</c:v>
                </c:pt>
                <c:pt idx="6617">
                  <c:v>0.80786133000000004</c:v>
                </c:pt>
                <c:pt idx="6618">
                  <c:v>0.80798340000000002</c:v>
                </c:pt>
                <c:pt idx="6619">
                  <c:v>0.80810546999999999</c:v>
                </c:pt>
                <c:pt idx="6620">
                  <c:v>0.80822753999999997</c:v>
                </c:pt>
                <c:pt idx="6621">
                  <c:v>0.80834961000000005</c:v>
                </c:pt>
                <c:pt idx="6622">
                  <c:v>0.80847168000000003</c:v>
                </c:pt>
                <c:pt idx="6623">
                  <c:v>0.80859375</c:v>
                </c:pt>
                <c:pt idx="6624">
                  <c:v>0.80871581999999997</c:v>
                </c:pt>
                <c:pt idx="6625">
                  <c:v>0.80883788999999995</c:v>
                </c:pt>
                <c:pt idx="6626">
                  <c:v>0.80895996000000003</c:v>
                </c:pt>
                <c:pt idx="6627">
                  <c:v>0.80908203000000001</c:v>
                </c:pt>
                <c:pt idx="6628">
                  <c:v>0.80920409999999998</c:v>
                </c:pt>
                <c:pt idx="6629">
                  <c:v>0.80932616999999996</c:v>
                </c:pt>
                <c:pt idx="6630">
                  <c:v>0.80944824000000004</c:v>
                </c:pt>
                <c:pt idx="6631">
                  <c:v>0.80957031000000002</c:v>
                </c:pt>
                <c:pt idx="6632">
                  <c:v>0.80969237999999999</c:v>
                </c:pt>
                <c:pt idx="6633">
                  <c:v>0.80981444999999996</c:v>
                </c:pt>
                <c:pt idx="6634">
                  <c:v>0.80993652000000005</c:v>
                </c:pt>
                <c:pt idx="6635">
                  <c:v>0.81005859000000002</c:v>
                </c:pt>
                <c:pt idx="6636">
                  <c:v>0.81018066</c:v>
                </c:pt>
                <c:pt idx="6637">
                  <c:v>0.81030272999999997</c:v>
                </c:pt>
                <c:pt idx="6638">
                  <c:v>0.81042479999999995</c:v>
                </c:pt>
                <c:pt idx="6639">
                  <c:v>0.81054687999999997</c:v>
                </c:pt>
                <c:pt idx="6640">
                  <c:v>0.81066895000000005</c:v>
                </c:pt>
                <c:pt idx="6641">
                  <c:v>0.81079102000000003</c:v>
                </c:pt>
                <c:pt idx="6642">
                  <c:v>0.81091309</c:v>
                </c:pt>
                <c:pt idx="6643">
                  <c:v>0.81103515999999998</c:v>
                </c:pt>
                <c:pt idx="6644">
                  <c:v>0.81115722999999995</c:v>
                </c:pt>
                <c:pt idx="6645">
                  <c:v>0.81127930000000004</c:v>
                </c:pt>
                <c:pt idx="6646">
                  <c:v>0.81140137000000001</c:v>
                </c:pt>
                <c:pt idx="6647">
                  <c:v>0.81152343999999998</c:v>
                </c:pt>
                <c:pt idx="6648">
                  <c:v>0.81164550999999996</c:v>
                </c:pt>
                <c:pt idx="6649">
                  <c:v>0.81176758000000004</c:v>
                </c:pt>
                <c:pt idx="6650">
                  <c:v>0.81188965000000002</c:v>
                </c:pt>
                <c:pt idx="6651">
                  <c:v>0.81201171999999999</c:v>
                </c:pt>
                <c:pt idx="6652">
                  <c:v>0.81213378999999997</c:v>
                </c:pt>
                <c:pt idx="6653">
                  <c:v>0.81225586000000005</c:v>
                </c:pt>
                <c:pt idx="6654">
                  <c:v>0.81237793000000003</c:v>
                </c:pt>
                <c:pt idx="6655">
                  <c:v>0.8125</c:v>
                </c:pt>
                <c:pt idx="6656">
                  <c:v>0.81262206999999997</c:v>
                </c:pt>
                <c:pt idx="6657">
                  <c:v>0.81274413999999995</c:v>
                </c:pt>
                <c:pt idx="6658">
                  <c:v>0.81286621000000003</c:v>
                </c:pt>
                <c:pt idx="6659">
                  <c:v>0.81298828000000001</c:v>
                </c:pt>
                <c:pt idx="6660">
                  <c:v>0.81311034999999998</c:v>
                </c:pt>
                <c:pt idx="6661">
                  <c:v>0.81323241999999996</c:v>
                </c:pt>
                <c:pt idx="6662">
                  <c:v>0.81335449000000004</c:v>
                </c:pt>
                <c:pt idx="6663">
                  <c:v>0.81347656000000002</c:v>
                </c:pt>
                <c:pt idx="6664">
                  <c:v>0.81359862999999999</c:v>
                </c:pt>
                <c:pt idx="6665">
                  <c:v>0.81372069999999996</c:v>
                </c:pt>
                <c:pt idx="6666">
                  <c:v>0.81384277000000005</c:v>
                </c:pt>
                <c:pt idx="6667">
                  <c:v>0.81396484000000002</c:v>
                </c:pt>
                <c:pt idx="6668">
                  <c:v>0.81408691</c:v>
                </c:pt>
                <c:pt idx="6669">
                  <c:v>0.81420897999999997</c:v>
                </c:pt>
                <c:pt idx="6670">
                  <c:v>0.81433104999999995</c:v>
                </c:pt>
                <c:pt idx="6671">
                  <c:v>0.81445312000000003</c:v>
                </c:pt>
                <c:pt idx="6672">
                  <c:v>0.81457520000000005</c:v>
                </c:pt>
                <c:pt idx="6673">
                  <c:v>0.81469727000000003</c:v>
                </c:pt>
                <c:pt idx="6674">
                  <c:v>0.81481934</c:v>
                </c:pt>
                <c:pt idx="6675">
                  <c:v>0.81494140999999998</c:v>
                </c:pt>
                <c:pt idx="6676">
                  <c:v>0.81506347999999995</c:v>
                </c:pt>
                <c:pt idx="6677">
                  <c:v>0.81518555000000004</c:v>
                </c:pt>
                <c:pt idx="6678">
                  <c:v>0.81530762000000001</c:v>
                </c:pt>
                <c:pt idx="6679">
                  <c:v>0.81542968999999998</c:v>
                </c:pt>
                <c:pt idx="6680">
                  <c:v>0.81555175999999996</c:v>
                </c:pt>
                <c:pt idx="6681">
                  <c:v>0.81567383000000004</c:v>
                </c:pt>
                <c:pt idx="6682">
                  <c:v>0.81579590000000002</c:v>
                </c:pt>
                <c:pt idx="6683">
                  <c:v>0.81591796999999999</c:v>
                </c:pt>
                <c:pt idx="6684">
                  <c:v>0.81604003999999997</c:v>
                </c:pt>
                <c:pt idx="6685">
                  <c:v>0.81616211000000005</c:v>
                </c:pt>
                <c:pt idx="6686">
                  <c:v>0.81628418000000003</c:v>
                </c:pt>
                <c:pt idx="6687">
                  <c:v>0.81640625</c:v>
                </c:pt>
                <c:pt idx="6688">
                  <c:v>0.81652831999999997</c:v>
                </c:pt>
                <c:pt idx="6689">
                  <c:v>0.81665038999999995</c:v>
                </c:pt>
                <c:pt idx="6690">
                  <c:v>0.81677246000000003</c:v>
                </c:pt>
                <c:pt idx="6691">
                  <c:v>0.81689453000000001</c:v>
                </c:pt>
                <c:pt idx="6692">
                  <c:v>0.81701659999999998</c:v>
                </c:pt>
                <c:pt idx="6693">
                  <c:v>0.81713866999999996</c:v>
                </c:pt>
                <c:pt idx="6694">
                  <c:v>0.81726074000000004</c:v>
                </c:pt>
                <c:pt idx="6695">
                  <c:v>0.81738281000000002</c:v>
                </c:pt>
                <c:pt idx="6696">
                  <c:v>0.81750487999999999</c:v>
                </c:pt>
                <c:pt idx="6697">
                  <c:v>0.81762694999999996</c:v>
                </c:pt>
                <c:pt idx="6698">
                  <c:v>0.81774902000000005</c:v>
                </c:pt>
                <c:pt idx="6699">
                  <c:v>0.81787109000000002</c:v>
                </c:pt>
                <c:pt idx="6700">
                  <c:v>0.81799316</c:v>
                </c:pt>
                <c:pt idx="6701">
                  <c:v>0.81811522999999997</c:v>
                </c:pt>
                <c:pt idx="6702">
                  <c:v>0.81823729999999995</c:v>
                </c:pt>
                <c:pt idx="6703">
                  <c:v>0.81835937999999997</c:v>
                </c:pt>
                <c:pt idx="6704">
                  <c:v>0.81848145000000005</c:v>
                </c:pt>
                <c:pt idx="6705">
                  <c:v>0.81860352000000003</c:v>
                </c:pt>
                <c:pt idx="6706">
                  <c:v>0.81872559</c:v>
                </c:pt>
                <c:pt idx="6707">
                  <c:v>0.81884765999999998</c:v>
                </c:pt>
                <c:pt idx="6708">
                  <c:v>0.81896972999999995</c:v>
                </c:pt>
                <c:pt idx="6709">
                  <c:v>0.81909180000000004</c:v>
                </c:pt>
                <c:pt idx="6710">
                  <c:v>0.81921387000000001</c:v>
                </c:pt>
                <c:pt idx="6711">
                  <c:v>0.81933593999999998</c:v>
                </c:pt>
                <c:pt idx="6712">
                  <c:v>0.81945800999999996</c:v>
                </c:pt>
                <c:pt idx="6713">
                  <c:v>0.81958008000000004</c:v>
                </c:pt>
                <c:pt idx="6714">
                  <c:v>0.81970215000000002</c:v>
                </c:pt>
                <c:pt idx="6715">
                  <c:v>0.81982421999999999</c:v>
                </c:pt>
                <c:pt idx="6716">
                  <c:v>0.81994628999999997</c:v>
                </c:pt>
                <c:pt idx="6717">
                  <c:v>0.82006836000000005</c:v>
                </c:pt>
                <c:pt idx="6718">
                  <c:v>0.82019043000000003</c:v>
                </c:pt>
                <c:pt idx="6719">
                  <c:v>0.8203125</c:v>
                </c:pt>
                <c:pt idx="6720">
                  <c:v>0.82043456999999997</c:v>
                </c:pt>
                <c:pt idx="6721">
                  <c:v>0.82055663999999995</c:v>
                </c:pt>
                <c:pt idx="6722">
                  <c:v>0.82067871000000003</c:v>
                </c:pt>
                <c:pt idx="6723">
                  <c:v>0.82080078000000001</c:v>
                </c:pt>
                <c:pt idx="6724">
                  <c:v>0.82092284999999998</c:v>
                </c:pt>
                <c:pt idx="6725">
                  <c:v>0.82104491999999996</c:v>
                </c:pt>
                <c:pt idx="6726">
                  <c:v>0.82116699000000004</c:v>
                </c:pt>
                <c:pt idx="6727">
                  <c:v>0.82128906000000002</c:v>
                </c:pt>
                <c:pt idx="6728">
                  <c:v>0.82141112999999999</c:v>
                </c:pt>
                <c:pt idx="6729">
                  <c:v>0.82153319999999996</c:v>
                </c:pt>
                <c:pt idx="6730">
                  <c:v>0.82165527000000005</c:v>
                </c:pt>
                <c:pt idx="6731">
                  <c:v>0.82177734000000002</c:v>
                </c:pt>
                <c:pt idx="6732">
                  <c:v>0.82189941</c:v>
                </c:pt>
                <c:pt idx="6733">
                  <c:v>0.82202147999999997</c:v>
                </c:pt>
                <c:pt idx="6734">
                  <c:v>0.82214354999999995</c:v>
                </c:pt>
                <c:pt idx="6735">
                  <c:v>0.82226562000000003</c:v>
                </c:pt>
                <c:pt idx="6736">
                  <c:v>0.82238770000000005</c:v>
                </c:pt>
                <c:pt idx="6737">
                  <c:v>0.82250977000000003</c:v>
                </c:pt>
                <c:pt idx="6738">
                  <c:v>0.82263184</c:v>
                </c:pt>
                <c:pt idx="6739">
                  <c:v>0.82275390999999998</c:v>
                </c:pt>
                <c:pt idx="6740">
                  <c:v>0.82287597999999995</c:v>
                </c:pt>
                <c:pt idx="6741">
                  <c:v>0.82299805000000004</c:v>
                </c:pt>
                <c:pt idx="6742">
                  <c:v>0.82312012000000001</c:v>
                </c:pt>
                <c:pt idx="6743">
                  <c:v>0.82324218999999998</c:v>
                </c:pt>
                <c:pt idx="6744">
                  <c:v>0.82336425999999996</c:v>
                </c:pt>
                <c:pt idx="6745">
                  <c:v>0.82348633000000004</c:v>
                </c:pt>
                <c:pt idx="6746">
                  <c:v>0.82360840000000002</c:v>
                </c:pt>
                <c:pt idx="6747">
                  <c:v>0.82373046999999999</c:v>
                </c:pt>
                <c:pt idx="6748">
                  <c:v>0.82385253999999997</c:v>
                </c:pt>
                <c:pt idx="6749">
                  <c:v>0.82397461000000005</c:v>
                </c:pt>
                <c:pt idx="6750">
                  <c:v>0.82409668000000003</c:v>
                </c:pt>
                <c:pt idx="6751">
                  <c:v>0.82421875</c:v>
                </c:pt>
                <c:pt idx="6752">
                  <c:v>0.82434081999999997</c:v>
                </c:pt>
                <c:pt idx="6753">
                  <c:v>0.82446288999999995</c:v>
                </c:pt>
                <c:pt idx="6754">
                  <c:v>0.82458496000000003</c:v>
                </c:pt>
                <c:pt idx="6755">
                  <c:v>0.82470703000000001</c:v>
                </c:pt>
                <c:pt idx="6756">
                  <c:v>0.82482909999999998</c:v>
                </c:pt>
                <c:pt idx="6757">
                  <c:v>0.82495116999999996</c:v>
                </c:pt>
                <c:pt idx="6758">
                  <c:v>0.82507324000000004</c:v>
                </c:pt>
                <c:pt idx="6759">
                  <c:v>0.82519531000000002</c:v>
                </c:pt>
                <c:pt idx="6760">
                  <c:v>0.82531737999999999</c:v>
                </c:pt>
                <c:pt idx="6761">
                  <c:v>0.82543944999999996</c:v>
                </c:pt>
                <c:pt idx="6762">
                  <c:v>0.82556152000000005</c:v>
                </c:pt>
                <c:pt idx="6763">
                  <c:v>0.82568359000000002</c:v>
                </c:pt>
                <c:pt idx="6764">
                  <c:v>0.82580566</c:v>
                </c:pt>
                <c:pt idx="6765">
                  <c:v>0.82592772999999997</c:v>
                </c:pt>
                <c:pt idx="6766">
                  <c:v>0.82604979999999995</c:v>
                </c:pt>
                <c:pt idx="6767">
                  <c:v>0.82617187999999997</c:v>
                </c:pt>
                <c:pt idx="6768">
                  <c:v>0.82629395000000005</c:v>
                </c:pt>
                <c:pt idx="6769">
                  <c:v>0.82641602000000003</c:v>
                </c:pt>
                <c:pt idx="6770">
                  <c:v>0.82653809</c:v>
                </c:pt>
                <c:pt idx="6771">
                  <c:v>0.82666015999999998</c:v>
                </c:pt>
                <c:pt idx="6772">
                  <c:v>0.82678222999999995</c:v>
                </c:pt>
                <c:pt idx="6773">
                  <c:v>0.82690430000000004</c:v>
                </c:pt>
                <c:pt idx="6774">
                  <c:v>0.82702637000000001</c:v>
                </c:pt>
                <c:pt idx="6775">
                  <c:v>0.82714843999999998</c:v>
                </c:pt>
                <c:pt idx="6776">
                  <c:v>0.82727050999999996</c:v>
                </c:pt>
                <c:pt idx="6777">
                  <c:v>0.82739258000000004</c:v>
                </c:pt>
                <c:pt idx="6778">
                  <c:v>0.82751465000000002</c:v>
                </c:pt>
                <c:pt idx="6779">
                  <c:v>0.82763671999999999</c:v>
                </c:pt>
                <c:pt idx="6780">
                  <c:v>0.82775878999999997</c:v>
                </c:pt>
                <c:pt idx="6781">
                  <c:v>0.82788086000000005</c:v>
                </c:pt>
                <c:pt idx="6782">
                  <c:v>0.82800293000000003</c:v>
                </c:pt>
                <c:pt idx="6783">
                  <c:v>0.828125</c:v>
                </c:pt>
                <c:pt idx="6784">
                  <c:v>0.82824706999999997</c:v>
                </c:pt>
                <c:pt idx="6785">
                  <c:v>0.82836913999999995</c:v>
                </c:pt>
                <c:pt idx="6786">
                  <c:v>0.82849121000000003</c:v>
                </c:pt>
                <c:pt idx="6787">
                  <c:v>0.82861328000000001</c:v>
                </c:pt>
                <c:pt idx="6788">
                  <c:v>0.82873534999999998</c:v>
                </c:pt>
                <c:pt idx="6789">
                  <c:v>0.82885741999999996</c:v>
                </c:pt>
                <c:pt idx="6790">
                  <c:v>0.82897949000000004</c:v>
                </c:pt>
                <c:pt idx="6791">
                  <c:v>0.82910156000000002</c:v>
                </c:pt>
                <c:pt idx="6792">
                  <c:v>0.82922362999999999</c:v>
                </c:pt>
                <c:pt idx="6793">
                  <c:v>0.82934569999999996</c:v>
                </c:pt>
                <c:pt idx="6794">
                  <c:v>0.82946777000000005</c:v>
                </c:pt>
                <c:pt idx="6795">
                  <c:v>0.82958984000000002</c:v>
                </c:pt>
                <c:pt idx="6796">
                  <c:v>0.82971191</c:v>
                </c:pt>
                <c:pt idx="6797">
                  <c:v>0.82983397999999997</c:v>
                </c:pt>
                <c:pt idx="6798">
                  <c:v>0.82995604999999995</c:v>
                </c:pt>
                <c:pt idx="6799">
                  <c:v>0.83007812000000003</c:v>
                </c:pt>
                <c:pt idx="6800">
                  <c:v>0.83020020000000005</c:v>
                </c:pt>
                <c:pt idx="6801">
                  <c:v>0.83032227000000003</c:v>
                </c:pt>
                <c:pt idx="6802">
                  <c:v>0.83044434</c:v>
                </c:pt>
                <c:pt idx="6803">
                  <c:v>0.83056640999999998</c:v>
                </c:pt>
                <c:pt idx="6804">
                  <c:v>0.83068847999999995</c:v>
                </c:pt>
                <c:pt idx="6805">
                  <c:v>0.83081055000000004</c:v>
                </c:pt>
                <c:pt idx="6806">
                  <c:v>0.83093262000000001</c:v>
                </c:pt>
                <c:pt idx="6807">
                  <c:v>0.83105468999999998</c:v>
                </c:pt>
                <c:pt idx="6808">
                  <c:v>0.83117675999999996</c:v>
                </c:pt>
                <c:pt idx="6809">
                  <c:v>0.83129883000000004</c:v>
                </c:pt>
                <c:pt idx="6810">
                  <c:v>0.83142090000000002</c:v>
                </c:pt>
                <c:pt idx="6811">
                  <c:v>0.83154296999999999</c:v>
                </c:pt>
                <c:pt idx="6812">
                  <c:v>0.83166503999999997</c:v>
                </c:pt>
                <c:pt idx="6813">
                  <c:v>0.83178711000000005</c:v>
                </c:pt>
                <c:pt idx="6814">
                  <c:v>0.83190918000000003</c:v>
                </c:pt>
                <c:pt idx="6815">
                  <c:v>0.83203125</c:v>
                </c:pt>
                <c:pt idx="6816">
                  <c:v>0.83215331999999997</c:v>
                </c:pt>
                <c:pt idx="6817">
                  <c:v>0.83227538999999995</c:v>
                </c:pt>
                <c:pt idx="6818">
                  <c:v>0.83239746000000003</c:v>
                </c:pt>
                <c:pt idx="6819">
                  <c:v>0.83251953000000001</c:v>
                </c:pt>
                <c:pt idx="6820">
                  <c:v>0.83264159999999998</c:v>
                </c:pt>
                <c:pt idx="6821">
                  <c:v>0.83276366999999996</c:v>
                </c:pt>
                <c:pt idx="6822">
                  <c:v>0.83288574000000004</c:v>
                </c:pt>
                <c:pt idx="6823">
                  <c:v>0.83300781000000002</c:v>
                </c:pt>
                <c:pt idx="6824">
                  <c:v>0.83312987999999999</c:v>
                </c:pt>
                <c:pt idx="6825">
                  <c:v>0.83325194999999996</c:v>
                </c:pt>
                <c:pt idx="6826">
                  <c:v>0.83337402000000005</c:v>
                </c:pt>
                <c:pt idx="6827">
                  <c:v>0.83349609000000002</c:v>
                </c:pt>
                <c:pt idx="6828">
                  <c:v>0.83361816</c:v>
                </c:pt>
                <c:pt idx="6829">
                  <c:v>0.83374022999999997</c:v>
                </c:pt>
                <c:pt idx="6830">
                  <c:v>0.83386229999999995</c:v>
                </c:pt>
                <c:pt idx="6831">
                  <c:v>0.83398437999999997</c:v>
                </c:pt>
                <c:pt idx="6832">
                  <c:v>0.83410645000000005</c:v>
                </c:pt>
                <c:pt idx="6833">
                  <c:v>0.83422852000000003</c:v>
                </c:pt>
                <c:pt idx="6834">
                  <c:v>0.83435059</c:v>
                </c:pt>
                <c:pt idx="6835">
                  <c:v>0.83447265999999998</c:v>
                </c:pt>
                <c:pt idx="6836">
                  <c:v>0.83459472999999995</c:v>
                </c:pt>
                <c:pt idx="6837">
                  <c:v>0.83471680000000004</c:v>
                </c:pt>
                <c:pt idx="6838">
                  <c:v>0.83483887000000001</c:v>
                </c:pt>
                <c:pt idx="6839">
                  <c:v>0.83496093999999998</c:v>
                </c:pt>
                <c:pt idx="6840">
                  <c:v>0.83508300999999996</c:v>
                </c:pt>
                <c:pt idx="6841">
                  <c:v>0.83520508000000004</c:v>
                </c:pt>
                <c:pt idx="6842">
                  <c:v>0.83532715000000002</c:v>
                </c:pt>
                <c:pt idx="6843">
                  <c:v>0.83544921999999999</c:v>
                </c:pt>
                <c:pt idx="6844">
                  <c:v>0.83557128999999997</c:v>
                </c:pt>
                <c:pt idx="6845">
                  <c:v>0.83569336000000005</c:v>
                </c:pt>
                <c:pt idx="6846">
                  <c:v>0.83581543000000003</c:v>
                </c:pt>
                <c:pt idx="6847">
                  <c:v>0.8359375</c:v>
                </c:pt>
                <c:pt idx="6848">
                  <c:v>0.83605956999999997</c:v>
                </c:pt>
                <c:pt idx="6849">
                  <c:v>0.83618163999999995</c:v>
                </c:pt>
                <c:pt idx="6850">
                  <c:v>0.83630371000000003</c:v>
                </c:pt>
                <c:pt idx="6851">
                  <c:v>0.83642578000000001</c:v>
                </c:pt>
                <c:pt idx="6852">
                  <c:v>0.83654784999999998</c:v>
                </c:pt>
                <c:pt idx="6853">
                  <c:v>0.83666991999999996</c:v>
                </c:pt>
                <c:pt idx="6854">
                  <c:v>0.83679199000000004</c:v>
                </c:pt>
                <c:pt idx="6855">
                  <c:v>0.83691406000000002</c:v>
                </c:pt>
                <c:pt idx="6856">
                  <c:v>0.83703612999999999</c:v>
                </c:pt>
                <c:pt idx="6857">
                  <c:v>0.83715819999999996</c:v>
                </c:pt>
                <c:pt idx="6858">
                  <c:v>0.83728027000000005</c:v>
                </c:pt>
                <c:pt idx="6859">
                  <c:v>0.83740234000000002</c:v>
                </c:pt>
                <c:pt idx="6860">
                  <c:v>0.83752441</c:v>
                </c:pt>
                <c:pt idx="6861">
                  <c:v>0.83764647999999997</c:v>
                </c:pt>
                <c:pt idx="6862">
                  <c:v>0.83776854999999995</c:v>
                </c:pt>
                <c:pt idx="6863">
                  <c:v>0.83789062000000003</c:v>
                </c:pt>
                <c:pt idx="6864">
                  <c:v>0.83801270000000005</c:v>
                </c:pt>
                <c:pt idx="6865">
                  <c:v>0.83813477000000003</c:v>
                </c:pt>
                <c:pt idx="6866">
                  <c:v>0.83825684</c:v>
                </c:pt>
                <c:pt idx="6867">
                  <c:v>0.83837890999999998</c:v>
                </c:pt>
                <c:pt idx="6868">
                  <c:v>0.83850097999999995</c:v>
                </c:pt>
                <c:pt idx="6869">
                  <c:v>0.83862305000000004</c:v>
                </c:pt>
                <c:pt idx="6870">
                  <c:v>0.83874512000000001</c:v>
                </c:pt>
                <c:pt idx="6871">
                  <c:v>0.83886718999999998</c:v>
                </c:pt>
                <c:pt idx="6872">
                  <c:v>0.83898925999999996</c:v>
                </c:pt>
                <c:pt idx="6873">
                  <c:v>0.83911133000000004</c:v>
                </c:pt>
                <c:pt idx="6874">
                  <c:v>0.83923340000000002</c:v>
                </c:pt>
                <c:pt idx="6875">
                  <c:v>0.83935546999999999</c:v>
                </c:pt>
                <c:pt idx="6876">
                  <c:v>0.83947753999999997</c:v>
                </c:pt>
                <c:pt idx="6877">
                  <c:v>0.83959961000000005</c:v>
                </c:pt>
                <c:pt idx="6878">
                  <c:v>0.83972168000000003</c:v>
                </c:pt>
                <c:pt idx="6879">
                  <c:v>0.83984375</c:v>
                </c:pt>
                <c:pt idx="6880">
                  <c:v>0.83996581999999997</c:v>
                </c:pt>
                <c:pt idx="6881">
                  <c:v>0.84008788999999995</c:v>
                </c:pt>
                <c:pt idx="6882">
                  <c:v>0.84020996000000003</c:v>
                </c:pt>
                <c:pt idx="6883">
                  <c:v>0.84033203000000001</c:v>
                </c:pt>
                <c:pt idx="6884">
                  <c:v>0.84045409999999998</c:v>
                </c:pt>
                <c:pt idx="6885">
                  <c:v>0.84057616999999996</c:v>
                </c:pt>
                <c:pt idx="6886">
                  <c:v>0.84069824000000004</c:v>
                </c:pt>
                <c:pt idx="6887">
                  <c:v>0.84082031000000002</c:v>
                </c:pt>
                <c:pt idx="6888">
                  <c:v>0.84094237999999999</c:v>
                </c:pt>
                <c:pt idx="6889">
                  <c:v>0.84106444999999996</c:v>
                </c:pt>
                <c:pt idx="6890">
                  <c:v>0.84118652000000005</c:v>
                </c:pt>
                <c:pt idx="6891">
                  <c:v>0.84130859000000002</c:v>
                </c:pt>
                <c:pt idx="6892">
                  <c:v>0.84143066</c:v>
                </c:pt>
                <c:pt idx="6893">
                  <c:v>0.84155272999999997</c:v>
                </c:pt>
                <c:pt idx="6894">
                  <c:v>0.84167479999999995</c:v>
                </c:pt>
                <c:pt idx="6895">
                  <c:v>0.84179687999999997</c:v>
                </c:pt>
                <c:pt idx="6896">
                  <c:v>0.84191895000000005</c:v>
                </c:pt>
                <c:pt idx="6897">
                  <c:v>0.84204102000000003</c:v>
                </c:pt>
                <c:pt idx="6898">
                  <c:v>0.84216309</c:v>
                </c:pt>
                <c:pt idx="6899">
                  <c:v>0.84228515999999998</c:v>
                </c:pt>
                <c:pt idx="6900">
                  <c:v>0.84240722999999995</c:v>
                </c:pt>
                <c:pt idx="6901">
                  <c:v>0.84252930000000004</c:v>
                </c:pt>
                <c:pt idx="6902">
                  <c:v>0.84265137000000001</c:v>
                </c:pt>
                <c:pt idx="6903">
                  <c:v>0.84277343999999998</c:v>
                </c:pt>
                <c:pt idx="6904">
                  <c:v>0.84289550999999996</c:v>
                </c:pt>
                <c:pt idx="6905">
                  <c:v>0.84301758000000004</c:v>
                </c:pt>
                <c:pt idx="6906">
                  <c:v>0.84313965000000002</c:v>
                </c:pt>
                <c:pt idx="6907">
                  <c:v>0.84326171999999999</c:v>
                </c:pt>
                <c:pt idx="6908">
                  <c:v>0.84338378999999997</c:v>
                </c:pt>
                <c:pt idx="6909">
                  <c:v>0.84350586000000005</c:v>
                </c:pt>
                <c:pt idx="6910">
                  <c:v>0.84362793000000003</c:v>
                </c:pt>
                <c:pt idx="6911">
                  <c:v>0.84375</c:v>
                </c:pt>
                <c:pt idx="6912">
                  <c:v>0.84387206999999997</c:v>
                </c:pt>
                <c:pt idx="6913">
                  <c:v>0.84399413999999995</c:v>
                </c:pt>
                <c:pt idx="6914">
                  <c:v>0.84411621000000003</c:v>
                </c:pt>
                <c:pt idx="6915">
                  <c:v>0.84423828000000001</c:v>
                </c:pt>
                <c:pt idx="6916">
                  <c:v>0.84436034999999998</c:v>
                </c:pt>
                <c:pt idx="6917">
                  <c:v>0.84448241999999996</c:v>
                </c:pt>
                <c:pt idx="6918">
                  <c:v>0.84460449000000004</c:v>
                </c:pt>
                <c:pt idx="6919">
                  <c:v>0.84472656000000002</c:v>
                </c:pt>
                <c:pt idx="6920">
                  <c:v>0.84484862999999999</c:v>
                </c:pt>
                <c:pt idx="6921">
                  <c:v>0.84497069999999996</c:v>
                </c:pt>
                <c:pt idx="6922">
                  <c:v>0.84509277000000005</c:v>
                </c:pt>
                <c:pt idx="6923">
                  <c:v>0.84521484000000002</c:v>
                </c:pt>
                <c:pt idx="6924">
                  <c:v>0.84533691</c:v>
                </c:pt>
                <c:pt idx="6925">
                  <c:v>0.84545897999999997</c:v>
                </c:pt>
                <c:pt idx="6926">
                  <c:v>0.84558104999999995</c:v>
                </c:pt>
                <c:pt idx="6927">
                  <c:v>0.84570312000000003</c:v>
                </c:pt>
                <c:pt idx="6928">
                  <c:v>0.84582520000000005</c:v>
                </c:pt>
                <c:pt idx="6929">
                  <c:v>0.84594727000000003</c:v>
                </c:pt>
                <c:pt idx="6930">
                  <c:v>0.84606934</c:v>
                </c:pt>
                <c:pt idx="6931">
                  <c:v>0.84619140999999998</c:v>
                </c:pt>
                <c:pt idx="6932">
                  <c:v>0.84631347999999995</c:v>
                </c:pt>
                <c:pt idx="6933">
                  <c:v>0.84643555000000004</c:v>
                </c:pt>
                <c:pt idx="6934">
                  <c:v>0.84655762000000001</c:v>
                </c:pt>
                <c:pt idx="6935">
                  <c:v>0.84667968999999998</c:v>
                </c:pt>
                <c:pt idx="6936">
                  <c:v>0.84680175999999996</c:v>
                </c:pt>
                <c:pt idx="6937">
                  <c:v>0.84692383000000004</c:v>
                </c:pt>
                <c:pt idx="6938">
                  <c:v>0.84704590000000002</c:v>
                </c:pt>
                <c:pt idx="6939">
                  <c:v>0.84716796999999999</c:v>
                </c:pt>
                <c:pt idx="6940">
                  <c:v>0.84729003999999997</c:v>
                </c:pt>
                <c:pt idx="6941">
                  <c:v>0.84741211000000005</c:v>
                </c:pt>
                <c:pt idx="6942">
                  <c:v>0.84753418000000003</c:v>
                </c:pt>
                <c:pt idx="6943">
                  <c:v>0.84765625</c:v>
                </c:pt>
                <c:pt idx="6944">
                  <c:v>0.84777831999999997</c:v>
                </c:pt>
                <c:pt idx="6945">
                  <c:v>0.84790038999999995</c:v>
                </c:pt>
                <c:pt idx="6946">
                  <c:v>0.84802246000000003</c:v>
                </c:pt>
                <c:pt idx="6947">
                  <c:v>0.84814453000000001</c:v>
                </c:pt>
                <c:pt idx="6948">
                  <c:v>0.84826659999999998</c:v>
                </c:pt>
                <c:pt idx="6949">
                  <c:v>0.84838866999999996</c:v>
                </c:pt>
                <c:pt idx="6950">
                  <c:v>0.84851074000000004</c:v>
                </c:pt>
                <c:pt idx="6951">
                  <c:v>0.84863281000000002</c:v>
                </c:pt>
                <c:pt idx="6952">
                  <c:v>0.84875487999999999</c:v>
                </c:pt>
                <c:pt idx="6953">
                  <c:v>0.84887694999999996</c:v>
                </c:pt>
                <c:pt idx="6954">
                  <c:v>0.84899902000000005</c:v>
                </c:pt>
                <c:pt idx="6955">
                  <c:v>0.84912109000000002</c:v>
                </c:pt>
                <c:pt idx="6956">
                  <c:v>0.84924316</c:v>
                </c:pt>
                <c:pt idx="6957">
                  <c:v>0.84936522999999997</c:v>
                </c:pt>
                <c:pt idx="6958">
                  <c:v>0.84948729999999995</c:v>
                </c:pt>
                <c:pt idx="6959">
                  <c:v>0.84960937999999997</c:v>
                </c:pt>
                <c:pt idx="6960">
                  <c:v>0.84973145000000005</c:v>
                </c:pt>
                <c:pt idx="6961">
                  <c:v>0.84985352000000003</c:v>
                </c:pt>
                <c:pt idx="6962">
                  <c:v>0.84997559</c:v>
                </c:pt>
                <c:pt idx="6963">
                  <c:v>0.85009765999999998</c:v>
                </c:pt>
                <c:pt idx="6964">
                  <c:v>0.85021972999999995</c:v>
                </c:pt>
                <c:pt idx="6965">
                  <c:v>0.85034180000000004</c:v>
                </c:pt>
                <c:pt idx="6966">
                  <c:v>0.85046387000000001</c:v>
                </c:pt>
                <c:pt idx="6967">
                  <c:v>0.85058593999999998</c:v>
                </c:pt>
                <c:pt idx="6968">
                  <c:v>0.85070800999999996</c:v>
                </c:pt>
                <c:pt idx="6969">
                  <c:v>0.85083008000000004</c:v>
                </c:pt>
                <c:pt idx="6970">
                  <c:v>0.85095215000000002</c:v>
                </c:pt>
                <c:pt idx="6971">
                  <c:v>0.85107421999999999</c:v>
                </c:pt>
                <c:pt idx="6972">
                  <c:v>0.85119628999999997</c:v>
                </c:pt>
                <c:pt idx="6973">
                  <c:v>0.85131836000000005</c:v>
                </c:pt>
                <c:pt idx="6974">
                  <c:v>0.85144043000000003</c:v>
                </c:pt>
                <c:pt idx="6975">
                  <c:v>0.8515625</c:v>
                </c:pt>
                <c:pt idx="6976">
                  <c:v>0.85168456999999997</c:v>
                </c:pt>
                <c:pt idx="6977">
                  <c:v>0.85180663999999995</c:v>
                </c:pt>
                <c:pt idx="6978">
                  <c:v>0.85192871000000003</c:v>
                </c:pt>
                <c:pt idx="6979">
                  <c:v>0.85205078000000001</c:v>
                </c:pt>
                <c:pt idx="6980">
                  <c:v>0.85217284999999998</c:v>
                </c:pt>
                <c:pt idx="6981">
                  <c:v>0.85229491999999996</c:v>
                </c:pt>
                <c:pt idx="6982">
                  <c:v>0.85241699000000004</c:v>
                </c:pt>
                <c:pt idx="6983">
                  <c:v>0.85253906000000002</c:v>
                </c:pt>
                <c:pt idx="6984">
                  <c:v>0.85266112999999999</c:v>
                </c:pt>
                <c:pt idx="6985">
                  <c:v>0.85278319999999996</c:v>
                </c:pt>
                <c:pt idx="6986">
                  <c:v>0.85290527000000005</c:v>
                </c:pt>
                <c:pt idx="6987">
                  <c:v>0.85302734000000002</c:v>
                </c:pt>
                <c:pt idx="6988">
                  <c:v>0.85314941</c:v>
                </c:pt>
                <c:pt idx="6989">
                  <c:v>0.85327147999999997</c:v>
                </c:pt>
                <c:pt idx="6990">
                  <c:v>0.85339354999999995</c:v>
                </c:pt>
                <c:pt idx="6991">
                  <c:v>0.85351562000000003</c:v>
                </c:pt>
                <c:pt idx="6992">
                  <c:v>0.85363770000000005</c:v>
                </c:pt>
                <c:pt idx="6993">
                  <c:v>0.85375977000000003</c:v>
                </c:pt>
                <c:pt idx="6994">
                  <c:v>0.85388184</c:v>
                </c:pt>
                <c:pt idx="6995">
                  <c:v>0.85400390999999998</c:v>
                </c:pt>
                <c:pt idx="6996">
                  <c:v>0.85412597999999995</c:v>
                </c:pt>
                <c:pt idx="6997">
                  <c:v>0.85424805000000004</c:v>
                </c:pt>
                <c:pt idx="6998">
                  <c:v>0.85437012000000001</c:v>
                </c:pt>
                <c:pt idx="6999">
                  <c:v>0.85449218999999998</c:v>
                </c:pt>
                <c:pt idx="7000">
                  <c:v>0.85461425999999996</c:v>
                </c:pt>
                <c:pt idx="7001">
                  <c:v>0.85473633000000004</c:v>
                </c:pt>
                <c:pt idx="7002">
                  <c:v>0.85485840000000002</c:v>
                </c:pt>
                <c:pt idx="7003">
                  <c:v>0.85498046999999999</c:v>
                </c:pt>
                <c:pt idx="7004">
                  <c:v>0.85510253999999997</c:v>
                </c:pt>
                <c:pt idx="7005">
                  <c:v>0.85522461000000005</c:v>
                </c:pt>
                <c:pt idx="7006">
                  <c:v>0.85534668000000003</c:v>
                </c:pt>
                <c:pt idx="7007">
                  <c:v>0.85546875</c:v>
                </c:pt>
                <c:pt idx="7008">
                  <c:v>0.85559081999999997</c:v>
                </c:pt>
                <c:pt idx="7009">
                  <c:v>0.85571288999999995</c:v>
                </c:pt>
                <c:pt idx="7010">
                  <c:v>0.85583496000000003</c:v>
                </c:pt>
                <c:pt idx="7011">
                  <c:v>0.85595703000000001</c:v>
                </c:pt>
                <c:pt idx="7012">
                  <c:v>0.85607909999999998</c:v>
                </c:pt>
                <c:pt idx="7013">
                  <c:v>0.85620116999999996</c:v>
                </c:pt>
                <c:pt idx="7014">
                  <c:v>0.85632324000000004</c:v>
                </c:pt>
                <c:pt idx="7015">
                  <c:v>0.85644531000000002</c:v>
                </c:pt>
                <c:pt idx="7016">
                  <c:v>0.85656737999999999</c:v>
                </c:pt>
                <c:pt idx="7017">
                  <c:v>0.85668944999999996</c:v>
                </c:pt>
                <c:pt idx="7018">
                  <c:v>0.85681152000000005</c:v>
                </c:pt>
                <c:pt idx="7019">
                  <c:v>0.85693359000000002</c:v>
                </c:pt>
                <c:pt idx="7020">
                  <c:v>0.85705566</c:v>
                </c:pt>
                <c:pt idx="7021">
                  <c:v>0.85717772999999997</c:v>
                </c:pt>
                <c:pt idx="7022">
                  <c:v>0.85729979999999995</c:v>
                </c:pt>
                <c:pt idx="7023">
                  <c:v>0.85742187999999997</c:v>
                </c:pt>
                <c:pt idx="7024">
                  <c:v>0.85754395000000005</c:v>
                </c:pt>
                <c:pt idx="7025">
                  <c:v>0.85766602000000003</c:v>
                </c:pt>
                <c:pt idx="7026">
                  <c:v>0.85778809</c:v>
                </c:pt>
                <c:pt idx="7027">
                  <c:v>0.85791015999999998</c:v>
                </c:pt>
                <c:pt idx="7028">
                  <c:v>0.85803222999999995</c:v>
                </c:pt>
                <c:pt idx="7029">
                  <c:v>0.85815430000000004</c:v>
                </c:pt>
                <c:pt idx="7030">
                  <c:v>0.85827637000000001</c:v>
                </c:pt>
                <c:pt idx="7031">
                  <c:v>0.85839843999999998</c:v>
                </c:pt>
                <c:pt idx="7032">
                  <c:v>0.85852050999999996</c:v>
                </c:pt>
                <c:pt idx="7033">
                  <c:v>0.85864258000000004</c:v>
                </c:pt>
                <c:pt idx="7034">
                  <c:v>0.85876465000000002</c:v>
                </c:pt>
                <c:pt idx="7035">
                  <c:v>0.85888671999999999</c:v>
                </c:pt>
                <c:pt idx="7036">
                  <c:v>0.85900878999999997</c:v>
                </c:pt>
                <c:pt idx="7037">
                  <c:v>0.85913086000000005</c:v>
                </c:pt>
                <c:pt idx="7038">
                  <c:v>0.85925293000000003</c:v>
                </c:pt>
                <c:pt idx="7039">
                  <c:v>0.859375</c:v>
                </c:pt>
                <c:pt idx="7040">
                  <c:v>0.85949706999999997</c:v>
                </c:pt>
                <c:pt idx="7041">
                  <c:v>0.85961913999999995</c:v>
                </c:pt>
                <c:pt idx="7042">
                  <c:v>0.85974121000000003</c:v>
                </c:pt>
                <c:pt idx="7043">
                  <c:v>0.85986328000000001</c:v>
                </c:pt>
                <c:pt idx="7044">
                  <c:v>0.85998534999999998</c:v>
                </c:pt>
                <c:pt idx="7045">
                  <c:v>0.86010741999999996</c:v>
                </c:pt>
                <c:pt idx="7046">
                  <c:v>0.86022949000000004</c:v>
                </c:pt>
                <c:pt idx="7047">
                  <c:v>0.86035156000000002</c:v>
                </c:pt>
                <c:pt idx="7048">
                  <c:v>0.86047362999999999</c:v>
                </c:pt>
                <c:pt idx="7049">
                  <c:v>0.86059569999999996</c:v>
                </c:pt>
                <c:pt idx="7050">
                  <c:v>0.86071777000000005</c:v>
                </c:pt>
                <c:pt idx="7051">
                  <c:v>0.86083984000000002</c:v>
                </c:pt>
                <c:pt idx="7052">
                  <c:v>0.86096191</c:v>
                </c:pt>
                <c:pt idx="7053">
                  <c:v>0.86108397999999997</c:v>
                </c:pt>
                <c:pt idx="7054">
                  <c:v>0.86120604999999995</c:v>
                </c:pt>
                <c:pt idx="7055">
                  <c:v>0.86132812000000003</c:v>
                </c:pt>
                <c:pt idx="7056">
                  <c:v>0.86145020000000005</c:v>
                </c:pt>
                <c:pt idx="7057">
                  <c:v>0.86157227000000003</c:v>
                </c:pt>
                <c:pt idx="7058">
                  <c:v>0.86169434</c:v>
                </c:pt>
                <c:pt idx="7059">
                  <c:v>0.86181640999999998</c:v>
                </c:pt>
                <c:pt idx="7060">
                  <c:v>0.86193847999999995</c:v>
                </c:pt>
                <c:pt idx="7061">
                  <c:v>0.86206055000000004</c:v>
                </c:pt>
                <c:pt idx="7062">
                  <c:v>0.86218262000000001</c:v>
                </c:pt>
                <c:pt idx="7063">
                  <c:v>0.86230468999999998</c:v>
                </c:pt>
                <c:pt idx="7064">
                  <c:v>0.86242675999999996</c:v>
                </c:pt>
                <c:pt idx="7065">
                  <c:v>0.86254883000000004</c:v>
                </c:pt>
                <c:pt idx="7066">
                  <c:v>0.86267090000000002</c:v>
                </c:pt>
                <c:pt idx="7067">
                  <c:v>0.86279296999999999</c:v>
                </c:pt>
                <c:pt idx="7068">
                  <c:v>0.86291503999999997</c:v>
                </c:pt>
                <c:pt idx="7069">
                  <c:v>0.86303711000000005</c:v>
                </c:pt>
                <c:pt idx="7070">
                  <c:v>0.86315918000000003</c:v>
                </c:pt>
                <c:pt idx="7071">
                  <c:v>0.86328125</c:v>
                </c:pt>
                <c:pt idx="7072">
                  <c:v>0.86340331999999997</c:v>
                </c:pt>
                <c:pt idx="7073">
                  <c:v>0.86352538999999995</c:v>
                </c:pt>
                <c:pt idx="7074">
                  <c:v>0.86364746000000003</c:v>
                </c:pt>
                <c:pt idx="7075">
                  <c:v>0.86376953000000001</c:v>
                </c:pt>
                <c:pt idx="7076">
                  <c:v>0.86389159999999998</c:v>
                </c:pt>
                <c:pt idx="7077">
                  <c:v>0.86401366999999996</c:v>
                </c:pt>
                <c:pt idx="7078">
                  <c:v>0.86413574000000004</c:v>
                </c:pt>
                <c:pt idx="7079">
                  <c:v>0.86425781000000002</c:v>
                </c:pt>
                <c:pt idx="7080">
                  <c:v>0.86437987999999999</c:v>
                </c:pt>
                <c:pt idx="7081">
                  <c:v>0.86450194999999996</c:v>
                </c:pt>
                <c:pt idx="7082">
                  <c:v>0.86462402000000005</c:v>
                </c:pt>
                <c:pt idx="7083">
                  <c:v>0.86474609000000002</c:v>
                </c:pt>
                <c:pt idx="7084">
                  <c:v>0.86486816</c:v>
                </c:pt>
                <c:pt idx="7085">
                  <c:v>0.86499022999999997</c:v>
                </c:pt>
                <c:pt idx="7086">
                  <c:v>0.86511229999999995</c:v>
                </c:pt>
                <c:pt idx="7087">
                  <c:v>0.86523437999999997</c:v>
                </c:pt>
                <c:pt idx="7088">
                  <c:v>0.86535645000000005</c:v>
                </c:pt>
                <c:pt idx="7089">
                  <c:v>0.86547852000000003</c:v>
                </c:pt>
                <c:pt idx="7090">
                  <c:v>0.86560059</c:v>
                </c:pt>
                <c:pt idx="7091">
                  <c:v>0.86572265999999998</c:v>
                </c:pt>
                <c:pt idx="7092">
                  <c:v>0.86584472999999995</c:v>
                </c:pt>
                <c:pt idx="7093">
                  <c:v>0.86596680000000004</c:v>
                </c:pt>
                <c:pt idx="7094">
                  <c:v>0.86608887000000001</c:v>
                </c:pt>
                <c:pt idx="7095">
                  <c:v>0.86621093999999998</c:v>
                </c:pt>
                <c:pt idx="7096">
                  <c:v>0.86633300999999996</c:v>
                </c:pt>
                <c:pt idx="7097">
                  <c:v>0.86645508000000004</c:v>
                </c:pt>
                <c:pt idx="7098">
                  <c:v>0.86657715000000002</c:v>
                </c:pt>
                <c:pt idx="7099">
                  <c:v>0.86669921999999999</c:v>
                </c:pt>
                <c:pt idx="7100">
                  <c:v>0.86682128999999997</c:v>
                </c:pt>
                <c:pt idx="7101">
                  <c:v>0.86694336000000005</c:v>
                </c:pt>
                <c:pt idx="7102">
                  <c:v>0.86706543000000003</c:v>
                </c:pt>
                <c:pt idx="7103">
                  <c:v>0.8671875</c:v>
                </c:pt>
                <c:pt idx="7104">
                  <c:v>0.86730956999999997</c:v>
                </c:pt>
                <c:pt idx="7105">
                  <c:v>0.86743163999999995</c:v>
                </c:pt>
                <c:pt idx="7106">
                  <c:v>0.86755371000000003</c:v>
                </c:pt>
                <c:pt idx="7107">
                  <c:v>0.86767578000000001</c:v>
                </c:pt>
                <c:pt idx="7108">
                  <c:v>0.86779784999999998</c:v>
                </c:pt>
                <c:pt idx="7109">
                  <c:v>0.86791991999999996</c:v>
                </c:pt>
                <c:pt idx="7110">
                  <c:v>0.86804199000000004</c:v>
                </c:pt>
                <c:pt idx="7111">
                  <c:v>0.86816406000000002</c:v>
                </c:pt>
                <c:pt idx="7112">
                  <c:v>0.86828612999999999</c:v>
                </c:pt>
                <c:pt idx="7113">
                  <c:v>0.86840819999999996</c:v>
                </c:pt>
                <c:pt idx="7114">
                  <c:v>0.86853027000000005</c:v>
                </c:pt>
                <c:pt idx="7115">
                  <c:v>0.86865234000000002</c:v>
                </c:pt>
                <c:pt idx="7116">
                  <c:v>0.86877441</c:v>
                </c:pt>
                <c:pt idx="7117">
                  <c:v>0.86889647999999997</c:v>
                </c:pt>
                <c:pt idx="7118">
                  <c:v>0.86901854999999995</c:v>
                </c:pt>
                <c:pt idx="7119">
                  <c:v>0.86914062000000003</c:v>
                </c:pt>
                <c:pt idx="7120">
                  <c:v>0.86926270000000005</c:v>
                </c:pt>
                <c:pt idx="7121">
                  <c:v>0.86938477000000003</c:v>
                </c:pt>
                <c:pt idx="7122">
                  <c:v>0.86950684</c:v>
                </c:pt>
                <c:pt idx="7123">
                  <c:v>0.86962890999999998</c:v>
                </c:pt>
                <c:pt idx="7124">
                  <c:v>0.86975097999999995</c:v>
                </c:pt>
                <c:pt idx="7125">
                  <c:v>0.86987305000000004</c:v>
                </c:pt>
                <c:pt idx="7126">
                  <c:v>0.86999512000000001</c:v>
                </c:pt>
                <c:pt idx="7127">
                  <c:v>0.87011718999999998</c:v>
                </c:pt>
                <c:pt idx="7128">
                  <c:v>0.87023925999999996</c:v>
                </c:pt>
                <c:pt idx="7129">
                  <c:v>0.87036133000000004</c:v>
                </c:pt>
                <c:pt idx="7130">
                  <c:v>0.87048340000000002</c:v>
                </c:pt>
                <c:pt idx="7131">
                  <c:v>0.87060546999999999</c:v>
                </c:pt>
                <c:pt idx="7132">
                  <c:v>0.87072753999999997</c:v>
                </c:pt>
                <c:pt idx="7133">
                  <c:v>0.87084961000000005</c:v>
                </c:pt>
                <c:pt idx="7134">
                  <c:v>0.87097168000000003</c:v>
                </c:pt>
                <c:pt idx="7135">
                  <c:v>0.87109375</c:v>
                </c:pt>
                <c:pt idx="7136">
                  <c:v>0.87121581999999997</c:v>
                </c:pt>
                <c:pt idx="7137">
                  <c:v>0.87133788999999995</c:v>
                </c:pt>
                <c:pt idx="7138">
                  <c:v>0.87145996000000003</c:v>
                </c:pt>
                <c:pt idx="7139">
                  <c:v>0.87158203000000001</c:v>
                </c:pt>
                <c:pt idx="7140">
                  <c:v>0.87170409999999998</c:v>
                </c:pt>
                <c:pt idx="7141">
                  <c:v>0.87182616999999996</c:v>
                </c:pt>
                <c:pt idx="7142">
                  <c:v>0.87194824000000004</c:v>
                </c:pt>
                <c:pt idx="7143">
                  <c:v>0.87207031000000002</c:v>
                </c:pt>
                <c:pt idx="7144">
                  <c:v>0.87219237999999999</c:v>
                </c:pt>
                <c:pt idx="7145">
                  <c:v>0.87231444999999996</c:v>
                </c:pt>
                <c:pt idx="7146">
                  <c:v>0.87243652000000005</c:v>
                </c:pt>
                <c:pt idx="7147">
                  <c:v>0.87255859000000002</c:v>
                </c:pt>
                <c:pt idx="7148">
                  <c:v>0.87268066</c:v>
                </c:pt>
                <c:pt idx="7149">
                  <c:v>0.87280272999999997</c:v>
                </c:pt>
                <c:pt idx="7150">
                  <c:v>0.87292479999999995</c:v>
                </c:pt>
                <c:pt idx="7151">
                  <c:v>0.87304687999999997</c:v>
                </c:pt>
                <c:pt idx="7152">
                  <c:v>0.87316895000000005</c:v>
                </c:pt>
                <c:pt idx="7153">
                  <c:v>0.87329102000000003</c:v>
                </c:pt>
                <c:pt idx="7154">
                  <c:v>0.87341309</c:v>
                </c:pt>
                <c:pt idx="7155">
                  <c:v>0.87353515999999998</c:v>
                </c:pt>
                <c:pt idx="7156">
                  <c:v>0.87365722999999995</c:v>
                </c:pt>
                <c:pt idx="7157">
                  <c:v>0.87377930000000004</c:v>
                </c:pt>
                <c:pt idx="7158">
                  <c:v>0.87390137000000001</c:v>
                </c:pt>
                <c:pt idx="7159">
                  <c:v>0.87402343999999998</c:v>
                </c:pt>
                <c:pt idx="7160">
                  <c:v>0.87414550999999996</c:v>
                </c:pt>
                <c:pt idx="7161">
                  <c:v>0.87426758000000004</c:v>
                </c:pt>
                <c:pt idx="7162">
                  <c:v>0.87438965000000002</c:v>
                </c:pt>
                <c:pt idx="7163">
                  <c:v>0.87451171999999999</c:v>
                </c:pt>
                <c:pt idx="7164">
                  <c:v>0.87463378999999997</c:v>
                </c:pt>
                <c:pt idx="7165">
                  <c:v>0.87475586000000005</c:v>
                </c:pt>
                <c:pt idx="7166">
                  <c:v>0.87487793000000003</c:v>
                </c:pt>
                <c:pt idx="7167">
                  <c:v>0.875</c:v>
                </c:pt>
                <c:pt idx="7168">
                  <c:v>0.87512206999999997</c:v>
                </c:pt>
                <c:pt idx="7169">
                  <c:v>0.87524413999999995</c:v>
                </c:pt>
                <c:pt idx="7170">
                  <c:v>0.87536621000000003</c:v>
                </c:pt>
                <c:pt idx="7171">
                  <c:v>0.87548828000000001</c:v>
                </c:pt>
                <c:pt idx="7172">
                  <c:v>0.87561034999999998</c:v>
                </c:pt>
                <c:pt idx="7173">
                  <c:v>0.87573241999999996</c:v>
                </c:pt>
                <c:pt idx="7174">
                  <c:v>0.87585449000000004</c:v>
                </c:pt>
                <c:pt idx="7175">
                  <c:v>0.87597656000000002</c:v>
                </c:pt>
                <c:pt idx="7176">
                  <c:v>0.87609862999999999</c:v>
                </c:pt>
                <c:pt idx="7177">
                  <c:v>0.87622069999999996</c:v>
                </c:pt>
                <c:pt idx="7178">
                  <c:v>0.87634277000000005</c:v>
                </c:pt>
                <c:pt idx="7179">
                  <c:v>0.87646484000000002</c:v>
                </c:pt>
                <c:pt idx="7180">
                  <c:v>0.87658691</c:v>
                </c:pt>
                <c:pt idx="7181">
                  <c:v>0.87670897999999997</c:v>
                </c:pt>
                <c:pt idx="7182">
                  <c:v>0.87683104999999995</c:v>
                </c:pt>
                <c:pt idx="7183">
                  <c:v>0.87695312000000003</c:v>
                </c:pt>
                <c:pt idx="7184">
                  <c:v>0.87707520000000005</c:v>
                </c:pt>
                <c:pt idx="7185">
                  <c:v>0.87719727000000003</c:v>
                </c:pt>
                <c:pt idx="7186">
                  <c:v>0.87731934</c:v>
                </c:pt>
                <c:pt idx="7187">
                  <c:v>0.87744140999999998</c:v>
                </c:pt>
                <c:pt idx="7188">
                  <c:v>0.87756347999999995</c:v>
                </c:pt>
                <c:pt idx="7189">
                  <c:v>0.87768555000000004</c:v>
                </c:pt>
                <c:pt idx="7190">
                  <c:v>0.87780762000000001</c:v>
                </c:pt>
                <c:pt idx="7191">
                  <c:v>0.87792968999999998</c:v>
                </c:pt>
                <c:pt idx="7192">
                  <c:v>0.87805175999999996</c:v>
                </c:pt>
                <c:pt idx="7193">
                  <c:v>0.87817383000000004</c:v>
                </c:pt>
                <c:pt idx="7194">
                  <c:v>0.87829590000000002</c:v>
                </c:pt>
                <c:pt idx="7195">
                  <c:v>0.87841796999999999</c:v>
                </c:pt>
                <c:pt idx="7196">
                  <c:v>0.87854003999999997</c:v>
                </c:pt>
                <c:pt idx="7197">
                  <c:v>0.87866211000000005</c:v>
                </c:pt>
                <c:pt idx="7198">
                  <c:v>0.87878418000000003</c:v>
                </c:pt>
                <c:pt idx="7199">
                  <c:v>0.87890625</c:v>
                </c:pt>
                <c:pt idx="7200">
                  <c:v>0.87902831999999997</c:v>
                </c:pt>
                <c:pt idx="7201">
                  <c:v>0.87915038999999995</c:v>
                </c:pt>
                <c:pt idx="7202">
                  <c:v>0.87927246000000003</c:v>
                </c:pt>
                <c:pt idx="7203">
                  <c:v>0.87939453000000001</c:v>
                </c:pt>
                <c:pt idx="7204">
                  <c:v>0.87951659999999998</c:v>
                </c:pt>
                <c:pt idx="7205">
                  <c:v>0.87963866999999996</c:v>
                </c:pt>
                <c:pt idx="7206">
                  <c:v>0.87976074000000004</c:v>
                </c:pt>
                <c:pt idx="7207">
                  <c:v>0.87988281000000002</c:v>
                </c:pt>
                <c:pt idx="7208">
                  <c:v>0.88000487999999999</c:v>
                </c:pt>
                <c:pt idx="7209">
                  <c:v>0.88012694999999996</c:v>
                </c:pt>
                <c:pt idx="7210">
                  <c:v>0.88024902000000005</c:v>
                </c:pt>
                <c:pt idx="7211">
                  <c:v>0.88037109000000002</c:v>
                </c:pt>
                <c:pt idx="7212">
                  <c:v>0.88049316</c:v>
                </c:pt>
                <c:pt idx="7213">
                  <c:v>0.88061522999999997</c:v>
                </c:pt>
                <c:pt idx="7214">
                  <c:v>0.88073729999999995</c:v>
                </c:pt>
                <c:pt idx="7215">
                  <c:v>0.88085937999999997</c:v>
                </c:pt>
                <c:pt idx="7216">
                  <c:v>0.88098145000000005</c:v>
                </c:pt>
                <c:pt idx="7217">
                  <c:v>0.88110352000000003</c:v>
                </c:pt>
                <c:pt idx="7218">
                  <c:v>0.88122559</c:v>
                </c:pt>
                <c:pt idx="7219">
                  <c:v>0.88134765999999998</c:v>
                </c:pt>
                <c:pt idx="7220">
                  <c:v>0.88146972999999995</c:v>
                </c:pt>
                <c:pt idx="7221">
                  <c:v>0.88159180000000004</c:v>
                </c:pt>
                <c:pt idx="7222">
                  <c:v>0.88171387000000001</c:v>
                </c:pt>
                <c:pt idx="7223">
                  <c:v>0.88183593999999998</c:v>
                </c:pt>
                <c:pt idx="7224">
                  <c:v>0.88195800999999996</c:v>
                </c:pt>
                <c:pt idx="7225">
                  <c:v>0.88208008000000004</c:v>
                </c:pt>
                <c:pt idx="7226">
                  <c:v>0.88220215000000002</c:v>
                </c:pt>
                <c:pt idx="7227">
                  <c:v>0.88232421999999999</c:v>
                </c:pt>
                <c:pt idx="7228">
                  <c:v>0.88244628999999997</c:v>
                </c:pt>
                <c:pt idx="7229">
                  <c:v>0.88256836000000005</c:v>
                </c:pt>
                <c:pt idx="7230">
                  <c:v>0.88269043000000003</c:v>
                </c:pt>
                <c:pt idx="7231">
                  <c:v>0.8828125</c:v>
                </c:pt>
                <c:pt idx="7232">
                  <c:v>0.88293456999999997</c:v>
                </c:pt>
                <c:pt idx="7233">
                  <c:v>0.88305663999999995</c:v>
                </c:pt>
                <c:pt idx="7234">
                  <c:v>0.88317871000000003</c:v>
                </c:pt>
                <c:pt idx="7235">
                  <c:v>0.88330078000000001</c:v>
                </c:pt>
                <c:pt idx="7236">
                  <c:v>0.88342284999999998</c:v>
                </c:pt>
                <c:pt idx="7237">
                  <c:v>0.88354491999999996</c:v>
                </c:pt>
                <c:pt idx="7238">
                  <c:v>0.88366699000000004</c:v>
                </c:pt>
                <c:pt idx="7239">
                  <c:v>0.88378906000000002</c:v>
                </c:pt>
                <c:pt idx="7240">
                  <c:v>0.88391112999999999</c:v>
                </c:pt>
                <c:pt idx="7241">
                  <c:v>0.88403319999999996</c:v>
                </c:pt>
                <c:pt idx="7242">
                  <c:v>0.88415527000000005</c:v>
                </c:pt>
                <c:pt idx="7243">
                  <c:v>0.88427734000000002</c:v>
                </c:pt>
                <c:pt idx="7244">
                  <c:v>0.88439941</c:v>
                </c:pt>
                <c:pt idx="7245">
                  <c:v>0.88452147999999997</c:v>
                </c:pt>
                <c:pt idx="7246">
                  <c:v>0.88464354999999995</c:v>
                </c:pt>
                <c:pt idx="7247">
                  <c:v>0.88476562000000003</c:v>
                </c:pt>
                <c:pt idx="7248">
                  <c:v>0.88488770000000005</c:v>
                </c:pt>
                <c:pt idx="7249">
                  <c:v>0.88500977000000003</c:v>
                </c:pt>
                <c:pt idx="7250">
                  <c:v>0.88513184</c:v>
                </c:pt>
                <c:pt idx="7251">
                  <c:v>0.88525390999999998</c:v>
                </c:pt>
                <c:pt idx="7252">
                  <c:v>0.88537597999999995</c:v>
                </c:pt>
                <c:pt idx="7253">
                  <c:v>0.88549805000000004</c:v>
                </c:pt>
                <c:pt idx="7254">
                  <c:v>0.88562012000000001</c:v>
                </c:pt>
                <c:pt idx="7255">
                  <c:v>0.88574218999999998</c:v>
                </c:pt>
                <c:pt idx="7256">
                  <c:v>0.88586425999999996</c:v>
                </c:pt>
                <c:pt idx="7257">
                  <c:v>0.88598633000000004</c:v>
                </c:pt>
                <c:pt idx="7258">
                  <c:v>0.88610840000000002</c:v>
                </c:pt>
                <c:pt idx="7259">
                  <c:v>0.88623046999999999</c:v>
                </c:pt>
                <c:pt idx="7260">
                  <c:v>0.88635253999999997</c:v>
                </c:pt>
                <c:pt idx="7261">
                  <c:v>0.88647461000000005</c:v>
                </c:pt>
                <c:pt idx="7262">
                  <c:v>0.88659668000000003</c:v>
                </c:pt>
                <c:pt idx="7263">
                  <c:v>0.88671875</c:v>
                </c:pt>
                <c:pt idx="7264">
                  <c:v>0.88684081999999997</c:v>
                </c:pt>
                <c:pt idx="7265">
                  <c:v>0.88696288999999995</c:v>
                </c:pt>
                <c:pt idx="7266">
                  <c:v>0.88708496000000003</c:v>
                </c:pt>
                <c:pt idx="7267">
                  <c:v>0.88720703000000001</c:v>
                </c:pt>
                <c:pt idx="7268">
                  <c:v>0.88732909999999998</c:v>
                </c:pt>
                <c:pt idx="7269">
                  <c:v>0.88745116999999996</c:v>
                </c:pt>
                <c:pt idx="7270">
                  <c:v>0.88757324000000004</c:v>
                </c:pt>
                <c:pt idx="7271">
                  <c:v>0.88769531000000002</c:v>
                </c:pt>
                <c:pt idx="7272">
                  <c:v>0.88781737999999999</c:v>
                </c:pt>
                <c:pt idx="7273">
                  <c:v>0.88793944999999996</c:v>
                </c:pt>
                <c:pt idx="7274">
                  <c:v>0.88806152000000005</c:v>
                </c:pt>
                <c:pt idx="7275">
                  <c:v>0.88818359000000002</c:v>
                </c:pt>
                <c:pt idx="7276">
                  <c:v>0.88830566</c:v>
                </c:pt>
                <c:pt idx="7277">
                  <c:v>0.88842772999999997</c:v>
                </c:pt>
                <c:pt idx="7278">
                  <c:v>0.88854979999999995</c:v>
                </c:pt>
                <c:pt idx="7279">
                  <c:v>0.88867187999999997</c:v>
                </c:pt>
                <c:pt idx="7280">
                  <c:v>0.88879395000000005</c:v>
                </c:pt>
                <c:pt idx="7281">
                  <c:v>0.88891602000000003</c:v>
                </c:pt>
                <c:pt idx="7282">
                  <c:v>0.88903809</c:v>
                </c:pt>
                <c:pt idx="7283">
                  <c:v>0.88916015999999998</c:v>
                </c:pt>
                <c:pt idx="7284">
                  <c:v>0.88928222999999995</c:v>
                </c:pt>
                <c:pt idx="7285">
                  <c:v>0.88940430000000004</c:v>
                </c:pt>
                <c:pt idx="7286">
                  <c:v>0.88952637000000001</c:v>
                </c:pt>
                <c:pt idx="7287">
                  <c:v>0.88964843999999998</c:v>
                </c:pt>
                <c:pt idx="7288">
                  <c:v>0.88977050999999996</c:v>
                </c:pt>
                <c:pt idx="7289">
                  <c:v>0.88989258000000004</c:v>
                </c:pt>
                <c:pt idx="7290">
                  <c:v>0.89001465000000002</c:v>
                </c:pt>
                <c:pt idx="7291">
                  <c:v>0.89013671999999999</c:v>
                </c:pt>
                <c:pt idx="7292">
                  <c:v>0.89025878999999997</c:v>
                </c:pt>
                <c:pt idx="7293">
                  <c:v>0.89038086000000005</c:v>
                </c:pt>
                <c:pt idx="7294">
                  <c:v>0.89050293000000003</c:v>
                </c:pt>
                <c:pt idx="7295">
                  <c:v>0.890625</c:v>
                </c:pt>
                <c:pt idx="7296">
                  <c:v>0.89074706999999997</c:v>
                </c:pt>
                <c:pt idx="7297">
                  <c:v>0.89086913999999995</c:v>
                </c:pt>
                <c:pt idx="7298">
                  <c:v>0.89099121000000003</c:v>
                </c:pt>
                <c:pt idx="7299">
                  <c:v>0.89111328000000001</c:v>
                </c:pt>
                <c:pt idx="7300">
                  <c:v>0.89123534999999998</c:v>
                </c:pt>
                <c:pt idx="7301">
                  <c:v>0.89135741999999996</c:v>
                </c:pt>
                <c:pt idx="7302">
                  <c:v>0.89147949000000004</c:v>
                </c:pt>
                <c:pt idx="7303">
                  <c:v>0.89160156000000002</c:v>
                </c:pt>
                <c:pt idx="7304">
                  <c:v>0.89172362999999999</c:v>
                </c:pt>
                <c:pt idx="7305">
                  <c:v>0.89184569999999996</c:v>
                </c:pt>
                <c:pt idx="7306">
                  <c:v>0.89196777000000005</c:v>
                </c:pt>
                <c:pt idx="7307">
                  <c:v>0.89208984000000002</c:v>
                </c:pt>
                <c:pt idx="7308">
                  <c:v>0.89221191</c:v>
                </c:pt>
                <c:pt idx="7309">
                  <c:v>0.89233397999999997</c:v>
                </c:pt>
                <c:pt idx="7310">
                  <c:v>0.89245604999999995</c:v>
                </c:pt>
                <c:pt idx="7311">
                  <c:v>0.89257812000000003</c:v>
                </c:pt>
                <c:pt idx="7312">
                  <c:v>0.89270020000000005</c:v>
                </c:pt>
                <c:pt idx="7313">
                  <c:v>0.89282227000000003</c:v>
                </c:pt>
                <c:pt idx="7314">
                  <c:v>0.89294434</c:v>
                </c:pt>
                <c:pt idx="7315">
                  <c:v>0.89306640999999998</c:v>
                </c:pt>
                <c:pt idx="7316">
                  <c:v>0.89318847999999995</c:v>
                </c:pt>
                <c:pt idx="7317">
                  <c:v>0.89331055000000004</c:v>
                </c:pt>
                <c:pt idx="7318">
                  <c:v>0.89343262000000001</c:v>
                </c:pt>
                <c:pt idx="7319">
                  <c:v>0.89355468999999998</c:v>
                </c:pt>
                <c:pt idx="7320">
                  <c:v>0.89367675999999996</c:v>
                </c:pt>
                <c:pt idx="7321">
                  <c:v>0.89379883000000004</c:v>
                </c:pt>
                <c:pt idx="7322">
                  <c:v>0.89392090000000002</c:v>
                </c:pt>
                <c:pt idx="7323">
                  <c:v>0.89404296999999999</c:v>
                </c:pt>
                <c:pt idx="7324">
                  <c:v>0.89416503999999997</c:v>
                </c:pt>
                <c:pt idx="7325">
                  <c:v>0.89428711000000005</c:v>
                </c:pt>
                <c:pt idx="7326">
                  <c:v>0.89440918000000003</c:v>
                </c:pt>
                <c:pt idx="7327">
                  <c:v>0.89453125</c:v>
                </c:pt>
                <c:pt idx="7328">
                  <c:v>0.89465331999999997</c:v>
                </c:pt>
                <c:pt idx="7329">
                  <c:v>0.89477538999999995</c:v>
                </c:pt>
                <c:pt idx="7330">
                  <c:v>0.89489746000000003</c:v>
                </c:pt>
                <c:pt idx="7331">
                  <c:v>0.89501953000000001</c:v>
                </c:pt>
                <c:pt idx="7332">
                  <c:v>0.89514159999999998</c:v>
                </c:pt>
                <c:pt idx="7333">
                  <c:v>0.89526366999999996</c:v>
                </c:pt>
                <c:pt idx="7334">
                  <c:v>0.89538574000000004</c:v>
                </c:pt>
                <c:pt idx="7335">
                  <c:v>0.89550781000000002</c:v>
                </c:pt>
                <c:pt idx="7336">
                  <c:v>0.89562987999999999</c:v>
                </c:pt>
                <c:pt idx="7337">
                  <c:v>0.89575194999999996</c:v>
                </c:pt>
                <c:pt idx="7338">
                  <c:v>0.89587402000000005</c:v>
                </c:pt>
                <c:pt idx="7339">
                  <c:v>0.89599609000000002</c:v>
                </c:pt>
                <c:pt idx="7340">
                  <c:v>0.89611816</c:v>
                </c:pt>
                <c:pt idx="7341">
                  <c:v>0.89624022999999997</c:v>
                </c:pt>
                <c:pt idx="7342">
                  <c:v>0.89636229999999995</c:v>
                </c:pt>
                <c:pt idx="7343">
                  <c:v>0.89648437999999997</c:v>
                </c:pt>
                <c:pt idx="7344">
                  <c:v>0.89660645000000005</c:v>
                </c:pt>
                <c:pt idx="7345">
                  <c:v>0.89672852000000003</c:v>
                </c:pt>
                <c:pt idx="7346">
                  <c:v>0.89685059</c:v>
                </c:pt>
                <c:pt idx="7347">
                  <c:v>0.89697265999999998</c:v>
                </c:pt>
                <c:pt idx="7348">
                  <c:v>0.89709472999999995</c:v>
                </c:pt>
                <c:pt idx="7349">
                  <c:v>0.89721680000000004</c:v>
                </c:pt>
                <c:pt idx="7350">
                  <c:v>0.89733887000000001</c:v>
                </c:pt>
                <c:pt idx="7351">
                  <c:v>0.89746093999999998</c:v>
                </c:pt>
                <c:pt idx="7352">
                  <c:v>0.89758300999999996</c:v>
                </c:pt>
                <c:pt idx="7353">
                  <c:v>0.89770508000000004</c:v>
                </c:pt>
                <c:pt idx="7354">
                  <c:v>0.89782715000000002</c:v>
                </c:pt>
                <c:pt idx="7355">
                  <c:v>0.89794921999999999</c:v>
                </c:pt>
                <c:pt idx="7356">
                  <c:v>0.89807128999999997</c:v>
                </c:pt>
                <c:pt idx="7357">
                  <c:v>0.89819336000000005</c:v>
                </c:pt>
                <c:pt idx="7358">
                  <c:v>0.89831543000000003</c:v>
                </c:pt>
                <c:pt idx="7359">
                  <c:v>0.8984375</c:v>
                </c:pt>
                <c:pt idx="7360">
                  <c:v>0.89855956999999997</c:v>
                </c:pt>
                <c:pt idx="7361">
                  <c:v>0.89868163999999995</c:v>
                </c:pt>
                <c:pt idx="7362">
                  <c:v>0.89880371000000003</c:v>
                </c:pt>
                <c:pt idx="7363">
                  <c:v>0.89892578000000001</c:v>
                </c:pt>
                <c:pt idx="7364">
                  <c:v>0.89904784999999998</c:v>
                </c:pt>
                <c:pt idx="7365">
                  <c:v>0.89916991999999996</c:v>
                </c:pt>
                <c:pt idx="7366">
                  <c:v>0.89929199000000004</c:v>
                </c:pt>
                <c:pt idx="7367">
                  <c:v>0.89941406000000002</c:v>
                </c:pt>
                <c:pt idx="7368">
                  <c:v>0.89953612999999999</c:v>
                </c:pt>
                <c:pt idx="7369">
                  <c:v>0.89965819999999996</c:v>
                </c:pt>
                <c:pt idx="7370">
                  <c:v>0.89978027000000005</c:v>
                </c:pt>
                <c:pt idx="7371">
                  <c:v>0.89990234000000002</c:v>
                </c:pt>
                <c:pt idx="7372">
                  <c:v>0.90002441</c:v>
                </c:pt>
                <c:pt idx="7373">
                  <c:v>0.90014647999999997</c:v>
                </c:pt>
                <c:pt idx="7374">
                  <c:v>0.90026854999999995</c:v>
                </c:pt>
                <c:pt idx="7375">
                  <c:v>0.90039062000000003</c:v>
                </c:pt>
                <c:pt idx="7376">
                  <c:v>0.90051270000000005</c:v>
                </c:pt>
                <c:pt idx="7377">
                  <c:v>0.90063477000000003</c:v>
                </c:pt>
                <c:pt idx="7378">
                  <c:v>0.90075684</c:v>
                </c:pt>
                <c:pt idx="7379">
                  <c:v>0.90087890999999998</c:v>
                </c:pt>
                <c:pt idx="7380">
                  <c:v>0.90100097999999995</c:v>
                </c:pt>
                <c:pt idx="7381">
                  <c:v>0.90112305000000004</c:v>
                </c:pt>
                <c:pt idx="7382">
                  <c:v>0.90124512000000001</c:v>
                </c:pt>
                <c:pt idx="7383">
                  <c:v>0.90136718999999998</c:v>
                </c:pt>
                <c:pt idx="7384">
                  <c:v>0.90148925999999996</c:v>
                </c:pt>
                <c:pt idx="7385">
                  <c:v>0.90161133000000004</c:v>
                </c:pt>
                <c:pt idx="7386">
                  <c:v>0.90173340000000002</c:v>
                </c:pt>
                <c:pt idx="7387">
                  <c:v>0.90185546999999999</c:v>
                </c:pt>
                <c:pt idx="7388">
                  <c:v>0.90197753999999997</c:v>
                </c:pt>
                <c:pt idx="7389">
                  <c:v>0.90209961000000005</c:v>
                </c:pt>
                <c:pt idx="7390">
                  <c:v>0.90222168000000003</c:v>
                </c:pt>
                <c:pt idx="7391">
                  <c:v>0.90234375</c:v>
                </c:pt>
                <c:pt idx="7392">
                  <c:v>0.90246581999999997</c:v>
                </c:pt>
                <c:pt idx="7393">
                  <c:v>0.90258788999999995</c:v>
                </c:pt>
                <c:pt idx="7394">
                  <c:v>0.90270996000000003</c:v>
                </c:pt>
                <c:pt idx="7395">
                  <c:v>0.90283203000000001</c:v>
                </c:pt>
                <c:pt idx="7396">
                  <c:v>0.90295409999999998</c:v>
                </c:pt>
                <c:pt idx="7397">
                  <c:v>0.90307616999999996</c:v>
                </c:pt>
                <c:pt idx="7398">
                  <c:v>0.90319824000000004</c:v>
                </c:pt>
                <c:pt idx="7399">
                  <c:v>0.90332031000000002</c:v>
                </c:pt>
                <c:pt idx="7400">
                  <c:v>0.90344237999999999</c:v>
                </c:pt>
                <c:pt idx="7401">
                  <c:v>0.90356444999999996</c:v>
                </c:pt>
                <c:pt idx="7402">
                  <c:v>0.90368652000000005</c:v>
                </c:pt>
                <c:pt idx="7403">
                  <c:v>0.90380859000000002</c:v>
                </c:pt>
                <c:pt idx="7404">
                  <c:v>0.90393066</c:v>
                </c:pt>
                <c:pt idx="7405">
                  <c:v>0.90405272999999997</c:v>
                </c:pt>
                <c:pt idx="7406">
                  <c:v>0.90417479999999995</c:v>
                </c:pt>
                <c:pt idx="7407">
                  <c:v>0.90429687999999997</c:v>
                </c:pt>
                <c:pt idx="7408">
                  <c:v>0.90441895000000005</c:v>
                </c:pt>
                <c:pt idx="7409">
                  <c:v>0.90454102000000003</c:v>
                </c:pt>
                <c:pt idx="7410">
                  <c:v>0.90466309</c:v>
                </c:pt>
                <c:pt idx="7411">
                  <c:v>0.90478515999999998</c:v>
                </c:pt>
                <c:pt idx="7412">
                  <c:v>0.90490722999999995</c:v>
                </c:pt>
                <c:pt idx="7413">
                  <c:v>0.90502930000000004</c:v>
                </c:pt>
                <c:pt idx="7414">
                  <c:v>0.90515137000000001</c:v>
                </c:pt>
                <c:pt idx="7415">
                  <c:v>0.90527343999999998</c:v>
                </c:pt>
                <c:pt idx="7416">
                  <c:v>0.90539550999999996</c:v>
                </c:pt>
                <c:pt idx="7417">
                  <c:v>0.90551758000000004</c:v>
                </c:pt>
                <c:pt idx="7418">
                  <c:v>0.90563965000000002</c:v>
                </c:pt>
                <c:pt idx="7419">
                  <c:v>0.90576171999999999</c:v>
                </c:pt>
                <c:pt idx="7420">
                  <c:v>0.90588378999999997</c:v>
                </c:pt>
                <c:pt idx="7421">
                  <c:v>0.90600586000000005</c:v>
                </c:pt>
                <c:pt idx="7422">
                  <c:v>0.90612793000000003</c:v>
                </c:pt>
                <c:pt idx="7423">
                  <c:v>0.90625</c:v>
                </c:pt>
                <c:pt idx="7424">
                  <c:v>0.90637206999999997</c:v>
                </c:pt>
                <c:pt idx="7425">
                  <c:v>0.90649413999999995</c:v>
                </c:pt>
                <c:pt idx="7426">
                  <c:v>0.90661621000000003</c:v>
                </c:pt>
                <c:pt idx="7427">
                  <c:v>0.90673828000000001</c:v>
                </c:pt>
                <c:pt idx="7428">
                  <c:v>0.90686034999999998</c:v>
                </c:pt>
                <c:pt idx="7429">
                  <c:v>0.90698241999999996</c:v>
                </c:pt>
                <c:pt idx="7430">
                  <c:v>0.90710449000000004</c:v>
                </c:pt>
                <c:pt idx="7431">
                  <c:v>0.90722656000000002</c:v>
                </c:pt>
                <c:pt idx="7432">
                  <c:v>0.90734862999999999</c:v>
                </c:pt>
                <c:pt idx="7433">
                  <c:v>0.90747069999999996</c:v>
                </c:pt>
                <c:pt idx="7434">
                  <c:v>0.90759277000000005</c:v>
                </c:pt>
                <c:pt idx="7435">
                  <c:v>0.90771484000000002</c:v>
                </c:pt>
                <c:pt idx="7436">
                  <c:v>0.90783691</c:v>
                </c:pt>
                <c:pt idx="7437">
                  <c:v>0.90795897999999997</c:v>
                </c:pt>
                <c:pt idx="7438">
                  <c:v>0.90808104999999995</c:v>
                </c:pt>
                <c:pt idx="7439">
                  <c:v>0.90820312000000003</c:v>
                </c:pt>
                <c:pt idx="7440">
                  <c:v>0.90832520000000005</c:v>
                </c:pt>
                <c:pt idx="7441">
                  <c:v>0.90844727000000003</c:v>
                </c:pt>
                <c:pt idx="7442">
                  <c:v>0.90856934</c:v>
                </c:pt>
                <c:pt idx="7443">
                  <c:v>0.90869140999999998</c:v>
                </c:pt>
                <c:pt idx="7444">
                  <c:v>0.90881347999999995</c:v>
                </c:pt>
                <c:pt idx="7445">
                  <c:v>0.90893555000000004</c:v>
                </c:pt>
                <c:pt idx="7446">
                  <c:v>0.90905762000000001</c:v>
                </c:pt>
                <c:pt idx="7447">
                  <c:v>0.90917968999999998</c:v>
                </c:pt>
                <c:pt idx="7448">
                  <c:v>0.90930175999999996</c:v>
                </c:pt>
                <c:pt idx="7449">
                  <c:v>0.90942383000000004</c:v>
                </c:pt>
                <c:pt idx="7450">
                  <c:v>0.90954590000000002</c:v>
                </c:pt>
                <c:pt idx="7451">
                  <c:v>0.90966796999999999</c:v>
                </c:pt>
                <c:pt idx="7452">
                  <c:v>0.90979003999999997</c:v>
                </c:pt>
                <c:pt idx="7453">
                  <c:v>0.90991211000000005</c:v>
                </c:pt>
                <c:pt idx="7454">
                  <c:v>0.91003418000000003</c:v>
                </c:pt>
                <c:pt idx="7455">
                  <c:v>0.91015625</c:v>
                </c:pt>
                <c:pt idx="7456">
                  <c:v>0.91027831999999997</c:v>
                </c:pt>
                <c:pt idx="7457">
                  <c:v>0.91040038999999995</c:v>
                </c:pt>
                <c:pt idx="7458">
                  <c:v>0.91052246000000003</c:v>
                </c:pt>
                <c:pt idx="7459">
                  <c:v>0.91064453000000001</c:v>
                </c:pt>
                <c:pt idx="7460">
                  <c:v>0.91076659999999998</c:v>
                </c:pt>
                <c:pt idx="7461">
                  <c:v>0.91088866999999996</c:v>
                </c:pt>
                <c:pt idx="7462">
                  <c:v>0.91101074000000004</c:v>
                </c:pt>
                <c:pt idx="7463">
                  <c:v>0.91113281000000002</c:v>
                </c:pt>
                <c:pt idx="7464">
                  <c:v>0.91125487999999999</c:v>
                </c:pt>
                <c:pt idx="7465">
                  <c:v>0.91137694999999996</c:v>
                </c:pt>
                <c:pt idx="7466">
                  <c:v>0.91149902000000005</c:v>
                </c:pt>
                <c:pt idx="7467">
                  <c:v>0.91162109000000002</c:v>
                </c:pt>
                <c:pt idx="7468">
                  <c:v>0.91174316</c:v>
                </c:pt>
                <c:pt idx="7469">
                  <c:v>0.91186522999999997</c:v>
                </c:pt>
                <c:pt idx="7470">
                  <c:v>0.91198729999999995</c:v>
                </c:pt>
                <c:pt idx="7471">
                  <c:v>0.91210937999999997</c:v>
                </c:pt>
                <c:pt idx="7472">
                  <c:v>0.91223145000000005</c:v>
                </c:pt>
                <c:pt idx="7473">
                  <c:v>0.91235352000000003</c:v>
                </c:pt>
                <c:pt idx="7474">
                  <c:v>0.91247559</c:v>
                </c:pt>
                <c:pt idx="7475">
                  <c:v>0.91259765999999998</c:v>
                </c:pt>
                <c:pt idx="7476">
                  <c:v>0.91271972999999995</c:v>
                </c:pt>
                <c:pt idx="7477">
                  <c:v>0.91284180000000004</c:v>
                </c:pt>
                <c:pt idx="7478">
                  <c:v>0.91296387000000001</c:v>
                </c:pt>
                <c:pt idx="7479">
                  <c:v>0.91308593999999998</c:v>
                </c:pt>
                <c:pt idx="7480">
                  <c:v>0.91320800999999996</c:v>
                </c:pt>
                <c:pt idx="7481">
                  <c:v>0.91333008000000004</c:v>
                </c:pt>
                <c:pt idx="7482">
                  <c:v>0.91345215000000002</c:v>
                </c:pt>
                <c:pt idx="7483">
                  <c:v>0.91357421999999999</c:v>
                </c:pt>
                <c:pt idx="7484">
                  <c:v>0.91369628999999997</c:v>
                </c:pt>
                <c:pt idx="7485">
                  <c:v>0.91381836000000005</c:v>
                </c:pt>
                <c:pt idx="7486">
                  <c:v>0.91394043000000003</c:v>
                </c:pt>
                <c:pt idx="7487">
                  <c:v>0.9140625</c:v>
                </c:pt>
                <c:pt idx="7488">
                  <c:v>0.91418456999999997</c:v>
                </c:pt>
                <c:pt idx="7489">
                  <c:v>0.91430663999999995</c:v>
                </c:pt>
                <c:pt idx="7490">
                  <c:v>0.91442871000000003</c:v>
                </c:pt>
                <c:pt idx="7491">
                  <c:v>0.91455078000000001</c:v>
                </c:pt>
                <c:pt idx="7492">
                  <c:v>0.91467284999999998</c:v>
                </c:pt>
                <c:pt idx="7493">
                  <c:v>0.91479491999999996</c:v>
                </c:pt>
                <c:pt idx="7494">
                  <c:v>0.91491699000000004</c:v>
                </c:pt>
                <c:pt idx="7495">
                  <c:v>0.91503906000000002</c:v>
                </c:pt>
                <c:pt idx="7496">
                  <c:v>0.91516112999999999</c:v>
                </c:pt>
                <c:pt idx="7497">
                  <c:v>0.91528319999999996</c:v>
                </c:pt>
                <c:pt idx="7498">
                  <c:v>0.91540527000000005</c:v>
                </c:pt>
                <c:pt idx="7499">
                  <c:v>0.91552734000000002</c:v>
                </c:pt>
                <c:pt idx="7500">
                  <c:v>0.91564941</c:v>
                </c:pt>
                <c:pt idx="7501">
                  <c:v>0.91577147999999997</c:v>
                </c:pt>
                <c:pt idx="7502">
                  <c:v>0.91589354999999995</c:v>
                </c:pt>
                <c:pt idx="7503">
                  <c:v>0.91601562000000003</c:v>
                </c:pt>
                <c:pt idx="7504">
                  <c:v>0.91613770000000005</c:v>
                </c:pt>
                <c:pt idx="7505">
                  <c:v>0.91625977000000003</c:v>
                </c:pt>
                <c:pt idx="7506">
                  <c:v>0.91638184</c:v>
                </c:pt>
                <c:pt idx="7507">
                  <c:v>0.91650390999999998</c:v>
                </c:pt>
                <c:pt idx="7508">
                  <c:v>0.91662597999999995</c:v>
                </c:pt>
                <c:pt idx="7509">
                  <c:v>0.91674805000000004</c:v>
                </c:pt>
                <c:pt idx="7510">
                  <c:v>0.91687012000000001</c:v>
                </c:pt>
                <c:pt idx="7511">
                  <c:v>0.91699218999999998</c:v>
                </c:pt>
                <c:pt idx="7512">
                  <c:v>0.91711425999999996</c:v>
                </c:pt>
                <c:pt idx="7513">
                  <c:v>0.91723633000000004</c:v>
                </c:pt>
                <c:pt idx="7514">
                  <c:v>0.91735840000000002</c:v>
                </c:pt>
                <c:pt idx="7515">
                  <c:v>0.91748046999999999</c:v>
                </c:pt>
                <c:pt idx="7516">
                  <c:v>0.91760253999999997</c:v>
                </c:pt>
                <c:pt idx="7517">
                  <c:v>0.91772461000000005</c:v>
                </c:pt>
                <c:pt idx="7518">
                  <c:v>0.91784668000000003</c:v>
                </c:pt>
                <c:pt idx="7519">
                  <c:v>0.91796875</c:v>
                </c:pt>
                <c:pt idx="7520">
                  <c:v>0.91809081999999997</c:v>
                </c:pt>
                <c:pt idx="7521">
                  <c:v>0.91821288999999995</c:v>
                </c:pt>
                <c:pt idx="7522">
                  <c:v>0.91833496000000003</c:v>
                </c:pt>
                <c:pt idx="7523">
                  <c:v>0.91845703000000001</c:v>
                </c:pt>
                <c:pt idx="7524">
                  <c:v>0.91857909999999998</c:v>
                </c:pt>
                <c:pt idx="7525">
                  <c:v>0.91870116999999996</c:v>
                </c:pt>
                <c:pt idx="7526">
                  <c:v>0.91882324000000004</c:v>
                </c:pt>
                <c:pt idx="7527">
                  <c:v>0.91894531000000002</c:v>
                </c:pt>
                <c:pt idx="7528">
                  <c:v>0.91906737999999999</c:v>
                </c:pt>
                <c:pt idx="7529">
                  <c:v>0.91918944999999996</c:v>
                </c:pt>
                <c:pt idx="7530">
                  <c:v>0.91931152000000005</c:v>
                </c:pt>
                <c:pt idx="7531">
                  <c:v>0.91943359000000002</c:v>
                </c:pt>
                <c:pt idx="7532">
                  <c:v>0.91955566</c:v>
                </c:pt>
                <c:pt idx="7533">
                  <c:v>0.91967772999999997</c:v>
                </c:pt>
                <c:pt idx="7534">
                  <c:v>0.91979979999999995</c:v>
                </c:pt>
                <c:pt idx="7535">
                  <c:v>0.91992187999999997</c:v>
                </c:pt>
                <c:pt idx="7536">
                  <c:v>0.92004395000000005</c:v>
                </c:pt>
                <c:pt idx="7537">
                  <c:v>0.92016602000000003</c:v>
                </c:pt>
                <c:pt idx="7538">
                  <c:v>0.92028809</c:v>
                </c:pt>
                <c:pt idx="7539">
                  <c:v>0.92041015999999998</c:v>
                </c:pt>
                <c:pt idx="7540">
                  <c:v>0.92053222999999995</c:v>
                </c:pt>
                <c:pt idx="7541">
                  <c:v>0.92065430000000004</c:v>
                </c:pt>
                <c:pt idx="7542">
                  <c:v>0.92077637000000001</c:v>
                </c:pt>
                <c:pt idx="7543">
                  <c:v>0.92089843999999998</c:v>
                </c:pt>
                <c:pt idx="7544">
                  <c:v>0.92102050999999996</c:v>
                </c:pt>
                <c:pt idx="7545">
                  <c:v>0.92114258000000004</c:v>
                </c:pt>
                <c:pt idx="7546">
                  <c:v>0.92126465000000002</c:v>
                </c:pt>
                <c:pt idx="7547">
                  <c:v>0.92138671999999999</c:v>
                </c:pt>
                <c:pt idx="7548">
                  <c:v>0.92150878999999997</c:v>
                </c:pt>
                <c:pt idx="7549">
                  <c:v>0.92163086000000005</c:v>
                </c:pt>
                <c:pt idx="7550">
                  <c:v>0.92175293000000003</c:v>
                </c:pt>
                <c:pt idx="7551">
                  <c:v>0.921875</c:v>
                </c:pt>
                <c:pt idx="7552">
                  <c:v>0.92199706999999997</c:v>
                </c:pt>
                <c:pt idx="7553">
                  <c:v>0.92211913999999995</c:v>
                </c:pt>
                <c:pt idx="7554">
                  <c:v>0.92224121000000003</c:v>
                </c:pt>
                <c:pt idx="7555">
                  <c:v>0.92236328000000001</c:v>
                </c:pt>
                <c:pt idx="7556">
                  <c:v>0.92248534999999998</c:v>
                </c:pt>
                <c:pt idx="7557">
                  <c:v>0.92260741999999996</c:v>
                </c:pt>
                <c:pt idx="7558">
                  <c:v>0.92272949000000004</c:v>
                </c:pt>
                <c:pt idx="7559">
                  <c:v>0.92285156000000002</c:v>
                </c:pt>
                <c:pt idx="7560">
                  <c:v>0.92297362999999999</c:v>
                </c:pt>
                <c:pt idx="7561">
                  <c:v>0.92309569999999996</c:v>
                </c:pt>
                <c:pt idx="7562">
                  <c:v>0.92321777000000005</c:v>
                </c:pt>
                <c:pt idx="7563">
                  <c:v>0.92333984000000002</c:v>
                </c:pt>
                <c:pt idx="7564">
                  <c:v>0.92346191</c:v>
                </c:pt>
                <c:pt idx="7565">
                  <c:v>0.92358397999999997</c:v>
                </c:pt>
                <c:pt idx="7566">
                  <c:v>0.92370604999999995</c:v>
                </c:pt>
                <c:pt idx="7567">
                  <c:v>0.92382812000000003</c:v>
                </c:pt>
                <c:pt idx="7568">
                  <c:v>0.92395020000000005</c:v>
                </c:pt>
                <c:pt idx="7569">
                  <c:v>0.92407227000000003</c:v>
                </c:pt>
                <c:pt idx="7570">
                  <c:v>0.92419434</c:v>
                </c:pt>
                <c:pt idx="7571">
                  <c:v>0.92431640999999998</c:v>
                </c:pt>
                <c:pt idx="7572">
                  <c:v>0.92443847999999995</c:v>
                </c:pt>
                <c:pt idx="7573">
                  <c:v>0.92456055000000004</c:v>
                </c:pt>
                <c:pt idx="7574">
                  <c:v>0.92468262000000001</c:v>
                </c:pt>
                <c:pt idx="7575">
                  <c:v>0.92480468999999998</c:v>
                </c:pt>
                <c:pt idx="7576">
                  <c:v>0.92492675999999996</c:v>
                </c:pt>
                <c:pt idx="7577">
                  <c:v>0.92504883000000004</c:v>
                </c:pt>
                <c:pt idx="7578">
                  <c:v>0.92517090000000002</c:v>
                </c:pt>
                <c:pt idx="7579">
                  <c:v>0.92529296999999999</c:v>
                </c:pt>
                <c:pt idx="7580">
                  <c:v>0.92541503999999997</c:v>
                </c:pt>
                <c:pt idx="7581">
                  <c:v>0.92553711000000005</c:v>
                </c:pt>
                <c:pt idx="7582">
                  <c:v>0.92565918000000003</c:v>
                </c:pt>
                <c:pt idx="7583">
                  <c:v>0.92578125</c:v>
                </c:pt>
                <c:pt idx="7584">
                  <c:v>0.92590331999999997</c:v>
                </c:pt>
                <c:pt idx="7585">
                  <c:v>0.92602538999999995</c:v>
                </c:pt>
                <c:pt idx="7586">
                  <c:v>0.92614746000000003</c:v>
                </c:pt>
                <c:pt idx="7587">
                  <c:v>0.92626953000000001</c:v>
                </c:pt>
                <c:pt idx="7588">
                  <c:v>0.92639159999999998</c:v>
                </c:pt>
                <c:pt idx="7589">
                  <c:v>0.92651366999999996</c:v>
                </c:pt>
                <c:pt idx="7590">
                  <c:v>0.92663574000000004</c:v>
                </c:pt>
                <c:pt idx="7591">
                  <c:v>0.92675781000000002</c:v>
                </c:pt>
                <c:pt idx="7592">
                  <c:v>0.92687987999999999</c:v>
                </c:pt>
                <c:pt idx="7593">
                  <c:v>0.92700194999999996</c:v>
                </c:pt>
                <c:pt idx="7594">
                  <c:v>0.92712402000000005</c:v>
                </c:pt>
                <c:pt idx="7595">
                  <c:v>0.92724609000000002</c:v>
                </c:pt>
                <c:pt idx="7596">
                  <c:v>0.92736816</c:v>
                </c:pt>
                <c:pt idx="7597">
                  <c:v>0.92749022999999997</c:v>
                </c:pt>
                <c:pt idx="7598">
                  <c:v>0.92761229999999995</c:v>
                </c:pt>
                <c:pt idx="7599">
                  <c:v>0.92773437999999997</c:v>
                </c:pt>
                <c:pt idx="7600">
                  <c:v>0.92785645000000005</c:v>
                </c:pt>
                <c:pt idx="7601">
                  <c:v>0.92797852000000003</c:v>
                </c:pt>
                <c:pt idx="7602">
                  <c:v>0.92810059</c:v>
                </c:pt>
                <c:pt idx="7603">
                  <c:v>0.92822265999999998</c:v>
                </c:pt>
                <c:pt idx="7604">
                  <c:v>0.92834472999999995</c:v>
                </c:pt>
                <c:pt idx="7605">
                  <c:v>0.92846680000000004</c:v>
                </c:pt>
                <c:pt idx="7606">
                  <c:v>0.92858887000000001</c:v>
                </c:pt>
                <c:pt idx="7607">
                  <c:v>0.92871093999999998</c:v>
                </c:pt>
                <c:pt idx="7608">
                  <c:v>0.92883300999999996</c:v>
                </c:pt>
                <c:pt idx="7609">
                  <c:v>0.92895508000000004</c:v>
                </c:pt>
                <c:pt idx="7610">
                  <c:v>0.92907715000000002</c:v>
                </c:pt>
                <c:pt idx="7611">
                  <c:v>0.92919921999999999</c:v>
                </c:pt>
                <c:pt idx="7612">
                  <c:v>0.92932128999999997</c:v>
                </c:pt>
                <c:pt idx="7613">
                  <c:v>0.92944336000000005</c:v>
                </c:pt>
                <c:pt idx="7614">
                  <c:v>0.92956543000000003</c:v>
                </c:pt>
                <c:pt idx="7615">
                  <c:v>0.9296875</c:v>
                </c:pt>
                <c:pt idx="7616">
                  <c:v>0.92980956999999997</c:v>
                </c:pt>
                <c:pt idx="7617">
                  <c:v>0.92993163999999995</c:v>
                </c:pt>
                <c:pt idx="7618">
                  <c:v>0.93005371000000003</c:v>
                </c:pt>
                <c:pt idx="7619">
                  <c:v>0.93017578000000001</c:v>
                </c:pt>
                <c:pt idx="7620">
                  <c:v>0.93029784999999998</c:v>
                </c:pt>
                <c:pt idx="7621">
                  <c:v>0.93041991999999996</c:v>
                </c:pt>
                <c:pt idx="7622">
                  <c:v>0.93054199000000004</c:v>
                </c:pt>
                <c:pt idx="7623">
                  <c:v>0.93066406000000002</c:v>
                </c:pt>
                <c:pt idx="7624">
                  <c:v>0.93078612999999999</c:v>
                </c:pt>
                <c:pt idx="7625">
                  <c:v>0.93090819999999996</c:v>
                </c:pt>
                <c:pt idx="7626">
                  <c:v>0.93103027000000005</c:v>
                </c:pt>
                <c:pt idx="7627">
                  <c:v>0.93115234000000002</c:v>
                </c:pt>
                <c:pt idx="7628">
                  <c:v>0.93127441</c:v>
                </c:pt>
                <c:pt idx="7629">
                  <c:v>0.93139647999999997</c:v>
                </c:pt>
                <c:pt idx="7630">
                  <c:v>0.93151854999999995</c:v>
                </c:pt>
                <c:pt idx="7631">
                  <c:v>0.93164062000000003</c:v>
                </c:pt>
                <c:pt idx="7632">
                  <c:v>0.93176270000000005</c:v>
                </c:pt>
                <c:pt idx="7633">
                  <c:v>0.93188477000000003</c:v>
                </c:pt>
                <c:pt idx="7634">
                  <c:v>0.93200684</c:v>
                </c:pt>
                <c:pt idx="7635">
                  <c:v>0.93212890999999998</c:v>
                </c:pt>
                <c:pt idx="7636">
                  <c:v>0.93225097999999995</c:v>
                </c:pt>
                <c:pt idx="7637">
                  <c:v>0.93237305000000004</c:v>
                </c:pt>
                <c:pt idx="7638">
                  <c:v>0.93249512000000001</c:v>
                </c:pt>
                <c:pt idx="7639">
                  <c:v>0.93261718999999998</c:v>
                </c:pt>
                <c:pt idx="7640">
                  <c:v>0.93273925999999996</c:v>
                </c:pt>
                <c:pt idx="7641">
                  <c:v>0.93286133000000004</c:v>
                </c:pt>
                <c:pt idx="7642">
                  <c:v>0.93298340000000002</c:v>
                </c:pt>
                <c:pt idx="7643">
                  <c:v>0.93310546999999999</c:v>
                </c:pt>
                <c:pt idx="7644">
                  <c:v>0.93322753999999997</c:v>
                </c:pt>
                <c:pt idx="7645">
                  <c:v>0.93334961000000005</c:v>
                </c:pt>
                <c:pt idx="7646">
                  <c:v>0.93347168000000003</c:v>
                </c:pt>
                <c:pt idx="7647">
                  <c:v>0.93359375</c:v>
                </c:pt>
                <c:pt idx="7648">
                  <c:v>0.93371581999999997</c:v>
                </c:pt>
                <c:pt idx="7649">
                  <c:v>0.93383788999999995</c:v>
                </c:pt>
                <c:pt idx="7650">
                  <c:v>0.93395996000000003</c:v>
                </c:pt>
                <c:pt idx="7651">
                  <c:v>0.93408203000000001</c:v>
                </c:pt>
                <c:pt idx="7652">
                  <c:v>0.93420409999999998</c:v>
                </c:pt>
                <c:pt idx="7653">
                  <c:v>0.93432616999999996</c:v>
                </c:pt>
                <c:pt idx="7654">
                  <c:v>0.93444824000000004</c:v>
                </c:pt>
                <c:pt idx="7655">
                  <c:v>0.93457031000000002</c:v>
                </c:pt>
                <c:pt idx="7656">
                  <c:v>0.93469237999999999</c:v>
                </c:pt>
                <c:pt idx="7657">
                  <c:v>0.93481444999999996</c:v>
                </c:pt>
                <c:pt idx="7658">
                  <c:v>0.93493652000000005</c:v>
                </c:pt>
                <c:pt idx="7659">
                  <c:v>0.93505859000000002</c:v>
                </c:pt>
                <c:pt idx="7660">
                  <c:v>0.93518066</c:v>
                </c:pt>
                <c:pt idx="7661">
                  <c:v>0.93530272999999997</c:v>
                </c:pt>
                <c:pt idx="7662">
                  <c:v>0.93542479999999995</c:v>
                </c:pt>
                <c:pt idx="7663">
                  <c:v>0.93554687999999997</c:v>
                </c:pt>
                <c:pt idx="7664">
                  <c:v>0.93566895000000005</c:v>
                </c:pt>
                <c:pt idx="7665">
                  <c:v>0.93579102000000003</c:v>
                </c:pt>
                <c:pt idx="7666">
                  <c:v>0.93591309</c:v>
                </c:pt>
                <c:pt idx="7667">
                  <c:v>0.93603515999999998</c:v>
                </c:pt>
                <c:pt idx="7668">
                  <c:v>0.93615722999999995</c:v>
                </c:pt>
                <c:pt idx="7669">
                  <c:v>0.93627930000000004</c:v>
                </c:pt>
                <c:pt idx="7670">
                  <c:v>0.93640137000000001</c:v>
                </c:pt>
                <c:pt idx="7671">
                  <c:v>0.93652343999999998</c:v>
                </c:pt>
                <c:pt idx="7672">
                  <c:v>0.93664550999999996</c:v>
                </c:pt>
                <c:pt idx="7673">
                  <c:v>0.93676758000000004</c:v>
                </c:pt>
                <c:pt idx="7674">
                  <c:v>0.93688965000000002</c:v>
                </c:pt>
                <c:pt idx="7675">
                  <c:v>0.93701171999999999</c:v>
                </c:pt>
                <c:pt idx="7676">
                  <c:v>0.93713378999999997</c:v>
                </c:pt>
                <c:pt idx="7677">
                  <c:v>0.93725586000000005</c:v>
                </c:pt>
                <c:pt idx="7678">
                  <c:v>0.93737793000000003</c:v>
                </c:pt>
                <c:pt idx="7679">
                  <c:v>0.9375</c:v>
                </c:pt>
                <c:pt idx="7680">
                  <c:v>0.93762206999999997</c:v>
                </c:pt>
                <c:pt idx="7681">
                  <c:v>0.93774413999999995</c:v>
                </c:pt>
                <c:pt idx="7682">
                  <c:v>0.93786621000000003</c:v>
                </c:pt>
                <c:pt idx="7683">
                  <c:v>0.93798828000000001</c:v>
                </c:pt>
                <c:pt idx="7684">
                  <c:v>0.93811034999999998</c:v>
                </c:pt>
                <c:pt idx="7685">
                  <c:v>0.93823241999999996</c:v>
                </c:pt>
                <c:pt idx="7686">
                  <c:v>0.93835449000000004</c:v>
                </c:pt>
                <c:pt idx="7687">
                  <c:v>0.93847656000000002</c:v>
                </c:pt>
                <c:pt idx="7688">
                  <c:v>0.93859862999999999</c:v>
                </c:pt>
                <c:pt idx="7689">
                  <c:v>0.93872069999999996</c:v>
                </c:pt>
                <c:pt idx="7690">
                  <c:v>0.93884277000000005</c:v>
                </c:pt>
                <c:pt idx="7691">
                  <c:v>0.93896484000000002</c:v>
                </c:pt>
                <c:pt idx="7692">
                  <c:v>0.93908691</c:v>
                </c:pt>
                <c:pt idx="7693">
                  <c:v>0.93920897999999997</c:v>
                </c:pt>
                <c:pt idx="7694">
                  <c:v>0.93933104999999995</c:v>
                </c:pt>
                <c:pt idx="7695">
                  <c:v>0.93945312000000003</c:v>
                </c:pt>
                <c:pt idx="7696">
                  <c:v>0.93957520000000005</c:v>
                </c:pt>
                <c:pt idx="7697">
                  <c:v>0.93969727000000003</c:v>
                </c:pt>
                <c:pt idx="7698">
                  <c:v>0.93981934</c:v>
                </c:pt>
                <c:pt idx="7699">
                  <c:v>0.93994140999999998</c:v>
                </c:pt>
                <c:pt idx="7700">
                  <c:v>0.94006347999999995</c:v>
                </c:pt>
                <c:pt idx="7701">
                  <c:v>0.94018555000000004</c:v>
                </c:pt>
                <c:pt idx="7702">
                  <c:v>0.94030762000000001</c:v>
                </c:pt>
                <c:pt idx="7703">
                  <c:v>0.94042968999999998</c:v>
                </c:pt>
                <c:pt idx="7704">
                  <c:v>0.94055175999999996</c:v>
                </c:pt>
                <c:pt idx="7705">
                  <c:v>0.94067383000000004</c:v>
                </c:pt>
                <c:pt idx="7706">
                  <c:v>0.94079590000000002</c:v>
                </c:pt>
                <c:pt idx="7707">
                  <c:v>0.94091796999999999</c:v>
                </c:pt>
                <c:pt idx="7708">
                  <c:v>0.94104003999999997</c:v>
                </c:pt>
                <c:pt idx="7709">
                  <c:v>0.94116211000000005</c:v>
                </c:pt>
                <c:pt idx="7710">
                  <c:v>0.94128418000000003</c:v>
                </c:pt>
                <c:pt idx="7711">
                  <c:v>0.94140625</c:v>
                </c:pt>
                <c:pt idx="7712">
                  <c:v>0.94152831999999997</c:v>
                </c:pt>
                <c:pt idx="7713">
                  <c:v>0.94165038999999995</c:v>
                </c:pt>
                <c:pt idx="7714">
                  <c:v>0.94177246000000003</c:v>
                </c:pt>
                <c:pt idx="7715">
                  <c:v>0.94189453000000001</c:v>
                </c:pt>
                <c:pt idx="7716">
                  <c:v>0.94201659999999998</c:v>
                </c:pt>
                <c:pt idx="7717">
                  <c:v>0.94213866999999996</c:v>
                </c:pt>
                <c:pt idx="7718">
                  <c:v>0.94226074000000004</c:v>
                </c:pt>
                <c:pt idx="7719">
                  <c:v>0.94238281000000002</c:v>
                </c:pt>
                <c:pt idx="7720">
                  <c:v>0.94250487999999999</c:v>
                </c:pt>
                <c:pt idx="7721">
                  <c:v>0.94262694999999996</c:v>
                </c:pt>
                <c:pt idx="7722">
                  <c:v>0.94274902000000005</c:v>
                </c:pt>
                <c:pt idx="7723">
                  <c:v>0.94287109000000002</c:v>
                </c:pt>
                <c:pt idx="7724">
                  <c:v>0.94299316</c:v>
                </c:pt>
                <c:pt idx="7725">
                  <c:v>0.94311522999999997</c:v>
                </c:pt>
                <c:pt idx="7726">
                  <c:v>0.94323729999999995</c:v>
                </c:pt>
                <c:pt idx="7727">
                  <c:v>0.94335937999999997</c:v>
                </c:pt>
                <c:pt idx="7728">
                  <c:v>0.94348145000000005</c:v>
                </c:pt>
                <c:pt idx="7729">
                  <c:v>0.94360352000000003</c:v>
                </c:pt>
                <c:pt idx="7730">
                  <c:v>0.94372559</c:v>
                </c:pt>
                <c:pt idx="7731">
                  <c:v>0.94384765999999998</c:v>
                </c:pt>
                <c:pt idx="7732">
                  <c:v>0.94396972999999995</c:v>
                </c:pt>
                <c:pt idx="7733">
                  <c:v>0.94409180000000004</c:v>
                </c:pt>
                <c:pt idx="7734">
                  <c:v>0.94421387000000001</c:v>
                </c:pt>
                <c:pt idx="7735">
                  <c:v>0.94433593999999998</c:v>
                </c:pt>
                <c:pt idx="7736">
                  <c:v>0.94445800999999996</c:v>
                </c:pt>
                <c:pt idx="7737">
                  <c:v>0.94458008000000004</c:v>
                </c:pt>
                <c:pt idx="7738">
                  <c:v>0.94470215000000002</c:v>
                </c:pt>
                <c:pt idx="7739">
                  <c:v>0.94482421999999999</c:v>
                </c:pt>
                <c:pt idx="7740">
                  <c:v>0.94494628999999997</c:v>
                </c:pt>
                <c:pt idx="7741">
                  <c:v>0.94506836000000005</c:v>
                </c:pt>
                <c:pt idx="7742">
                  <c:v>0.94519043000000003</c:v>
                </c:pt>
                <c:pt idx="7743">
                  <c:v>0.9453125</c:v>
                </c:pt>
                <c:pt idx="7744">
                  <c:v>0.94543456999999997</c:v>
                </c:pt>
                <c:pt idx="7745">
                  <c:v>0.94555663999999995</c:v>
                </c:pt>
                <c:pt idx="7746">
                  <c:v>0.94567871000000003</c:v>
                </c:pt>
                <c:pt idx="7747">
                  <c:v>0.94580078000000001</c:v>
                </c:pt>
                <c:pt idx="7748">
                  <c:v>0.94592284999999998</c:v>
                </c:pt>
                <c:pt idx="7749">
                  <c:v>0.94604491999999996</c:v>
                </c:pt>
                <c:pt idx="7750">
                  <c:v>0.94616699000000004</c:v>
                </c:pt>
                <c:pt idx="7751">
                  <c:v>0.94628906000000002</c:v>
                </c:pt>
                <c:pt idx="7752">
                  <c:v>0.94641112999999999</c:v>
                </c:pt>
                <c:pt idx="7753">
                  <c:v>0.94653319999999996</c:v>
                </c:pt>
                <c:pt idx="7754">
                  <c:v>0.94665527000000005</c:v>
                </c:pt>
                <c:pt idx="7755">
                  <c:v>0.94677734000000002</c:v>
                </c:pt>
                <c:pt idx="7756">
                  <c:v>0.94689941</c:v>
                </c:pt>
                <c:pt idx="7757">
                  <c:v>0.94702147999999997</c:v>
                </c:pt>
                <c:pt idx="7758">
                  <c:v>0.94714354999999995</c:v>
                </c:pt>
                <c:pt idx="7759">
                  <c:v>0.94726562000000003</c:v>
                </c:pt>
                <c:pt idx="7760">
                  <c:v>0.94738770000000005</c:v>
                </c:pt>
                <c:pt idx="7761">
                  <c:v>0.94750977000000003</c:v>
                </c:pt>
                <c:pt idx="7762">
                  <c:v>0.94763184</c:v>
                </c:pt>
                <c:pt idx="7763">
                  <c:v>0.94775390999999998</c:v>
                </c:pt>
                <c:pt idx="7764">
                  <c:v>0.94787597999999995</c:v>
                </c:pt>
                <c:pt idx="7765">
                  <c:v>0.94799805000000004</c:v>
                </c:pt>
                <c:pt idx="7766">
                  <c:v>0.94812012000000001</c:v>
                </c:pt>
                <c:pt idx="7767">
                  <c:v>0.94824218999999998</c:v>
                </c:pt>
                <c:pt idx="7768">
                  <c:v>0.94836425999999996</c:v>
                </c:pt>
                <c:pt idx="7769">
                  <c:v>0.94848633000000004</c:v>
                </c:pt>
                <c:pt idx="7770">
                  <c:v>0.94860840000000002</c:v>
                </c:pt>
                <c:pt idx="7771">
                  <c:v>0.94873046999999999</c:v>
                </c:pt>
                <c:pt idx="7772">
                  <c:v>0.94885253999999997</c:v>
                </c:pt>
                <c:pt idx="7773">
                  <c:v>0.94897461000000005</c:v>
                </c:pt>
                <c:pt idx="7774">
                  <c:v>0.94909668000000003</c:v>
                </c:pt>
                <c:pt idx="7775">
                  <c:v>0.94921875</c:v>
                </c:pt>
                <c:pt idx="7776">
                  <c:v>0.94934081999999997</c:v>
                </c:pt>
                <c:pt idx="7777">
                  <c:v>0.94946288999999995</c:v>
                </c:pt>
                <c:pt idx="7778">
                  <c:v>0.94958496000000003</c:v>
                </c:pt>
                <c:pt idx="7779">
                  <c:v>0.94970703000000001</c:v>
                </c:pt>
                <c:pt idx="7780">
                  <c:v>0.94982909999999998</c:v>
                </c:pt>
                <c:pt idx="7781">
                  <c:v>0.94995116999999996</c:v>
                </c:pt>
                <c:pt idx="7782">
                  <c:v>0.95007324000000004</c:v>
                </c:pt>
                <c:pt idx="7783">
                  <c:v>0.95019531000000002</c:v>
                </c:pt>
                <c:pt idx="7784">
                  <c:v>0.95031737999999999</c:v>
                </c:pt>
                <c:pt idx="7785">
                  <c:v>0.95043944999999996</c:v>
                </c:pt>
                <c:pt idx="7786">
                  <c:v>0.95056152000000005</c:v>
                </c:pt>
                <c:pt idx="7787">
                  <c:v>0.95068359000000002</c:v>
                </c:pt>
                <c:pt idx="7788">
                  <c:v>0.95080566</c:v>
                </c:pt>
                <c:pt idx="7789">
                  <c:v>0.95092772999999997</c:v>
                </c:pt>
                <c:pt idx="7790">
                  <c:v>0.95104979999999995</c:v>
                </c:pt>
                <c:pt idx="7791">
                  <c:v>0.95117187999999997</c:v>
                </c:pt>
                <c:pt idx="7792">
                  <c:v>0.95129395000000005</c:v>
                </c:pt>
                <c:pt idx="7793">
                  <c:v>0.95141602000000003</c:v>
                </c:pt>
                <c:pt idx="7794">
                  <c:v>0.95153809</c:v>
                </c:pt>
                <c:pt idx="7795">
                  <c:v>0.95166015999999998</c:v>
                </c:pt>
                <c:pt idx="7796">
                  <c:v>0.95178222999999995</c:v>
                </c:pt>
                <c:pt idx="7797">
                  <c:v>0.95190430000000004</c:v>
                </c:pt>
                <c:pt idx="7798">
                  <c:v>0.95202637000000001</c:v>
                </c:pt>
                <c:pt idx="7799">
                  <c:v>0.95214843999999998</c:v>
                </c:pt>
                <c:pt idx="7800">
                  <c:v>0.95227050999999996</c:v>
                </c:pt>
                <c:pt idx="7801">
                  <c:v>0.95239258000000004</c:v>
                </c:pt>
                <c:pt idx="7802">
                  <c:v>0.95251465000000002</c:v>
                </c:pt>
                <c:pt idx="7803">
                  <c:v>0.95263671999999999</c:v>
                </c:pt>
                <c:pt idx="7804">
                  <c:v>0.95275878999999997</c:v>
                </c:pt>
                <c:pt idx="7805">
                  <c:v>0.95288086000000005</c:v>
                </c:pt>
                <c:pt idx="7806">
                  <c:v>0.95300293000000003</c:v>
                </c:pt>
                <c:pt idx="7807">
                  <c:v>0.953125</c:v>
                </c:pt>
                <c:pt idx="7808">
                  <c:v>0.95324706999999997</c:v>
                </c:pt>
                <c:pt idx="7809">
                  <c:v>0.95336913999999995</c:v>
                </c:pt>
                <c:pt idx="7810">
                  <c:v>0.95349121000000003</c:v>
                </c:pt>
                <c:pt idx="7811">
                  <c:v>0.95361328000000001</c:v>
                </c:pt>
                <c:pt idx="7812">
                  <c:v>0.95373534999999998</c:v>
                </c:pt>
                <c:pt idx="7813">
                  <c:v>0.95385741999999996</c:v>
                </c:pt>
                <c:pt idx="7814">
                  <c:v>0.95397949000000004</c:v>
                </c:pt>
                <c:pt idx="7815">
                  <c:v>0.95410156000000002</c:v>
                </c:pt>
                <c:pt idx="7816">
                  <c:v>0.95422362999999999</c:v>
                </c:pt>
                <c:pt idx="7817">
                  <c:v>0.95434569999999996</c:v>
                </c:pt>
                <c:pt idx="7818">
                  <c:v>0.95446777000000005</c:v>
                </c:pt>
                <c:pt idx="7819">
                  <c:v>0.95458984000000002</c:v>
                </c:pt>
                <c:pt idx="7820">
                  <c:v>0.95471191</c:v>
                </c:pt>
                <c:pt idx="7821">
                  <c:v>0.95483397999999997</c:v>
                </c:pt>
                <c:pt idx="7822">
                  <c:v>0.95495604999999995</c:v>
                </c:pt>
                <c:pt idx="7823">
                  <c:v>0.95507812000000003</c:v>
                </c:pt>
                <c:pt idx="7824">
                  <c:v>0.95520020000000005</c:v>
                </c:pt>
                <c:pt idx="7825">
                  <c:v>0.95532227000000003</c:v>
                </c:pt>
                <c:pt idx="7826">
                  <c:v>0.95544434</c:v>
                </c:pt>
                <c:pt idx="7827">
                  <c:v>0.95556640999999998</c:v>
                </c:pt>
                <c:pt idx="7828">
                  <c:v>0.95568847999999995</c:v>
                </c:pt>
                <c:pt idx="7829">
                  <c:v>0.95581055000000004</c:v>
                </c:pt>
                <c:pt idx="7830">
                  <c:v>0.95593262000000001</c:v>
                </c:pt>
                <c:pt idx="7831">
                  <c:v>0.95605468999999998</c:v>
                </c:pt>
                <c:pt idx="7832">
                  <c:v>0.95617675999999996</c:v>
                </c:pt>
                <c:pt idx="7833">
                  <c:v>0.95629883000000004</c:v>
                </c:pt>
                <c:pt idx="7834">
                  <c:v>0.95642090000000002</c:v>
                </c:pt>
                <c:pt idx="7835">
                  <c:v>0.95654296999999999</c:v>
                </c:pt>
                <c:pt idx="7836">
                  <c:v>0.95666503999999997</c:v>
                </c:pt>
                <c:pt idx="7837">
                  <c:v>0.95678711000000005</c:v>
                </c:pt>
                <c:pt idx="7838">
                  <c:v>0.95690918000000003</c:v>
                </c:pt>
                <c:pt idx="7839">
                  <c:v>0.95703125</c:v>
                </c:pt>
                <c:pt idx="7840">
                  <c:v>0.95715331999999997</c:v>
                </c:pt>
                <c:pt idx="7841">
                  <c:v>0.95727538999999995</c:v>
                </c:pt>
                <c:pt idx="7842">
                  <c:v>0.95739746000000003</c:v>
                </c:pt>
                <c:pt idx="7843">
                  <c:v>0.95751953000000001</c:v>
                </c:pt>
                <c:pt idx="7844">
                  <c:v>0.95764159999999998</c:v>
                </c:pt>
                <c:pt idx="7845">
                  <c:v>0.95776366999999996</c:v>
                </c:pt>
                <c:pt idx="7846">
                  <c:v>0.95788574000000004</c:v>
                </c:pt>
                <c:pt idx="7847">
                  <c:v>0.95800781000000002</c:v>
                </c:pt>
                <c:pt idx="7848">
                  <c:v>0.95812987999999999</c:v>
                </c:pt>
                <c:pt idx="7849">
                  <c:v>0.95825194999999996</c:v>
                </c:pt>
                <c:pt idx="7850">
                  <c:v>0.95837402000000005</c:v>
                </c:pt>
                <c:pt idx="7851">
                  <c:v>0.95849609000000002</c:v>
                </c:pt>
                <c:pt idx="7852">
                  <c:v>0.95861816</c:v>
                </c:pt>
                <c:pt idx="7853">
                  <c:v>0.95874022999999997</c:v>
                </c:pt>
                <c:pt idx="7854">
                  <c:v>0.95886229999999995</c:v>
                </c:pt>
                <c:pt idx="7855">
                  <c:v>0.95898437999999997</c:v>
                </c:pt>
                <c:pt idx="7856">
                  <c:v>0.95910645000000005</c:v>
                </c:pt>
                <c:pt idx="7857">
                  <c:v>0.95922852000000003</c:v>
                </c:pt>
                <c:pt idx="7858">
                  <c:v>0.95935059</c:v>
                </c:pt>
                <c:pt idx="7859">
                  <c:v>0.95947265999999998</c:v>
                </c:pt>
                <c:pt idx="7860">
                  <c:v>0.95959472999999995</c:v>
                </c:pt>
                <c:pt idx="7861">
                  <c:v>0.95971680000000004</c:v>
                </c:pt>
                <c:pt idx="7862">
                  <c:v>0.95983887000000001</c:v>
                </c:pt>
                <c:pt idx="7863">
                  <c:v>0.95996093999999998</c:v>
                </c:pt>
                <c:pt idx="7864">
                  <c:v>0.96008300999999996</c:v>
                </c:pt>
                <c:pt idx="7865">
                  <c:v>0.96020508000000004</c:v>
                </c:pt>
                <c:pt idx="7866">
                  <c:v>0.96032715000000002</c:v>
                </c:pt>
                <c:pt idx="7867">
                  <c:v>0.96044921999999999</c:v>
                </c:pt>
                <c:pt idx="7868">
                  <c:v>0.96057128999999997</c:v>
                </c:pt>
                <c:pt idx="7869">
                  <c:v>0.96069336000000005</c:v>
                </c:pt>
                <c:pt idx="7870">
                  <c:v>0.96081543000000003</c:v>
                </c:pt>
                <c:pt idx="7871">
                  <c:v>0.9609375</c:v>
                </c:pt>
                <c:pt idx="7872">
                  <c:v>0.96105956999999997</c:v>
                </c:pt>
                <c:pt idx="7873">
                  <c:v>0.96118163999999995</c:v>
                </c:pt>
                <c:pt idx="7874">
                  <c:v>0.96130371000000003</c:v>
                </c:pt>
                <c:pt idx="7875">
                  <c:v>0.96142578000000001</c:v>
                </c:pt>
                <c:pt idx="7876">
                  <c:v>0.96154784999999998</c:v>
                </c:pt>
                <c:pt idx="7877">
                  <c:v>0.96166991999999996</c:v>
                </c:pt>
                <c:pt idx="7878">
                  <c:v>0.96179199000000004</c:v>
                </c:pt>
                <c:pt idx="7879">
                  <c:v>0.96191406000000002</c:v>
                </c:pt>
                <c:pt idx="7880">
                  <c:v>0.96203612999999999</c:v>
                </c:pt>
                <c:pt idx="7881">
                  <c:v>0.96215819999999996</c:v>
                </c:pt>
                <c:pt idx="7882">
                  <c:v>0.96228027000000005</c:v>
                </c:pt>
                <c:pt idx="7883">
                  <c:v>0.96240234000000002</c:v>
                </c:pt>
                <c:pt idx="7884">
                  <c:v>0.96252441</c:v>
                </c:pt>
                <c:pt idx="7885">
                  <c:v>0.96264647999999997</c:v>
                </c:pt>
                <c:pt idx="7886">
                  <c:v>0.96276854999999995</c:v>
                </c:pt>
                <c:pt idx="7887">
                  <c:v>0.96289062000000003</c:v>
                </c:pt>
                <c:pt idx="7888">
                  <c:v>0.96301270000000005</c:v>
                </c:pt>
                <c:pt idx="7889">
                  <c:v>0.96313477000000003</c:v>
                </c:pt>
                <c:pt idx="7890">
                  <c:v>0.96325684</c:v>
                </c:pt>
                <c:pt idx="7891">
                  <c:v>0.96337890999999998</c:v>
                </c:pt>
                <c:pt idx="7892">
                  <c:v>0.96350097999999995</c:v>
                </c:pt>
                <c:pt idx="7893">
                  <c:v>0.96362305000000004</c:v>
                </c:pt>
                <c:pt idx="7894">
                  <c:v>0.96374512000000001</c:v>
                </c:pt>
                <c:pt idx="7895">
                  <c:v>0.96386718999999998</c:v>
                </c:pt>
                <c:pt idx="7896">
                  <c:v>0.96398925999999996</c:v>
                </c:pt>
                <c:pt idx="7897">
                  <c:v>0.96411133000000004</c:v>
                </c:pt>
                <c:pt idx="7898">
                  <c:v>0.96423340000000002</c:v>
                </c:pt>
                <c:pt idx="7899">
                  <c:v>0.96435546999999999</c:v>
                </c:pt>
                <c:pt idx="7900">
                  <c:v>0.96447753999999997</c:v>
                </c:pt>
                <c:pt idx="7901">
                  <c:v>0.96459961000000005</c:v>
                </c:pt>
                <c:pt idx="7902">
                  <c:v>0.96472168000000003</c:v>
                </c:pt>
                <c:pt idx="7903">
                  <c:v>0.96484375</c:v>
                </c:pt>
                <c:pt idx="7904">
                  <c:v>0.96496581999999997</c:v>
                </c:pt>
                <c:pt idx="7905">
                  <c:v>0.96508788999999995</c:v>
                </c:pt>
                <c:pt idx="7906">
                  <c:v>0.96520996000000003</c:v>
                </c:pt>
                <c:pt idx="7907">
                  <c:v>0.96533203000000001</c:v>
                </c:pt>
                <c:pt idx="7908">
                  <c:v>0.96545409999999998</c:v>
                </c:pt>
                <c:pt idx="7909">
                  <c:v>0.96557616999999996</c:v>
                </c:pt>
                <c:pt idx="7910">
                  <c:v>0.96569824000000004</c:v>
                </c:pt>
                <c:pt idx="7911">
                  <c:v>0.96582031000000002</c:v>
                </c:pt>
                <c:pt idx="7912">
                  <c:v>0.96594237999999999</c:v>
                </c:pt>
                <c:pt idx="7913">
                  <c:v>0.96606444999999996</c:v>
                </c:pt>
                <c:pt idx="7914">
                  <c:v>0.96618652000000005</c:v>
                </c:pt>
                <c:pt idx="7915">
                  <c:v>0.96630859000000002</c:v>
                </c:pt>
                <c:pt idx="7916">
                  <c:v>0.96643066</c:v>
                </c:pt>
                <c:pt idx="7917">
                  <c:v>0.96655272999999997</c:v>
                </c:pt>
                <c:pt idx="7918">
                  <c:v>0.96667479999999995</c:v>
                </c:pt>
                <c:pt idx="7919">
                  <c:v>0.96679687999999997</c:v>
                </c:pt>
                <c:pt idx="7920">
                  <c:v>0.96691895000000005</c:v>
                </c:pt>
                <c:pt idx="7921">
                  <c:v>0.96704102000000003</c:v>
                </c:pt>
                <c:pt idx="7922">
                  <c:v>0.96716309</c:v>
                </c:pt>
                <c:pt idx="7923">
                  <c:v>0.96728515999999998</c:v>
                </c:pt>
                <c:pt idx="7924">
                  <c:v>0.96740722999999995</c:v>
                </c:pt>
                <c:pt idx="7925">
                  <c:v>0.96752930000000004</c:v>
                </c:pt>
                <c:pt idx="7926">
                  <c:v>0.96765137000000001</c:v>
                </c:pt>
                <c:pt idx="7927">
                  <c:v>0.96777343999999998</c:v>
                </c:pt>
                <c:pt idx="7928">
                  <c:v>0.96789550999999996</c:v>
                </c:pt>
                <c:pt idx="7929">
                  <c:v>0.96801758000000004</c:v>
                </c:pt>
                <c:pt idx="7930">
                  <c:v>0.96813965000000002</c:v>
                </c:pt>
                <c:pt idx="7931">
                  <c:v>0.96826171999999999</c:v>
                </c:pt>
                <c:pt idx="7932">
                  <c:v>0.96838378999999997</c:v>
                </c:pt>
                <c:pt idx="7933">
                  <c:v>0.96850586000000005</c:v>
                </c:pt>
                <c:pt idx="7934">
                  <c:v>0.96862793000000003</c:v>
                </c:pt>
                <c:pt idx="7935">
                  <c:v>0.96875</c:v>
                </c:pt>
                <c:pt idx="7936">
                  <c:v>0.96887206999999997</c:v>
                </c:pt>
                <c:pt idx="7937">
                  <c:v>0.96899413999999995</c:v>
                </c:pt>
                <c:pt idx="7938">
                  <c:v>0.96911621000000003</c:v>
                </c:pt>
                <c:pt idx="7939">
                  <c:v>0.96923828000000001</c:v>
                </c:pt>
                <c:pt idx="7940">
                  <c:v>0.96936034999999998</c:v>
                </c:pt>
                <c:pt idx="7941">
                  <c:v>0.96948241999999996</c:v>
                </c:pt>
                <c:pt idx="7942">
                  <c:v>0.96960449000000004</c:v>
                </c:pt>
                <c:pt idx="7943">
                  <c:v>0.96972656000000002</c:v>
                </c:pt>
                <c:pt idx="7944">
                  <c:v>0.96984862999999999</c:v>
                </c:pt>
                <c:pt idx="7945">
                  <c:v>0.96997069999999996</c:v>
                </c:pt>
                <c:pt idx="7946">
                  <c:v>0.97009277000000005</c:v>
                </c:pt>
                <c:pt idx="7947">
                  <c:v>0.97021484000000002</c:v>
                </c:pt>
                <c:pt idx="7948">
                  <c:v>0.97033691</c:v>
                </c:pt>
                <c:pt idx="7949">
                  <c:v>0.97045897999999997</c:v>
                </c:pt>
                <c:pt idx="7950">
                  <c:v>0.97058104999999995</c:v>
                </c:pt>
                <c:pt idx="7951">
                  <c:v>0.97070312000000003</c:v>
                </c:pt>
                <c:pt idx="7952">
                  <c:v>0.97082520000000005</c:v>
                </c:pt>
                <c:pt idx="7953">
                  <c:v>0.97094727000000003</c:v>
                </c:pt>
                <c:pt idx="7954">
                  <c:v>0.97106934</c:v>
                </c:pt>
                <c:pt idx="7955">
                  <c:v>0.97119140999999998</c:v>
                </c:pt>
                <c:pt idx="7956">
                  <c:v>0.97131347999999995</c:v>
                </c:pt>
                <c:pt idx="7957">
                  <c:v>0.97143555000000004</c:v>
                </c:pt>
                <c:pt idx="7958">
                  <c:v>0.97155762000000001</c:v>
                </c:pt>
                <c:pt idx="7959">
                  <c:v>0.97167968999999998</c:v>
                </c:pt>
                <c:pt idx="7960">
                  <c:v>0.97180175999999996</c:v>
                </c:pt>
                <c:pt idx="7961">
                  <c:v>0.97192383000000004</c:v>
                </c:pt>
                <c:pt idx="7962">
                  <c:v>0.97204590000000002</c:v>
                </c:pt>
                <c:pt idx="7963">
                  <c:v>0.97216796999999999</c:v>
                </c:pt>
                <c:pt idx="7964">
                  <c:v>0.97229003999999997</c:v>
                </c:pt>
                <c:pt idx="7965">
                  <c:v>0.97241211000000005</c:v>
                </c:pt>
                <c:pt idx="7966">
                  <c:v>0.97253418000000003</c:v>
                </c:pt>
                <c:pt idx="7967">
                  <c:v>0.97265625</c:v>
                </c:pt>
                <c:pt idx="7968">
                  <c:v>0.97277831999999997</c:v>
                </c:pt>
                <c:pt idx="7969">
                  <c:v>0.97290038999999995</c:v>
                </c:pt>
                <c:pt idx="7970">
                  <c:v>0.97302246000000003</c:v>
                </c:pt>
                <c:pt idx="7971">
                  <c:v>0.97314453000000001</c:v>
                </c:pt>
                <c:pt idx="7972">
                  <c:v>0.97326659999999998</c:v>
                </c:pt>
                <c:pt idx="7973">
                  <c:v>0.97338866999999996</c:v>
                </c:pt>
                <c:pt idx="7974">
                  <c:v>0.97351074000000004</c:v>
                </c:pt>
                <c:pt idx="7975">
                  <c:v>0.97363281000000002</c:v>
                </c:pt>
                <c:pt idx="7976">
                  <c:v>0.97375487999999999</c:v>
                </c:pt>
                <c:pt idx="7977">
                  <c:v>0.97387694999999996</c:v>
                </c:pt>
                <c:pt idx="7978">
                  <c:v>0.97399902000000005</c:v>
                </c:pt>
                <c:pt idx="7979">
                  <c:v>0.97412109000000002</c:v>
                </c:pt>
                <c:pt idx="7980">
                  <c:v>0.97424316</c:v>
                </c:pt>
                <c:pt idx="7981">
                  <c:v>0.97436522999999997</c:v>
                </c:pt>
                <c:pt idx="7982">
                  <c:v>0.97448729999999995</c:v>
                </c:pt>
                <c:pt idx="7983">
                  <c:v>0.97460937999999997</c:v>
                </c:pt>
                <c:pt idx="7984">
                  <c:v>0.97473145000000005</c:v>
                </c:pt>
                <c:pt idx="7985">
                  <c:v>0.97485352000000003</c:v>
                </c:pt>
                <c:pt idx="7986">
                  <c:v>0.97497559</c:v>
                </c:pt>
                <c:pt idx="7987">
                  <c:v>0.97509765999999998</c:v>
                </c:pt>
                <c:pt idx="7988">
                  <c:v>0.97521972999999995</c:v>
                </c:pt>
                <c:pt idx="7989">
                  <c:v>0.97534180000000004</c:v>
                </c:pt>
                <c:pt idx="7990">
                  <c:v>0.97546387000000001</c:v>
                </c:pt>
                <c:pt idx="7991">
                  <c:v>0.97558593999999998</c:v>
                </c:pt>
                <c:pt idx="7992">
                  <c:v>0.97570800999999996</c:v>
                </c:pt>
                <c:pt idx="7993">
                  <c:v>0.97583008000000004</c:v>
                </c:pt>
                <c:pt idx="7994">
                  <c:v>0.97595215000000002</c:v>
                </c:pt>
                <c:pt idx="7995">
                  <c:v>0.97607421999999999</c:v>
                </c:pt>
                <c:pt idx="7996">
                  <c:v>0.97619628999999997</c:v>
                </c:pt>
                <c:pt idx="7997">
                  <c:v>0.97631836000000005</c:v>
                </c:pt>
                <c:pt idx="7998">
                  <c:v>0.97644043000000003</c:v>
                </c:pt>
                <c:pt idx="7999">
                  <c:v>0.9765625</c:v>
                </c:pt>
                <c:pt idx="8000">
                  <c:v>0.97668456999999997</c:v>
                </c:pt>
                <c:pt idx="8001">
                  <c:v>0.97680663999999995</c:v>
                </c:pt>
                <c:pt idx="8002">
                  <c:v>0.97692871000000003</c:v>
                </c:pt>
                <c:pt idx="8003">
                  <c:v>0.97705078000000001</c:v>
                </c:pt>
                <c:pt idx="8004">
                  <c:v>0.97717284999999998</c:v>
                </c:pt>
                <c:pt idx="8005">
                  <c:v>0.97729491999999996</c:v>
                </c:pt>
                <c:pt idx="8006">
                  <c:v>0.97741699000000004</c:v>
                </c:pt>
                <c:pt idx="8007">
                  <c:v>0.97753906000000002</c:v>
                </c:pt>
                <c:pt idx="8008">
                  <c:v>0.97766112999999999</c:v>
                </c:pt>
                <c:pt idx="8009">
                  <c:v>0.97778319999999996</c:v>
                </c:pt>
                <c:pt idx="8010">
                  <c:v>0.97790527000000005</c:v>
                </c:pt>
                <c:pt idx="8011">
                  <c:v>0.97802734000000002</c:v>
                </c:pt>
                <c:pt idx="8012">
                  <c:v>0.97814941</c:v>
                </c:pt>
                <c:pt idx="8013">
                  <c:v>0.97827147999999997</c:v>
                </c:pt>
                <c:pt idx="8014">
                  <c:v>0.97839354999999995</c:v>
                </c:pt>
                <c:pt idx="8015">
                  <c:v>0.97851562000000003</c:v>
                </c:pt>
                <c:pt idx="8016">
                  <c:v>0.97863770000000005</c:v>
                </c:pt>
                <c:pt idx="8017">
                  <c:v>0.97875977000000003</c:v>
                </c:pt>
                <c:pt idx="8018">
                  <c:v>0.97888184</c:v>
                </c:pt>
                <c:pt idx="8019">
                  <c:v>0.97900390999999998</c:v>
                </c:pt>
                <c:pt idx="8020">
                  <c:v>0.97912597999999995</c:v>
                </c:pt>
                <c:pt idx="8021">
                  <c:v>0.97924805000000004</c:v>
                </c:pt>
                <c:pt idx="8022">
                  <c:v>0.97937012000000001</c:v>
                </c:pt>
                <c:pt idx="8023">
                  <c:v>0.97949218999999998</c:v>
                </c:pt>
                <c:pt idx="8024">
                  <c:v>0.97961425999999996</c:v>
                </c:pt>
                <c:pt idx="8025">
                  <c:v>0.97973633000000004</c:v>
                </c:pt>
                <c:pt idx="8026">
                  <c:v>0.97985840000000002</c:v>
                </c:pt>
                <c:pt idx="8027">
                  <c:v>0.97998046999999999</c:v>
                </c:pt>
                <c:pt idx="8028">
                  <c:v>0.98010253999999997</c:v>
                </c:pt>
                <c:pt idx="8029">
                  <c:v>0.98022461000000005</c:v>
                </c:pt>
                <c:pt idx="8030">
                  <c:v>0.98034668000000003</c:v>
                </c:pt>
                <c:pt idx="8031">
                  <c:v>0.98046875</c:v>
                </c:pt>
                <c:pt idx="8032">
                  <c:v>0.98059081999999997</c:v>
                </c:pt>
                <c:pt idx="8033">
                  <c:v>0.98071288999999995</c:v>
                </c:pt>
                <c:pt idx="8034">
                  <c:v>0.98083496000000003</c:v>
                </c:pt>
                <c:pt idx="8035">
                  <c:v>0.98095703000000001</c:v>
                </c:pt>
                <c:pt idx="8036">
                  <c:v>0.98107909999999998</c:v>
                </c:pt>
                <c:pt idx="8037">
                  <c:v>0.98120116999999996</c:v>
                </c:pt>
                <c:pt idx="8038">
                  <c:v>0.98132324000000004</c:v>
                </c:pt>
                <c:pt idx="8039">
                  <c:v>0.98144531000000002</c:v>
                </c:pt>
                <c:pt idx="8040">
                  <c:v>0.98156737999999999</c:v>
                </c:pt>
                <c:pt idx="8041">
                  <c:v>0.98168944999999996</c:v>
                </c:pt>
                <c:pt idx="8042">
                  <c:v>0.98181152000000005</c:v>
                </c:pt>
                <c:pt idx="8043">
                  <c:v>0.98193359000000002</c:v>
                </c:pt>
                <c:pt idx="8044">
                  <c:v>0.98205566</c:v>
                </c:pt>
                <c:pt idx="8045">
                  <c:v>0.98217772999999997</c:v>
                </c:pt>
                <c:pt idx="8046">
                  <c:v>0.98229979999999995</c:v>
                </c:pt>
                <c:pt idx="8047">
                  <c:v>0.98242187999999997</c:v>
                </c:pt>
                <c:pt idx="8048">
                  <c:v>0.98254395000000005</c:v>
                </c:pt>
                <c:pt idx="8049">
                  <c:v>0.98266602000000003</c:v>
                </c:pt>
                <c:pt idx="8050">
                  <c:v>0.98278809</c:v>
                </c:pt>
                <c:pt idx="8051">
                  <c:v>0.98291015999999998</c:v>
                </c:pt>
                <c:pt idx="8052">
                  <c:v>0.98303222999999995</c:v>
                </c:pt>
                <c:pt idx="8053">
                  <c:v>0.98315430000000004</c:v>
                </c:pt>
                <c:pt idx="8054">
                  <c:v>0.98327637000000001</c:v>
                </c:pt>
                <c:pt idx="8055">
                  <c:v>0.98339843999999998</c:v>
                </c:pt>
                <c:pt idx="8056">
                  <c:v>0.98352050999999996</c:v>
                </c:pt>
                <c:pt idx="8057">
                  <c:v>0.98364258000000004</c:v>
                </c:pt>
                <c:pt idx="8058">
                  <c:v>0.98376465000000002</c:v>
                </c:pt>
                <c:pt idx="8059">
                  <c:v>0.98388671999999999</c:v>
                </c:pt>
                <c:pt idx="8060">
                  <c:v>0.98400878999999997</c:v>
                </c:pt>
                <c:pt idx="8061">
                  <c:v>0.98413086000000005</c:v>
                </c:pt>
                <c:pt idx="8062">
                  <c:v>0.98425293000000003</c:v>
                </c:pt>
                <c:pt idx="8063">
                  <c:v>0.984375</c:v>
                </c:pt>
                <c:pt idx="8064">
                  <c:v>0.98449706999999997</c:v>
                </c:pt>
                <c:pt idx="8065">
                  <c:v>0.98461913999999995</c:v>
                </c:pt>
                <c:pt idx="8066">
                  <c:v>0.98474121000000003</c:v>
                </c:pt>
                <c:pt idx="8067">
                  <c:v>0.98486328000000001</c:v>
                </c:pt>
                <c:pt idx="8068">
                  <c:v>0.98498534999999998</c:v>
                </c:pt>
                <c:pt idx="8069">
                  <c:v>0.98510741999999996</c:v>
                </c:pt>
                <c:pt idx="8070">
                  <c:v>0.98522949000000004</c:v>
                </c:pt>
                <c:pt idx="8071">
                  <c:v>0.98535156000000002</c:v>
                </c:pt>
                <c:pt idx="8072">
                  <c:v>0.98547362999999999</c:v>
                </c:pt>
                <c:pt idx="8073">
                  <c:v>0.98559569999999996</c:v>
                </c:pt>
                <c:pt idx="8074">
                  <c:v>0.98571777000000005</c:v>
                </c:pt>
                <c:pt idx="8075">
                  <c:v>0.98583984000000002</c:v>
                </c:pt>
                <c:pt idx="8076">
                  <c:v>0.98596191</c:v>
                </c:pt>
                <c:pt idx="8077">
                  <c:v>0.98608397999999997</c:v>
                </c:pt>
                <c:pt idx="8078">
                  <c:v>0.98620604999999995</c:v>
                </c:pt>
                <c:pt idx="8079">
                  <c:v>0.98632812000000003</c:v>
                </c:pt>
                <c:pt idx="8080">
                  <c:v>0.98645020000000005</c:v>
                </c:pt>
                <c:pt idx="8081">
                  <c:v>0.98657227000000003</c:v>
                </c:pt>
                <c:pt idx="8082">
                  <c:v>0.98669434</c:v>
                </c:pt>
                <c:pt idx="8083">
                  <c:v>0.98681640999999998</c:v>
                </c:pt>
                <c:pt idx="8084">
                  <c:v>0.98693847999999995</c:v>
                </c:pt>
                <c:pt idx="8085">
                  <c:v>0.98706055000000004</c:v>
                </c:pt>
                <c:pt idx="8086">
                  <c:v>0.98718262000000001</c:v>
                </c:pt>
                <c:pt idx="8087">
                  <c:v>0.98730468999999998</c:v>
                </c:pt>
                <c:pt idx="8088">
                  <c:v>0.98742675999999996</c:v>
                </c:pt>
                <c:pt idx="8089">
                  <c:v>0.98754883000000004</c:v>
                </c:pt>
                <c:pt idx="8090">
                  <c:v>0.98767090000000002</c:v>
                </c:pt>
                <c:pt idx="8091">
                  <c:v>0.98779296999999999</c:v>
                </c:pt>
                <c:pt idx="8092">
                  <c:v>0.98791503999999997</c:v>
                </c:pt>
                <c:pt idx="8093">
                  <c:v>0.98803711000000005</c:v>
                </c:pt>
                <c:pt idx="8094">
                  <c:v>0.98815918000000003</c:v>
                </c:pt>
                <c:pt idx="8095">
                  <c:v>0.98828125</c:v>
                </c:pt>
                <c:pt idx="8096">
                  <c:v>0.98840331999999997</c:v>
                </c:pt>
                <c:pt idx="8097">
                  <c:v>0.98852538999999995</c:v>
                </c:pt>
                <c:pt idx="8098">
                  <c:v>0.98864746000000003</c:v>
                </c:pt>
                <c:pt idx="8099">
                  <c:v>0.98876953000000001</c:v>
                </c:pt>
                <c:pt idx="8100">
                  <c:v>0.98889159999999998</c:v>
                </c:pt>
                <c:pt idx="8101">
                  <c:v>0.98901366999999996</c:v>
                </c:pt>
                <c:pt idx="8102">
                  <c:v>0.98913574000000004</c:v>
                </c:pt>
                <c:pt idx="8103">
                  <c:v>0.98925781000000002</c:v>
                </c:pt>
                <c:pt idx="8104">
                  <c:v>0.98937987999999999</c:v>
                </c:pt>
                <c:pt idx="8105">
                  <c:v>0.98950194999999996</c:v>
                </c:pt>
                <c:pt idx="8106">
                  <c:v>0.98962402000000005</c:v>
                </c:pt>
                <c:pt idx="8107">
                  <c:v>0.98974609000000002</c:v>
                </c:pt>
                <c:pt idx="8108">
                  <c:v>0.98986816</c:v>
                </c:pt>
                <c:pt idx="8109">
                  <c:v>0.98999022999999997</c:v>
                </c:pt>
                <c:pt idx="8110">
                  <c:v>0.99011229999999995</c:v>
                </c:pt>
                <c:pt idx="8111">
                  <c:v>0.99023437999999997</c:v>
                </c:pt>
                <c:pt idx="8112">
                  <c:v>0.99035645000000005</c:v>
                </c:pt>
                <c:pt idx="8113">
                  <c:v>0.99047852000000003</c:v>
                </c:pt>
                <c:pt idx="8114">
                  <c:v>0.99060059</c:v>
                </c:pt>
                <c:pt idx="8115">
                  <c:v>0.99072265999999998</c:v>
                </c:pt>
                <c:pt idx="8116">
                  <c:v>0.99084472999999995</c:v>
                </c:pt>
                <c:pt idx="8117">
                  <c:v>0.99096680000000004</c:v>
                </c:pt>
                <c:pt idx="8118">
                  <c:v>0.99108887000000001</c:v>
                </c:pt>
                <c:pt idx="8119">
                  <c:v>0.99121093999999998</c:v>
                </c:pt>
                <c:pt idx="8120">
                  <c:v>0.99133300999999996</c:v>
                </c:pt>
                <c:pt idx="8121">
                  <c:v>0.99145508000000004</c:v>
                </c:pt>
                <c:pt idx="8122">
                  <c:v>0.99157715000000002</c:v>
                </c:pt>
                <c:pt idx="8123">
                  <c:v>0.99169921999999999</c:v>
                </c:pt>
                <c:pt idx="8124">
                  <c:v>0.99182128999999997</c:v>
                </c:pt>
                <c:pt idx="8125">
                  <c:v>0.99194336000000005</c:v>
                </c:pt>
                <c:pt idx="8126">
                  <c:v>0.99206543000000003</c:v>
                </c:pt>
                <c:pt idx="8127">
                  <c:v>0.9921875</c:v>
                </c:pt>
                <c:pt idx="8128">
                  <c:v>0.99230956999999997</c:v>
                </c:pt>
                <c:pt idx="8129">
                  <c:v>0.99243163999999995</c:v>
                </c:pt>
                <c:pt idx="8130">
                  <c:v>0.99255371000000003</c:v>
                </c:pt>
                <c:pt idx="8131">
                  <c:v>0.99267578000000001</c:v>
                </c:pt>
                <c:pt idx="8132">
                  <c:v>0.99279784999999998</c:v>
                </c:pt>
                <c:pt idx="8133">
                  <c:v>0.99291991999999996</c:v>
                </c:pt>
                <c:pt idx="8134">
                  <c:v>0.99304199000000004</c:v>
                </c:pt>
                <c:pt idx="8135">
                  <c:v>0.99316406000000002</c:v>
                </c:pt>
                <c:pt idx="8136">
                  <c:v>0.99328612999999999</c:v>
                </c:pt>
                <c:pt idx="8137">
                  <c:v>0.99340819999999996</c:v>
                </c:pt>
                <c:pt idx="8138">
                  <c:v>0.99353027000000005</c:v>
                </c:pt>
                <c:pt idx="8139">
                  <c:v>0.99365234000000002</c:v>
                </c:pt>
                <c:pt idx="8140">
                  <c:v>0.99377441</c:v>
                </c:pt>
                <c:pt idx="8141">
                  <c:v>0.99389647999999997</c:v>
                </c:pt>
                <c:pt idx="8142">
                  <c:v>0.99401854999999995</c:v>
                </c:pt>
                <c:pt idx="8143">
                  <c:v>0.99414062000000003</c:v>
                </c:pt>
                <c:pt idx="8144">
                  <c:v>0.99426270000000005</c:v>
                </c:pt>
                <c:pt idx="8145">
                  <c:v>0.99438477000000003</c:v>
                </c:pt>
                <c:pt idx="8146">
                  <c:v>0.99450684</c:v>
                </c:pt>
                <c:pt idx="8147">
                  <c:v>0.99462890999999998</c:v>
                </c:pt>
                <c:pt idx="8148">
                  <c:v>0.99475097999999995</c:v>
                </c:pt>
                <c:pt idx="8149">
                  <c:v>0.99487305000000004</c:v>
                </c:pt>
                <c:pt idx="8150">
                  <c:v>0.99499512000000001</c:v>
                </c:pt>
                <c:pt idx="8151">
                  <c:v>0.99511718999999998</c:v>
                </c:pt>
                <c:pt idx="8152">
                  <c:v>0.99523925999999996</c:v>
                </c:pt>
                <c:pt idx="8153">
                  <c:v>0.99536133000000004</c:v>
                </c:pt>
                <c:pt idx="8154">
                  <c:v>0.99548340000000002</c:v>
                </c:pt>
                <c:pt idx="8155">
                  <c:v>0.99560546999999999</c:v>
                </c:pt>
                <c:pt idx="8156">
                  <c:v>0.99572753999999997</c:v>
                </c:pt>
                <c:pt idx="8157">
                  <c:v>0.99584961000000005</c:v>
                </c:pt>
                <c:pt idx="8158">
                  <c:v>0.99597168000000003</c:v>
                </c:pt>
                <c:pt idx="8159">
                  <c:v>0.99609375</c:v>
                </c:pt>
                <c:pt idx="8160">
                  <c:v>0.99621581999999997</c:v>
                </c:pt>
                <c:pt idx="8161">
                  <c:v>0.99633788999999995</c:v>
                </c:pt>
                <c:pt idx="8162">
                  <c:v>0.99645996000000003</c:v>
                </c:pt>
                <c:pt idx="8163">
                  <c:v>0.99658203000000001</c:v>
                </c:pt>
                <c:pt idx="8164">
                  <c:v>0.99670409999999998</c:v>
                </c:pt>
                <c:pt idx="8165">
                  <c:v>0.99682616999999996</c:v>
                </c:pt>
                <c:pt idx="8166">
                  <c:v>0.99694824000000004</c:v>
                </c:pt>
                <c:pt idx="8167">
                  <c:v>0.99707031000000002</c:v>
                </c:pt>
                <c:pt idx="8168">
                  <c:v>0.99719237999999999</c:v>
                </c:pt>
                <c:pt idx="8169">
                  <c:v>0.99731444999999996</c:v>
                </c:pt>
                <c:pt idx="8170">
                  <c:v>0.99743652000000005</c:v>
                </c:pt>
                <c:pt idx="8171">
                  <c:v>0.99755859000000002</c:v>
                </c:pt>
                <c:pt idx="8172">
                  <c:v>0.99768066</c:v>
                </c:pt>
                <c:pt idx="8173">
                  <c:v>0.99780272999999997</c:v>
                </c:pt>
                <c:pt idx="8174">
                  <c:v>0.99792479999999995</c:v>
                </c:pt>
                <c:pt idx="8175">
                  <c:v>0.99804687999999997</c:v>
                </c:pt>
                <c:pt idx="8176">
                  <c:v>0.99816895000000005</c:v>
                </c:pt>
                <c:pt idx="8177">
                  <c:v>0.99829102000000003</c:v>
                </c:pt>
                <c:pt idx="8178">
                  <c:v>0.99841309</c:v>
                </c:pt>
                <c:pt idx="8179">
                  <c:v>0.99853515999999998</c:v>
                </c:pt>
                <c:pt idx="8180">
                  <c:v>0.99865722999999995</c:v>
                </c:pt>
                <c:pt idx="8181">
                  <c:v>0.99877930000000004</c:v>
                </c:pt>
                <c:pt idx="8182">
                  <c:v>0.99890137000000001</c:v>
                </c:pt>
                <c:pt idx="8183">
                  <c:v>0.99902343999999998</c:v>
                </c:pt>
                <c:pt idx="8184">
                  <c:v>0.99914550999999996</c:v>
                </c:pt>
                <c:pt idx="8185">
                  <c:v>0.99926758000000004</c:v>
                </c:pt>
                <c:pt idx="8186">
                  <c:v>0.99938965000000002</c:v>
                </c:pt>
                <c:pt idx="8187">
                  <c:v>0.99951171999999999</c:v>
                </c:pt>
                <c:pt idx="8188">
                  <c:v>0.99963378999999997</c:v>
                </c:pt>
                <c:pt idx="8189">
                  <c:v>0.99975586000000005</c:v>
                </c:pt>
                <c:pt idx="8190">
                  <c:v>0.99987793000000003</c:v>
                </c:pt>
                <c:pt idx="8191">
                  <c:v>1</c:v>
                </c:pt>
              </c:numCache>
            </c:numRef>
          </c:xVal>
          <c:yVal>
            <c:numRef>
              <c:f>Лист1!$V$2:$V$8193</c:f>
              <c:numCache>
                <c:formatCode>General</c:formatCode>
                <c:ptCount val="8192"/>
                <c:pt idx="0">
                  <c:v>3</c:v>
                </c:pt>
                <c:pt idx="1">
                  <c:v>2.8300061400000001</c:v>
                </c:pt>
                <c:pt idx="2">
                  <c:v>2.36102305</c:v>
                </c:pt>
                <c:pt idx="3">
                  <c:v>1.7048318499999999</c:v>
                </c:pt>
                <c:pt idx="4">
                  <c:v>1.01349209</c:v>
                </c:pt>
                <c:pt idx="5">
                  <c:v>0.43808211000000002</c:v>
                </c:pt>
                <c:pt idx="6">
                  <c:v>8.8214609999999999E-2</c:v>
                </c:pt>
                <c:pt idx="7">
                  <c:v>3.6144800000000002E-3</c:v>
                </c:pt>
                <c:pt idx="8">
                  <c:v>0.14563074000000001</c:v>
                </c:pt>
                <c:pt idx="9">
                  <c:v>0.41093197999999997</c:v>
                </c:pt>
                <c:pt idx="10">
                  <c:v>0.66338538999999996</c:v>
                </c:pt>
                <c:pt idx="11">
                  <c:v>0.77500435000000001</c:v>
                </c:pt>
                <c:pt idx="12">
                  <c:v>0.66430637999999997</c:v>
                </c:pt>
                <c:pt idx="13">
                  <c:v>0.32116800000000001</c:v>
                </c:pt>
                <c:pt idx="14">
                  <c:v>-0.18891475999999999</c:v>
                </c:pt>
                <c:pt idx="15">
                  <c:v>-0.74242925999999998</c:v>
                </c:pt>
                <c:pt idx="16">
                  <c:v>-1.1923977100000001</c:v>
                </c:pt>
                <c:pt idx="17">
                  <c:v>-1.4101606200000001</c:v>
                </c:pt>
                <c:pt idx="18">
                  <c:v>-1.3226066999999999</c:v>
                </c:pt>
                <c:pt idx="19">
                  <c:v>-0.93431357000000004</c:v>
                </c:pt>
                <c:pt idx="20">
                  <c:v>-0.32828064000000001</c:v>
                </c:pt>
                <c:pt idx="21">
                  <c:v>0.35506410999999999</c:v>
                </c:pt>
                <c:pt idx="22">
                  <c:v>0.95480648000000001</c:v>
                </c:pt>
                <c:pt idx="23">
                  <c:v>1.33218339</c:v>
                </c:pt>
                <c:pt idx="24">
                  <c:v>1.40706251</c:v>
                </c:pt>
                <c:pt idx="25">
                  <c:v>1.17813992</c:v>
                </c:pt>
                <c:pt idx="26">
                  <c:v>0.72130221999999999</c:v>
                </c:pt>
                <c:pt idx="27">
                  <c:v>0.16672493999999999</c:v>
                </c:pt>
                <c:pt idx="28">
                  <c:v>-0.33876079999999997</c:v>
                </c:pt>
                <c:pt idx="29">
                  <c:v>-0.67338562999999996</c:v>
                </c:pt>
                <c:pt idx="30">
                  <c:v>-0.77447763000000003</c:v>
                </c:pt>
                <c:pt idx="31">
                  <c:v>-0.65524614999999997</c:v>
                </c:pt>
                <c:pt idx="32">
                  <c:v>-0.39963085999999998</c:v>
                </c:pt>
                <c:pt idx="33">
                  <c:v>-0.13673674</c:v>
                </c:pt>
                <c:pt idx="34">
                  <c:v>-2.1470899999999999E-3</c:v>
                </c:pt>
                <c:pt idx="35">
                  <c:v>-9.7121449999999998E-2</c:v>
                </c:pt>
                <c:pt idx="36">
                  <c:v>-0.45729602000000003</c:v>
                </c:pt>
                <c:pt idx="37">
                  <c:v>-1.0398390399999999</c:v>
                </c:pt>
                <c:pt idx="38">
                  <c:v>-1.7328211200000001</c:v>
                </c:pt>
                <c:pt idx="39">
                  <c:v>-2.3843028500000001</c:v>
                </c:pt>
                <c:pt idx="40">
                  <c:v>-2.8430795799999999</c:v>
                </c:pt>
                <c:pt idx="41">
                  <c:v>-2.9997223399999999</c:v>
                </c:pt>
                <c:pt idx="42">
                  <c:v>-2.81644454</c:v>
                </c:pt>
                <c:pt idx="43">
                  <c:v>-2.3374381500000001</c:v>
                </c:pt>
                <c:pt idx="44">
                  <c:v>-1.6767864800000001</c:v>
                </c:pt>
                <c:pt idx="45">
                  <c:v>-0.98733638000000001</c:v>
                </c:pt>
                <c:pt idx="46">
                  <c:v>-0.41923874</c:v>
                </c:pt>
                <c:pt idx="47">
                  <c:v>-7.9743060000000004E-2</c:v>
                </c:pt>
                <c:pt idx="48">
                  <c:v>-5.4533999999999997E-3</c:v>
                </c:pt>
                <c:pt idx="49">
                  <c:v>-0.15472654</c:v>
                </c:pt>
                <c:pt idx="50">
                  <c:v>-0.42221142</c:v>
                </c:pt>
                <c:pt idx="51">
                  <c:v>-0.67129285999999999</c:v>
                </c:pt>
                <c:pt idx="52">
                  <c:v>-0.77516549000000001</c:v>
                </c:pt>
                <c:pt idx="53">
                  <c:v>-0.65484474999999998</c:v>
                </c:pt>
                <c:pt idx="54">
                  <c:v>-0.30330005999999998</c:v>
                </c:pt>
                <c:pt idx="55">
                  <c:v>0.21117733</c:v>
                </c:pt>
                <c:pt idx="56">
                  <c:v>0.76338810999999995</c:v>
                </c:pt>
                <c:pt idx="57">
                  <c:v>1.2062762899999999</c:v>
                </c:pt>
                <c:pt idx="58">
                  <c:v>1.4127594800000001</c:v>
                </c:pt>
                <c:pt idx="59">
                  <c:v>1.3125379800000001</c:v>
                </c:pt>
                <c:pt idx="60">
                  <c:v>0.91346433000000005</c:v>
                </c:pt>
                <c:pt idx="61">
                  <c:v>0.30137065000000002</c:v>
                </c:pt>
                <c:pt idx="62">
                  <c:v>-0.38171073999999999</c:v>
                </c:pt>
                <c:pt idx="63">
                  <c:v>-0.97493549000000002</c:v>
                </c:pt>
                <c:pt idx="64">
                  <c:v>-1.3412651900000001</c:v>
                </c:pt>
                <c:pt idx="65">
                  <c:v>-1.4034676399999999</c:v>
                </c:pt>
                <c:pt idx="66">
                  <c:v>-1.16350997</c:v>
                </c:pt>
                <c:pt idx="67">
                  <c:v>-0.70001650000000004</c:v>
                </c:pt>
                <c:pt idx="68">
                  <c:v>-0.14461715</c:v>
                </c:pt>
                <c:pt idx="69">
                  <c:v>0.35607202999999998</c:v>
                </c:pt>
                <c:pt idx="70">
                  <c:v>0.68208071999999997</c:v>
                </c:pt>
                <c:pt idx="71">
                  <c:v>0.77358859999999996</c:v>
                </c:pt>
                <c:pt idx="72">
                  <c:v>0.64688243000000001</c:v>
                </c:pt>
                <c:pt idx="73">
                  <c:v>0.38831717999999998</c:v>
                </c:pt>
                <c:pt idx="74">
                  <c:v>0.12805275999999999</c:v>
                </c:pt>
                <c:pt idx="75">
                  <c:v>1.05608E-3</c:v>
                </c:pt>
                <c:pt idx="76">
                  <c:v>0.10646346</c:v>
                </c:pt>
                <c:pt idx="77">
                  <c:v>0.47687529000000001</c:v>
                </c:pt>
                <c:pt idx="78">
                  <c:v>1.0663682400000001</c:v>
                </c:pt>
                <c:pt idx="79">
                  <c:v>1.7607439</c:v>
                </c:pt>
                <c:pt idx="80">
                  <c:v>2.40726855</c:v>
                </c:pt>
                <c:pt idx="81">
                  <c:v>2.8556596999999999</c:v>
                </c:pt>
                <c:pt idx="82">
                  <c:v>2.9988894799999999</c:v>
                </c:pt>
                <c:pt idx="83">
                  <c:v>2.8024001100000002</c:v>
                </c:pt>
                <c:pt idx="84">
                  <c:v>2.3135572799999999</c:v>
                </c:pt>
                <c:pt idx="85">
                  <c:v>1.6486954199999999</c:v>
                </c:pt>
                <c:pt idx="86">
                  <c:v>0.96138075999999995</c:v>
                </c:pt>
                <c:pt idx="87">
                  <c:v>0.40077090999999998</c:v>
                </c:pt>
                <c:pt idx="88">
                  <c:v>7.1706660000000005E-2</c:v>
                </c:pt>
                <c:pt idx="89">
                  <c:v>7.6588400000000001E-3</c:v>
                </c:pt>
                <c:pt idx="90">
                  <c:v>0.16401578999999999</c:v>
                </c:pt>
                <c:pt idx="91">
                  <c:v>0.43346003999999999</c:v>
                </c:pt>
                <c:pt idx="92">
                  <c:v>0.67896137000000001</c:v>
                </c:pt>
                <c:pt idx="93">
                  <c:v>0.77495795000000001</c:v>
                </c:pt>
                <c:pt idx="94">
                  <c:v>0.64500274000000002</c:v>
                </c:pt>
                <c:pt idx="95">
                  <c:v>0.28516353999999999</c:v>
                </c:pt>
                <c:pt idx="96">
                  <c:v>-0.23350330999999999</c:v>
                </c:pt>
                <c:pt idx="97">
                  <c:v>-0.78416927999999997</c:v>
                </c:pt>
                <c:pt idx="98">
                  <c:v>-1.2197687800000001</c:v>
                </c:pt>
                <c:pt idx="99">
                  <c:v>-1.41485682</c:v>
                </c:pt>
                <c:pt idx="100">
                  <c:v>-1.30198031</c:v>
                </c:pt>
                <c:pt idx="101">
                  <c:v>-0.89226649999999996</c:v>
                </c:pt>
                <c:pt idx="102">
                  <c:v>-0.27434447000000001</c:v>
                </c:pt>
                <c:pt idx="103">
                  <c:v>0.40821032000000002</c:v>
                </c:pt>
                <c:pt idx="104">
                  <c:v>0.99469320999999999</c:v>
                </c:pt>
                <c:pt idx="105">
                  <c:v>1.3498494400000001</c:v>
                </c:pt>
                <c:pt idx="106">
                  <c:v>1.3993787200000001</c:v>
                </c:pt>
                <c:pt idx="107">
                  <c:v>1.1485150399999999</c:v>
                </c:pt>
                <c:pt idx="108">
                  <c:v>0.67858167000000003</c:v>
                </c:pt>
                <c:pt idx="109">
                  <c:v>0.12260059</c:v>
                </c:pt>
                <c:pt idx="110">
                  <c:v>-0.37309543000000001</c:v>
                </c:pt>
                <c:pt idx="111">
                  <c:v>-0.69039006000000003</c:v>
                </c:pt>
                <c:pt idx="112">
                  <c:v>-0.77234071999999998</c:v>
                </c:pt>
                <c:pt idx="113">
                  <c:v>-0.63830167000000004</c:v>
                </c:pt>
                <c:pt idx="114">
                  <c:v>-0.37700011999999999</c:v>
                </c:pt>
                <c:pt idx="115">
                  <c:v>-0.11958698</c:v>
                </c:pt>
                <c:pt idx="116">
                  <c:v>-3.4612E-4</c:v>
                </c:pt>
                <c:pt idx="117">
                  <c:v>-0.11624034</c:v>
                </c:pt>
                <c:pt idx="118">
                  <c:v>-0.49681452999999998</c:v>
                </c:pt>
                <c:pt idx="119">
                  <c:v>-1.09307058</c:v>
                </c:pt>
                <c:pt idx="120">
                  <c:v>-1.7885897900000001</c:v>
                </c:pt>
                <c:pt idx="121">
                  <c:v>-2.4299112599999999</c:v>
                </c:pt>
                <c:pt idx="122">
                  <c:v>-2.8677415599999998</c:v>
                </c:pt>
                <c:pt idx="123">
                  <c:v>-2.9975017500000001</c:v>
                </c:pt>
                <c:pt idx="124">
                  <c:v>-2.7878783899999999</c:v>
                </c:pt>
                <c:pt idx="125">
                  <c:v>-2.2893896300000001</c:v>
                </c:pt>
                <c:pt idx="126">
                  <c:v>-1.62056906</c:v>
                </c:pt>
                <c:pt idx="127">
                  <c:v>-0.93563401999999996</c:v>
                </c:pt>
                <c:pt idx="128">
                  <c:v>-0.38268342999999999</c:v>
                </c:pt>
                <c:pt idx="129">
                  <c:v>-6.4105090000000003E-2</c:v>
                </c:pt>
                <c:pt idx="130">
                  <c:v>-1.02256E-2</c:v>
                </c:pt>
                <c:pt idx="131">
                  <c:v>-0.17349010000000001</c:v>
                </c:pt>
                <c:pt idx="132">
                  <c:v>-0.44466876999999999</c:v>
                </c:pt>
                <c:pt idx="133">
                  <c:v>-0.68638387000000001</c:v>
                </c:pt>
                <c:pt idx="134">
                  <c:v>-0.77437884000000001</c:v>
                </c:pt>
                <c:pt idx="135">
                  <c:v>-0.63478252000000002</c:v>
                </c:pt>
                <c:pt idx="136">
                  <c:v>-0.26676517</c:v>
                </c:pt>
                <c:pt idx="137">
                  <c:v>0.25588329999999998</c:v>
                </c:pt>
                <c:pt idx="138">
                  <c:v>0.80476338000000003</c:v>
                </c:pt>
                <c:pt idx="139">
                  <c:v>1.2328684400000001</c:v>
                </c:pt>
                <c:pt idx="140">
                  <c:v>1.41645054</c:v>
                </c:pt>
                <c:pt idx="141">
                  <c:v>1.2909369900000001</c:v>
                </c:pt>
                <c:pt idx="142">
                  <c:v>0.87072793000000004</c:v>
                </c:pt>
                <c:pt idx="143">
                  <c:v>0.24721251999999999</c:v>
                </c:pt>
                <c:pt idx="144">
                  <c:v>-0.43455264999999998</c:v>
                </c:pt>
                <c:pt idx="145">
                  <c:v>-1.0140723700000001</c:v>
                </c:pt>
                <c:pt idx="146">
                  <c:v>-1.3579336799999999</c:v>
                </c:pt>
                <c:pt idx="147">
                  <c:v>-1.39479866</c:v>
                </c:pt>
                <c:pt idx="148">
                  <c:v>-1.1331624600000001</c:v>
                </c:pt>
                <c:pt idx="149">
                  <c:v>-0.65700733</c:v>
                </c:pt>
                <c:pt idx="150">
                  <c:v>-0.10068439999999999</c:v>
                </c:pt>
                <c:pt idx="151">
                  <c:v>0.38982492000000002</c:v>
                </c:pt>
                <c:pt idx="152">
                  <c:v>0.69831228999999995</c:v>
                </c:pt>
                <c:pt idx="153">
                  <c:v>0.77073765000000005</c:v>
                </c:pt>
                <c:pt idx="154">
                  <c:v>0.62951142000000004</c:v>
                </c:pt>
                <c:pt idx="155">
                  <c:v>0.36568884000000001</c:v>
                </c:pt>
                <c:pt idx="156">
                  <c:v>0.11134742</c:v>
                </c:pt>
                <c:pt idx="157">
                  <c:v>2.1710000000000001E-5</c:v>
                </c:pt>
                <c:pt idx="158">
                  <c:v>0.12645158000000001</c:v>
                </c:pt>
                <c:pt idx="159">
                  <c:v>0.51710820999999996</c:v>
                </c:pt>
                <c:pt idx="160">
                  <c:v>1.11993688</c:v>
                </c:pt>
                <c:pt idx="161">
                  <c:v>1.8163483899999999</c:v>
                </c:pt>
                <c:pt idx="162">
                  <c:v>2.4522222199999999</c:v>
                </c:pt>
                <c:pt idx="163">
                  <c:v>2.8793203699999999</c:v>
                </c:pt>
                <c:pt idx="164">
                  <c:v>2.9955596999999998</c:v>
                </c:pt>
                <c:pt idx="165">
                  <c:v>2.77288508</c:v>
                </c:pt>
                <c:pt idx="166">
                  <c:v>2.2649445199999998</c:v>
                </c:pt>
                <c:pt idx="167">
                  <c:v>1.59241776</c:v>
                </c:pt>
                <c:pt idx="168">
                  <c:v>0.91010477999999995</c:v>
                </c:pt>
                <c:pt idx="169">
                  <c:v>0.36498092999999998</c:v>
                </c:pt>
                <c:pt idx="170">
                  <c:v>5.6937809999999998E-2</c:v>
                </c:pt>
                <c:pt idx="171">
                  <c:v>1.314833E-2</c:v>
                </c:pt>
                <c:pt idx="172">
                  <c:v>0.18314095999999999</c:v>
                </c:pt>
                <c:pt idx="173">
                  <c:v>0.45582853000000001</c:v>
                </c:pt>
                <c:pt idx="174">
                  <c:v>0.69355343999999997</c:v>
                </c:pt>
                <c:pt idx="175">
                  <c:v>0.77342546999999995</c:v>
                </c:pt>
                <c:pt idx="176">
                  <c:v>0.62418649000000004</c:v>
                </c:pt>
                <c:pt idx="177">
                  <c:v>0.24811182000000001</c:v>
                </c:pt>
                <c:pt idx="178">
                  <c:v>-0.27830785000000002</c:v>
                </c:pt>
                <c:pt idx="179">
                  <c:v>-0.82516102000000002</c:v>
                </c:pt>
                <c:pt idx="180">
                  <c:v>-1.24556869</c:v>
                </c:pt>
                <c:pt idx="181">
                  <c:v>-1.4175388</c:v>
                </c:pt>
                <c:pt idx="182">
                  <c:v>-1.2794115100000001</c:v>
                </c:pt>
                <c:pt idx="183">
                  <c:v>-0.84885664999999999</c:v>
                </c:pt>
                <c:pt idx="184">
                  <c:v>-0.21998522000000001</c:v>
                </c:pt>
                <c:pt idx="185">
                  <c:v>0.46072764999999999</c:v>
                </c:pt>
                <c:pt idx="186">
                  <c:v>1.0330659</c:v>
                </c:pt>
                <c:pt idx="187">
                  <c:v>1.3655156900000001</c:v>
                </c:pt>
                <c:pt idx="188">
                  <c:v>1.3897305600000001</c:v>
                </c:pt>
                <c:pt idx="189">
                  <c:v>1.1174596800000001</c:v>
                </c:pt>
                <c:pt idx="190">
                  <c:v>0.63530313000000005</c:v>
                </c:pt>
                <c:pt idx="191">
                  <c:v>7.8877639999999999E-2</c:v>
                </c:pt>
                <c:pt idx="192">
                  <c:v>-0.40625455999999999</c:v>
                </c:pt>
                <c:pt idx="193">
                  <c:v>-0.70584623000000002</c:v>
                </c:pt>
                <c:pt idx="194">
                  <c:v>-0.76878321999999999</c:v>
                </c:pt>
                <c:pt idx="195">
                  <c:v>-0.62051933000000004</c:v>
                </c:pt>
                <c:pt idx="196">
                  <c:v>-0.35439252999999998</c:v>
                </c:pt>
                <c:pt idx="197">
                  <c:v>-0.10334206</c:v>
                </c:pt>
                <c:pt idx="198">
                  <c:v>-8.7150000000000004E-5</c:v>
                </c:pt>
                <c:pt idx="199">
                  <c:v>-0.13709645000000001</c:v>
                </c:pt>
                <c:pt idx="200">
                  <c:v>-0.53775055999999999</c:v>
                </c:pt>
                <c:pt idx="201">
                  <c:v>-1.14695784</c:v>
                </c:pt>
                <c:pt idx="202">
                  <c:v>-1.84400933</c:v>
                </c:pt>
                <c:pt idx="203">
                  <c:v>-2.4741927499999998</c:v>
                </c:pt>
                <c:pt idx="204">
                  <c:v>-2.8903915800000002</c:v>
                </c:pt>
                <c:pt idx="205">
                  <c:v>-2.9930640899999998</c:v>
                </c:pt>
                <c:pt idx="206">
                  <c:v>-2.7574260900000001</c:v>
                </c:pt>
                <c:pt idx="207">
                  <c:v>-2.2402313700000001</c:v>
                </c:pt>
                <c:pt idx="208">
                  <c:v>-1.5642518999999999</c:v>
                </c:pt>
                <c:pt idx="209">
                  <c:v>-0.88480157000000004</c:v>
                </c:pt>
                <c:pt idx="210">
                  <c:v>-0.34766781000000002</c:v>
                </c:pt>
                <c:pt idx="211">
                  <c:v>-5.020409E-2</c:v>
                </c:pt>
                <c:pt idx="212">
                  <c:v>-1.642149E-2</c:v>
                </c:pt>
                <c:pt idx="213">
                  <c:v>-0.19295979999999999</c:v>
                </c:pt>
                <c:pt idx="214">
                  <c:v>-0.46693031000000002</c:v>
                </c:pt>
                <c:pt idx="215">
                  <c:v>-0.70046328999999996</c:v>
                </c:pt>
                <c:pt idx="216">
                  <c:v>-0.77209534000000002</c:v>
                </c:pt>
                <c:pt idx="217">
                  <c:v>-0.61321725000000005</c:v>
                </c:pt>
                <c:pt idx="218">
                  <c:v>-0.22921051000000001</c:v>
                </c:pt>
                <c:pt idx="219">
                  <c:v>0.30076744999999999</c:v>
                </c:pt>
                <c:pt idx="220">
                  <c:v>0.84535291999999995</c:v>
                </c:pt>
                <c:pt idx="221">
                  <c:v>1.2578630900000001</c:v>
                </c:pt>
                <c:pt idx="222">
                  <c:v>1.41811993</c:v>
                </c:pt>
                <c:pt idx="223">
                  <c:v>1.26740758</c:v>
                </c:pt>
                <c:pt idx="224">
                  <c:v>0.82666081999999996</c:v>
                </c:pt>
                <c:pt idx="225">
                  <c:v>0.19267308999999999</c:v>
                </c:pt>
                <c:pt idx="226">
                  <c:v>-0.48672528999999998</c:v>
                </c:pt>
                <c:pt idx="227">
                  <c:v>-1.05166687</c:v>
                </c:pt>
                <c:pt idx="228">
                  <c:v>-1.3725934500000001</c:v>
                </c:pt>
                <c:pt idx="229">
                  <c:v>-1.38417773</c:v>
                </c:pt>
                <c:pt idx="230">
                  <c:v>-1.1014143199999999</c:v>
                </c:pt>
                <c:pt idx="231">
                  <c:v>-0.61347872999999997</c:v>
                </c:pt>
                <c:pt idx="232">
                  <c:v>-5.7189299999999998E-2</c:v>
                </c:pt>
                <c:pt idx="233">
                  <c:v>0.42237859999999999</c:v>
                </c:pt>
                <c:pt idx="234">
                  <c:v>0.71299091999999997</c:v>
                </c:pt>
                <c:pt idx="235">
                  <c:v>0.76648148000000005</c:v>
                </c:pt>
                <c:pt idx="236">
                  <c:v>0.61133316999999998</c:v>
                </c:pt>
                <c:pt idx="237">
                  <c:v>0.34312036000000001</c:v>
                </c:pt>
                <c:pt idx="238">
                  <c:v>9.5578739999999995E-2</c:v>
                </c:pt>
                <c:pt idx="239">
                  <c:v>5.4657000000000002E-4</c:v>
                </c:pt>
                <c:pt idx="240">
                  <c:v>0.14817401999999999</c:v>
                </c:pt>
                <c:pt idx="241">
                  <c:v>0.55873569000000001</c:v>
                </c:pt>
                <c:pt idx="242">
                  <c:v>1.17412406</c:v>
                </c:pt>
                <c:pt idx="243">
                  <c:v>1.87156224</c:v>
                </c:pt>
                <c:pt idx="244">
                  <c:v>2.4958143399999999</c:v>
                </c:pt>
                <c:pt idx="245">
                  <c:v>2.9009508199999998</c:v>
                </c:pt>
                <c:pt idx="246">
                  <c:v>2.9900159199999998</c:v>
                </c:pt>
                <c:pt idx="247">
                  <c:v>2.7415074800000001</c:v>
                </c:pt>
                <c:pt idx="248">
                  <c:v>2.21525967</c:v>
                </c:pt>
                <c:pt idx="249">
                  <c:v>1.5360818199999999</c:v>
                </c:pt>
                <c:pt idx="250">
                  <c:v>0.85973277000000004</c:v>
                </c:pt>
                <c:pt idx="251">
                  <c:v>0.33074831999999998</c:v>
                </c:pt>
                <c:pt idx="252">
                  <c:v>4.3902959999999998E-2</c:v>
                </c:pt>
                <c:pt idx="253">
                  <c:v>2.0039390000000001E-2</c:v>
                </c:pt>
                <c:pt idx="254">
                  <c:v>0.20293799000000001</c:v>
                </c:pt>
                <c:pt idx="255">
                  <c:v>0.47796509999999998</c:v>
                </c:pt>
                <c:pt idx="256">
                  <c:v>0.70710678000000005</c:v>
                </c:pt>
                <c:pt idx="257">
                  <c:v>0.77038614999999999</c:v>
                </c:pt>
                <c:pt idx="258">
                  <c:v>0.60187758999999996</c:v>
                </c:pt>
                <c:pt idx="259">
                  <c:v>0.21006842000000001</c:v>
                </c:pt>
                <c:pt idx="260">
                  <c:v>-0.32325255000000003</c:v>
                </c:pt>
                <c:pt idx="261">
                  <c:v>-0.86532984000000002</c:v>
                </c:pt>
                <c:pt idx="262">
                  <c:v>-1.2697453999999999</c:v>
                </c:pt>
                <c:pt idx="263">
                  <c:v>-1.4181925</c:v>
                </c:pt>
                <c:pt idx="264">
                  <c:v>-1.2549291</c:v>
                </c:pt>
                <c:pt idx="265">
                  <c:v>-0.80414874999999997</c:v>
                </c:pt>
                <c:pt idx="266">
                  <c:v>-0.16528662999999999</c:v>
                </c:pt>
                <c:pt idx="267">
                  <c:v>0.51253559999999998</c:v>
                </c:pt>
                <c:pt idx="268">
                  <c:v>1.0698685299999999</c:v>
                </c:pt>
                <c:pt idx="269">
                  <c:v>1.3791651599999999</c:v>
                </c:pt>
                <c:pt idx="270">
                  <c:v>1.3781437000000001</c:v>
                </c:pt>
                <c:pt idx="271">
                  <c:v>1.0850340999999999</c:v>
                </c:pt>
                <c:pt idx="272">
                  <c:v>0.59154382999999999</c:v>
                </c:pt>
                <c:pt idx="273">
                  <c:v>3.5628260000000002E-2</c:v>
                </c:pt>
                <c:pt idx="274">
                  <c:v>-0.43819142</c:v>
                </c:pt>
                <c:pt idx="275">
                  <c:v>-0.71974561000000004</c:v>
                </c:pt>
                <c:pt idx="276">
                  <c:v>-0.76383663000000002</c:v>
                </c:pt>
                <c:pt idx="277">
                  <c:v>-0.60196081999999995</c:v>
                </c:pt>
                <c:pt idx="278">
                  <c:v>-0.33188151999999999</c:v>
                </c:pt>
                <c:pt idx="279">
                  <c:v>-8.8065190000000002E-2</c:v>
                </c:pt>
                <c:pt idx="280">
                  <c:v>-1.4039199999999999E-3</c:v>
                </c:pt>
                <c:pt idx="281">
                  <c:v>-0.15968312000000001</c:v>
                </c:pt>
                <c:pt idx="282">
                  <c:v>-0.58005748999999995</c:v>
                </c:pt>
                <c:pt idx="283">
                  <c:v>-1.20142605</c:v>
                </c:pt>
                <c:pt idx="284">
                  <c:v>-1.8989967800000001</c:v>
                </c:pt>
                <c:pt idx="285">
                  <c:v>-2.5170785900000001</c:v>
                </c:pt>
                <c:pt idx="286">
                  <c:v>-2.9109939200000001</c:v>
                </c:pt>
                <c:pt idx="287">
                  <c:v>-2.9864163800000001</c:v>
                </c:pt>
                <c:pt idx="288">
                  <c:v>-2.7251355199999998</c:v>
                </c:pt>
                <c:pt idx="289">
                  <c:v>-2.19003901</c:v>
                </c:pt>
                <c:pt idx="290">
                  <c:v>-1.5079178200000001</c:v>
                </c:pt>
                <c:pt idx="291">
                  <c:v>-0.83490664000000003</c:v>
                </c:pt>
                <c:pt idx="292">
                  <c:v>-0.31422649000000002</c:v>
                </c:pt>
                <c:pt idx="293">
                  <c:v>-3.8033259999999999E-2</c:v>
                </c:pt>
                <c:pt idx="294">
                  <c:v>-2.3996199999999999E-2</c:v>
                </c:pt>
                <c:pt idx="295">
                  <c:v>-0.21306681</c:v>
                </c:pt>
                <c:pt idx="296">
                  <c:v>-0.48892397999999998</c:v>
                </c:pt>
                <c:pt idx="297">
                  <c:v>-0.71347740999999998</c:v>
                </c:pt>
                <c:pt idx="298">
                  <c:v>-0.76829579999999997</c:v>
                </c:pt>
                <c:pt idx="299">
                  <c:v>-0.59017048999999999</c:v>
                </c:pt>
                <c:pt idx="300">
                  <c:v>-0.19069285</c:v>
                </c:pt>
                <c:pt idx="301">
                  <c:v>0.34575356000000002</c:v>
                </c:pt>
                <c:pt idx="302">
                  <c:v>0.88508262999999998</c:v>
                </c:pt>
                <c:pt idx="303">
                  <c:v>1.2812095100000001</c:v>
                </c:pt>
                <c:pt idx="304">
                  <c:v>1.41775528</c:v>
                </c:pt>
                <c:pt idx="305">
                  <c:v>1.24198019</c:v>
                </c:pt>
                <c:pt idx="306">
                  <c:v>0.78132888</c:v>
                </c:pt>
                <c:pt idx="307">
                  <c:v>0.1378364</c:v>
                </c:pt>
                <c:pt idx="308">
                  <c:v>-0.53814870999999997</c:v>
                </c:pt>
                <c:pt idx="309">
                  <c:v>-1.0876643100000001</c:v>
                </c:pt>
                <c:pt idx="310">
                  <c:v>-1.38522923</c:v>
                </c:pt>
                <c:pt idx="311">
                  <c:v>-1.3716321600000001</c:v>
                </c:pt>
                <c:pt idx="312">
                  <c:v>-1.0683268800000001</c:v>
                </c:pt>
                <c:pt idx="313">
                  <c:v>-0.56950816000000004</c:v>
                </c:pt>
                <c:pt idx="314">
                  <c:v>-1.420335E-2</c:v>
                </c:pt>
                <c:pt idx="315">
                  <c:v>0.45368762000000001</c:v>
                </c:pt>
                <c:pt idx="316">
                  <c:v>0.72610971999999996</c:v>
                </c:pt>
                <c:pt idx="317">
                  <c:v>0.76085303999999998</c:v>
                </c:pt>
                <c:pt idx="318">
                  <c:v>0.59241025999999997</c:v>
                </c:pt>
                <c:pt idx="319">
                  <c:v>0.3206852</c:v>
                </c:pt>
                <c:pt idx="320">
                  <c:v>8.0809060000000002E-2</c:v>
                </c:pt>
                <c:pt idx="321">
                  <c:v>2.6629399999999999E-3</c:v>
                </c:pt>
                <c:pt idx="322">
                  <c:v>0.17162241</c:v>
                </c:pt>
                <c:pt idx="323">
                  <c:v>0.60170970000000001</c:v>
                </c:pt>
                <c:pt idx="324">
                  <c:v>1.2288542600000001</c:v>
                </c:pt>
                <c:pt idx="325">
                  <c:v>1.92630261</c:v>
                </c:pt>
                <c:pt idx="326">
                  <c:v>2.5379772100000002</c:v>
                </c:pt>
                <c:pt idx="327">
                  <c:v>2.9205169099999999</c:v>
                </c:pt>
                <c:pt idx="328">
                  <c:v>2.9822669199999998</c:v>
                </c:pt>
                <c:pt idx="329">
                  <c:v>2.7083166099999998</c:v>
                </c:pt>
                <c:pt idx="330">
                  <c:v>2.1645790599999999</c:v>
                </c:pt>
                <c:pt idx="331">
                  <c:v>1.47977019</c:v>
                </c:pt>
                <c:pt idx="332">
                  <c:v>0.81033131999999997</c:v>
                </c:pt>
                <c:pt idx="333">
                  <c:v>0.29810615000000001</c:v>
                </c:pt>
                <c:pt idx="334">
                  <c:v>3.259364E-2</c:v>
                </c:pt>
                <c:pt idx="335">
                  <c:v>2.8285910000000001E-2</c:v>
                </c:pt>
                <c:pt idx="336">
                  <c:v>0.22333749999999999</c:v>
                </c:pt>
                <c:pt idx="337">
                  <c:v>0.49979804999999999</c:v>
                </c:pt>
                <c:pt idx="338">
                  <c:v>0.71956880999999995</c:v>
                </c:pt>
                <c:pt idx="339">
                  <c:v>0.76582236999999997</c:v>
                </c:pt>
                <c:pt idx="340">
                  <c:v>0.57809913999999996</c:v>
                </c:pt>
                <c:pt idx="341">
                  <c:v>0.17109124000000001</c:v>
                </c:pt>
                <c:pt idx="342">
                  <c:v>-0.36826086000000002</c:v>
                </c:pt>
                <c:pt idx="343">
                  <c:v>-0.90460220000000002</c:v>
                </c:pt>
                <c:pt idx="344">
                  <c:v>-1.2922495000000001</c:v>
                </c:pt>
                <c:pt idx="345">
                  <c:v>-1.4168072700000001</c:v>
                </c:pt>
                <c:pt idx="346">
                  <c:v>-1.22856517</c:v>
                </c:pt>
                <c:pt idx="347">
                  <c:v>-0.75820978000000006</c:v>
                </c:pt>
                <c:pt idx="348">
                  <c:v>-0.110333</c:v>
                </c:pt>
                <c:pt idx="349">
                  <c:v>0.56355485000000005</c:v>
                </c:pt>
                <c:pt idx="350">
                  <c:v>1.1050478100000001</c:v>
                </c:pt>
                <c:pt idx="351">
                  <c:v>1.3907842800000001</c:v>
                </c:pt>
                <c:pt idx="352">
                  <c:v>1.3646470399999999</c:v>
                </c:pt>
                <c:pt idx="353">
                  <c:v>1.0513006600000001</c:v>
                </c:pt>
                <c:pt idx="354">
                  <c:v>0.54738145000000005</c:v>
                </c:pt>
                <c:pt idx="355">
                  <c:v>-7.0767299999999998E-3</c:v>
                </c:pt>
                <c:pt idx="356">
                  <c:v>-0.46886195000000003</c:v>
                </c:pt>
                <c:pt idx="357">
                  <c:v>-0.73208293000000002</c:v>
                </c:pt>
                <c:pt idx="358">
                  <c:v>-0.75753530999999996</c:v>
                </c:pt>
                <c:pt idx="359">
                  <c:v>-0.58268956999999999</c:v>
                </c:pt>
                <c:pt idx="360">
                  <c:v>-0.30954055000000003</c:v>
                </c:pt>
                <c:pt idx="361">
                  <c:v>-7.3817850000000004E-2</c:v>
                </c:pt>
                <c:pt idx="362">
                  <c:v>-4.3271999999999998E-3</c:v>
                </c:pt>
                <c:pt idx="363">
                  <c:v>-0.18399030999999999</c:v>
                </c:pt>
                <c:pt idx="364">
                  <c:v>-0.62368588000000003</c:v>
                </c:pt>
                <c:pt idx="365">
                  <c:v>-1.25639901</c:v>
                </c:pt>
                <c:pt idx="366">
                  <c:v>-1.9534694699999999</c:v>
                </c:pt>
                <c:pt idx="367">
                  <c:v>-2.5585020699999999</c:v>
                </c:pt>
                <c:pt idx="368">
                  <c:v>-2.9295160299999998</c:v>
                </c:pt>
                <c:pt idx="369">
                  <c:v>-2.9775691599999998</c:v>
                </c:pt>
                <c:pt idx="370">
                  <c:v>-2.6910573800000002</c:v>
                </c:pt>
                <c:pt idx="371">
                  <c:v>-2.1388895699999999</c:v>
                </c:pt>
                <c:pt idx="372">
                  <c:v>-1.4516491899999999</c:v>
                </c:pt>
                <c:pt idx="373">
                  <c:v>-0.78601478000000002</c:v>
                </c:pt>
                <c:pt idx="374">
                  <c:v>-0.28239091999999999</c:v>
                </c:pt>
                <c:pt idx="375">
                  <c:v>-2.7582499999999999E-2</c:v>
                </c:pt>
                <c:pt idx="376">
                  <c:v>-3.2902349999999997E-2</c:v>
                </c:pt>
                <c:pt idx="377">
                  <c:v>-0.23374122999999999</c:v>
                </c:pt>
                <c:pt idx="378">
                  <c:v>-0.51057847000000001</c:v>
                </c:pt>
                <c:pt idx="379">
                  <c:v>-0.72537476999999995</c:v>
                </c:pt>
                <c:pt idx="380">
                  <c:v>-0.76296417000000005</c:v>
                </c:pt>
                <c:pt idx="381">
                  <c:v>-0.56566693999999995</c:v>
                </c:pt>
                <c:pt idx="382">
                  <c:v>-0.15127115999999999</c:v>
                </c:pt>
                <c:pt idx="383">
                  <c:v>0.39076477999999998</c:v>
                </c:pt>
                <c:pt idx="384">
                  <c:v>0.92387953</c:v>
                </c:pt>
                <c:pt idx="385">
                  <c:v>1.3028596100000001</c:v>
                </c:pt>
                <c:pt idx="386">
                  <c:v>1.4153476599999999</c:v>
                </c:pt>
                <c:pt idx="387">
                  <c:v>1.21468854</c:v>
                </c:pt>
                <c:pt idx="388">
                  <c:v>0.73480016000000004</c:v>
                </c:pt>
                <c:pt idx="389">
                  <c:v>8.2787020000000003E-2</c:v>
                </c:pt>
                <c:pt idx="390">
                  <c:v>-0.5887443</c:v>
                </c:pt>
                <c:pt idx="391">
                  <c:v>-1.1220127900000001</c:v>
                </c:pt>
                <c:pt idx="392">
                  <c:v>-1.3958291700000001</c:v>
                </c:pt>
                <c:pt idx="393">
                  <c:v>-1.3571924399999999</c:v>
                </c:pt>
                <c:pt idx="394">
                  <c:v>-1.0339635199999999</c:v>
                </c:pt>
                <c:pt idx="395">
                  <c:v>-0.52517345000000004</c:v>
                </c:pt>
                <c:pt idx="396">
                  <c:v>2.820336E-2</c:v>
                </c:pt>
                <c:pt idx="397">
                  <c:v>0.48370933999999999</c:v>
                </c:pt>
                <c:pt idx="398">
                  <c:v>0.73766509999999996</c:v>
                </c:pt>
                <c:pt idx="399">
                  <c:v>0.75388816000000003</c:v>
                </c:pt>
                <c:pt idx="400">
                  <c:v>0.57280690999999995</c:v>
                </c:pt>
                <c:pt idx="401">
                  <c:v>0.29845674</c:v>
                </c:pt>
                <c:pt idx="402">
                  <c:v>6.7098950000000004E-2</c:v>
                </c:pt>
                <c:pt idx="403">
                  <c:v>6.4000799999999998E-3</c:v>
                </c:pt>
                <c:pt idx="404">
                  <c:v>0.19678503999999999</c:v>
                </c:pt>
                <c:pt idx="405">
                  <c:v>0.64597941999999997</c:v>
                </c:pt>
                <c:pt idx="406">
                  <c:v>1.2840505799999999</c:v>
                </c:pt>
                <c:pt idx="407">
                  <c:v>1.9804870699999999</c:v>
                </c:pt>
                <c:pt idx="408">
                  <c:v>2.5786451800000001</c:v>
                </c:pt>
                <c:pt idx="409">
                  <c:v>2.9379877300000001</c:v>
                </c:pt>
                <c:pt idx="410">
                  <c:v>2.9723249699999998</c:v>
                </c:pt>
                <c:pt idx="411">
                  <c:v>2.6733645699999999</c:v>
                </c:pt>
                <c:pt idx="412">
                  <c:v>2.1129803699999998</c:v>
                </c:pt>
                <c:pt idx="413">
                  <c:v>1.4235650099999999</c:v>
                </c:pt>
                <c:pt idx="414">
                  <c:v>0.76196489000000001</c:v>
                </c:pt>
                <c:pt idx="415">
                  <c:v>0.26708425000000002</c:v>
                </c:pt>
                <c:pt idx="416">
                  <c:v>2.2998069999999999E-2</c:v>
                </c:pt>
                <c:pt idx="417">
                  <c:v>3.7839209999999998E-2</c:v>
                </c:pt>
                <c:pt idx="418">
                  <c:v>0.24426911000000001</c:v>
                </c:pt>
                <c:pt idx="419">
                  <c:v>0.52125644000000004</c:v>
                </c:pt>
                <c:pt idx="420">
                  <c:v>0.73088924</c:v>
                </c:pt>
                <c:pt idx="421">
                  <c:v>0.75971971000000005</c:v>
                </c:pt>
                <c:pt idx="422">
                  <c:v>0.55287744000000005</c:v>
                </c:pt>
                <c:pt idx="423">
                  <c:v>0.13124034000000001</c:v>
                </c:pt>
                <c:pt idx="424">
                  <c:v>-0.41325563999999998</c:v>
                </c:pt>
                <c:pt idx="425">
                  <c:v>-0.94290571999999995</c:v>
                </c:pt>
                <c:pt idx="426">
                  <c:v>-1.3130342399999999</c:v>
                </c:pt>
                <c:pt idx="427">
                  <c:v>-1.4133758700000001</c:v>
                </c:pt>
                <c:pt idx="428">
                  <c:v>-1.2003550300000001</c:v>
                </c:pt>
                <c:pt idx="429">
                  <c:v>-0.71110883999999996</c:v>
                </c:pt>
                <c:pt idx="430">
                  <c:v>-5.5209099999999997E-2</c:v>
                </c:pt>
                <c:pt idx="431">
                  <c:v>0.61370747999999997</c:v>
                </c:pt>
                <c:pt idx="432">
                  <c:v>1.1385532300000001</c:v>
                </c:pt>
                <c:pt idx="433">
                  <c:v>1.4003629500000001</c:v>
                </c:pt>
                <c:pt idx="434">
                  <c:v>1.3492726500000001</c:v>
                </c:pt>
                <c:pt idx="435">
                  <c:v>1.0163236899999999</c:v>
                </c:pt>
                <c:pt idx="436">
                  <c:v>0.50289391000000006</c:v>
                </c:pt>
                <c:pt idx="437">
                  <c:v>-4.916802E-2</c:v>
                </c:pt>
                <c:pt idx="438">
                  <c:v>-0.49822490000000003</c:v>
                </c:pt>
                <c:pt idx="439">
                  <c:v>-0.74285628000000004</c:v>
                </c:pt>
                <c:pt idx="440">
                  <c:v>-0.74991651000000004</c:v>
                </c:pt>
                <c:pt idx="441">
                  <c:v>-0.56277056999999997</c:v>
                </c:pt>
                <c:pt idx="442">
                  <c:v>-0.2874429</c:v>
                </c:pt>
                <c:pt idx="443">
                  <c:v>-6.0659650000000002E-2</c:v>
                </c:pt>
                <c:pt idx="444">
                  <c:v>-8.8847500000000003E-3</c:v>
                </c:pt>
                <c:pt idx="445">
                  <c:v>-0.21000461000000001</c:v>
                </c:pt>
                <c:pt idx="446">
                  <c:v>-0.66858355000000003</c:v>
                </c:pt>
                <c:pt idx="447">
                  <c:v>-1.3117991600000001</c:v>
                </c:pt>
                <c:pt idx="448">
                  <c:v>-2.00734521</c:v>
                </c:pt>
                <c:pt idx="449">
                  <c:v>-2.5983986699999999</c:v>
                </c:pt>
                <c:pt idx="450">
                  <c:v>-2.9459286499999999</c:v>
                </c:pt>
                <c:pt idx="451">
                  <c:v>-2.9665364300000001</c:v>
                </c:pt>
                <c:pt idx="452">
                  <c:v>-2.65524512</c:v>
                </c:pt>
                <c:pt idx="453">
                  <c:v>-2.08686134</c:v>
                </c:pt>
                <c:pt idx="454">
                  <c:v>-1.39552783</c:v>
                </c:pt>
                <c:pt idx="455">
                  <c:v>-0.73818934000000003</c:v>
                </c:pt>
                <c:pt idx="456">
                  <c:v>-0.25218937000000002</c:v>
                </c:pt>
                <c:pt idx="457">
                  <c:v>-1.883837E-2</c:v>
                </c:pt>
                <c:pt idx="458">
                  <c:v>-4.3090040000000003E-2</c:v>
                </c:pt>
                <c:pt idx="459">
                  <c:v>-0.25491222000000002</c:v>
                </c:pt>
                <c:pt idx="460">
                  <c:v>-0.53182326000000002</c:v>
                </c:pt>
                <c:pt idx="461">
                  <c:v>-0.73610631999999998</c:v>
                </c:pt>
                <c:pt idx="462">
                  <c:v>-0.75608768000000004</c:v>
                </c:pt>
                <c:pt idx="463">
                  <c:v>-0.53973444000000004</c:v>
                </c:pt>
                <c:pt idx="464">
                  <c:v>-0.11100659</c:v>
                </c:pt>
                <c:pt idx="465">
                  <c:v>0.43572371999999998</c:v>
                </c:pt>
                <c:pt idx="466">
                  <c:v>0.96167192000000001</c:v>
                </c:pt>
                <c:pt idx="467">
                  <c:v>1.3227679999999999</c:v>
                </c:pt>
                <c:pt idx="468">
                  <c:v>1.4108915500000001</c:v>
                </c:pt>
                <c:pt idx="469">
                  <c:v>1.1855695500000001</c:v>
                </c:pt>
                <c:pt idx="470">
                  <c:v>0.68714478999999995</c:v>
                </c:pt>
                <c:pt idx="471">
                  <c:v>2.760988E-2</c:v>
                </c:pt>
                <c:pt idx="472">
                  <c:v>-0.63843486999999999</c:v>
                </c:pt>
                <c:pt idx="473">
                  <c:v>-1.15466325</c:v>
                </c:pt>
                <c:pt idx="474">
                  <c:v>-1.4043849100000001</c:v>
                </c:pt>
                <c:pt idx="475">
                  <c:v>-1.3408921600000001</c:v>
                </c:pt>
                <c:pt idx="476">
                  <c:v>-0.99838950000000004</c:v>
                </c:pt>
                <c:pt idx="477">
                  <c:v>-0.4805526</c:v>
                </c:pt>
                <c:pt idx="478">
                  <c:v>6.9962300000000005E-2</c:v>
                </c:pt>
                <c:pt idx="479">
                  <c:v>0.51240392000000001</c:v>
                </c:pt>
                <c:pt idx="480">
                  <c:v>0.74765674999999998</c:v>
                </c:pt>
                <c:pt idx="481">
                  <c:v>0.74562545999999996</c:v>
                </c:pt>
                <c:pt idx="482">
                  <c:v>0.55258887000000001</c:v>
                </c:pt>
                <c:pt idx="483">
                  <c:v>0.27650815000000001</c:v>
                </c:pt>
                <c:pt idx="484">
                  <c:v>5.4507069999999998E-2</c:v>
                </c:pt>
                <c:pt idx="485">
                  <c:v>1.17842E-2</c:v>
                </c:pt>
                <c:pt idx="486">
                  <c:v>0.22364682999999999</c:v>
                </c:pt>
                <c:pt idx="487">
                  <c:v>0.69149134000000001</c:v>
                </c:pt>
                <c:pt idx="488">
                  <c:v>1.33963487</c:v>
                </c:pt>
                <c:pt idx="489">
                  <c:v>2.03403372</c:v>
                </c:pt>
                <c:pt idx="490">
                  <c:v>2.6177548399999999</c:v>
                </c:pt>
                <c:pt idx="491">
                  <c:v>2.95333566</c:v>
                </c:pt>
                <c:pt idx="492">
                  <c:v>2.96020583</c:v>
                </c:pt>
                <c:pt idx="493">
                  <c:v>2.6367061299999999</c:v>
                </c:pt>
                <c:pt idx="494">
                  <c:v>2.0605424499999998</c:v>
                </c:pt>
                <c:pt idx="495">
                  <c:v>1.3675477599999999</c:v>
                </c:pt>
                <c:pt idx="496">
                  <c:v>0.71469568000000006</c:v>
                </c:pt>
                <c:pt idx="497">
                  <c:v>0.23770928</c:v>
                </c:pt>
                <c:pt idx="498">
                  <c:v>1.510121E-2</c:v>
                </c:pt>
                <c:pt idx="499">
                  <c:v>4.8648249999999997E-2</c:v>
                </c:pt>
                <c:pt idx="500">
                  <c:v>0.26566157000000001</c:v>
                </c:pt>
                <c:pt idx="501">
                  <c:v>0.54227027000000005</c:v>
                </c:pt>
                <c:pt idx="502">
                  <c:v>0.74102025000000005</c:v>
                </c:pt>
                <c:pt idx="503">
                  <c:v>0.75206698999999999</c:v>
                </c:pt>
                <c:pt idx="504">
                  <c:v>0.52624188000000005</c:v>
                </c:pt>
                <c:pt idx="505">
                  <c:v>9.0577889999999994E-2</c:v>
                </c:pt>
                <c:pt idx="506">
                  <c:v>-0.45815929</c:v>
                </c:pt>
                <c:pt idx="507">
                  <c:v>-0.98016939999999997</c:v>
                </c:pt>
                <c:pt idx="508">
                  <c:v>-1.33205566</c:v>
                </c:pt>
                <c:pt idx="509">
                  <c:v>-1.40789454</c:v>
                </c:pt>
                <c:pt idx="510">
                  <c:v>-1.1703371899999999</c:v>
                </c:pt>
                <c:pt idx="511">
                  <c:v>-0.66291707</c:v>
                </c:pt>
                <c:pt idx="512">
                  <c:v>0</c:v>
                </c:pt>
                <c:pt idx="513">
                  <c:v>0.66291707</c:v>
                </c:pt>
                <c:pt idx="514">
                  <c:v>1.1703371899999999</c:v>
                </c:pt>
                <c:pt idx="515">
                  <c:v>1.40789454</c:v>
                </c:pt>
                <c:pt idx="516">
                  <c:v>1.33205566</c:v>
                </c:pt>
                <c:pt idx="517">
                  <c:v>0.98016939999999997</c:v>
                </c:pt>
                <c:pt idx="518">
                  <c:v>0.45815929</c:v>
                </c:pt>
                <c:pt idx="519">
                  <c:v>-9.0577889999999994E-2</c:v>
                </c:pt>
                <c:pt idx="520">
                  <c:v>-0.52624188000000005</c:v>
                </c:pt>
                <c:pt idx="521">
                  <c:v>-0.75206698999999999</c:v>
                </c:pt>
                <c:pt idx="522">
                  <c:v>-0.74102025000000005</c:v>
                </c:pt>
                <c:pt idx="523">
                  <c:v>-0.54227027000000005</c:v>
                </c:pt>
                <c:pt idx="524">
                  <c:v>-0.26566157000000001</c:v>
                </c:pt>
                <c:pt idx="525">
                  <c:v>-4.8648249999999997E-2</c:v>
                </c:pt>
                <c:pt idx="526">
                  <c:v>-1.510121E-2</c:v>
                </c:pt>
                <c:pt idx="527">
                  <c:v>-0.23770928</c:v>
                </c:pt>
                <c:pt idx="528">
                  <c:v>-0.71469568000000006</c:v>
                </c:pt>
                <c:pt idx="529">
                  <c:v>-1.3675477599999999</c:v>
                </c:pt>
                <c:pt idx="530">
                  <c:v>-2.0605424499999998</c:v>
                </c:pt>
                <c:pt idx="531">
                  <c:v>-2.6367061299999999</c:v>
                </c:pt>
                <c:pt idx="532">
                  <c:v>-2.96020583</c:v>
                </c:pt>
                <c:pt idx="533">
                  <c:v>-2.95333566</c:v>
                </c:pt>
                <c:pt idx="534">
                  <c:v>-2.6177548399999999</c:v>
                </c:pt>
                <c:pt idx="535">
                  <c:v>-2.03403372</c:v>
                </c:pt>
                <c:pt idx="536">
                  <c:v>-1.33963487</c:v>
                </c:pt>
                <c:pt idx="537">
                  <c:v>-0.69149134000000001</c:v>
                </c:pt>
                <c:pt idx="538">
                  <c:v>-0.22364682999999999</c:v>
                </c:pt>
                <c:pt idx="539">
                  <c:v>-1.17842E-2</c:v>
                </c:pt>
                <c:pt idx="540">
                  <c:v>-5.4507069999999998E-2</c:v>
                </c:pt>
                <c:pt idx="541">
                  <c:v>-0.27650815000000001</c:v>
                </c:pt>
                <c:pt idx="542">
                  <c:v>-0.55258887000000001</c:v>
                </c:pt>
                <c:pt idx="543">
                  <c:v>-0.74562545999999996</c:v>
                </c:pt>
                <c:pt idx="544">
                  <c:v>-0.74765674999999998</c:v>
                </c:pt>
                <c:pt idx="545">
                  <c:v>-0.51240392000000001</c:v>
                </c:pt>
                <c:pt idx="546">
                  <c:v>-6.9962300000000005E-2</c:v>
                </c:pt>
                <c:pt idx="547">
                  <c:v>0.4805526</c:v>
                </c:pt>
                <c:pt idx="548">
                  <c:v>0.99838950000000004</c:v>
                </c:pt>
                <c:pt idx="549">
                  <c:v>1.3408921600000001</c:v>
                </c:pt>
                <c:pt idx="550">
                  <c:v>1.4043849100000001</c:v>
                </c:pt>
                <c:pt idx="551">
                  <c:v>1.15466325</c:v>
                </c:pt>
                <c:pt idx="552">
                  <c:v>0.63843486999999999</c:v>
                </c:pt>
                <c:pt idx="553">
                  <c:v>-2.760988E-2</c:v>
                </c:pt>
                <c:pt idx="554">
                  <c:v>-0.68714478999999995</c:v>
                </c:pt>
                <c:pt idx="555">
                  <c:v>-1.1855695500000001</c:v>
                </c:pt>
                <c:pt idx="556">
                  <c:v>-1.4108915500000001</c:v>
                </c:pt>
                <c:pt idx="557">
                  <c:v>-1.3227679999999999</c:v>
                </c:pt>
                <c:pt idx="558">
                  <c:v>-0.96167192000000001</c:v>
                </c:pt>
                <c:pt idx="559">
                  <c:v>-0.43572371999999998</c:v>
                </c:pt>
                <c:pt idx="560">
                  <c:v>0.11100659</c:v>
                </c:pt>
                <c:pt idx="561">
                  <c:v>0.53973444000000004</c:v>
                </c:pt>
                <c:pt idx="562">
                  <c:v>0.75608768000000004</c:v>
                </c:pt>
                <c:pt idx="563">
                  <c:v>0.73610631999999998</c:v>
                </c:pt>
                <c:pt idx="564">
                  <c:v>0.53182326000000002</c:v>
                </c:pt>
                <c:pt idx="565">
                  <c:v>0.25491222000000002</c:v>
                </c:pt>
                <c:pt idx="566">
                  <c:v>4.3090040000000003E-2</c:v>
                </c:pt>
                <c:pt idx="567">
                  <c:v>1.883837E-2</c:v>
                </c:pt>
                <c:pt idx="568">
                  <c:v>0.25218937000000002</c:v>
                </c:pt>
                <c:pt idx="569">
                  <c:v>0.73818934000000003</c:v>
                </c:pt>
                <c:pt idx="570">
                  <c:v>1.39552783</c:v>
                </c:pt>
                <c:pt idx="571">
                  <c:v>2.08686134</c:v>
                </c:pt>
                <c:pt idx="572">
                  <c:v>2.65524512</c:v>
                </c:pt>
                <c:pt idx="573">
                  <c:v>2.9665364300000001</c:v>
                </c:pt>
                <c:pt idx="574">
                  <c:v>2.9459286499999999</c:v>
                </c:pt>
                <c:pt idx="575">
                  <c:v>2.5983986699999999</c:v>
                </c:pt>
                <c:pt idx="576">
                  <c:v>2.00734521</c:v>
                </c:pt>
                <c:pt idx="577">
                  <c:v>1.3117991600000001</c:v>
                </c:pt>
                <c:pt idx="578">
                  <c:v>0.66858355000000003</c:v>
                </c:pt>
                <c:pt idx="579">
                  <c:v>0.21000461000000001</c:v>
                </c:pt>
                <c:pt idx="580">
                  <c:v>8.8847500000000003E-3</c:v>
                </c:pt>
                <c:pt idx="581">
                  <c:v>6.0659650000000002E-2</c:v>
                </c:pt>
                <c:pt idx="582">
                  <c:v>0.2874429</c:v>
                </c:pt>
                <c:pt idx="583">
                  <c:v>0.56277056999999997</c:v>
                </c:pt>
                <c:pt idx="584">
                  <c:v>0.74991651000000004</c:v>
                </c:pt>
                <c:pt idx="585">
                  <c:v>0.74285628000000004</c:v>
                </c:pt>
                <c:pt idx="586">
                  <c:v>0.49822490000000003</c:v>
                </c:pt>
                <c:pt idx="587">
                  <c:v>4.916802E-2</c:v>
                </c:pt>
                <c:pt idx="588">
                  <c:v>-0.50289391000000006</c:v>
                </c:pt>
                <c:pt idx="589">
                  <c:v>-1.0163236899999999</c:v>
                </c:pt>
                <c:pt idx="590">
                  <c:v>-1.3492726500000001</c:v>
                </c:pt>
                <c:pt idx="591">
                  <c:v>-1.4003629500000001</c:v>
                </c:pt>
                <c:pt idx="592">
                  <c:v>-1.1385532300000001</c:v>
                </c:pt>
                <c:pt idx="593">
                  <c:v>-0.61370747999999997</c:v>
                </c:pt>
                <c:pt idx="594">
                  <c:v>5.5209099999999997E-2</c:v>
                </c:pt>
                <c:pt idx="595">
                  <c:v>0.71110883999999996</c:v>
                </c:pt>
                <c:pt idx="596">
                  <c:v>1.2003550300000001</c:v>
                </c:pt>
                <c:pt idx="597">
                  <c:v>1.4133758700000001</c:v>
                </c:pt>
                <c:pt idx="598">
                  <c:v>1.3130342399999999</c:v>
                </c:pt>
                <c:pt idx="599">
                  <c:v>0.94290571999999995</c:v>
                </c:pt>
                <c:pt idx="600">
                  <c:v>0.41325563999999998</c:v>
                </c:pt>
                <c:pt idx="601">
                  <c:v>-0.13124034000000001</c:v>
                </c:pt>
                <c:pt idx="602">
                  <c:v>-0.55287744000000005</c:v>
                </c:pt>
                <c:pt idx="603">
                  <c:v>-0.75971971000000005</c:v>
                </c:pt>
                <c:pt idx="604">
                  <c:v>-0.73088924</c:v>
                </c:pt>
                <c:pt idx="605">
                  <c:v>-0.52125644000000004</c:v>
                </c:pt>
                <c:pt idx="606">
                  <c:v>-0.24426911000000001</c:v>
                </c:pt>
                <c:pt idx="607">
                  <c:v>-3.7839209999999998E-2</c:v>
                </c:pt>
                <c:pt idx="608">
                  <c:v>-2.2998069999999999E-2</c:v>
                </c:pt>
                <c:pt idx="609">
                  <c:v>-0.26708425000000002</c:v>
                </c:pt>
                <c:pt idx="610">
                  <c:v>-0.76196489000000001</c:v>
                </c:pt>
                <c:pt idx="611">
                  <c:v>-1.4235650099999999</c:v>
                </c:pt>
                <c:pt idx="612">
                  <c:v>-2.1129803699999998</c:v>
                </c:pt>
                <c:pt idx="613">
                  <c:v>-2.6733645699999999</c:v>
                </c:pt>
                <c:pt idx="614">
                  <c:v>-2.9723249699999998</c:v>
                </c:pt>
                <c:pt idx="615">
                  <c:v>-2.9379877300000001</c:v>
                </c:pt>
                <c:pt idx="616">
                  <c:v>-2.5786451800000001</c:v>
                </c:pt>
                <c:pt idx="617">
                  <c:v>-1.9804870699999999</c:v>
                </c:pt>
                <c:pt idx="618">
                  <c:v>-1.2840505799999999</c:v>
                </c:pt>
                <c:pt idx="619">
                  <c:v>-0.64597941999999997</c:v>
                </c:pt>
                <c:pt idx="620">
                  <c:v>-0.19678503999999999</c:v>
                </c:pt>
                <c:pt idx="621">
                  <c:v>-6.4000799999999998E-3</c:v>
                </c:pt>
                <c:pt idx="622">
                  <c:v>-6.7098950000000004E-2</c:v>
                </c:pt>
                <c:pt idx="623">
                  <c:v>-0.29845674</c:v>
                </c:pt>
                <c:pt idx="624">
                  <c:v>-0.57280690999999995</c:v>
                </c:pt>
                <c:pt idx="625">
                  <c:v>-0.75388816000000003</c:v>
                </c:pt>
                <c:pt idx="626">
                  <c:v>-0.73766509999999996</c:v>
                </c:pt>
                <c:pt idx="627">
                  <c:v>-0.48370933999999999</c:v>
                </c:pt>
                <c:pt idx="628">
                  <c:v>-2.820336E-2</c:v>
                </c:pt>
                <c:pt idx="629">
                  <c:v>0.52517345000000004</c:v>
                </c:pt>
                <c:pt idx="630">
                  <c:v>1.0339635199999999</c:v>
                </c:pt>
                <c:pt idx="631">
                  <c:v>1.3571924399999999</c:v>
                </c:pt>
                <c:pt idx="632">
                  <c:v>1.3958291700000001</c:v>
                </c:pt>
                <c:pt idx="633">
                  <c:v>1.1220127900000001</c:v>
                </c:pt>
                <c:pt idx="634">
                  <c:v>0.5887443</c:v>
                </c:pt>
                <c:pt idx="635">
                  <c:v>-8.2787020000000003E-2</c:v>
                </c:pt>
                <c:pt idx="636">
                  <c:v>-0.73480016000000004</c:v>
                </c:pt>
                <c:pt idx="637">
                  <c:v>-1.21468854</c:v>
                </c:pt>
                <c:pt idx="638">
                  <c:v>-1.4153476599999999</c:v>
                </c:pt>
                <c:pt idx="639">
                  <c:v>-1.3028596100000001</c:v>
                </c:pt>
                <c:pt idx="640">
                  <c:v>-0.92387953</c:v>
                </c:pt>
                <c:pt idx="641">
                  <c:v>-0.39076477999999998</c:v>
                </c:pt>
                <c:pt idx="642">
                  <c:v>0.15127115999999999</c:v>
                </c:pt>
                <c:pt idx="643">
                  <c:v>0.56566693999999995</c:v>
                </c:pt>
                <c:pt idx="644">
                  <c:v>0.76296417000000005</c:v>
                </c:pt>
                <c:pt idx="645">
                  <c:v>0.72537476999999995</c:v>
                </c:pt>
                <c:pt idx="646">
                  <c:v>0.51057847000000001</c:v>
                </c:pt>
                <c:pt idx="647">
                  <c:v>0.23374122999999999</c:v>
                </c:pt>
                <c:pt idx="648">
                  <c:v>3.2902349999999997E-2</c:v>
                </c:pt>
                <c:pt idx="649">
                  <c:v>2.7582499999999999E-2</c:v>
                </c:pt>
                <c:pt idx="650">
                  <c:v>0.28239091999999999</c:v>
                </c:pt>
                <c:pt idx="651">
                  <c:v>0.78601478000000002</c:v>
                </c:pt>
                <c:pt idx="652">
                  <c:v>1.4516491899999999</c:v>
                </c:pt>
                <c:pt idx="653">
                  <c:v>2.1388895699999999</c:v>
                </c:pt>
                <c:pt idx="654">
                  <c:v>2.6910573800000002</c:v>
                </c:pt>
                <c:pt idx="655">
                  <c:v>2.9775691599999998</c:v>
                </c:pt>
                <c:pt idx="656">
                  <c:v>2.9295160299999998</c:v>
                </c:pt>
                <c:pt idx="657">
                  <c:v>2.5585020699999999</c:v>
                </c:pt>
                <c:pt idx="658">
                  <c:v>1.9534694699999999</c:v>
                </c:pt>
                <c:pt idx="659">
                  <c:v>1.25639901</c:v>
                </c:pt>
                <c:pt idx="660">
                  <c:v>0.62368588000000003</c:v>
                </c:pt>
                <c:pt idx="661">
                  <c:v>0.18399030999999999</c:v>
                </c:pt>
                <c:pt idx="662">
                  <c:v>4.3271999999999998E-3</c:v>
                </c:pt>
                <c:pt idx="663">
                  <c:v>7.3817850000000004E-2</c:v>
                </c:pt>
                <c:pt idx="664">
                  <c:v>0.30954055000000003</c:v>
                </c:pt>
                <c:pt idx="665">
                  <c:v>0.58268956999999999</c:v>
                </c:pt>
                <c:pt idx="666">
                  <c:v>0.75753530999999996</c:v>
                </c:pt>
                <c:pt idx="667">
                  <c:v>0.73208293000000002</c:v>
                </c:pt>
                <c:pt idx="668">
                  <c:v>0.46886195000000003</c:v>
                </c:pt>
                <c:pt idx="669">
                  <c:v>7.0767299999999998E-3</c:v>
                </c:pt>
                <c:pt idx="670">
                  <c:v>-0.54738145000000005</c:v>
                </c:pt>
                <c:pt idx="671">
                  <c:v>-1.0513006600000001</c:v>
                </c:pt>
                <c:pt idx="672">
                  <c:v>-1.3646470399999999</c:v>
                </c:pt>
                <c:pt idx="673">
                  <c:v>-1.3907842800000001</c:v>
                </c:pt>
                <c:pt idx="674">
                  <c:v>-1.1050478100000001</c:v>
                </c:pt>
                <c:pt idx="675">
                  <c:v>-0.56355485000000005</c:v>
                </c:pt>
                <c:pt idx="676">
                  <c:v>0.110333</c:v>
                </c:pt>
                <c:pt idx="677">
                  <c:v>0.75820978000000006</c:v>
                </c:pt>
                <c:pt idx="678">
                  <c:v>1.22856517</c:v>
                </c:pt>
                <c:pt idx="679">
                  <c:v>1.4168072700000001</c:v>
                </c:pt>
                <c:pt idx="680">
                  <c:v>1.2922495000000001</c:v>
                </c:pt>
                <c:pt idx="681">
                  <c:v>0.90460220000000002</c:v>
                </c:pt>
                <c:pt idx="682">
                  <c:v>0.36826086000000002</c:v>
                </c:pt>
                <c:pt idx="683">
                  <c:v>-0.17109124000000001</c:v>
                </c:pt>
                <c:pt idx="684">
                  <c:v>-0.57809913999999996</c:v>
                </c:pt>
                <c:pt idx="685">
                  <c:v>-0.76582236999999997</c:v>
                </c:pt>
                <c:pt idx="686">
                  <c:v>-0.71956880999999995</c:v>
                </c:pt>
                <c:pt idx="687">
                  <c:v>-0.49979804999999999</c:v>
                </c:pt>
                <c:pt idx="688">
                  <c:v>-0.22333749999999999</c:v>
                </c:pt>
                <c:pt idx="689">
                  <c:v>-2.8285910000000001E-2</c:v>
                </c:pt>
                <c:pt idx="690">
                  <c:v>-3.259364E-2</c:v>
                </c:pt>
                <c:pt idx="691">
                  <c:v>-0.29810615000000001</c:v>
                </c:pt>
                <c:pt idx="692">
                  <c:v>-0.81033131999999997</c:v>
                </c:pt>
                <c:pt idx="693">
                  <c:v>-1.47977019</c:v>
                </c:pt>
                <c:pt idx="694">
                  <c:v>-2.1645790599999999</c:v>
                </c:pt>
                <c:pt idx="695">
                  <c:v>-2.7083166099999998</c:v>
                </c:pt>
                <c:pt idx="696">
                  <c:v>-2.9822669199999998</c:v>
                </c:pt>
                <c:pt idx="697">
                  <c:v>-2.9205169099999999</c:v>
                </c:pt>
                <c:pt idx="698">
                  <c:v>-2.5379772100000002</c:v>
                </c:pt>
                <c:pt idx="699">
                  <c:v>-1.92630261</c:v>
                </c:pt>
                <c:pt idx="700">
                  <c:v>-1.2288542600000001</c:v>
                </c:pt>
                <c:pt idx="701">
                  <c:v>-0.60170970000000001</c:v>
                </c:pt>
                <c:pt idx="702">
                  <c:v>-0.17162241</c:v>
                </c:pt>
                <c:pt idx="703">
                  <c:v>-2.6629399999999999E-3</c:v>
                </c:pt>
                <c:pt idx="704">
                  <c:v>-8.0809060000000002E-2</c:v>
                </c:pt>
                <c:pt idx="705">
                  <c:v>-0.3206852</c:v>
                </c:pt>
                <c:pt idx="706">
                  <c:v>-0.59241025999999997</c:v>
                </c:pt>
                <c:pt idx="707">
                  <c:v>-0.76085303999999998</c:v>
                </c:pt>
                <c:pt idx="708">
                  <c:v>-0.72610971999999996</c:v>
                </c:pt>
                <c:pt idx="709">
                  <c:v>-0.45368762000000001</c:v>
                </c:pt>
                <c:pt idx="710">
                  <c:v>1.420335E-2</c:v>
                </c:pt>
                <c:pt idx="711">
                  <c:v>0.56950816000000004</c:v>
                </c:pt>
                <c:pt idx="712">
                  <c:v>1.0683268800000001</c:v>
                </c:pt>
                <c:pt idx="713">
                  <c:v>1.3716321600000001</c:v>
                </c:pt>
                <c:pt idx="714">
                  <c:v>1.38522923</c:v>
                </c:pt>
                <c:pt idx="715">
                  <c:v>1.0876643100000001</c:v>
                </c:pt>
                <c:pt idx="716">
                  <c:v>0.53814870999999997</c:v>
                </c:pt>
                <c:pt idx="717">
                  <c:v>-0.1378364</c:v>
                </c:pt>
                <c:pt idx="718">
                  <c:v>-0.78132888</c:v>
                </c:pt>
                <c:pt idx="719">
                  <c:v>-1.24198019</c:v>
                </c:pt>
                <c:pt idx="720">
                  <c:v>-1.41775528</c:v>
                </c:pt>
                <c:pt idx="721">
                  <c:v>-1.2812095100000001</c:v>
                </c:pt>
                <c:pt idx="722">
                  <c:v>-0.88508262999999998</c:v>
                </c:pt>
                <c:pt idx="723">
                  <c:v>-0.34575356000000002</c:v>
                </c:pt>
                <c:pt idx="724">
                  <c:v>0.19069285</c:v>
                </c:pt>
                <c:pt idx="725">
                  <c:v>0.59017048999999999</c:v>
                </c:pt>
                <c:pt idx="726">
                  <c:v>0.76829579999999997</c:v>
                </c:pt>
                <c:pt idx="727">
                  <c:v>0.71347740999999998</c:v>
                </c:pt>
                <c:pt idx="728">
                  <c:v>0.48892397999999998</c:v>
                </c:pt>
                <c:pt idx="729">
                  <c:v>0.21306681</c:v>
                </c:pt>
                <c:pt idx="730">
                  <c:v>2.3996199999999999E-2</c:v>
                </c:pt>
                <c:pt idx="731">
                  <c:v>3.8033259999999999E-2</c:v>
                </c:pt>
                <c:pt idx="732">
                  <c:v>0.31422649000000002</c:v>
                </c:pt>
                <c:pt idx="733">
                  <c:v>0.83490664000000003</c:v>
                </c:pt>
                <c:pt idx="734">
                  <c:v>1.5079178200000001</c:v>
                </c:pt>
                <c:pt idx="735">
                  <c:v>2.19003901</c:v>
                </c:pt>
                <c:pt idx="736">
                  <c:v>2.7251355199999998</c:v>
                </c:pt>
                <c:pt idx="737">
                  <c:v>2.9864163800000001</c:v>
                </c:pt>
                <c:pt idx="738">
                  <c:v>2.9109939200000001</c:v>
                </c:pt>
                <c:pt idx="739">
                  <c:v>2.5170785900000001</c:v>
                </c:pt>
                <c:pt idx="740">
                  <c:v>1.8989967800000001</c:v>
                </c:pt>
                <c:pt idx="741">
                  <c:v>1.20142605</c:v>
                </c:pt>
                <c:pt idx="742">
                  <c:v>0.58005748999999995</c:v>
                </c:pt>
                <c:pt idx="743">
                  <c:v>0.15968312000000001</c:v>
                </c:pt>
                <c:pt idx="744">
                  <c:v>1.4039199999999999E-3</c:v>
                </c:pt>
                <c:pt idx="745">
                  <c:v>8.8065190000000002E-2</c:v>
                </c:pt>
                <c:pt idx="746">
                  <c:v>0.33188151999999999</c:v>
                </c:pt>
                <c:pt idx="747">
                  <c:v>0.60196081999999995</c:v>
                </c:pt>
                <c:pt idx="748">
                  <c:v>0.76383663000000002</c:v>
                </c:pt>
                <c:pt idx="749">
                  <c:v>0.71974561000000004</c:v>
                </c:pt>
                <c:pt idx="750">
                  <c:v>0.43819142</c:v>
                </c:pt>
                <c:pt idx="751">
                  <c:v>-3.5628260000000002E-2</c:v>
                </c:pt>
                <c:pt idx="752">
                  <c:v>-0.59154382999999999</c:v>
                </c:pt>
                <c:pt idx="753">
                  <c:v>-1.0850340999999999</c:v>
                </c:pt>
                <c:pt idx="754">
                  <c:v>-1.3781437000000001</c:v>
                </c:pt>
                <c:pt idx="755">
                  <c:v>-1.3791651599999999</c:v>
                </c:pt>
                <c:pt idx="756">
                  <c:v>-1.0698685299999999</c:v>
                </c:pt>
                <c:pt idx="757">
                  <c:v>-0.51253559999999998</c:v>
                </c:pt>
                <c:pt idx="758">
                  <c:v>0.16528662999999999</c:v>
                </c:pt>
                <c:pt idx="759">
                  <c:v>0.80414874999999997</c:v>
                </c:pt>
                <c:pt idx="760">
                  <c:v>1.2549291</c:v>
                </c:pt>
                <c:pt idx="761">
                  <c:v>1.4181925</c:v>
                </c:pt>
                <c:pt idx="762">
                  <c:v>1.2697453999999999</c:v>
                </c:pt>
                <c:pt idx="763">
                  <c:v>0.86532984000000002</c:v>
                </c:pt>
                <c:pt idx="764">
                  <c:v>0.32325255000000003</c:v>
                </c:pt>
                <c:pt idx="765">
                  <c:v>-0.21006842000000001</c:v>
                </c:pt>
                <c:pt idx="766">
                  <c:v>-0.60187758999999996</c:v>
                </c:pt>
                <c:pt idx="767">
                  <c:v>-0.77038614999999999</c:v>
                </c:pt>
                <c:pt idx="768">
                  <c:v>-0.70710678000000005</c:v>
                </c:pt>
                <c:pt idx="769">
                  <c:v>-0.47796509999999998</c:v>
                </c:pt>
                <c:pt idx="770">
                  <c:v>-0.20293799000000001</c:v>
                </c:pt>
                <c:pt idx="771">
                  <c:v>-2.0039390000000001E-2</c:v>
                </c:pt>
                <c:pt idx="772">
                  <c:v>-4.3902959999999998E-2</c:v>
                </c:pt>
                <c:pt idx="773">
                  <c:v>-0.33074831999999998</c:v>
                </c:pt>
                <c:pt idx="774">
                  <c:v>-0.85973277000000004</c:v>
                </c:pt>
                <c:pt idx="775">
                  <c:v>-1.5360818199999999</c:v>
                </c:pt>
                <c:pt idx="776">
                  <c:v>-2.21525967</c:v>
                </c:pt>
                <c:pt idx="777">
                  <c:v>-2.7415074800000001</c:v>
                </c:pt>
                <c:pt idx="778">
                  <c:v>-2.9900159199999998</c:v>
                </c:pt>
                <c:pt idx="779">
                  <c:v>-2.9009508199999998</c:v>
                </c:pt>
                <c:pt idx="780">
                  <c:v>-2.4958143399999999</c:v>
                </c:pt>
                <c:pt idx="781">
                  <c:v>-1.87156224</c:v>
                </c:pt>
                <c:pt idx="782">
                  <c:v>-1.17412406</c:v>
                </c:pt>
                <c:pt idx="783">
                  <c:v>-0.55873569000000001</c:v>
                </c:pt>
                <c:pt idx="784">
                  <c:v>-0.14817401999999999</c:v>
                </c:pt>
                <c:pt idx="785">
                  <c:v>-5.4657000000000002E-4</c:v>
                </c:pt>
                <c:pt idx="786">
                  <c:v>-9.5578739999999995E-2</c:v>
                </c:pt>
                <c:pt idx="787">
                  <c:v>-0.34312036000000001</c:v>
                </c:pt>
                <c:pt idx="788">
                  <c:v>-0.61133316999999998</c:v>
                </c:pt>
                <c:pt idx="789">
                  <c:v>-0.76648148000000005</c:v>
                </c:pt>
                <c:pt idx="790">
                  <c:v>-0.71299091999999997</c:v>
                </c:pt>
                <c:pt idx="791">
                  <c:v>-0.42237859999999999</c:v>
                </c:pt>
                <c:pt idx="792">
                  <c:v>5.7189299999999998E-2</c:v>
                </c:pt>
                <c:pt idx="793">
                  <c:v>0.61347872999999997</c:v>
                </c:pt>
                <c:pt idx="794">
                  <c:v>1.1014143199999999</c:v>
                </c:pt>
                <c:pt idx="795">
                  <c:v>1.38417773</c:v>
                </c:pt>
                <c:pt idx="796">
                  <c:v>1.3725934500000001</c:v>
                </c:pt>
                <c:pt idx="797">
                  <c:v>1.05166687</c:v>
                </c:pt>
                <c:pt idx="798">
                  <c:v>0.48672528999999998</c:v>
                </c:pt>
                <c:pt idx="799">
                  <c:v>-0.19267308999999999</c:v>
                </c:pt>
                <c:pt idx="800">
                  <c:v>-0.82666081999999996</c:v>
                </c:pt>
                <c:pt idx="801">
                  <c:v>-1.26740758</c:v>
                </c:pt>
                <c:pt idx="802">
                  <c:v>-1.41811993</c:v>
                </c:pt>
                <c:pt idx="803">
                  <c:v>-1.2578630900000001</c:v>
                </c:pt>
                <c:pt idx="804">
                  <c:v>-0.84535291999999995</c:v>
                </c:pt>
                <c:pt idx="805">
                  <c:v>-0.30076744999999999</c:v>
                </c:pt>
                <c:pt idx="806">
                  <c:v>0.22921051000000001</c:v>
                </c:pt>
                <c:pt idx="807">
                  <c:v>0.61321725000000005</c:v>
                </c:pt>
                <c:pt idx="808">
                  <c:v>0.77209534000000002</c:v>
                </c:pt>
                <c:pt idx="809">
                  <c:v>0.70046328999999996</c:v>
                </c:pt>
                <c:pt idx="810">
                  <c:v>0.46693031000000002</c:v>
                </c:pt>
                <c:pt idx="811">
                  <c:v>0.19295979999999999</c:v>
                </c:pt>
                <c:pt idx="812">
                  <c:v>1.642149E-2</c:v>
                </c:pt>
                <c:pt idx="813">
                  <c:v>5.020409E-2</c:v>
                </c:pt>
                <c:pt idx="814">
                  <c:v>0.34766781000000002</c:v>
                </c:pt>
                <c:pt idx="815">
                  <c:v>0.88480157000000004</c:v>
                </c:pt>
                <c:pt idx="816">
                  <c:v>1.5642518999999999</c:v>
                </c:pt>
                <c:pt idx="817">
                  <c:v>2.2402313700000001</c:v>
                </c:pt>
                <c:pt idx="818">
                  <c:v>2.7574260900000001</c:v>
                </c:pt>
                <c:pt idx="819">
                  <c:v>2.9930640899999998</c:v>
                </c:pt>
                <c:pt idx="820">
                  <c:v>2.8903915800000002</c:v>
                </c:pt>
                <c:pt idx="821">
                  <c:v>2.4741927499999998</c:v>
                </c:pt>
                <c:pt idx="822">
                  <c:v>1.84400933</c:v>
                </c:pt>
                <c:pt idx="823">
                  <c:v>1.14695784</c:v>
                </c:pt>
                <c:pt idx="824">
                  <c:v>0.53775055999999999</c:v>
                </c:pt>
                <c:pt idx="825">
                  <c:v>0.13709645000000001</c:v>
                </c:pt>
                <c:pt idx="826">
                  <c:v>8.7150000000000004E-5</c:v>
                </c:pt>
                <c:pt idx="827">
                  <c:v>0.10334206</c:v>
                </c:pt>
                <c:pt idx="828">
                  <c:v>0.35439252999999998</c:v>
                </c:pt>
                <c:pt idx="829">
                  <c:v>0.62051933000000004</c:v>
                </c:pt>
                <c:pt idx="830">
                  <c:v>0.76878321999999999</c:v>
                </c:pt>
                <c:pt idx="831">
                  <c:v>0.70584623000000002</c:v>
                </c:pt>
                <c:pt idx="832">
                  <c:v>0.40625455999999999</c:v>
                </c:pt>
                <c:pt idx="833">
                  <c:v>-7.8877639999999999E-2</c:v>
                </c:pt>
                <c:pt idx="834">
                  <c:v>-0.63530313000000005</c:v>
                </c:pt>
                <c:pt idx="835">
                  <c:v>-1.1174596800000001</c:v>
                </c:pt>
                <c:pt idx="836">
                  <c:v>-1.3897305600000001</c:v>
                </c:pt>
                <c:pt idx="837">
                  <c:v>-1.3655156900000001</c:v>
                </c:pt>
                <c:pt idx="838">
                  <c:v>-1.0330659</c:v>
                </c:pt>
                <c:pt idx="839">
                  <c:v>-0.46072764999999999</c:v>
                </c:pt>
                <c:pt idx="840">
                  <c:v>0.21998522000000001</c:v>
                </c:pt>
                <c:pt idx="841">
                  <c:v>0.84885664999999999</c:v>
                </c:pt>
                <c:pt idx="842">
                  <c:v>1.2794115100000001</c:v>
                </c:pt>
                <c:pt idx="843">
                  <c:v>1.4175388</c:v>
                </c:pt>
                <c:pt idx="844">
                  <c:v>1.24556869</c:v>
                </c:pt>
                <c:pt idx="845">
                  <c:v>0.82516102000000002</c:v>
                </c:pt>
                <c:pt idx="846">
                  <c:v>0.27830785000000002</c:v>
                </c:pt>
                <c:pt idx="847">
                  <c:v>-0.24811182000000001</c:v>
                </c:pt>
                <c:pt idx="848">
                  <c:v>-0.62418649000000004</c:v>
                </c:pt>
                <c:pt idx="849">
                  <c:v>-0.77342546999999995</c:v>
                </c:pt>
                <c:pt idx="850">
                  <c:v>-0.69355343999999997</c:v>
                </c:pt>
                <c:pt idx="851">
                  <c:v>-0.45582853000000001</c:v>
                </c:pt>
                <c:pt idx="852">
                  <c:v>-0.18314095999999999</c:v>
                </c:pt>
                <c:pt idx="853">
                  <c:v>-1.314833E-2</c:v>
                </c:pt>
                <c:pt idx="854">
                  <c:v>-5.6937809999999998E-2</c:v>
                </c:pt>
                <c:pt idx="855">
                  <c:v>-0.36498092999999998</c:v>
                </c:pt>
                <c:pt idx="856">
                  <c:v>-0.91010477999999995</c:v>
                </c:pt>
                <c:pt idx="857">
                  <c:v>-1.59241776</c:v>
                </c:pt>
                <c:pt idx="858">
                  <c:v>-2.2649445199999998</c:v>
                </c:pt>
                <c:pt idx="859">
                  <c:v>-2.77288508</c:v>
                </c:pt>
                <c:pt idx="860">
                  <c:v>-2.9955596999999998</c:v>
                </c:pt>
                <c:pt idx="861">
                  <c:v>-2.8793203699999999</c:v>
                </c:pt>
                <c:pt idx="862">
                  <c:v>-2.4522222199999999</c:v>
                </c:pt>
                <c:pt idx="863">
                  <c:v>-1.8163483899999999</c:v>
                </c:pt>
                <c:pt idx="864">
                  <c:v>-1.11993688</c:v>
                </c:pt>
                <c:pt idx="865">
                  <c:v>-0.51710820999999996</c:v>
                </c:pt>
                <c:pt idx="866">
                  <c:v>-0.12645158000000001</c:v>
                </c:pt>
                <c:pt idx="867">
                  <c:v>-2.1710000000000001E-5</c:v>
                </c:pt>
                <c:pt idx="868">
                  <c:v>-0.11134742</c:v>
                </c:pt>
                <c:pt idx="869">
                  <c:v>-0.36568884000000001</c:v>
                </c:pt>
                <c:pt idx="870">
                  <c:v>-0.62951142000000004</c:v>
                </c:pt>
                <c:pt idx="871">
                  <c:v>-0.77073765000000005</c:v>
                </c:pt>
                <c:pt idx="872">
                  <c:v>-0.69831228999999995</c:v>
                </c:pt>
                <c:pt idx="873">
                  <c:v>-0.38982492000000002</c:v>
                </c:pt>
                <c:pt idx="874">
                  <c:v>0.10068439999999999</c:v>
                </c:pt>
                <c:pt idx="875">
                  <c:v>0.65700733</c:v>
                </c:pt>
                <c:pt idx="876">
                  <c:v>1.1331624600000001</c:v>
                </c:pt>
                <c:pt idx="877">
                  <c:v>1.39479866</c:v>
                </c:pt>
                <c:pt idx="878">
                  <c:v>1.3579336799999999</c:v>
                </c:pt>
                <c:pt idx="879">
                  <c:v>1.0140723700000001</c:v>
                </c:pt>
                <c:pt idx="880">
                  <c:v>0.43455264999999998</c:v>
                </c:pt>
                <c:pt idx="881">
                  <c:v>-0.24721251999999999</c:v>
                </c:pt>
                <c:pt idx="882">
                  <c:v>-0.87072793000000004</c:v>
                </c:pt>
                <c:pt idx="883">
                  <c:v>-1.2909369900000001</c:v>
                </c:pt>
                <c:pt idx="884">
                  <c:v>-1.41645054</c:v>
                </c:pt>
                <c:pt idx="885">
                  <c:v>-1.2328684400000001</c:v>
                </c:pt>
                <c:pt idx="886">
                  <c:v>-0.80476338000000003</c:v>
                </c:pt>
                <c:pt idx="887">
                  <c:v>-0.25588329999999998</c:v>
                </c:pt>
                <c:pt idx="888">
                  <c:v>0.26676517</c:v>
                </c:pt>
                <c:pt idx="889">
                  <c:v>0.63478252000000002</c:v>
                </c:pt>
                <c:pt idx="890">
                  <c:v>0.77437884000000001</c:v>
                </c:pt>
                <c:pt idx="891">
                  <c:v>0.68638387000000001</c:v>
                </c:pt>
                <c:pt idx="892">
                  <c:v>0.44466876999999999</c:v>
                </c:pt>
                <c:pt idx="893">
                  <c:v>0.17349010000000001</c:v>
                </c:pt>
                <c:pt idx="894">
                  <c:v>1.02256E-2</c:v>
                </c:pt>
                <c:pt idx="895">
                  <c:v>6.4105090000000003E-2</c:v>
                </c:pt>
                <c:pt idx="896">
                  <c:v>0.38268342999999999</c:v>
                </c:pt>
                <c:pt idx="897">
                  <c:v>0.93563401999999996</c:v>
                </c:pt>
                <c:pt idx="898">
                  <c:v>1.62056906</c:v>
                </c:pt>
                <c:pt idx="899">
                  <c:v>2.2893896300000001</c:v>
                </c:pt>
                <c:pt idx="900">
                  <c:v>2.7878783899999999</c:v>
                </c:pt>
                <c:pt idx="901">
                  <c:v>2.9975017500000001</c:v>
                </c:pt>
                <c:pt idx="902">
                  <c:v>2.8677415599999998</c:v>
                </c:pt>
                <c:pt idx="903">
                  <c:v>2.4299112599999999</c:v>
                </c:pt>
                <c:pt idx="904">
                  <c:v>1.7885897900000001</c:v>
                </c:pt>
                <c:pt idx="905">
                  <c:v>1.09307058</c:v>
                </c:pt>
                <c:pt idx="906">
                  <c:v>0.49681452999999998</c:v>
                </c:pt>
                <c:pt idx="907">
                  <c:v>0.11624034</c:v>
                </c:pt>
                <c:pt idx="908">
                  <c:v>3.4612E-4</c:v>
                </c:pt>
                <c:pt idx="909">
                  <c:v>0.11958698</c:v>
                </c:pt>
                <c:pt idx="910">
                  <c:v>0.37700011999999999</c:v>
                </c:pt>
                <c:pt idx="911">
                  <c:v>0.63830167000000004</c:v>
                </c:pt>
                <c:pt idx="912">
                  <c:v>0.77234071999999998</c:v>
                </c:pt>
                <c:pt idx="913">
                  <c:v>0.69039006000000003</c:v>
                </c:pt>
                <c:pt idx="914">
                  <c:v>0.37309543000000001</c:v>
                </c:pt>
                <c:pt idx="915">
                  <c:v>-0.12260059</c:v>
                </c:pt>
                <c:pt idx="916">
                  <c:v>-0.67858167000000003</c:v>
                </c:pt>
                <c:pt idx="917">
                  <c:v>-1.1485150399999999</c:v>
                </c:pt>
                <c:pt idx="918">
                  <c:v>-1.3993787200000001</c:v>
                </c:pt>
                <c:pt idx="919">
                  <c:v>-1.3498494400000001</c:v>
                </c:pt>
                <c:pt idx="920">
                  <c:v>-0.99469320999999999</c:v>
                </c:pt>
                <c:pt idx="921">
                  <c:v>-0.40821032000000002</c:v>
                </c:pt>
                <c:pt idx="922">
                  <c:v>0.27434447000000001</c:v>
                </c:pt>
                <c:pt idx="923">
                  <c:v>0.89226649999999996</c:v>
                </c:pt>
                <c:pt idx="924">
                  <c:v>1.30198031</c:v>
                </c:pt>
                <c:pt idx="925">
                  <c:v>1.41485682</c:v>
                </c:pt>
                <c:pt idx="926">
                  <c:v>1.2197687800000001</c:v>
                </c:pt>
                <c:pt idx="927">
                  <c:v>0.78416927999999997</c:v>
                </c:pt>
                <c:pt idx="928">
                  <c:v>0.23350330999999999</c:v>
                </c:pt>
                <c:pt idx="929">
                  <c:v>-0.28516353999999999</c:v>
                </c:pt>
                <c:pt idx="930">
                  <c:v>-0.64500274000000002</c:v>
                </c:pt>
                <c:pt idx="931">
                  <c:v>-0.77495795000000001</c:v>
                </c:pt>
                <c:pt idx="932">
                  <c:v>-0.67896137000000001</c:v>
                </c:pt>
                <c:pt idx="933">
                  <c:v>-0.43346003999999999</c:v>
                </c:pt>
                <c:pt idx="934">
                  <c:v>-0.16401578999999999</c:v>
                </c:pt>
                <c:pt idx="935">
                  <c:v>-7.6588400000000001E-3</c:v>
                </c:pt>
                <c:pt idx="936">
                  <c:v>-7.1706660000000005E-2</c:v>
                </c:pt>
                <c:pt idx="937">
                  <c:v>-0.40077090999999998</c:v>
                </c:pt>
                <c:pt idx="938">
                  <c:v>-0.96138075999999995</c:v>
                </c:pt>
                <c:pt idx="939">
                  <c:v>-1.6486954199999999</c:v>
                </c:pt>
                <c:pt idx="940">
                  <c:v>-2.3135572799999999</c:v>
                </c:pt>
                <c:pt idx="941">
                  <c:v>-2.8024001100000002</c:v>
                </c:pt>
                <c:pt idx="942">
                  <c:v>-2.9988894799999999</c:v>
                </c:pt>
                <c:pt idx="943">
                  <c:v>-2.8556596999999999</c:v>
                </c:pt>
                <c:pt idx="944">
                  <c:v>-2.40726855</c:v>
                </c:pt>
                <c:pt idx="945">
                  <c:v>-1.7607439</c:v>
                </c:pt>
                <c:pt idx="946">
                  <c:v>-1.0663682400000001</c:v>
                </c:pt>
                <c:pt idx="947">
                  <c:v>-0.47687529000000001</c:v>
                </c:pt>
                <c:pt idx="948">
                  <c:v>-0.10646346</c:v>
                </c:pt>
                <c:pt idx="949">
                  <c:v>-1.05608E-3</c:v>
                </c:pt>
                <c:pt idx="950">
                  <c:v>-0.12805275999999999</c:v>
                </c:pt>
                <c:pt idx="951">
                  <c:v>-0.38831717999999998</c:v>
                </c:pt>
                <c:pt idx="952">
                  <c:v>-0.64688243000000001</c:v>
                </c:pt>
                <c:pt idx="953">
                  <c:v>-0.77358859999999996</c:v>
                </c:pt>
                <c:pt idx="954">
                  <c:v>-0.68208071999999997</c:v>
                </c:pt>
                <c:pt idx="955">
                  <c:v>-0.35607202999999998</c:v>
                </c:pt>
                <c:pt idx="956">
                  <c:v>0.14461715</c:v>
                </c:pt>
                <c:pt idx="957">
                  <c:v>0.70001650000000004</c:v>
                </c:pt>
                <c:pt idx="958">
                  <c:v>1.16350997</c:v>
                </c:pt>
                <c:pt idx="959">
                  <c:v>1.4034676399999999</c:v>
                </c:pt>
                <c:pt idx="960">
                  <c:v>1.3412651900000001</c:v>
                </c:pt>
                <c:pt idx="961">
                  <c:v>0.97493549000000002</c:v>
                </c:pt>
                <c:pt idx="962">
                  <c:v>0.38171073999999999</c:v>
                </c:pt>
                <c:pt idx="963">
                  <c:v>-0.30137065000000002</c:v>
                </c:pt>
                <c:pt idx="964">
                  <c:v>-0.91346433000000005</c:v>
                </c:pt>
                <c:pt idx="965">
                  <c:v>-1.3125379800000001</c:v>
                </c:pt>
                <c:pt idx="966">
                  <c:v>-1.4127594800000001</c:v>
                </c:pt>
                <c:pt idx="967">
                  <c:v>-1.2062762899999999</c:v>
                </c:pt>
                <c:pt idx="968">
                  <c:v>-0.76338810999999995</c:v>
                </c:pt>
                <c:pt idx="969">
                  <c:v>-0.21117733</c:v>
                </c:pt>
                <c:pt idx="970">
                  <c:v>0.30330005999999998</c:v>
                </c:pt>
                <c:pt idx="971">
                  <c:v>0.65484474999999998</c:v>
                </c:pt>
                <c:pt idx="972">
                  <c:v>0.77516549000000001</c:v>
                </c:pt>
                <c:pt idx="973">
                  <c:v>0.67129285999999999</c:v>
                </c:pt>
                <c:pt idx="974">
                  <c:v>0.42221142</c:v>
                </c:pt>
                <c:pt idx="975">
                  <c:v>0.15472654</c:v>
                </c:pt>
                <c:pt idx="976">
                  <c:v>5.4533999999999997E-3</c:v>
                </c:pt>
                <c:pt idx="977">
                  <c:v>7.9743060000000004E-2</c:v>
                </c:pt>
                <c:pt idx="978">
                  <c:v>0.41923874</c:v>
                </c:pt>
                <c:pt idx="979">
                  <c:v>0.98733638000000001</c:v>
                </c:pt>
                <c:pt idx="980">
                  <c:v>1.6767864800000001</c:v>
                </c:pt>
                <c:pt idx="981">
                  <c:v>2.3374381500000001</c:v>
                </c:pt>
                <c:pt idx="982">
                  <c:v>2.81644454</c:v>
                </c:pt>
                <c:pt idx="983">
                  <c:v>2.9997223399999999</c:v>
                </c:pt>
                <c:pt idx="984">
                  <c:v>2.8430795799999999</c:v>
                </c:pt>
                <c:pt idx="985">
                  <c:v>2.3843028500000001</c:v>
                </c:pt>
                <c:pt idx="986">
                  <c:v>1.7328211200000001</c:v>
                </c:pt>
                <c:pt idx="987">
                  <c:v>1.0398390399999999</c:v>
                </c:pt>
                <c:pt idx="988">
                  <c:v>0.45729602000000003</c:v>
                </c:pt>
                <c:pt idx="989">
                  <c:v>9.7121449999999998E-2</c:v>
                </c:pt>
                <c:pt idx="990">
                  <c:v>2.1470899999999999E-3</c:v>
                </c:pt>
                <c:pt idx="991">
                  <c:v>0.13673674</c:v>
                </c:pt>
                <c:pt idx="992">
                  <c:v>0.39963085999999998</c:v>
                </c:pt>
                <c:pt idx="993">
                  <c:v>0.65524614999999997</c:v>
                </c:pt>
                <c:pt idx="994">
                  <c:v>0.77447763000000003</c:v>
                </c:pt>
                <c:pt idx="995">
                  <c:v>0.67338562999999996</c:v>
                </c:pt>
                <c:pt idx="996">
                  <c:v>0.33876079999999997</c:v>
                </c:pt>
                <c:pt idx="997">
                  <c:v>-0.16672493999999999</c:v>
                </c:pt>
                <c:pt idx="998">
                  <c:v>-0.72130221999999999</c:v>
                </c:pt>
                <c:pt idx="999">
                  <c:v>-1.17813992</c:v>
                </c:pt>
                <c:pt idx="1000">
                  <c:v>-1.40706251</c:v>
                </c:pt>
                <c:pt idx="1001">
                  <c:v>-1.33218339</c:v>
                </c:pt>
                <c:pt idx="1002">
                  <c:v>-0.95480648000000001</c:v>
                </c:pt>
                <c:pt idx="1003">
                  <c:v>-0.35506410999999999</c:v>
                </c:pt>
                <c:pt idx="1004">
                  <c:v>0.32828064000000001</c:v>
                </c:pt>
                <c:pt idx="1005">
                  <c:v>0.93431357000000004</c:v>
                </c:pt>
                <c:pt idx="1006">
                  <c:v>1.3226066999999999</c:v>
                </c:pt>
                <c:pt idx="1007">
                  <c:v>1.4101606200000001</c:v>
                </c:pt>
                <c:pt idx="1008">
                  <c:v>1.1923977100000001</c:v>
                </c:pt>
                <c:pt idx="1009">
                  <c:v>0.74242925999999998</c:v>
                </c:pt>
                <c:pt idx="1010">
                  <c:v>0.18891475999999999</c:v>
                </c:pt>
                <c:pt idx="1011">
                  <c:v>-0.32116800000000001</c:v>
                </c:pt>
                <c:pt idx="1012">
                  <c:v>-0.66430637999999997</c:v>
                </c:pt>
                <c:pt idx="1013">
                  <c:v>-0.77500435000000001</c:v>
                </c:pt>
                <c:pt idx="1014">
                  <c:v>-0.66338538999999996</c:v>
                </c:pt>
                <c:pt idx="1015">
                  <c:v>-0.41093197999999997</c:v>
                </c:pt>
                <c:pt idx="1016">
                  <c:v>-0.14563074000000001</c:v>
                </c:pt>
                <c:pt idx="1017">
                  <c:v>-3.6144800000000002E-3</c:v>
                </c:pt>
                <c:pt idx="1018">
                  <c:v>-8.8214609999999999E-2</c:v>
                </c:pt>
                <c:pt idx="1019">
                  <c:v>-0.43808211000000002</c:v>
                </c:pt>
                <c:pt idx="1020">
                  <c:v>-1.01349209</c:v>
                </c:pt>
                <c:pt idx="1021">
                  <c:v>-1.7048318499999999</c:v>
                </c:pt>
                <c:pt idx="1022">
                  <c:v>-2.36102305</c:v>
                </c:pt>
                <c:pt idx="1023">
                  <c:v>-2.8300061400000001</c:v>
                </c:pt>
                <c:pt idx="1024">
                  <c:v>-3</c:v>
                </c:pt>
                <c:pt idx="1025">
                  <c:v>-2.8300061400000001</c:v>
                </c:pt>
                <c:pt idx="1026">
                  <c:v>-2.36102305</c:v>
                </c:pt>
                <c:pt idx="1027">
                  <c:v>-1.7048318499999999</c:v>
                </c:pt>
                <c:pt idx="1028">
                  <c:v>-1.01349209</c:v>
                </c:pt>
                <c:pt idx="1029">
                  <c:v>-0.43808211000000002</c:v>
                </c:pt>
                <c:pt idx="1030">
                  <c:v>-8.8214609999999999E-2</c:v>
                </c:pt>
                <c:pt idx="1031">
                  <c:v>-3.6144800000000002E-3</c:v>
                </c:pt>
                <c:pt idx="1032">
                  <c:v>-0.14563074000000001</c:v>
                </c:pt>
                <c:pt idx="1033">
                  <c:v>-0.41093197999999997</c:v>
                </c:pt>
                <c:pt idx="1034">
                  <c:v>-0.66338538999999996</c:v>
                </c:pt>
                <c:pt idx="1035">
                  <c:v>-0.77500435000000001</c:v>
                </c:pt>
                <c:pt idx="1036">
                  <c:v>-0.66430637999999997</c:v>
                </c:pt>
                <c:pt idx="1037">
                  <c:v>-0.32116800000000001</c:v>
                </c:pt>
                <c:pt idx="1038">
                  <c:v>0.18891475999999999</c:v>
                </c:pt>
                <c:pt idx="1039">
                  <c:v>0.74242925999999998</c:v>
                </c:pt>
                <c:pt idx="1040">
                  <c:v>1.1923977100000001</c:v>
                </c:pt>
                <c:pt idx="1041">
                  <c:v>1.4101606200000001</c:v>
                </c:pt>
                <c:pt idx="1042">
                  <c:v>1.3226066999999999</c:v>
                </c:pt>
                <c:pt idx="1043">
                  <c:v>0.93431357000000004</c:v>
                </c:pt>
                <c:pt idx="1044">
                  <c:v>0.32828064000000001</c:v>
                </c:pt>
                <c:pt idx="1045">
                  <c:v>-0.35506410999999999</c:v>
                </c:pt>
                <c:pt idx="1046">
                  <c:v>-0.95480648000000001</c:v>
                </c:pt>
                <c:pt idx="1047">
                  <c:v>-1.33218339</c:v>
                </c:pt>
                <c:pt idx="1048">
                  <c:v>-1.40706251</c:v>
                </c:pt>
                <c:pt idx="1049">
                  <c:v>-1.17813992</c:v>
                </c:pt>
                <c:pt idx="1050">
                  <c:v>-0.72130221999999999</c:v>
                </c:pt>
                <c:pt idx="1051">
                  <c:v>-0.16672493999999999</c:v>
                </c:pt>
                <c:pt idx="1052">
                  <c:v>0.33876079999999997</c:v>
                </c:pt>
                <c:pt idx="1053">
                  <c:v>0.67338562999999996</c:v>
                </c:pt>
                <c:pt idx="1054">
                  <c:v>0.77447763000000003</c:v>
                </c:pt>
                <c:pt idx="1055">
                  <c:v>0.65524614999999997</c:v>
                </c:pt>
                <c:pt idx="1056">
                  <c:v>0.39963085999999998</c:v>
                </c:pt>
                <c:pt idx="1057">
                  <c:v>0.13673674</c:v>
                </c:pt>
                <c:pt idx="1058">
                  <c:v>2.1470899999999999E-3</c:v>
                </c:pt>
                <c:pt idx="1059">
                  <c:v>9.7121449999999998E-2</c:v>
                </c:pt>
                <c:pt idx="1060">
                  <c:v>0.45729602000000003</c:v>
                </c:pt>
                <c:pt idx="1061">
                  <c:v>1.0398390399999999</c:v>
                </c:pt>
                <c:pt idx="1062">
                  <c:v>1.7328211200000001</c:v>
                </c:pt>
                <c:pt idx="1063">
                  <c:v>2.3843028500000001</c:v>
                </c:pt>
                <c:pt idx="1064">
                  <c:v>2.8430795799999999</c:v>
                </c:pt>
                <c:pt idx="1065">
                  <c:v>2.9997223399999999</c:v>
                </c:pt>
                <c:pt idx="1066">
                  <c:v>2.81644454</c:v>
                </c:pt>
                <c:pt idx="1067">
                  <c:v>2.3374381500000001</c:v>
                </c:pt>
                <c:pt idx="1068">
                  <c:v>1.6767864800000001</c:v>
                </c:pt>
                <c:pt idx="1069">
                  <c:v>0.98733638000000001</c:v>
                </c:pt>
                <c:pt idx="1070">
                  <c:v>0.41923874</c:v>
                </c:pt>
                <c:pt idx="1071">
                  <c:v>7.9743060000000004E-2</c:v>
                </c:pt>
                <c:pt idx="1072">
                  <c:v>5.4533999999999997E-3</c:v>
                </c:pt>
                <c:pt idx="1073">
                  <c:v>0.15472654</c:v>
                </c:pt>
                <c:pt idx="1074">
                  <c:v>0.42221142</c:v>
                </c:pt>
                <c:pt idx="1075">
                  <c:v>0.67129285999999999</c:v>
                </c:pt>
                <c:pt idx="1076">
                  <c:v>0.77516549000000001</c:v>
                </c:pt>
                <c:pt idx="1077">
                  <c:v>0.65484474999999998</c:v>
                </c:pt>
                <c:pt idx="1078">
                  <c:v>0.30330005999999998</c:v>
                </c:pt>
                <c:pt idx="1079">
                  <c:v>-0.21117733</c:v>
                </c:pt>
                <c:pt idx="1080">
                  <c:v>-0.76338810999999995</c:v>
                </c:pt>
                <c:pt idx="1081">
                  <c:v>-1.2062762899999999</c:v>
                </c:pt>
                <c:pt idx="1082">
                  <c:v>-1.4127594800000001</c:v>
                </c:pt>
                <c:pt idx="1083">
                  <c:v>-1.3125379800000001</c:v>
                </c:pt>
                <c:pt idx="1084">
                  <c:v>-0.91346433000000005</c:v>
                </c:pt>
                <c:pt idx="1085">
                  <c:v>-0.30137065000000002</c:v>
                </c:pt>
                <c:pt idx="1086">
                  <c:v>0.38171073999999999</c:v>
                </c:pt>
                <c:pt idx="1087">
                  <c:v>0.97493549000000002</c:v>
                </c:pt>
                <c:pt idx="1088">
                  <c:v>1.3412651900000001</c:v>
                </c:pt>
                <c:pt idx="1089">
                  <c:v>1.4034676399999999</c:v>
                </c:pt>
                <c:pt idx="1090">
                  <c:v>1.16350997</c:v>
                </c:pt>
                <c:pt idx="1091">
                  <c:v>0.70001650000000004</c:v>
                </c:pt>
                <c:pt idx="1092">
                  <c:v>0.14461715</c:v>
                </c:pt>
                <c:pt idx="1093">
                  <c:v>-0.35607202999999998</c:v>
                </c:pt>
                <c:pt idx="1094">
                  <c:v>-0.68208071999999997</c:v>
                </c:pt>
                <c:pt idx="1095">
                  <c:v>-0.77358859999999996</c:v>
                </c:pt>
                <c:pt idx="1096">
                  <c:v>-0.64688243000000001</c:v>
                </c:pt>
                <c:pt idx="1097">
                  <c:v>-0.38831717999999998</c:v>
                </c:pt>
                <c:pt idx="1098">
                  <c:v>-0.12805275999999999</c:v>
                </c:pt>
                <c:pt idx="1099">
                  <c:v>-1.05608E-3</c:v>
                </c:pt>
                <c:pt idx="1100">
                  <c:v>-0.10646346</c:v>
                </c:pt>
                <c:pt idx="1101">
                  <c:v>-0.47687529000000001</c:v>
                </c:pt>
                <c:pt idx="1102">
                  <c:v>-1.0663682400000001</c:v>
                </c:pt>
                <c:pt idx="1103">
                  <c:v>-1.7607439</c:v>
                </c:pt>
                <c:pt idx="1104">
                  <c:v>-2.40726855</c:v>
                </c:pt>
                <c:pt idx="1105">
                  <c:v>-2.8556596999999999</c:v>
                </c:pt>
                <c:pt idx="1106">
                  <c:v>-2.9988894799999999</c:v>
                </c:pt>
                <c:pt idx="1107">
                  <c:v>-2.8024001100000002</c:v>
                </c:pt>
                <c:pt idx="1108">
                  <c:v>-2.3135572799999999</c:v>
                </c:pt>
                <c:pt idx="1109">
                  <c:v>-1.6486954199999999</c:v>
                </c:pt>
                <c:pt idx="1110">
                  <c:v>-0.96138075999999995</c:v>
                </c:pt>
                <c:pt idx="1111">
                  <c:v>-0.40077090999999998</c:v>
                </c:pt>
                <c:pt idx="1112">
                  <c:v>-7.1706660000000005E-2</c:v>
                </c:pt>
                <c:pt idx="1113">
                  <c:v>-7.6588400000000001E-3</c:v>
                </c:pt>
                <c:pt idx="1114">
                  <c:v>-0.16401578999999999</c:v>
                </c:pt>
                <c:pt idx="1115">
                  <c:v>-0.43346003999999999</c:v>
                </c:pt>
                <c:pt idx="1116">
                  <c:v>-0.67896137000000001</c:v>
                </c:pt>
                <c:pt idx="1117">
                  <c:v>-0.77495795000000001</c:v>
                </c:pt>
                <c:pt idx="1118">
                  <c:v>-0.64500274000000002</c:v>
                </c:pt>
                <c:pt idx="1119">
                  <c:v>-0.28516353999999999</c:v>
                </c:pt>
                <c:pt idx="1120">
                  <c:v>0.23350330999999999</c:v>
                </c:pt>
                <c:pt idx="1121">
                  <c:v>0.78416927999999997</c:v>
                </c:pt>
                <c:pt idx="1122">
                  <c:v>1.2197687800000001</c:v>
                </c:pt>
                <c:pt idx="1123">
                  <c:v>1.41485682</c:v>
                </c:pt>
                <c:pt idx="1124">
                  <c:v>1.30198031</c:v>
                </c:pt>
                <c:pt idx="1125">
                  <c:v>0.89226649999999996</c:v>
                </c:pt>
                <c:pt idx="1126">
                  <c:v>0.27434447000000001</c:v>
                </c:pt>
                <c:pt idx="1127">
                  <c:v>-0.40821032000000002</c:v>
                </c:pt>
                <c:pt idx="1128">
                  <c:v>-0.99469320999999999</c:v>
                </c:pt>
                <c:pt idx="1129">
                  <c:v>-1.3498494400000001</c:v>
                </c:pt>
                <c:pt idx="1130">
                  <c:v>-1.3993787200000001</c:v>
                </c:pt>
                <c:pt idx="1131">
                  <c:v>-1.1485150399999999</c:v>
                </c:pt>
                <c:pt idx="1132">
                  <c:v>-0.67858167000000003</c:v>
                </c:pt>
                <c:pt idx="1133">
                  <c:v>-0.12260059</c:v>
                </c:pt>
                <c:pt idx="1134">
                  <c:v>0.37309543000000001</c:v>
                </c:pt>
                <c:pt idx="1135">
                  <c:v>0.69039006000000003</c:v>
                </c:pt>
                <c:pt idx="1136">
                  <c:v>0.77234071999999998</c:v>
                </c:pt>
                <c:pt idx="1137">
                  <c:v>0.63830167000000004</c:v>
                </c:pt>
                <c:pt idx="1138">
                  <c:v>0.37700011999999999</c:v>
                </c:pt>
                <c:pt idx="1139">
                  <c:v>0.11958698</c:v>
                </c:pt>
                <c:pt idx="1140">
                  <c:v>3.4612E-4</c:v>
                </c:pt>
                <c:pt idx="1141">
                  <c:v>0.11624034</c:v>
                </c:pt>
                <c:pt idx="1142">
                  <c:v>0.49681452999999998</c:v>
                </c:pt>
                <c:pt idx="1143">
                  <c:v>1.09307058</c:v>
                </c:pt>
                <c:pt idx="1144">
                  <c:v>1.7885897900000001</c:v>
                </c:pt>
                <c:pt idx="1145">
                  <c:v>2.4299112599999999</c:v>
                </c:pt>
                <c:pt idx="1146">
                  <c:v>2.8677415599999998</c:v>
                </c:pt>
                <c:pt idx="1147">
                  <c:v>2.9975017500000001</c:v>
                </c:pt>
                <c:pt idx="1148">
                  <c:v>2.7878783899999999</c:v>
                </c:pt>
                <c:pt idx="1149">
                  <c:v>2.2893896300000001</c:v>
                </c:pt>
                <c:pt idx="1150">
                  <c:v>1.62056906</c:v>
                </c:pt>
                <c:pt idx="1151">
                  <c:v>0.93563401999999996</c:v>
                </c:pt>
                <c:pt idx="1152">
                  <c:v>0.38268342999999999</c:v>
                </c:pt>
                <c:pt idx="1153">
                  <c:v>6.4105090000000003E-2</c:v>
                </c:pt>
                <c:pt idx="1154">
                  <c:v>1.02256E-2</c:v>
                </c:pt>
                <c:pt idx="1155">
                  <c:v>0.17349010000000001</c:v>
                </c:pt>
                <c:pt idx="1156">
                  <c:v>0.44466876999999999</c:v>
                </c:pt>
                <c:pt idx="1157">
                  <c:v>0.68638387000000001</c:v>
                </c:pt>
                <c:pt idx="1158">
                  <c:v>0.77437884000000001</c:v>
                </c:pt>
                <c:pt idx="1159">
                  <c:v>0.63478252000000002</c:v>
                </c:pt>
                <c:pt idx="1160">
                  <c:v>0.26676517</c:v>
                </c:pt>
                <c:pt idx="1161">
                  <c:v>-0.25588329999999998</c:v>
                </c:pt>
                <c:pt idx="1162">
                  <c:v>-0.80476338000000003</c:v>
                </c:pt>
                <c:pt idx="1163">
                  <c:v>-1.2328684400000001</c:v>
                </c:pt>
                <c:pt idx="1164">
                  <c:v>-1.41645054</c:v>
                </c:pt>
                <c:pt idx="1165">
                  <c:v>-1.2909369900000001</c:v>
                </c:pt>
                <c:pt idx="1166">
                  <c:v>-0.87072793000000004</c:v>
                </c:pt>
                <c:pt idx="1167">
                  <c:v>-0.24721251999999999</c:v>
                </c:pt>
                <c:pt idx="1168">
                  <c:v>0.43455264999999998</c:v>
                </c:pt>
                <c:pt idx="1169">
                  <c:v>1.0140723700000001</c:v>
                </c:pt>
                <c:pt idx="1170">
                  <c:v>1.3579336799999999</c:v>
                </c:pt>
                <c:pt idx="1171">
                  <c:v>1.39479866</c:v>
                </c:pt>
                <c:pt idx="1172">
                  <c:v>1.1331624600000001</c:v>
                </c:pt>
                <c:pt idx="1173">
                  <c:v>0.65700733</c:v>
                </c:pt>
                <c:pt idx="1174">
                  <c:v>0.10068439999999999</c:v>
                </c:pt>
                <c:pt idx="1175">
                  <c:v>-0.38982492000000002</c:v>
                </c:pt>
                <c:pt idx="1176">
                  <c:v>-0.69831228999999995</c:v>
                </c:pt>
                <c:pt idx="1177">
                  <c:v>-0.77073765000000005</c:v>
                </c:pt>
                <c:pt idx="1178">
                  <c:v>-0.62951142000000004</c:v>
                </c:pt>
                <c:pt idx="1179">
                  <c:v>-0.36568884000000001</c:v>
                </c:pt>
                <c:pt idx="1180">
                  <c:v>-0.11134742</c:v>
                </c:pt>
                <c:pt idx="1181">
                  <c:v>-2.1710000000000001E-5</c:v>
                </c:pt>
                <c:pt idx="1182">
                  <c:v>-0.12645158000000001</c:v>
                </c:pt>
                <c:pt idx="1183">
                  <c:v>-0.51710820999999996</c:v>
                </c:pt>
                <c:pt idx="1184">
                  <c:v>-1.11993688</c:v>
                </c:pt>
                <c:pt idx="1185">
                  <c:v>-1.8163483899999999</c:v>
                </c:pt>
                <c:pt idx="1186">
                  <c:v>-2.4522222199999999</c:v>
                </c:pt>
                <c:pt idx="1187">
                  <c:v>-2.8793203699999999</c:v>
                </c:pt>
                <c:pt idx="1188">
                  <c:v>-2.9955596999999998</c:v>
                </c:pt>
                <c:pt idx="1189">
                  <c:v>-2.77288508</c:v>
                </c:pt>
                <c:pt idx="1190">
                  <c:v>-2.2649445199999998</c:v>
                </c:pt>
                <c:pt idx="1191">
                  <c:v>-1.59241776</c:v>
                </c:pt>
                <c:pt idx="1192">
                  <c:v>-0.91010477999999995</c:v>
                </c:pt>
                <c:pt idx="1193">
                  <c:v>-0.36498092999999998</c:v>
                </c:pt>
                <c:pt idx="1194">
                  <c:v>-5.6937809999999998E-2</c:v>
                </c:pt>
                <c:pt idx="1195">
                  <c:v>-1.314833E-2</c:v>
                </c:pt>
                <c:pt idx="1196">
                  <c:v>-0.18314095999999999</c:v>
                </c:pt>
                <c:pt idx="1197">
                  <c:v>-0.45582853000000001</c:v>
                </c:pt>
                <c:pt idx="1198">
                  <c:v>-0.69355343999999997</c:v>
                </c:pt>
                <c:pt idx="1199">
                  <c:v>-0.77342546999999995</c:v>
                </c:pt>
                <c:pt idx="1200">
                  <c:v>-0.62418649000000004</c:v>
                </c:pt>
                <c:pt idx="1201">
                  <c:v>-0.24811182000000001</c:v>
                </c:pt>
                <c:pt idx="1202">
                  <c:v>0.27830785000000002</c:v>
                </c:pt>
                <c:pt idx="1203">
                  <c:v>0.82516102000000002</c:v>
                </c:pt>
                <c:pt idx="1204">
                  <c:v>1.24556869</c:v>
                </c:pt>
                <c:pt idx="1205">
                  <c:v>1.4175388</c:v>
                </c:pt>
                <c:pt idx="1206">
                  <c:v>1.2794115100000001</c:v>
                </c:pt>
                <c:pt idx="1207">
                  <c:v>0.84885664999999999</c:v>
                </c:pt>
                <c:pt idx="1208">
                  <c:v>0.21998522000000001</c:v>
                </c:pt>
                <c:pt idx="1209">
                  <c:v>-0.46072764999999999</c:v>
                </c:pt>
                <c:pt idx="1210">
                  <c:v>-1.0330659</c:v>
                </c:pt>
                <c:pt idx="1211">
                  <c:v>-1.3655156900000001</c:v>
                </c:pt>
                <c:pt idx="1212">
                  <c:v>-1.3897305600000001</c:v>
                </c:pt>
                <c:pt idx="1213">
                  <c:v>-1.1174596800000001</c:v>
                </c:pt>
                <c:pt idx="1214">
                  <c:v>-0.63530313000000005</c:v>
                </c:pt>
                <c:pt idx="1215">
                  <c:v>-7.8877639999999999E-2</c:v>
                </c:pt>
                <c:pt idx="1216">
                  <c:v>0.40625455999999999</c:v>
                </c:pt>
                <c:pt idx="1217">
                  <c:v>0.70584623000000002</c:v>
                </c:pt>
                <c:pt idx="1218">
                  <c:v>0.76878321999999999</c:v>
                </c:pt>
                <c:pt idx="1219">
                  <c:v>0.62051933000000004</c:v>
                </c:pt>
                <c:pt idx="1220">
                  <c:v>0.35439252999999998</c:v>
                </c:pt>
                <c:pt idx="1221">
                  <c:v>0.10334206</c:v>
                </c:pt>
                <c:pt idx="1222">
                  <c:v>8.7150000000000004E-5</c:v>
                </c:pt>
                <c:pt idx="1223">
                  <c:v>0.13709645000000001</c:v>
                </c:pt>
                <c:pt idx="1224">
                  <c:v>0.53775055999999999</c:v>
                </c:pt>
                <c:pt idx="1225">
                  <c:v>1.14695784</c:v>
                </c:pt>
                <c:pt idx="1226">
                  <c:v>1.84400933</c:v>
                </c:pt>
                <c:pt idx="1227">
                  <c:v>2.4741927499999998</c:v>
                </c:pt>
                <c:pt idx="1228">
                  <c:v>2.8903915800000002</c:v>
                </c:pt>
                <c:pt idx="1229">
                  <c:v>2.9930640899999998</c:v>
                </c:pt>
                <c:pt idx="1230">
                  <c:v>2.7574260900000001</c:v>
                </c:pt>
                <c:pt idx="1231">
                  <c:v>2.2402313700000001</c:v>
                </c:pt>
                <c:pt idx="1232">
                  <c:v>1.5642518999999999</c:v>
                </c:pt>
                <c:pt idx="1233">
                  <c:v>0.88480157000000004</c:v>
                </c:pt>
                <c:pt idx="1234">
                  <c:v>0.34766781000000002</c:v>
                </c:pt>
                <c:pt idx="1235">
                  <c:v>5.020409E-2</c:v>
                </c:pt>
                <c:pt idx="1236">
                  <c:v>1.642149E-2</c:v>
                </c:pt>
                <c:pt idx="1237">
                  <c:v>0.19295979999999999</c:v>
                </c:pt>
                <c:pt idx="1238">
                  <c:v>0.46693031000000002</c:v>
                </c:pt>
                <c:pt idx="1239">
                  <c:v>0.70046328999999996</c:v>
                </c:pt>
                <c:pt idx="1240">
                  <c:v>0.77209534000000002</c:v>
                </c:pt>
                <c:pt idx="1241">
                  <c:v>0.61321725000000005</c:v>
                </c:pt>
                <c:pt idx="1242">
                  <c:v>0.22921051000000001</c:v>
                </c:pt>
                <c:pt idx="1243">
                  <c:v>-0.30076744999999999</c:v>
                </c:pt>
                <c:pt idx="1244">
                  <c:v>-0.84535291999999995</c:v>
                </c:pt>
                <c:pt idx="1245">
                  <c:v>-1.2578630900000001</c:v>
                </c:pt>
                <c:pt idx="1246">
                  <c:v>-1.41811993</c:v>
                </c:pt>
                <c:pt idx="1247">
                  <c:v>-1.26740758</c:v>
                </c:pt>
                <c:pt idx="1248">
                  <c:v>-0.82666081999999996</c:v>
                </c:pt>
                <c:pt idx="1249">
                  <c:v>-0.19267308999999999</c:v>
                </c:pt>
                <c:pt idx="1250">
                  <c:v>0.48672528999999998</c:v>
                </c:pt>
                <c:pt idx="1251">
                  <c:v>1.05166687</c:v>
                </c:pt>
                <c:pt idx="1252">
                  <c:v>1.3725934500000001</c:v>
                </c:pt>
                <c:pt idx="1253">
                  <c:v>1.38417773</c:v>
                </c:pt>
                <c:pt idx="1254">
                  <c:v>1.1014143199999999</c:v>
                </c:pt>
                <c:pt idx="1255">
                  <c:v>0.61347872999999997</c:v>
                </c:pt>
                <c:pt idx="1256">
                  <c:v>5.7189299999999998E-2</c:v>
                </c:pt>
                <c:pt idx="1257">
                  <c:v>-0.42237859999999999</c:v>
                </c:pt>
                <c:pt idx="1258">
                  <c:v>-0.71299091999999997</c:v>
                </c:pt>
                <c:pt idx="1259">
                  <c:v>-0.76648148000000005</c:v>
                </c:pt>
                <c:pt idx="1260">
                  <c:v>-0.61133316999999998</c:v>
                </c:pt>
                <c:pt idx="1261">
                  <c:v>-0.34312036000000001</c:v>
                </c:pt>
                <c:pt idx="1262">
                  <c:v>-9.5578739999999995E-2</c:v>
                </c:pt>
                <c:pt idx="1263">
                  <c:v>-5.4657000000000002E-4</c:v>
                </c:pt>
                <c:pt idx="1264">
                  <c:v>-0.14817401999999999</c:v>
                </c:pt>
                <c:pt idx="1265">
                  <c:v>-0.55873569000000001</c:v>
                </c:pt>
                <c:pt idx="1266">
                  <c:v>-1.17412406</c:v>
                </c:pt>
                <c:pt idx="1267">
                  <c:v>-1.87156224</c:v>
                </c:pt>
                <c:pt idx="1268">
                  <c:v>-2.4958143399999999</c:v>
                </c:pt>
                <c:pt idx="1269">
                  <c:v>-2.9009508199999998</c:v>
                </c:pt>
                <c:pt idx="1270">
                  <c:v>-2.9900159199999998</c:v>
                </c:pt>
                <c:pt idx="1271">
                  <c:v>-2.7415074800000001</c:v>
                </c:pt>
                <c:pt idx="1272">
                  <c:v>-2.21525967</c:v>
                </c:pt>
                <c:pt idx="1273">
                  <c:v>-1.5360818199999999</c:v>
                </c:pt>
                <c:pt idx="1274">
                  <c:v>-0.85973277000000004</c:v>
                </c:pt>
                <c:pt idx="1275">
                  <c:v>-0.33074831999999998</c:v>
                </c:pt>
                <c:pt idx="1276">
                  <c:v>-4.3902959999999998E-2</c:v>
                </c:pt>
                <c:pt idx="1277">
                  <c:v>-2.0039390000000001E-2</c:v>
                </c:pt>
                <c:pt idx="1278">
                  <c:v>-0.20293799000000001</c:v>
                </c:pt>
                <c:pt idx="1279">
                  <c:v>-0.47796509999999998</c:v>
                </c:pt>
                <c:pt idx="1280">
                  <c:v>-0.70710678000000005</c:v>
                </c:pt>
                <c:pt idx="1281">
                  <c:v>-0.77038614999999999</c:v>
                </c:pt>
                <c:pt idx="1282">
                  <c:v>-0.60187758999999996</c:v>
                </c:pt>
                <c:pt idx="1283">
                  <c:v>-0.21006842000000001</c:v>
                </c:pt>
                <c:pt idx="1284">
                  <c:v>0.32325255000000003</c:v>
                </c:pt>
                <c:pt idx="1285">
                  <c:v>0.86532984000000002</c:v>
                </c:pt>
                <c:pt idx="1286">
                  <c:v>1.2697453999999999</c:v>
                </c:pt>
                <c:pt idx="1287">
                  <c:v>1.4181925</c:v>
                </c:pt>
                <c:pt idx="1288">
                  <c:v>1.2549291</c:v>
                </c:pt>
                <c:pt idx="1289">
                  <c:v>0.80414874999999997</c:v>
                </c:pt>
                <c:pt idx="1290">
                  <c:v>0.16528662999999999</c:v>
                </c:pt>
                <c:pt idx="1291">
                  <c:v>-0.51253559999999998</c:v>
                </c:pt>
                <c:pt idx="1292">
                  <c:v>-1.0698685299999999</c:v>
                </c:pt>
                <c:pt idx="1293">
                  <c:v>-1.3791651599999999</c:v>
                </c:pt>
                <c:pt idx="1294">
                  <c:v>-1.3781437000000001</c:v>
                </c:pt>
                <c:pt idx="1295">
                  <c:v>-1.0850340999999999</c:v>
                </c:pt>
                <c:pt idx="1296">
                  <c:v>-0.59154382999999999</c:v>
                </c:pt>
                <c:pt idx="1297">
                  <c:v>-3.5628260000000002E-2</c:v>
                </c:pt>
                <c:pt idx="1298">
                  <c:v>0.43819142</c:v>
                </c:pt>
                <c:pt idx="1299">
                  <c:v>0.71974561000000004</c:v>
                </c:pt>
                <c:pt idx="1300">
                  <c:v>0.76383663000000002</c:v>
                </c:pt>
                <c:pt idx="1301">
                  <c:v>0.60196081999999995</c:v>
                </c:pt>
                <c:pt idx="1302">
                  <c:v>0.33188151999999999</c:v>
                </c:pt>
                <c:pt idx="1303">
                  <c:v>8.8065190000000002E-2</c:v>
                </c:pt>
                <c:pt idx="1304">
                  <c:v>1.4039199999999999E-3</c:v>
                </c:pt>
                <c:pt idx="1305">
                  <c:v>0.15968312000000001</c:v>
                </c:pt>
                <c:pt idx="1306">
                  <c:v>0.58005748999999995</c:v>
                </c:pt>
                <c:pt idx="1307">
                  <c:v>1.20142605</c:v>
                </c:pt>
                <c:pt idx="1308">
                  <c:v>1.8989967800000001</c:v>
                </c:pt>
                <c:pt idx="1309">
                  <c:v>2.5170785900000001</c:v>
                </c:pt>
                <c:pt idx="1310">
                  <c:v>2.9109939200000001</c:v>
                </c:pt>
                <c:pt idx="1311">
                  <c:v>2.9864163800000001</c:v>
                </c:pt>
                <c:pt idx="1312">
                  <c:v>2.7251355199999998</c:v>
                </c:pt>
                <c:pt idx="1313">
                  <c:v>2.19003901</c:v>
                </c:pt>
                <c:pt idx="1314">
                  <c:v>1.5079178200000001</c:v>
                </c:pt>
                <c:pt idx="1315">
                  <c:v>0.83490664000000003</c:v>
                </c:pt>
                <c:pt idx="1316">
                  <c:v>0.31422649000000002</c:v>
                </c:pt>
                <c:pt idx="1317">
                  <c:v>3.8033259999999999E-2</c:v>
                </c:pt>
                <c:pt idx="1318">
                  <c:v>2.3996199999999999E-2</c:v>
                </c:pt>
                <c:pt idx="1319">
                  <c:v>0.21306681</c:v>
                </c:pt>
                <c:pt idx="1320">
                  <c:v>0.48892397999999998</c:v>
                </c:pt>
                <c:pt idx="1321">
                  <c:v>0.71347740999999998</c:v>
                </c:pt>
                <c:pt idx="1322">
                  <c:v>0.76829579999999997</c:v>
                </c:pt>
                <c:pt idx="1323">
                  <c:v>0.59017048999999999</c:v>
                </c:pt>
                <c:pt idx="1324">
                  <c:v>0.19069285</c:v>
                </c:pt>
                <c:pt idx="1325">
                  <c:v>-0.34575356000000002</c:v>
                </c:pt>
                <c:pt idx="1326">
                  <c:v>-0.88508262999999998</c:v>
                </c:pt>
                <c:pt idx="1327">
                  <c:v>-1.2812095100000001</c:v>
                </c:pt>
                <c:pt idx="1328">
                  <c:v>-1.41775528</c:v>
                </c:pt>
                <c:pt idx="1329">
                  <c:v>-1.24198019</c:v>
                </c:pt>
                <c:pt idx="1330">
                  <c:v>-0.78132888</c:v>
                </c:pt>
                <c:pt idx="1331">
                  <c:v>-0.1378364</c:v>
                </c:pt>
                <c:pt idx="1332">
                  <c:v>0.53814870999999997</c:v>
                </c:pt>
                <c:pt idx="1333">
                  <c:v>1.0876643100000001</c:v>
                </c:pt>
                <c:pt idx="1334">
                  <c:v>1.38522923</c:v>
                </c:pt>
                <c:pt idx="1335">
                  <c:v>1.3716321600000001</c:v>
                </c:pt>
                <c:pt idx="1336">
                  <c:v>1.0683268800000001</c:v>
                </c:pt>
                <c:pt idx="1337">
                  <c:v>0.56950816000000004</c:v>
                </c:pt>
                <c:pt idx="1338">
                  <c:v>1.420335E-2</c:v>
                </c:pt>
                <c:pt idx="1339">
                  <c:v>-0.45368762000000001</c:v>
                </c:pt>
                <c:pt idx="1340">
                  <c:v>-0.72610971999999996</c:v>
                </c:pt>
                <c:pt idx="1341">
                  <c:v>-0.76085303999999998</c:v>
                </c:pt>
                <c:pt idx="1342">
                  <c:v>-0.59241025999999997</c:v>
                </c:pt>
                <c:pt idx="1343">
                  <c:v>-0.3206852</c:v>
                </c:pt>
                <c:pt idx="1344">
                  <c:v>-8.0809060000000002E-2</c:v>
                </c:pt>
                <c:pt idx="1345">
                  <c:v>-2.6629399999999999E-3</c:v>
                </c:pt>
                <c:pt idx="1346">
                  <c:v>-0.17162241</c:v>
                </c:pt>
                <c:pt idx="1347">
                  <c:v>-0.60170970000000001</c:v>
                </c:pt>
                <c:pt idx="1348">
                  <c:v>-1.2288542600000001</c:v>
                </c:pt>
                <c:pt idx="1349">
                  <c:v>-1.92630261</c:v>
                </c:pt>
                <c:pt idx="1350">
                  <c:v>-2.5379772100000002</c:v>
                </c:pt>
                <c:pt idx="1351">
                  <c:v>-2.9205169099999999</c:v>
                </c:pt>
                <c:pt idx="1352">
                  <c:v>-2.9822669199999998</c:v>
                </c:pt>
                <c:pt idx="1353">
                  <c:v>-2.7083166099999998</c:v>
                </c:pt>
                <c:pt idx="1354">
                  <c:v>-2.1645790599999999</c:v>
                </c:pt>
                <c:pt idx="1355">
                  <c:v>-1.47977019</c:v>
                </c:pt>
                <c:pt idx="1356">
                  <c:v>-0.81033131999999997</c:v>
                </c:pt>
                <c:pt idx="1357">
                  <c:v>-0.29810615000000001</c:v>
                </c:pt>
                <c:pt idx="1358">
                  <c:v>-3.259364E-2</c:v>
                </c:pt>
                <c:pt idx="1359">
                  <c:v>-2.8285910000000001E-2</c:v>
                </c:pt>
                <c:pt idx="1360">
                  <c:v>-0.22333749999999999</c:v>
                </c:pt>
                <c:pt idx="1361">
                  <c:v>-0.49979804999999999</c:v>
                </c:pt>
                <c:pt idx="1362">
                  <c:v>-0.71956880999999995</c:v>
                </c:pt>
                <c:pt idx="1363">
                  <c:v>-0.76582236999999997</c:v>
                </c:pt>
                <c:pt idx="1364">
                  <c:v>-0.57809913999999996</c:v>
                </c:pt>
                <c:pt idx="1365">
                  <c:v>-0.17109124000000001</c:v>
                </c:pt>
                <c:pt idx="1366">
                  <c:v>0.36826086000000002</c:v>
                </c:pt>
                <c:pt idx="1367">
                  <c:v>0.90460220000000002</c:v>
                </c:pt>
                <c:pt idx="1368">
                  <c:v>1.2922495000000001</c:v>
                </c:pt>
                <c:pt idx="1369">
                  <c:v>1.4168072700000001</c:v>
                </c:pt>
                <c:pt idx="1370">
                  <c:v>1.22856517</c:v>
                </c:pt>
                <c:pt idx="1371">
                  <c:v>0.75820978000000006</c:v>
                </c:pt>
                <c:pt idx="1372">
                  <c:v>0.110333</c:v>
                </c:pt>
                <c:pt idx="1373">
                  <c:v>-0.56355485000000005</c:v>
                </c:pt>
                <c:pt idx="1374">
                  <c:v>-1.1050478100000001</c:v>
                </c:pt>
                <c:pt idx="1375">
                  <c:v>-1.3907842800000001</c:v>
                </c:pt>
                <c:pt idx="1376">
                  <c:v>-1.3646470399999999</c:v>
                </c:pt>
                <c:pt idx="1377">
                  <c:v>-1.0513006600000001</c:v>
                </c:pt>
                <c:pt idx="1378">
                  <c:v>-0.54738145000000005</c:v>
                </c:pt>
                <c:pt idx="1379">
                  <c:v>7.0767299999999998E-3</c:v>
                </c:pt>
                <c:pt idx="1380">
                  <c:v>0.46886195000000003</c:v>
                </c:pt>
                <c:pt idx="1381">
                  <c:v>0.73208293000000002</c:v>
                </c:pt>
                <c:pt idx="1382">
                  <c:v>0.75753530999999996</c:v>
                </c:pt>
                <c:pt idx="1383">
                  <c:v>0.58268956999999999</c:v>
                </c:pt>
                <c:pt idx="1384">
                  <c:v>0.30954055000000003</c:v>
                </c:pt>
                <c:pt idx="1385">
                  <c:v>7.3817850000000004E-2</c:v>
                </c:pt>
                <c:pt idx="1386">
                  <c:v>4.3271999999999998E-3</c:v>
                </c:pt>
                <c:pt idx="1387">
                  <c:v>0.18399030999999999</c:v>
                </c:pt>
                <c:pt idx="1388">
                  <c:v>0.62368588000000003</c:v>
                </c:pt>
                <c:pt idx="1389">
                  <c:v>1.25639901</c:v>
                </c:pt>
                <c:pt idx="1390">
                  <c:v>1.9534694699999999</c:v>
                </c:pt>
                <c:pt idx="1391">
                  <c:v>2.5585020699999999</c:v>
                </c:pt>
                <c:pt idx="1392">
                  <c:v>2.9295160299999998</c:v>
                </c:pt>
                <c:pt idx="1393">
                  <c:v>2.9775691599999998</c:v>
                </c:pt>
                <c:pt idx="1394">
                  <c:v>2.6910573800000002</c:v>
                </c:pt>
                <c:pt idx="1395">
                  <c:v>2.1388895699999999</c:v>
                </c:pt>
                <c:pt idx="1396">
                  <c:v>1.4516491899999999</c:v>
                </c:pt>
                <c:pt idx="1397">
                  <c:v>0.78601478000000002</c:v>
                </c:pt>
                <c:pt idx="1398">
                  <c:v>0.28239091999999999</c:v>
                </c:pt>
                <c:pt idx="1399">
                  <c:v>2.7582499999999999E-2</c:v>
                </c:pt>
                <c:pt idx="1400">
                  <c:v>3.2902349999999997E-2</c:v>
                </c:pt>
                <c:pt idx="1401">
                  <c:v>0.23374122999999999</c:v>
                </c:pt>
                <c:pt idx="1402">
                  <c:v>0.51057847000000001</c:v>
                </c:pt>
                <c:pt idx="1403">
                  <c:v>0.72537476999999995</c:v>
                </c:pt>
                <c:pt idx="1404">
                  <c:v>0.76296417000000005</c:v>
                </c:pt>
                <c:pt idx="1405">
                  <c:v>0.56566693999999995</c:v>
                </c:pt>
                <c:pt idx="1406">
                  <c:v>0.15127115999999999</c:v>
                </c:pt>
                <c:pt idx="1407">
                  <c:v>-0.39076477999999998</c:v>
                </c:pt>
                <c:pt idx="1408">
                  <c:v>-0.92387953</c:v>
                </c:pt>
                <c:pt idx="1409">
                  <c:v>-1.3028596100000001</c:v>
                </c:pt>
                <c:pt idx="1410">
                  <c:v>-1.4153476599999999</c:v>
                </c:pt>
                <c:pt idx="1411">
                  <c:v>-1.21468854</c:v>
                </c:pt>
                <c:pt idx="1412">
                  <c:v>-0.73480016000000004</c:v>
                </c:pt>
                <c:pt idx="1413">
                  <c:v>-8.2787020000000003E-2</c:v>
                </c:pt>
                <c:pt idx="1414">
                  <c:v>0.5887443</c:v>
                </c:pt>
                <c:pt idx="1415">
                  <c:v>1.1220127900000001</c:v>
                </c:pt>
                <c:pt idx="1416">
                  <c:v>1.3958291700000001</c:v>
                </c:pt>
                <c:pt idx="1417">
                  <c:v>1.3571924399999999</c:v>
                </c:pt>
                <c:pt idx="1418">
                  <c:v>1.0339635199999999</c:v>
                </c:pt>
                <c:pt idx="1419">
                  <c:v>0.52517345000000004</c:v>
                </c:pt>
                <c:pt idx="1420">
                  <c:v>-2.820336E-2</c:v>
                </c:pt>
                <c:pt idx="1421">
                  <c:v>-0.48370933999999999</c:v>
                </c:pt>
                <c:pt idx="1422">
                  <c:v>-0.73766509999999996</c:v>
                </c:pt>
                <c:pt idx="1423">
                  <c:v>-0.75388816000000003</c:v>
                </c:pt>
                <c:pt idx="1424">
                  <c:v>-0.57280690999999995</c:v>
                </c:pt>
                <c:pt idx="1425">
                  <c:v>-0.29845674</c:v>
                </c:pt>
                <c:pt idx="1426">
                  <c:v>-6.7098950000000004E-2</c:v>
                </c:pt>
                <c:pt idx="1427">
                  <c:v>-6.4000799999999998E-3</c:v>
                </c:pt>
                <c:pt idx="1428">
                  <c:v>-0.19678503999999999</c:v>
                </c:pt>
                <c:pt idx="1429">
                  <c:v>-0.64597941999999997</c:v>
                </c:pt>
                <c:pt idx="1430">
                  <c:v>-1.2840505799999999</c:v>
                </c:pt>
                <c:pt idx="1431">
                  <c:v>-1.9804870699999999</c:v>
                </c:pt>
                <c:pt idx="1432">
                  <c:v>-2.5786451800000001</c:v>
                </c:pt>
                <c:pt idx="1433">
                  <c:v>-2.9379877300000001</c:v>
                </c:pt>
                <c:pt idx="1434">
                  <c:v>-2.9723249699999998</c:v>
                </c:pt>
                <c:pt idx="1435">
                  <c:v>-2.6733645699999999</c:v>
                </c:pt>
                <c:pt idx="1436">
                  <c:v>-2.1129803699999998</c:v>
                </c:pt>
                <c:pt idx="1437">
                  <c:v>-1.4235650099999999</c:v>
                </c:pt>
                <c:pt idx="1438">
                  <c:v>-0.76196489000000001</c:v>
                </c:pt>
                <c:pt idx="1439">
                  <c:v>-0.26708425000000002</c:v>
                </c:pt>
                <c:pt idx="1440">
                  <c:v>-2.2998069999999999E-2</c:v>
                </c:pt>
                <c:pt idx="1441">
                  <c:v>-3.7839209999999998E-2</c:v>
                </c:pt>
                <c:pt idx="1442">
                  <c:v>-0.24426911000000001</c:v>
                </c:pt>
                <c:pt idx="1443">
                  <c:v>-0.52125644000000004</c:v>
                </c:pt>
                <c:pt idx="1444">
                  <c:v>-0.73088924</c:v>
                </c:pt>
                <c:pt idx="1445">
                  <c:v>-0.75971971000000005</c:v>
                </c:pt>
                <c:pt idx="1446">
                  <c:v>-0.55287744000000005</c:v>
                </c:pt>
                <c:pt idx="1447">
                  <c:v>-0.13124034000000001</c:v>
                </c:pt>
                <c:pt idx="1448">
                  <c:v>0.41325563999999998</c:v>
                </c:pt>
                <c:pt idx="1449">
                  <c:v>0.94290571999999995</c:v>
                </c:pt>
                <c:pt idx="1450">
                  <c:v>1.3130342399999999</c:v>
                </c:pt>
                <c:pt idx="1451">
                  <c:v>1.4133758700000001</c:v>
                </c:pt>
                <c:pt idx="1452">
                  <c:v>1.2003550300000001</c:v>
                </c:pt>
                <c:pt idx="1453">
                  <c:v>0.71110883999999996</c:v>
                </c:pt>
                <c:pt idx="1454">
                  <c:v>5.5209099999999997E-2</c:v>
                </c:pt>
                <c:pt idx="1455">
                  <c:v>-0.61370747999999997</c:v>
                </c:pt>
                <c:pt idx="1456">
                  <c:v>-1.1385532300000001</c:v>
                </c:pt>
                <c:pt idx="1457">
                  <c:v>-1.4003629500000001</c:v>
                </c:pt>
                <c:pt idx="1458">
                  <c:v>-1.3492726500000001</c:v>
                </c:pt>
                <c:pt idx="1459">
                  <c:v>-1.0163236899999999</c:v>
                </c:pt>
                <c:pt idx="1460">
                  <c:v>-0.50289391000000006</c:v>
                </c:pt>
                <c:pt idx="1461">
                  <c:v>4.916802E-2</c:v>
                </c:pt>
                <c:pt idx="1462">
                  <c:v>0.49822490000000003</c:v>
                </c:pt>
                <c:pt idx="1463">
                  <c:v>0.74285628000000004</c:v>
                </c:pt>
                <c:pt idx="1464">
                  <c:v>0.74991651000000004</c:v>
                </c:pt>
                <c:pt idx="1465">
                  <c:v>0.56277056999999997</c:v>
                </c:pt>
                <c:pt idx="1466">
                  <c:v>0.2874429</c:v>
                </c:pt>
                <c:pt idx="1467">
                  <c:v>6.0659650000000002E-2</c:v>
                </c:pt>
                <c:pt idx="1468">
                  <c:v>8.8847500000000003E-3</c:v>
                </c:pt>
                <c:pt idx="1469">
                  <c:v>0.21000461000000001</c:v>
                </c:pt>
                <c:pt idx="1470">
                  <c:v>0.66858355000000003</c:v>
                </c:pt>
                <c:pt idx="1471">
                  <c:v>1.3117991600000001</c:v>
                </c:pt>
                <c:pt idx="1472">
                  <c:v>2.00734521</c:v>
                </c:pt>
                <c:pt idx="1473">
                  <c:v>2.5983986699999999</c:v>
                </c:pt>
                <c:pt idx="1474">
                  <c:v>2.9459286499999999</c:v>
                </c:pt>
                <c:pt idx="1475">
                  <c:v>2.9665364300000001</c:v>
                </c:pt>
                <c:pt idx="1476">
                  <c:v>2.65524512</c:v>
                </c:pt>
                <c:pt idx="1477">
                  <c:v>2.08686134</c:v>
                </c:pt>
                <c:pt idx="1478">
                  <c:v>1.39552783</c:v>
                </c:pt>
                <c:pt idx="1479">
                  <c:v>0.73818934000000003</c:v>
                </c:pt>
                <c:pt idx="1480">
                  <c:v>0.25218937000000002</c:v>
                </c:pt>
                <c:pt idx="1481">
                  <c:v>1.883837E-2</c:v>
                </c:pt>
                <c:pt idx="1482">
                  <c:v>4.3090040000000003E-2</c:v>
                </c:pt>
                <c:pt idx="1483">
                  <c:v>0.25491222000000002</c:v>
                </c:pt>
                <c:pt idx="1484">
                  <c:v>0.53182326000000002</c:v>
                </c:pt>
                <c:pt idx="1485">
                  <c:v>0.73610631999999998</c:v>
                </c:pt>
                <c:pt idx="1486">
                  <c:v>0.75608768000000004</c:v>
                </c:pt>
                <c:pt idx="1487">
                  <c:v>0.53973444000000004</c:v>
                </c:pt>
                <c:pt idx="1488">
                  <c:v>0.11100659</c:v>
                </c:pt>
                <c:pt idx="1489">
                  <c:v>-0.43572371999999998</c:v>
                </c:pt>
                <c:pt idx="1490">
                  <c:v>-0.96167192000000001</c:v>
                </c:pt>
                <c:pt idx="1491">
                  <c:v>-1.3227679999999999</c:v>
                </c:pt>
                <c:pt idx="1492">
                  <c:v>-1.4108915500000001</c:v>
                </c:pt>
                <c:pt idx="1493">
                  <c:v>-1.1855695500000001</c:v>
                </c:pt>
                <c:pt idx="1494">
                  <c:v>-0.68714478999999995</c:v>
                </c:pt>
                <c:pt idx="1495">
                  <c:v>-2.760988E-2</c:v>
                </c:pt>
                <c:pt idx="1496">
                  <c:v>0.63843486999999999</c:v>
                </c:pt>
                <c:pt idx="1497">
                  <c:v>1.15466325</c:v>
                </c:pt>
                <c:pt idx="1498">
                  <c:v>1.4043849100000001</c:v>
                </c:pt>
                <c:pt idx="1499">
                  <c:v>1.3408921600000001</c:v>
                </c:pt>
                <c:pt idx="1500">
                  <c:v>0.99838950000000004</c:v>
                </c:pt>
                <c:pt idx="1501">
                  <c:v>0.4805526</c:v>
                </c:pt>
                <c:pt idx="1502">
                  <c:v>-6.9962300000000005E-2</c:v>
                </c:pt>
                <c:pt idx="1503">
                  <c:v>-0.51240392000000001</c:v>
                </c:pt>
                <c:pt idx="1504">
                  <c:v>-0.74765674999999998</c:v>
                </c:pt>
                <c:pt idx="1505">
                  <c:v>-0.74562545999999996</c:v>
                </c:pt>
                <c:pt idx="1506">
                  <c:v>-0.55258887000000001</c:v>
                </c:pt>
                <c:pt idx="1507">
                  <c:v>-0.27650815000000001</c:v>
                </c:pt>
                <c:pt idx="1508">
                  <c:v>-5.4507069999999998E-2</c:v>
                </c:pt>
                <c:pt idx="1509">
                  <c:v>-1.17842E-2</c:v>
                </c:pt>
                <c:pt idx="1510">
                  <c:v>-0.22364682999999999</c:v>
                </c:pt>
                <c:pt idx="1511">
                  <c:v>-0.69149134000000001</c:v>
                </c:pt>
                <c:pt idx="1512">
                  <c:v>-1.33963487</c:v>
                </c:pt>
                <c:pt idx="1513">
                  <c:v>-2.03403372</c:v>
                </c:pt>
                <c:pt idx="1514">
                  <c:v>-2.6177548399999999</c:v>
                </c:pt>
                <c:pt idx="1515">
                  <c:v>-2.95333566</c:v>
                </c:pt>
                <c:pt idx="1516">
                  <c:v>-2.96020583</c:v>
                </c:pt>
                <c:pt idx="1517">
                  <c:v>-2.6367061299999999</c:v>
                </c:pt>
                <c:pt idx="1518">
                  <c:v>-2.0605424499999998</c:v>
                </c:pt>
                <c:pt idx="1519">
                  <c:v>-1.3675477599999999</c:v>
                </c:pt>
                <c:pt idx="1520">
                  <c:v>-0.71469568000000006</c:v>
                </c:pt>
                <c:pt idx="1521">
                  <c:v>-0.23770928</c:v>
                </c:pt>
                <c:pt idx="1522">
                  <c:v>-1.510121E-2</c:v>
                </c:pt>
                <c:pt idx="1523">
                  <c:v>-4.8648249999999997E-2</c:v>
                </c:pt>
                <c:pt idx="1524">
                  <c:v>-0.26566157000000001</c:v>
                </c:pt>
                <c:pt idx="1525">
                  <c:v>-0.54227027000000005</c:v>
                </c:pt>
                <c:pt idx="1526">
                  <c:v>-0.74102025000000005</c:v>
                </c:pt>
                <c:pt idx="1527">
                  <c:v>-0.75206698999999999</c:v>
                </c:pt>
                <c:pt idx="1528">
                  <c:v>-0.52624188000000005</c:v>
                </c:pt>
                <c:pt idx="1529">
                  <c:v>-9.0577889999999994E-2</c:v>
                </c:pt>
                <c:pt idx="1530">
                  <c:v>0.45815929</c:v>
                </c:pt>
                <c:pt idx="1531">
                  <c:v>0.98016939999999997</c:v>
                </c:pt>
                <c:pt idx="1532">
                  <c:v>1.33205566</c:v>
                </c:pt>
                <c:pt idx="1533">
                  <c:v>1.40789454</c:v>
                </c:pt>
                <c:pt idx="1534">
                  <c:v>1.1703371899999999</c:v>
                </c:pt>
                <c:pt idx="1535">
                  <c:v>0.66291707</c:v>
                </c:pt>
                <c:pt idx="1536">
                  <c:v>0</c:v>
                </c:pt>
                <c:pt idx="1537">
                  <c:v>-0.66291707</c:v>
                </c:pt>
                <c:pt idx="1538">
                  <c:v>-1.1703371899999999</c:v>
                </c:pt>
                <c:pt idx="1539">
                  <c:v>-1.40789454</c:v>
                </c:pt>
                <c:pt idx="1540">
                  <c:v>-1.33205566</c:v>
                </c:pt>
                <c:pt idx="1541">
                  <c:v>-0.98016939999999997</c:v>
                </c:pt>
                <c:pt idx="1542">
                  <c:v>-0.45815929</c:v>
                </c:pt>
                <c:pt idx="1543">
                  <c:v>9.0577889999999994E-2</c:v>
                </c:pt>
                <c:pt idx="1544">
                  <c:v>0.52624188000000005</c:v>
                </c:pt>
                <c:pt idx="1545">
                  <c:v>0.75206698999999999</c:v>
                </c:pt>
                <c:pt idx="1546">
                  <c:v>0.74102025000000005</c:v>
                </c:pt>
                <c:pt idx="1547">
                  <c:v>0.54227027000000005</c:v>
                </c:pt>
                <c:pt idx="1548">
                  <c:v>0.26566157000000001</c:v>
                </c:pt>
                <c:pt idx="1549">
                  <c:v>4.8648249999999997E-2</c:v>
                </c:pt>
                <c:pt idx="1550">
                  <c:v>1.510121E-2</c:v>
                </c:pt>
                <c:pt idx="1551">
                  <c:v>0.23770928</c:v>
                </c:pt>
                <c:pt idx="1552">
                  <c:v>0.71469568000000006</c:v>
                </c:pt>
                <c:pt idx="1553">
                  <c:v>1.3675477599999999</c:v>
                </c:pt>
                <c:pt idx="1554">
                  <c:v>2.0605424499999998</c:v>
                </c:pt>
                <c:pt idx="1555">
                  <c:v>2.6367061299999999</c:v>
                </c:pt>
                <c:pt idx="1556">
                  <c:v>2.96020583</c:v>
                </c:pt>
                <c:pt idx="1557">
                  <c:v>2.95333566</c:v>
                </c:pt>
                <c:pt idx="1558">
                  <c:v>2.6177548399999999</c:v>
                </c:pt>
                <c:pt idx="1559">
                  <c:v>2.03403372</c:v>
                </c:pt>
                <c:pt idx="1560">
                  <c:v>1.33963487</c:v>
                </c:pt>
                <c:pt idx="1561">
                  <c:v>0.69149134000000001</c:v>
                </c:pt>
                <c:pt idx="1562">
                  <c:v>0.22364682999999999</c:v>
                </c:pt>
                <c:pt idx="1563">
                  <c:v>1.17842E-2</c:v>
                </c:pt>
                <c:pt idx="1564">
                  <c:v>5.4507069999999998E-2</c:v>
                </c:pt>
                <c:pt idx="1565">
                  <c:v>0.27650815000000001</c:v>
                </c:pt>
                <c:pt idx="1566">
                  <c:v>0.55258887000000001</c:v>
                </c:pt>
                <c:pt idx="1567">
                  <c:v>0.74562545999999996</c:v>
                </c:pt>
                <c:pt idx="1568">
                  <c:v>0.74765674999999998</c:v>
                </c:pt>
                <c:pt idx="1569">
                  <c:v>0.51240392000000001</c:v>
                </c:pt>
                <c:pt idx="1570">
                  <c:v>6.9962300000000005E-2</c:v>
                </c:pt>
                <c:pt idx="1571">
                  <c:v>-0.4805526</c:v>
                </c:pt>
                <c:pt idx="1572">
                  <c:v>-0.99838950000000004</c:v>
                </c:pt>
                <c:pt idx="1573">
                  <c:v>-1.3408921600000001</c:v>
                </c:pt>
                <c:pt idx="1574">
                  <c:v>-1.4043849100000001</c:v>
                </c:pt>
                <c:pt idx="1575">
                  <c:v>-1.15466325</c:v>
                </c:pt>
                <c:pt idx="1576">
                  <c:v>-0.63843486999999999</c:v>
                </c:pt>
                <c:pt idx="1577">
                  <c:v>2.760988E-2</c:v>
                </c:pt>
                <c:pt idx="1578">
                  <c:v>0.68714478999999995</c:v>
                </c:pt>
                <c:pt idx="1579">
                  <c:v>1.1855695500000001</c:v>
                </c:pt>
                <c:pt idx="1580">
                  <c:v>1.4108915500000001</c:v>
                </c:pt>
                <c:pt idx="1581">
                  <c:v>1.3227679999999999</c:v>
                </c:pt>
                <c:pt idx="1582">
                  <c:v>0.96167192000000001</c:v>
                </c:pt>
                <c:pt idx="1583">
                  <c:v>0.43572371999999998</c:v>
                </c:pt>
                <c:pt idx="1584">
                  <c:v>-0.11100659</c:v>
                </c:pt>
                <c:pt idx="1585">
                  <c:v>-0.53973444000000004</c:v>
                </c:pt>
                <c:pt idx="1586">
                  <c:v>-0.75608768000000004</c:v>
                </c:pt>
                <c:pt idx="1587">
                  <c:v>-0.73610631999999998</c:v>
                </c:pt>
                <c:pt idx="1588">
                  <c:v>-0.53182326000000002</c:v>
                </c:pt>
                <c:pt idx="1589">
                  <c:v>-0.25491222000000002</c:v>
                </c:pt>
                <c:pt idx="1590">
                  <c:v>-4.3090040000000003E-2</c:v>
                </c:pt>
                <c:pt idx="1591">
                  <c:v>-1.883837E-2</c:v>
                </c:pt>
                <c:pt idx="1592">
                  <c:v>-0.25218937000000002</c:v>
                </c:pt>
                <c:pt idx="1593">
                  <c:v>-0.73818934000000003</c:v>
                </c:pt>
                <c:pt idx="1594">
                  <c:v>-1.39552783</c:v>
                </c:pt>
                <c:pt idx="1595">
                  <c:v>-2.08686134</c:v>
                </c:pt>
                <c:pt idx="1596">
                  <c:v>-2.65524512</c:v>
                </c:pt>
                <c:pt idx="1597">
                  <c:v>-2.9665364300000001</c:v>
                </c:pt>
                <c:pt idx="1598">
                  <c:v>-2.9459286499999999</c:v>
                </c:pt>
                <c:pt idx="1599">
                  <c:v>-2.5983986699999999</c:v>
                </c:pt>
                <c:pt idx="1600">
                  <c:v>-2.00734521</c:v>
                </c:pt>
                <c:pt idx="1601">
                  <c:v>-1.3117991600000001</c:v>
                </c:pt>
                <c:pt idx="1602">
                  <c:v>-0.66858355000000003</c:v>
                </c:pt>
                <c:pt idx="1603">
                  <c:v>-0.21000461000000001</c:v>
                </c:pt>
                <c:pt idx="1604">
                  <c:v>-8.8847500000000003E-3</c:v>
                </c:pt>
                <c:pt idx="1605">
                  <c:v>-6.0659650000000002E-2</c:v>
                </c:pt>
                <c:pt idx="1606">
                  <c:v>-0.2874429</c:v>
                </c:pt>
                <c:pt idx="1607">
                  <c:v>-0.56277056999999997</c:v>
                </c:pt>
                <c:pt idx="1608">
                  <c:v>-0.74991651000000004</c:v>
                </c:pt>
                <c:pt idx="1609">
                  <c:v>-0.74285628000000004</c:v>
                </c:pt>
                <c:pt idx="1610">
                  <c:v>-0.49822490000000003</c:v>
                </c:pt>
                <c:pt idx="1611">
                  <c:v>-4.916802E-2</c:v>
                </c:pt>
                <c:pt idx="1612">
                  <c:v>0.50289391000000006</c:v>
                </c:pt>
                <c:pt idx="1613">
                  <c:v>1.0163236899999999</c:v>
                </c:pt>
                <c:pt idx="1614">
                  <c:v>1.3492726500000001</c:v>
                </c:pt>
                <c:pt idx="1615">
                  <c:v>1.4003629500000001</c:v>
                </c:pt>
                <c:pt idx="1616">
                  <c:v>1.1385532300000001</c:v>
                </c:pt>
                <c:pt idx="1617">
                  <c:v>0.61370747999999997</c:v>
                </c:pt>
                <c:pt idx="1618">
                  <c:v>-5.5209099999999997E-2</c:v>
                </c:pt>
                <c:pt idx="1619">
                  <c:v>-0.71110883999999996</c:v>
                </c:pt>
                <c:pt idx="1620">
                  <c:v>-1.2003550300000001</c:v>
                </c:pt>
                <c:pt idx="1621">
                  <c:v>-1.4133758700000001</c:v>
                </c:pt>
                <c:pt idx="1622">
                  <c:v>-1.3130342399999999</c:v>
                </c:pt>
                <c:pt idx="1623">
                  <c:v>-0.94290571999999995</c:v>
                </c:pt>
                <c:pt idx="1624">
                  <c:v>-0.41325563999999998</c:v>
                </c:pt>
                <c:pt idx="1625">
                  <c:v>0.13124034000000001</c:v>
                </c:pt>
                <c:pt idx="1626">
                  <c:v>0.55287744000000005</c:v>
                </c:pt>
                <c:pt idx="1627">
                  <c:v>0.75971971000000005</c:v>
                </c:pt>
                <c:pt idx="1628">
                  <c:v>0.73088924</c:v>
                </c:pt>
                <c:pt idx="1629">
                  <c:v>0.52125644000000004</c:v>
                </c:pt>
                <c:pt idx="1630">
                  <c:v>0.24426911000000001</c:v>
                </c:pt>
                <c:pt idx="1631">
                  <c:v>3.7839209999999998E-2</c:v>
                </c:pt>
                <c:pt idx="1632">
                  <c:v>2.2998069999999999E-2</c:v>
                </c:pt>
                <c:pt idx="1633">
                  <c:v>0.26708425000000002</c:v>
                </c:pt>
                <c:pt idx="1634">
                  <c:v>0.76196489000000001</c:v>
                </c:pt>
                <c:pt idx="1635">
                  <c:v>1.4235650099999999</c:v>
                </c:pt>
                <c:pt idx="1636">
                  <c:v>2.1129803699999998</c:v>
                </c:pt>
                <c:pt idx="1637">
                  <c:v>2.6733645699999999</c:v>
                </c:pt>
                <c:pt idx="1638">
                  <c:v>2.9723249699999998</c:v>
                </c:pt>
                <c:pt idx="1639">
                  <c:v>2.9379877300000001</c:v>
                </c:pt>
                <c:pt idx="1640">
                  <c:v>2.5786451800000001</c:v>
                </c:pt>
                <c:pt idx="1641">
                  <c:v>1.9804870699999999</c:v>
                </c:pt>
                <c:pt idx="1642">
                  <c:v>1.2840505799999999</c:v>
                </c:pt>
                <c:pt idx="1643">
                  <c:v>0.64597941999999997</c:v>
                </c:pt>
                <c:pt idx="1644">
                  <c:v>0.19678503999999999</c:v>
                </c:pt>
                <c:pt idx="1645">
                  <c:v>6.4000799999999998E-3</c:v>
                </c:pt>
                <c:pt idx="1646">
                  <c:v>6.7098950000000004E-2</c:v>
                </c:pt>
                <c:pt idx="1647">
                  <c:v>0.29845674</c:v>
                </c:pt>
                <c:pt idx="1648">
                  <c:v>0.57280690999999995</c:v>
                </c:pt>
                <c:pt idx="1649">
                  <c:v>0.75388816000000003</c:v>
                </c:pt>
                <c:pt idx="1650">
                  <c:v>0.73766509999999996</c:v>
                </c:pt>
                <c:pt idx="1651">
                  <c:v>0.48370933999999999</c:v>
                </c:pt>
                <c:pt idx="1652">
                  <c:v>2.820336E-2</c:v>
                </c:pt>
                <c:pt idx="1653">
                  <c:v>-0.52517345000000004</c:v>
                </c:pt>
                <c:pt idx="1654">
                  <c:v>-1.0339635199999999</c:v>
                </c:pt>
                <c:pt idx="1655">
                  <c:v>-1.3571924399999999</c:v>
                </c:pt>
                <c:pt idx="1656">
                  <c:v>-1.3958291700000001</c:v>
                </c:pt>
                <c:pt idx="1657">
                  <c:v>-1.1220127900000001</c:v>
                </c:pt>
                <c:pt idx="1658">
                  <c:v>-0.5887443</c:v>
                </c:pt>
                <c:pt idx="1659">
                  <c:v>8.2787020000000003E-2</c:v>
                </c:pt>
                <c:pt idx="1660">
                  <c:v>0.73480016000000004</c:v>
                </c:pt>
                <c:pt idx="1661">
                  <c:v>1.21468854</c:v>
                </c:pt>
                <c:pt idx="1662">
                  <c:v>1.4153476599999999</c:v>
                </c:pt>
                <c:pt idx="1663">
                  <c:v>1.3028596100000001</c:v>
                </c:pt>
                <c:pt idx="1664">
                  <c:v>0.92387953</c:v>
                </c:pt>
                <c:pt idx="1665">
                  <c:v>0.39076477999999998</c:v>
                </c:pt>
                <c:pt idx="1666">
                  <c:v>-0.15127115999999999</c:v>
                </c:pt>
                <c:pt idx="1667">
                  <c:v>-0.56566693999999995</c:v>
                </c:pt>
                <c:pt idx="1668">
                  <c:v>-0.76296417000000005</c:v>
                </c:pt>
                <c:pt idx="1669">
                  <c:v>-0.72537476999999995</c:v>
                </c:pt>
                <c:pt idx="1670">
                  <c:v>-0.51057847000000001</c:v>
                </c:pt>
                <c:pt idx="1671">
                  <c:v>-0.23374122999999999</c:v>
                </c:pt>
                <c:pt idx="1672">
                  <c:v>-3.2902349999999997E-2</c:v>
                </c:pt>
                <c:pt idx="1673">
                  <c:v>-2.7582499999999999E-2</c:v>
                </c:pt>
                <c:pt idx="1674">
                  <c:v>-0.28239091999999999</c:v>
                </c:pt>
                <c:pt idx="1675">
                  <c:v>-0.78601478000000002</c:v>
                </c:pt>
                <c:pt idx="1676">
                  <c:v>-1.4516491899999999</c:v>
                </c:pt>
                <c:pt idx="1677">
                  <c:v>-2.1388895699999999</c:v>
                </c:pt>
                <c:pt idx="1678">
                  <c:v>-2.6910573800000002</c:v>
                </c:pt>
                <c:pt idx="1679">
                  <c:v>-2.9775691599999998</c:v>
                </c:pt>
                <c:pt idx="1680">
                  <c:v>-2.9295160299999998</c:v>
                </c:pt>
                <c:pt idx="1681">
                  <c:v>-2.5585020699999999</c:v>
                </c:pt>
                <c:pt idx="1682">
                  <c:v>-1.9534694699999999</c:v>
                </c:pt>
                <c:pt idx="1683">
                  <c:v>-1.25639901</c:v>
                </c:pt>
                <c:pt idx="1684">
                  <c:v>-0.62368588000000003</c:v>
                </c:pt>
                <c:pt idx="1685">
                  <c:v>-0.18399030999999999</c:v>
                </c:pt>
                <c:pt idx="1686">
                  <c:v>-4.3271999999999998E-3</c:v>
                </c:pt>
                <c:pt idx="1687">
                  <c:v>-7.3817850000000004E-2</c:v>
                </c:pt>
                <c:pt idx="1688">
                  <c:v>-0.30954055000000003</c:v>
                </c:pt>
                <c:pt idx="1689">
                  <c:v>-0.58268956999999999</c:v>
                </c:pt>
                <c:pt idx="1690">
                  <c:v>-0.75753530999999996</c:v>
                </c:pt>
                <c:pt idx="1691">
                  <c:v>-0.73208293000000002</c:v>
                </c:pt>
                <c:pt idx="1692">
                  <c:v>-0.46886195000000003</c:v>
                </c:pt>
                <c:pt idx="1693">
                  <c:v>-7.0767299999999998E-3</c:v>
                </c:pt>
                <c:pt idx="1694">
                  <c:v>0.54738145000000005</c:v>
                </c:pt>
                <c:pt idx="1695">
                  <c:v>1.0513006600000001</c:v>
                </c:pt>
                <c:pt idx="1696">
                  <c:v>1.3646470399999999</c:v>
                </c:pt>
                <c:pt idx="1697">
                  <c:v>1.3907842800000001</c:v>
                </c:pt>
                <c:pt idx="1698">
                  <c:v>1.1050478100000001</c:v>
                </c:pt>
                <c:pt idx="1699">
                  <c:v>0.56355485000000005</c:v>
                </c:pt>
                <c:pt idx="1700">
                  <c:v>-0.110333</c:v>
                </c:pt>
                <c:pt idx="1701">
                  <c:v>-0.75820978000000006</c:v>
                </c:pt>
                <c:pt idx="1702">
                  <c:v>-1.22856517</c:v>
                </c:pt>
                <c:pt idx="1703">
                  <c:v>-1.4168072700000001</c:v>
                </c:pt>
                <c:pt idx="1704">
                  <c:v>-1.2922495000000001</c:v>
                </c:pt>
                <c:pt idx="1705">
                  <c:v>-0.90460220000000002</c:v>
                </c:pt>
                <c:pt idx="1706">
                  <c:v>-0.36826086000000002</c:v>
                </c:pt>
                <c:pt idx="1707">
                  <c:v>0.17109124000000001</c:v>
                </c:pt>
                <c:pt idx="1708">
                  <c:v>0.57809913999999996</c:v>
                </c:pt>
                <c:pt idx="1709">
                  <c:v>0.76582236999999997</c:v>
                </c:pt>
                <c:pt idx="1710">
                  <c:v>0.71956880999999995</c:v>
                </c:pt>
                <c:pt idx="1711">
                  <c:v>0.49979804999999999</c:v>
                </c:pt>
                <c:pt idx="1712">
                  <c:v>0.22333749999999999</c:v>
                </c:pt>
                <c:pt idx="1713">
                  <c:v>2.8285910000000001E-2</c:v>
                </c:pt>
                <c:pt idx="1714">
                  <c:v>3.259364E-2</c:v>
                </c:pt>
                <c:pt idx="1715">
                  <c:v>0.29810615000000001</c:v>
                </c:pt>
                <c:pt idx="1716">
                  <c:v>0.81033131999999997</c:v>
                </c:pt>
                <c:pt idx="1717">
                  <c:v>1.47977019</c:v>
                </c:pt>
                <c:pt idx="1718">
                  <c:v>2.1645790599999999</c:v>
                </c:pt>
                <c:pt idx="1719">
                  <c:v>2.7083166099999998</c:v>
                </c:pt>
                <c:pt idx="1720">
                  <c:v>2.9822669199999998</c:v>
                </c:pt>
                <c:pt idx="1721">
                  <c:v>2.9205169099999999</c:v>
                </c:pt>
                <c:pt idx="1722">
                  <c:v>2.5379772100000002</c:v>
                </c:pt>
                <c:pt idx="1723">
                  <c:v>1.92630261</c:v>
                </c:pt>
                <c:pt idx="1724">
                  <c:v>1.2288542600000001</c:v>
                </c:pt>
                <c:pt idx="1725">
                  <c:v>0.60170970000000001</c:v>
                </c:pt>
                <c:pt idx="1726">
                  <c:v>0.17162241</c:v>
                </c:pt>
                <c:pt idx="1727">
                  <c:v>2.6629399999999999E-3</c:v>
                </c:pt>
                <c:pt idx="1728">
                  <c:v>8.0809060000000002E-2</c:v>
                </c:pt>
                <c:pt idx="1729">
                  <c:v>0.3206852</c:v>
                </c:pt>
                <c:pt idx="1730">
                  <c:v>0.59241025999999997</c:v>
                </c:pt>
                <c:pt idx="1731">
                  <c:v>0.76085303999999998</c:v>
                </c:pt>
                <c:pt idx="1732">
                  <c:v>0.72610971999999996</c:v>
                </c:pt>
                <c:pt idx="1733">
                  <c:v>0.45368762000000001</c:v>
                </c:pt>
                <c:pt idx="1734">
                  <c:v>-1.420335E-2</c:v>
                </c:pt>
                <c:pt idx="1735">
                  <c:v>-0.56950816000000004</c:v>
                </c:pt>
                <c:pt idx="1736">
                  <c:v>-1.0683268800000001</c:v>
                </c:pt>
                <c:pt idx="1737">
                  <c:v>-1.3716321600000001</c:v>
                </c:pt>
                <c:pt idx="1738">
                  <c:v>-1.38522923</c:v>
                </c:pt>
                <c:pt idx="1739">
                  <c:v>-1.0876643100000001</c:v>
                </c:pt>
                <c:pt idx="1740">
                  <c:v>-0.53814870999999997</c:v>
                </c:pt>
                <c:pt idx="1741">
                  <c:v>0.1378364</c:v>
                </c:pt>
                <c:pt idx="1742">
                  <c:v>0.78132888</c:v>
                </c:pt>
                <c:pt idx="1743">
                  <c:v>1.24198019</c:v>
                </c:pt>
                <c:pt idx="1744">
                  <c:v>1.41775528</c:v>
                </c:pt>
                <c:pt idx="1745">
                  <c:v>1.2812095100000001</c:v>
                </c:pt>
                <c:pt idx="1746">
                  <c:v>0.88508262999999998</c:v>
                </c:pt>
                <c:pt idx="1747">
                  <c:v>0.34575356000000002</c:v>
                </c:pt>
                <c:pt idx="1748">
                  <c:v>-0.19069285</c:v>
                </c:pt>
                <c:pt idx="1749">
                  <c:v>-0.59017048999999999</c:v>
                </c:pt>
                <c:pt idx="1750">
                  <c:v>-0.76829579999999997</c:v>
                </c:pt>
                <c:pt idx="1751">
                  <c:v>-0.71347740999999998</c:v>
                </c:pt>
                <c:pt idx="1752">
                  <c:v>-0.48892397999999998</c:v>
                </c:pt>
                <c:pt idx="1753">
                  <c:v>-0.21306681</c:v>
                </c:pt>
                <c:pt idx="1754">
                  <c:v>-2.3996199999999999E-2</c:v>
                </c:pt>
                <c:pt idx="1755">
                  <c:v>-3.8033259999999999E-2</c:v>
                </c:pt>
                <c:pt idx="1756">
                  <c:v>-0.31422649000000002</c:v>
                </c:pt>
                <c:pt idx="1757">
                  <c:v>-0.83490664000000003</c:v>
                </c:pt>
                <c:pt idx="1758">
                  <c:v>-1.5079178200000001</c:v>
                </c:pt>
                <c:pt idx="1759">
                  <c:v>-2.19003901</c:v>
                </c:pt>
                <c:pt idx="1760">
                  <c:v>-2.7251355199999998</c:v>
                </c:pt>
                <c:pt idx="1761">
                  <c:v>-2.9864163800000001</c:v>
                </c:pt>
                <c:pt idx="1762">
                  <c:v>-2.9109939200000001</c:v>
                </c:pt>
                <c:pt idx="1763">
                  <c:v>-2.5170785900000001</c:v>
                </c:pt>
                <c:pt idx="1764">
                  <c:v>-1.8989967800000001</c:v>
                </c:pt>
                <c:pt idx="1765">
                  <c:v>-1.20142605</c:v>
                </c:pt>
                <c:pt idx="1766">
                  <c:v>-0.58005748999999995</c:v>
                </c:pt>
                <c:pt idx="1767">
                  <c:v>-0.15968312000000001</c:v>
                </c:pt>
                <c:pt idx="1768">
                  <c:v>-1.4039199999999999E-3</c:v>
                </c:pt>
                <c:pt idx="1769">
                  <c:v>-8.8065190000000002E-2</c:v>
                </c:pt>
                <c:pt idx="1770">
                  <c:v>-0.33188151999999999</c:v>
                </c:pt>
                <c:pt idx="1771">
                  <c:v>-0.60196081999999995</c:v>
                </c:pt>
                <c:pt idx="1772">
                  <c:v>-0.76383663000000002</c:v>
                </c:pt>
                <c:pt idx="1773">
                  <c:v>-0.71974561000000004</c:v>
                </c:pt>
                <c:pt idx="1774">
                  <c:v>-0.43819142</c:v>
                </c:pt>
                <c:pt idx="1775">
                  <c:v>3.5628260000000002E-2</c:v>
                </c:pt>
                <c:pt idx="1776">
                  <c:v>0.59154382999999999</c:v>
                </c:pt>
                <c:pt idx="1777">
                  <c:v>1.0850340999999999</c:v>
                </c:pt>
                <c:pt idx="1778">
                  <c:v>1.3781437000000001</c:v>
                </c:pt>
                <c:pt idx="1779">
                  <c:v>1.3791651599999999</c:v>
                </c:pt>
                <c:pt idx="1780">
                  <c:v>1.0698685299999999</c:v>
                </c:pt>
                <c:pt idx="1781">
                  <c:v>0.51253559999999998</c:v>
                </c:pt>
                <c:pt idx="1782">
                  <c:v>-0.16528662999999999</c:v>
                </c:pt>
                <c:pt idx="1783">
                  <c:v>-0.80414874999999997</c:v>
                </c:pt>
                <c:pt idx="1784">
                  <c:v>-1.2549291</c:v>
                </c:pt>
                <c:pt idx="1785">
                  <c:v>-1.4181925</c:v>
                </c:pt>
                <c:pt idx="1786">
                  <c:v>-1.2697453999999999</c:v>
                </c:pt>
                <c:pt idx="1787">
                  <c:v>-0.86532984000000002</c:v>
                </c:pt>
                <c:pt idx="1788">
                  <c:v>-0.32325255000000003</c:v>
                </c:pt>
                <c:pt idx="1789">
                  <c:v>0.21006842000000001</c:v>
                </c:pt>
                <c:pt idx="1790">
                  <c:v>0.60187758999999996</c:v>
                </c:pt>
                <c:pt idx="1791">
                  <c:v>0.77038614999999999</c:v>
                </c:pt>
                <c:pt idx="1792">
                  <c:v>0.70710678000000005</c:v>
                </c:pt>
                <c:pt idx="1793">
                  <c:v>0.47796509999999998</c:v>
                </c:pt>
                <c:pt idx="1794">
                  <c:v>0.20293799000000001</c:v>
                </c:pt>
                <c:pt idx="1795">
                  <c:v>2.0039390000000001E-2</c:v>
                </c:pt>
                <c:pt idx="1796">
                  <c:v>4.3902959999999998E-2</c:v>
                </c:pt>
                <c:pt idx="1797">
                  <c:v>0.33074831999999998</c:v>
                </c:pt>
                <c:pt idx="1798">
                  <c:v>0.85973277000000004</c:v>
                </c:pt>
                <c:pt idx="1799">
                  <c:v>1.5360818199999999</c:v>
                </c:pt>
                <c:pt idx="1800">
                  <c:v>2.21525967</c:v>
                </c:pt>
                <c:pt idx="1801">
                  <c:v>2.7415074800000001</c:v>
                </c:pt>
                <c:pt idx="1802">
                  <c:v>2.9900159199999998</c:v>
                </c:pt>
                <c:pt idx="1803">
                  <c:v>2.9009508199999998</c:v>
                </c:pt>
                <c:pt idx="1804">
                  <c:v>2.4958143399999999</c:v>
                </c:pt>
                <c:pt idx="1805">
                  <c:v>1.87156224</c:v>
                </c:pt>
                <c:pt idx="1806">
                  <c:v>1.17412406</c:v>
                </c:pt>
                <c:pt idx="1807">
                  <c:v>0.55873569000000001</c:v>
                </c:pt>
                <c:pt idx="1808">
                  <c:v>0.14817401999999999</c:v>
                </c:pt>
                <c:pt idx="1809">
                  <c:v>5.4657000000000002E-4</c:v>
                </c:pt>
                <c:pt idx="1810">
                  <c:v>9.5578739999999995E-2</c:v>
                </c:pt>
                <c:pt idx="1811">
                  <c:v>0.34312036000000001</c:v>
                </c:pt>
                <c:pt idx="1812">
                  <c:v>0.61133316999999998</c:v>
                </c:pt>
                <c:pt idx="1813">
                  <c:v>0.76648148000000005</c:v>
                </c:pt>
                <c:pt idx="1814">
                  <c:v>0.71299091999999997</c:v>
                </c:pt>
                <c:pt idx="1815">
                  <c:v>0.42237859999999999</c:v>
                </c:pt>
                <c:pt idx="1816">
                  <c:v>-5.7189299999999998E-2</c:v>
                </c:pt>
                <c:pt idx="1817">
                  <c:v>-0.61347872999999997</c:v>
                </c:pt>
                <c:pt idx="1818">
                  <c:v>-1.1014143199999999</c:v>
                </c:pt>
                <c:pt idx="1819">
                  <c:v>-1.38417773</c:v>
                </c:pt>
                <c:pt idx="1820">
                  <c:v>-1.3725934500000001</c:v>
                </c:pt>
                <c:pt idx="1821">
                  <c:v>-1.05166687</c:v>
                </c:pt>
                <c:pt idx="1822">
                  <c:v>-0.48672528999999998</c:v>
                </c:pt>
                <c:pt idx="1823">
                  <c:v>0.19267308999999999</c:v>
                </c:pt>
                <c:pt idx="1824">
                  <c:v>0.82666081999999996</c:v>
                </c:pt>
                <c:pt idx="1825">
                  <c:v>1.26740758</c:v>
                </c:pt>
                <c:pt idx="1826">
                  <c:v>1.41811993</c:v>
                </c:pt>
                <c:pt idx="1827">
                  <c:v>1.2578630900000001</c:v>
                </c:pt>
                <c:pt idx="1828">
                  <c:v>0.84535291999999995</c:v>
                </c:pt>
                <c:pt idx="1829">
                  <c:v>0.30076744999999999</c:v>
                </c:pt>
                <c:pt idx="1830">
                  <c:v>-0.22921051000000001</c:v>
                </c:pt>
                <c:pt idx="1831">
                  <c:v>-0.61321725000000005</c:v>
                </c:pt>
                <c:pt idx="1832">
                  <c:v>-0.77209534000000002</c:v>
                </c:pt>
                <c:pt idx="1833">
                  <c:v>-0.70046328999999996</c:v>
                </c:pt>
                <c:pt idx="1834">
                  <c:v>-0.46693031000000002</c:v>
                </c:pt>
                <c:pt idx="1835">
                  <c:v>-0.19295979999999999</c:v>
                </c:pt>
                <c:pt idx="1836">
                  <c:v>-1.642149E-2</c:v>
                </c:pt>
                <c:pt idx="1837">
                  <c:v>-5.020409E-2</c:v>
                </c:pt>
                <c:pt idx="1838">
                  <c:v>-0.34766781000000002</c:v>
                </c:pt>
                <c:pt idx="1839">
                  <c:v>-0.88480157000000004</c:v>
                </c:pt>
                <c:pt idx="1840">
                  <c:v>-1.5642518999999999</c:v>
                </c:pt>
                <c:pt idx="1841">
                  <c:v>-2.2402313700000001</c:v>
                </c:pt>
                <c:pt idx="1842">
                  <c:v>-2.7574260900000001</c:v>
                </c:pt>
                <c:pt idx="1843">
                  <c:v>-2.9930640899999998</c:v>
                </c:pt>
                <c:pt idx="1844">
                  <c:v>-2.8903915800000002</c:v>
                </c:pt>
                <c:pt idx="1845">
                  <c:v>-2.4741927499999998</c:v>
                </c:pt>
                <c:pt idx="1846">
                  <c:v>-1.84400933</c:v>
                </c:pt>
                <c:pt idx="1847">
                  <c:v>-1.14695784</c:v>
                </c:pt>
                <c:pt idx="1848">
                  <c:v>-0.53775055999999999</c:v>
                </c:pt>
                <c:pt idx="1849">
                  <c:v>-0.13709645000000001</c:v>
                </c:pt>
                <c:pt idx="1850">
                  <c:v>-8.7150000000000004E-5</c:v>
                </c:pt>
                <c:pt idx="1851">
                  <c:v>-0.10334206</c:v>
                </c:pt>
                <c:pt idx="1852">
                  <c:v>-0.35439252999999998</c:v>
                </c:pt>
                <c:pt idx="1853">
                  <c:v>-0.62051933000000004</c:v>
                </c:pt>
                <c:pt idx="1854">
                  <c:v>-0.76878321999999999</c:v>
                </c:pt>
                <c:pt idx="1855">
                  <c:v>-0.70584623000000002</c:v>
                </c:pt>
                <c:pt idx="1856">
                  <c:v>-0.40625455999999999</c:v>
                </c:pt>
                <c:pt idx="1857">
                  <c:v>7.8877639999999999E-2</c:v>
                </c:pt>
                <c:pt idx="1858">
                  <c:v>0.63530313000000005</c:v>
                </c:pt>
                <c:pt idx="1859">
                  <c:v>1.1174596800000001</c:v>
                </c:pt>
                <c:pt idx="1860">
                  <c:v>1.3897305600000001</c:v>
                </c:pt>
                <c:pt idx="1861">
                  <c:v>1.3655156900000001</c:v>
                </c:pt>
                <c:pt idx="1862">
                  <c:v>1.0330659</c:v>
                </c:pt>
                <c:pt idx="1863">
                  <c:v>0.46072764999999999</c:v>
                </c:pt>
                <c:pt idx="1864">
                  <c:v>-0.21998522000000001</c:v>
                </c:pt>
                <c:pt idx="1865">
                  <c:v>-0.84885664999999999</c:v>
                </c:pt>
                <c:pt idx="1866">
                  <c:v>-1.2794115100000001</c:v>
                </c:pt>
                <c:pt idx="1867">
                  <c:v>-1.4175388</c:v>
                </c:pt>
                <c:pt idx="1868">
                  <c:v>-1.24556869</c:v>
                </c:pt>
                <c:pt idx="1869">
                  <c:v>-0.82516102000000002</c:v>
                </c:pt>
                <c:pt idx="1870">
                  <c:v>-0.27830785000000002</c:v>
                </c:pt>
                <c:pt idx="1871">
                  <c:v>0.24811182000000001</c:v>
                </c:pt>
                <c:pt idx="1872">
                  <c:v>0.62418649000000004</c:v>
                </c:pt>
                <c:pt idx="1873">
                  <c:v>0.77342546999999995</c:v>
                </c:pt>
                <c:pt idx="1874">
                  <c:v>0.69355343999999997</c:v>
                </c:pt>
                <c:pt idx="1875">
                  <c:v>0.45582853000000001</c:v>
                </c:pt>
                <c:pt idx="1876">
                  <c:v>0.18314095999999999</c:v>
                </c:pt>
                <c:pt idx="1877">
                  <c:v>1.314833E-2</c:v>
                </c:pt>
                <c:pt idx="1878">
                  <c:v>5.6937809999999998E-2</c:v>
                </c:pt>
                <c:pt idx="1879">
                  <c:v>0.36498092999999998</c:v>
                </c:pt>
                <c:pt idx="1880">
                  <c:v>0.91010477999999995</c:v>
                </c:pt>
                <c:pt idx="1881">
                  <c:v>1.59241776</c:v>
                </c:pt>
                <c:pt idx="1882">
                  <c:v>2.2649445199999998</c:v>
                </c:pt>
                <c:pt idx="1883">
                  <c:v>2.77288508</c:v>
                </c:pt>
                <c:pt idx="1884">
                  <c:v>2.9955596999999998</c:v>
                </c:pt>
                <c:pt idx="1885">
                  <c:v>2.8793203699999999</c:v>
                </c:pt>
                <c:pt idx="1886">
                  <c:v>2.4522222199999999</c:v>
                </c:pt>
                <c:pt idx="1887">
                  <c:v>1.8163483899999999</c:v>
                </c:pt>
                <c:pt idx="1888">
                  <c:v>1.11993688</c:v>
                </c:pt>
                <c:pt idx="1889">
                  <c:v>0.51710820999999996</c:v>
                </c:pt>
                <c:pt idx="1890">
                  <c:v>0.12645158000000001</c:v>
                </c:pt>
                <c:pt idx="1891">
                  <c:v>2.1710000000000001E-5</c:v>
                </c:pt>
                <c:pt idx="1892">
                  <c:v>0.11134742</c:v>
                </c:pt>
                <c:pt idx="1893">
                  <c:v>0.36568884000000001</c:v>
                </c:pt>
                <c:pt idx="1894">
                  <c:v>0.62951142000000004</c:v>
                </c:pt>
                <c:pt idx="1895">
                  <c:v>0.77073765000000005</c:v>
                </c:pt>
                <c:pt idx="1896">
                  <c:v>0.69831228999999995</c:v>
                </c:pt>
                <c:pt idx="1897">
                  <c:v>0.38982492000000002</c:v>
                </c:pt>
                <c:pt idx="1898">
                  <c:v>-0.10068439999999999</c:v>
                </c:pt>
                <c:pt idx="1899">
                  <c:v>-0.65700733</c:v>
                </c:pt>
                <c:pt idx="1900">
                  <c:v>-1.1331624600000001</c:v>
                </c:pt>
                <c:pt idx="1901">
                  <c:v>-1.39479866</c:v>
                </c:pt>
                <c:pt idx="1902">
                  <c:v>-1.3579336799999999</c:v>
                </c:pt>
                <c:pt idx="1903">
                  <c:v>-1.0140723700000001</c:v>
                </c:pt>
                <c:pt idx="1904">
                  <c:v>-0.43455264999999998</c:v>
                </c:pt>
                <c:pt idx="1905">
                  <c:v>0.24721251999999999</c:v>
                </c:pt>
                <c:pt idx="1906">
                  <c:v>0.87072793000000004</c:v>
                </c:pt>
                <c:pt idx="1907">
                  <c:v>1.2909369900000001</c:v>
                </c:pt>
                <c:pt idx="1908">
                  <c:v>1.41645054</c:v>
                </c:pt>
                <c:pt idx="1909">
                  <c:v>1.2328684400000001</c:v>
                </c:pt>
                <c:pt idx="1910">
                  <c:v>0.80476338000000003</c:v>
                </c:pt>
                <c:pt idx="1911">
                  <c:v>0.25588329999999998</c:v>
                </c:pt>
                <c:pt idx="1912">
                  <c:v>-0.26676517</c:v>
                </c:pt>
                <c:pt idx="1913">
                  <c:v>-0.63478252000000002</c:v>
                </c:pt>
                <c:pt idx="1914">
                  <c:v>-0.77437884000000001</c:v>
                </c:pt>
                <c:pt idx="1915">
                  <c:v>-0.68638387000000001</c:v>
                </c:pt>
                <c:pt idx="1916">
                  <c:v>-0.44466876999999999</c:v>
                </c:pt>
                <c:pt idx="1917">
                  <c:v>-0.17349010000000001</c:v>
                </c:pt>
                <c:pt idx="1918">
                  <c:v>-1.02256E-2</c:v>
                </c:pt>
                <c:pt idx="1919">
                  <c:v>-6.4105090000000003E-2</c:v>
                </c:pt>
                <c:pt idx="1920">
                  <c:v>-0.38268342999999999</c:v>
                </c:pt>
                <c:pt idx="1921">
                  <c:v>-0.93563401999999996</c:v>
                </c:pt>
                <c:pt idx="1922">
                  <c:v>-1.62056906</c:v>
                </c:pt>
                <c:pt idx="1923">
                  <c:v>-2.2893896300000001</c:v>
                </c:pt>
                <c:pt idx="1924">
                  <c:v>-2.7878783899999999</c:v>
                </c:pt>
                <c:pt idx="1925">
                  <c:v>-2.9975017500000001</c:v>
                </c:pt>
                <c:pt idx="1926">
                  <c:v>-2.8677415599999998</c:v>
                </c:pt>
                <c:pt idx="1927">
                  <c:v>-2.4299112599999999</c:v>
                </c:pt>
                <c:pt idx="1928">
                  <c:v>-1.7885897900000001</c:v>
                </c:pt>
                <c:pt idx="1929">
                  <c:v>-1.09307058</c:v>
                </c:pt>
                <c:pt idx="1930">
                  <c:v>-0.49681452999999998</c:v>
                </c:pt>
                <c:pt idx="1931">
                  <c:v>-0.11624034</c:v>
                </c:pt>
                <c:pt idx="1932">
                  <c:v>-3.4612E-4</c:v>
                </c:pt>
                <c:pt idx="1933">
                  <c:v>-0.11958698</c:v>
                </c:pt>
                <c:pt idx="1934">
                  <c:v>-0.37700011999999999</c:v>
                </c:pt>
                <c:pt idx="1935">
                  <c:v>-0.63830167000000004</c:v>
                </c:pt>
                <c:pt idx="1936">
                  <c:v>-0.77234071999999998</c:v>
                </c:pt>
                <c:pt idx="1937">
                  <c:v>-0.69039006000000003</c:v>
                </c:pt>
                <c:pt idx="1938">
                  <c:v>-0.37309543000000001</c:v>
                </c:pt>
                <c:pt idx="1939">
                  <c:v>0.12260059</c:v>
                </c:pt>
                <c:pt idx="1940">
                  <c:v>0.67858167000000003</c:v>
                </c:pt>
                <c:pt idx="1941">
                  <c:v>1.1485150399999999</c:v>
                </c:pt>
                <c:pt idx="1942">
                  <c:v>1.3993787200000001</c:v>
                </c:pt>
                <c:pt idx="1943">
                  <c:v>1.3498494400000001</c:v>
                </c:pt>
                <c:pt idx="1944">
                  <c:v>0.99469320999999999</c:v>
                </c:pt>
                <c:pt idx="1945">
                  <c:v>0.40821032000000002</c:v>
                </c:pt>
                <c:pt idx="1946">
                  <c:v>-0.27434447000000001</c:v>
                </c:pt>
                <c:pt idx="1947">
                  <c:v>-0.89226649999999996</c:v>
                </c:pt>
                <c:pt idx="1948">
                  <c:v>-1.30198031</c:v>
                </c:pt>
                <c:pt idx="1949">
                  <c:v>-1.41485682</c:v>
                </c:pt>
                <c:pt idx="1950">
                  <c:v>-1.2197687800000001</c:v>
                </c:pt>
                <c:pt idx="1951">
                  <c:v>-0.78416927999999997</c:v>
                </c:pt>
                <c:pt idx="1952">
                  <c:v>-0.23350330999999999</c:v>
                </c:pt>
                <c:pt idx="1953">
                  <c:v>0.28516353999999999</c:v>
                </c:pt>
                <c:pt idx="1954">
                  <c:v>0.64500274000000002</c:v>
                </c:pt>
                <c:pt idx="1955">
                  <c:v>0.77495795000000001</c:v>
                </c:pt>
                <c:pt idx="1956">
                  <c:v>0.67896137000000001</c:v>
                </c:pt>
                <c:pt idx="1957">
                  <c:v>0.43346003999999999</c:v>
                </c:pt>
                <c:pt idx="1958">
                  <c:v>0.16401578999999999</c:v>
                </c:pt>
                <c:pt idx="1959">
                  <c:v>7.6588400000000001E-3</c:v>
                </c:pt>
                <c:pt idx="1960">
                  <c:v>7.1706660000000005E-2</c:v>
                </c:pt>
                <c:pt idx="1961">
                  <c:v>0.40077090999999998</c:v>
                </c:pt>
                <c:pt idx="1962">
                  <c:v>0.96138075999999995</c:v>
                </c:pt>
                <c:pt idx="1963">
                  <c:v>1.6486954199999999</c:v>
                </c:pt>
                <c:pt idx="1964">
                  <c:v>2.3135572799999999</c:v>
                </c:pt>
                <c:pt idx="1965">
                  <c:v>2.8024001100000002</c:v>
                </c:pt>
                <c:pt idx="1966">
                  <c:v>2.9988894799999999</c:v>
                </c:pt>
                <c:pt idx="1967">
                  <c:v>2.8556596999999999</c:v>
                </c:pt>
                <c:pt idx="1968">
                  <c:v>2.40726855</c:v>
                </c:pt>
                <c:pt idx="1969">
                  <c:v>1.7607439</c:v>
                </c:pt>
                <c:pt idx="1970">
                  <c:v>1.0663682400000001</c:v>
                </c:pt>
                <c:pt idx="1971">
                  <c:v>0.47687529000000001</c:v>
                </c:pt>
                <c:pt idx="1972">
                  <c:v>0.10646346</c:v>
                </c:pt>
                <c:pt idx="1973">
                  <c:v>1.05608E-3</c:v>
                </c:pt>
                <c:pt idx="1974">
                  <c:v>0.12805275999999999</c:v>
                </c:pt>
                <c:pt idx="1975">
                  <c:v>0.38831717999999998</c:v>
                </c:pt>
                <c:pt idx="1976">
                  <c:v>0.64688243000000001</c:v>
                </c:pt>
                <c:pt idx="1977">
                  <c:v>0.77358859999999996</c:v>
                </c:pt>
                <c:pt idx="1978">
                  <c:v>0.68208071999999997</c:v>
                </c:pt>
                <c:pt idx="1979">
                  <c:v>0.35607202999999998</c:v>
                </c:pt>
                <c:pt idx="1980">
                  <c:v>-0.14461715</c:v>
                </c:pt>
                <c:pt idx="1981">
                  <c:v>-0.70001650000000004</c:v>
                </c:pt>
                <c:pt idx="1982">
                  <c:v>-1.16350997</c:v>
                </c:pt>
                <c:pt idx="1983">
                  <c:v>-1.4034676399999999</c:v>
                </c:pt>
                <c:pt idx="1984">
                  <c:v>-1.3412651900000001</c:v>
                </c:pt>
                <c:pt idx="1985">
                  <c:v>-0.97493549000000002</c:v>
                </c:pt>
                <c:pt idx="1986">
                  <c:v>-0.38171073999999999</c:v>
                </c:pt>
                <c:pt idx="1987">
                  <c:v>0.30137065000000002</c:v>
                </c:pt>
                <c:pt idx="1988">
                  <c:v>0.91346433000000005</c:v>
                </c:pt>
                <c:pt idx="1989">
                  <c:v>1.3125379800000001</c:v>
                </c:pt>
                <c:pt idx="1990">
                  <c:v>1.4127594800000001</c:v>
                </c:pt>
                <c:pt idx="1991">
                  <c:v>1.2062762899999999</c:v>
                </c:pt>
                <c:pt idx="1992">
                  <c:v>0.76338810999999995</c:v>
                </c:pt>
                <c:pt idx="1993">
                  <c:v>0.21117733</c:v>
                </c:pt>
                <c:pt idx="1994">
                  <c:v>-0.30330005999999998</c:v>
                </c:pt>
                <c:pt idx="1995">
                  <c:v>-0.65484474999999998</c:v>
                </c:pt>
                <c:pt idx="1996">
                  <c:v>-0.77516549000000001</c:v>
                </c:pt>
                <c:pt idx="1997">
                  <c:v>-0.67129285999999999</c:v>
                </c:pt>
                <c:pt idx="1998">
                  <c:v>-0.42221142</c:v>
                </c:pt>
                <c:pt idx="1999">
                  <c:v>-0.15472654</c:v>
                </c:pt>
                <c:pt idx="2000">
                  <c:v>-5.4533999999999997E-3</c:v>
                </c:pt>
                <c:pt idx="2001">
                  <c:v>-7.9743060000000004E-2</c:v>
                </c:pt>
                <c:pt idx="2002">
                  <c:v>-0.41923874</c:v>
                </c:pt>
                <c:pt idx="2003">
                  <c:v>-0.98733638000000001</c:v>
                </c:pt>
                <c:pt idx="2004">
                  <c:v>-1.6767864800000001</c:v>
                </c:pt>
                <c:pt idx="2005">
                  <c:v>-2.3374381500000001</c:v>
                </c:pt>
                <c:pt idx="2006">
                  <c:v>-2.81644454</c:v>
                </c:pt>
                <c:pt idx="2007">
                  <c:v>-2.9997223399999999</c:v>
                </c:pt>
                <c:pt idx="2008">
                  <c:v>-2.8430795799999999</c:v>
                </c:pt>
                <c:pt idx="2009">
                  <c:v>-2.3843028500000001</c:v>
                </c:pt>
                <c:pt idx="2010">
                  <c:v>-1.7328211200000001</c:v>
                </c:pt>
                <c:pt idx="2011">
                  <c:v>-1.0398390399999999</c:v>
                </c:pt>
                <c:pt idx="2012">
                  <c:v>-0.45729602000000003</c:v>
                </c:pt>
                <c:pt idx="2013">
                  <c:v>-9.7121449999999998E-2</c:v>
                </c:pt>
                <c:pt idx="2014">
                  <c:v>-2.1470899999999999E-3</c:v>
                </c:pt>
                <c:pt idx="2015">
                  <c:v>-0.13673674</c:v>
                </c:pt>
                <c:pt idx="2016">
                  <c:v>-0.39963085999999998</c:v>
                </c:pt>
                <c:pt idx="2017">
                  <c:v>-0.65524614999999997</c:v>
                </c:pt>
                <c:pt idx="2018">
                  <c:v>-0.77447763000000003</c:v>
                </c:pt>
                <c:pt idx="2019">
                  <c:v>-0.67338562999999996</c:v>
                </c:pt>
                <c:pt idx="2020">
                  <c:v>-0.33876079999999997</c:v>
                </c:pt>
                <c:pt idx="2021">
                  <c:v>0.16672493999999999</c:v>
                </c:pt>
                <c:pt idx="2022">
                  <c:v>0.72130221999999999</c:v>
                </c:pt>
                <c:pt idx="2023">
                  <c:v>1.17813992</c:v>
                </c:pt>
                <c:pt idx="2024">
                  <c:v>1.40706251</c:v>
                </c:pt>
                <c:pt idx="2025">
                  <c:v>1.33218339</c:v>
                </c:pt>
                <c:pt idx="2026">
                  <c:v>0.95480648000000001</c:v>
                </c:pt>
                <c:pt idx="2027">
                  <c:v>0.35506410999999999</c:v>
                </c:pt>
                <c:pt idx="2028">
                  <c:v>-0.32828064000000001</c:v>
                </c:pt>
                <c:pt idx="2029">
                  <c:v>-0.93431357000000004</c:v>
                </c:pt>
                <c:pt idx="2030">
                  <c:v>-1.3226066999999999</c:v>
                </c:pt>
                <c:pt idx="2031">
                  <c:v>-1.4101606200000001</c:v>
                </c:pt>
                <c:pt idx="2032">
                  <c:v>-1.1923977100000001</c:v>
                </c:pt>
                <c:pt idx="2033">
                  <c:v>-0.74242925999999998</c:v>
                </c:pt>
                <c:pt idx="2034">
                  <c:v>-0.18891475999999999</c:v>
                </c:pt>
                <c:pt idx="2035">
                  <c:v>0.32116800000000001</c:v>
                </c:pt>
                <c:pt idx="2036">
                  <c:v>0.66430637999999997</c:v>
                </c:pt>
                <c:pt idx="2037">
                  <c:v>0.77500435000000001</c:v>
                </c:pt>
                <c:pt idx="2038">
                  <c:v>0.66338538999999996</c:v>
                </c:pt>
                <c:pt idx="2039">
                  <c:v>0.41093197999999997</c:v>
                </c:pt>
                <c:pt idx="2040">
                  <c:v>0.14563074000000001</c:v>
                </c:pt>
                <c:pt idx="2041">
                  <c:v>3.6144800000000002E-3</c:v>
                </c:pt>
                <c:pt idx="2042">
                  <c:v>8.8214609999999999E-2</c:v>
                </c:pt>
                <c:pt idx="2043">
                  <c:v>0.43808211000000002</c:v>
                </c:pt>
                <c:pt idx="2044">
                  <c:v>1.01349209</c:v>
                </c:pt>
                <c:pt idx="2045">
                  <c:v>1.7048318499999999</c:v>
                </c:pt>
                <c:pt idx="2046">
                  <c:v>2.36102305</c:v>
                </c:pt>
                <c:pt idx="2047">
                  <c:v>2.8300061400000001</c:v>
                </c:pt>
                <c:pt idx="2048">
                  <c:v>3</c:v>
                </c:pt>
                <c:pt idx="2049">
                  <c:v>2.8300061400000001</c:v>
                </c:pt>
                <c:pt idx="2050">
                  <c:v>2.36102305</c:v>
                </c:pt>
                <c:pt idx="2051">
                  <c:v>1.7048318499999999</c:v>
                </c:pt>
                <c:pt idx="2052">
                  <c:v>1.01349209</c:v>
                </c:pt>
                <c:pt idx="2053">
                  <c:v>0.43808211000000002</c:v>
                </c:pt>
                <c:pt idx="2054">
                  <c:v>8.8214609999999999E-2</c:v>
                </c:pt>
                <c:pt idx="2055">
                  <c:v>3.6144800000000002E-3</c:v>
                </c:pt>
                <c:pt idx="2056">
                  <c:v>0.14563074000000001</c:v>
                </c:pt>
                <c:pt idx="2057">
                  <c:v>0.41093197999999997</c:v>
                </c:pt>
                <c:pt idx="2058">
                  <c:v>0.66338538999999996</c:v>
                </c:pt>
                <c:pt idx="2059">
                  <c:v>0.77500435000000001</c:v>
                </c:pt>
                <c:pt idx="2060">
                  <c:v>0.66430637999999997</c:v>
                </c:pt>
                <c:pt idx="2061">
                  <c:v>0.32116800000000001</c:v>
                </c:pt>
                <c:pt idx="2062">
                  <c:v>-0.18891475999999999</c:v>
                </c:pt>
                <c:pt idx="2063">
                  <c:v>-0.74242925999999998</c:v>
                </c:pt>
                <c:pt idx="2064">
                  <c:v>-1.1923977100000001</c:v>
                </c:pt>
                <c:pt idx="2065">
                  <c:v>-1.4101606200000001</c:v>
                </c:pt>
                <c:pt idx="2066">
                  <c:v>-1.3226066999999999</c:v>
                </c:pt>
                <c:pt idx="2067">
                  <c:v>-0.93431357000000004</c:v>
                </c:pt>
                <c:pt idx="2068">
                  <c:v>-0.32828064000000001</c:v>
                </c:pt>
                <c:pt idx="2069">
                  <c:v>0.35506410999999999</c:v>
                </c:pt>
                <c:pt idx="2070">
                  <c:v>0.95480648000000001</c:v>
                </c:pt>
                <c:pt idx="2071">
                  <c:v>1.33218339</c:v>
                </c:pt>
                <c:pt idx="2072">
                  <c:v>1.40706251</c:v>
                </c:pt>
                <c:pt idx="2073">
                  <c:v>1.17813992</c:v>
                </c:pt>
                <c:pt idx="2074">
                  <c:v>0.72130221999999999</c:v>
                </c:pt>
                <c:pt idx="2075">
                  <c:v>0.16672493999999999</c:v>
                </c:pt>
                <c:pt idx="2076">
                  <c:v>-0.33876079999999997</c:v>
                </c:pt>
                <c:pt idx="2077">
                  <c:v>-0.67338562999999996</c:v>
                </c:pt>
                <c:pt idx="2078">
                  <c:v>-0.77447763000000003</c:v>
                </c:pt>
                <c:pt idx="2079">
                  <c:v>-0.65524614999999997</c:v>
                </c:pt>
                <c:pt idx="2080">
                  <c:v>-0.39963085999999998</c:v>
                </c:pt>
                <c:pt idx="2081">
                  <c:v>-0.13673674</c:v>
                </c:pt>
                <c:pt idx="2082">
                  <c:v>-2.1470899999999999E-3</c:v>
                </c:pt>
                <c:pt idx="2083">
                  <c:v>-9.7121449999999998E-2</c:v>
                </c:pt>
                <c:pt idx="2084">
                  <c:v>-0.45729602000000003</c:v>
                </c:pt>
                <c:pt idx="2085">
                  <c:v>-1.0398390399999999</c:v>
                </c:pt>
                <c:pt idx="2086">
                  <c:v>-1.7328211200000001</c:v>
                </c:pt>
                <c:pt idx="2087">
                  <c:v>-2.3843028500000001</c:v>
                </c:pt>
                <c:pt idx="2088">
                  <c:v>-2.8430795799999999</c:v>
                </c:pt>
                <c:pt idx="2089">
                  <c:v>-2.9997223399999999</c:v>
                </c:pt>
                <c:pt idx="2090">
                  <c:v>-2.81644454</c:v>
                </c:pt>
                <c:pt idx="2091">
                  <c:v>-2.3374381500000001</c:v>
                </c:pt>
                <c:pt idx="2092">
                  <c:v>-1.6767864800000001</c:v>
                </c:pt>
                <c:pt idx="2093">
                  <c:v>-0.98733638000000001</c:v>
                </c:pt>
                <c:pt idx="2094">
                  <c:v>-0.41923874</c:v>
                </c:pt>
                <c:pt idx="2095">
                  <c:v>-7.9743060000000004E-2</c:v>
                </c:pt>
                <c:pt idx="2096">
                  <c:v>-5.4533999999999997E-3</c:v>
                </c:pt>
                <c:pt idx="2097">
                  <c:v>-0.15472654</c:v>
                </c:pt>
                <c:pt idx="2098">
                  <c:v>-0.42221142</c:v>
                </c:pt>
                <c:pt idx="2099">
                  <c:v>-0.67129285999999999</c:v>
                </c:pt>
                <c:pt idx="2100">
                  <c:v>-0.77516549000000001</c:v>
                </c:pt>
                <c:pt idx="2101">
                  <c:v>-0.65484474999999998</c:v>
                </c:pt>
                <c:pt idx="2102">
                  <c:v>-0.30330005999999998</c:v>
                </c:pt>
                <c:pt idx="2103">
                  <c:v>0.21117733</c:v>
                </c:pt>
                <c:pt idx="2104">
                  <c:v>0.76338810999999995</c:v>
                </c:pt>
                <c:pt idx="2105">
                  <c:v>1.2062762899999999</c:v>
                </c:pt>
                <c:pt idx="2106">
                  <c:v>1.4127594800000001</c:v>
                </c:pt>
                <c:pt idx="2107">
                  <c:v>1.3125379800000001</c:v>
                </c:pt>
                <c:pt idx="2108">
                  <c:v>0.91346433000000005</c:v>
                </c:pt>
                <c:pt idx="2109">
                  <c:v>0.30137065000000002</c:v>
                </c:pt>
                <c:pt idx="2110">
                  <c:v>-0.38171073999999999</c:v>
                </c:pt>
                <c:pt idx="2111">
                  <c:v>-0.97493549000000002</c:v>
                </c:pt>
                <c:pt idx="2112">
                  <c:v>-1.3412651900000001</c:v>
                </c:pt>
                <c:pt idx="2113">
                  <c:v>-1.4034676399999999</c:v>
                </c:pt>
                <c:pt idx="2114">
                  <c:v>-1.16350997</c:v>
                </c:pt>
                <c:pt idx="2115">
                  <c:v>-0.70001650000000004</c:v>
                </c:pt>
                <c:pt idx="2116">
                  <c:v>-0.14461715</c:v>
                </c:pt>
                <c:pt idx="2117">
                  <c:v>0.35607202999999998</c:v>
                </c:pt>
                <c:pt idx="2118">
                  <c:v>0.68208071999999997</c:v>
                </c:pt>
                <c:pt idx="2119">
                  <c:v>0.77358859999999996</c:v>
                </c:pt>
                <c:pt idx="2120">
                  <c:v>0.64688243000000001</c:v>
                </c:pt>
                <c:pt idx="2121">
                  <c:v>0.38831717999999998</c:v>
                </c:pt>
                <c:pt idx="2122">
                  <c:v>0.12805275999999999</c:v>
                </c:pt>
                <c:pt idx="2123">
                  <c:v>1.05608E-3</c:v>
                </c:pt>
                <c:pt idx="2124">
                  <c:v>0.10646346</c:v>
                </c:pt>
                <c:pt idx="2125">
                  <c:v>0.47687529000000001</c:v>
                </c:pt>
                <c:pt idx="2126">
                  <c:v>1.0663682400000001</c:v>
                </c:pt>
                <c:pt idx="2127">
                  <c:v>1.7607439</c:v>
                </c:pt>
                <c:pt idx="2128">
                  <c:v>2.40726855</c:v>
                </c:pt>
                <c:pt idx="2129">
                  <c:v>2.8556596999999999</c:v>
                </c:pt>
                <c:pt idx="2130">
                  <c:v>2.9988894799999999</c:v>
                </c:pt>
                <c:pt idx="2131">
                  <c:v>2.8024001100000002</c:v>
                </c:pt>
                <c:pt idx="2132">
                  <c:v>2.3135572799999999</c:v>
                </c:pt>
                <c:pt idx="2133">
                  <c:v>1.6486954199999999</c:v>
                </c:pt>
                <c:pt idx="2134">
                  <c:v>0.96138075999999995</c:v>
                </c:pt>
                <c:pt idx="2135">
                  <c:v>0.40077090999999998</c:v>
                </c:pt>
                <c:pt idx="2136">
                  <c:v>7.1706660000000005E-2</c:v>
                </c:pt>
                <c:pt idx="2137">
                  <c:v>7.6588400000000001E-3</c:v>
                </c:pt>
                <c:pt idx="2138">
                  <c:v>0.16401578999999999</c:v>
                </c:pt>
                <c:pt idx="2139">
                  <c:v>0.43346003999999999</c:v>
                </c:pt>
                <c:pt idx="2140">
                  <c:v>0.67896137000000001</c:v>
                </c:pt>
                <c:pt idx="2141">
                  <c:v>0.77495795000000001</c:v>
                </c:pt>
                <c:pt idx="2142">
                  <c:v>0.64500274000000002</c:v>
                </c:pt>
                <c:pt idx="2143">
                  <c:v>0.28516353999999999</c:v>
                </c:pt>
                <c:pt idx="2144">
                  <c:v>-0.23350330999999999</c:v>
                </c:pt>
                <c:pt idx="2145">
                  <c:v>-0.78416927999999997</c:v>
                </c:pt>
                <c:pt idx="2146">
                  <c:v>-1.2197687800000001</c:v>
                </c:pt>
                <c:pt idx="2147">
                  <c:v>-1.41485682</c:v>
                </c:pt>
                <c:pt idx="2148">
                  <c:v>-1.30198031</c:v>
                </c:pt>
                <c:pt idx="2149">
                  <c:v>-0.89226649999999996</c:v>
                </c:pt>
                <c:pt idx="2150">
                  <c:v>-0.27434447000000001</c:v>
                </c:pt>
                <c:pt idx="2151">
                  <c:v>0.40821032000000002</c:v>
                </c:pt>
                <c:pt idx="2152">
                  <c:v>0.99469320999999999</c:v>
                </c:pt>
                <c:pt idx="2153">
                  <c:v>1.3498494400000001</c:v>
                </c:pt>
                <c:pt idx="2154">
                  <c:v>1.3993787200000001</c:v>
                </c:pt>
                <c:pt idx="2155">
                  <c:v>1.1485150399999999</c:v>
                </c:pt>
                <c:pt idx="2156">
                  <c:v>0.67858167000000003</c:v>
                </c:pt>
                <c:pt idx="2157">
                  <c:v>0.12260059</c:v>
                </c:pt>
                <c:pt idx="2158">
                  <c:v>-0.37309543000000001</c:v>
                </c:pt>
                <c:pt idx="2159">
                  <c:v>-0.69039006000000003</c:v>
                </c:pt>
                <c:pt idx="2160">
                  <c:v>-0.77234071999999998</c:v>
                </c:pt>
                <c:pt idx="2161">
                  <c:v>-0.63830167000000004</c:v>
                </c:pt>
                <c:pt idx="2162">
                  <c:v>-0.37700011999999999</c:v>
                </c:pt>
                <c:pt idx="2163">
                  <c:v>-0.11958698</c:v>
                </c:pt>
                <c:pt idx="2164">
                  <c:v>-3.4612E-4</c:v>
                </c:pt>
                <c:pt idx="2165">
                  <c:v>-0.11624034</c:v>
                </c:pt>
                <c:pt idx="2166">
                  <c:v>-0.49681452999999998</c:v>
                </c:pt>
                <c:pt idx="2167">
                  <c:v>-1.09307058</c:v>
                </c:pt>
                <c:pt idx="2168">
                  <c:v>-1.7885897900000001</c:v>
                </c:pt>
                <c:pt idx="2169">
                  <c:v>-2.4299112599999999</c:v>
                </c:pt>
                <c:pt idx="2170">
                  <c:v>-2.8677415599999998</c:v>
                </c:pt>
                <c:pt idx="2171">
                  <c:v>-2.9975017500000001</c:v>
                </c:pt>
                <c:pt idx="2172">
                  <c:v>-2.7878783899999999</c:v>
                </c:pt>
                <c:pt idx="2173">
                  <c:v>-2.2893896300000001</c:v>
                </c:pt>
                <c:pt idx="2174">
                  <c:v>-1.62056906</c:v>
                </c:pt>
                <c:pt idx="2175">
                  <c:v>-0.93563401999999996</c:v>
                </c:pt>
                <c:pt idx="2176">
                  <c:v>-0.38268342999999999</c:v>
                </c:pt>
                <c:pt idx="2177">
                  <c:v>-6.4105090000000003E-2</c:v>
                </c:pt>
                <c:pt idx="2178">
                  <c:v>-1.02256E-2</c:v>
                </c:pt>
                <c:pt idx="2179">
                  <c:v>-0.17349010000000001</c:v>
                </c:pt>
                <c:pt idx="2180">
                  <c:v>-0.44466876999999999</c:v>
                </c:pt>
                <c:pt idx="2181">
                  <c:v>-0.68638387000000001</c:v>
                </c:pt>
                <c:pt idx="2182">
                  <c:v>-0.77437884000000001</c:v>
                </c:pt>
                <c:pt idx="2183">
                  <c:v>-0.63478252000000002</c:v>
                </c:pt>
                <c:pt idx="2184">
                  <c:v>-0.26676517</c:v>
                </c:pt>
                <c:pt idx="2185">
                  <c:v>0.25588329999999998</c:v>
                </c:pt>
                <c:pt idx="2186">
                  <c:v>0.80476338000000003</c:v>
                </c:pt>
                <c:pt idx="2187">
                  <c:v>1.2328684400000001</c:v>
                </c:pt>
                <c:pt idx="2188">
                  <c:v>1.41645054</c:v>
                </c:pt>
                <c:pt idx="2189">
                  <c:v>1.2909369900000001</c:v>
                </c:pt>
                <c:pt idx="2190">
                  <c:v>0.87072793000000004</c:v>
                </c:pt>
                <c:pt idx="2191">
                  <c:v>0.24721251999999999</c:v>
                </c:pt>
                <c:pt idx="2192">
                  <c:v>-0.43455264999999998</c:v>
                </c:pt>
                <c:pt idx="2193">
                  <c:v>-1.0140723700000001</c:v>
                </c:pt>
                <c:pt idx="2194">
                  <c:v>-1.3579336799999999</c:v>
                </c:pt>
                <c:pt idx="2195">
                  <c:v>-1.39479866</c:v>
                </c:pt>
                <c:pt idx="2196">
                  <c:v>-1.1331624600000001</c:v>
                </c:pt>
                <c:pt idx="2197">
                  <c:v>-0.65700733</c:v>
                </c:pt>
                <c:pt idx="2198">
                  <c:v>-0.10068439999999999</c:v>
                </c:pt>
                <c:pt idx="2199">
                  <c:v>0.38982492000000002</c:v>
                </c:pt>
                <c:pt idx="2200">
                  <c:v>0.69831228999999995</c:v>
                </c:pt>
                <c:pt idx="2201">
                  <c:v>0.77073765000000005</c:v>
                </c:pt>
                <c:pt idx="2202">
                  <c:v>0.62951142000000004</c:v>
                </c:pt>
                <c:pt idx="2203">
                  <c:v>0.36568884000000001</c:v>
                </c:pt>
                <c:pt idx="2204">
                  <c:v>0.11134742</c:v>
                </c:pt>
                <c:pt idx="2205">
                  <c:v>2.1710000000000001E-5</c:v>
                </c:pt>
                <c:pt idx="2206">
                  <c:v>0.12645158000000001</c:v>
                </c:pt>
                <c:pt idx="2207">
                  <c:v>0.51710820999999996</c:v>
                </c:pt>
                <c:pt idx="2208">
                  <c:v>1.11993688</c:v>
                </c:pt>
                <c:pt idx="2209">
                  <c:v>1.8163483899999999</c:v>
                </c:pt>
                <c:pt idx="2210">
                  <c:v>2.4522222199999999</c:v>
                </c:pt>
                <c:pt idx="2211">
                  <c:v>2.8793203699999999</c:v>
                </c:pt>
                <c:pt idx="2212">
                  <c:v>2.9955596999999998</c:v>
                </c:pt>
                <c:pt idx="2213">
                  <c:v>2.77288508</c:v>
                </c:pt>
                <c:pt idx="2214">
                  <c:v>2.2649445199999998</c:v>
                </c:pt>
                <c:pt idx="2215">
                  <c:v>1.59241776</c:v>
                </c:pt>
                <c:pt idx="2216">
                  <c:v>0.91010477999999995</c:v>
                </c:pt>
                <c:pt idx="2217">
                  <c:v>0.36498092999999998</c:v>
                </c:pt>
                <c:pt idx="2218">
                  <c:v>5.6937809999999998E-2</c:v>
                </c:pt>
                <c:pt idx="2219">
                  <c:v>1.314833E-2</c:v>
                </c:pt>
                <c:pt idx="2220">
                  <c:v>0.18314095999999999</c:v>
                </c:pt>
                <c:pt idx="2221">
                  <c:v>0.45582853000000001</c:v>
                </c:pt>
                <c:pt idx="2222">
                  <c:v>0.69355343999999997</c:v>
                </c:pt>
                <c:pt idx="2223">
                  <c:v>0.77342546999999995</c:v>
                </c:pt>
                <c:pt idx="2224">
                  <c:v>0.62418649000000004</c:v>
                </c:pt>
                <c:pt idx="2225">
                  <c:v>0.24811182000000001</c:v>
                </c:pt>
                <c:pt idx="2226">
                  <c:v>-0.27830785000000002</c:v>
                </c:pt>
                <c:pt idx="2227">
                  <c:v>-0.82516102000000002</c:v>
                </c:pt>
                <c:pt idx="2228">
                  <c:v>-1.24556869</c:v>
                </c:pt>
                <c:pt idx="2229">
                  <c:v>-1.4175388</c:v>
                </c:pt>
                <c:pt idx="2230">
                  <c:v>-1.2794115100000001</c:v>
                </c:pt>
                <c:pt idx="2231">
                  <c:v>-0.84885664999999999</c:v>
                </c:pt>
                <c:pt idx="2232">
                  <c:v>-0.21998522000000001</c:v>
                </c:pt>
                <c:pt idx="2233">
                  <c:v>0.46072764999999999</c:v>
                </c:pt>
                <c:pt idx="2234">
                  <c:v>1.0330659</c:v>
                </c:pt>
                <c:pt idx="2235">
                  <c:v>1.3655156900000001</c:v>
                </c:pt>
                <c:pt idx="2236">
                  <c:v>1.3897305600000001</c:v>
                </c:pt>
                <c:pt idx="2237">
                  <c:v>1.1174596800000001</c:v>
                </c:pt>
                <c:pt idx="2238">
                  <c:v>0.63530313000000005</c:v>
                </c:pt>
                <c:pt idx="2239">
                  <c:v>7.8877639999999999E-2</c:v>
                </c:pt>
                <c:pt idx="2240">
                  <c:v>-0.40625455999999999</c:v>
                </c:pt>
                <c:pt idx="2241">
                  <c:v>-0.70584623000000002</c:v>
                </c:pt>
                <c:pt idx="2242">
                  <c:v>-0.76878321999999999</c:v>
                </c:pt>
                <c:pt idx="2243">
                  <c:v>-0.62051933000000004</c:v>
                </c:pt>
                <c:pt idx="2244">
                  <c:v>-0.35439252999999998</c:v>
                </c:pt>
                <c:pt idx="2245">
                  <c:v>-0.10334206</c:v>
                </c:pt>
                <c:pt idx="2246">
                  <c:v>-8.7150000000000004E-5</c:v>
                </c:pt>
                <c:pt idx="2247">
                  <c:v>-0.13709645000000001</c:v>
                </c:pt>
                <c:pt idx="2248">
                  <c:v>-0.53775055999999999</c:v>
                </c:pt>
                <c:pt idx="2249">
                  <c:v>-1.14695784</c:v>
                </c:pt>
                <c:pt idx="2250">
                  <c:v>-1.84400933</c:v>
                </c:pt>
                <c:pt idx="2251">
                  <c:v>-2.4741927499999998</c:v>
                </c:pt>
                <c:pt idx="2252">
                  <c:v>-2.8903915800000002</c:v>
                </c:pt>
                <c:pt idx="2253">
                  <c:v>-2.9930640899999998</c:v>
                </c:pt>
                <c:pt idx="2254">
                  <c:v>-2.7574260900000001</c:v>
                </c:pt>
                <c:pt idx="2255">
                  <c:v>-2.2402313700000001</c:v>
                </c:pt>
                <c:pt idx="2256">
                  <c:v>-1.5642518999999999</c:v>
                </c:pt>
                <c:pt idx="2257">
                  <c:v>-0.88480157000000004</c:v>
                </c:pt>
                <c:pt idx="2258">
                  <c:v>-0.34766781000000002</c:v>
                </c:pt>
                <c:pt idx="2259">
                  <c:v>-5.020409E-2</c:v>
                </c:pt>
                <c:pt idx="2260">
                  <c:v>-1.642149E-2</c:v>
                </c:pt>
                <c:pt idx="2261">
                  <c:v>-0.19295979999999999</c:v>
                </c:pt>
                <c:pt idx="2262">
                  <c:v>-0.46693031000000002</c:v>
                </c:pt>
                <c:pt idx="2263">
                  <c:v>-0.70046328999999996</c:v>
                </c:pt>
                <c:pt idx="2264">
                  <c:v>-0.77209534000000002</c:v>
                </c:pt>
                <c:pt idx="2265">
                  <c:v>-0.61321725000000005</c:v>
                </c:pt>
                <c:pt idx="2266">
                  <c:v>-0.22921051000000001</c:v>
                </c:pt>
                <c:pt idx="2267">
                  <c:v>0.30076744999999999</c:v>
                </c:pt>
                <c:pt idx="2268">
                  <c:v>0.84535291999999995</c:v>
                </c:pt>
                <c:pt idx="2269">
                  <c:v>1.2578630900000001</c:v>
                </c:pt>
                <c:pt idx="2270">
                  <c:v>1.41811993</c:v>
                </c:pt>
                <c:pt idx="2271">
                  <c:v>1.26740758</c:v>
                </c:pt>
                <c:pt idx="2272">
                  <c:v>0.82666081999999996</c:v>
                </c:pt>
                <c:pt idx="2273">
                  <c:v>0.19267308999999999</c:v>
                </c:pt>
                <c:pt idx="2274">
                  <c:v>-0.48672528999999998</c:v>
                </c:pt>
                <c:pt idx="2275">
                  <c:v>-1.05166687</c:v>
                </c:pt>
                <c:pt idx="2276">
                  <c:v>-1.3725934500000001</c:v>
                </c:pt>
                <c:pt idx="2277">
                  <c:v>-1.38417773</c:v>
                </c:pt>
                <c:pt idx="2278">
                  <c:v>-1.1014143199999999</c:v>
                </c:pt>
                <c:pt idx="2279">
                  <c:v>-0.61347872999999997</c:v>
                </c:pt>
                <c:pt idx="2280">
                  <c:v>-5.7189299999999998E-2</c:v>
                </c:pt>
                <c:pt idx="2281">
                  <c:v>0.42237859999999999</c:v>
                </c:pt>
                <c:pt idx="2282">
                  <c:v>0.71299091999999997</c:v>
                </c:pt>
                <c:pt idx="2283">
                  <c:v>0.76648148000000005</c:v>
                </c:pt>
                <c:pt idx="2284">
                  <c:v>0.61133316999999998</c:v>
                </c:pt>
                <c:pt idx="2285">
                  <c:v>0.34312036000000001</c:v>
                </c:pt>
                <c:pt idx="2286">
                  <c:v>9.5578739999999995E-2</c:v>
                </c:pt>
                <c:pt idx="2287">
                  <c:v>5.4657000000000002E-4</c:v>
                </c:pt>
                <c:pt idx="2288">
                  <c:v>0.14817401999999999</c:v>
                </c:pt>
                <c:pt idx="2289">
                  <c:v>0.55873569000000001</c:v>
                </c:pt>
                <c:pt idx="2290">
                  <c:v>1.17412406</c:v>
                </c:pt>
                <c:pt idx="2291">
                  <c:v>1.87156224</c:v>
                </c:pt>
                <c:pt idx="2292">
                  <c:v>2.4958143399999999</c:v>
                </c:pt>
                <c:pt idx="2293">
                  <c:v>2.9009508199999998</c:v>
                </c:pt>
                <c:pt idx="2294">
                  <c:v>2.9900159199999998</c:v>
                </c:pt>
                <c:pt idx="2295">
                  <c:v>2.7415074800000001</c:v>
                </c:pt>
                <c:pt idx="2296">
                  <c:v>2.21525967</c:v>
                </c:pt>
                <c:pt idx="2297">
                  <c:v>1.5360818199999999</c:v>
                </c:pt>
                <c:pt idx="2298">
                  <c:v>0.85973277000000004</c:v>
                </c:pt>
                <c:pt idx="2299">
                  <c:v>0.33074831999999998</c:v>
                </c:pt>
                <c:pt idx="2300">
                  <c:v>4.3902959999999998E-2</c:v>
                </c:pt>
                <c:pt idx="2301">
                  <c:v>2.0039390000000001E-2</c:v>
                </c:pt>
                <c:pt idx="2302">
                  <c:v>0.20293799000000001</c:v>
                </c:pt>
                <c:pt idx="2303">
                  <c:v>0.47796509999999998</c:v>
                </c:pt>
                <c:pt idx="2304">
                  <c:v>0.70710678000000005</c:v>
                </c:pt>
                <c:pt idx="2305">
                  <c:v>0.77038614999999999</c:v>
                </c:pt>
                <c:pt idx="2306">
                  <c:v>0.60187758999999996</c:v>
                </c:pt>
                <c:pt idx="2307">
                  <c:v>0.21006842000000001</c:v>
                </c:pt>
                <c:pt idx="2308">
                  <c:v>-0.32325255000000003</c:v>
                </c:pt>
                <c:pt idx="2309">
                  <c:v>-0.86532984000000002</c:v>
                </c:pt>
                <c:pt idx="2310">
                  <c:v>-1.2697453999999999</c:v>
                </c:pt>
                <c:pt idx="2311">
                  <c:v>-1.4181925</c:v>
                </c:pt>
                <c:pt idx="2312">
                  <c:v>-1.2549291</c:v>
                </c:pt>
                <c:pt idx="2313">
                  <c:v>-0.80414874999999997</c:v>
                </c:pt>
                <c:pt idx="2314">
                  <c:v>-0.16528662999999999</c:v>
                </c:pt>
                <c:pt idx="2315">
                  <c:v>0.51253559999999998</c:v>
                </c:pt>
                <c:pt idx="2316">
                  <c:v>1.0698685299999999</c:v>
                </c:pt>
                <c:pt idx="2317">
                  <c:v>1.3791651599999999</c:v>
                </c:pt>
                <c:pt idx="2318">
                  <c:v>1.3781437000000001</c:v>
                </c:pt>
                <c:pt idx="2319">
                  <c:v>1.0850340999999999</c:v>
                </c:pt>
                <c:pt idx="2320">
                  <c:v>0.59154382999999999</c:v>
                </c:pt>
                <c:pt idx="2321">
                  <c:v>3.5628260000000002E-2</c:v>
                </c:pt>
                <c:pt idx="2322">
                  <c:v>-0.43819142</c:v>
                </c:pt>
                <c:pt idx="2323">
                  <c:v>-0.71974561000000004</c:v>
                </c:pt>
                <c:pt idx="2324">
                  <c:v>-0.76383663000000002</c:v>
                </c:pt>
                <c:pt idx="2325">
                  <c:v>-0.60196081999999995</c:v>
                </c:pt>
                <c:pt idx="2326">
                  <c:v>-0.33188151999999999</c:v>
                </c:pt>
                <c:pt idx="2327">
                  <c:v>-8.8065190000000002E-2</c:v>
                </c:pt>
                <c:pt idx="2328">
                  <c:v>-1.4039199999999999E-3</c:v>
                </c:pt>
                <c:pt idx="2329">
                  <c:v>-0.15968312000000001</c:v>
                </c:pt>
                <c:pt idx="2330">
                  <c:v>-0.58005748999999995</c:v>
                </c:pt>
                <c:pt idx="2331">
                  <c:v>-1.20142605</c:v>
                </c:pt>
                <c:pt idx="2332">
                  <c:v>-1.8989967800000001</c:v>
                </c:pt>
                <c:pt idx="2333">
                  <c:v>-2.5170785900000001</c:v>
                </c:pt>
                <c:pt idx="2334">
                  <c:v>-2.9109939200000001</c:v>
                </c:pt>
                <c:pt idx="2335">
                  <c:v>-2.9864163800000001</c:v>
                </c:pt>
                <c:pt idx="2336">
                  <c:v>-2.7251355199999998</c:v>
                </c:pt>
                <c:pt idx="2337">
                  <c:v>-2.19003901</c:v>
                </c:pt>
                <c:pt idx="2338">
                  <c:v>-1.5079178200000001</c:v>
                </c:pt>
                <c:pt idx="2339">
                  <c:v>-0.83490664000000003</c:v>
                </c:pt>
                <c:pt idx="2340">
                  <c:v>-0.31422649000000002</c:v>
                </c:pt>
                <c:pt idx="2341">
                  <c:v>-3.8033259999999999E-2</c:v>
                </c:pt>
                <c:pt idx="2342">
                  <c:v>-2.3996199999999999E-2</c:v>
                </c:pt>
                <c:pt idx="2343">
                  <c:v>-0.21306681</c:v>
                </c:pt>
                <c:pt idx="2344">
                  <c:v>-0.48892397999999998</c:v>
                </c:pt>
                <c:pt idx="2345">
                  <c:v>-0.71347740999999998</c:v>
                </c:pt>
                <c:pt idx="2346">
                  <c:v>-0.76829579999999997</c:v>
                </c:pt>
                <c:pt idx="2347">
                  <c:v>-0.59017048999999999</c:v>
                </c:pt>
                <c:pt idx="2348">
                  <c:v>-0.19069285</c:v>
                </c:pt>
                <c:pt idx="2349">
                  <c:v>0.34575356000000002</c:v>
                </c:pt>
                <c:pt idx="2350">
                  <c:v>0.88508262999999998</c:v>
                </c:pt>
                <c:pt idx="2351">
                  <c:v>1.2812095100000001</c:v>
                </c:pt>
                <c:pt idx="2352">
                  <c:v>1.41775528</c:v>
                </c:pt>
                <c:pt idx="2353">
                  <c:v>1.24198019</c:v>
                </c:pt>
                <c:pt idx="2354">
                  <c:v>0.78132888</c:v>
                </c:pt>
                <c:pt idx="2355">
                  <c:v>0.1378364</c:v>
                </c:pt>
                <c:pt idx="2356">
                  <c:v>-0.53814870999999997</c:v>
                </c:pt>
                <c:pt idx="2357">
                  <c:v>-1.0876643100000001</c:v>
                </c:pt>
                <c:pt idx="2358">
                  <c:v>-1.38522923</c:v>
                </c:pt>
                <c:pt idx="2359">
                  <c:v>-1.3716321600000001</c:v>
                </c:pt>
                <c:pt idx="2360">
                  <c:v>-1.0683268800000001</c:v>
                </c:pt>
                <c:pt idx="2361">
                  <c:v>-0.56950816000000004</c:v>
                </c:pt>
                <c:pt idx="2362">
                  <c:v>-1.420335E-2</c:v>
                </c:pt>
                <c:pt idx="2363">
                  <c:v>0.45368762000000001</c:v>
                </c:pt>
                <c:pt idx="2364">
                  <c:v>0.72610971999999996</c:v>
                </c:pt>
                <c:pt idx="2365">
                  <c:v>0.76085303999999998</c:v>
                </c:pt>
                <c:pt idx="2366">
                  <c:v>0.59241025999999997</c:v>
                </c:pt>
                <c:pt idx="2367">
                  <c:v>0.3206852</c:v>
                </c:pt>
                <c:pt idx="2368">
                  <c:v>8.0809060000000002E-2</c:v>
                </c:pt>
                <c:pt idx="2369">
                  <c:v>2.6629399999999999E-3</c:v>
                </c:pt>
                <c:pt idx="2370">
                  <c:v>0.17162241</c:v>
                </c:pt>
                <c:pt idx="2371">
                  <c:v>0.60170970000000001</c:v>
                </c:pt>
                <c:pt idx="2372">
                  <c:v>1.2288542600000001</c:v>
                </c:pt>
                <c:pt idx="2373">
                  <c:v>1.92630261</c:v>
                </c:pt>
                <c:pt idx="2374">
                  <c:v>2.5379772100000002</c:v>
                </c:pt>
                <c:pt idx="2375">
                  <c:v>2.9205169099999999</c:v>
                </c:pt>
                <c:pt idx="2376">
                  <c:v>2.9822669199999998</c:v>
                </c:pt>
                <c:pt idx="2377">
                  <c:v>2.7083166099999998</c:v>
                </c:pt>
                <c:pt idx="2378">
                  <c:v>2.1645790599999999</c:v>
                </c:pt>
                <c:pt idx="2379">
                  <c:v>1.47977019</c:v>
                </c:pt>
                <c:pt idx="2380">
                  <c:v>0.81033131999999997</c:v>
                </c:pt>
                <c:pt idx="2381">
                  <c:v>0.29810615000000001</c:v>
                </c:pt>
                <c:pt idx="2382">
                  <c:v>3.259364E-2</c:v>
                </c:pt>
                <c:pt idx="2383">
                  <c:v>2.8285910000000001E-2</c:v>
                </c:pt>
                <c:pt idx="2384">
                  <c:v>0.22333749999999999</c:v>
                </c:pt>
                <c:pt idx="2385">
                  <c:v>0.49979804999999999</c:v>
                </c:pt>
                <c:pt idx="2386">
                  <c:v>0.71956880999999995</c:v>
                </c:pt>
                <c:pt idx="2387">
                  <c:v>0.76582236999999997</c:v>
                </c:pt>
                <c:pt idx="2388">
                  <c:v>0.57809913999999996</c:v>
                </c:pt>
                <c:pt idx="2389">
                  <c:v>0.17109124000000001</c:v>
                </c:pt>
                <c:pt idx="2390">
                  <c:v>-0.36826086000000002</c:v>
                </c:pt>
                <c:pt idx="2391">
                  <c:v>-0.90460220000000002</c:v>
                </c:pt>
                <c:pt idx="2392">
                  <c:v>-1.2922495000000001</c:v>
                </c:pt>
                <c:pt idx="2393">
                  <c:v>-1.4168072700000001</c:v>
                </c:pt>
                <c:pt idx="2394">
                  <c:v>-1.22856517</c:v>
                </c:pt>
                <c:pt idx="2395">
                  <c:v>-0.75820978000000006</c:v>
                </c:pt>
                <c:pt idx="2396">
                  <c:v>-0.110333</c:v>
                </c:pt>
                <c:pt idx="2397">
                  <c:v>0.56355485000000005</c:v>
                </c:pt>
                <c:pt idx="2398">
                  <c:v>1.1050478100000001</c:v>
                </c:pt>
                <c:pt idx="2399">
                  <c:v>1.3907842800000001</c:v>
                </c:pt>
                <c:pt idx="2400">
                  <c:v>1.3646470399999999</c:v>
                </c:pt>
                <c:pt idx="2401">
                  <c:v>1.0513006600000001</c:v>
                </c:pt>
                <c:pt idx="2402">
                  <c:v>0.54738145000000005</c:v>
                </c:pt>
                <c:pt idx="2403">
                  <c:v>-7.0767299999999998E-3</c:v>
                </c:pt>
                <c:pt idx="2404">
                  <c:v>-0.46886195000000003</c:v>
                </c:pt>
                <c:pt idx="2405">
                  <c:v>-0.73208293000000002</c:v>
                </c:pt>
                <c:pt idx="2406">
                  <c:v>-0.75753530999999996</c:v>
                </c:pt>
                <c:pt idx="2407">
                  <c:v>-0.58268956999999999</c:v>
                </c:pt>
                <c:pt idx="2408">
                  <c:v>-0.30954055000000003</c:v>
                </c:pt>
                <c:pt idx="2409">
                  <c:v>-7.3817850000000004E-2</c:v>
                </c:pt>
                <c:pt idx="2410">
                  <c:v>-4.3271999999999998E-3</c:v>
                </c:pt>
                <c:pt idx="2411">
                  <c:v>-0.18399030999999999</c:v>
                </c:pt>
                <c:pt idx="2412">
                  <c:v>-0.62368588000000003</c:v>
                </c:pt>
                <c:pt idx="2413">
                  <c:v>-1.25639901</c:v>
                </c:pt>
                <c:pt idx="2414">
                  <c:v>-1.9534694699999999</c:v>
                </c:pt>
                <c:pt idx="2415">
                  <c:v>-2.5585020699999999</c:v>
                </c:pt>
                <c:pt idx="2416">
                  <c:v>-2.9295160299999998</c:v>
                </c:pt>
                <c:pt idx="2417">
                  <c:v>-2.9775691599999998</c:v>
                </c:pt>
                <c:pt idx="2418">
                  <c:v>-2.6910573800000002</c:v>
                </c:pt>
                <c:pt idx="2419">
                  <c:v>-2.1388895699999999</c:v>
                </c:pt>
                <c:pt idx="2420">
                  <c:v>-1.4516491899999999</c:v>
                </c:pt>
                <c:pt idx="2421">
                  <c:v>-0.78601478000000002</c:v>
                </c:pt>
                <c:pt idx="2422">
                  <c:v>-0.28239091999999999</c:v>
                </c:pt>
                <c:pt idx="2423">
                  <c:v>-2.7582499999999999E-2</c:v>
                </c:pt>
                <c:pt idx="2424">
                  <c:v>-3.2902349999999997E-2</c:v>
                </c:pt>
                <c:pt idx="2425">
                  <c:v>-0.23374122999999999</c:v>
                </c:pt>
                <c:pt idx="2426">
                  <c:v>-0.51057847000000001</c:v>
                </c:pt>
                <c:pt idx="2427">
                  <c:v>-0.72537476999999995</c:v>
                </c:pt>
                <c:pt idx="2428">
                  <c:v>-0.76296417000000005</c:v>
                </c:pt>
                <c:pt idx="2429">
                  <c:v>-0.56566693999999995</c:v>
                </c:pt>
                <c:pt idx="2430">
                  <c:v>-0.15127115999999999</c:v>
                </c:pt>
                <c:pt idx="2431">
                  <c:v>0.39076477999999998</c:v>
                </c:pt>
                <c:pt idx="2432">
                  <c:v>0.92387953</c:v>
                </c:pt>
                <c:pt idx="2433">
                  <c:v>1.3028596100000001</c:v>
                </c:pt>
                <c:pt idx="2434">
                  <c:v>1.4153476599999999</c:v>
                </c:pt>
                <c:pt idx="2435">
                  <c:v>1.21468854</c:v>
                </c:pt>
                <c:pt idx="2436">
                  <c:v>0.73480016000000004</c:v>
                </c:pt>
                <c:pt idx="2437">
                  <c:v>8.2787020000000003E-2</c:v>
                </c:pt>
                <c:pt idx="2438">
                  <c:v>-0.5887443</c:v>
                </c:pt>
                <c:pt idx="2439">
                  <c:v>-1.1220127900000001</c:v>
                </c:pt>
                <c:pt idx="2440">
                  <c:v>-1.3958291700000001</c:v>
                </c:pt>
                <c:pt idx="2441">
                  <c:v>-1.3571924399999999</c:v>
                </c:pt>
                <c:pt idx="2442">
                  <c:v>-1.0339635199999999</c:v>
                </c:pt>
                <c:pt idx="2443">
                  <c:v>-0.52517345000000004</c:v>
                </c:pt>
                <c:pt idx="2444">
                  <c:v>2.820336E-2</c:v>
                </c:pt>
                <c:pt idx="2445">
                  <c:v>0.48370933999999999</c:v>
                </c:pt>
                <c:pt idx="2446">
                  <c:v>0.73766509999999996</c:v>
                </c:pt>
                <c:pt idx="2447">
                  <c:v>0.75388816000000003</c:v>
                </c:pt>
                <c:pt idx="2448">
                  <c:v>0.57280690999999995</c:v>
                </c:pt>
                <c:pt idx="2449">
                  <c:v>0.29845674</c:v>
                </c:pt>
                <c:pt idx="2450">
                  <c:v>6.7098950000000004E-2</c:v>
                </c:pt>
                <c:pt idx="2451">
                  <c:v>6.4000799999999998E-3</c:v>
                </c:pt>
                <c:pt idx="2452">
                  <c:v>0.19678503999999999</c:v>
                </c:pt>
                <c:pt idx="2453">
                  <c:v>0.64597941999999997</c:v>
                </c:pt>
                <c:pt idx="2454">
                  <c:v>1.2840505799999999</c:v>
                </c:pt>
                <c:pt idx="2455">
                  <c:v>1.9804870699999999</c:v>
                </c:pt>
                <c:pt idx="2456">
                  <c:v>2.5786451800000001</c:v>
                </c:pt>
                <c:pt idx="2457">
                  <c:v>2.9379877300000001</c:v>
                </c:pt>
                <c:pt idx="2458">
                  <c:v>2.9723249699999998</c:v>
                </c:pt>
                <c:pt idx="2459">
                  <c:v>2.6733645699999999</c:v>
                </c:pt>
                <c:pt idx="2460">
                  <c:v>2.1129803699999998</c:v>
                </c:pt>
                <c:pt idx="2461">
                  <c:v>1.4235650099999999</c:v>
                </c:pt>
                <c:pt idx="2462">
                  <c:v>0.76196489000000001</c:v>
                </c:pt>
                <c:pt idx="2463">
                  <c:v>0.26708425000000002</c:v>
                </c:pt>
                <c:pt idx="2464">
                  <c:v>2.2998069999999999E-2</c:v>
                </c:pt>
                <c:pt idx="2465">
                  <c:v>3.7839209999999998E-2</c:v>
                </c:pt>
                <c:pt idx="2466">
                  <c:v>0.24426911000000001</c:v>
                </c:pt>
                <c:pt idx="2467">
                  <c:v>0.52125644000000004</c:v>
                </c:pt>
                <c:pt idx="2468">
                  <c:v>0.73088924</c:v>
                </c:pt>
                <c:pt idx="2469">
                  <c:v>0.75971971000000005</c:v>
                </c:pt>
                <c:pt idx="2470">
                  <c:v>0.55287744000000005</c:v>
                </c:pt>
                <c:pt idx="2471">
                  <c:v>0.13124034000000001</c:v>
                </c:pt>
                <c:pt idx="2472">
                  <c:v>-0.41325563999999998</c:v>
                </c:pt>
                <c:pt idx="2473">
                  <c:v>-0.94290571999999995</c:v>
                </c:pt>
                <c:pt idx="2474">
                  <c:v>-1.3130342399999999</c:v>
                </c:pt>
                <c:pt idx="2475">
                  <c:v>-1.4133758700000001</c:v>
                </c:pt>
                <c:pt idx="2476">
                  <c:v>-1.2003550300000001</c:v>
                </c:pt>
                <c:pt idx="2477">
                  <c:v>-0.71110883999999996</c:v>
                </c:pt>
                <c:pt idx="2478">
                  <c:v>-5.5209099999999997E-2</c:v>
                </c:pt>
                <c:pt idx="2479">
                  <c:v>0.61370747999999997</c:v>
                </c:pt>
                <c:pt idx="2480">
                  <c:v>1.1385532300000001</c:v>
                </c:pt>
                <c:pt idx="2481">
                  <c:v>1.4003629500000001</c:v>
                </c:pt>
                <c:pt idx="2482">
                  <c:v>1.3492726500000001</c:v>
                </c:pt>
                <c:pt idx="2483">
                  <c:v>1.0163236899999999</c:v>
                </c:pt>
                <c:pt idx="2484">
                  <c:v>0.50289391000000006</c:v>
                </c:pt>
                <c:pt idx="2485">
                  <c:v>-4.916802E-2</c:v>
                </c:pt>
                <c:pt idx="2486">
                  <c:v>-0.49822490000000003</c:v>
                </c:pt>
                <c:pt idx="2487">
                  <c:v>-0.74285628000000004</c:v>
                </c:pt>
                <c:pt idx="2488">
                  <c:v>-0.74991651000000004</c:v>
                </c:pt>
                <c:pt idx="2489">
                  <c:v>-0.56277056999999997</c:v>
                </c:pt>
                <c:pt idx="2490">
                  <c:v>-0.2874429</c:v>
                </c:pt>
                <c:pt idx="2491">
                  <c:v>-6.0659650000000002E-2</c:v>
                </c:pt>
                <c:pt idx="2492">
                  <c:v>-8.8847500000000003E-3</c:v>
                </c:pt>
                <c:pt idx="2493">
                  <c:v>-0.21000461000000001</c:v>
                </c:pt>
                <c:pt idx="2494">
                  <c:v>-0.66858355000000003</c:v>
                </c:pt>
                <c:pt idx="2495">
                  <c:v>-1.3117991600000001</c:v>
                </c:pt>
                <c:pt idx="2496">
                  <c:v>-2.00734521</c:v>
                </c:pt>
                <c:pt idx="2497">
                  <c:v>-2.5983986699999999</c:v>
                </c:pt>
                <c:pt idx="2498">
                  <c:v>-2.9459286499999999</c:v>
                </c:pt>
                <c:pt idx="2499">
                  <c:v>-2.9665364300000001</c:v>
                </c:pt>
                <c:pt idx="2500">
                  <c:v>-2.65524512</c:v>
                </c:pt>
                <c:pt idx="2501">
                  <c:v>-2.08686134</c:v>
                </c:pt>
                <c:pt idx="2502">
                  <c:v>-1.39552783</c:v>
                </c:pt>
                <c:pt idx="2503">
                  <c:v>-0.73818934000000003</c:v>
                </c:pt>
                <c:pt idx="2504">
                  <c:v>-0.25218937000000002</c:v>
                </c:pt>
                <c:pt idx="2505">
                  <c:v>-1.883837E-2</c:v>
                </c:pt>
                <c:pt idx="2506">
                  <c:v>-4.3090040000000003E-2</c:v>
                </c:pt>
                <c:pt idx="2507">
                  <c:v>-0.25491222000000002</c:v>
                </c:pt>
                <c:pt idx="2508">
                  <c:v>-0.53182326000000002</c:v>
                </c:pt>
                <c:pt idx="2509">
                  <c:v>-0.73610631999999998</c:v>
                </c:pt>
                <c:pt idx="2510">
                  <c:v>-0.75608768000000004</c:v>
                </c:pt>
                <c:pt idx="2511">
                  <c:v>-0.53973444000000004</c:v>
                </c:pt>
                <c:pt idx="2512">
                  <c:v>-0.11100659</c:v>
                </c:pt>
                <c:pt idx="2513">
                  <c:v>0.43572371999999998</c:v>
                </c:pt>
                <c:pt idx="2514">
                  <c:v>0.96167192000000001</c:v>
                </c:pt>
                <c:pt idx="2515">
                  <c:v>1.3227679999999999</c:v>
                </c:pt>
                <c:pt idx="2516">
                  <c:v>1.4108915500000001</c:v>
                </c:pt>
                <c:pt idx="2517">
                  <c:v>1.1855695500000001</c:v>
                </c:pt>
                <c:pt idx="2518">
                  <c:v>0.68714478999999995</c:v>
                </c:pt>
                <c:pt idx="2519">
                  <c:v>2.760988E-2</c:v>
                </c:pt>
                <c:pt idx="2520">
                  <c:v>-0.63843486999999999</c:v>
                </c:pt>
                <c:pt idx="2521">
                  <c:v>-1.15466325</c:v>
                </c:pt>
                <c:pt idx="2522">
                  <c:v>-1.4043849100000001</c:v>
                </c:pt>
                <c:pt idx="2523">
                  <c:v>-1.3408921600000001</c:v>
                </c:pt>
                <c:pt idx="2524">
                  <c:v>-0.99838950000000004</c:v>
                </c:pt>
                <c:pt idx="2525">
                  <c:v>-0.4805526</c:v>
                </c:pt>
                <c:pt idx="2526">
                  <c:v>6.9962300000000005E-2</c:v>
                </c:pt>
                <c:pt idx="2527">
                  <c:v>0.51240392000000001</c:v>
                </c:pt>
                <c:pt idx="2528">
                  <c:v>0.74765674999999998</c:v>
                </c:pt>
                <c:pt idx="2529">
                  <c:v>0.74562545999999996</c:v>
                </c:pt>
                <c:pt idx="2530">
                  <c:v>0.55258887000000001</c:v>
                </c:pt>
                <c:pt idx="2531">
                  <c:v>0.27650815000000001</c:v>
                </c:pt>
                <c:pt idx="2532">
                  <c:v>5.4507069999999998E-2</c:v>
                </c:pt>
                <c:pt idx="2533">
                  <c:v>1.17842E-2</c:v>
                </c:pt>
                <c:pt idx="2534">
                  <c:v>0.22364682999999999</c:v>
                </c:pt>
                <c:pt idx="2535">
                  <c:v>0.69149134000000001</c:v>
                </c:pt>
                <c:pt idx="2536">
                  <c:v>1.33963487</c:v>
                </c:pt>
                <c:pt idx="2537">
                  <c:v>2.03403372</c:v>
                </c:pt>
                <c:pt idx="2538">
                  <c:v>2.6177548399999999</c:v>
                </c:pt>
                <c:pt idx="2539">
                  <c:v>2.95333566</c:v>
                </c:pt>
                <c:pt idx="2540">
                  <c:v>2.96020583</c:v>
                </c:pt>
                <c:pt idx="2541">
                  <c:v>2.6367061299999999</c:v>
                </c:pt>
                <c:pt idx="2542">
                  <c:v>2.0605424499999998</c:v>
                </c:pt>
                <c:pt idx="2543">
                  <c:v>1.3675477599999999</c:v>
                </c:pt>
                <c:pt idx="2544">
                  <c:v>0.71469568000000006</c:v>
                </c:pt>
                <c:pt idx="2545">
                  <c:v>0.23770928</c:v>
                </c:pt>
                <c:pt idx="2546">
                  <c:v>1.510121E-2</c:v>
                </c:pt>
                <c:pt idx="2547">
                  <c:v>4.8648249999999997E-2</c:v>
                </c:pt>
                <c:pt idx="2548">
                  <c:v>0.26566157000000001</c:v>
                </c:pt>
                <c:pt idx="2549">
                  <c:v>0.54227027000000005</c:v>
                </c:pt>
                <c:pt idx="2550">
                  <c:v>0.74102025000000005</c:v>
                </c:pt>
                <c:pt idx="2551">
                  <c:v>0.75206698999999999</c:v>
                </c:pt>
                <c:pt idx="2552">
                  <c:v>0.52624188000000005</c:v>
                </c:pt>
                <c:pt idx="2553">
                  <c:v>9.0577889999999994E-2</c:v>
                </c:pt>
                <c:pt idx="2554">
                  <c:v>-0.45815929</c:v>
                </c:pt>
                <c:pt idx="2555">
                  <c:v>-0.98016939999999997</c:v>
                </c:pt>
                <c:pt idx="2556">
                  <c:v>-1.33205566</c:v>
                </c:pt>
                <c:pt idx="2557">
                  <c:v>-1.40789454</c:v>
                </c:pt>
                <c:pt idx="2558">
                  <c:v>-1.1703371899999999</c:v>
                </c:pt>
                <c:pt idx="2559">
                  <c:v>-0.66291707</c:v>
                </c:pt>
                <c:pt idx="2560">
                  <c:v>0</c:v>
                </c:pt>
                <c:pt idx="2561">
                  <c:v>0.66291707</c:v>
                </c:pt>
                <c:pt idx="2562">
                  <c:v>1.1703371899999999</c:v>
                </c:pt>
                <c:pt idx="2563">
                  <c:v>1.40789454</c:v>
                </c:pt>
                <c:pt idx="2564">
                  <c:v>1.33205566</c:v>
                </c:pt>
                <c:pt idx="2565">
                  <c:v>0.98016939999999997</c:v>
                </c:pt>
                <c:pt idx="2566">
                  <c:v>0.45815929</c:v>
                </c:pt>
                <c:pt idx="2567">
                  <c:v>-9.0577889999999994E-2</c:v>
                </c:pt>
                <c:pt idx="2568">
                  <c:v>-0.52624188000000005</c:v>
                </c:pt>
                <c:pt idx="2569">
                  <c:v>-0.75206698999999999</c:v>
                </c:pt>
                <c:pt idx="2570">
                  <c:v>-0.74102025000000005</c:v>
                </c:pt>
                <c:pt idx="2571">
                  <c:v>-0.54227027000000005</c:v>
                </c:pt>
                <c:pt idx="2572">
                  <c:v>-0.26566157000000001</c:v>
                </c:pt>
                <c:pt idx="2573">
                  <c:v>-4.8648249999999997E-2</c:v>
                </c:pt>
                <c:pt idx="2574">
                  <c:v>-1.510121E-2</c:v>
                </c:pt>
                <c:pt idx="2575">
                  <c:v>-0.23770928</c:v>
                </c:pt>
                <c:pt idx="2576">
                  <c:v>-0.71469568000000006</c:v>
                </c:pt>
                <c:pt idx="2577">
                  <c:v>-1.3675477599999999</c:v>
                </c:pt>
                <c:pt idx="2578">
                  <c:v>-2.0605424499999998</c:v>
                </c:pt>
                <c:pt idx="2579">
                  <c:v>-2.6367061299999999</c:v>
                </c:pt>
                <c:pt idx="2580">
                  <c:v>-2.96020583</c:v>
                </c:pt>
                <c:pt idx="2581">
                  <c:v>-2.95333566</c:v>
                </c:pt>
                <c:pt idx="2582">
                  <c:v>-2.6177548399999999</c:v>
                </c:pt>
                <c:pt idx="2583">
                  <c:v>-2.03403372</c:v>
                </c:pt>
                <c:pt idx="2584">
                  <c:v>-1.33963487</c:v>
                </c:pt>
                <c:pt idx="2585">
                  <c:v>-0.69149134000000001</c:v>
                </c:pt>
                <c:pt idx="2586">
                  <c:v>-0.22364682999999999</c:v>
                </c:pt>
                <c:pt idx="2587">
                  <c:v>-1.17842E-2</c:v>
                </c:pt>
                <c:pt idx="2588">
                  <c:v>-5.4507069999999998E-2</c:v>
                </c:pt>
                <c:pt idx="2589">
                  <c:v>-0.27650815000000001</c:v>
                </c:pt>
                <c:pt idx="2590">
                  <c:v>-0.55258887000000001</c:v>
                </c:pt>
                <c:pt idx="2591">
                  <c:v>-0.74562545999999996</c:v>
                </c:pt>
                <c:pt idx="2592">
                  <c:v>-0.74765674999999998</c:v>
                </c:pt>
                <c:pt idx="2593">
                  <c:v>-0.51240392000000001</c:v>
                </c:pt>
                <c:pt idx="2594">
                  <c:v>-6.9962300000000005E-2</c:v>
                </c:pt>
                <c:pt idx="2595">
                  <c:v>0.4805526</c:v>
                </c:pt>
                <c:pt idx="2596">
                  <c:v>0.99838950000000004</c:v>
                </c:pt>
                <c:pt idx="2597">
                  <c:v>1.3408921600000001</c:v>
                </c:pt>
                <c:pt idx="2598">
                  <c:v>1.4043849100000001</c:v>
                </c:pt>
                <c:pt idx="2599">
                  <c:v>1.15466325</c:v>
                </c:pt>
                <c:pt idx="2600">
                  <c:v>0.63843486999999999</c:v>
                </c:pt>
                <c:pt idx="2601">
                  <c:v>-2.760988E-2</c:v>
                </c:pt>
                <c:pt idx="2602">
                  <c:v>-0.68714478999999995</c:v>
                </c:pt>
                <c:pt idx="2603">
                  <c:v>-1.1855695500000001</c:v>
                </c:pt>
                <c:pt idx="2604">
                  <c:v>-1.4108915500000001</c:v>
                </c:pt>
                <c:pt idx="2605">
                  <c:v>-1.3227679999999999</c:v>
                </c:pt>
                <c:pt idx="2606">
                  <c:v>-0.96167192000000001</c:v>
                </c:pt>
                <c:pt idx="2607">
                  <c:v>-0.43572371999999998</c:v>
                </c:pt>
                <c:pt idx="2608">
                  <c:v>0.11100659</c:v>
                </c:pt>
                <c:pt idx="2609">
                  <c:v>0.53973444000000004</c:v>
                </c:pt>
                <c:pt idx="2610">
                  <c:v>0.75608768000000004</c:v>
                </c:pt>
                <c:pt idx="2611">
                  <c:v>0.73610631999999998</c:v>
                </c:pt>
                <c:pt idx="2612">
                  <c:v>0.53182326000000002</c:v>
                </c:pt>
                <c:pt idx="2613">
                  <c:v>0.25491222000000002</c:v>
                </c:pt>
                <c:pt idx="2614">
                  <c:v>4.3090040000000003E-2</c:v>
                </c:pt>
                <c:pt idx="2615">
                  <c:v>1.883837E-2</c:v>
                </c:pt>
                <c:pt idx="2616">
                  <c:v>0.25218937000000002</c:v>
                </c:pt>
                <c:pt idx="2617">
                  <c:v>0.73818934000000003</c:v>
                </c:pt>
                <c:pt idx="2618">
                  <c:v>1.39552783</c:v>
                </c:pt>
                <c:pt idx="2619">
                  <c:v>2.08686134</c:v>
                </c:pt>
                <c:pt idx="2620">
                  <c:v>2.65524512</c:v>
                </c:pt>
                <c:pt idx="2621">
                  <c:v>2.9665364300000001</c:v>
                </c:pt>
                <c:pt idx="2622">
                  <c:v>2.9459286499999999</c:v>
                </c:pt>
                <c:pt idx="2623">
                  <c:v>2.5983986699999999</c:v>
                </c:pt>
                <c:pt idx="2624">
                  <c:v>2.00734521</c:v>
                </c:pt>
                <c:pt idx="2625">
                  <c:v>1.3117991600000001</c:v>
                </c:pt>
                <c:pt idx="2626">
                  <c:v>0.66858355000000003</c:v>
                </c:pt>
                <c:pt idx="2627">
                  <c:v>0.21000461000000001</c:v>
                </c:pt>
                <c:pt idx="2628">
                  <c:v>8.8847500000000003E-3</c:v>
                </c:pt>
                <c:pt idx="2629">
                  <c:v>6.0659650000000002E-2</c:v>
                </c:pt>
                <c:pt idx="2630">
                  <c:v>0.2874429</c:v>
                </c:pt>
                <c:pt idx="2631">
                  <c:v>0.56277056999999997</c:v>
                </c:pt>
                <c:pt idx="2632">
                  <c:v>0.74991651000000004</c:v>
                </c:pt>
                <c:pt idx="2633">
                  <c:v>0.74285628000000004</c:v>
                </c:pt>
                <c:pt idx="2634">
                  <c:v>0.49822490000000003</c:v>
                </c:pt>
                <c:pt idx="2635">
                  <c:v>4.916802E-2</c:v>
                </c:pt>
                <c:pt idx="2636">
                  <c:v>-0.50289391000000006</c:v>
                </c:pt>
                <c:pt idx="2637">
                  <c:v>-1.0163236899999999</c:v>
                </c:pt>
                <c:pt idx="2638">
                  <c:v>-1.3492726500000001</c:v>
                </c:pt>
                <c:pt idx="2639">
                  <c:v>-1.4003629500000001</c:v>
                </c:pt>
                <c:pt idx="2640">
                  <c:v>-1.1385532300000001</c:v>
                </c:pt>
                <c:pt idx="2641">
                  <c:v>-0.61370747999999997</c:v>
                </c:pt>
                <c:pt idx="2642">
                  <c:v>5.5209099999999997E-2</c:v>
                </c:pt>
                <c:pt idx="2643">
                  <c:v>0.71110883999999996</c:v>
                </c:pt>
                <c:pt idx="2644">
                  <c:v>1.2003550300000001</c:v>
                </c:pt>
                <c:pt idx="2645">
                  <c:v>1.4133758700000001</c:v>
                </c:pt>
                <c:pt idx="2646">
                  <c:v>1.3130342399999999</c:v>
                </c:pt>
                <c:pt idx="2647">
                  <c:v>0.94290571999999995</c:v>
                </c:pt>
                <c:pt idx="2648">
                  <c:v>0.41325563999999998</c:v>
                </c:pt>
                <c:pt idx="2649">
                  <c:v>-0.13124034000000001</c:v>
                </c:pt>
                <c:pt idx="2650">
                  <c:v>-0.55287744000000005</c:v>
                </c:pt>
                <c:pt idx="2651">
                  <c:v>-0.75971971000000005</c:v>
                </c:pt>
                <c:pt idx="2652">
                  <c:v>-0.73088924</c:v>
                </c:pt>
                <c:pt idx="2653">
                  <c:v>-0.52125644000000004</c:v>
                </c:pt>
                <c:pt idx="2654">
                  <c:v>-0.24426911000000001</c:v>
                </c:pt>
                <c:pt idx="2655">
                  <c:v>-3.7839209999999998E-2</c:v>
                </c:pt>
                <c:pt idx="2656">
                  <c:v>-2.2998069999999999E-2</c:v>
                </c:pt>
                <c:pt idx="2657">
                  <c:v>-0.26708425000000002</c:v>
                </c:pt>
                <c:pt idx="2658">
                  <c:v>-0.76196489000000001</c:v>
                </c:pt>
                <c:pt idx="2659">
                  <c:v>-1.4235650099999999</c:v>
                </c:pt>
                <c:pt idx="2660">
                  <c:v>-2.1129803699999998</c:v>
                </c:pt>
                <c:pt idx="2661">
                  <c:v>-2.6733645699999999</c:v>
                </c:pt>
                <c:pt idx="2662">
                  <c:v>-2.9723249699999998</c:v>
                </c:pt>
                <c:pt idx="2663">
                  <c:v>-2.9379877300000001</c:v>
                </c:pt>
                <c:pt idx="2664">
                  <c:v>-2.5786451800000001</c:v>
                </c:pt>
                <c:pt idx="2665">
                  <c:v>-1.9804870699999999</c:v>
                </c:pt>
                <c:pt idx="2666">
                  <c:v>-1.2840505799999999</c:v>
                </c:pt>
                <c:pt idx="2667">
                  <c:v>-0.64597941999999997</c:v>
                </c:pt>
                <c:pt idx="2668">
                  <c:v>-0.19678503999999999</c:v>
                </c:pt>
                <c:pt idx="2669">
                  <c:v>-6.4000799999999998E-3</c:v>
                </c:pt>
                <c:pt idx="2670">
                  <c:v>-6.7098950000000004E-2</c:v>
                </c:pt>
                <c:pt idx="2671">
                  <c:v>-0.29845674</c:v>
                </c:pt>
                <c:pt idx="2672">
                  <c:v>-0.57280690999999995</c:v>
                </c:pt>
                <c:pt idx="2673">
                  <c:v>-0.75388816000000003</c:v>
                </c:pt>
                <c:pt idx="2674">
                  <c:v>-0.73766509999999996</c:v>
                </c:pt>
                <c:pt idx="2675">
                  <c:v>-0.48370933999999999</c:v>
                </c:pt>
                <c:pt idx="2676">
                  <c:v>-2.820336E-2</c:v>
                </c:pt>
                <c:pt idx="2677">
                  <c:v>0.52517345000000004</c:v>
                </c:pt>
                <c:pt idx="2678">
                  <c:v>1.0339635199999999</c:v>
                </c:pt>
                <c:pt idx="2679">
                  <c:v>1.3571924399999999</c:v>
                </c:pt>
                <c:pt idx="2680">
                  <c:v>1.3958291700000001</c:v>
                </c:pt>
                <c:pt idx="2681">
                  <c:v>1.1220127900000001</c:v>
                </c:pt>
                <c:pt idx="2682">
                  <c:v>0.5887443</c:v>
                </c:pt>
                <c:pt idx="2683">
                  <c:v>-8.2787020000000003E-2</c:v>
                </c:pt>
                <c:pt idx="2684">
                  <c:v>-0.73480016000000004</c:v>
                </c:pt>
                <c:pt idx="2685">
                  <c:v>-1.21468854</c:v>
                </c:pt>
                <c:pt idx="2686">
                  <c:v>-1.4153476599999999</c:v>
                </c:pt>
                <c:pt idx="2687">
                  <c:v>-1.3028596100000001</c:v>
                </c:pt>
                <c:pt idx="2688">
                  <c:v>-0.92387953</c:v>
                </c:pt>
                <c:pt idx="2689">
                  <c:v>-0.39076477999999998</c:v>
                </c:pt>
                <c:pt idx="2690">
                  <c:v>0.15127115999999999</c:v>
                </c:pt>
                <c:pt idx="2691">
                  <c:v>0.56566693999999995</c:v>
                </c:pt>
                <c:pt idx="2692">
                  <c:v>0.76296417000000005</c:v>
                </c:pt>
                <c:pt idx="2693">
                  <c:v>0.72537476999999995</c:v>
                </c:pt>
                <c:pt idx="2694">
                  <c:v>0.51057847000000001</c:v>
                </c:pt>
                <c:pt idx="2695">
                  <c:v>0.23374122999999999</c:v>
                </c:pt>
                <c:pt idx="2696">
                  <c:v>3.2902349999999997E-2</c:v>
                </c:pt>
                <c:pt idx="2697">
                  <c:v>2.7582499999999999E-2</c:v>
                </c:pt>
                <c:pt idx="2698">
                  <c:v>0.28239091999999999</c:v>
                </c:pt>
                <c:pt idx="2699">
                  <c:v>0.78601478000000002</c:v>
                </c:pt>
                <c:pt idx="2700">
                  <c:v>1.4516491899999999</c:v>
                </c:pt>
                <c:pt idx="2701">
                  <c:v>2.1388895699999999</c:v>
                </c:pt>
                <c:pt idx="2702">
                  <c:v>2.6910573800000002</c:v>
                </c:pt>
                <c:pt idx="2703">
                  <c:v>2.9775691599999998</c:v>
                </c:pt>
                <c:pt idx="2704">
                  <c:v>2.9295160299999998</c:v>
                </c:pt>
                <c:pt idx="2705">
                  <c:v>2.5585020699999999</c:v>
                </c:pt>
                <c:pt idx="2706">
                  <c:v>1.9534694699999999</c:v>
                </c:pt>
                <c:pt idx="2707">
                  <c:v>1.25639901</c:v>
                </c:pt>
                <c:pt idx="2708">
                  <c:v>0.62368588000000003</c:v>
                </c:pt>
                <c:pt idx="2709">
                  <c:v>0.18399030999999999</c:v>
                </c:pt>
                <c:pt idx="2710">
                  <c:v>4.3271999999999998E-3</c:v>
                </c:pt>
                <c:pt idx="2711">
                  <c:v>7.3817850000000004E-2</c:v>
                </c:pt>
                <c:pt idx="2712">
                  <c:v>0.30954055000000003</c:v>
                </c:pt>
                <c:pt idx="2713">
                  <c:v>0.58268956999999999</c:v>
                </c:pt>
                <c:pt idx="2714">
                  <c:v>0.75753530999999996</c:v>
                </c:pt>
                <c:pt idx="2715">
                  <c:v>0.73208293000000002</c:v>
                </c:pt>
                <c:pt idx="2716">
                  <c:v>0.46886195000000003</c:v>
                </c:pt>
                <c:pt idx="2717">
                  <c:v>7.0767299999999998E-3</c:v>
                </c:pt>
                <c:pt idx="2718">
                  <c:v>-0.54738145000000005</c:v>
                </c:pt>
                <c:pt idx="2719">
                  <c:v>-1.0513006600000001</c:v>
                </c:pt>
                <c:pt idx="2720">
                  <c:v>-1.3646470399999999</c:v>
                </c:pt>
                <c:pt idx="2721">
                  <c:v>-1.3907842800000001</c:v>
                </c:pt>
                <c:pt idx="2722">
                  <c:v>-1.1050478100000001</c:v>
                </c:pt>
                <c:pt idx="2723">
                  <c:v>-0.56355485000000005</c:v>
                </c:pt>
                <c:pt idx="2724">
                  <c:v>0.110333</c:v>
                </c:pt>
                <c:pt idx="2725">
                  <c:v>0.75820978000000006</c:v>
                </c:pt>
                <c:pt idx="2726">
                  <c:v>1.22856517</c:v>
                </c:pt>
                <c:pt idx="2727">
                  <c:v>1.4168072700000001</c:v>
                </c:pt>
                <c:pt idx="2728">
                  <c:v>1.2922495000000001</c:v>
                </c:pt>
                <c:pt idx="2729">
                  <c:v>0.90460220000000002</c:v>
                </c:pt>
                <c:pt idx="2730">
                  <c:v>0.36826086000000002</c:v>
                </c:pt>
                <c:pt idx="2731">
                  <c:v>-0.17109124000000001</c:v>
                </c:pt>
                <c:pt idx="2732">
                  <c:v>-0.57809913999999996</c:v>
                </c:pt>
                <c:pt idx="2733">
                  <c:v>-0.76582236999999997</c:v>
                </c:pt>
                <c:pt idx="2734">
                  <c:v>-0.71956880999999995</c:v>
                </c:pt>
                <c:pt idx="2735">
                  <c:v>-0.49979804999999999</c:v>
                </c:pt>
                <c:pt idx="2736">
                  <c:v>-0.22333749999999999</c:v>
                </c:pt>
                <c:pt idx="2737">
                  <c:v>-2.8285910000000001E-2</c:v>
                </c:pt>
                <c:pt idx="2738">
                  <c:v>-3.259364E-2</c:v>
                </c:pt>
                <c:pt idx="2739">
                  <c:v>-0.29810615000000001</c:v>
                </c:pt>
                <c:pt idx="2740">
                  <c:v>-0.81033131999999997</c:v>
                </c:pt>
                <c:pt idx="2741">
                  <c:v>-1.47977019</c:v>
                </c:pt>
                <c:pt idx="2742">
                  <c:v>-2.1645790599999999</c:v>
                </c:pt>
                <c:pt idx="2743">
                  <c:v>-2.7083166099999998</c:v>
                </c:pt>
                <c:pt idx="2744">
                  <c:v>-2.9822669199999998</c:v>
                </c:pt>
                <c:pt idx="2745">
                  <c:v>-2.9205169099999999</c:v>
                </c:pt>
                <c:pt idx="2746">
                  <c:v>-2.5379772100000002</c:v>
                </c:pt>
                <c:pt idx="2747">
                  <c:v>-1.92630261</c:v>
                </c:pt>
                <c:pt idx="2748">
                  <c:v>-1.2288542600000001</c:v>
                </c:pt>
                <c:pt idx="2749">
                  <c:v>-0.60170970000000001</c:v>
                </c:pt>
                <c:pt idx="2750">
                  <c:v>-0.17162241</c:v>
                </c:pt>
                <c:pt idx="2751">
                  <c:v>-2.6629399999999999E-3</c:v>
                </c:pt>
                <c:pt idx="2752">
                  <c:v>-8.0809060000000002E-2</c:v>
                </c:pt>
                <c:pt idx="2753">
                  <c:v>-0.3206852</c:v>
                </c:pt>
                <c:pt idx="2754">
                  <c:v>-0.59241025999999997</c:v>
                </c:pt>
                <c:pt idx="2755">
                  <c:v>-0.76085303999999998</c:v>
                </c:pt>
                <c:pt idx="2756">
                  <c:v>-0.72610971999999996</c:v>
                </c:pt>
                <c:pt idx="2757">
                  <c:v>-0.45368762000000001</c:v>
                </c:pt>
                <c:pt idx="2758">
                  <c:v>1.420335E-2</c:v>
                </c:pt>
                <c:pt idx="2759">
                  <c:v>0.56950816000000004</c:v>
                </c:pt>
                <c:pt idx="2760">
                  <c:v>1.0683268800000001</c:v>
                </c:pt>
                <c:pt idx="2761">
                  <c:v>1.3716321600000001</c:v>
                </c:pt>
                <c:pt idx="2762">
                  <c:v>1.38522923</c:v>
                </c:pt>
                <c:pt idx="2763">
                  <c:v>1.0876643100000001</c:v>
                </c:pt>
                <c:pt idx="2764">
                  <c:v>0.53814870999999997</c:v>
                </c:pt>
                <c:pt idx="2765">
                  <c:v>-0.1378364</c:v>
                </c:pt>
                <c:pt idx="2766">
                  <c:v>-0.78132888</c:v>
                </c:pt>
                <c:pt idx="2767">
                  <c:v>-1.24198019</c:v>
                </c:pt>
                <c:pt idx="2768">
                  <c:v>-1.41775528</c:v>
                </c:pt>
                <c:pt idx="2769">
                  <c:v>-1.2812095100000001</c:v>
                </c:pt>
                <c:pt idx="2770">
                  <c:v>-0.88508262999999998</c:v>
                </c:pt>
                <c:pt idx="2771">
                  <c:v>-0.34575356000000002</c:v>
                </c:pt>
                <c:pt idx="2772">
                  <c:v>0.19069285</c:v>
                </c:pt>
                <c:pt idx="2773">
                  <c:v>0.59017048999999999</c:v>
                </c:pt>
                <c:pt idx="2774">
                  <c:v>0.76829579999999997</c:v>
                </c:pt>
                <c:pt idx="2775">
                  <c:v>0.71347740999999998</c:v>
                </c:pt>
                <c:pt idx="2776">
                  <c:v>0.48892397999999998</c:v>
                </c:pt>
                <c:pt idx="2777">
                  <c:v>0.21306681</c:v>
                </c:pt>
                <c:pt idx="2778">
                  <c:v>2.3996199999999999E-2</c:v>
                </c:pt>
                <c:pt idx="2779">
                  <c:v>3.8033259999999999E-2</c:v>
                </c:pt>
                <c:pt idx="2780">
                  <c:v>0.31422649000000002</c:v>
                </c:pt>
                <c:pt idx="2781">
                  <c:v>0.83490664000000003</c:v>
                </c:pt>
                <c:pt idx="2782">
                  <c:v>1.5079178200000001</c:v>
                </c:pt>
                <c:pt idx="2783">
                  <c:v>2.19003901</c:v>
                </c:pt>
                <c:pt idx="2784">
                  <c:v>2.7251355199999998</c:v>
                </c:pt>
                <c:pt idx="2785">
                  <c:v>2.9864163800000001</c:v>
                </c:pt>
                <c:pt idx="2786">
                  <c:v>2.9109939200000001</c:v>
                </c:pt>
                <c:pt idx="2787">
                  <c:v>2.5170785900000001</c:v>
                </c:pt>
                <c:pt idx="2788">
                  <c:v>1.8989967800000001</c:v>
                </c:pt>
                <c:pt idx="2789">
                  <c:v>1.20142605</c:v>
                </c:pt>
                <c:pt idx="2790">
                  <c:v>0.58005748999999995</c:v>
                </c:pt>
                <c:pt idx="2791">
                  <c:v>0.15968312000000001</c:v>
                </c:pt>
                <c:pt idx="2792">
                  <c:v>1.4039199999999999E-3</c:v>
                </c:pt>
                <c:pt idx="2793">
                  <c:v>8.8065190000000002E-2</c:v>
                </c:pt>
                <c:pt idx="2794">
                  <c:v>0.33188151999999999</c:v>
                </c:pt>
                <c:pt idx="2795">
                  <c:v>0.60196081999999995</c:v>
                </c:pt>
                <c:pt idx="2796">
                  <c:v>0.76383663000000002</c:v>
                </c:pt>
                <c:pt idx="2797">
                  <c:v>0.71974561000000004</c:v>
                </c:pt>
                <c:pt idx="2798">
                  <c:v>0.43819142</c:v>
                </c:pt>
                <c:pt idx="2799">
                  <c:v>-3.5628260000000002E-2</c:v>
                </c:pt>
                <c:pt idx="2800">
                  <c:v>-0.59154382999999999</c:v>
                </c:pt>
                <c:pt idx="2801">
                  <c:v>-1.0850340999999999</c:v>
                </c:pt>
                <c:pt idx="2802">
                  <c:v>-1.3781437000000001</c:v>
                </c:pt>
                <c:pt idx="2803">
                  <c:v>-1.3791651599999999</c:v>
                </c:pt>
                <c:pt idx="2804">
                  <c:v>-1.0698685299999999</c:v>
                </c:pt>
                <c:pt idx="2805">
                  <c:v>-0.51253559999999998</c:v>
                </c:pt>
                <c:pt idx="2806">
                  <c:v>0.16528662999999999</c:v>
                </c:pt>
                <c:pt idx="2807">
                  <c:v>0.80414874999999997</c:v>
                </c:pt>
                <c:pt idx="2808">
                  <c:v>1.2549291</c:v>
                </c:pt>
                <c:pt idx="2809">
                  <c:v>1.4181925</c:v>
                </c:pt>
                <c:pt idx="2810">
                  <c:v>1.2697453999999999</c:v>
                </c:pt>
                <c:pt idx="2811">
                  <c:v>0.86532984000000002</c:v>
                </c:pt>
                <c:pt idx="2812">
                  <c:v>0.32325255000000003</c:v>
                </c:pt>
                <c:pt idx="2813">
                  <c:v>-0.21006842000000001</c:v>
                </c:pt>
                <c:pt idx="2814">
                  <c:v>-0.60187758999999996</c:v>
                </c:pt>
                <c:pt idx="2815">
                  <c:v>-0.77038614999999999</c:v>
                </c:pt>
                <c:pt idx="2816">
                  <c:v>-0.70710678000000005</c:v>
                </c:pt>
                <c:pt idx="2817">
                  <c:v>-0.47796509999999998</c:v>
                </c:pt>
                <c:pt idx="2818">
                  <c:v>-0.20293799000000001</c:v>
                </c:pt>
                <c:pt idx="2819">
                  <c:v>-2.0039390000000001E-2</c:v>
                </c:pt>
                <c:pt idx="2820">
                  <c:v>-4.3902959999999998E-2</c:v>
                </c:pt>
                <c:pt idx="2821">
                  <c:v>-0.33074831999999998</c:v>
                </c:pt>
                <c:pt idx="2822">
                  <c:v>-0.85973277000000004</c:v>
                </c:pt>
                <c:pt idx="2823">
                  <c:v>-1.5360818199999999</c:v>
                </c:pt>
                <c:pt idx="2824">
                  <c:v>-2.21525967</c:v>
                </c:pt>
                <c:pt idx="2825">
                  <c:v>-2.7415074800000001</c:v>
                </c:pt>
                <c:pt idx="2826">
                  <c:v>-2.9900159199999998</c:v>
                </c:pt>
                <c:pt idx="2827">
                  <c:v>-2.9009508199999998</c:v>
                </c:pt>
                <c:pt idx="2828">
                  <c:v>-2.4958143399999999</c:v>
                </c:pt>
                <c:pt idx="2829">
                  <c:v>-1.87156224</c:v>
                </c:pt>
                <c:pt idx="2830">
                  <c:v>-1.17412406</c:v>
                </c:pt>
                <c:pt idx="2831">
                  <c:v>-0.55873569000000001</c:v>
                </c:pt>
                <c:pt idx="2832">
                  <c:v>-0.14817401999999999</c:v>
                </c:pt>
                <c:pt idx="2833">
                  <c:v>-5.4657000000000002E-4</c:v>
                </c:pt>
                <c:pt idx="2834">
                  <c:v>-9.5578739999999995E-2</c:v>
                </c:pt>
                <c:pt idx="2835">
                  <c:v>-0.34312036000000001</c:v>
                </c:pt>
                <c:pt idx="2836">
                  <c:v>-0.61133316999999998</c:v>
                </c:pt>
                <c:pt idx="2837">
                  <c:v>-0.76648148000000005</c:v>
                </c:pt>
                <c:pt idx="2838">
                  <c:v>-0.71299091999999997</c:v>
                </c:pt>
                <c:pt idx="2839">
                  <c:v>-0.42237859999999999</c:v>
                </c:pt>
                <c:pt idx="2840">
                  <c:v>5.7189299999999998E-2</c:v>
                </c:pt>
                <c:pt idx="2841">
                  <c:v>0.61347872999999997</c:v>
                </c:pt>
                <c:pt idx="2842">
                  <c:v>1.1014143199999999</c:v>
                </c:pt>
                <c:pt idx="2843">
                  <c:v>1.38417773</c:v>
                </c:pt>
                <c:pt idx="2844">
                  <c:v>1.3725934500000001</c:v>
                </c:pt>
                <c:pt idx="2845">
                  <c:v>1.05166687</c:v>
                </c:pt>
                <c:pt idx="2846">
                  <c:v>0.48672528999999998</c:v>
                </c:pt>
                <c:pt idx="2847">
                  <c:v>-0.19267308999999999</c:v>
                </c:pt>
                <c:pt idx="2848">
                  <c:v>-0.82666081999999996</c:v>
                </c:pt>
                <c:pt idx="2849">
                  <c:v>-1.26740758</c:v>
                </c:pt>
                <c:pt idx="2850">
                  <c:v>-1.41811993</c:v>
                </c:pt>
                <c:pt idx="2851">
                  <c:v>-1.2578630900000001</c:v>
                </c:pt>
                <c:pt idx="2852">
                  <c:v>-0.84535291999999995</c:v>
                </c:pt>
                <c:pt idx="2853">
                  <c:v>-0.30076744999999999</c:v>
                </c:pt>
                <c:pt idx="2854">
                  <c:v>0.22921051000000001</c:v>
                </c:pt>
                <c:pt idx="2855">
                  <c:v>0.61321725000000005</c:v>
                </c:pt>
                <c:pt idx="2856">
                  <c:v>0.77209534000000002</c:v>
                </c:pt>
                <c:pt idx="2857">
                  <c:v>0.70046328999999996</c:v>
                </c:pt>
                <c:pt idx="2858">
                  <c:v>0.46693031000000002</c:v>
                </c:pt>
                <c:pt idx="2859">
                  <c:v>0.19295979999999999</c:v>
                </c:pt>
                <c:pt idx="2860">
                  <c:v>1.642149E-2</c:v>
                </c:pt>
                <c:pt idx="2861">
                  <c:v>5.020409E-2</c:v>
                </c:pt>
                <c:pt idx="2862">
                  <c:v>0.34766781000000002</c:v>
                </c:pt>
                <c:pt idx="2863">
                  <c:v>0.88480157000000004</c:v>
                </c:pt>
                <c:pt idx="2864">
                  <c:v>1.5642518999999999</c:v>
                </c:pt>
                <c:pt idx="2865">
                  <c:v>2.2402313700000001</c:v>
                </c:pt>
                <c:pt idx="2866">
                  <c:v>2.7574260900000001</c:v>
                </c:pt>
                <c:pt idx="2867">
                  <c:v>2.9930640899999998</c:v>
                </c:pt>
                <c:pt idx="2868">
                  <c:v>2.8903915800000002</c:v>
                </c:pt>
                <c:pt idx="2869">
                  <c:v>2.4741927499999998</c:v>
                </c:pt>
                <c:pt idx="2870">
                  <c:v>1.84400933</c:v>
                </c:pt>
                <c:pt idx="2871">
                  <c:v>1.14695784</c:v>
                </c:pt>
                <c:pt idx="2872">
                  <c:v>0.53775055999999999</c:v>
                </c:pt>
                <c:pt idx="2873">
                  <c:v>0.13709645000000001</c:v>
                </c:pt>
                <c:pt idx="2874">
                  <c:v>8.7150000000000004E-5</c:v>
                </c:pt>
                <c:pt idx="2875">
                  <c:v>0.10334206</c:v>
                </c:pt>
                <c:pt idx="2876">
                  <c:v>0.35439252999999998</c:v>
                </c:pt>
                <c:pt idx="2877">
                  <c:v>0.62051933000000004</c:v>
                </c:pt>
                <c:pt idx="2878">
                  <c:v>0.76878321999999999</c:v>
                </c:pt>
                <c:pt idx="2879">
                  <c:v>0.70584623000000002</c:v>
                </c:pt>
                <c:pt idx="2880">
                  <c:v>0.40625455999999999</c:v>
                </c:pt>
                <c:pt idx="2881">
                  <c:v>-7.8877639999999999E-2</c:v>
                </c:pt>
                <c:pt idx="2882">
                  <c:v>-0.63530313000000005</c:v>
                </c:pt>
                <c:pt idx="2883">
                  <c:v>-1.1174596800000001</c:v>
                </c:pt>
                <c:pt idx="2884">
                  <c:v>-1.3897305600000001</c:v>
                </c:pt>
                <c:pt idx="2885">
                  <c:v>-1.3655156900000001</c:v>
                </c:pt>
                <c:pt idx="2886">
                  <c:v>-1.0330659</c:v>
                </c:pt>
                <c:pt idx="2887">
                  <c:v>-0.46072764999999999</c:v>
                </c:pt>
                <c:pt idx="2888">
                  <c:v>0.21998522000000001</c:v>
                </c:pt>
                <c:pt idx="2889">
                  <c:v>0.84885664999999999</c:v>
                </c:pt>
                <c:pt idx="2890">
                  <c:v>1.2794115100000001</c:v>
                </c:pt>
                <c:pt idx="2891">
                  <c:v>1.4175388</c:v>
                </c:pt>
                <c:pt idx="2892">
                  <c:v>1.24556869</c:v>
                </c:pt>
                <c:pt idx="2893">
                  <c:v>0.82516102000000002</c:v>
                </c:pt>
                <c:pt idx="2894">
                  <c:v>0.27830785000000002</c:v>
                </c:pt>
                <c:pt idx="2895">
                  <c:v>-0.24811182000000001</c:v>
                </c:pt>
                <c:pt idx="2896">
                  <c:v>-0.62418649000000004</c:v>
                </c:pt>
                <c:pt idx="2897">
                  <c:v>-0.77342546999999995</c:v>
                </c:pt>
                <c:pt idx="2898">
                  <c:v>-0.69355343999999997</c:v>
                </c:pt>
                <c:pt idx="2899">
                  <c:v>-0.45582853000000001</c:v>
                </c:pt>
                <c:pt idx="2900">
                  <c:v>-0.18314095999999999</c:v>
                </c:pt>
                <c:pt idx="2901">
                  <c:v>-1.314833E-2</c:v>
                </c:pt>
                <c:pt idx="2902">
                  <c:v>-5.6937809999999998E-2</c:v>
                </c:pt>
                <c:pt idx="2903">
                  <c:v>-0.36498092999999998</c:v>
                </c:pt>
                <c:pt idx="2904">
                  <c:v>-0.91010477999999995</c:v>
                </c:pt>
                <c:pt idx="2905">
                  <c:v>-1.59241776</c:v>
                </c:pt>
                <c:pt idx="2906">
                  <c:v>-2.2649445199999998</c:v>
                </c:pt>
                <c:pt idx="2907">
                  <c:v>-2.77288508</c:v>
                </c:pt>
                <c:pt idx="2908">
                  <c:v>-2.9955596999999998</c:v>
                </c:pt>
                <c:pt idx="2909">
                  <c:v>-2.8793203699999999</c:v>
                </c:pt>
                <c:pt idx="2910">
                  <c:v>-2.4522222199999999</c:v>
                </c:pt>
                <c:pt idx="2911">
                  <c:v>-1.8163483899999999</c:v>
                </c:pt>
                <c:pt idx="2912">
                  <c:v>-1.11993688</c:v>
                </c:pt>
                <c:pt idx="2913">
                  <c:v>-0.51710820999999996</c:v>
                </c:pt>
                <c:pt idx="2914">
                  <c:v>-0.12645158000000001</c:v>
                </c:pt>
                <c:pt idx="2915">
                  <c:v>-2.1710000000000001E-5</c:v>
                </c:pt>
                <c:pt idx="2916">
                  <c:v>-0.11134742</c:v>
                </c:pt>
                <c:pt idx="2917">
                  <c:v>-0.36568884000000001</c:v>
                </c:pt>
                <c:pt idx="2918">
                  <c:v>-0.62951142000000004</c:v>
                </c:pt>
                <c:pt idx="2919">
                  <c:v>-0.77073765000000005</c:v>
                </c:pt>
                <c:pt idx="2920">
                  <c:v>-0.69831228999999995</c:v>
                </c:pt>
                <c:pt idx="2921">
                  <c:v>-0.38982492000000002</c:v>
                </c:pt>
                <c:pt idx="2922">
                  <c:v>0.10068439999999999</c:v>
                </c:pt>
                <c:pt idx="2923">
                  <c:v>0.65700733</c:v>
                </c:pt>
                <c:pt idx="2924">
                  <c:v>1.1331624600000001</c:v>
                </c:pt>
                <c:pt idx="2925">
                  <c:v>1.39479866</c:v>
                </c:pt>
                <c:pt idx="2926">
                  <c:v>1.3579336799999999</c:v>
                </c:pt>
                <c:pt idx="2927">
                  <c:v>1.0140723700000001</c:v>
                </c:pt>
                <c:pt idx="2928">
                  <c:v>0.43455264999999998</c:v>
                </c:pt>
                <c:pt idx="2929">
                  <c:v>-0.24721251999999999</c:v>
                </c:pt>
                <c:pt idx="2930">
                  <c:v>-0.87072793000000004</c:v>
                </c:pt>
                <c:pt idx="2931">
                  <c:v>-1.2909369900000001</c:v>
                </c:pt>
                <c:pt idx="2932">
                  <c:v>-1.41645054</c:v>
                </c:pt>
                <c:pt idx="2933">
                  <c:v>-1.2328684400000001</c:v>
                </c:pt>
                <c:pt idx="2934">
                  <c:v>-0.80476338000000003</c:v>
                </c:pt>
                <c:pt idx="2935">
                  <c:v>-0.25588329999999998</c:v>
                </c:pt>
                <c:pt idx="2936">
                  <c:v>0.26676517</c:v>
                </c:pt>
                <c:pt idx="2937">
                  <c:v>0.63478252000000002</c:v>
                </c:pt>
                <c:pt idx="2938">
                  <c:v>0.77437884000000001</c:v>
                </c:pt>
                <c:pt idx="2939">
                  <c:v>0.68638387000000001</c:v>
                </c:pt>
                <c:pt idx="2940">
                  <c:v>0.44466876999999999</c:v>
                </c:pt>
                <c:pt idx="2941">
                  <c:v>0.17349010000000001</c:v>
                </c:pt>
                <c:pt idx="2942">
                  <c:v>1.02256E-2</c:v>
                </c:pt>
                <c:pt idx="2943">
                  <c:v>6.4105090000000003E-2</c:v>
                </c:pt>
                <c:pt idx="2944">
                  <c:v>0.38268342999999999</c:v>
                </c:pt>
                <c:pt idx="2945">
                  <c:v>0.93563401999999996</c:v>
                </c:pt>
                <c:pt idx="2946">
                  <c:v>1.62056906</c:v>
                </c:pt>
                <c:pt idx="2947">
                  <c:v>2.2893896300000001</c:v>
                </c:pt>
                <c:pt idx="2948">
                  <c:v>2.7878783899999999</c:v>
                </c:pt>
                <c:pt idx="2949">
                  <c:v>2.9975017500000001</c:v>
                </c:pt>
                <c:pt idx="2950">
                  <c:v>2.8677415599999998</c:v>
                </c:pt>
                <c:pt idx="2951">
                  <c:v>2.4299112599999999</c:v>
                </c:pt>
                <c:pt idx="2952">
                  <c:v>1.7885897900000001</c:v>
                </c:pt>
                <c:pt idx="2953">
                  <c:v>1.09307058</c:v>
                </c:pt>
                <c:pt idx="2954">
                  <c:v>0.49681452999999998</c:v>
                </c:pt>
                <c:pt idx="2955">
                  <c:v>0.11624034</c:v>
                </c:pt>
                <c:pt idx="2956">
                  <c:v>3.4612E-4</c:v>
                </c:pt>
                <c:pt idx="2957">
                  <c:v>0.11958698</c:v>
                </c:pt>
                <c:pt idx="2958">
                  <c:v>0.37700011999999999</c:v>
                </c:pt>
                <c:pt idx="2959">
                  <c:v>0.63830167000000004</c:v>
                </c:pt>
                <c:pt idx="2960">
                  <c:v>0.77234071999999998</c:v>
                </c:pt>
                <c:pt idx="2961">
                  <c:v>0.69039006000000003</c:v>
                </c:pt>
                <c:pt idx="2962">
                  <c:v>0.37309543000000001</c:v>
                </c:pt>
                <c:pt idx="2963">
                  <c:v>-0.12260059</c:v>
                </c:pt>
                <c:pt idx="2964">
                  <c:v>-0.67858167000000003</c:v>
                </c:pt>
                <c:pt idx="2965">
                  <c:v>-1.1485150399999999</c:v>
                </c:pt>
                <c:pt idx="2966">
                  <c:v>-1.3993787200000001</c:v>
                </c:pt>
                <c:pt idx="2967">
                  <c:v>-1.3498494400000001</c:v>
                </c:pt>
                <c:pt idx="2968">
                  <c:v>-0.99469320999999999</c:v>
                </c:pt>
                <c:pt idx="2969">
                  <c:v>-0.40821032000000002</c:v>
                </c:pt>
                <c:pt idx="2970">
                  <c:v>0.27434447000000001</c:v>
                </c:pt>
                <c:pt idx="2971">
                  <c:v>0.89226649999999996</c:v>
                </c:pt>
                <c:pt idx="2972">
                  <c:v>1.30198031</c:v>
                </c:pt>
                <c:pt idx="2973">
                  <c:v>1.41485682</c:v>
                </c:pt>
                <c:pt idx="2974">
                  <c:v>1.2197687800000001</c:v>
                </c:pt>
                <c:pt idx="2975">
                  <c:v>0.78416927999999997</c:v>
                </c:pt>
                <c:pt idx="2976">
                  <c:v>0.23350330999999999</c:v>
                </c:pt>
                <c:pt idx="2977">
                  <c:v>-0.28516353999999999</c:v>
                </c:pt>
                <c:pt idx="2978">
                  <c:v>-0.64500274000000002</c:v>
                </c:pt>
                <c:pt idx="2979">
                  <c:v>-0.77495795000000001</c:v>
                </c:pt>
                <c:pt idx="2980">
                  <c:v>-0.67896137000000001</c:v>
                </c:pt>
                <c:pt idx="2981">
                  <c:v>-0.43346003999999999</c:v>
                </c:pt>
                <c:pt idx="2982">
                  <c:v>-0.16401578999999999</c:v>
                </c:pt>
                <c:pt idx="2983">
                  <c:v>-7.6588400000000001E-3</c:v>
                </c:pt>
                <c:pt idx="2984">
                  <c:v>-7.1706660000000005E-2</c:v>
                </c:pt>
                <c:pt idx="2985">
                  <c:v>-0.40077090999999998</c:v>
                </c:pt>
                <c:pt idx="2986">
                  <c:v>-0.96138075999999995</c:v>
                </c:pt>
                <c:pt idx="2987">
                  <c:v>-1.6486954199999999</c:v>
                </c:pt>
                <c:pt idx="2988">
                  <c:v>-2.3135572799999999</c:v>
                </c:pt>
                <c:pt idx="2989">
                  <c:v>-2.8024001100000002</c:v>
                </c:pt>
                <c:pt idx="2990">
                  <c:v>-2.9988894799999999</c:v>
                </c:pt>
                <c:pt idx="2991">
                  <c:v>-2.8556596999999999</c:v>
                </c:pt>
                <c:pt idx="2992">
                  <c:v>-2.40726855</c:v>
                </c:pt>
                <c:pt idx="2993">
                  <c:v>-1.7607439</c:v>
                </c:pt>
                <c:pt idx="2994">
                  <c:v>-1.0663682400000001</c:v>
                </c:pt>
                <c:pt idx="2995">
                  <c:v>-0.47687529000000001</c:v>
                </c:pt>
                <c:pt idx="2996">
                  <c:v>-0.10646346</c:v>
                </c:pt>
                <c:pt idx="2997">
                  <c:v>-1.05608E-3</c:v>
                </c:pt>
                <c:pt idx="2998">
                  <c:v>-0.12805275999999999</c:v>
                </c:pt>
                <c:pt idx="2999">
                  <c:v>-0.38831717999999998</c:v>
                </c:pt>
                <c:pt idx="3000">
                  <c:v>-0.64688243000000001</c:v>
                </c:pt>
                <c:pt idx="3001">
                  <c:v>-0.77358859999999996</c:v>
                </c:pt>
                <c:pt idx="3002">
                  <c:v>-0.68208071999999997</c:v>
                </c:pt>
                <c:pt idx="3003">
                  <c:v>-0.35607202999999998</c:v>
                </c:pt>
                <c:pt idx="3004">
                  <c:v>0.14461715</c:v>
                </c:pt>
                <c:pt idx="3005">
                  <c:v>0.70001650000000004</c:v>
                </c:pt>
                <c:pt idx="3006">
                  <c:v>1.16350997</c:v>
                </c:pt>
                <c:pt idx="3007">
                  <c:v>1.4034676399999999</c:v>
                </c:pt>
                <c:pt idx="3008">
                  <c:v>1.3412651900000001</c:v>
                </c:pt>
                <c:pt idx="3009">
                  <c:v>0.97493549000000002</c:v>
                </c:pt>
                <c:pt idx="3010">
                  <c:v>0.38171073999999999</c:v>
                </c:pt>
                <c:pt idx="3011">
                  <c:v>-0.30137065000000002</c:v>
                </c:pt>
                <c:pt idx="3012">
                  <c:v>-0.91346433000000005</c:v>
                </c:pt>
                <c:pt idx="3013">
                  <c:v>-1.3125379800000001</c:v>
                </c:pt>
                <c:pt idx="3014">
                  <c:v>-1.4127594800000001</c:v>
                </c:pt>
                <c:pt idx="3015">
                  <c:v>-1.2062762899999999</c:v>
                </c:pt>
                <c:pt idx="3016">
                  <c:v>-0.76338810999999995</c:v>
                </c:pt>
                <c:pt idx="3017">
                  <c:v>-0.21117733</c:v>
                </c:pt>
                <c:pt idx="3018">
                  <c:v>0.30330005999999998</c:v>
                </c:pt>
                <c:pt idx="3019">
                  <c:v>0.65484474999999998</c:v>
                </c:pt>
                <c:pt idx="3020">
                  <c:v>0.77516549000000001</c:v>
                </c:pt>
                <c:pt idx="3021">
                  <c:v>0.67129285999999999</c:v>
                </c:pt>
                <c:pt idx="3022">
                  <c:v>0.42221142</c:v>
                </c:pt>
                <c:pt idx="3023">
                  <c:v>0.15472654</c:v>
                </c:pt>
                <c:pt idx="3024">
                  <c:v>5.4533999999999997E-3</c:v>
                </c:pt>
                <c:pt idx="3025">
                  <c:v>7.9743060000000004E-2</c:v>
                </c:pt>
                <c:pt idx="3026">
                  <c:v>0.41923874</c:v>
                </c:pt>
                <c:pt idx="3027">
                  <c:v>0.98733638000000001</c:v>
                </c:pt>
                <c:pt idx="3028">
                  <c:v>1.6767864800000001</c:v>
                </c:pt>
                <c:pt idx="3029">
                  <c:v>2.3374381500000001</c:v>
                </c:pt>
                <c:pt idx="3030">
                  <c:v>2.81644454</c:v>
                </c:pt>
                <c:pt idx="3031">
                  <c:v>2.9997223399999999</c:v>
                </c:pt>
                <c:pt idx="3032">
                  <c:v>2.8430795799999999</c:v>
                </c:pt>
                <c:pt idx="3033">
                  <c:v>2.3843028500000001</c:v>
                </c:pt>
                <c:pt idx="3034">
                  <c:v>1.7328211200000001</c:v>
                </c:pt>
                <c:pt idx="3035">
                  <c:v>1.0398390399999999</c:v>
                </c:pt>
                <c:pt idx="3036">
                  <c:v>0.45729602000000003</c:v>
                </c:pt>
                <c:pt idx="3037">
                  <c:v>9.7121449999999998E-2</c:v>
                </c:pt>
                <c:pt idx="3038">
                  <c:v>2.1470899999999999E-3</c:v>
                </c:pt>
                <c:pt idx="3039">
                  <c:v>0.13673674</c:v>
                </c:pt>
                <c:pt idx="3040">
                  <c:v>0.39963085999999998</c:v>
                </c:pt>
                <c:pt idx="3041">
                  <c:v>0.65524614999999997</c:v>
                </c:pt>
                <c:pt idx="3042">
                  <c:v>0.77447763000000003</c:v>
                </c:pt>
                <c:pt idx="3043">
                  <c:v>0.67338562999999996</c:v>
                </c:pt>
                <c:pt idx="3044">
                  <c:v>0.33876079999999997</c:v>
                </c:pt>
                <c:pt idx="3045">
                  <c:v>-0.16672493999999999</c:v>
                </c:pt>
                <c:pt idx="3046">
                  <c:v>-0.72130221999999999</c:v>
                </c:pt>
                <c:pt idx="3047">
                  <c:v>-1.17813992</c:v>
                </c:pt>
                <c:pt idx="3048">
                  <c:v>-1.40706251</c:v>
                </c:pt>
                <c:pt idx="3049">
                  <c:v>-1.33218339</c:v>
                </c:pt>
                <c:pt idx="3050">
                  <c:v>-0.95480648000000001</c:v>
                </c:pt>
                <c:pt idx="3051">
                  <c:v>-0.35506410999999999</c:v>
                </c:pt>
                <c:pt idx="3052">
                  <c:v>0.32828064000000001</c:v>
                </c:pt>
                <c:pt idx="3053">
                  <c:v>0.93431357000000004</c:v>
                </c:pt>
                <c:pt idx="3054">
                  <c:v>1.3226066999999999</c:v>
                </c:pt>
                <c:pt idx="3055">
                  <c:v>1.4101606200000001</c:v>
                </c:pt>
                <c:pt idx="3056">
                  <c:v>1.1923977100000001</c:v>
                </c:pt>
                <c:pt idx="3057">
                  <c:v>0.74242925999999998</c:v>
                </c:pt>
                <c:pt idx="3058">
                  <c:v>0.18891475999999999</c:v>
                </c:pt>
                <c:pt idx="3059">
                  <c:v>-0.32116800000000001</c:v>
                </c:pt>
                <c:pt idx="3060">
                  <c:v>-0.66430637999999997</c:v>
                </c:pt>
                <c:pt idx="3061">
                  <c:v>-0.77500435000000001</c:v>
                </c:pt>
                <c:pt idx="3062">
                  <c:v>-0.66338538999999996</c:v>
                </c:pt>
                <c:pt idx="3063">
                  <c:v>-0.41093197999999997</c:v>
                </c:pt>
                <c:pt idx="3064">
                  <c:v>-0.14563074000000001</c:v>
                </c:pt>
                <c:pt idx="3065">
                  <c:v>-3.6144800000000002E-3</c:v>
                </c:pt>
                <c:pt idx="3066">
                  <c:v>-8.8214609999999999E-2</c:v>
                </c:pt>
                <c:pt idx="3067">
                  <c:v>-0.43808211000000002</c:v>
                </c:pt>
                <c:pt idx="3068">
                  <c:v>-1.01349209</c:v>
                </c:pt>
                <c:pt idx="3069">
                  <c:v>-1.7048318499999999</c:v>
                </c:pt>
                <c:pt idx="3070">
                  <c:v>-2.36102305</c:v>
                </c:pt>
                <c:pt idx="3071">
                  <c:v>-2.8300061400000001</c:v>
                </c:pt>
                <c:pt idx="3072">
                  <c:v>-3</c:v>
                </c:pt>
                <c:pt idx="3073">
                  <c:v>-2.8300061400000001</c:v>
                </c:pt>
                <c:pt idx="3074">
                  <c:v>-2.36102305</c:v>
                </c:pt>
                <c:pt idx="3075">
                  <c:v>-1.7048318499999999</c:v>
                </c:pt>
                <c:pt idx="3076">
                  <c:v>-1.01349209</c:v>
                </c:pt>
                <c:pt idx="3077">
                  <c:v>-0.43808211000000002</c:v>
                </c:pt>
                <c:pt idx="3078">
                  <c:v>-8.8214609999999999E-2</c:v>
                </c:pt>
                <c:pt idx="3079">
                  <c:v>-3.6144800000000002E-3</c:v>
                </c:pt>
                <c:pt idx="3080">
                  <c:v>-0.14563074000000001</c:v>
                </c:pt>
                <c:pt idx="3081">
                  <c:v>-0.41093197999999997</c:v>
                </c:pt>
                <c:pt idx="3082">
                  <c:v>-0.66338538999999996</c:v>
                </c:pt>
                <c:pt idx="3083">
                  <c:v>-0.77500435000000001</c:v>
                </c:pt>
                <c:pt idx="3084">
                  <c:v>-0.66430637999999997</c:v>
                </c:pt>
                <c:pt idx="3085">
                  <c:v>-0.32116800000000001</c:v>
                </c:pt>
                <c:pt idx="3086">
                  <c:v>0.18891475999999999</c:v>
                </c:pt>
                <c:pt idx="3087">
                  <c:v>0.74242925999999998</c:v>
                </c:pt>
                <c:pt idx="3088">
                  <c:v>1.1923977100000001</c:v>
                </c:pt>
                <c:pt idx="3089">
                  <c:v>1.4101606200000001</c:v>
                </c:pt>
                <c:pt idx="3090">
                  <c:v>1.3226066999999999</c:v>
                </c:pt>
                <c:pt idx="3091">
                  <c:v>0.93431357000000004</c:v>
                </c:pt>
                <c:pt idx="3092">
                  <c:v>0.32828064000000001</c:v>
                </c:pt>
                <c:pt idx="3093">
                  <c:v>-0.35506410999999999</c:v>
                </c:pt>
                <c:pt idx="3094">
                  <c:v>-0.95480648000000001</c:v>
                </c:pt>
                <c:pt idx="3095">
                  <c:v>-1.33218339</c:v>
                </c:pt>
                <c:pt idx="3096">
                  <c:v>-1.40706251</c:v>
                </c:pt>
                <c:pt idx="3097">
                  <c:v>-1.17813992</c:v>
                </c:pt>
                <c:pt idx="3098">
                  <c:v>-0.72130221999999999</c:v>
                </c:pt>
                <c:pt idx="3099">
                  <c:v>-0.16672493999999999</c:v>
                </c:pt>
                <c:pt idx="3100">
                  <c:v>0.33876079999999997</c:v>
                </c:pt>
                <c:pt idx="3101">
                  <c:v>0.67338562999999996</c:v>
                </c:pt>
                <c:pt idx="3102">
                  <c:v>0.77447763000000003</c:v>
                </c:pt>
                <c:pt idx="3103">
                  <c:v>0.65524614999999997</c:v>
                </c:pt>
                <c:pt idx="3104">
                  <c:v>0.39963085999999998</c:v>
                </c:pt>
                <c:pt idx="3105">
                  <c:v>0.13673674</c:v>
                </c:pt>
                <c:pt idx="3106">
                  <c:v>2.1470899999999999E-3</c:v>
                </c:pt>
                <c:pt idx="3107">
                  <c:v>9.7121449999999998E-2</c:v>
                </c:pt>
                <c:pt idx="3108">
                  <c:v>0.45729602000000003</c:v>
                </c:pt>
                <c:pt idx="3109">
                  <c:v>1.0398390399999999</c:v>
                </c:pt>
                <c:pt idx="3110">
                  <c:v>1.7328211200000001</c:v>
                </c:pt>
                <c:pt idx="3111">
                  <c:v>2.3843028500000001</c:v>
                </c:pt>
                <c:pt idx="3112">
                  <c:v>2.8430795799999999</c:v>
                </c:pt>
                <c:pt idx="3113">
                  <c:v>2.9997223399999999</c:v>
                </c:pt>
                <c:pt idx="3114">
                  <c:v>2.81644454</c:v>
                </c:pt>
                <c:pt idx="3115">
                  <c:v>2.3374381500000001</c:v>
                </c:pt>
                <c:pt idx="3116">
                  <c:v>1.6767864800000001</c:v>
                </c:pt>
                <c:pt idx="3117">
                  <c:v>0.98733638000000001</c:v>
                </c:pt>
                <c:pt idx="3118">
                  <c:v>0.41923874</c:v>
                </c:pt>
                <c:pt idx="3119">
                  <c:v>7.9743060000000004E-2</c:v>
                </c:pt>
                <c:pt idx="3120">
                  <c:v>5.4533999999999997E-3</c:v>
                </c:pt>
                <c:pt idx="3121">
                  <c:v>0.15472654</c:v>
                </c:pt>
                <c:pt idx="3122">
                  <c:v>0.42221142</c:v>
                </c:pt>
                <c:pt idx="3123">
                  <c:v>0.67129285999999999</c:v>
                </c:pt>
                <c:pt idx="3124">
                  <c:v>0.77516549000000001</c:v>
                </c:pt>
                <c:pt idx="3125">
                  <c:v>0.65484474999999998</c:v>
                </c:pt>
                <c:pt idx="3126">
                  <c:v>0.30330005999999998</c:v>
                </c:pt>
                <c:pt idx="3127">
                  <c:v>-0.21117733</c:v>
                </c:pt>
                <c:pt idx="3128">
                  <c:v>-0.76338810999999995</c:v>
                </c:pt>
                <c:pt idx="3129">
                  <c:v>-1.2062762899999999</c:v>
                </c:pt>
                <c:pt idx="3130">
                  <c:v>-1.4127594800000001</c:v>
                </c:pt>
                <c:pt idx="3131">
                  <c:v>-1.3125379800000001</c:v>
                </c:pt>
                <c:pt idx="3132">
                  <c:v>-0.91346433000000005</c:v>
                </c:pt>
                <c:pt idx="3133">
                  <c:v>-0.30137065000000002</c:v>
                </c:pt>
                <c:pt idx="3134">
                  <c:v>0.38171073999999999</c:v>
                </c:pt>
                <c:pt idx="3135">
                  <c:v>0.97493549000000002</c:v>
                </c:pt>
                <c:pt idx="3136">
                  <c:v>1.3412651900000001</c:v>
                </c:pt>
                <c:pt idx="3137">
                  <c:v>1.4034676399999999</c:v>
                </c:pt>
                <c:pt idx="3138">
                  <c:v>1.16350997</c:v>
                </c:pt>
                <c:pt idx="3139">
                  <c:v>0.70001650000000004</c:v>
                </c:pt>
                <c:pt idx="3140">
                  <c:v>0.14461715</c:v>
                </c:pt>
                <c:pt idx="3141">
                  <c:v>-0.35607202999999998</c:v>
                </c:pt>
                <c:pt idx="3142">
                  <c:v>-0.68208071999999997</c:v>
                </c:pt>
                <c:pt idx="3143">
                  <c:v>-0.77358859999999996</c:v>
                </c:pt>
                <c:pt idx="3144">
                  <c:v>-0.64688243000000001</c:v>
                </c:pt>
                <c:pt idx="3145">
                  <c:v>-0.38831717999999998</c:v>
                </c:pt>
                <c:pt idx="3146">
                  <c:v>-0.12805275999999999</c:v>
                </c:pt>
                <c:pt idx="3147">
                  <c:v>-1.05608E-3</c:v>
                </c:pt>
                <c:pt idx="3148">
                  <c:v>-0.10646346</c:v>
                </c:pt>
                <c:pt idx="3149">
                  <c:v>-0.47687529000000001</c:v>
                </c:pt>
                <c:pt idx="3150">
                  <c:v>-1.0663682400000001</c:v>
                </c:pt>
                <c:pt idx="3151">
                  <c:v>-1.7607439</c:v>
                </c:pt>
                <c:pt idx="3152">
                  <c:v>-2.40726855</c:v>
                </c:pt>
                <c:pt idx="3153">
                  <c:v>-2.8556596999999999</c:v>
                </c:pt>
                <c:pt idx="3154">
                  <c:v>-2.9988894799999999</c:v>
                </c:pt>
                <c:pt idx="3155">
                  <c:v>-2.8024001100000002</c:v>
                </c:pt>
                <c:pt idx="3156">
                  <c:v>-2.3135572799999999</c:v>
                </c:pt>
                <c:pt idx="3157">
                  <c:v>-1.6486954199999999</c:v>
                </c:pt>
                <c:pt idx="3158">
                  <c:v>-0.96138075999999995</c:v>
                </c:pt>
                <c:pt idx="3159">
                  <c:v>-0.40077090999999998</c:v>
                </c:pt>
                <c:pt idx="3160">
                  <c:v>-7.1706660000000005E-2</c:v>
                </c:pt>
                <c:pt idx="3161">
                  <c:v>-7.6588400000000001E-3</c:v>
                </c:pt>
                <c:pt idx="3162">
                  <c:v>-0.16401578999999999</c:v>
                </c:pt>
                <c:pt idx="3163">
                  <c:v>-0.43346003999999999</c:v>
                </c:pt>
                <c:pt idx="3164">
                  <c:v>-0.67896137000000001</c:v>
                </c:pt>
                <c:pt idx="3165">
                  <c:v>-0.77495795000000001</c:v>
                </c:pt>
                <c:pt idx="3166">
                  <c:v>-0.64500274000000002</c:v>
                </c:pt>
                <c:pt idx="3167">
                  <c:v>-0.28516353999999999</c:v>
                </c:pt>
                <c:pt idx="3168">
                  <c:v>0.23350330999999999</c:v>
                </c:pt>
                <c:pt idx="3169">
                  <c:v>0.78416927999999997</c:v>
                </c:pt>
                <c:pt idx="3170">
                  <c:v>1.2197687800000001</c:v>
                </c:pt>
                <c:pt idx="3171">
                  <c:v>1.41485682</c:v>
                </c:pt>
                <c:pt idx="3172">
                  <c:v>1.30198031</c:v>
                </c:pt>
                <c:pt idx="3173">
                  <c:v>0.89226649999999996</c:v>
                </c:pt>
                <c:pt idx="3174">
                  <c:v>0.27434447000000001</c:v>
                </c:pt>
                <c:pt idx="3175">
                  <c:v>-0.40821032000000002</c:v>
                </c:pt>
                <c:pt idx="3176">
                  <c:v>-0.99469320999999999</c:v>
                </c:pt>
                <c:pt idx="3177">
                  <c:v>-1.3498494400000001</c:v>
                </c:pt>
                <c:pt idx="3178">
                  <c:v>-1.3993787200000001</c:v>
                </c:pt>
                <c:pt idx="3179">
                  <c:v>-1.1485150399999999</c:v>
                </c:pt>
                <c:pt idx="3180">
                  <c:v>-0.67858167000000003</c:v>
                </c:pt>
                <c:pt idx="3181">
                  <c:v>-0.12260059</c:v>
                </c:pt>
                <c:pt idx="3182">
                  <c:v>0.37309543000000001</c:v>
                </c:pt>
                <c:pt idx="3183">
                  <c:v>0.69039006000000003</c:v>
                </c:pt>
                <c:pt idx="3184">
                  <c:v>0.77234071999999998</c:v>
                </c:pt>
                <c:pt idx="3185">
                  <c:v>0.63830167000000004</c:v>
                </c:pt>
                <c:pt idx="3186">
                  <c:v>0.37700011999999999</c:v>
                </c:pt>
                <c:pt idx="3187">
                  <c:v>0.11958698</c:v>
                </c:pt>
                <c:pt idx="3188">
                  <c:v>3.4612E-4</c:v>
                </c:pt>
                <c:pt idx="3189">
                  <c:v>0.11624034</c:v>
                </c:pt>
                <c:pt idx="3190">
                  <c:v>0.49681452999999998</c:v>
                </c:pt>
                <c:pt idx="3191">
                  <c:v>1.09307058</c:v>
                </c:pt>
                <c:pt idx="3192">
                  <c:v>1.7885897900000001</c:v>
                </c:pt>
                <c:pt idx="3193">
                  <c:v>2.4299112599999999</c:v>
                </c:pt>
                <c:pt idx="3194">
                  <c:v>2.8677415599999998</c:v>
                </c:pt>
                <c:pt idx="3195">
                  <c:v>2.9975017500000001</c:v>
                </c:pt>
                <c:pt idx="3196">
                  <c:v>2.7878783899999999</c:v>
                </c:pt>
                <c:pt idx="3197">
                  <c:v>2.2893896300000001</c:v>
                </c:pt>
                <c:pt idx="3198">
                  <c:v>1.62056906</c:v>
                </c:pt>
                <c:pt idx="3199">
                  <c:v>0.93563401999999996</c:v>
                </c:pt>
                <c:pt idx="3200">
                  <c:v>0.38268342999999999</c:v>
                </c:pt>
                <c:pt idx="3201">
                  <c:v>6.4105090000000003E-2</c:v>
                </c:pt>
                <c:pt idx="3202">
                  <c:v>1.02256E-2</c:v>
                </c:pt>
                <c:pt idx="3203">
                  <c:v>0.17349010000000001</c:v>
                </c:pt>
                <c:pt idx="3204">
                  <c:v>0.44466876999999999</c:v>
                </c:pt>
                <c:pt idx="3205">
                  <c:v>0.68638387000000001</c:v>
                </c:pt>
                <c:pt idx="3206">
                  <c:v>0.77437884000000001</c:v>
                </c:pt>
                <c:pt idx="3207">
                  <c:v>0.63478252000000002</c:v>
                </c:pt>
                <c:pt idx="3208">
                  <c:v>0.26676517</c:v>
                </c:pt>
                <c:pt idx="3209">
                  <c:v>-0.25588329999999998</c:v>
                </c:pt>
                <c:pt idx="3210">
                  <c:v>-0.80476338000000003</c:v>
                </c:pt>
                <c:pt idx="3211">
                  <c:v>-1.2328684400000001</c:v>
                </c:pt>
                <c:pt idx="3212">
                  <c:v>-1.41645054</c:v>
                </c:pt>
                <c:pt idx="3213">
                  <c:v>-1.2909369900000001</c:v>
                </c:pt>
                <c:pt idx="3214">
                  <c:v>-0.87072793000000004</c:v>
                </c:pt>
                <c:pt idx="3215">
                  <c:v>-0.24721251999999999</c:v>
                </c:pt>
                <c:pt idx="3216">
                  <c:v>0.43455264999999998</c:v>
                </c:pt>
                <c:pt idx="3217">
                  <c:v>1.0140723700000001</c:v>
                </c:pt>
                <c:pt idx="3218">
                  <c:v>1.3579336799999999</c:v>
                </c:pt>
                <c:pt idx="3219">
                  <c:v>1.39479866</c:v>
                </c:pt>
                <c:pt idx="3220">
                  <c:v>1.1331624600000001</c:v>
                </c:pt>
                <c:pt idx="3221">
                  <c:v>0.65700733</c:v>
                </c:pt>
                <c:pt idx="3222">
                  <c:v>0.10068439999999999</c:v>
                </c:pt>
                <c:pt idx="3223">
                  <c:v>-0.38982492000000002</c:v>
                </c:pt>
                <c:pt idx="3224">
                  <c:v>-0.69831228999999995</c:v>
                </c:pt>
                <c:pt idx="3225">
                  <c:v>-0.77073765000000005</c:v>
                </c:pt>
                <c:pt idx="3226">
                  <c:v>-0.62951142000000004</c:v>
                </c:pt>
                <c:pt idx="3227">
                  <c:v>-0.36568884000000001</c:v>
                </c:pt>
                <c:pt idx="3228">
                  <c:v>-0.11134742</c:v>
                </c:pt>
                <c:pt idx="3229">
                  <c:v>-2.1710000000000001E-5</c:v>
                </c:pt>
                <c:pt idx="3230">
                  <c:v>-0.12645158000000001</c:v>
                </c:pt>
                <c:pt idx="3231">
                  <c:v>-0.51710820999999996</c:v>
                </c:pt>
                <c:pt idx="3232">
                  <c:v>-1.11993688</c:v>
                </c:pt>
                <c:pt idx="3233">
                  <c:v>-1.8163483899999999</c:v>
                </c:pt>
                <c:pt idx="3234">
                  <c:v>-2.4522222199999999</c:v>
                </c:pt>
                <c:pt idx="3235">
                  <c:v>-2.8793203699999999</c:v>
                </c:pt>
                <c:pt idx="3236">
                  <c:v>-2.9955596999999998</c:v>
                </c:pt>
                <c:pt idx="3237">
                  <c:v>-2.77288508</c:v>
                </c:pt>
                <c:pt idx="3238">
                  <c:v>-2.2649445199999998</c:v>
                </c:pt>
                <c:pt idx="3239">
                  <c:v>-1.59241776</c:v>
                </c:pt>
                <c:pt idx="3240">
                  <c:v>-0.91010477999999995</c:v>
                </c:pt>
                <c:pt idx="3241">
                  <c:v>-0.36498092999999998</c:v>
                </c:pt>
                <c:pt idx="3242">
                  <c:v>-5.6937809999999998E-2</c:v>
                </c:pt>
                <c:pt idx="3243">
                  <c:v>-1.314833E-2</c:v>
                </c:pt>
                <c:pt idx="3244">
                  <c:v>-0.18314095999999999</c:v>
                </c:pt>
                <c:pt idx="3245">
                  <c:v>-0.45582853000000001</c:v>
                </c:pt>
                <c:pt idx="3246">
                  <c:v>-0.69355343999999997</c:v>
                </c:pt>
                <c:pt idx="3247">
                  <c:v>-0.77342546999999995</c:v>
                </c:pt>
                <c:pt idx="3248">
                  <c:v>-0.62418649000000004</c:v>
                </c:pt>
                <c:pt idx="3249">
                  <c:v>-0.24811182000000001</c:v>
                </c:pt>
                <c:pt idx="3250">
                  <c:v>0.27830785000000002</c:v>
                </c:pt>
                <c:pt idx="3251">
                  <c:v>0.82516102000000002</c:v>
                </c:pt>
                <c:pt idx="3252">
                  <c:v>1.24556869</c:v>
                </c:pt>
                <c:pt idx="3253">
                  <c:v>1.4175388</c:v>
                </c:pt>
                <c:pt idx="3254">
                  <c:v>1.2794115100000001</c:v>
                </c:pt>
                <c:pt idx="3255">
                  <c:v>0.84885664999999999</c:v>
                </c:pt>
                <c:pt idx="3256">
                  <c:v>0.21998522000000001</c:v>
                </c:pt>
                <c:pt idx="3257">
                  <c:v>-0.46072764999999999</c:v>
                </c:pt>
                <c:pt idx="3258">
                  <c:v>-1.0330659</c:v>
                </c:pt>
                <c:pt idx="3259">
                  <c:v>-1.3655156900000001</c:v>
                </c:pt>
                <c:pt idx="3260">
                  <c:v>-1.3897305600000001</c:v>
                </c:pt>
                <c:pt idx="3261">
                  <c:v>-1.1174596800000001</c:v>
                </c:pt>
                <c:pt idx="3262">
                  <c:v>-0.63530313000000005</c:v>
                </c:pt>
                <c:pt idx="3263">
                  <c:v>-7.8877639999999999E-2</c:v>
                </c:pt>
                <c:pt idx="3264">
                  <c:v>0.40625455999999999</c:v>
                </c:pt>
                <c:pt idx="3265">
                  <c:v>0.70584623000000002</c:v>
                </c:pt>
                <c:pt idx="3266">
                  <c:v>0.76878321999999999</c:v>
                </c:pt>
                <c:pt idx="3267">
                  <c:v>0.62051933000000004</c:v>
                </c:pt>
                <c:pt idx="3268">
                  <c:v>0.35439252999999998</c:v>
                </c:pt>
                <c:pt idx="3269">
                  <c:v>0.10334206</c:v>
                </c:pt>
                <c:pt idx="3270">
                  <c:v>8.7150000000000004E-5</c:v>
                </c:pt>
                <c:pt idx="3271">
                  <c:v>0.13709645000000001</c:v>
                </c:pt>
                <c:pt idx="3272">
                  <c:v>0.53775055999999999</c:v>
                </c:pt>
                <c:pt idx="3273">
                  <c:v>1.14695784</c:v>
                </c:pt>
                <c:pt idx="3274">
                  <c:v>1.84400933</c:v>
                </c:pt>
                <c:pt idx="3275">
                  <c:v>2.4741927499999998</c:v>
                </c:pt>
                <c:pt idx="3276">
                  <c:v>2.8903915800000002</c:v>
                </c:pt>
                <c:pt idx="3277">
                  <c:v>2.9930640899999998</c:v>
                </c:pt>
                <c:pt idx="3278">
                  <c:v>2.7574260900000001</c:v>
                </c:pt>
                <c:pt idx="3279">
                  <c:v>2.2402313700000001</c:v>
                </c:pt>
                <c:pt idx="3280">
                  <c:v>1.5642518999999999</c:v>
                </c:pt>
                <c:pt idx="3281">
                  <c:v>0.88480157000000004</c:v>
                </c:pt>
                <c:pt idx="3282">
                  <c:v>0.34766781000000002</c:v>
                </c:pt>
                <c:pt idx="3283">
                  <c:v>5.020409E-2</c:v>
                </c:pt>
                <c:pt idx="3284">
                  <c:v>1.642149E-2</c:v>
                </c:pt>
                <c:pt idx="3285">
                  <c:v>0.19295979999999999</c:v>
                </c:pt>
                <c:pt idx="3286">
                  <c:v>0.46693031000000002</c:v>
                </c:pt>
                <c:pt idx="3287">
                  <c:v>0.70046328999999996</c:v>
                </c:pt>
                <c:pt idx="3288">
                  <c:v>0.77209534000000002</c:v>
                </c:pt>
                <c:pt idx="3289">
                  <c:v>0.61321725000000005</c:v>
                </c:pt>
                <c:pt idx="3290">
                  <c:v>0.22921051000000001</c:v>
                </c:pt>
                <c:pt idx="3291">
                  <c:v>-0.30076744999999999</c:v>
                </c:pt>
                <c:pt idx="3292">
                  <c:v>-0.84535291999999995</c:v>
                </c:pt>
                <c:pt idx="3293">
                  <c:v>-1.2578630900000001</c:v>
                </c:pt>
                <c:pt idx="3294">
                  <c:v>-1.41811993</c:v>
                </c:pt>
                <c:pt idx="3295">
                  <c:v>-1.26740758</c:v>
                </c:pt>
                <c:pt idx="3296">
                  <c:v>-0.82666081999999996</c:v>
                </c:pt>
                <c:pt idx="3297">
                  <c:v>-0.19267308999999999</c:v>
                </c:pt>
                <c:pt idx="3298">
                  <c:v>0.48672528999999998</c:v>
                </c:pt>
                <c:pt idx="3299">
                  <c:v>1.05166687</c:v>
                </c:pt>
                <c:pt idx="3300">
                  <c:v>1.3725934500000001</c:v>
                </c:pt>
                <c:pt idx="3301">
                  <c:v>1.38417773</c:v>
                </c:pt>
                <c:pt idx="3302">
                  <c:v>1.1014143199999999</c:v>
                </c:pt>
                <c:pt idx="3303">
                  <c:v>0.61347872999999997</c:v>
                </c:pt>
                <c:pt idx="3304">
                  <c:v>5.7189299999999998E-2</c:v>
                </c:pt>
                <c:pt idx="3305">
                  <c:v>-0.42237859999999999</c:v>
                </c:pt>
                <c:pt idx="3306">
                  <c:v>-0.71299091999999997</c:v>
                </c:pt>
                <c:pt idx="3307">
                  <c:v>-0.76648148000000005</c:v>
                </c:pt>
                <c:pt idx="3308">
                  <c:v>-0.61133316999999998</c:v>
                </c:pt>
                <c:pt idx="3309">
                  <c:v>-0.34312036000000001</c:v>
                </c:pt>
                <c:pt idx="3310">
                  <c:v>-9.5578739999999995E-2</c:v>
                </c:pt>
                <c:pt idx="3311">
                  <c:v>-5.4657000000000002E-4</c:v>
                </c:pt>
                <c:pt idx="3312">
                  <c:v>-0.14817401999999999</c:v>
                </c:pt>
                <c:pt idx="3313">
                  <c:v>-0.55873569000000001</c:v>
                </c:pt>
                <c:pt idx="3314">
                  <c:v>-1.17412406</c:v>
                </c:pt>
                <c:pt idx="3315">
                  <c:v>-1.87156224</c:v>
                </c:pt>
                <c:pt idx="3316">
                  <c:v>-2.4958143399999999</c:v>
                </c:pt>
                <c:pt idx="3317">
                  <c:v>-2.9009508199999998</c:v>
                </c:pt>
                <c:pt idx="3318">
                  <c:v>-2.9900159199999998</c:v>
                </c:pt>
                <c:pt idx="3319">
                  <c:v>-2.7415074800000001</c:v>
                </c:pt>
                <c:pt idx="3320">
                  <c:v>-2.21525967</c:v>
                </c:pt>
                <c:pt idx="3321">
                  <c:v>-1.5360818199999999</c:v>
                </c:pt>
                <c:pt idx="3322">
                  <c:v>-0.85973277000000004</c:v>
                </c:pt>
                <c:pt idx="3323">
                  <c:v>-0.33074831999999998</c:v>
                </c:pt>
                <c:pt idx="3324">
                  <c:v>-4.3902959999999998E-2</c:v>
                </c:pt>
                <c:pt idx="3325">
                  <c:v>-2.0039390000000001E-2</c:v>
                </c:pt>
                <c:pt idx="3326">
                  <c:v>-0.20293799000000001</c:v>
                </c:pt>
                <c:pt idx="3327">
                  <c:v>-0.47796509999999998</c:v>
                </c:pt>
                <c:pt idx="3328">
                  <c:v>-0.70710678000000005</c:v>
                </c:pt>
                <c:pt idx="3329">
                  <c:v>-0.77038614999999999</c:v>
                </c:pt>
                <c:pt idx="3330">
                  <c:v>-0.60187758999999996</c:v>
                </c:pt>
                <c:pt idx="3331">
                  <c:v>-0.21006842000000001</c:v>
                </c:pt>
                <c:pt idx="3332">
                  <c:v>0.32325255000000003</c:v>
                </c:pt>
                <c:pt idx="3333">
                  <c:v>0.86532984000000002</c:v>
                </c:pt>
                <c:pt idx="3334">
                  <c:v>1.2697453999999999</c:v>
                </c:pt>
                <c:pt idx="3335">
                  <c:v>1.4181925</c:v>
                </c:pt>
                <c:pt idx="3336">
                  <c:v>1.2549291</c:v>
                </c:pt>
                <c:pt idx="3337">
                  <c:v>0.80414874999999997</c:v>
                </c:pt>
                <c:pt idx="3338">
                  <c:v>0.16528662999999999</c:v>
                </c:pt>
                <c:pt idx="3339">
                  <c:v>-0.51253559999999998</c:v>
                </c:pt>
                <c:pt idx="3340">
                  <c:v>-1.0698685299999999</c:v>
                </c:pt>
                <c:pt idx="3341">
                  <c:v>-1.3791651599999999</c:v>
                </c:pt>
                <c:pt idx="3342">
                  <c:v>-1.3781437000000001</c:v>
                </c:pt>
                <c:pt idx="3343">
                  <c:v>-1.0850340999999999</c:v>
                </c:pt>
                <c:pt idx="3344">
                  <c:v>-0.59154382999999999</c:v>
                </c:pt>
                <c:pt idx="3345">
                  <c:v>-3.5628260000000002E-2</c:v>
                </c:pt>
                <c:pt idx="3346">
                  <c:v>0.43819142</c:v>
                </c:pt>
                <c:pt idx="3347">
                  <c:v>0.71974561000000004</c:v>
                </c:pt>
                <c:pt idx="3348">
                  <c:v>0.76383663000000002</c:v>
                </c:pt>
                <c:pt idx="3349">
                  <c:v>0.60196081999999995</c:v>
                </c:pt>
                <c:pt idx="3350">
                  <c:v>0.33188151999999999</c:v>
                </c:pt>
                <c:pt idx="3351">
                  <c:v>8.8065190000000002E-2</c:v>
                </c:pt>
                <c:pt idx="3352">
                  <c:v>1.4039199999999999E-3</c:v>
                </c:pt>
                <c:pt idx="3353">
                  <c:v>0.15968312000000001</c:v>
                </c:pt>
                <c:pt idx="3354">
                  <c:v>0.58005748999999995</c:v>
                </c:pt>
                <c:pt idx="3355">
                  <c:v>1.20142605</c:v>
                </c:pt>
                <c:pt idx="3356">
                  <c:v>1.8989967800000001</c:v>
                </c:pt>
                <c:pt idx="3357">
                  <c:v>2.5170785900000001</c:v>
                </c:pt>
                <c:pt idx="3358">
                  <c:v>2.9109939200000001</c:v>
                </c:pt>
                <c:pt idx="3359">
                  <c:v>2.9864163800000001</c:v>
                </c:pt>
                <c:pt idx="3360">
                  <c:v>2.7251355199999998</c:v>
                </c:pt>
                <c:pt idx="3361">
                  <c:v>2.19003901</c:v>
                </c:pt>
                <c:pt idx="3362">
                  <c:v>1.5079178200000001</c:v>
                </c:pt>
                <c:pt idx="3363">
                  <c:v>0.83490664000000003</c:v>
                </c:pt>
                <c:pt idx="3364">
                  <c:v>0.31422649000000002</c:v>
                </c:pt>
                <c:pt idx="3365">
                  <c:v>3.8033259999999999E-2</c:v>
                </c:pt>
                <c:pt idx="3366">
                  <c:v>2.3996199999999999E-2</c:v>
                </c:pt>
                <c:pt idx="3367">
                  <c:v>0.21306681</c:v>
                </c:pt>
                <c:pt idx="3368">
                  <c:v>0.48892397999999998</c:v>
                </c:pt>
                <c:pt idx="3369">
                  <c:v>0.71347740999999998</c:v>
                </c:pt>
                <c:pt idx="3370">
                  <c:v>0.76829579999999997</c:v>
                </c:pt>
                <c:pt idx="3371">
                  <c:v>0.59017048999999999</c:v>
                </c:pt>
                <c:pt idx="3372">
                  <c:v>0.19069285</c:v>
                </c:pt>
                <c:pt idx="3373">
                  <c:v>-0.34575356000000002</c:v>
                </c:pt>
                <c:pt idx="3374">
                  <c:v>-0.88508262999999998</c:v>
                </c:pt>
                <c:pt idx="3375">
                  <c:v>-1.2812095100000001</c:v>
                </c:pt>
                <c:pt idx="3376">
                  <c:v>-1.41775528</c:v>
                </c:pt>
                <c:pt idx="3377">
                  <c:v>-1.24198019</c:v>
                </c:pt>
                <c:pt idx="3378">
                  <c:v>-0.78132888</c:v>
                </c:pt>
                <c:pt idx="3379">
                  <c:v>-0.1378364</c:v>
                </c:pt>
                <c:pt idx="3380">
                  <c:v>0.53814870999999997</c:v>
                </c:pt>
                <c:pt idx="3381">
                  <c:v>1.0876643100000001</c:v>
                </c:pt>
                <c:pt idx="3382">
                  <c:v>1.38522923</c:v>
                </c:pt>
                <c:pt idx="3383">
                  <c:v>1.3716321600000001</c:v>
                </c:pt>
                <c:pt idx="3384">
                  <c:v>1.0683268800000001</c:v>
                </c:pt>
                <c:pt idx="3385">
                  <c:v>0.56950816000000004</c:v>
                </c:pt>
                <c:pt idx="3386">
                  <c:v>1.420335E-2</c:v>
                </c:pt>
                <c:pt idx="3387">
                  <c:v>-0.45368762000000001</c:v>
                </c:pt>
                <c:pt idx="3388">
                  <c:v>-0.72610971999999996</c:v>
                </c:pt>
                <c:pt idx="3389">
                  <c:v>-0.76085303999999998</c:v>
                </c:pt>
                <c:pt idx="3390">
                  <c:v>-0.59241025999999997</c:v>
                </c:pt>
                <c:pt idx="3391">
                  <c:v>-0.3206852</c:v>
                </c:pt>
                <c:pt idx="3392">
                  <c:v>-8.0809060000000002E-2</c:v>
                </c:pt>
                <c:pt idx="3393">
                  <c:v>-2.6629399999999999E-3</c:v>
                </c:pt>
                <c:pt idx="3394">
                  <c:v>-0.17162241</c:v>
                </c:pt>
                <c:pt idx="3395">
                  <c:v>-0.60170970000000001</c:v>
                </c:pt>
                <c:pt idx="3396">
                  <c:v>-1.2288542600000001</c:v>
                </c:pt>
                <c:pt idx="3397">
                  <c:v>-1.92630261</c:v>
                </c:pt>
                <c:pt idx="3398">
                  <c:v>-2.5379772100000002</c:v>
                </c:pt>
                <c:pt idx="3399">
                  <c:v>-2.9205169099999999</c:v>
                </c:pt>
                <c:pt idx="3400">
                  <c:v>-2.9822669199999998</c:v>
                </c:pt>
                <c:pt idx="3401">
                  <c:v>-2.7083166099999998</c:v>
                </c:pt>
                <c:pt idx="3402">
                  <c:v>-2.1645790599999999</c:v>
                </c:pt>
                <c:pt idx="3403">
                  <c:v>-1.47977019</c:v>
                </c:pt>
                <c:pt idx="3404">
                  <c:v>-0.81033131999999997</c:v>
                </c:pt>
                <c:pt idx="3405">
                  <c:v>-0.29810615000000001</c:v>
                </c:pt>
                <c:pt idx="3406">
                  <c:v>-3.259364E-2</c:v>
                </c:pt>
                <c:pt idx="3407">
                  <c:v>-2.8285910000000001E-2</c:v>
                </c:pt>
                <c:pt idx="3408">
                  <c:v>-0.22333749999999999</c:v>
                </c:pt>
                <c:pt idx="3409">
                  <c:v>-0.49979804999999999</c:v>
                </c:pt>
                <c:pt idx="3410">
                  <c:v>-0.71956880999999995</c:v>
                </c:pt>
                <c:pt idx="3411">
                  <c:v>-0.76582236999999997</c:v>
                </c:pt>
                <c:pt idx="3412">
                  <c:v>-0.57809913999999996</c:v>
                </c:pt>
                <c:pt idx="3413">
                  <c:v>-0.17109124000000001</c:v>
                </c:pt>
                <c:pt idx="3414">
                  <c:v>0.36826086000000002</c:v>
                </c:pt>
                <c:pt idx="3415">
                  <c:v>0.90460220000000002</c:v>
                </c:pt>
                <c:pt idx="3416">
                  <c:v>1.2922495000000001</c:v>
                </c:pt>
                <c:pt idx="3417">
                  <c:v>1.4168072700000001</c:v>
                </c:pt>
                <c:pt idx="3418">
                  <c:v>1.22856517</c:v>
                </c:pt>
                <c:pt idx="3419">
                  <c:v>0.75820978000000006</c:v>
                </c:pt>
                <c:pt idx="3420">
                  <c:v>0.110333</c:v>
                </c:pt>
                <c:pt idx="3421">
                  <c:v>-0.56355485000000005</c:v>
                </c:pt>
                <c:pt idx="3422">
                  <c:v>-1.1050478100000001</c:v>
                </c:pt>
                <c:pt idx="3423">
                  <c:v>-1.3907842800000001</c:v>
                </c:pt>
                <c:pt idx="3424">
                  <c:v>-1.3646470399999999</c:v>
                </c:pt>
                <c:pt idx="3425">
                  <c:v>-1.0513006600000001</c:v>
                </c:pt>
                <c:pt idx="3426">
                  <c:v>-0.54738145000000005</c:v>
                </c:pt>
                <c:pt idx="3427">
                  <c:v>7.0767299999999998E-3</c:v>
                </c:pt>
                <c:pt idx="3428">
                  <c:v>0.46886195000000003</c:v>
                </c:pt>
                <c:pt idx="3429">
                  <c:v>0.73208293000000002</c:v>
                </c:pt>
                <c:pt idx="3430">
                  <c:v>0.75753530999999996</c:v>
                </c:pt>
                <c:pt idx="3431">
                  <c:v>0.58268956999999999</c:v>
                </c:pt>
                <c:pt idx="3432">
                  <c:v>0.30954055000000003</c:v>
                </c:pt>
                <c:pt idx="3433">
                  <c:v>7.3817850000000004E-2</c:v>
                </c:pt>
                <c:pt idx="3434">
                  <c:v>4.3271999999999998E-3</c:v>
                </c:pt>
                <c:pt idx="3435">
                  <c:v>0.18399030999999999</c:v>
                </c:pt>
                <c:pt idx="3436">
                  <c:v>0.62368588000000003</c:v>
                </c:pt>
                <c:pt idx="3437">
                  <c:v>1.25639901</c:v>
                </c:pt>
                <c:pt idx="3438">
                  <c:v>1.9534694699999999</c:v>
                </c:pt>
                <c:pt idx="3439">
                  <c:v>2.5585020699999999</c:v>
                </c:pt>
                <c:pt idx="3440">
                  <c:v>2.9295160299999998</c:v>
                </c:pt>
                <c:pt idx="3441">
                  <c:v>2.9775691599999998</c:v>
                </c:pt>
                <c:pt idx="3442">
                  <c:v>2.6910573800000002</c:v>
                </c:pt>
                <c:pt idx="3443">
                  <c:v>2.1388895699999999</c:v>
                </c:pt>
                <c:pt idx="3444">
                  <c:v>1.4516491899999999</c:v>
                </c:pt>
                <c:pt idx="3445">
                  <c:v>0.78601478000000002</c:v>
                </c:pt>
                <c:pt idx="3446">
                  <c:v>0.28239091999999999</c:v>
                </c:pt>
                <c:pt idx="3447">
                  <c:v>2.7582499999999999E-2</c:v>
                </c:pt>
                <c:pt idx="3448">
                  <c:v>3.2902349999999997E-2</c:v>
                </c:pt>
                <c:pt idx="3449">
                  <c:v>0.23374122999999999</c:v>
                </c:pt>
                <c:pt idx="3450">
                  <c:v>0.51057847000000001</c:v>
                </c:pt>
                <c:pt idx="3451">
                  <c:v>0.72537476999999995</c:v>
                </c:pt>
                <c:pt idx="3452">
                  <c:v>0.76296417000000005</c:v>
                </c:pt>
                <c:pt idx="3453">
                  <c:v>0.56566693999999995</c:v>
                </c:pt>
                <c:pt idx="3454">
                  <c:v>0.15127115999999999</c:v>
                </c:pt>
                <c:pt idx="3455">
                  <c:v>-0.39076477999999998</c:v>
                </c:pt>
                <c:pt idx="3456">
                  <c:v>-0.92387953</c:v>
                </c:pt>
                <c:pt idx="3457">
                  <c:v>-1.3028596100000001</c:v>
                </c:pt>
                <c:pt idx="3458">
                  <c:v>-1.4153476599999999</c:v>
                </c:pt>
                <c:pt idx="3459">
                  <c:v>-1.21468854</c:v>
                </c:pt>
                <c:pt idx="3460">
                  <c:v>-0.73480016000000004</c:v>
                </c:pt>
                <c:pt idx="3461">
                  <c:v>-8.2787020000000003E-2</c:v>
                </c:pt>
                <c:pt idx="3462">
                  <c:v>0.5887443</c:v>
                </c:pt>
                <c:pt idx="3463">
                  <c:v>1.1220127900000001</c:v>
                </c:pt>
                <c:pt idx="3464">
                  <c:v>1.3958291700000001</c:v>
                </c:pt>
                <c:pt idx="3465">
                  <c:v>1.3571924399999999</c:v>
                </c:pt>
                <c:pt idx="3466">
                  <c:v>1.0339635199999999</c:v>
                </c:pt>
                <c:pt idx="3467">
                  <c:v>0.52517345000000004</c:v>
                </c:pt>
                <c:pt idx="3468">
                  <c:v>-2.820336E-2</c:v>
                </c:pt>
                <c:pt idx="3469">
                  <c:v>-0.48370933999999999</c:v>
                </c:pt>
                <c:pt idx="3470">
                  <c:v>-0.73766509999999996</c:v>
                </c:pt>
                <c:pt idx="3471">
                  <c:v>-0.75388816000000003</c:v>
                </c:pt>
                <c:pt idx="3472">
                  <c:v>-0.57280690999999995</c:v>
                </c:pt>
                <c:pt idx="3473">
                  <c:v>-0.29845674</c:v>
                </c:pt>
                <c:pt idx="3474">
                  <c:v>-6.7098950000000004E-2</c:v>
                </c:pt>
                <c:pt idx="3475">
                  <c:v>-6.4000799999999998E-3</c:v>
                </c:pt>
                <c:pt idx="3476">
                  <c:v>-0.19678503999999999</c:v>
                </c:pt>
                <c:pt idx="3477">
                  <c:v>-0.64597941999999997</c:v>
                </c:pt>
                <c:pt idx="3478">
                  <c:v>-1.2840505799999999</c:v>
                </c:pt>
                <c:pt idx="3479">
                  <c:v>-1.9804870699999999</c:v>
                </c:pt>
                <c:pt idx="3480">
                  <c:v>-2.5786451800000001</c:v>
                </c:pt>
                <c:pt idx="3481">
                  <c:v>-2.9379877300000001</c:v>
                </c:pt>
                <c:pt idx="3482">
                  <c:v>-2.9723249699999998</c:v>
                </c:pt>
                <c:pt idx="3483">
                  <c:v>-2.6733645699999999</c:v>
                </c:pt>
                <c:pt idx="3484">
                  <c:v>-2.1129803699999998</c:v>
                </c:pt>
                <c:pt idx="3485">
                  <c:v>-1.4235650099999999</c:v>
                </c:pt>
                <c:pt idx="3486">
                  <c:v>-0.76196489000000001</c:v>
                </c:pt>
                <c:pt idx="3487">
                  <c:v>-0.26708425000000002</c:v>
                </c:pt>
                <c:pt idx="3488">
                  <c:v>-2.2998069999999999E-2</c:v>
                </c:pt>
                <c:pt idx="3489">
                  <c:v>-3.7839209999999998E-2</c:v>
                </c:pt>
                <c:pt idx="3490">
                  <c:v>-0.24426911000000001</c:v>
                </c:pt>
                <c:pt idx="3491">
                  <c:v>-0.52125644000000004</c:v>
                </c:pt>
                <c:pt idx="3492">
                  <c:v>-0.73088924</c:v>
                </c:pt>
                <c:pt idx="3493">
                  <c:v>-0.75971971000000005</c:v>
                </c:pt>
                <c:pt idx="3494">
                  <c:v>-0.55287744000000005</c:v>
                </c:pt>
                <c:pt idx="3495">
                  <c:v>-0.13124034000000001</c:v>
                </c:pt>
                <c:pt idx="3496">
                  <c:v>0.41325563999999998</c:v>
                </c:pt>
                <c:pt idx="3497">
                  <c:v>0.94290571999999995</c:v>
                </c:pt>
                <c:pt idx="3498">
                  <c:v>1.3130342399999999</c:v>
                </c:pt>
                <c:pt idx="3499">
                  <c:v>1.4133758700000001</c:v>
                </c:pt>
                <c:pt idx="3500">
                  <c:v>1.2003550300000001</c:v>
                </c:pt>
                <c:pt idx="3501">
                  <c:v>0.71110883999999996</c:v>
                </c:pt>
                <c:pt idx="3502">
                  <c:v>5.5209099999999997E-2</c:v>
                </c:pt>
                <c:pt idx="3503">
                  <c:v>-0.61370747999999997</c:v>
                </c:pt>
                <c:pt idx="3504">
                  <c:v>-1.1385532300000001</c:v>
                </c:pt>
                <c:pt idx="3505">
                  <c:v>-1.4003629500000001</c:v>
                </c:pt>
                <c:pt idx="3506">
                  <c:v>-1.3492726500000001</c:v>
                </c:pt>
                <c:pt idx="3507">
                  <c:v>-1.0163236899999999</c:v>
                </c:pt>
                <c:pt idx="3508">
                  <c:v>-0.50289391000000006</c:v>
                </c:pt>
                <c:pt idx="3509">
                  <c:v>4.916802E-2</c:v>
                </c:pt>
                <c:pt idx="3510">
                  <c:v>0.49822490000000003</c:v>
                </c:pt>
                <c:pt idx="3511">
                  <c:v>0.74285628000000004</c:v>
                </c:pt>
                <c:pt idx="3512">
                  <c:v>0.74991651000000004</c:v>
                </c:pt>
                <c:pt idx="3513">
                  <c:v>0.56277056999999997</c:v>
                </c:pt>
                <c:pt idx="3514">
                  <c:v>0.2874429</c:v>
                </c:pt>
                <c:pt idx="3515">
                  <c:v>6.0659650000000002E-2</c:v>
                </c:pt>
                <c:pt idx="3516">
                  <c:v>8.8847500000000003E-3</c:v>
                </c:pt>
                <c:pt idx="3517">
                  <c:v>0.21000461000000001</c:v>
                </c:pt>
                <c:pt idx="3518">
                  <c:v>0.66858355000000003</c:v>
                </c:pt>
                <c:pt idx="3519">
                  <c:v>1.3117991600000001</c:v>
                </c:pt>
                <c:pt idx="3520">
                  <c:v>2.00734521</c:v>
                </c:pt>
                <c:pt idx="3521">
                  <c:v>2.5983986699999999</c:v>
                </c:pt>
                <c:pt idx="3522">
                  <c:v>2.9459286499999999</c:v>
                </c:pt>
                <c:pt idx="3523">
                  <c:v>2.9665364300000001</c:v>
                </c:pt>
                <c:pt idx="3524">
                  <c:v>2.65524512</c:v>
                </c:pt>
                <c:pt idx="3525">
                  <c:v>2.08686134</c:v>
                </c:pt>
                <c:pt idx="3526">
                  <c:v>1.39552783</c:v>
                </c:pt>
                <c:pt idx="3527">
                  <c:v>0.73818934000000003</c:v>
                </c:pt>
                <c:pt idx="3528">
                  <c:v>0.25218937000000002</c:v>
                </c:pt>
                <c:pt idx="3529">
                  <c:v>1.883837E-2</c:v>
                </c:pt>
                <c:pt idx="3530">
                  <c:v>4.3090040000000003E-2</c:v>
                </c:pt>
                <c:pt idx="3531">
                  <c:v>0.25491222000000002</c:v>
                </c:pt>
                <c:pt idx="3532">
                  <c:v>0.53182326000000002</c:v>
                </c:pt>
                <c:pt idx="3533">
                  <c:v>0.73610631999999998</c:v>
                </c:pt>
                <c:pt idx="3534">
                  <c:v>0.75608768000000004</c:v>
                </c:pt>
                <c:pt idx="3535">
                  <c:v>0.53973444000000004</c:v>
                </c:pt>
                <c:pt idx="3536">
                  <c:v>0.11100659</c:v>
                </c:pt>
                <c:pt idx="3537">
                  <c:v>-0.43572371999999998</c:v>
                </c:pt>
                <c:pt idx="3538">
                  <c:v>-0.96167192000000001</c:v>
                </c:pt>
                <c:pt idx="3539">
                  <c:v>-1.3227679999999999</c:v>
                </c:pt>
                <c:pt idx="3540">
                  <c:v>-1.4108915500000001</c:v>
                </c:pt>
                <c:pt idx="3541">
                  <c:v>-1.1855695500000001</c:v>
                </c:pt>
                <c:pt idx="3542">
                  <c:v>-0.68714478999999995</c:v>
                </c:pt>
                <c:pt idx="3543">
                  <c:v>-2.760988E-2</c:v>
                </c:pt>
                <c:pt idx="3544">
                  <c:v>0.63843486999999999</c:v>
                </c:pt>
                <c:pt idx="3545">
                  <c:v>1.15466325</c:v>
                </c:pt>
                <c:pt idx="3546">
                  <c:v>1.4043849100000001</c:v>
                </c:pt>
                <c:pt idx="3547">
                  <c:v>1.3408921600000001</c:v>
                </c:pt>
                <c:pt idx="3548">
                  <c:v>0.99838950000000004</c:v>
                </c:pt>
                <c:pt idx="3549">
                  <c:v>0.4805526</c:v>
                </c:pt>
                <c:pt idx="3550">
                  <c:v>-6.9962300000000005E-2</c:v>
                </c:pt>
                <c:pt idx="3551">
                  <c:v>-0.51240392000000001</c:v>
                </c:pt>
                <c:pt idx="3552">
                  <c:v>-0.74765674999999998</c:v>
                </c:pt>
                <c:pt idx="3553">
                  <c:v>-0.74562545999999996</c:v>
                </c:pt>
                <c:pt idx="3554">
                  <c:v>-0.55258887000000001</c:v>
                </c:pt>
                <c:pt idx="3555">
                  <c:v>-0.27650815000000001</c:v>
                </c:pt>
                <c:pt idx="3556">
                  <c:v>-5.4507069999999998E-2</c:v>
                </c:pt>
                <c:pt idx="3557">
                  <c:v>-1.17842E-2</c:v>
                </c:pt>
                <c:pt idx="3558">
                  <c:v>-0.22364682999999999</c:v>
                </c:pt>
                <c:pt idx="3559">
                  <c:v>-0.69149134000000001</c:v>
                </c:pt>
                <c:pt idx="3560">
                  <c:v>-1.33963487</c:v>
                </c:pt>
                <c:pt idx="3561">
                  <c:v>-2.03403372</c:v>
                </c:pt>
                <c:pt idx="3562">
                  <c:v>-2.6177548399999999</c:v>
                </c:pt>
                <c:pt idx="3563">
                  <c:v>-2.95333566</c:v>
                </c:pt>
                <c:pt idx="3564">
                  <c:v>-2.96020583</c:v>
                </c:pt>
                <c:pt idx="3565">
                  <c:v>-2.6367061299999999</c:v>
                </c:pt>
                <c:pt idx="3566">
                  <c:v>-2.0605424499999998</c:v>
                </c:pt>
                <c:pt idx="3567">
                  <c:v>-1.3675477599999999</c:v>
                </c:pt>
                <c:pt idx="3568">
                  <c:v>-0.71469568000000006</c:v>
                </c:pt>
                <c:pt idx="3569">
                  <c:v>-0.23770928</c:v>
                </c:pt>
                <c:pt idx="3570">
                  <c:v>-1.510121E-2</c:v>
                </c:pt>
                <c:pt idx="3571">
                  <c:v>-4.8648249999999997E-2</c:v>
                </c:pt>
                <c:pt idx="3572">
                  <c:v>-0.26566157000000001</c:v>
                </c:pt>
                <c:pt idx="3573">
                  <c:v>-0.54227027000000005</c:v>
                </c:pt>
                <c:pt idx="3574">
                  <c:v>-0.74102025000000005</c:v>
                </c:pt>
                <c:pt idx="3575">
                  <c:v>-0.75206698999999999</c:v>
                </c:pt>
                <c:pt idx="3576">
                  <c:v>-0.52624188000000005</c:v>
                </c:pt>
                <c:pt idx="3577">
                  <c:v>-9.0577889999999994E-2</c:v>
                </c:pt>
                <c:pt idx="3578">
                  <c:v>0.45815929</c:v>
                </c:pt>
                <c:pt idx="3579">
                  <c:v>0.98016939999999997</c:v>
                </c:pt>
                <c:pt idx="3580">
                  <c:v>1.33205566</c:v>
                </c:pt>
                <c:pt idx="3581">
                  <c:v>1.40789454</c:v>
                </c:pt>
                <c:pt idx="3582">
                  <c:v>1.1703371899999999</c:v>
                </c:pt>
                <c:pt idx="3583">
                  <c:v>0.66291707</c:v>
                </c:pt>
                <c:pt idx="3584">
                  <c:v>0</c:v>
                </c:pt>
                <c:pt idx="3585">
                  <c:v>-0.66291707</c:v>
                </c:pt>
                <c:pt idx="3586">
                  <c:v>-1.1703371899999999</c:v>
                </c:pt>
                <c:pt idx="3587">
                  <c:v>-1.40789454</c:v>
                </c:pt>
                <c:pt idx="3588">
                  <c:v>-1.33205566</c:v>
                </c:pt>
                <c:pt idx="3589">
                  <c:v>-0.98016939999999997</c:v>
                </c:pt>
                <c:pt idx="3590">
                  <c:v>-0.45815929</c:v>
                </c:pt>
                <c:pt idx="3591">
                  <c:v>9.0577889999999994E-2</c:v>
                </c:pt>
                <c:pt idx="3592">
                  <c:v>0.52624188000000005</c:v>
                </c:pt>
                <c:pt idx="3593">
                  <c:v>0.75206698999999999</c:v>
                </c:pt>
                <c:pt idx="3594">
                  <c:v>0.74102025000000005</c:v>
                </c:pt>
                <c:pt idx="3595">
                  <c:v>0.54227027000000005</c:v>
                </c:pt>
                <c:pt idx="3596">
                  <c:v>0.26566157000000001</c:v>
                </c:pt>
                <c:pt idx="3597">
                  <c:v>4.8648249999999997E-2</c:v>
                </c:pt>
                <c:pt idx="3598">
                  <c:v>1.510121E-2</c:v>
                </c:pt>
                <c:pt idx="3599">
                  <c:v>0.23770928</c:v>
                </c:pt>
                <c:pt idx="3600">
                  <c:v>0.71469568000000006</c:v>
                </c:pt>
                <c:pt idx="3601">
                  <c:v>1.3675477599999999</c:v>
                </c:pt>
                <c:pt idx="3602">
                  <c:v>2.0605424499999998</c:v>
                </c:pt>
                <c:pt idx="3603">
                  <c:v>2.6367061299999999</c:v>
                </c:pt>
                <c:pt idx="3604">
                  <c:v>2.96020583</c:v>
                </c:pt>
                <c:pt idx="3605">
                  <c:v>2.95333566</c:v>
                </c:pt>
                <c:pt idx="3606">
                  <c:v>2.6177548399999999</c:v>
                </c:pt>
                <c:pt idx="3607">
                  <c:v>2.03403372</c:v>
                </c:pt>
                <c:pt idx="3608">
                  <c:v>1.33963487</c:v>
                </c:pt>
                <c:pt idx="3609">
                  <c:v>0.69149134000000001</c:v>
                </c:pt>
                <c:pt idx="3610">
                  <c:v>0.22364682999999999</c:v>
                </c:pt>
                <c:pt idx="3611">
                  <c:v>1.17842E-2</c:v>
                </c:pt>
                <c:pt idx="3612">
                  <c:v>5.4507069999999998E-2</c:v>
                </c:pt>
                <c:pt idx="3613">
                  <c:v>0.27650815000000001</c:v>
                </c:pt>
                <c:pt idx="3614">
                  <c:v>0.55258887000000001</c:v>
                </c:pt>
                <c:pt idx="3615">
                  <c:v>0.74562545999999996</c:v>
                </c:pt>
                <c:pt idx="3616">
                  <c:v>0.74765674999999998</c:v>
                </c:pt>
                <c:pt idx="3617">
                  <c:v>0.51240392000000001</c:v>
                </c:pt>
                <c:pt idx="3618">
                  <c:v>6.9962300000000005E-2</c:v>
                </c:pt>
                <c:pt idx="3619">
                  <c:v>-0.4805526</c:v>
                </c:pt>
                <c:pt idx="3620">
                  <c:v>-0.99838950000000004</c:v>
                </c:pt>
                <c:pt idx="3621">
                  <c:v>-1.3408921600000001</c:v>
                </c:pt>
                <c:pt idx="3622">
                  <c:v>-1.4043849100000001</c:v>
                </c:pt>
                <c:pt idx="3623">
                  <c:v>-1.15466325</c:v>
                </c:pt>
                <c:pt idx="3624">
                  <c:v>-0.63843486999999999</c:v>
                </c:pt>
                <c:pt idx="3625">
                  <c:v>2.760988E-2</c:v>
                </c:pt>
                <c:pt idx="3626">
                  <c:v>0.68714478999999995</c:v>
                </c:pt>
                <c:pt idx="3627">
                  <c:v>1.1855695500000001</c:v>
                </c:pt>
                <c:pt idx="3628">
                  <c:v>1.4108915500000001</c:v>
                </c:pt>
                <c:pt idx="3629">
                  <c:v>1.3227679999999999</c:v>
                </c:pt>
                <c:pt idx="3630">
                  <c:v>0.96167192000000001</c:v>
                </c:pt>
                <c:pt idx="3631">
                  <c:v>0.43572371999999998</c:v>
                </c:pt>
                <c:pt idx="3632">
                  <c:v>-0.11100659</c:v>
                </c:pt>
                <c:pt idx="3633">
                  <c:v>-0.53973444000000004</c:v>
                </c:pt>
                <c:pt idx="3634">
                  <c:v>-0.75608768000000004</c:v>
                </c:pt>
                <c:pt idx="3635">
                  <c:v>-0.73610631999999998</c:v>
                </c:pt>
                <c:pt idx="3636">
                  <c:v>-0.53182326000000002</c:v>
                </c:pt>
                <c:pt idx="3637">
                  <c:v>-0.25491222000000002</c:v>
                </c:pt>
                <c:pt idx="3638">
                  <c:v>-4.3090040000000003E-2</c:v>
                </c:pt>
                <c:pt idx="3639">
                  <c:v>-1.883837E-2</c:v>
                </c:pt>
                <c:pt idx="3640">
                  <c:v>-0.25218937000000002</c:v>
                </c:pt>
                <c:pt idx="3641">
                  <c:v>-0.73818934000000003</c:v>
                </c:pt>
                <c:pt idx="3642">
                  <c:v>-1.39552783</c:v>
                </c:pt>
                <c:pt idx="3643">
                  <c:v>-2.08686134</c:v>
                </c:pt>
                <c:pt idx="3644">
                  <c:v>-2.65524512</c:v>
                </c:pt>
                <c:pt idx="3645">
                  <c:v>-2.9665364300000001</c:v>
                </c:pt>
                <c:pt idx="3646">
                  <c:v>-2.9459286499999999</c:v>
                </c:pt>
                <c:pt idx="3647">
                  <c:v>-2.5983986699999999</c:v>
                </c:pt>
                <c:pt idx="3648">
                  <c:v>-2.00734521</c:v>
                </c:pt>
                <c:pt idx="3649">
                  <c:v>-1.3117991600000001</c:v>
                </c:pt>
                <c:pt idx="3650">
                  <c:v>-0.66858355000000003</c:v>
                </c:pt>
                <c:pt idx="3651">
                  <c:v>-0.21000461000000001</c:v>
                </c:pt>
                <c:pt idx="3652">
                  <c:v>-8.8847500000000003E-3</c:v>
                </c:pt>
                <c:pt idx="3653">
                  <c:v>-6.0659650000000002E-2</c:v>
                </c:pt>
                <c:pt idx="3654">
                  <c:v>-0.2874429</c:v>
                </c:pt>
                <c:pt idx="3655">
                  <c:v>-0.56277056999999997</c:v>
                </c:pt>
                <c:pt idx="3656">
                  <c:v>-0.74991651000000004</c:v>
                </c:pt>
                <c:pt idx="3657">
                  <c:v>-0.74285628000000004</c:v>
                </c:pt>
                <c:pt idx="3658">
                  <c:v>-0.49822490000000003</c:v>
                </c:pt>
                <c:pt idx="3659">
                  <c:v>-4.916802E-2</c:v>
                </c:pt>
                <c:pt idx="3660">
                  <c:v>0.50289391000000006</c:v>
                </c:pt>
                <c:pt idx="3661">
                  <c:v>1.0163236899999999</c:v>
                </c:pt>
                <c:pt idx="3662">
                  <c:v>1.3492726500000001</c:v>
                </c:pt>
                <c:pt idx="3663">
                  <c:v>1.4003629500000001</c:v>
                </c:pt>
                <c:pt idx="3664">
                  <c:v>1.1385532300000001</c:v>
                </c:pt>
                <c:pt idx="3665">
                  <c:v>0.61370747999999997</c:v>
                </c:pt>
                <c:pt idx="3666">
                  <c:v>-5.5209099999999997E-2</c:v>
                </c:pt>
                <c:pt idx="3667">
                  <c:v>-0.71110883999999996</c:v>
                </c:pt>
                <c:pt idx="3668">
                  <c:v>-1.2003550300000001</c:v>
                </c:pt>
                <c:pt idx="3669">
                  <c:v>-1.4133758700000001</c:v>
                </c:pt>
                <c:pt idx="3670">
                  <c:v>-1.3130342399999999</c:v>
                </c:pt>
                <c:pt idx="3671">
                  <c:v>-0.94290571999999995</c:v>
                </c:pt>
                <c:pt idx="3672">
                  <c:v>-0.41325563999999998</c:v>
                </c:pt>
                <c:pt idx="3673">
                  <c:v>0.13124034000000001</c:v>
                </c:pt>
                <c:pt idx="3674">
                  <c:v>0.55287744000000005</c:v>
                </c:pt>
                <c:pt idx="3675">
                  <c:v>0.75971971000000005</c:v>
                </c:pt>
                <c:pt idx="3676">
                  <c:v>0.73088924</c:v>
                </c:pt>
                <c:pt idx="3677">
                  <c:v>0.52125644000000004</c:v>
                </c:pt>
                <c:pt idx="3678">
                  <c:v>0.24426911000000001</c:v>
                </c:pt>
                <c:pt idx="3679">
                  <c:v>3.7839209999999998E-2</c:v>
                </c:pt>
                <c:pt idx="3680">
                  <c:v>2.2998069999999999E-2</c:v>
                </c:pt>
                <c:pt idx="3681">
                  <c:v>0.26708425000000002</c:v>
                </c:pt>
                <c:pt idx="3682">
                  <c:v>0.76196489000000001</c:v>
                </c:pt>
                <c:pt idx="3683">
                  <c:v>1.4235650099999999</c:v>
                </c:pt>
                <c:pt idx="3684">
                  <c:v>2.1129803699999998</c:v>
                </c:pt>
                <c:pt idx="3685">
                  <c:v>2.6733645699999999</c:v>
                </c:pt>
                <c:pt idx="3686">
                  <c:v>2.9723249699999998</c:v>
                </c:pt>
                <c:pt idx="3687">
                  <c:v>2.9379877300000001</c:v>
                </c:pt>
                <c:pt idx="3688">
                  <c:v>2.5786451800000001</c:v>
                </c:pt>
                <c:pt idx="3689">
                  <c:v>1.9804870699999999</c:v>
                </c:pt>
                <c:pt idx="3690">
                  <c:v>1.2840505799999999</c:v>
                </c:pt>
                <c:pt idx="3691">
                  <c:v>0.64597941999999997</c:v>
                </c:pt>
                <c:pt idx="3692">
                  <c:v>0.19678503999999999</c:v>
                </c:pt>
                <c:pt idx="3693">
                  <c:v>6.4000799999999998E-3</c:v>
                </c:pt>
                <c:pt idx="3694">
                  <c:v>6.7098950000000004E-2</c:v>
                </c:pt>
                <c:pt idx="3695">
                  <c:v>0.29845674</c:v>
                </c:pt>
                <c:pt idx="3696">
                  <c:v>0.57280690999999995</c:v>
                </c:pt>
                <c:pt idx="3697">
                  <c:v>0.75388816000000003</c:v>
                </c:pt>
                <c:pt idx="3698">
                  <c:v>0.73766509999999996</c:v>
                </c:pt>
                <c:pt idx="3699">
                  <c:v>0.48370933999999999</c:v>
                </c:pt>
                <c:pt idx="3700">
                  <c:v>2.820336E-2</c:v>
                </c:pt>
                <c:pt idx="3701">
                  <c:v>-0.52517345000000004</c:v>
                </c:pt>
                <c:pt idx="3702">
                  <c:v>-1.0339635199999999</c:v>
                </c:pt>
                <c:pt idx="3703">
                  <c:v>-1.3571924399999999</c:v>
                </c:pt>
                <c:pt idx="3704">
                  <c:v>-1.3958291700000001</c:v>
                </c:pt>
                <c:pt idx="3705">
                  <c:v>-1.1220127900000001</c:v>
                </c:pt>
                <c:pt idx="3706">
                  <c:v>-0.5887443</c:v>
                </c:pt>
                <c:pt idx="3707">
                  <c:v>8.2787020000000003E-2</c:v>
                </c:pt>
                <c:pt idx="3708">
                  <c:v>0.73480016000000004</c:v>
                </c:pt>
                <c:pt idx="3709">
                  <c:v>1.21468854</c:v>
                </c:pt>
                <c:pt idx="3710">
                  <c:v>1.4153476599999999</c:v>
                </c:pt>
                <c:pt idx="3711">
                  <c:v>1.3028596100000001</c:v>
                </c:pt>
                <c:pt idx="3712">
                  <c:v>0.92387953</c:v>
                </c:pt>
                <c:pt idx="3713">
                  <c:v>0.39076477999999998</c:v>
                </c:pt>
                <c:pt idx="3714">
                  <c:v>-0.15127115999999999</c:v>
                </c:pt>
                <c:pt idx="3715">
                  <c:v>-0.56566693999999995</c:v>
                </c:pt>
                <c:pt idx="3716">
                  <c:v>-0.76296417000000005</c:v>
                </c:pt>
                <c:pt idx="3717">
                  <c:v>-0.72537476999999995</c:v>
                </c:pt>
                <c:pt idx="3718">
                  <c:v>-0.51057847000000001</c:v>
                </c:pt>
                <c:pt idx="3719">
                  <c:v>-0.23374122999999999</c:v>
                </c:pt>
                <c:pt idx="3720">
                  <c:v>-3.2902349999999997E-2</c:v>
                </c:pt>
                <c:pt idx="3721">
                  <c:v>-2.7582499999999999E-2</c:v>
                </c:pt>
                <c:pt idx="3722">
                  <c:v>-0.28239091999999999</c:v>
                </c:pt>
                <c:pt idx="3723">
                  <c:v>-0.78601478000000002</c:v>
                </c:pt>
                <c:pt idx="3724">
                  <c:v>-1.4516491899999999</c:v>
                </c:pt>
                <c:pt idx="3725">
                  <c:v>-2.1388895699999999</c:v>
                </c:pt>
                <c:pt idx="3726">
                  <c:v>-2.6910573800000002</c:v>
                </c:pt>
                <c:pt idx="3727">
                  <c:v>-2.9775691599999998</c:v>
                </c:pt>
                <c:pt idx="3728">
                  <c:v>-2.9295160299999998</c:v>
                </c:pt>
                <c:pt idx="3729">
                  <c:v>-2.5585020699999999</c:v>
                </c:pt>
                <c:pt idx="3730">
                  <c:v>-1.9534694699999999</c:v>
                </c:pt>
                <c:pt idx="3731">
                  <c:v>-1.25639901</c:v>
                </c:pt>
                <c:pt idx="3732">
                  <c:v>-0.62368588000000003</c:v>
                </c:pt>
                <c:pt idx="3733">
                  <c:v>-0.18399030999999999</c:v>
                </c:pt>
                <c:pt idx="3734">
                  <c:v>-4.3271999999999998E-3</c:v>
                </c:pt>
                <c:pt idx="3735">
                  <c:v>-7.3817850000000004E-2</c:v>
                </c:pt>
                <c:pt idx="3736">
                  <c:v>-0.30954055000000003</c:v>
                </c:pt>
                <c:pt idx="3737">
                  <c:v>-0.58268956999999999</c:v>
                </c:pt>
                <c:pt idx="3738">
                  <c:v>-0.75753530999999996</c:v>
                </c:pt>
                <c:pt idx="3739">
                  <c:v>-0.73208293000000002</c:v>
                </c:pt>
                <c:pt idx="3740">
                  <c:v>-0.46886195000000003</c:v>
                </c:pt>
                <c:pt idx="3741">
                  <c:v>-7.0767299999999998E-3</c:v>
                </c:pt>
                <c:pt idx="3742">
                  <c:v>0.54738145000000005</c:v>
                </c:pt>
                <c:pt idx="3743">
                  <c:v>1.0513006600000001</c:v>
                </c:pt>
                <c:pt idx="3744">
                  <c:v>1.3646470399999999</c:v>
                </c:pt>
                <c:pt idx="3745">
                  <c:v>1.3907842800000001</c:v>
                </c:pt>
                <c:pt idx="3746">
                  <c:v>1.1050478100000001</c:v>
                </c:pt>
                <c:pt idx="3747">
                  <c:v>0.56355485000000005</c:v>
                </c:pt>
                <c:pt idx="3748">
                  <c:v>-0.110333</c:v>
                </c:pt>
                <c:pt idx="3749">
                  <c:v>-0.75820978000000006</c:v>
                </c:pt>
                <c:pt idx="3750">
                  <c:v>-1.22856517</c:v>
                </c:pt>
                <c:pt idx="3751">
                  <c:v>-1.4168072700000001</c:v>
                </c:pt>
                <c:pt idx="3752">
                  <c:v>-1.2922495000000001</c:v>
                </c:pt>
                <c:pt idx="3753">
                  <c:v>-0.90460220000000002</c:v>
                </c:pt>
                <c:pt idx="3754">
                  <c:v>-0.36826086000000002</c:v>
                </c:pt>
                <c:pt idx="3755">
                  <c:v>0.17109124000000001</c:v>
                </c:pt>
                <c:pt idx="3756">
                  <c:v>0.57809913999999996</c:v>
                </c:pt>
                <c:pt idx="3757">
                  <c:v>0.76582236999999997</c:v>
                </c:pt>
                <c:pt idx="3758">
                  <c:v>0.71956880999999995</c:v>
                </c:pt>
                <c:pt idx="3759">
                  <c:v>0.49979804999999999</c:v>
                </c:pt>
                <c:pt idx="3760">
                  <c:v>0.22333749999999999</c:v>
                </c:pt>
                <c:pt idx="3761">
                  <c:v>2.8285910000000001E-2</c:v>
                </c:pt>
                <c:pt idx="3762">
                  <c:v>3.259364E-2</c:v>
                </c:pt>
                <c:pt idx="3763">
                  <c:v>0.29810615000000001</c:v>
                </c:pt>
                <c:pt idx="3764">
                  <c:v>0.81033131999999997</c:v>
                </c:pt>
                <c:pt idx="3765">
                  <c:v>1.47977019</c:v>
                </c:pt>
                <c:pt idx="3766">
                  <c:v>2.1645790599999999</c:v>
                </c:pt>
                <c:pt idx="3767">
                  <c:v>2.7083166099999998</c:v>
                </c:pt>
                <c:pt idx="3768">
                  <c:v>2.9822669199999998</c:v>
                </c:pt>
                <c:pt idx="3769">
                  <c:v>2.9205169099999999</c:v>
                </c:pt>
                <c:pt idx="3770">
                  <c:v>2.5379772100000002</c:v>
                </c:pt>
                <c:pt idx="3771">
                  <c:v>1.92630261</c:v>
                </c:pt>
                <c:pt idx="3772">
                  <c:v>1.2288542600000001</c:v>
                </c:pt>
                <c:pt idx="3773">
                  <c:v>0.60170970000000001</c:v>
                </c:pt>
                <c:pt idx="3774">
                  <c:v>0.17162241</c:v>
                </c:pt>
                <c:pt idx="3775">
                  <c:v>2.6629399999999999E-3</c:v>
                </c:pt>
                <c:pt idx="3776">
                  <c:v>8.0809060000000002E-2</c:v>
                </c:pt>
                <c:pt idx="3777">
                  <c:v>0.3206852</c:v>
                </c:pt>
                <c:pt idx="3778">
                  <c:v>0.59241025999999997</c:v>
                </c:pt>
                <c:pt idx="3779">
                  <c:v>0.76085303999999998</c:v>
                </c:pt>
                <c:pt idx="3780">
                  <c:v>0.72610971999999996</c:v>
                </c:pt>
                <c:pt idx="3781">
                  <c:v>0.45368762000000001</c:v>
                </c:pt>
                <c:pt idx="3782">
                  <c:v>-1.420335E-2</c:v>
                </c:pt>
                <c:pt idx="3783">
                  <c:v>-0.56950816000000004</c:v>
                </c:pt>
                <c:pt idx="3784">
                  <c:v>-1.0683268800000001</c:v>
                </c:pt>
                <c:pt idx="3785">
                  <c:v>-1.3716321600000001</c:v>
                </c:pt>
                <c:pt idx="3786">
                  <c:v>-1.38522923</c:v>
                </c:pt>
                <c:pt idx="3787">
                  <c:v>-1.0876643100000001</c:v>
                </c:pt>
                <c:pt idx="3788">
                  <c:v>-0.53814870999999997</c:v>
                </c:pt>
                <c:pt idx="3789">
                  <c:v>0.1378364</c:v>
                </c:pt>
                <c:pt idx="3790">
                  <c:v>0.78132888</c:v>
                </c:pt>
                <c:pt idx="3791">
                  <c:v>1.24198019</c:v>
                </c:pt>
                <c:pt idx="3792">
                  <c:v>1.41775528</c:v>
                </c:pt>
                <c:pt idx="3793">
                  <c:v>1.2812095100000001</c:v>
                </c:pt>
                <c:pt idx="3794">
                  <c:v>0.88508262999999998</c:v>
                </c:pt>
                <c:pt idx="3795">
                  <c:v>0.34575356000000002</c:v>
                </c:pt>
                <c:pt idx="3796">
                  <c:v>-0.19069285</c:v>
                </c:pt>
                <c:pt idx="3797">
                  <c:v>-0.59017048999999999</c:v>
                </c:pt>
                <c:pt idx="3798">
                  <c:v>-0.76829579999999997</c:v>
                </c:pt>
                <c:pt idx="3799">
                  <c:v>-0.71347740999999998</c:v>
                </c:pt>
                <c:pt idx="3800">
                  <c:v>-0.48892397999999998</c:v>
                </c:pt>
                <c:pt idx="3801">
                  <c:v>-0.21306681</c:v>
                </c:pt>
                <c:pt idx="3802">
                  <c:v>-2.3996199999999999E-2</c:v>
                </c:pt>
                <c:pt idx="3803">
                  <c:v>-3.8033259999999999E-2</c:v>
                </c:pt>
                <c:pt idx="3804">
                  <c:v>-0.31422649000000002</c:v>
                </c:pt>
                <c:pt idx="3805">
                  <c:v>-0.83490664000000003</c:v>
                </c:pt>
                <c:pt idx="3806">
                  <c:v>-1.5079178200000001</c:v>
                </c:pt>
                <c:pt idx="3807">
                  <c:v>-2.19003901</c:v>
                </c:pt>
                <c:pt idx="3808">
                  <c:v>-2.7251355199999998</c:v>
                </c:pt>
                <c:pt idx="3809">
                  <c:v>-2.9864163800000001</c:v>
                </c:pt>
                <c:pt idx="3810">
                  <c:v>-2.9109939200000001</c:v>
                </c:pt>
                <c:pt idx="3811">
                  <c:v>-2.5170785900000001</c:v>
                </c:pt>
                <c:pt idx="3812">
                  <c:v>-1.8989967800000001</c:v>
                </c:pt>
                <c:pt idx="3813">
                  <c:v>-1.20142605</c:v>
                </c:pt>
                <c:pt idx="3814">
                  <c:v>-0.58005748999999995</c:v>
                </c:pt>
                <c:pt idx="3815">
                  <c:v>-0.15968312000000001</c:v>
                </c:pt>
                <c:pt idx="3816">
                  <c:v>-1.4039199999999999E-3</c:v>
                </c:pt>
                <c:pt idx="3817">
                  <c:v>-8.8065190000000002E-2</c:v>
                </c:pt>
                <c:pt idx="3818">
                  <c:v>-0.33188151999999999</c:v>
                </c:pt>
                <c:pt idx="3819">
                  <c:v>-0.60196081999999995</c:v>
                </c:pt>
                <c:pt idx="3820">
                  <c:v>-0.76383663000000002</c:v>
                </c:pt>
                <c:pt idx="3821">
                  <c:v>-0.71974561000000004</c:v>
                </c:pt>
                <c:pt idx="3822">
                  <c:v>-0.43819142</c:v>
                </c:pt>
                <c:pt idx="3823">
                  <c:v>3.5628260000000002E-2</c:v>
                </c:pt>
                <c:pt idx="3824">
                  <c:v>0.59154382999999999</c:v>
                </c:pt>
                <c:pt idx="3825">
                  <c:v>1.0850340999999999</c:v>
                </c:pt>
                <c:pt idx="3826">
                  <c:v>1.3781437000000001</c:v>
                </c:pt>
                <c:pt idx="3827">
                  <c:v>1.3791651599999999</c:v>
                </c:pt>
                <c:pt idx="3828">
                  <c:v>1.0698685299999999</c:v>
                </c:pt>
                <c:pt idx="3829">
                  <c:v>0.51253559999999998</c:v>
                </c:pt>
                <c:pt idx="3830">
                  <c:v>-0.16528662999999999</c:v>
                </c:pt>
                <c:pt idx="3831">
                  <c:v>-0.80414874999999997</c:v>
                </c:pt>
                <c:pt idx="3832">
                  <c:v>-1.2549291</c:v>
                </c:pt>
                <c:pt idx="3833">
                  <c:v>-1.4181925</c:v>
                </c:pt>
                <c:pt idx="3834">
                  <c:v>-1.2697453999999999</c:v>
                </c:pt>
                <c:pt idx="3835">
                  <c:v>-0.86532984000000002</c:v>
                </c:pt>
                <c:pt idx="3836">
                  <c:v>-0.32325255000000003</c:v>
                </c:pt>
                <c:pt idx="3837">
                  <c:v>0.21006842000000001</c:v>
                </c:pt>
                <c:pt idx="3838">
                  <c:v>0.60187758999999996</c:v>
                </c:pt>
                <c:pt idx="3839">
                  <c:v>0.77038614999999999</c:v>
                </c:pt>
                <c:pt idx="3840">
                  <c:v>0.70710678000000005</c:v>
                </c:pt>
                <c:pt idx="3841">
                  <c:v>0.47796509999999998</c:v>
                </c:pt>
                <c:pt idx="3842">
                  <c:v>0.20293799000000001</c:v>
                </c:pt>
                <c:pt idx="3843">
                  <c:v>2.0039390000000001E-2</c:v>
                </c:pt>
                <c:pt idx="3844">
                  <c:v>4.3902959999999998E-2</c:v>
                </c:pt>
                <c:pt idx="3845">
                  <c:v>0.33074831999999998</c:v>
                </c:pt>
                <c:pt idx="3846">
                  <c:v>0.85973277000000004</c:v>
                </c:pt>
                <c:pt idx="3847">
                  <c:v>1.5360818199999999</c:v>
                </c:pt>
                <c:pt idx="3848">
                  <c:v>2.21525967</c:v>
                </c:pt>
                <c:pt idx="3849">
                  <c:v>2.7415074800000001</c:v>
                </c:pt>
                <c:pt idx="3850">
                  <c:v>2.9900159199999998</c:v>
                </c:pt>
                <c:pt idx="3851">
                  <c:v>2.9009508199999998</c:v>
                </c:pt>
                <c:pt idx="3852">
                  <c:v>2.4958143399999999</c:v>
                </c:pt>
                <c:pt idx="3853">
                  <c:v>1.87156224</c:v>
                </c:pt>
                <c:pt idx="3854">
                  <c:v>1.17412406</c:v>
                </c:pt>
                <c:pt idx="3855">
                  <c:v>0.55873569000000001</c:v>
                </c:pt>
                <c:pt idx="3856">
                  <c:v>0.14817401999999999</c:v>
                </c:pt>
                <c:pt idx="3857">
                  <c:v>5.4657000000000002E-4</c:v>
                </c:pt>
                <c:pt idx="3858">
                  <c:v>9.5578739999999995E-2</c:v>
                </c:pt>
                <c:pt idx="3859">
                  <c:v>0.34312036000000001</c:v>
                </c:pt>
                <c:pt idx="3860">
                  <c:v>0.61133316999999998</c:v>
                </c:pt>
                <c:pt idx="3861">
                  <c:v>0.76648148000000005</c:v>
                </c:pt>
                <c:pt idx="3862">
                  <c:v>0.71299091999999997</c:v>
                </c:pt>
                <c:pt idx="3863">
                  <c:v>0.42237859999999999</c:v>
                </c:pt>
                <c:pt idx="3864">
                  <c:v>-5.7189299999999998E-2</c:v>
                </c:pt>
                <c:pt idx="3865">
                  <c:v>-0.61347872999999997</c:v>
                </c:pt>
                <c:pt idx="3866">
                  <c:v>-1.1014143199999999</c:v>
                </c:pt>
                <c:pt idx="3867">
                  <c:v>-1.38417773</c:v>
                </c:pt>
                <c:pt idx="3868">
                  <c:v>-1.3725934500000001</c:v>
                </c:pt>
                <c:pt idx="3869">
                  <c:v>-1.05166687</c:v>
                </c:pt>
                <c:pt idx="3870">
                  <c:v>-0.48672528999999998</c:v>
                </c:pt>
                <c:pt idx="3871">
                  <c:v>0.19267308999999999</c:v>
                </c:pt>
                <c:pt idx="3872">
                  <c:v>0.82666081999999996</c:v>
                </c:pt>
                <c:pt idx="3873">
                  <c:v>1.26740758</c:v>
                </c:pt>
                <c:pt idx="3874">
                  <c:v>1.41811993</c:v>
                </c:pt>
                <c:pt idx="3875">
                  <c:v>1.2578630900000001</c:v>
                </c:pt>
                <c:pt idx="3876">
                  <c:v>0.84535291999999995</c:v>
                </c:pt>
                <c:pt idx="3877">
                  <c:v>0.30076744999999999</c:v>
                </c:pt>
                <c:pt idx="3878">
                  <c:v>-0.22921051000000001</c:v>
                </c:pt>
                <c:pt idx="3879">
                  <c:v>-0.61321725000000005</c:v>
                </c:pt>
                <c:pt idx="3880">
                  <c:v>-0.77209534000000002</c:v>
                </c:pt>
                <c:pt idx="3881">
                  <c:v>-0.70046328999999996</c:v>
                </c:pt>
                <c:pt idx="3882">
                  <c:v>-0.46693031000000002</c:v>
                </c:pt>
                <c:pt idx="3883">
                  <c:v>-0.19295979999999999</c:v>
                </c:pt>
                <c:pt idx="3884">
                  <c:v>-1.642149E-2</c:v>
                </c:pt>
                <c:pt idx="3885">
                  <c:v>-5.020409E-2</c:v>
                </c:pt>
                <c:pt idx="3886">
                  <c:v>-0.34766781000000002</c:v>
                </c:pt>
                <c:pt idx="3887">
                  <c:v>-0.88480157000000004</c:v>
                </c:pt>
                <c:pt idx="3888">
                  <c:v>-1.5642518999999999</c:v>
                </c:pt>
                <c:pt idx="3889">
                  <c:v>-2.2402313700000001</c:v>
                </c:pt>
                <c:pt idx="3890">
                  <c:v>-2.7574260900000001</c:v>
                </c:pt>
                <c:pt idx="3891">
                  <c:v>-2.9930640899999998</c:v>
                </c:pt>
                <c:pt idx="3892">
                  <c:v>-2.8903915800000002</c:v>
                </c:pt>
                <c:pt idx="3893">
                  <c:v>-2.4741927499999998</c:v>
                </c:pt>
                <c:pt idx="3894">
                  <c:v>-1.84400933</c:v>
                </c:pt>
                <c:pt idx="3895">
                  <c:v>-1.14695784</c:v>
                </c:pt>
                <c:pt idx="3896">
                  <c:v>-0.53775055999999999</c:v>
                </c:pt>
                <c:pt idx="3897">
                  <c:v>-0.13709645000000001</c:v>
                </c:pt>
                <c:pt idx="3898">
                  <c:v>-8.7150000000000004E-5</c:v>
                </c:pt>
                <c:pt idx="3899">
                  <c:v>-0.10334206</c:v>
                </c:pt>
                <c:pt idx="3900">
                  <c:v>-0.35439252999999998</c:v>
                </c:pt>
                <c:pt idx="3901">
                  <c:v>-0.62051933000000004</c:v>
                </c:pt>
                <c:pt idx="3902">
                  <c:v>-0.76878321999999999</c:v>
                </c:pt>
                <c:pt idx="3903">
                  <c:v>-0.70584623000000002</c:v>
                </c:pt>
                <c:pt idx="3904">
                  <c:v>-0.40625455999999999</c:v>
                </c:pt>
                <c:pt idx="3905">
                  <c:v>7.8877639999999999E-2</c:v>
                </c:pt>
                <c:pt idx="3906">
                  <c:v>0.63530313000000005</c:v>
                </c:pt>
                <c:pt idx="3907">
                  <c:v>1.1174596800000001</c:v>
                </c:pt>
                <c:pt idx="3908">
                  <c:v>1.3897305600000001</c:v>
                </c:pt>
                <c:pt idx="3909">
                  <c:v>1.3655156900000001</c:v>
                </c:pt>
                <c:pt idx="3910">
                  <c:v>1.0330659</c:v>
                </c:pt>
                <c:pt idx="3911">
                  <c:v>0.46072764999999999</c:v>
                </c:pt>
                <c:pt idx="3912">
                  <c:v>-0.21998522000000001</c:v>
                </c:pt>
                <c:pt idx="3913">
                  <c:v>-0.84885664999999999</c:v>
                </c:pt>
                <c:pt idx="3914">
                  <c:v>-1.2794115100000001</c:v>
                </c:pt>
                <c:pt idx="3915">
                  <c:v>-1.4175388</c:v>
                </c:pt>
                <c:pt idx="3916">
                  <c:v>-1.24556869</c:v>
                </c:pt>
                <c:pt idx="3917">
                  <c:v>-0.82516102000000002</c:v>
                </c:pt>
                <c:pt idx="3918">
                  <c:v>-0.27830785000000002</c:v>
                </c:pt>
                <c:pt idx="3919">
                  <c:v>0.24811182000000001</c:v>
                </c:pt>
                <c:pt idx="3920">
                  <c:v>0.62418649000000004</c:v>
                </c:pt>
                <c:pt idx="3921">
                  <c:v>0.77342546999999995</c:v>
                </c:pt>
                <c:pt idx="3922">
                  <c:v>0.69355343999999997</c:v>
                </c:pt>
                <c:pt idx="3923">
                  <c:v>0.45582853000000001</c:v>
                </c:pt>
                <c:pt idx="3924">
                  <c:v>0.18314095999999999</c:v>
                </c:pt>
                <c:pt idx="3925">
                  <c:v>1.314833E-2</c:v>
                </c:pt>
                <c:pt idx="3926">
                  <c:v>5.6937809999999998E-2</c:v>
                </c:pt>
                <c:pt idx="3927">
                  <c:v>0.36498092999999998</c:v>
                </c:pt>
                <c:pt idx="3928">
                  <c:v>0.91010477999999995</c:v>
                </c:pt>
                <c:pt idx="3929">
                  <c:v>1.59241776</c:v>
                </c:pt>
                <c:pt idx="3930">
                  <c:v>2.2649445199999998</c:v>
                </c:pt>
                <c:pt idx="3931">
                  <c:v>2.77288508</c:v>
                </c:pt>
                <c:pt idx="3932">
                  <c:v>2.9955596999999998</c:v>
                </c:pt>
                <c:pt idx="3933">
                  <c:v>2.8793203699999999</c:v>
                </c:pt>
                <c:pt idx="3934">
                  <c:v>2.4522222199999999</c:v>
                </c:pt>
                <c:pt idx="3935">
                  <c:v>1.8163483899999999</c:v>
                </c:pt>
                <c:pt idx="3936">
                  <c:v>1.11993688</c:v>
                </c:pt>
                <c:pt idx="3937">
                  <c:v>0.51710820999999996</c:v>
                </c:pt>
                <c:pt idx="3938">
                  <c:v>0.12645158000000001</c:v>
                </c:pt>
                <c:pt idx="3939">
                  <c:v>2.1710000000000001E-5</c:v>
                </c:pt>
                <c:pt idx="3940">
                  <c:v>0.11134742</c:v>
                </c:pt>
                <c:pt idx="3941">
                  <c:v>0.36568884000000001</c:v>
                </c:pt>
                <c:pt idx="3942">
                  <c:v>0.62951142000000004</c:v>
                </c:pt>
                <c:pt idx="3943">
                  <c:v>0.77073765000000005</c:v>
                </c:pt>
                <c:pt idx="3944">
                  <c:v>0.69831228999999995</c:v>
                </c:pt>
                <c:pt idx="3945">
                  <c:v>0.38982492000000002</c:v>
                </c:pt>
                <c:pt idx="3946">
                  <c:v>-0.10068439999999999</c:v>
                </c:pt>
                <c:pt idx="3947">
                  <c:v>-0.65700733</c:v>
                </c:pt>
                <c:pt idx="3948">
                  <c:v>-1.1331624600000001</c:v>
                </c:pt>
                <c:pt idx="3949">
                  <c:v>-1.39479866</c:v>
                </c:pt>
                <c:pt idx="3950">
                  <c:v>-1.3579336799999999</c:v>
                </c:pt>
                <c:pt idx="3951">
                  <c:v>-1.0140723700000001</c:v>
                </c:pt>
                <c:pt idx="3952">
                  <c:v>-0.43455264999999998</c:v>
                </c:pt>
                <c:pt idx="3953">
                  <c:v>0.24721251999999999</c:v>
                </c:pt>
                <c:pt idx="3954">
                  <c:v>0.87072793000000004</c:v>
                </c:pt>
                <c:pt idx="3955">
                  <c:v>1.2909369900000001</c:v>
                </c:pt>
                <c:pt idx="3956">
                  <c:v>1.41645054</c:v>
                </c:pt>
                <c:pt idx="3957">
                  <c:v>1.2328684400000001</c:v>
                </c:pt>
                <c:pt idx="3958">
                  <c:v>0.80476338000000003</c:v>
                </c:pt>
                <c:pt idx="3959">
                  <c:v>0.25588329999999998</c:v>
                </c:pt>
                <c:pt idx="3960">
                  <c:v>-0.26676517</c:v>
                </c:pt>
                <c:pt idx="3961">
                  <c:v>-0.63478252000000002</c:v>
                </c:pt>
                <c:pt idx="3962">
                  <c:v>-0.77437884000000001</c:v>
                </c:pt>
                <c:pt idx="3963">
                  <c:v>-0.68638387000000001</c:v>
                </c:pt>
                <c:pt idx="3964">
                  <c:v>-0.44466876999999999</c:v>
                </c:pt>
                <c:pt idx="3965">
                  <c:v>-0.17349010000000001</c:v>
                </c:pt>
                <c:pt idx="3966">
                  <c:v>-1.02256E-2</c:v>
                </c:pt>
                <c:pt idx="3967">
                  <c:v>-6.4105090000000003E-2</c:v>
                </c:pt>
                <c:pt idx="3968">
                  <c:v>-0.38268342999999999</c:v>
                </c:pt>
                <c:pt idx="3969">
                  <c:v>-0.93563401999999996</c:v>
                </c:pt>
                <c:pt idx="3970">
                  <c:v>-1.62056906</c:v>
                </c:pt>
                <c:pt idx="3971">
                  <c:v>-2.2893896300000001</c:v>
                </c:pt>
                <c:pt idx="3972">
                  <c:v>-2.7878783899999999</c:v>
                </c:pt>
                <c:pt idx="3973">
                  <c:v>-2.9975017500000001</c:v>
                </c:pt>
                <c:pt idx="3974">
                  <c:v>-2.8677415599999998</c:v>
                </c:pt>
                <c:pt idx="3975">
                  <c:v>-2.4299112599999999</c:v>
                </c:pt>
                <c:pt idx="3976">
                  <c:v>-1.7885897900000001</c:v>
                </c:pt>
                <c:pt idx="3977">
                  <c:v>-1.09307058</c:v>
                </c:pt>
                <c:pt idx="3978">
                  <c:v>-0.49681452999999998</c:v>
                </c:pt>
                <c:pt idx="3979">
                  <c:v>-0.11624034</c:v>
                </c:pt>
                <c:pt idx="3980">
                  <c:v>-3.4612E-4</c:v>
                </c:pt>
                <c:pt idx="3981">
                  <c:v>-0.11958698</c:v>
                </c:pt>
                <c:pt idx="3982">
                  <c:v>-0.37700011999999999</c:v>
                </c:pt>
                <c:pt idx="3983">
                  <c:v>-0.63830167000000004</c:v>
                </c:pt>
                <c:pt idx="3984">
                  <c:v>-0.77234071999999998</c:v>
                </c:pt>
                <c:pt idx="3985">
                  <c:v>-0.69039006000000003</c:v>
                </c:pt>
                <c:pt idx="3986">
                  <c:v>-0.37309543000000001</c:v>
                </c:pt>
                <c:pt idx="3987">
                  <c:v>0.12260059</c:v>
                </c:pt>
                <c:pt idx="3988">
                  <c:v>0.67858167000000003</c:v>
                </c:pt>
                <c:pt idx="3989">
                  <c:v>1.1485150399999999</c:v>
                </c:pt>
                <c:pt idx="3990">
                  <c:v>1.3993787200000001</c:v>
                </c:pt>
                <c:pt idx="3991">
                  <c:v>1.3498494400000001</c:v>
                </c:pt>
                <c:pt idx="3992">
                  <c:v>0.99469320999999999</c:v>
                </c:pt>
                <c:pt idx="3993">
                  <c:v>0.40821032000000002</c:v>
                </c:pt>
                <c:pt idx="3994">
                  <c:v>-0.27434447000000001</c:v>
                </c:pt>
                <c:pt idx="3995">
                  <c:v>-0.89226649999999996</c:v>
                </c:pt>
                <c:pt idx="3996">
                  <c:v>-1.30198031</c:v>
                </c:pt>
                <c:pt idx="3997">
                  <c:v>-1.41485682</c:v>
                </c:pt>
                <c:pt idx="3998">
                  <c:v>-1.2197687800000001</c:v>
                </c:pt>
                <c:pt idx="3999">
                  <c:v>-0.78416927999999997</c:v>
                </c:pt>
                <c:pt idx="4000">
                  <c:v>-0.23350330999999999</c:v>
                </c:pt>
                <c:pt idx="4001">
                  <c:v>0.28516353999999999</c:v>
                </c:pt>
                <c:pt idx="4002">
                  <c:v>0.64500274000000002</c:v>
                </c:pt>
                <c:pt idx="4003">
                  <c:v>0.77495795000000001</c:v>
                </c:pt>
                <c:pt idx="4004">
                  <c:v>0.67896137000000001</c:v>
                </c:pt>
                <c:pt idx="4005">
                  <c:v>0.43346003999999999</c:v>
                </c:pt>
                <c:pt idx="4006">
                  <c:v>0.16401578999999999</c:v>
                </c:pt>
                <c:pt idx="4007">
                  <c:v>7.6588400000000001E-3</c:v>
                </c:pt>
                <c:pt idx="4008">
                  <c:v>7.1706660000000005E-2</c:v>
                </c:pt>
                <c:pt idx="4009">
                  <c:v>0.40077090999999998</c:v>
                </c:pt>
                <c:pt idx="4010">
                  <c:v>0.96138075999999995</c:v>
                </c:pt>
                <c:pt idx="4011">
                  <c:v>1.6486954199999999</c:v>
                </c:pt>
                <c:pt idx="4012">
                  <c:v>2.3135572799999999</c:v>
                </c:pt>
                <c:pt idx="4013">
                  <c:v>2.8024001100000002</c:v>
                </c:pt>
                <c:pt idx="4014">
                  <c:v>2.9988894799999999</c:v>
                </c:pt>
                <c:pt idx="4015">
                  <c:v>2.8556596999999999</c:v>
                </c:pt>
                <c:pt idx="4016">
                  <c:v>2.40726855</c:v>
                </c:pt>
                <c:pt idx="4017">
                  <c:v>1.7607439</c:v>
                </c:pt>
                <c:pt idx="4018">
                  <c:v>1.0663682400000001</c:v>
                </c:pt>
                <c:pt idx="4019">
                  <c:v>0.47687529000000001</c:v>
                </c:pt>
                <c:pt idx="4020">
                  <c:v>0.10646346</c:v>
                </c:pt>
                <c:pt idx="4021">
                  <c:v>1.05608E-3</c:v>
                </c:pt>
                <c:pt idx="4022">
                  <c:v>0.12805275999999999</c:v>
                </c:pt>
                <c:pt idx="4023">
                  <c:v>0.38831717999999998</c:v>
                </c:pt>
                <c:pt idx="4024">
                  <c:v>0.64688243000000001</c:v>
                </c:pt>
                <c:pt idx="4025">
                  <c:v>0.77358859999999996</c:v>
                </c:pt>
                <c:pt idx="4026">
                  <c:v>0.68208071999999997</c:v>
                </c:pt>
                <c:pt idx="4027">
                  <c:v>0.35607202999999998</c:v>
                </c:pt>
                <c:pt idx="4028">
                  <c:v>-0.14461715</c:v>
                </c:pt>
                <c:pt idx="4029">
                  <c:v>-0.70001650000000004</c:v>
                </c:pt>
                <c:pt idx="4030">
                  <c:v>-1.16350997</c:v>
                </c:pt>
                <c:pt idx="4031">
                  <c:v>-1.4034676399999999</c:v>
                </c:pt>
                <c:pt idx="4032">
                  <c:v>-1.3412651900000001</c:v>
                </c:pt>
                <c:pt idx="4033">
                  <c:v>-0.97493549000000002</c:v>
                </c:pt>
                <c:pt idx="4034">
                  <c:v>-0.38171073999999999</c:v>
                </c:pt>
                <c:pt idx="4035">
                  <c:v>0.30137065000000002</c:v>
                </c:pt>
                <c:pt idx="4036">
                  <c:v>0.91346433000000005</c:v>
                </c:pt>
                <c:pt idx="4037">
                  <c:v>1.3125379800000001</c:v>
                </c:pt>
                <c:pt idx="4038">
                  <c:v>1.4127594800000001</c:v>
                </c:pt>
                <c:pt idx="4039">
                  <c:v>1.2062762899999999</c:v>
                </c:pt>
                <c:pt idx="4040">
                  <c:v>0.76338810999999995</c:v>
                </c:pt>
                <c:pt idx="4041">
                  <c:v>0.21117733</c:v>
                </c:pt>
                <c:pt idx="4042">
                  <c:v>-0.30330005999999998</c:v>
                </c:pt>
                <c:pt idx="4043">
                  <c:v>-0.65484474999999998</c:v>
                </c:pt>
                <c:pt idx="4044">
                  <c:v>-0.77516549000000001</c:v>
                </c:pt>
                <c:pt idx="4045">
                  <c:v>-0.67129285999999999</c:v>
                </c:pt>
                <c:pt idx="4046">
                  <c:v>-0.42221142</c:v>
                </c:pt>
                <c:pt idx="4047">
                  <c:v>-0.15472654</c:v>
                </c:pt>
                <c:pt idx="4048">
                  <c:v>-5.4533999999999997E-3</c:v>
                </c:pt>
                <c:pt idx="4049">
                  <c:v>-7.9743060000000004E-2</c:v>
                </c:pt>
                <c:pt idx="4050">
                  <c:v>-0.41923874</c:v>
                </c:pt>
                <c:pt idx="4051">
                  <c:v>-0.98733638000000001</c:v>
                </c:pt>
                <c:pt idx="4052">
                  <c:v>-1.6767864800000001</c:v>
                </c:pt>
                <c:pt idx="4053">
                  <c:v>-2.3374381500000001</c:v>
                </c:pt>
                <c:pt idx="4054">
                  <c:v>-2.81644454</c:v>
                </c:pt>
                <c:pt idx="4055">
                  <c:v>-2.9997223399999999</c:v>
                </c:pt>
                <c:pt idx="4056">
                  <c:v>-2.8430795799999999</c:v>
                </c:pt>
                <c:pt idx="4057">
                  <c:v>-2.3843028500000001</c:v>
                </c:pt>
                <c:pt idx="4058">
                  <c:v>-1.7328211200000001</c:v>
                </c:pt>
                <c:pt idx="4059">
                  <c:v>-1.0398390399999999</c:v>
                </c:pt>
                <c:pt idx="4060">
                  <c:v>-0.45729602000000003</c:v>
                </c:pt>
                <c:pt idx="4061">
                  <c:v>-9.7121449999999998E-2</c:v>
                </c:pt>
                <c:pt idx="4062">
                  <c:v>-2.1470899999999999E-3</c:v>
                </c:pt>
                <c:pt idx="4063">
                  <c:v>-0.13673674</c:v>
                </c:pt>
                <c:pt idx="4064">
                  <c:v>-0.39963085999999998</c:v>
                </c:pt>
                <c:pt idx="4065">
                  <c:v>-0.65524614999999997</c:v>
                </c:pt>
                <c:pt idx="4066">
                  <c:v>-0.77447763000000003</c:v>
                </c:pt>
                <c:pt idx="4067">
                  <c:v>-0.67338562999999996</c:v>
                </c:pt>
                <c:pt idx="4068">
                  <c:v>-0.33876079999999997</c:v>
                </c:pt>
                <c:pt idx="4069">
                  <c:v>0.16672493999999999</c:v>
                </c:pt>
                <c:pt idx="4070">
                  <c:v>0.72130221999999999</c:v>
                </c:pt>
                <c:pt idx="4071">
                  <c:v>1.17813992</c:v>
                </c:pt>
                <c:pt idx="4072">
                  <c:v>1.40706251</c:v>
                </c:pt>
                <c:pt idx="4073">
                  <c:v>1.33218339</c:v>
                </c:pt>
                <c:pt idx="4074">
                  <c:v>0.95480648000000001</c:v>
                </c:pt>
                <c:pt idx="4075">
                  <c:v>0.35506410999999999</c:v>
                </c:pt>
                <c:pt idx="4076">
                  <c:v>-0.32828064000000001</c:v>
                </c:pt>
                <c:pt idx="4077">
                  <c:v>-0.93431357000000004</c:v>
                </c:pt>
                <c:pt idx="4078">
                  <c:v>-1.3226066999999999</c:v>
                </c:pt>
                <c:pt idx="4079">
                  <c:v>-1.4101606200000001</c:v>
                </c:pt>
                <c:pt idx="4080">
                  <c:v>-1.1923977100000001</c:v>
                </c:pt>
                <c:pt idx="4081">
                  <c:v>-0.74242925999999998</c:v>
                </c:pt>
                <c:pt idx="4082">
                  <c:v>-0.18891475999999999</c:v>
                </c:pt>
                <c:pt idx="4083">
                  <c:v>0.32116800000000001</c:v>
                </c:pt>
                <c:pt idx="4084">
                  <c:v>0.66430637999999997</c:v>
                </c:pt>
                <c:pt idx="4085">
                  <c:v>0.77500435000000001</c:v>
                </c:pt>
                <c:pt idx="4086">
                  <c:v>0.66338538999999996</c:v>
                </c:pt>
                <c:pt idx="4087">
                  <c:v>0.41093197999999997</c:v>
                </c:pt>
                <c:pt idx="4088">
                  <c:v>0.14563074000000001</c:v>
                </c:pt>
                <c:pt idx="4089">
                  <c:v>3.6144800000000002E-3</c:v>
                </c:pt>
                <c:pt idx="4090">
                  <c:v>8.8214609999999999E-2</c:v>
                </c:pt>
                <c:pt idx="4091">
                  <c:v>0.43808211000000002</c:v>
                </c:pt>
                <c:pt idx="4092">
                  <c:v>1.01349209</c:v>
                </c:pt>
                <c:pt idx="4093">
                  <c:v>1.7048318499999999</c:v>
                </c:pt>
                <c:pt idx="4094">
                  <c:v>2.36102305</c:v>
                </c:pt>
                <c:pt idx="4095">
                  <c:v>2.8300061400000001</c:v>
                </c:pt>
                <c:pt idx="4096">
                  <c:v>3</c:v>
                </c:pt>
                <c:pt idx="4097">
                  <c:v>2.8300061400000001</c:v>
                </c:pt>
                <c:pt idx="4098">
                  <c:v>2.36102305</c:v>
                </c:pt>
                <c:pt idx="4099">
                  <c:v>1.7048318499999999</c:v>
                </c:pt>
                <c:pt idx="4100">
                  <c:v>1.01349209</c:v>
                </c:pt>
                <c:pt idx="4101">
                  <c:v>0.43808211000000002</c:v>
                </c:pt>
                <c:pt idx="4102">
                  <c:v>8.8214609999999999E-2</c:v>
                </c:pt>
                <c:pt idx="4103">
                  <c:v>3.6144800000000002E-3</c:v>
                </c:pt>
                <c:pt idx="4104">
                  <c:v>0.14563074000000001</c:v>
                </c:pt>
                <c:pt idx="4105">
                  <c:v>0.41093197999999997</c:v>
                </c:pt>
                <c:pt idx="4106">
                  <c:v>0.66338538999999996</c:v>
                </c:pt>
                <c:pt idx="4107">
                  <c:v>0.77500435000000001</c:v>
                </c:pt>
                <c:pt idx="4108">
                  <c:v>0.66430637999999997</c:v>
                </c:pt>
                <c:pt idx="4109">
                  <c:v>0.32116800000000001</c:v>
                </c:pt>
                <c:pt idx="4110">
                  <c:v>-0.18891475999999999</c:v>
                </c:pt>
                <c:pt idx="4111">
                  <c:v>-0.74242925999999998</c:v>
                </c:pt>
                <c:pt idx="4112">
                  <c:v>-1.1923977100000001</c:v>
                </c:pt>
                <c:pt idx="4113">
                  <c:v>-1.4101606200000001</c:v>
                </c:pt>
                <c:pt idx="4114">
                  <c:v>-1.3226066999999999</c:v>
                </c:pt>
                <c:pt idx="4115">
                  <c:v>-0.93431357000000004</c:v>
                </c:pt>
                <c:pt idx="4116">
                  <c:v>-0.32828064000000001</c:v>
                </c:pt>
                <c:pt idx="4117">
                  <c:v>0.35506410999999999</c:v>
                </c:pt>
                <c:pt idx="4118">
                  <c:v>0.95480648000000001</c:v>
                </c:pt>
                <c:pt idx="4119">
                  <c:v>1.33218339</c:v>
                </c:pt>
                <c:pt idx="4120">
                  <c:v>1.40706251</c:v>
                </c:pt>
                <c:pt idx="4121">
                  <c:v>1.17813992</c:v>
                </c:pt>
                <c:pt idx="4122">
                  <c:v>0.72130221999999999</c:v>
                </c:pt>
                <c:pt idx="4123">
                  <c:v>0.16672493999999999</c:v>
                </c:pt>
                <c:pt idx="4124">
                  <c:v>-0.33876079999999997</c:v>
                </c:pt>
                <c:pt idx="4125">
                  <c:v>-0.67338562999999996</c:v>
                </c:pt>
                <c:pt idx="4126">
                  <c:v>-0.77447763000000003</c:v>
                </c:pt>
                <c:pt idx="4127">
                  <c:v>-0.65524614999999997</c:v>
                </c:pt>
                <c:pt idx="4128">
                  <c:v>-0.39963085999999998</c:v>
                </c:pt>
                <c:pt idx="4129">
                  <c:v>-0.13673674</c:v>
                </c:pt>
                <c:pt idx="4130">
                  <c:v>-2.1470899999999999E-3</c:v>
                </c:pt>
                <c:pt idx="4131">
                  <c:v>-9.7121449999999998E-2</c:v>
                </c:pt>
                <c:pt idx="4132">
                  <c:v>-0.45729602000000003</c:v>
                </c:pt>
                <c:pt idx="4133">
                  <c:v>-1.0398390399999999</c:v>
                </c:pt>
                <c:pt idx="4134">
                  <c:v>-1.7328211200000001</c:v>
                </c:pt>
                <c:pt idx="4135">
                  <c:v>-2.3843028500000001</c:v>
                </c:pt>
                <c:pt idx="4136">
                  <c:v>-2.8430795799999999</c:v>
                </c:pt>
                <c:pt idx="4137">
                  <c:v>-2.9997223399999999</c:v>
                </c:pt>
                <c:pt idx="4138">
                  <c:v>-2.81644454</c:v>
                </c:pt>
                <c:pt idx="4139">
                  <c:v>-2.3374381500000001</c:v>
                </c:pt>
                <c:pt idx="4140">
                  <c:v>-1.6767864800000001</c:v>
                </c:pt>
                <c:pt idx="4141">
                  <c:v>-0.98733638000000001</c:v>
                </c:pt>
                <c:pt idx="4142">
                  <c:v>-0.41923874</c:v>
                </c:pt>
                <c:pt idx="4143">
                  <c:v>-7.9743060000000004E-2</c:v>
                </c:pt>
                <c:pt idx="4144">
                  <c:v>-5.4533999999999997E-3</c:v>
                </c:pt>
                <c:pt idx="4145">
                  <c:v>-0.15472654</c:v>
                </c:pt>
                <c:pt idx="4146">
                  <c:v>-0.42221142</c:v>
                </c:pt>
                <c:pt idx="4147">
                  <c:v>-0.67129285999999999</c:v>
                </c:pt>
                <c:pt idx="4148">
                  <c:v>-0.77516549000000001</c:v>
                </c:pt>
                <c:pt idx="4149">
                  <c:v>-0.65484474999999998</c:v>
                </c:pt>
                <c:pt idx="4150">
                  <c:v>-0.30330005999999998</c:v>
                </c:pt>
                <c:pt idx="4151">
                  <c:v>0.21117733</c:v>
                </c:pt>
                <c:pt idx="4152">
                  <c:v>0.76338810999999995</c:v>
                </c:pt>
                <c:pt idx="4153">
                  <c:v>1.2062762899999999</c:v>
                </c:pt>
                <c:pt idx="4154">
                  <c:v>1.4127594800000001</c:v>
                </c:pt>
                <c:pt idx="4155">
                  <c:v>1.3125379800000001</c:v>
                </c:pt>
                <c:pt idx="4156">
                  <c:v>0.91346433000000005</c:v>
                </c:pt>
                <c:pt idx="4157">
                  <c:v>0.30137065000000002</c:v>
                </c:pt>
                <c:pt idx="4158">
                  <c:v>-0.38171073999999999</c:v>
                </c:pt>
                <c:pt idx="4159">
                  <c:v>-0.97493549000000002</c:v>
                </c:pt>
                <c:pt idx="4160">
                  <c:v>-1.3412651900000001</c:v>
                </c:pt>
                <c:pt idx="4161">
                  <c:v>-1.4034676399999999</c:v>
                </c:pt>
                <c:pt idx="4162">
                  <c:v>-1.16350997</c:v>
                </c:pt>
                <c:pt idx="4163">
                  <c:v>-0.70001650000000004</c:v>
                </c:pt>
                <c:pt idx="4164">
                  <c:v>-0.14461715</c:v>
                </c:pt>
                <c:pt idx="4165">
                  <c:v>0.35607202999999998</c:v>
                </c:pt>
                <c:pt idx="4166">
                  <c:v>0.68208071999999997</c:v>
                </c:pt>
                <c:pt idx="4167">
                  <c:v>0.77358859999999996</c:v>
                </c:pt>
                <c:pt idx="4168">
                  <c:v>0.64688243000000001</c:v>
                </c:pt>
                <c:pt idx="4169">
                  <c:v>0.38831717999999998</c:v>
                </c:pt>
                <c:pt idx="4170">
                  <c:v>0.12805275999999999</c:v>
                </c:pt>
                <c:pt idx="4171">
                  <c:v>1.05608E-3</c:v>
                </c:pt>
                <c:pt idx="4172">
                  <c:v>0.10646346</c:v>
                </c:pt>
                <c:pt idx="4173">
                  <c:v>0.47687529000000001</c:v>
                </c:pt>
                <c:pt idx="4174">
                  <c:v>1.0663682400000001</c:v>
                </c:pt>
                <c:pt idx="4175">
                  <c:v>1.7607439</c:v>
                </c:pt>
                <c:pt idx="4176">
                  <c:v>2.40726855</c:v>
                </c:pt>
                <c:pt idx="4177">
                  <c:v>2.8556596999999999</c:v>
                </c:pt>
                <c:pt idx="4178">
                  <c:v>2.9988894799999999</c:v>
                </c:pt>
                <c:pt idx="4179">
                  <c:v>2.8024001100000002</c:v>
                </c:pt>
                <c:pt idx="4180">
                  <c:v>2.3135572799999999</c:v>
                </c:pt>
                <c:pt idx="4181">
                  <c:v>1.6486954199999999</c:v>
                </c:pt>
                <c:pt idx="4182">
                  <c:v>0.96138075999999995</c:v>
                </c:pt>
                <c:pt idx="4183">
                  <c:v>0.40077090999999998</c:v>
                </c:pt>
                <c:pt idx="4184">
                  <c:v>7.1706660000000005E-2</c:v>
                </c:pt>
                <c:pt idx="4185">
                  <c:v>7.6588400000000001E-3</c:v>
                </c:pt>
                <c:pt idx="4186">
                  <c:v>0.16401578999999999</c:v>
                </c:pt>
                <c:pt idx="4187">
                  <c:v>0.43346003999999999</c:v>
                </c:pt>
                <c:pt idx="4188">
                  <c:v>0.67896137000000001</c:v>
                </c:pt>
                <c:pt idx="4189">
                  <c:v>0.77495795000000001</c:v>
                </c:pt>
                <c:pt idx="4190">
                  <c:v>0.64500274000000002</c:v>
                </c:pt>
                <c:pt idx="4191">
                  <c:v>0.28516353999999999</c:v>
                </c:pt>
                <c:pt idx="4192">
                  <c:v>-0.23350330999999999</c:v>
                </c:pt>
                <c:pt idx="4193">
                  <c:v>-0.78416927999999997</c:v>
                </c:pt>
                <c:pt idx="4194">
                  <c:v>-1.2197687800000001</c:v>
                </c:pt>
                <c:pt idx="4195">
                  <c:v>-1.41485682</c:v>
                </c:pt>
                <c:pt idx="4196">
                  <c:v>-1.30198031</c:v>
                </c:pt>
                <c:pt idx="4197">
                  <c:v>-0.89226649999999996</c:v>
                </c:pt>
                <c:pt idx="4198">
                  <c:v>-0.27434447000000001</c:v>
                </c:pt>
                <c:pt idx="4199">
                  <c:v>0.40821032000000002</c:v>
                </c:pt>
                <c:pt idx="4200">
                  <c:v>0.99469320999999999</c:v>
                </c:pt>
                <c:pt idx="4201">
                  <c:v>1.3498494400000001</c:v>
                </c:pt>
                <c:pt idx="4202">
                  <c:v>1.3993787200000001</c:v>
                </c:pt>
                <c:pt idx="4203">
                  <c:v>1.1485150399999999</c:v>
                </c:pt>
                <c:pt idx="4204">
                  <c:v>0.67858167000000003</c:v>
                </c:pt>
                <c:pt idx="4205">
                  <c:v>0.12260059</c:v>
                </c:pt>
                <c:pt idx="4206">
                  <c:v>-0.37309543000000001</c:v>
                </c:pt>
                <c:pt idx="4207">
                  <c:v>-0.69039006000000003</c:v>
                </c:pt>
                <c:pt idx="4208">
                  <c:v>-0.77234071999999998</c:v>
                </c:pt>
                <c:pt idx="4209">
                  <c:v>-0.63830167000000004</c:v>
                </c:pt>
                <c:pt idx="4210">
                  <c:v>-0.37700011999999999</c:v>
                </c:pt>
                <c:pt idx="4211">
                  <c:v>-0.11958698</c:v>
                </c:pt>
                <c:pt idx="4212">
                  <c:v>-3.4612E-4</c:v>
                </c:pt>
                <c:pt idx="4213">
                  <c:v>-0.11624034</c:v>
                </c:pt>
                <c:pt idx="4214">
                  <c:v>-0.49681452999999998</c:v>
                </c:pt>
                <c:pt idx="4215">
                  <c:v>-1.09307058</c:v>
                </c:pt>
                <c:pt idx="4216">
                  <c:v>-1.7885897900000001</c:v>
                </c:pt>
                <c:pt idx="4217">
                  <c:v>-2.4299112599999999</c:v>
                </c:pt>
                <c:pt idx="4218">
                  <c:v>-2.8677415599999998</c:v>
                </c:pt>
                <c:pt idx="4219">
                  <c:v>-2.9975017500000001</c:v>
                </c:pt>
                <c:pt idx="4220">
                  <c:v>-2.7878783899999999</c:v>
                </c:pt>
                <c:pt idx="4221">
                  <c:v>-2.2893896300000001</c:v>
                </c:pt>
                <c:pt idx="4222">
                  <c:v>-1.62056906</c:v>
                </c:pt>
                <c:pt idx="4223">
                  <c:v>-0.93563401999999996</c:v>
                </c:pt>
                <c:pt idx="4224">
                  <c:v>-0.38268342999999999</c:v>
                </c:pt>
                <c:pt idx="4225">
                  <c:v>-6.4105090000000003E-2</c:v>
                </c:pt>
                <c:pt idx="4226">
                  <c:v>-1.02256E-2</c:v>
                </c:pt>
                <c:pt idx="4227">
                  <c:v>-0.17349010000000001</c:v>
                </c:pt>
                <c:pt idx="4228">
                  <c:v>-0.44466876999999999</c:v>
                </c:pt>
                <c:pt idx="4229">
                  <c:v>-0.68638387000000001</c:v>
                </c:pt>
                <c:pt idx="4230">
                  <c:v>-0.77437884000000001</c:v>
                </c:pt>
                <c:pt idx="4231">
                  <c:v>-0.63478252000000002</c:v>
                </c:pt>
                <c:pt idx="4232">
                  <c:v>-0.26676517</c:v>
                </c:pt>
                <c:pt idx="4233">
                  <c:v>0.25588329999999998</c:v>
                </c:pt>
                <c:pt idx="4234">
                  <c:v>0.80476338000000003</c:v>
                </c:pt>
                <c:pt idx="4235">
                  <c:v>1.2328684400000001</c:v>
                </c:pt>
                <c:pt idx="4236">
                  <c:v>1.41645054</c:v>
                </c:pt>
                <c:pt idx="4237">
                  <c:v>1.2909369900000001</c:v>
                </c:pt>
                <c:pt idx="4238">
                  <c:v>0.87072793000000004</c:v>
                </c:pt>
                <c:pt idx="4239">
                  <c:v>0.24721251999999999</c:v>
                </c:pt>
                <c:pt idx="4240">
                  <c:v>-0.43455264999999998</c:v>
                </c:pt>
                <c:pt idx="4241">
                  <c:v>-1.0140723700000001</c:v>
                </c:pt>
                <c:pt idx="4242">
                  <c:v>-1.3579336799999999</c:v>
                </c:pt>
                <c:pt idx="4243">
                  <c:v>-1.39479866</c:v>
                </c:pt>
                <c:pt idx="4244">
                  <c:v>-1.1331624600000001</c:v>
                </c:pt>
                <c:pt idx="4245">
                  <c:v>-0.65700733</c:v>
                </c:pt>
                <c:pt idx="4246">
                  <c:v>-0.10068439999999999</c:v>
                </c:pt>
                <c:pt idx="4247">
                  <c:v>0.38982492000000002</c:v>
                </c:pt>
                <c:pt idx="4248">
                  <c:v>0.69831228999999995</c:v>
                </c:pt>
                <c:pt idx="4249">
                  <c:v>0.77073765000000005</c:v>
                </c:pt>
                <c:pt idx="4250">
                  <c:v>0.62951142000000004</c:v>
                </c:pt>
                <c:pt idx="4251">
                  <c:v>0.36568884000000001</c:v>
                </c:pt>
                <c:pt idx="4252">
                  <c:v>0.11134742</c:v>
                </c:pt>
                <c:pt idx="4253">
                  <c:v>2.1710000000000001E-5</c:v>
                </c:pt>
                <c:pt idx="4254">
                  <c:v>0.12645158000000001</c:v>
                </c:pt>
                <c:pt idx="4255">
                  <c:v>0.51710820999999996</c:v>
                </c:pt>
                <c:pt idx="4256">
                  <c:v>1.11993688</c:v>
                </c:pt>
                <c:pt idx="4257">
                  <c:v>1.8163483899999999</c:v>
                </c:pt>
                <c:pt idx="4258">
                  <c:v>2.4522222199999999</c:v>
                </c:pt>
                <c:pt idx="4259">
                  <c:v>2.8793203699999999</c:v>
                </c:pt>
                <c:pt idx="4260">
                  <c:v>2.9955596999999998</c:v>
                </c:pt>
                <c:pt idx="4261">
                  <c:v>2.77288508</c:v>
                </c:pt>
                <c:pt idx="4262">
                  <c:v>2.2649445199999998</c:v>
                </c:pt>
                <c:pt idx="4263">
                  <c:v>1.59241776</c:v>
                </c:pt>
                <c:pt idx="4264">
                  <c:v>0.91010477999999995</c:v>
                </c:pt>
                <c:pt idx="4265">
                  <c:v>0.36498092999999998</c:v>
                </c:pt>
                <c:pt idx="4266">
                  <c:v>5.6937809999999998E-2</c:v>
                </c:pt>
                <c:pt idx="4267">
                  <c:v>1.314833E-2</c:v>
                </c:pt>
                <c:pt idx="4268">
                  <c:v>0.18314095999999999</c:v>
                </c:pt>
                <c:pt idx="4269">
                  <c:v>0.45582853000000001</c:v>
                </c:pt>
                <c:pt idx="4270">
                  <c:v>0.69355343999999997</c:v>
                </c:pt>
                <c:pt idx="4271">
                  <c:v>0.77342546999999995</c:v>
                </c:pt>
                <c:pt idx="4272">
                  <c:v>0.62418649000000004</c:v>
                </c:pt>
                <c:pt idx="4273">
                  <c:v>0.24811182000000001</c:v>
                </c:pt>
                <c:pt idx="4274">
                  <c:v>-0.27830785000000002</c:v>
                </c:pt>
                <c:pt idx="4275">
                  <c:v>-0.82516102000000002</c:v>
                </c:pt>
                <c:pt idx="4276">
                  <c:v>-1.24556869</c:v>
                </c:pt>
                <c:pt idx="4277">
                  <c:v>-1.4175388</c:v>
                </c:pt>
                <c:pt idx="4278">
                  <c:v>-1.2794115100000001</c:v>
                </c:pt>
                <c:pt idx="4279">
                  <c:v>-0.84885664999999999</c:v>
                </c:pt>
                <c:pt idx="4280">
                  <c:v>-0.21998522000000001</c:v>
                </c:pt>
                <c:pt idx="4281">
                  <c:v>0.46072764999999999</c:v>
                </c:pt>
                <c:pt idx="4282">
                  <c:v>1.0330659</c:v>
                </c:pt>
                <c:pt idx="4283">
                  <c:v>1.3655156900000001</c:v>
                </c:pt>
                <c:pt idx="4284">
                  <c:v>1.3897305600000001</c:v>
                </c:pt>
                <c:pt idx="4285">
                  <c:v>1.1174596800000001</c:v>
                </c:pt>
                <c:pt idx="4286">
                  <c:v>0.63530313000000005</c:v>
                </c:pt>
                <c:pt idx="4287">
                  <c:v>7.8877639999999999E-2</c:v>
                </c:pt>
                <c:pt idx="4288">
                  <c:v>-0.40625455999999999</c:v>
                </c:pt>
                <c:pt idx="4289">
                  <c:v>-0.70584623000000002</c:v>
                </c:pt>
                <c:pt idx="4290">
                  <c:v>-0.76878321999999999</c:v>
                </c:pt>
                <c:pt idx="4291">
                  <c:v>-0.62051933000000004</c:v>
                </c:pt>
                <c:pt idx="4292">
                  <c:v>-0.35439252999999998</c:v>
                </c:pt>
                <c:pt idx="4293">
                  <c:v>-0.10334206</c:v>
                </c:pt>
                <c:pt idx="4294">
                  <c:v>-8.7150000000000004E-5</c:v>
                </c:pt>
                <c:pt idx="4295">
                  <c:v>-0.13709645000000001</c:v>
                </c:pt>
                <c:pt idx="4296">
                  <c:v>-0.53775055999999999</c:v>
                </c:pt>
                <c:pt idx="4297">
                  <c:v>-1.14695784</c:v>
                </c:pt>
                <c:pt idx="4298">
                  <c:v>-1.84400933</c:v>
                </c:pt>
                <c:pt idx="4299">
                  <c:v>-2.4741927499999998</c:v>
                </c:pt>
                <c:pt idx="4300">
                  <c:v>-2.8903915800000002</c:v>
                </c:pt>
                <c:pt idx="4301">
                  <c:v>-2.9930640899999998</c:v>
                </c:pt>
                <c:pt idx="4302">
                  <c:v>-2.7574260900000001</c:v>
                </c:pt>
                <c:pt idx="4303">
                  <c:v>-2.2402313700000001</c:v>
                </c:pt>
                <c:pt idx="4304">
                  <c:v>-1.5642518999999999</c:v>
                </c:pt>
                <c:pt idx="4305">
                  <c:v>-0.88480157000000004</c:v>
                </c:pt>
                <c:pt idx="4306">
                  <c:v>-0.34766781000000002</c:v>
                </c:pt>
                <c:pt idx="4307">
                  <c:v>-5.020409E-2</c:v>
                </c:pt>
                <c:pt idx="4308">
                  <c:v>-1.642149E-2</c:v>
                </c:pt>
                <c:pt idx="4309">
                  <c:v>-0.19295979999999999</c:v>
                </c:pt>
                <c:pt idx="4310">
                  <c:v>-0.46693031000000002</c:v>
                </c:pt>
                <c:pt idx="4311">
                  <c:v>-0.70046328999999996</c:v>
                </c:pt>
                <c:pt idx="4312">
                  <c:v>-0.77209534000000002</c:v>
                </c:pt>
                <c:pt idx="4313">
                  <c:v>-0.61321725000000005</c:v>
                </c:pt>
                <c:pt idx="4314">
                  <c:v>-0.22921051000000001</c:v>
                </c:pt>
                <c:pt idx="4315">
                  <c:v>0.30076744999999999</c:v>
                </c:pt>
                <c:pt idx="4316">
                  <c:v>0.84535291999999995</c:v>
                </c:pt>
                <c:pt idx="4317">
                  <c:v>1.2578630900000001</c:v>
                </c:pt>
                <c:pt idx="4318">
                  <c:v>1.41811993</c:v>
                </c:pt>
                <c:pt idx="4319">
                  <c:v>1.26740758</c:v>
                </c:pt>
                <c:pt idx="4320">
                  <c:v>0.82666081999999996</c:v>
                </c:pt>
                <c:pt idx="4321">
                  <c:v>0.19267308999999999</c:v>
                </c:pt>
                <c:pt idx="4322">
                  <c:v>-0.48672528999999998</c:v>
                </c:pt>
                <c:pt idx="4323">
                  <c:v>-1.05166687</c:v>
                </c:pt>
                <c:pt idx="4324">
                  <c:v>-1.3725934500000001</c:v>
                </c:pt>
                <c:pt idx="4325">
                  <c:v>-1.38417773</c:v>
                </c:pt>
                <c:pt idx="4326">
                  <c:v>-1.1014143199999999</c:v>
                </c:pt>
                <c:pt idx="4327">
                  <c:v>-0.61347872999999997</c:v>
                </c:pt>
                <c:pt idx="4328">
                  <c:v>-5.7189299999999998E-2</c:v>
                </c:pt>
                <c:pt idx="4329">
                  <c:v>0.42237859999999999</c:v>
                </c:pt>
                <c:pt idx="4330">
                  <c:v>0.71299091999999997</c:v>
                </c:pt>
                <c:pt idx="4331">
                  <c:v>0.76648148000000005</c:v>
                </c:pt>
                <c:pt idx="4332">
                  <c:v>0.61133316999999998</c:v>
                </c:pt>
                <c:pt idx="4333">
                  <c:v>0.34312036000000001</c:v>
                </c:pt>
                <c:pt idx="4334">
                  <c:v>9.5578739999999995E-2</c:v>
                </c:pt>
                <c:pt idx="4335">
                  <c:v>5.4657000000000002E-4</c:v>
                </c:pt>
                <c:pt idx="4336">
                  <c:v>0.14817401999999999</c:v>
                </c:pt>
                <c:pt idx="4337">
                  <c:v>0.55873569000000001</c:v>
                </c:pt>
                <c:pt idx="4338">
                  <c:v>1.17412406</c:v>
                </c:pt>
                <c:pt idx="4339">
                  <c:v>1.87156224</c:v>
                </c:pt>
                <c:pt idx="4340">
                  <c:v>2.4958143399999999</c:v>
                </c:pt>
                <c:pt idx="4341">
                  <c:v>2.9009508199999998</c:v>
                </c:pt>
                <c:pt idx="4342">
                  <c:v>2.9900159199999998</c:v>
                </c:pt>
                <c:pt idx="4343">
                  <c:v>2.7415074800000001</c:v>
                </c:pt>
                <c:pt idx="4344">
                  <c:v>2.21525967</c:v>
                </c:pt>
                <c:pt idx="4345">
                  <c:v>1.5360818199999999</c:v>
                </c:pt>
                <c:pt idx="4346">
                  <c:v>0.85973277000000004</c:v>
                </c:pt>
                <c:pt idx="4347">
                  <c:v>0.33074831999999998</c:v>
                </c:pt>
                <c:pt idx="4348">
                  <c:v>4.3902959999999998E-2</c:v>
                </c:pt>
                <c:pt idx="4349">
                  <c:v>2.0039390000000001E-2</c:v>
                </c:pt>
                <c:pt idx="4350">
                  <c:v>0.20293799000000001</c:v>
                </c:pt>
                <c:pt idx="4351">
                  <c:v>0.47796509999999998</c:v>
                </c:pt>
                <c:pt idx="4352">
                  <c:v>0.70710678000000005</c:v>
                </c:pt>
                <c:pt idx="4353">
                  <c:v>0.77038614999999999</c:v>
                </c:pt>
                <c:pt idx="4354">
                  <c:v>0.60187758999999996</c:v>
                </c:pt>
                <c:pt idx="4355">
                  <c:v>0.21006842000000001</c:v>
                </c:pt>
                <c:pt idx="4356">
                  <c:v>-0.32325255000000003</c:v>
                </c:pt>
                <c:pt idx="4357">
                  <c:v>-0.86532984000000002</c:v>
                </c:pt>
                <c:pt idx="4358">
                  <c:v>-1.2697453999999999</c:v>
                </c:pt>
                <c:pt idx="4359">
                  <c:v>-1.4181925</c:v>
                </c:pt>
                <c:pt idx="4360">
                  <c:v>-1.2549291</c:v>
                </c:pt>
                <c:pt idx="4361">
                  <c:v>-0.80414874999999997</c:v>
                </c:pt>
                <c:pt idx="4362">
                  <c:v>-0.16528662999999999</c:v>
                </c:pt>
                <c:pt idx="4363">
                  <c:v>0.51253559999999998</c:v>
                </c:pt>
                <c:pt idx="4364">
                  <c:v>1.0698685299999999</c:v>
                </c:pt>
                <c:pt idx="4365">
                  <c:v>1.3791651599999999</c:v>
                </c:pt>
                <c:pt idx="4366">
                  <c:v>1.3781437000000001</c:v>
                </c:pt>
                <c:pt idx="4367">
                  <c:v>1.0850340999999999</c:v>
                </c:pt>
                <c:pt idx="4368">
                  <c:v>0.59154382999999999</c:v>
                </c:pt>
                <c:pt idx="4369">
                  <c:v>3.5628260000000002E-2</c:v>
                </c:pt>
                <c:pt idx="4370">
                  <c:v>-0.43819142</c:v>
                </c:pt>
                <c:pt idx="4371">
                  <c:v>-0.71974561000000004</c:v>
                </c:pt>
                <c:pt idx="4372">
                  <c:v>-0.76383663000000002</c:v>
                </c:pt>
                <c:pt idx="4373">
                  <c:v>-0.60196081999999995</c:v>
                </c:pt>
                <c:pt idx="4374">
                  <c:v>-0.33188151999999999</c:v>
                </c:pt>
                <c:pt idx="4375">
                  <c:v>-8.8065190000000002E-2</c:v>
                </c:pt>
                <c:pt idx="4376">
                  <c:v>-1.4039199999999999E-3</c:v>
                </c:pt>
                <c:pt idx="4377">
                  <c:v>-0.15968312000000001</c:v>
                </c:pt>
                <c:pt idx="4378">
                  <c:v>-0.58005748999999995</c:v>
                </c:pt>
                <c:pt idx="4379">
                  <c:v>-1.20142605</c:v>
                </c:pt>
                <c:pt idx="4380">
                  <c:v>-1.8989967800000001</c:v>
                </c:pt>
                <c:pt idx="4381">
                  <c:v>-2.5170785900000001</c:v>
                </c:pt>
                <c:pt idx="4382">
                  <c:v>-2.9109939200000001</c:v>
                </c:pt>
                <c:pt idx="4383">
                  <c:v>-2.9864163800000001</c:v>
                </c:pt>
                <c:pt idx="4384">
                  <c:v>-2.7251355199999998</c:v>
                </c:pt>
                <c:pt idx="4385">
                  <c:v>-2.19003901</c:v>
                </c:pt>
                <c:pt idx="4386">
                  <c:v>-1.5079178200000001</c:v>
                </c:pt>
                <c:pt idx="4387">
                  <c:v>-0.83490664000000003</c:v>
                </c:pt>
                <c:pt idx="4388">
                  <c:v>-0.31422649000000002</c:v>
                </c:pt>
                <c:pt idx="4389">
                  <c:v>-3.8033259999999999E-2</c:v>
                </c:pt>
                <c:pt idx="4390">
                  <c:v>-2.3996199999999999E-2</c:v>
                </c:pt>
                <c:pt idx="4391">
                  <c:v>-0.21306681</c:v>
                </c:pt>
                <c:pt idx="4392">
                  <c:v>-0.48892397999999998</c:v>
                </c:pt>
                <c:pt idx="4393">
                  <c:v>-0.71347740999999998</c:v>
                </c:pt>
                <c:pt idx="4394">
                  <c:v>-0.76829579999999997</c:v>
                </c:pt>
                <c:pt idx="4395">
                  <c:v>-0.59017048999999999</c:v>
                </c:pt>
                <c:pt idx="4396">
                  <c:v>-0.19069285</c:v>
                </c:pt>
                <c:pt idx="4397">
                  <c:v>0.34575356000000002</c:v>
                </c:pt>
                <c:pt idx="4398">
                  <c:v>0.88508262999999998</c:v>
                </c:pt>
                <c:pt idx="4399">
                  <c:v>1.2812095100000001</c:v>
                </c:pt>
                <c:pt idx="4400">
                  <c:v>1.41775528</c:v>
                </c:pt>
                <c:pt idx="4401">
                  <c:v>1.24198019</c:v>
                </c:pt>
                <c:pt idx="4402">
                  <c:v>0.78132888</c:v>
                </c:pt>
                <c:pt idx="4403">
                  <c:v>0.1378364</c:v>
                </c:pt>
                <c:pt idx="4404">
                  <c:v>-0.53814870999999997</c:v>
                </c:pt>
                <c:pt idx="4405">
                  <c:v>-1.0876643100000001</c:v>
                </c:pt>
                <c:pt idx="4406">
                  <c:v>-1.38522923</c:v>
                </c:pt>
                <c:pt idx="4407">
                  <c:v>-1.3716321600000001</c:v>
                </c:pt>
                <c:pt idx="4408">
                  <c:v>-1.0683268800000001</c:v>
                </c:pt>
                <c:pt idx="4409">
                  <c:v>-0.56950816000000004</c:v>
                </c:pt>
                <c:pt idx="4410">
                  <c:v>-1.420335E-2</c:v>
                </c:pt>
                <c:pt idx="4411">
                  <c:v>0.45368762000000001</c:v>
                </c:pt>
                <c:pt idx="4412">
                  <c:v>0.72610971999999996</c:v>
                </c:pt>
                <c:pt idx="4413">
                  <c:v>0.76085303999999998</c:v>
                </c:pt>
                <c:pt idx="4414">
                  <c:v>0.59241025999999997</c:v>
                </c:pt>
                <c:pt idx="4415">
                  <c:v>0.3206852</c:v>
                </c:pt>
                <c:pt idx="4416">
                  <c:v>8.0809060000000002E-2</c:v>
                </c:pt>
                <c:pt idx="4417">
                  <c:v>2.6629399999999999E-3</c:v>
                </c:pt>
                <c:pt idx="4418">
                  <c:v>0.17162241</c:v>
                </c:pt>
                <c:pt idx="4419">
                  <c:v>0.60170970000000001</c:v>
                </c:pt>
                <c:pt idx="4420">
                  <c:v>1.2288542600000001</c:v>
                </c:pt>
                <c:pt idx="4421">
                  <c:v>1.92630261</c:v>
                </c:pt>
                <c:pt idx="4422">
                  <c:v>2.5379772100000002</c:v>
                </c:pt>
                <c:pt idx="4423">
                  <c:v>2.9205169099999999</c:v>
                </c:pt>
                <c:pt idx="4424">
                  <c:v>2.9822669199999998</c:v>
                </c:pt>
                <c:pt idx="4425">
                  <c:v>2.7083166099999998</c:v>
                </c:pt>
                <c:pt idx="4426">
                  <c:v>2.1645790599999999</c:v>
                </c:pt>
                <c:pt idx="4427">
                  <c:v>1.47977019</c:v>
                </c:pt>
                <c:pt idx="4428">
                  <c:v>0.81033131999999997</c:v>
                </c:pt>
                <c:pt idx="4429">
                  <c:v>0.29810615000000001</c:v>
                </c:pt>
                <c:pt idx="4430">
                  <c:v>3.259364E-2</c:v>
                </c:pt>
                <c:pt idx="4431">
                  <c:v>2.8285910000000001E-2</c:v>
                </c:pt>
                <c:pt idx="4432">
                  <c:v>0.22333749999999999</c:v>
                </c:pt>
                <c:pt idx="4433">
                  <c:v>0.49979804999999999</c:v>
                </c:pt>
                <c:pt idx="4434">
                  <c:v>0.71956880999999995</c:v>
                </c:pt>
                <c:pt idx="4435">
                  <c:v>0.76582236999999997</c:v>
                </c:pt>
                <c:pt idx="4436">
                  <c:v>0.57809913999999996</c:v>
                </c:pt>
                <c:pt idx="4437">
                  <c:v>0.17109124000000001</c:v>
                </c:pt>
                <c:pt idx="4438">
                  <c:v>-0.36826086000000002</c:v>
                </c:pt>
                <c:pt idx="4439">
                  <c:v>-0.90460220000000002</c:v>
                </c:pt>
                <c:pt idx="4440">
                  <c:v>-1.2922495000000001</c:v>
                </c:pt>
                <c:pt idx="4441">
                  <c:v>-1.4168072700000001</c:v>
                </c:pt>
                <c:pt idx="4442">
                  <c:v>-1.22856517</c:v>
                </c:pt>
                <c:pt idx="4443">
                  <c:v>-0.75820978000000006</c:v>
                </c:pt>
                <c:pt idx="4444">
                  <c:v>-0.110333</c:v>
                </c:pt>
                <c:pt idx="4445">
                  <c:v>0.56355485000000005</c:v>
                </c:pt>
                <c:pt idx="4446">
                  <c:v>1.1050478100000001</c:v>
                </c:pt>
                <c:pt idx="4447">
                  <c:v>1.3907842800000001</c:v>
                </c:pt>
                <c:pt idx="4448">
                  <c:v>1.3646470399999999</c:v>
                </c:pt>
                <c:pt idx="4449">
                  <c:v>1.0513006600000001</c:v>
                </c:pt>
                <c:pt idx="4450">
                  <c:v>0.54738145000000005</c:v>
                </c:pt>
                <c:pt idx="4451">
                  <c:v>-7.0767299999999998E-3</c:v>
                </c:pt>
                <c:pt idx="4452">
                  <c:v>-0.46886195000000003</c:v>
                </c:pt>
                <c:pt idx="4453">
                  <c:v>-0.73208293000000002</c:v>
                </c:pt>
                <c:pt idx="4454">
                  <c:v>-0.75753530999999996</c:v>
                </c:pt>
                <c:pt idx="4455">
                  <c:v>-0.58268956999999999</c:v>
                </c:pt>
                <c:pt idx="4456">
                  <c:v>-0.30954055000000003</c:v>
                </c:pt>
                <c:pt idx="4457">
                  <c:v>-7.3817850000000004E-2</c:v>
                </c:pt>
                <c:pt idx="4458">
                  <c:v>-4.3271999999999998E-3</c:v>
                </c:pt>
                <c:pt idx="4459">
                  <c:v>-0.18399030999999999</c:v>
                </c:pt>
                <c:pt idx="4460">
                  <c:v>-0.62368588000000003</c:v>
                </c:pt>
                <c:pt idx="4461">
                  <c:v>-1.25639901</c:v>
                </c:pt>
                <c:pt idx="4462">
                  <c:v>-1.9534694699999999</c:v>
                </c:pt>
                <c:pt idx="4463">
                  <c:v>-2.5585020699999999</c:v>
                </c:pt>
                <c:pt idx="4464">
                  <c:v>-2.9295160299999998</c:v>
                </c:pt>
                <c:pt idx="4465">
                  <c:v>-2.9775691599999998</c:v>
                </c:pt>
                <c:pt idx="4466">
                  <c:v>-2.6910573800000002</c:v>
                </c:pt>
                <c:pt idx="4467">
                  <c:v>-2.1388895699999999</c:v>
                </c:pt>
                <c:pt idx="4468">
                  <c:v>-1.4516491899999999</c:v>
                </c:pt>
                <c:pt idx="4469">
                  <c:v>-0.78601478000000002</c:v>
                </c:pt>
                <c:pt idx="4470">
                  <c:v>-0.28239091999999999</c:v>
                </c:pt>
                <c:pt idx="4471">
                  <c:v>-2.7582499999999999E-2</c:v>
                </c:pt>
                <c:pt idx="4472">
                  <c:v>-3.2902349999999997E-2</c:v>
                </c:pt>
                <c:pt idx="4473">
                  <c:v>-0.23374122999999999</c:v>
                </c:pt>
                <c:pt idx="4474">
                  <c:v>-0.51057847000000001</c:v>
                </c:pt>
                <c:pt idx="4475">
                  <c:v>-0.72537476999999995</c:v>
                </c:pt>
                <c:pt idx="4476">
                  <c:v>-0.76296417000000005</c:v>
                </c:pt>
                <c:pt idx="4477">
                  <c:v>-0.56566693999999995</c:v>
                </c:pt>
                <c:pt idx="4478">
                  <c:v>-0.15127115999999999</c:v>
                </c:pt>
                <c:pt idx="4479">
                  <c:v>0.39076477999999998</c:v>
                </c:pt>
                <c:pt idx="4480">
                  <c:v>0.92387953</c:v>
                </c:pt>
                <c:pt idx="4481">
                  <c:v>1.3028596100000001</c:v>
                </c:pt>
                <c:pt idx="4482">
                  <c:v>1.4153476599999999</c:v>
                </c:pt>
                <c:pt idx="4483">
                  <c:v>1.21468854</c:v>
                </c:pt>
                <c:pt idx="4484">
                  <c:v>0.73480016000000004</c:v>
                </c:pt>
                <c:pt idx="4485">
                  <c:v>8.2787020000000003E-2</c:v>
                </c:pt>
                <c:pt idx="4486">
                  <c:v>-0.5887443</c:v>
                </c:pt>
                <c:pt idx="4487">
                  <c:v>-1.1220127900000001</c:v>
                </c:pt>
                <c:pt idx="4488">
                  <c:v>-1.3958291700000001</c:v>
                </c:pt>
                <c:pt idx="4489">
                  <c:v>-1.3571924399999999</c:v>
                </c:pt>
                <c:pt idx="4490">
                  <c:v>-1.0339635199999999</c:v>
                </c:pt>
                <c:pt idx="4491">
                  <c:v>-0.52517345000000004</c:v>
                </c:pt>
                <c:pt idx="4492">
                  <c:v>2.820336E-2</c:v>
                </c:pt>
                <c:pt idx="4493">
                  <c:v>0.48370933999999999</c:v>
                </c:pt>
                <c:pt idx="4494">
                  <c:v>0.73766509999999996</c:v>
                </c:pt>
                <c:pt idx="4495">
                  <c:v>0.75388816000000003</c:v>
                </c:pt>
                <c:pt idx="4496">
                  <c:v>0.57280690999999995</c:v>
                </c:pt>
                <c:pt idx="4497">
                  <c:v>0.29845674</c:v>
                </c:pt>
                <c:pt idx="4498">
                  <c:v>6.7098950000000004E-2</c:v>
                </c:pt>
                <c:pt idx="4499">
                  <c:v>6.4000799999999998E-3</c:v>
                </c:pt>
                <c:pt idx="4500">
                  <c:v>0.19678503999999999</c:v>
                </c:pt>
                <c:pt idx="4501">
                  <c:v>0.64597941999999997</c:v>
                </c:pt>
                <c:pt idx="4502">
                  <c:v>1.2840505799999999</c:v>
                </c:pt>
                <c:pt idx="4503">
                  <c:v>1.9804870699999999</c:v>
                </c:pt>
                <c:pt idx="4504">
                  <c:v>2.5786451800000001</c:v>
                </c:pt>
                <c:pt idx="4505">
                  <c:v>2.9379877300000001</c:v>
                </c:pt>
                <c:pt idx="4506">
                  <c:v>2.9723249699999998</c:v>
                </c:pt>
                <c:pt idx="4507">
                  <c:v>2.6733645699999999</c:v>
                </c:pt>
                <c:pt idx="4508">
                  <c:v>2.1129803699999998</c:v>
                </c:pt>
                <c:pt idx="4509">
                  <c:v>1.4235650099999999</c:v>
                </c:pt>
                <c:pt idx="4510">
                  <c:v>0.76196489000000001</c:v>
                </c:pt>
                <c:pt idx="4511">
                  <c:v>0.26708425000000002</c:v>
                </c:pt>
                <c:pt idx="4512">
                  <c:v>2.2998069999999999E-2</c:v>
                </c:pt>
                <c:pt idx="4513">
                  <c:v>3.7839209999999998E-2</c:v>
                </c:pt>
                <c:pt idx="4514">
                  <c:v>0.24426911000000001</c:v>
                </c:pt>
                <c:pt idx="4515">
                  <c:v>0.52125644000000004</c:v>
                </c:pt>
                <c:pt idx="4516">
                  <c:v>0.73088924</c:v>
                </c:pt>
                <c:pt idx="4517">
                  <c:v>0.75971971000000005</c:v>
                </c:pt>
                <c:pt idx="4518">
                  <c:v>0.55287744000000005</c:v>
                </c:pt>
                <c:pt idx="4519">
                  <c:v>0.13124034000000001</c:v>
                </c:pt>
                <c:pt idx="4520">
                  <c:v>-0.41325563999999998</c:v>
                </c:pt>
                <c:pt idx="4521">
                  <c:v>-0.94290571999999995</c:v>
                </c:pt>
                <c:pt idx="4522">
                  <c:v>-1.3130342399999999</c:v>
                </c:pt>
                <c:pt idx="4523">
                  <c:v>-1.4133758700000001</c:v>
                </c:pt>
                <c:pt idx="4524">
                  <c:v>-1.2003550300000001</c:v>
                </c:pt>
                <c:pt idx="4525">
                  <c:v>-0.71110883999999996</c:v>
                </c:pt>
                <c:pt idx="4526">
                  <c:v>-5.5209099999999997E-2</c:v>
                </c:pt>
                <c:pt idx="4527">
                  <c:v>0.61370747999999997</c:v>
                </c:pt>
                <c:pt idx="4528">
                  <c:v>1.1385532300000001</c:v>
                </c:pt>
                <c:pt idx="4529">
                  <c:v>1.4003629500000001</c:v>
                </c:pt>
                <c:pt idx="4530">
                  <c:v>1.3492726500000001</c:v>
                </c:pt>
                <c:pt idx="4531">
                  <c:v>1.0163236899999999</c:v>
                </c:pt>
                <c:pt idx="4532">
                  <c:v>0.50289391000000006</c:v>
                </c:pt>
                <c:pt idx="4533">
                  <c:v>-4.916802E-2</c:v>
                </c:pt>
                <c:pt idx="4534">
                  <c:v>-0.49822490000000003</c:v>
                </c:pt>
                <c:pt idx="4535">
                  <c:v>-0.74285628000000004</c:v>
                </c:pt>
                <c:pt idx="4536">
                  <c:v>-0.74991651000000004</c:v>
                </c:pt>
                <c:pt idx="4537">
                  <c:v>-0.56277056999999997</c:v>
                </c:pt>
                <c:pt idx="4538">
                  <c:v>-0.2874429</c:v>
                </c:pt>
                <c:pt idx="4539">
                  <c:v>-6.0659650000000002E-2</c:v>
                </c:pt>
                <c:pt idx="4540">
                  <c:v>-8.8847500000000003E-3</c:v>
                </c:pt>
                <c:pt idx="4541">
                  <c:v>-0.21000461000000001</c:v>
                </c:pt>
                <c:pt idx="4542">
                  <c:v>-0.66858355000000003</c:v>
                </c:pt>
                <c:pt idx="4543">
                  <c:v>-1.3117991600000001</c:v>
                </c:pt>
                <c:pt idx="4544">
                  <c:v>-2.00734521</c:v>
                </c:pt>
                <c:pt idx="4545">
                  <c:v>-2.5983986699999999</c:v>
                </c:pt>
                <c:pt idx="4546">
                  <c:v>-2.9459286499999999</c:v>
                </c:pt>
                <c:pt idx="4547">
                  <c:v>-2.9665364300000001</c:v>
                </c:pt>
                <c:pt idx="4548">
                  <c:v>-2.65524512</c:v>
                </c:pt>
                <c:pt idx="4549">
                  <c:v>-2.08686134</c:v>
                </c:pt>
                <c:pt idx="4550">
                  <c:v>-1.39552783</c:v>
                </c:pt>
                <c:pt idx="4551">
                  <c:v>-0.73818934000000003</c:v>
                </c:pt>
                <c:pt idx="4552">
                  <c:v>-0.25218937000000002</c:v>
                </c:pt>
                <c:pt idx="4553">
                  <c:v>-1.883837E-2</c:v>
                </c:pt>
                <c:pt idx="4554">
                  <c:v>-4.3090040000000003E-2</c:v>
                </c:pt>
                <c:pt idx="4555">
                  <c:v>-0.25491222000000002</c:v>
                </c:pt>
                <c:pt idx="4556">
                  <c:v>-0.53182326000000002</c:v>
                </c:pt>
                <c:pt idx="4557">
                  <c:v>-0.73610631999999998</c:v>
                </c:pt>
                <c:pt idx="4558">
                  <c:v>-0.75608768000000004</c:v>
                </c:pt>
                <c:pt idx="4559">
                  <c:v>-0.53973444000000004</c:v>
                </c:pt>
                <c:pt idx="4560">
                  <c:v>-0.11100659</c:v>
                </c:pt>
                <c:pt idx="4561">
                  <c:v>0.43572371999999998</c:v>
                </c:pt>
                <c:pt idx="4562">
                  <c:v>0.96167192000000001</c:v>
                </c:pt>
                <c:pt idx="4563">
                  <c:v>1.3227679999999999</c:v>
                </c:pt>
                <c:pt idx="4564">
                  <c:v>1.4108915500000001</c:v>
                </c:pt>
                <c:pt idx="4565">
                  <c:v>1.1855695500000001</c:v>
                </c:pt>
                <c:pt idx="4566">
                  <c:v>0.68714478999999995</c:v>
                </c:pt>
                <c:pt idx="4567">
                  <c:v>2.760988E-2</c:v>
                </c:pt>
                <c:pt idx="4568">
                  <c:v>-0.63843486999999999</c:v>
                </c:pt>
                <c:pt idx="4569">
                  <c:v>-1.15466325</c:v>
                </c:pt>
                <c:pt idx="4570">
                  <c:v>-1.4043849100000001</c:v>
                </c:pt>
                <c:pt idx="4571">
                  <c:v>-1.3408921600000001</c:v>
                </c:pt>
                <c:pt idx="4572">
                  <c:v>-0.99838950000000004</c:v>
                </c:pt>
                <c:pt idx="4573">
                  <c:v>-0.4805526</c:v>
                </c:pt>
                <c:pt idx="4574">
                  <c:v>6.9962300000000005E-2</c:v>
                </c:pt>
                <c:pt idx="4575">
                  <c:v>0.51240392000000001</c:v>
                </c:pt>
                <c:pt idx="4576">
                  <c:v>0.74765674999999998</c:v>
                </c:pt>
                <c:pt idx="4577">
                  <c:v>0.74562545999999996</c:v>
                </c:pt>
                <c:pt idx="4578">
                  <c:v>0.55258887000000001</c:v>
                </c:pt>
                <c:pt idx="4579">
                  <c:v>0.27650815000000001</c:v>
                </c:pt>
                <c:pt idx="4580">
                  <c:v>5.4507069999999998E-2</c:v>
                </c:pt>
                <c:pt idx="4581">
                  <c:v>1.17842E-2</c:v>
                </c:pt>
                <c:pt idx="4582">
                  <c:v>0.22364682999999999</c:v>
                </c:pt>
                <c:pt idx="4583">
                  <c:v>0.69149134000000001</c:v>
                </c:pt>
                <c:pt idx="4584">
                  <c:v>1.33963487</c:v>
                </c:pt>
                <c:pt idx="4585">
                  <c:v>2.03403372</c:v>
                </c:pt>
                <c:pt idx="4586">
                  <c:v>2.6177548399999999</c:v>
                </c:pt>
                <c:pt idx="4587">
                  <c:v>2.95333566</c:v>
                </c:pt>
                <c:pt idx="4588">
                  <c:v>2.96020583</c:v>
                </c:pt>
                <c:pt idx="4589">
                  <c:v>2.6367061299999999</c:v>
                </c:pt>
                <c:pt idx="4590">
                  <c:v>2.0605424499999998</c:v>
                </c:pt>
                <c:pt idx="4591">
                  <c:v>1.3675477599999999</c:v>
                </c:pt>
                <c:pt idx="4592">
                  <c:v>0.71469568000000006</c:v>
                </c:pt>
                <c:pt idx="4593">
                  <c:v>0.23770928</c:v>
                </c:pt>
                <c:pt idx="4594">
                  <c:v>1.510121E-2</c:v>
                </c:pt>
                <c:pt idx="4595">
                  <c:v>4.8648249999999997E-2</c:v>
                </c:pt>
                <c:pt idx="4596">
                  <c:v>0.26566157000000001</c:v>
                </c:pt>
                <c:pt idx="4597">
                  <c:v>0.54227027000000005</c:v>
                </c:pt>
                <c:pt idx="4598">
                  <c:v>0.74102025000000005</c:v>
                </c:pt>
                <c:pt idx="4599">
                  <c:v>0.75206698999999999</c:v>
                </c:pt>
                <c:pt idx="4600">
                  <c:v>0.52624188000000005</c:v>
                </c:pt>
                <c:pt idx="4601">
                  <c:v>9.0577889999999994E-2</c:v>
                </c:pt>
                <c:pt idx="4602">
                  <c:v>-0.45815929</c:v>
                </c:pt>
                <c:pt idx="4603">
                  <c:v>-0.98016939999999997</c:v>
                </c:pt>
                <c:pt idx="4604">
                  <c:v>-1.33205566</c:v>
                </c:pt>
                <c:pt idx="4605">
                  <c:v>-1.40789454</c:v>
                </c:pt>
                <c:pt idx="4606">
                  <c:v>-1.1703371899999999</c:v>
                </c:pt>
                <c:pt idx="4607">
                  <c:v>-0.66291707</c:v>
                </c:pt>
                <c:pt idx="4608">
                  <c:v>0</c:v>
                </c:pt>
                <c:pt idx="4609">
                  <c:v>0.66291707</c:v>
                </c:pt>
                <c:pt idx="4610">
                  <c:v>1.1703371899999999</c:v>
                </c:pt>
                <c:pt idx="4611">
                  <c:v>1.40789454</c:v>
                </c:pt>
                <c:pt idx="4612">
                  <c:v>1.33205566</c:v>
                </c:pt>
                <c:pt idx="4613">
                  <c:v>0.98016939999999997</c:v>
                </c:pt>
                <c:pt idx="4614">
                  <c:v>0.45815929</c:v>
                </c:pt>
                <c:pt idx="4615">
                  <c:v>-9.0577889999999994E-2</c:v>
                </c:pt>
                <c:pt idx="4616">
                  <c:v>-0.52624188000000005</c:v>
                </c:pt>
                <c:pt idx="4617">
                  <c:v>-0.75206698999999999</c:v>
                </c:pt>
                <c:pt idx="4618">
                  <c:v>-0.74102025000000005</c:v>
                </c:pt>
                <c:pt idx="4619">
                  <c:v>-0.54227027000000005</c:v>
                </c:pt>
                <c:pt idx="4620">
                  <c:v>-0.26566157000000001</c:v>
                </c:pt>
                <c:pt idx="4621">
                  <c:v>-4.8648249999999997E-2</c:v>
                </c:pt>
                <c:pt idx="4622">
                  <c:v>-1.510121E-2</c:v>
                </c:pt>
                <c:pt idx="4623">
                  <c:v>-0.23770928</c:v>
                </c:pt>
                <c:pt idx="4624">
                  <c:v>-0.71469568000000006</c:v>
                </c:pt>
                <c:pt idx="4625">
                  <c:v>-1.3675477599999999</c:v>
                </c:pt>
                <c:pt idx="4626">
                  <c:v>-2.0605424499999998</c:v>
                </c:pt>
                <c:pt idx="4627">
                  <c:v>-2.6367061299999999</c:v>
                </c:pt>
                <c:pt idx="4628">
                  <c:v>-2.96020583</c:v>
                </c:pt>
                <c:pt idx="4629">
                  <c:v>-2.95333566</c:v>
                </c:pt>
                <c:pt idx="4630">
                  <c:v>-2.6177548399999999</c:v>
                </c:pt>
                <c:pt idx="4631">
                  <c:v>-2.03403372</c:v>
                </c:pt>
                <c:pt idx="4632">
                  <c:v>-1.33963487</c:v>
                </c:pt>
                <c:pt idx="4633">
                  <c:v>-0.69149134000000001</c:v>
                </c:pt>
                <c:pt idx="4634">
                  <c:v>-0.22364682999999999</c:v>
                </c:pt>
                <c:pt idx="4635">
                  <c:v>-1.17842E-2</c:v>
                </c:pt>
                <c:pt idx="4636">
                  <c:v>-5.4507069999999998E-2</c:v>
                </c:pt>
                <c:pt idx="4637">
                  <c:v>-0.27650815000000001</c:v>
                </c:pt>
                <c:pt idx="4638">
                  <c:v>-0.55258887000000001</c:v>
                </c:pt>
                <c:pt idx="4639">
                  <c:v>-0.74562545999999996</c:v>
                </c:pt>
                <c:pt idx="4640">
                  <c:v>-0.74765674999999998</c:v>
                </c:pt>
                <c:pt idx="4641">
                  <c:v>-0.51240392000000001</c:v>
                </c:pt>
                <c:pt idx="4642">
                  <c:v>-6.9962300000000005E-2</c:v>
                </c:pt>
                <c:pt idx="4643">
                  <c:v>0.4805526</c:v>
                </c:pt>
                <c:pt idx="4644">
                  <c:v>0.99838950000000004</c:v>
                </c:pt>
                <c:pt idx="4645">
                  <c:v>1.3408921600000001</c:v>
                </c:pt>
                <c:pt idx="4646">
                  <c:v>1.4043849100000001</c:v>
                </c:pt>
                <c:pt idx="4647">
                  <c:v>1.15466325</c:v>
                </c:pt>
                <c:pt idx="4648">
                  <c:v>0.63843486999999999</c:v>
                </c:pt>
                <c:pt idx="4649">
                  <c:v>-2.760988E-2</c:v>
                </c:pt>
                <c:pt idx="4650">
                  <c:v>-0.68714478999999995</c:v>
                </c:pt>
                <c:pt idx="4651">
                  <c:v>-1.1855695500000001</c:v>
                </c:pt>
                <c:pt idx="4652">
                  <c:v>-1.4108915500000001</c:v>
                </c:pt>
                <c:pt idx="4653">
                  <c:v>-1.3227679999999999</c:v>
                </c:pt>
                <c:pt idx="4654">
                  <c:v>-0.96167192000000001</c:v>
                </c:pt>
                <c:pt idx="4655">
                  <c:v>-0.43572371999999998</c:v>
                </c:pt>
                <c:pt idx="4656">
                  <c:v>0.11100659</c:v>
                </c:pt>
                <c:pt idx="4657">
                  <c:v>0.53973444000000004</c:v>
                </c:pt>
                <c:pt idx="4658">
                  <c:v>0.75608768000000004</c:v>
                </c:pt>
                <c:pt idx="4659">
                  <c:v>0.73610631999999998</c:v>
                </c:pt>
                <c:pt idx="4660">
                  <c:v>0.53182326000000002</c:v>
                </c:pt>
                <c:pt idx="4661">
                  <c:v>0.25491222000000002</c:v>
                </c:pt>
                <c:pt idx="4662">
                  <c:v>4.3090040000000003E-2</c:v>
                </c:pt>
                <c:pt idx="4663">
                  <c:v>1.883837E-2</c:v>
                </c:pt>
                <c:pt idx="4664">
                  <c:v>0.25218937000000002</c:v>
                </c:pt>
                <c:pt idx="4665">
                  <c:v>0.73818934000000003</c:v>
                </c:pt>
                <c:pt idx="4666">
                  <c:v>1.39552783</c:v>
                </c:pt>
                <c:pt idx="4667">
                  <c:v>2.08686134</c:v>
                </c:pt>
                <c:pt idx="4668">
                  <c:v>2.65524512</c:v>
                </c:pt>
                <c:pt idx="4669">
                  <c:v>2.9665364300000001</c:v>
                </c:pt>
                <c:pt idx="4670">
                  <c:v>2.9459286499999999</c:v>
                </c:pt>
                <c:pt idx="4671">
                  <c:v>2.5983986699999999</c:v>
                </c:pt>
                <c:pt idx="4672">
                  <c:v>2.00734521</c:v>
                </c:pt>
                <c:pt idx="4673">
                  <c:v>1.3117991600000001</c:v>
                </c:pt>
                <c:pt idx="4674">
                  <c:v>0.66858355000000003</c:v>
                </c:pt>
                <c:pt idx="4675">
                  <c:v>0.21000461000000001</c:v>
                </c:pt>
                <c:pt idx="4676">
                  <c:v>8.8847500000000003E-3</c:v>
                </c:pt>
                <c:pt idx="4677">
                  <c:v>6.0659650000000002E-2</c:v>
                </c:pt>
                <c:pt idx="4678">
                  <c:v>0.2874429</c:v>
                </c:pt>
                <c:pt idx="4679">
                  <c:v>0.56277056999999997</c:v>
                </c:pt>
                <c:pt idx="4680">
                  <c:v>0.74991651000000004</c:v>
                </c:pt>
                <c:pt idx="4681">
                  <c:v>0.74285628000000004</c:v>
                </c:pt>
                <c:pt idx="4682">
                  <c:v>0.49822490000000003</c:v>
                </c:pt>
                <c:pt idx="4683">
                  <c:v>4.916802E-2</c:v>
                </c:pt>
                <c:pt idx="4684">
                  <c:v>-0.50289391000000006</c:v>
                </c:pt>
                <c:pt idx="4685">
                  <c:v>-1.0163236899999999</c:v>
                </c:pt>
                <c:pt idx="4686">
                  <c:v>-1.3492726500000001</c:v>
                </c:pt>
                <c:pt idx="4687">
                  <c:v>-1.4003629500000001</c:v>
                </c:pt>
                <c:pt idx="4688">
                  <c:v>-1.1385532300000001</c:v>
                </c:pt>
                <c:pt idx="4689">
                  <c:v>-0.61370747999999997</c:v>
                </c:pt>
                <c:pt idx="4690">
                  <c:v>5.5209099999999997E-2</c:v>
                </c:pt>
                <c:pt idx="4691">
                  <c:v>0.71110883999999996</c:v>
                </c:pt>
                <c:pt idx="4692">
                  <c:v>1.2003550300000001</c:v>
                </c:pt>
                <c:pt idx="4693">
                  <c:v>1.4133758700000001</c:v>
                </c:pt>
                <c:pt idx="4694">
                  <c:v>1.3130342399999999</c:v>
                </c:pt>
                <c:pt idx="4695">
                  <c:v>0.94290571999999995</c:v>
                </c:pt>
                <c:pt idx="4696">
                  <c:v>0.41325563999999998</c:v>
                </c:pt>
                <c:pt idx="4697">
                  <c:v>-0.13124034000000001</c:v>
                </c:pt>
                <c:pt idx="4698">
                  <c:v>-0.55287744000000005</c:v>
                </c:pt>
                <c:pt idx="4699">
                  <c:v>-0.75971971000000005</c:v>
                </c:pt>
                <c:pt idx="4700">
                  <c:v>-0.73088924</c:v>
                </c:pt>
                <c:pt idx="4701">
                  <c:v>-0.52125644000000004</c:v>
                </c:pt>
                <c:pt idx="4702">
                  <c:v>-0.24426911000000001</c:v>
                </c:pt>
                <c:pt idx="4703">
                  <c:v>-3.7839209999999998E-2</c:v>
                </c:pt>
                <c:pt idx="4704">
                  <c:v>-2.2998069999999999E-2</c:v>
                </c:pt>
                <c:pt idx="4705">
                  <c:v>-0.26708425000000002</c:v>
                </c:pt>
                <c:pt idx="4706">
                  <c:v>-0.76196489000000001</c:v>
                </c:pt>
                <c:pt idx="4707">
                  <c:v>-1.4235650099999999</c:v>
                </c:pt>
                <c:pt idx="4708">
                  <c:v>-2.1129803699999998</c:v>
                </c:pt>
                <c:pt idx="4709">
                  <c:v>-2.6733645699999999</c:v>
                </c:pt>
                <c:pt idx="4710">
                  <c:v>-2.9723249699999998</c:v>
                </c:pt>
                <c:pt idx="4711">
                  <c:v>-2.9379877300000001</c:v>
                </c:pt>
                <c:pt idx="4712">
                  <c:v>-2.5786451800000001</c:v>
                </c:pt>
                <c:pt idx="4713">
                  <c:v>-1.9804870699999999</c:v>
                </c:pt>
                <c:pt idx="4714">
                  <c:v>-1.2840505799999999</c:v>
                </c:pt>
                <c:pt idx="4715">
                  <c:v>-0.64597941999999997</c:v>
                </c:pt>
                <c:pt idx="4716">
                  <c:v>-0.19678503999999999</c:v>
                </c:pt>
                <c:pt idx="4717">
                  <c:v>-6.4000799999999998E-3</c:v>
                </c:pt>
                <c:pt idx="4718">
                  <c:v>-6.7098950000000004E-2</c:v>
                </c:pt>
                <c:pt idx="4719">
                  <c:v>-0.29845674</c:v>
                </c:pt>
                <c:pt idx="4720">
                  <c:v>-0.57280690999999995</c:v>
                </c:pt>
                <c:pt idx="4721">
                  <c:v>-0.75388816000000003</c:v>
                </c:pt>
                <c:pt idx="4722">
                  <c:v>-0.73766509999999996</c:v>
                </c:pt>
                <c:pt idx="4723">
                  <c:v>-0.48370933999999999</c:v>
                </c:pt>
                <c:pt idx="4724">
                  <c:v>-2.820336E-2</c:v>
                </c:pt>
                <c:pt idx="4725">
                  <c:v>0.52517345000000004</c:v>
                </c:pt>
                <c:pt idx="4726">
                  <c:v>1.0339635199999999</c:v>
                </c:pt>
                <c:pt idx="4727">
                  <c:v>1.3571924399999999</c:v>
                </c:pt>
                <c:pt idx="4728">
                  <c:v>1.3958291700000001</c:v>
                </c:pt>
                <c:pt idx="4729">
                  <c:v>1.1220127900000001</c:v>
                </c:pt>
                <c:pt idx="4730">
                  <c:v>0.5887443</c:v>
                </c:pt>
                <c:pt idx="4731">
                  <c:v>-8.2787020000000003E-2</c:v>
                </c:pt>
                <c:pt idx="4732">
                  <c:v>-0.73480016000000004</c:v>
                </c:pt>
                <c:pt idx="4733">
                  <c:v>-1.21468854</c:v>
                </c:pt>
                <c:pt idx="4734">
                  <c:v>-1.4153476599999999</c:v>
                </c:pt>
                <c:pt idx="4735">
                  <c:v>-1.3028596100000001</c:v>
                </c:pt>
                <c:pt idx="4736">
                  <c:v>-0.92387953</c:v>
                </c:pt>
                <c:pt idx="4737">
                  <c:v>-0.39076477999999998</c:v>
                </c:pt>
                <c:pt idx="4738">
                  <c:v>0.15127115999999999</c:v>
                </c:pt>
                <c:pt idx="4739">
                  <c:v>0.56566693999999995</c:v>
                </c:pt>
                <c:pt idx="4740">
                  <c:v>0.76296417000000005</c:v>
                </c:pt>
                <c:pt idx="4741">
                  <c:v>0.72537476999999995</c:v>
                </c:pt>
                <c:pt idx="4742">
                  <c:v>0.51057847000000001</c:v>
                </c:pt>
                <c:pt idx="4743">
                  <c:v>0.23374122999999999</c:v>
                </c:pt>
                <c:pt idx="4744">
                  <c:v>3.2902349999999997E-2</c:v>
                </c:pt>
                <c:pt idx="4745">
                  <c:v>2.7582499999999999E-2</c:v>
                </c:pt>
                <c:pt idx="4746">
                  <c:v>0.28239091999999999</c:v>
                </c:pt>
                <c:pt idx="4747">
                  <c:v>0.78601478000000002</c:v>
                </c:pt>
                <c:pt idx="4748">
                  <c:v>1.4516491899999999</c:v>
                </c:pt>
                <c:pt idx="4749">
                  <c:v>2.1388895699999999</c:v>
                </c:pt>
                <c:pt idx="4750">
                  <c:v>2.6910573800000002</c:v>
                </c:pt>
                <c:pt idx="4751">
                  <c:v>2.9775691599999998</c:v>
                </c:pt>
                <c:pt idx="4752">
                  <c:v>2.9295160299999998</c:v>
                </c:pt>
                <c:pt idx="4753">
                  <c:v>2.5585020699999999</c:v>
                </c:pt>
                <c:pt idx="4754">
                  <c:v>1.9534694699999999</c:v>
                </c:pt>
                <c:pt idx="4755">
                  <c:v>1.25639901</c:v>
                </c:pt>
                <c:pt idx="4756">
                  <c:v>0.62368588000000003</c:v>
                </c:pt>
                <c:pt idx="4757">
                  <c:v>0.18399030999999999</c:v>
                </c:pt>
                <c:pt idx="4758">
                  <c:v>4.3271999999999998E-3</c:v>
                </c:pt>
                <c:pt idx="4759">
                  <c:v>7.3817850000000004E-2</c:v>
                </c:pt>
                <c:pt idx="4760">
                  <c:v>0.30954055000000003</c:v>
                </c:pt>
                <c:pt idx="4761">
                  <c:v>0.58268956999999999</c:v>
                </c:pt>
                <c:pt idx="4762">
                  <c:v>0.75753530999999996</c:v>
                </c:pt>
                <c:pt idx="4763">
                  <c:v>0.73208293000000002</c:v>
                </c:pt>
                <c:pt idx="4764">
                  <c:v>0.46886195000000003</c:v>
                </c:pt>
                <c:pt idx="4765">
                  <c:v>7.0767299999999998E-3</c:v>
                </c:pt>
                <c:pt idx="4766">
                  <c:v>-0.54738145000000005</c:v>
                </c:pt>
                <c:pt idx="4767">
                  <c:v>-1.0513006600000001</c:v>
                </c:pt>
                <c:pt idx="4768">
                  <c:v>-1.3646470399999999</c:v>
                </c:pt>
                <c:pt idx="4769">
                  <c:v>-1.3907842800000001</c:v>
                </c:pt>
                <c:pt idx="4770">
                  <c:v>-1.1050478100000001</c:v>
                </c:pt>
                <c:pt idx="4771">
                  <c:v>-0.56355485000000005</c:v>
                </c:pt>
                <c:pt idx="4772">
                  <c:v>0.110333</c:v>
                </c:pt>
                <c:pt idx="4773">
                  <c:v>0.75820978000000006</c:v>
                </c:pt>
                <c:pt idx="4774">
                  <c:v>1.22856517</c:v>
                </c:pt>
                <c:pt idx="4775">
                  <c:v>1.4168072700000001</c:v>
                </c:pt>
                <c:pt idx="4776">
                  <c:v>1.2922495000000001</c:v>
                </c:pt>
                <c:pt idx="4777">
                  <c:v>0.90460220000000002</c:v>
                </c:pt>
                <c:pt idx="4778">
                  <c:v>0.36826086000000002</c:v>
                </c:pt>
                <c:pt idx="4779">
                  <c:v>-0.17109124000000001</c:v>
                </c:pt>
                <c:pt idx="4780">
                  <c:v>-0.57809913999999996</c:v>
                </c:pt>
                <c:pt idx="4781">
                  <c:v>-0.76582236999999997</c:v>
                </c:pt>
                <c:pt idx="4782">
                  <c:v>-0.71956880999999995</c:v>
                </c:pt>
                <c:pt idx="4783">
                  <c:v>-0.49979804999999999</c:v>
                </c:pt>
                <c:pt idx="4784">
                  <c:v>-0.22333749999999999</c:v>
                </c:pt>
                <c:pt idx="4785">
                  <c:v>-2.8285910000000001E-2</c:v>
                </c:pt>
                <c:pt idx="4786">
                  <c:v>-3.259364E-2</c:v>
                </c:pt>
                <c:pt idx="4787">
                  <c:v>-0.29810615000000001</c:v>
                </c:pt>
                <c:pt idx="4788">
                  <c:v>-0.81033131999999997</c:v>
                </c:pt>
                <c:pt idx="4789">
                  <c:v>-1.47977019</c:v>
                </c:pt>
                <c:pt idx="4790">
                  <c:v>-2.1645790599999999</c:v>
                </c:pt>
                <c:pt idx="4791">
                  <c:v>-2.7083166099999998</c:v>
                </c:pt>
                <c:pt idx="4792">
                  <c:v>-2.9822669199999998</c:v>
                </c:pt>
                <c:pt idx="4793">
                  <c:v>-2.9205169099999999</c:v>
                </c:pt>
                <c:pt idx="4794">
                  <c:v>-2.5379772100000002</c:v>
                </c:pt>
                <c:pt idx="4795">
                  <c:v>-1.92630261</c:v>
                </c:pt>
                <c:pt idx="4796">
                  <c:v>-1.2288542600000001</c:v>
                </c:pt>
                <c:pt idx="4797">
                  <c:v>-0.60170970000000001</c:v>
                </c:pt>
                <c:pt idx="4798">
                  <c:v>-0.17162241</c:v>
                </c:pt>
                <c:pt idx="4799">
                  <c:v>-2.6629399999999999E-3</c:v>
                </c:pt>
                <c:pt idx="4800">
                  <c:v>-8.0809060000000002E-2</c:v>
                </c:pt>
                <c:pt idx="4801">
                  <c:v>-0.3206852</c:v>
                </c:pt>
                <c:pt idx="4802">
                  <c:v>-0.59241025999999997</c:v>
                </c:pt>
                <c:pt idx="4803">
                  <c:v>-0.76085303999999998</c:v>
                </c:pt>
                <c:pt idx="4804">
                  <c:v>-0.72610971999999996</c:v>
                </c:pt>
                <c:pt idx="4805">
                  <c:v>-0.45368762000000001</c:v>
                </c:pt>
                <c:pt idx="4806">
                  <c:v>1.420335E-2</c:v>
                </c:pt>
                <c:pt idx="4807">
                  <c:v>0.56950816000000004</c:v>
                </c:pt>
                <c:pt idx="4808">
                  <c:v>1.0683268800000001</c:v>
                </c:pt>
                <c:pt idx="4809">
                  <c:v>1.3716321600000001</c:v>
                </c:pt>
                <c:pt idx="4810">
                  <c:v>1.38522923</c:v>
                </c:pt>
                <c:pt idx="4811">
                  <c:v>1.0876643100000001</c:v>
                </c:pt>
                <c:pt idx="4812">
                  <c:v>0.53814870999999997</c:v>
                </c:pt>
                <c:pt idx="4813">
                  <c:v>-0.1378364</c:v>
                </c:pt>
                <c:pt idx="4814">
                  <c:v>-0.78132888</c:v>
                </c:pt>
                <c:pt idx="4815">
                  <c:v>-1.24198019</c:v>
                </c:pt>
                <c:pt idx="4816">
                  <c:v>-1.41775528</c:v>
                </c:pt>
                <c:pt idx="4817">
                  <c:v>-1.2812095100000001</c:v>
                </c:pt>
                <c:pt idx="4818">
                  <c:v>-0.88508262999999998</c:v>
                </c:pt>
                <c:pt idx="4819">
                  <c:v>-0.34575356000000002</c:v>
                </c:pt>
                <c:pt idx="4820">
                  <c:v>0.19069285</c:v>
                </c:pt>
                <c:pt idx="4821">
                  <c:v>0.59017048999999999</c:v>
                </c:pt>
                <c:pt idx="4822">
                  <c:v>0.76829579999999997</c:v>
                </c:pt>
                <c:pt idx="4823">
                  <c:v>0.71347740999999998</c:v>
                </c:pt>
                <c:pt idx="4824">
                  <c:v>0.48892397999999998</c:v>
                </c:pt>
                <c:pt idx="4825">
                  <c:v>0.21306681</c:v>
                </c:pt>
                <c:pt idx="4826">
                  <c:v>2.3996199999999999E-2</c:v>
                </c:pt>
                <c:pt idx="4827">
                  <c:v>3.8033259999999999E-2</c:v>
                </c:pt>
                <c:pt idx="4828">
                  <c:v>0.31422649000000002</c:v>
                </c:pt>
                <c:pt idx="4829">
                  <c:v>0.83490664000000003</c:v>
                </c:pt>
                <c:pt idx="4830">
                  <c:v>1.5079178200000001</c:v>
                </c:pt>
                <c:pt idx="4831">
                  <c:v>2.19003901</c:v>
                </c:pt>
                <c:pt idx="4832">
                  <c:v>2.7251355199999998</c:v>
                </c:pt>
                <c:pt idx="4833">
                  <c:v>2.9864163800000001</c:v>
                </c:pt>
                <c:pt idx="4834">
                  <c:v>2.9109939200000001</c:v>
                </c:pt>
                <c:pt idx="4835">
                  <c:v>2.5170785900000001</c:v>
                </c:pt>
                <c:pt idx="4836">
                  <c:v>1.8989967800000001</c:v>
                </c:pt>
                <c:pt idx="4837">
                  <c:v>1.20142605</c:v>
                </c:pt>
                <c:pt idx="4838">
                  <c:v>0.58005748999999995</c:v>
                </c:pt>
                <c:pt idx="4839">
                  <c:v>0.15968312000000001</c:v>
                </c:pt>
                <c:pt idx="4840">
                  <c:v>1.4039199999999999E-3</c:v>
                </c:pt>
                <c:pt idx="4841">
                  <c:v>8.8065190000000002E-2</c:v>
                </c:pt>
                <c:pt idx="4842">
                  <c:v>0.33188151999999999</c:v>
                </c:pt>
                <c:pt idx="4843">
                  <c:v>0.60196081999999995</c:v>
                </c:pt>
                <c:pt idx="4844">
                  <c:v>0.76383663000000002</c:v>
                </c:pt>
                <c:pt idx="4845">
                  <c:v>0.71974561000000004</c:v>
                </c:pt>
                <c:pt idx="4846">
                  <c:v>0.43819142</c:v>
                </c:pt>
                <c:pt idx="4847">
                  <c:v>-3.5628260000000002E-2</c:v>
                </c:pt>
                <c:pt idx="4848">
                  <c:v>-0.59154382999999999</c:v>
                </c:pt>
                <c:pt idx="4849">
                  <c:v>-1.0850340999999999</c:v>
                </c:pt>
                <c:pt idx="4850">
                  <c:v>-1.3781437000000001</c:v>
                </c:pt>
                <c:pt idx="4851">
                  <c:v>-1.3791651599999999</c:v>
                </c:pt>
                <c:pt idx="4852">
                  <c:v>-1.0698685299999999</c:v>
                </c:pt>
                <c:pt idx="4853">
                  <c:v>-0.51253559999999998</c:v>
                </c:pt>
                <c:pt idx="4854">
                  <c:v>0.16528662999999999</c:v>
                </c:pt>
                <c:pt idx="4855">
                  <c:v>0.80414874999999997</c:v>
                </c:pt>
                <c:pt idx="4856">
                  <c:v>1.2549291</c:v>
                </c:pt>
                <c:pt idx="4857">
                  <c:v>1.4181925</c:v>
                </c:pt>
                <c:pt idx="4858">
                  <c:v>1.2697453999999999</c:v>
                </c:pt>
                <c:pt idx="4859">
                  <c:v>0.86532984000000002</c:v>
                </c:pt>
                <c:pt idx="4860">
                  <c:v>0.32325255000000003</c:v>
                </c:pt>
                <c:pt idx="4861">
                  <c:v>-0.21006842000000001</c:v>
                </c:pt>
                <c:pt idx="4862">
                  <c:v>-0.60187758999999996</c:v>
                </c:pt>
                <c:pt idx="4863">
                  <c:v>-0.77038614999999999</c:v>
                </c:pt>
                <c:pt idx="4864">
                  <c:v>-0.70710678000000005</c:v>
                </c:pt>
                <c:pt idx="4865">
                  <c:v>-0.47796509999999998</c:v>
                </c:pt>
                <c:pt idx="4866">
                  <c:v>-0.20293799000000001</c:v>
                </c:pt>
                <c:pt idx="4867">
                  <c:v>-2.0039390000000001E-2</c:v>
                </c:pt>
                <c:pt idx="4868">
                  <c:v>-4.3902959999999998E-2</c:v>
                </c:pt>
                <c:pt idx="4869">
                  <c:v>-0.33074831999999998</c:v>
                </c:pt>
                <c:pt idx="4870">
                  <c:v>-0.85973277000000004</c:v>
                </c:pt>
                <c:pt idx="4871">
                  <c:v>-1.5360818199999999</c:v>
                </c:pt>
                <c:pt idx="4872">
                  <c:v>-2.21525967</c:v>
                </c:pt>
                <c:pt idx="4873">
                  <c:v>-2.7415074800000001</c:v>
                </c:pt>
                <c:pt idx="4874">
                  <c:v>-2.9900159199999998</c:v>
                </c:pt>
                <c:pt idx="4875">
                  <c:v>-2.9009508199999998</c:v>
                </c:pt>
                <c:pt idx="4876">
                  <c:v>-2.4958143399999999</c:v>
                </c:pt>
                <c:pt idx="4877">
                  <c:v>-1.87156224</c:v>
                </c:pt>
                <c:pt idx="4878">
                  <c:v>-1.17412406</c:v>
                </c:pt>
                <c:pt idx="4879">
                  <c:v>-0.55873569000000001</c:v>
                </c:pt>
                <c:pt idx="4880">
                  <c:v>-0.14817401999999999</c:v>
                </c:pt>
                <c:pt idx="4881">
                  <c:v>-5.4657000000000002E-4</c:v>
                </c:pt>
                <c:pt idx="4882">
                  <c:v>-9.5578739999999995E-2</c:v>
                </c:pt>
                <c:pt idx="4883">
                  <c:v>-0.34312036000000001</c:v>
                </c:pt>
                <c:pt idx="4884">
                  <c:v>-0.61133316999999998</c:v>
                </c:pt>
                <c:pt idx="4885">
                  <c:v>-0.76648148000000005</c:v>
                </c:pt>
                <c:pt idx="4886">
                  <c:v>-0.71299091999999997</c:v>
                </c:pt>
                <c:pt idx="4887">
                  <c:v>-0.42237859999999999</c:v>
                </c:pt>
                <c:pt idx="4888">
                  <c:v>5.7189299999999998E-2</c:v>
                </c:pt>
                <c:pt idx="4889">
                  <c:v>0.61347872999999997</c:v>
                </c:pt>
                <c:pt idx="4890">
                  <c:v>1.1014143199999999</c:v>
                </c:pt>
                <c:pt idx="4891">
                  <c:v>1.38417773</c:v>
                </c:pt>
                <c:pt idx="4892">
                  <c:v>1.3725934500000001</c:v>
                </c:pt>
                <c:pt idx="4893">
                  <c:v>1.05166687</c:v>
                </c:pt>
                <c:pt idx="4894">
                  <c:v>0.48672528999999998</c:v>
                </c:pt>
                <c:pt idx="4895">
                  <c:v>-0.19267308999999999</c:v>
                </c:pt>
                <c:pt idx="4896">
                  <c:v>-0.82666081999999996</c:v>
                </c:pt>
                <c:pt idx="4897">
                  <c:v>-1.26740758</c:v>
                </c:pt>
                <c:pt idx="4898">
                  <c:v>-1.41811993</c:v>
                </c:pt>
                <c:pt idx="4899">
                  <c:v>-1.2578630900000001</c:v>
                </c:pt>
                <c:pt idx="4900">
                  <c:v>-0.84535291999999995</c:v>
                </c:pt>
                <c:pt idx="4901">
                  <c:v>-0.30076744999999999</c:v>
                </c:pt>
                <c:pt idx="4902">
                  <c:v>0.22921051000000001</c:v>
                </c:pt>
                <c:pt idx="4903">
                  <c:v>0.61321725000000005</c:v>
                </c:pt>
                <c:pt idx="4904">
                  <c:v>0.77209534000000002</c:v>
                </c:pt>
                <c:pt idx="4905">
                  <c:v>0.70046328999999996</c:v>
                </c:pt>
                <c:pt idx="4906">
                  <c:v>0.46693031000000002</c:v>
                </c:pt>
                <c:pt idx="4907">
                  <c:v>0.19295979999999999</c:v>
                </c:pt>
                <c:pt idx="4908">
                  <c:v>1.642149E-2</c:v>
                </c:pt>
                <c:pt idx="4909">
                  <c:v>5.020409E-2</c:v>
                </c:pt>
                <c:pt idx="4910">
                  <c:v>0.34766781000000002</c:v>
                </c:pt>
                <c:pt idx="4911">
                  <c:v>0.88480157000000004</c:v>
                </c:pt>
                <c:pt idx="4912">
                  <c:v>1.5642518999999999</c:v>
                </c:pt>
                <c:pt idx="4913">
                  <c:v>2.2402313700000001</c:v>
                </c:pt>
                <c:pt idx="4914">
                  <c:v>2.7574260900000001</c:v>
                </c:pt>
                <c:pt idx="4915">
                  <c:v>2.9930640899999998</c:v>
                </c:pt>
                <c:pt idx="4916">
                  <c:v>2.8903915800000002</c:v>
                </c:pt>
                <c:pt idx="4917">
                  <c:v>2.4741927499999998</c:v>
                </c:pt>
                <c:pt idx="4918">
                  <c:v>1.84400933</c:v>
                </c:pt>
                <c:pt idx="4919">
                  <c:v>1.14695784</c:v>
                </c:pt>
                <c:pt idx="4920">
                  <c:v>0.53775055999999999</c:v>
                </c:pt>
                <c:pt idx="4921">
                  <c:v>0.13709645000000001</c:v>
                </c:pt>
                <c:pt idx="4922">
                  <c:v>8.7150000000000004E-5</c:v>
                </c:pt>
                <c:pt idx="4923">
                  <c:v>0.10334206</c:v>
                </c:pt>
                <c:pt idx="4924">
                  <c:v>0.35439252999999998</c:v>
                </c:pt>
                <c:pt idx="4925">
                  <c:v>0.62051933000000004</c:v>
                </c:pt>
                <c:pt idx="4926">
                  <c:v>0.76878321999999999</c:v>
                </c:pt>
                <c:pt idx="4927">
                  <c:v>0.70584623000000002</c:v>
                </c:pt>
                <c:pt idx="4928">
                  <c:v>0.40625455999999999</c:v>
                </c:pt>
                <c:pt idx="4929">
                  <c:v>-7.8877639999999999E-2</c:v>
                </c:pt>
                <c:pt idx="4930">
                  <c:v>-0.63530313000000005</c:v>
                </c:pt>
                <c:pt idx="4931">
                  <c:v>-1.1174596800000001</c:v>
                </c:pt>
                <c:pt idx="4932">
                  <c:v>-1.3897305600000001</c:v>
                </c:pt>
                <c:pt idx="4933">
                  <c:v>-1.3655156900000001</c:v>
                </c:pt>
                <c:pt idx="4934">
                  <c:v>-1.0330659</c:v>
                </c:pt>
                <c:pt idx="4935">
                  <c:v>-0.46072764999999999</c:v>
                </c:pt>
                <c:pt idx="4936">
                  <c:v>0.21998522000000001</c:v>
                </c:pt>
                <c:pt idx="4937">
                  <c:v>0.84885664999999999</c:v>
                </c:pt>
                <c:pt idx="4938">
                  <c:v>1.2794115100000001</c:v>
                </c:pt>
                <c:pt idx="4939">
                  <c:v>1.4175388</c:v>
                </c:pt>
                <c:pt idx="4940">
                  <c:v>1.24556869</c:v>
                </c:pt>
                <c:pt idx="4941">
                  <c:v>0.82516102000000002</c:v>
                </c:pt>
                <c:pt idx="4942">
                  <c:v>0.27830785000000002</c:v>
                </c:pt>
                <c:pt idx="4943">
                  <c:v>-0.24811182000000001</c:v>
                </c:pt>
                <c:pt idx="4944">
                  <c:v>-0.62418649000000004</c:v>
                </c:pt>
                <c:pt idx="4945">
                  <c:v>-0.77342546999999995</c:v>
                </c:pt>
                <c:pt idx="4946">
                  <c:v>-0.69355343999999997</c:v>
                </c:pt>
                <c:pt idx="4947">
                  <c:v>-0.45582853000000001</c:v>
                </c:pt>
                <c:pt idx="4948">
                  <c:v>-0.18314095999999999</c:v>
                </c:pt>
                <c:pt idx="4949">
                  <c:v>-1.314833E-2</c:v>
                </c:pt>
                <c:pt idx="4950">
                  <c:v>-5.6937809999999998E-2</c:v>
                </c:pt>
                <c:pt idx="4951">
                  <c:v>-0.36498092999999998</c:v>
                </c:pt>
                <c:pt idx="4952">
                  <c:v>-0.91010477999999995</c:v>
                </c:pt>
                <c:pt idx="4953">
                  <c:v>-1.59241776</c:v>
                </c:pt>
                <c:pt idx="4954">
                  <c:v>-2.2649445199999998</c:v>
                </c:pt>
                <c:pt idx="4955">
                  <c:v>-2.77288508</c:v>
                </c:pt>
                <c:pt idx="4956">
                  <c:v>-2.9955596999999998</c:v>
                </c:pt>
                <c:pt idx="4957">
                  <c:v>-2.8793203699999999</c:v>
                </c:pt>
                <c:pt idx="4958">
                  <c:v>-2.4522222199999999</c:v>
                </c:pt>
                <c:pt idx="4959">
                  <c:v>-1.8163483899999999</c:v>
                </c:pt>
                <c:pt idx="4960">
                  <c:v>-1.11993688</c:v>
                </c:pt>
                <c:pt idx="4961">
                  <c:v>-0.51710820999999996</c:v>
                </c:pt>
                <c:pt idx="4962">
                  <c:v>-0.12645158000000001</c:v>
                </c:pt>
                <c:pt idx="4963">
                  <c:v>-2.1710000000000001E-5</c:v>
                </c:pt>
                <c:pt idx="4964">
                  <c:v>-0.11134742</c:v>
                </c:pt>
                <c:pt idx="4965">
                  <c:v>-0.36568884000000001</c:v>
                </c:pt>
                <c:pt idx="4966">
                  <c:v>-0.62951142000000004</c:v>
                </c:pt>
                <c:pt idx="4967">
                  <c:v>-0.77073765000000005</c:v>
                </c:pt>
                <c:pt idx="4968">
                  <c:v>-0.69831228999999995</c:v>
                </c:pt>
                <c:pt idx="4969">
                  <c:v>-0.38982492000000002</c:v>
                </c:pt>
                <c:pt idx="4970">
                  <c:v>0.10068439999999999</c:v>
                </c:pt>
                <c:pt idx="4971">
                  <c:v>0.65700733</c:v>
                </c:pt>
                <c:pt idx="4972">
                  <c:v>1.1331624600000001</c:v>
                </c:pt>
                <c:pt idx="4973">
                  <c:v>1.39479866</c:v>
                </c:pt>
                <c:pt idx="4974">
                  <c:v>1.3579336799999999</c:v>
                </c:pt>
                <c:pt idx="4975">
                  <c:v>1.0140723700000001</c:v>
                </c:pt>
                <c:pt idx="4976">
                  <c:v>0.43455264999999998</c:v>
                </c:pt>
                <c:pt idx="4977">
                  <c:v>-0.24721251999999999</c:v>
                </c:pt>
                <c:pt idx="4978">
                  <c:v>-0.87072793000000004</c:v>
                </c:pt>
                <c:pt idx="4979">
                  <c:v>-1.2909369900000001</c:v>
                </c:pt>
                <c:pt idx="4980">
                  <c:v>-1.41645054</c:v>
                </c:pt>
                <c:pt idx="4981">
                  <c:v>-1.2328684400000001</c:v>
                </c:pt>
                <c:pt idx="4982">
                  <c:v>-0.80476338000000003</c:v>
                </c:pt>
                <c:pt idx="4983">
                  <c:v>-0.25588329999999998</c:v>
                </c:pt>
                <c:pt idx="4984">
                  <c:v>0.26676517</c:v>
                </c:pt>
                <c:pt idx="4985">
                  <c:v>0.63478252000000002</c:v>
                </c:pt>
                <c:pt idx="4986">
                  <c:v>0.77437884000000001</c:v>
                </c:pt>
                <c:pt idx="4987">
                  <c:v>0.68638387000000001</c:v>
                </c:pt>
                <c:pt idx="4988">
                  <c:v>0.44466876999999999</c:v>
                </c:pt>
                <c:pt idx="4989">
                  <c:v>0.17349010000000001</c:v>
                </c:pt>
                <c:pt idx="4990">
                  <c:v>1.02256E-2</c:v>
                </c:pt>
                <c:pt idx="4991">
                  <c:v>6.4105090000000003E-2</c:v>
                </c:pt>
                <c:pt idx="4992">
                  <c:v>0.38268342999999999</c:v>
                </c:pt>
                <c:pt idx="4993">
                  <c:v>0.93563401999999996</c:v>
                </c:pt>
                <c:pt idx="4994">
                  <c:v>1.62056906</c:v>
                </c:pt>
                <c:pt idx="4995">
                  <c:v>2.2893896300000001</c:v>
                </c:pt>
                <c:pt idx="4996">
                  <c:v>2.7878783899999999</c:v>
                </c:pt>
                <c:pt idx="4997">
                  <c:v>2.9975017500000001</c:v>
                </c:pt>
                <c:pt idx="4998">
                  <c:v>2.8677415599999998</c:v>
                </c:pt>
                <c:pt idx="4999">
                  <c:v>2.4299112599999999</c:v>
                </c:pt>
                <c:pt idx="5000">
                  <c:v>1.7885897900000001</c:v>
                </c:pt>
                <c:pt idx="5001">
                  <c:v>1.09307058</c:v>
                </c:pt>
                <c:pt idx="5002">
                  <c:v>0.49681452999999998</c:v>
                </c:pt>
                <c:pt idx="5003">
                  <c:v>0.11624034</c:v>
                </c:pt>
                <c:pt idx="5004">
                  <c:v>3.4612E-4</c:v>
                </c:pt>
                <c:pt idx="5005">
                  <c:v>0.11958698</c:v>
                </c:pt>
                <c:pt idx="5006">
                  <c:v>0.37700011999999999</c:v>
                </c:pt>
                <c:pt idx="5007">
                  <c:v>0.63830167000000004</c:v>
                </c:pt>
                <c:pt idx="5008">
                  <c:v>0.77234071999999998</c:v>
                </c:pt>
                <c:pt idx="5009">
                  <c:v>0.69039006000000003</c:v>
                </c:pt>
                <c:pt idx="5010">
                  <c:v>0.37309543000000001</c:v>
                </c:pt>
                <c:pt idx="5011">
                  <c:v>-0.12260059</c:v>
                </c:pt>
                <c:pt idx="5012">
                  <c:v>-0.67858167000000003</c:v>
                </c:pt>
                <c:pt idx="5013">
                  <c:v>-1.1485150399999999</c:v>
                </c:pt>
                <c:pt idx="5014">
                  <c:v>-1.3993787200000001</c:v>
                </c:pt>
                <c:pt idx="5015">
                  <c:v>-1.3498494400000001</c:v>
                </c:pt>
                <c:pt idx="5016">
                  <c:v>-0.99469320999999999</c:v>
                </c:pt>
                <c:pt idx="5017">
                  <c:v>-0.40821032000000002</c:v>
                </c:pt>
                <c:pt idx="5018">
                  <c:v>0.27434447000000001</c:v>
                </c:pt>
                <c:pt idx="5019">
                  <c:v>0.89226649999999996</c:v>
                </c:pt>
                <c:pt idx="5020">
                  <c:v>1.30198031</c:v>
                </c:pt>
                <c:pt idx="5021">
                  <c:v>1.41485682</c:v>
                </c:pt>
                <c:pt idx="5022">
                  <c:v>1.2197687800000001</c:v>
                </c:pt>
                <c:pt idx="5023">
                  <c:v>0.78416927999999997</c:v>
                </c:pt>
                <c:pt idx="5024">
                  <c:v>0.23350330999999999</c:v>
                </c:pt>
                <c:pt idx="5025">
                  <c:v>-0.28516353999999999</c:v>
                </c:pt>
                <c:pt idx="5026">
                  <c:v>-0.64500274000000002</c:v>
                </c:pt>
                <c:pt idx="5027">
                  <c:v>-0.77495795000000001</c:v>
                </c:pt>
                <c:pt idx="5028">
                  <c:v>-0.67896137000000001</c:v>
                </c:pt>
                <c:pt idx="5029">
                  <c:v>-0.43346003999999999</c:v>
                </c:pt>
                <c:pt idx="5030">
                  <c:v>-0.16401578999999999</c:v>
                </c:pt>
                <c:pt idx="5031">
                  <c:v>-7.6588400000000001E-3</c:v>
                </c:pt>
                <c:pt idx="5032">
                  <c:v>-7.1706660000000005E-2</c:v>
                </c:pt>
                <c:pt idx="5033">
                  <c:v>-0.40077090999999998</c:v>
                </c:pt>
                <c:pt idx="5034">
                  <c:v>-0.96138075999999995</c:v>
                </c:pt>
                <c:pt idx="5035">
                  <c:v>-1.6486954199999999</c:v>
                </c:pt>
                <c:pt idx="5036">
                  <c:v>-2.3135572799999999</c:v>
                </c:pt>
                <c:pt idx="5037">
                  <c:v>-2.8024001100000002</c:v>
                </c:pt>
                <c:pt idx="5038">
                  <c:v>-2.9988894799999999</c:v>
                </c:pt>
                <c:pt idx="5039">
                  <c:v>-2.8556596999999999</c:v>
                </c:pt>
                <c:pt idx="5040">
                  <c:v>-2.40726855</c:v>
                </c:pt>
                <c:pt idx="5041">
                  <c:v>-1.7607439</c:v>
                </c:pt>
                <c:pt idx="5042">
                  <c:v>-1.0663682400000001</c:v>
                </c:pt>
                <c:pt idx="5043">
                  <c:v>-0.47687529000000001</c:v>
                </c:pt>
                <c:pt idx="5044">
                  <c:v>-0.10646346</c:v>
                </c:pt>
                <c:pt idx="5045">
                  <c:v>-1.05608E-3</c:v>
                </c:pt>
                <c:pt idx="5046">
                  <c:v>-0.12805275999999999</c:v>
                </c:pt>
                <c:pt idx="5047">
                  <c:v>-0.38831717999999998</c:v>
                </c:pt>
                <c:pt idx="5048">
                  <c:v>-0.64688243000000001</c:v>
                </c:pt>
                <c:pt idx="5049">
                  <c:v>-0.77358859999999996</c:v>
                </c:pt>
                <c:pt idx="5050">
                  <c:v>-0.68208071999999997</c:v>
                </c:pt>
                <c:pt idx="5051">
                  <c:v>-0.35607202999999998</c:v>
                </c:pt>
                <c:pt idx="5052">
                  <c:v>0.14461715</c:v>
                </c:pt>
                <c:pt idx="5053">
                  <c:v>0.70001650000000004</c:v>
                </c:pt>
                <c:pt idx="5054">
                  <c:v>1.16350997</c:v>
                </c:pt>
                <c:pt idx="5055">
                  <c:v>1.4034676399999999</c:v>
                </c:pt>
                <c:pt idx="5056">
                  <c:v>1.3412651900000001</c:v>
                </c:pt>
                <c:pt idx="5057">
                  <c:v>0.97493549000000002</c:v>
                </c:pt>
                <c:pt idx="5058">
                  <c:v>0.38171073999999999</c:v>
                </c:pt>
                <c:pt idx="5059">
                  <c:v>-0.30137065000000002</c:v>
                </c:pt>
                <c:pt idx="5060">
                  <c:v>-0.91346433000000005</c:v>
                </c:pt>
                <c:pt idx="5061">
                  <c:v>-1.3125379800000001</c:v>
                </c:pt>
                <c:pt idx="5062">
                  <c:v>-1.4127594800000001</c:v>
                </c:pt>
                <c:pt idx="5063">
                  <c:v>-1.2062762899999999</c:v>
                </c:pt>
                <c:pt idx="5064">
                  <c:v>-0.76338810999999995</c:v>
                </c:pt>
                <c:pt idx="5065">
                  <c:v>-0.21117733</c:v>
                </c:pt>
                <c:pt idx="5066">
                  <c:v>0.30330005999999998</c:v>
                </c:pt>
                <c:pt idx="5067">
                  <c:v>0.65484474999999998</c:v>
                </c:pt>
                <c:pt idx="5068">
                  <c:v>0.77516549000000001</c:v>
                </c:pt>
                <c:pt idx="5069">
                  <c:v>0.67129285999999999</c:v>
                </c:pt>
                <c:pt idx="5070">
                  <c:v>0.42221142</c:v>
                </c:pt>
                <c:pt idx="5071">
                  <c:v>0.15472654</c:v>
                </c:pt>
                <c:pt idx="5072">
                  <c:v>5.4533999999999997E-3</c:v>
                </c:pt>
                <c:pt idx="5073">
                  <c:v>7.9743060000000004E-2</c:v>
                </c:pt>
                <c:pt idx="5074">
                  <c:v>0.41923874</c:v>
                </c:pt>
                <c:pt idx="5075">
                  <c:v>0.98733638000000001</c:v>
                </c:pt>
                <c:pt idx="5076">
                  <c:v>1.6767864800000001</c:v>
                </c:pt>
                <c:pt idx="5077">
                  <c:v>2.3374381500000001</c:v>
                </c:pt>
                <c:pt idx="5078">
                  <c:v>2.81644454</c:v>
                </c:pt>
                <c:pt idx="5079">
                  <c:v>2.9997223399999999</c:v>
                </c:pt>
                <c:pt idx="5080">
                  <c:v>2.8430795799999999</c:v>
                </c:pt>
                <c:pt idx="5081">
                  <c:v>2.3843028500000001</c:v>
                </c:pt>
                <c:pt idx="5082">
                  <c:v>1.7328211200000001</c:v>
                </c:pt>
                <c:pt idx="5083">
                  <c:v>1.0398390399999999</c:v>
                </c:pt>
                <c:pt idx="5084">
                  <c:v>0.45729602000000003</c:v>
                </c:pt>
                <c:pt idx="5085">
                  <c:v>9.7121449999999998E-2</c:v>
                </c:pt>
                <c:pt idx="5086">
                  <c:v>2.1470899999999999E-3</c:v>
                </c:pt>
                <c:pt idx="5087">
                  <c:v>0.13673674</c:v>
                </c:pt>
                <c:pt idx="5088">
                  <c:v>0.39963085999999998</c:v>
                </c:pt>
                <c:pt idx="5089">
                  <c:v>0.65524614999999997</c:v>
                </c:pt>
                <c:pt idx="5090">
                  <c:v>0.77447763000000003</c:v>
                </c:pt>
                <c:pt idx="5091">
                  <c:v>0.67338562999999996</c:v>
                </c:pt>
                <c:pt idx="5092">
                  <c:v>0.33876079999999997</c:v>
                </c:pt>
                <c:pt idx="5093">
                  <c:v>-0.16672493999999999</c:v>
                </c:pt>
                <c:pt idx="5094">
                  <c:v>-0.72130221999999999</c:v>
                </c:pt>
                <c:pt idx="5095">
                  <c:v>-1.17813992</c:v>
                </c:pt>
                <c:pt idx="5096">
                  <c:v>-1.40706251</c:v>
                </c:pt>
                <c:pt idx="5097">
                  <c:v>-1.33218339</c:v>
                </c:pt>
                <c:pt idx="5098">
                  <c:v>-0.95480648000000001</c:v>
                </c:pt>
                <c:pt idx="5099">
                  <c:v>-0.35506410999999999</c:v>
                </c:pt>
                <c:pt idx="5100">
                  <c:v>0.32828064000000001</c:v>
                </c:pt>
                <c:pt idx="5101">
                  <c:v>0.93431357000000004</c:v>
                </c:pt>
                <c:pt idx="5102">
                  <c:v>1.3226066999999999</c:v>
                </c:pt>
                <c:pt idx="5103">
                  <c:v>1.4101606200000001</c:v>
                </c:pt>
                <c:pt idx="5104">
                  <c:v>1.1923977100000001</c:v>
                </c:pt>
                <c:pt idx="5105">
                  <c:v>0.74242925999999998</c:v>
                </c:pt>
                <c:pt idx="5106">
                  <c:v>0.18891475999999999</c:v>
                </c:pt>
                <c:pt idx="5107">
                  <c:v>-0.32116800000000001</c:v>
                </c:pt>
                <c:pt idx="5108">
                  <c:v>-0.66430637999999997</c:v>
                </c:pt>
                <c:pt idx="5109">
                  <c:v>-0.77500435000000001</c:v>
                </c:pt>
                <c:pt idx="5110">
                  <c:v>-0.66338538999999996</c:v>
                </c:pt>
                <c:pt idx="5111">
                  <c:v>-0.41093197999999997</c:v>
                </c:pt>
                <c:pt idx="5112">
                  <c:v>-0.14563074000000001</c:v>
                </c:pt>
                <c:pt idx="5113">
                  <c:v>-3.6144800000000002E-3</c:v>
                </c:pt>
                <c:pt idx="5114">
                  <c:v>-8.8214609999999999E-2</c:v>
                </c:pt>
                <c:pt idx="5115">
                  <c:v>-0.43808211000000002</c:v>
                </c:pt>
                <c:pt idx="5116">
                  <c:v>-1.01349209</c:v>
                </c:pt>
                <c:pt idx="5117">
                  <c:v>-1.7048318499999999</c:v>
                </c:pt>
                <c:pt idx="5118">
                  <c:v>-2.36102305</c:v>
                </c:pt>
                <c:pt idx="5119">
                  <c:v>-2.8300061400000001</c:v>
                </c:pt>
                <c:pt idx="5120">
                  <c:v>-3</c:v>
                </c:pt>
                <c:pt idx="5121">
                  <c:v>-2.8300061400000001</c:v>
                </c:pt>
                <c:pt idx="5122">
                  <c:v>-2.36102305</c:v>
                </c:pt>
                <c:pt idx="5123">
                  <c:v>-1.7048318499999999</c:v>
                </c:pt>
                <c:pt idx="5124">
                  <c:v>-1.01349209</c:v>
                </c:pt>
                <c:pt idx="5125">
                  <c:v>-0.43808211000000002</c:v>
                </c:pt>
                <c:pt idx="5126">
                  <c:v>-8.8214609999999999E-2</c:v>
                </c:pt>
                <c:pt idx="5127">
                  <c:v>-3.6144800000000002E-3</c:v>
                </c:pt>
                <c:pt idx="5128">
                  <c:v>-0.14563074000000001</c:v>
                </c:pt>
                <c:pt idx="5129">
                  <c:v>-0.41093197999999997</c:v>
                </c:pt>
                <c:pt idx="5130">
                  <c:v>-0.66338538999999996</c:v>
                </c:pt>
                <c:pt idx="5131">
                  <c:v>-0.77500435000000001</c:v>
                </c:pt>
                <c:pt idx="5132">
                  <c:v>-0.66430637999999997</c:v>
                </c:pt>
                <c:pt idx="5133">
                  <c:v>-0.32116800000000001</c:v>
                </c:pt>
                <c:pt idx="5134">
                  <c:v>0.18891475999999999</c:v>
                </c:pt>
                <c:pt idx="5135">
                  <c:v>0.74242925999999998</c:v>
                </c:pt>
                <c:pt idx="5136">
                  <c:v>1.1923977100000001</c:v>
                </c:pt>
                <c:pt idx="5137">
                  <c:v>1.4101606200000001</c:v>
                </c:pt>
                <c:pt idx="5138">
                  <c:v>1.3226066999999999</c:v>
                </c:pt>
                <c:pt idx="5139">
                  <c:v>0.93431357000000004</c:v>
                </c:pt>
                <c:pt idx="5140">
                  <c:v>0.32828064000000001</c:v>
                </c:pt>
                <c:pt idx="5141">
                  <c:v>-0.35506410999999999</c:v>
                </c:pt>
                <c:pt idx="5142">
                  <c:v>-0.95480648000000001</c:v>
                </c:pt>
                <c:pt idx="5143">
                  <c:v>-1.33218339</c:v>
                </c:pt>
                <c:pt idx="5144">
                  <c:v>-1.40706251</c:v>
                </c:pt>
                <c:pt idx="5145">
                  <c:v>-1.17813992</c:v>
                </c:pt>
                <c:pt idx="5146">
                  <c:v>-0.72130221999999999</c:v>
                </c:pt>
                <c:pt idx="5147">
                  <c:v>-0.16672493999999999</c:v>
                </c:pt>
                <c:pt idx="5148">
                  <c:v>0.33876079999999997</c:v>
                </c:pt>
                <c:pt idx="5149">
                  <c:v>0.67338562999999996</c:v>
                </c:pt>
                <c:pt idx="5150">
                  <c:v>0.77447763000000003</c:v>
                </c:pt>
                <c:pt idx="5151">
                  <c:v>0.65524614999999997</c:v>
                </c:pt>
                <c:pt idx="5152">
                  <c:v>0.39963085999999998</c:v>
                </c:pt>
                <c:pt idx="5153">
                  <c:v>0.13673674</c:v>
                </c:pt>
                <c:pt idx="5154">
                  <c:v>2.1470899999999999E-3</c:v>
                </c:pt>
                <c:pt idx="5155">
                  <c:v>9.7121449999999998E-2</c:v>
                </c:pt>
                <c:pt idx="5156">
                  <c:v>0.45729602000000003</c:v>
                </c:pt>
                <c:pt idx="5157">
                  <c:v>1.0398390399999999</c:v>
                </c:pt>
                <c:pt idx="5158">
                  <c:v>1.7328211200000001</c:v>
                </c:pt>
                <c:pt idx="5159">
                  <c:v>2.3843028500000001</c:v>
                </c:pt>
                <c:pt idx="5160">
                  <c:v>2.8430795799999999</c:v>
                </c:pt>
                <c:pt idx="5161">
                  <c:v>2.9997223399999999</c:v>
                </c:pt>
                <c:pt idx="5162">
                  <c:v>2.81644454</c:v>
                </c:pt>
                <c:pt idx="5163">
                  <c:v>2.3374381500000001</c:v>
                </c:pt>
                <c:pt idx="5164">
                  <c:v>1.6767864800000001</c:v>
                </c:pt>
                <c:pt idx="5165">
                  <c:v>0.98733638000000001</c:v>
                </c:pt>
                <c:pt idx="5166">
                  <c:v>0.41923874</c:v>
                </c:pt>
                <c:pt idx="5167">
                  <c:v>7.9743060000000004E-2</c:v>
                </c:pt>
                <c:pt idx="5168">
                  <c:v>5.4533999999999997E-3</c:v>
                </c:pt>
                <c:pt idx="5169">
                  <c:v>0.15472654</c:v>
                </c:pt>
                <c:pt idx="5170">
                  <c:v>0.42221142</c:v>
                </c:pt>
                <c:pt idx="5171">
                  <c:v>0.67129285999999999</c:v>
                </c:pt>
                <c:pt idx="5172">
                  <c:v>0.77516549000000001</c:v>
                </c:pt>
                <c:pt idx="5173">
                  <c:v>0.65484474999999998</c:v>
                </c:pt>
                <c:pt idx="5174">
                  <c:v>0.30330005999999998</c:v>
                </c:pt>
                <c:pt idx="5175">
                  <c:v>-0.21117733</c:v>
                </c:pt>
                <c:pt idx="5176">
                  <c:v>-0.76338810999999995</c:v>
                </c:pt>
                <c:pt idx="5177">
                  <c:v>-1.2062762899999999</c:v>
                </c:pt>
                <c:pt idx="5178">
                  <c:v>-1.4127594800000001</c:v>
                </c:pt>
                <c:pt idx="5179">
                  <c:v>-1.3125379800000001</c:v>
                </c:pt>
                <c:pt idx="5180">
                  <c:v>-0.91346433000000005</c:v>
                </c:pt>
                <c:pt idx="5181">
                  <c:v>-0.30137065000000002</c:v>
                </c:pt>
                <c:pt idx="5182">
                  <c:v>0.38171073999999999</c:v>
                </c:pt>
                <c:pt idx="5183">
                  <c:v>0.97493549000000002</c:v>
                </c:pt>
                <c:pt idx="5184">
                  <c:v>1.3412651900000001</c:v>
                </c:pt>
                <c:pt idx="5185">
                  <c:v>1.4034676399999999</c:v>
                </c:pt>
                <c:pt idx="5186">
                  <c:v>1.16350997</c:v>
                </c:pt>
                <c:pt idx="5187">
                  <c:v>0.70001650000000004</c:v>
                </c:pt>
                <c:pt idx="5188">
                  <c:v>0.14461715</c:v>
                </c:pt>
                <c:pt idx="5189">
                  <c:v>-0.35607202999999998</c:v>
                </c:pt>
                <c:pt idx="5190">
                  <c:v>-0.68208071999999997</c:v>
                </c:pt>
                <c:pt idx="5191">
                  <c:v>-0.77358859999999996</c:v>
                </c:pt>
                <c:pt idx="5192">
                  <c:v>-0.64688243000000001</c:v>
                </c:pt>
                <c:pt idx="5193">
                  <c:v>-0.38831717999999998</c:v>
                </c:pt>
                <c:pt idx="5194">
                  <c:v>-0.12805275999999999</c:v>
                </c:pt>
                <c:pt idx="5195">
                  <c:v>-1.05608E-3</c:v>
                </c:pt>
                <c:pt idx="5196">
                  <c:v>-0.10646346</c:v>
                </c:pt>
                <c:pt idx="5197">
                  <c:v>-0.47687529000000001</c:v>
                </c:pt>
                <c:pt idx="5198">
                  <c:v>-1.0663682400000001</c:v>
                </c:pt>
                <c:pt idx="5199">
                  <c:v>-1.7607439</c:v>
                </c:pt>
                <c:pt idx="5200">
                  <c:v>-2.40726855</c:v>
                </c:pt>
                <c:pt idx="5201">
                  <c:v>-2.8556596999999999</c:v>
                </c:pt>
                <c:pt idx="5202">
                  <c:v>-2.9988894799999999</c:v>
                </c:pt>
                <c:pt idx="5203">
                  <c:v>-2.8024001100000002</c:v>
                </c:pt>
                <c:pt idx="5204">
                  <c:v>-2.3135572799999999</c:v>
                </c:pt>
                <c:pt idx="5205">
                  <c:v>-1.6486954199999999</c:v>
                </c:pt>
                <c:pt idx="5206">
                  <c:v>-0.96138075999999995</c:v>
                </c:pt>
                <c:pt idx="5207">
                  <c:v>-0.40077090999999998</c:v>
                </c:pt>
                <c:pt idx="5208">
                  <c:v>-7.1706660000000005E-2</c:v>
                </c:pt>
                <c:pt idx="5209">
                  <c:v>-7.6588400000000001E-3</c:v>
                </c:pt>
                <c:pt idx="5210">
                  <c:v>-0.16401578999999999</c:v>
                </c:pt>
                <c:pt idx="5211">
                  <c:v>-0.43346003999999999</c:v>
                </c:pt>
                <c:pt idx="5212">
                  <c:v>-0.67896137000000001</c:v>
                </c:pt>
                <c:pt idx="5213">
                  <c:v>-0.77495795000000001</c:v>
                </c:pt>
                <c:pt idx="5214">
                  <c:v>-0.64500274000000002</c:v>
                </c:pt>
                <c:pt idx="5215">
                  <c:v>-0.28516353999999999</c:v>
                </c:pt>
                <c:pt idx="5216">
                  <c:v>0.23350330999999999</c:v>
                </c:pt>
                <c:pt idx="5217">
                  <c:v>0.78416927999999997</c:v>
                </c:pt>
                <c:pt idx="5218">
                  <c:v>1.2197687800000001</c:v>
                </c:pt>
                <c:pt idx="5219">
                  <c:v>1.41485682</c:v>
                </c:pt>
                <c:pt idx="5220">
                  <c:v>1.30198031</c:v>
                </c:pt>
                <c:pt idx="5221">
                  <c:v>0.89226649999999996</c:v>
                </c:pt>
                <c:pt idx="5222">
                  <c:v>0.27434447000000001</c:v>
                </c:pt>
                <c:pt idx="5223">
                  <c:v>-0.40821032000000002</c:v>
                </c:pt>
                <c:pt idx="5224">
                  <c:v>-0.99469320999999999</c:v>
                </c:pt>
                <c:pt idx="5225">
                  <c:v>-1.3498494400000001</c:v>
                </c:pt>
                <c:pt idx="5226">
                  <c:v>-1.3993787200000001</c:v>
                </c:pt>
                <c:pt idx="5227">
                  <c:v>-1.1485150399999999</c:v>
                </c:pt>
                <c:pt idx="5228">
                  <c:v>-0.67858167000000003</c:v>
                </c:pt>
                <c:pt idx="5229">
                  <c:v>-0.12260059</c:v>
                </c:pt>
                <c:pt idx="5230">
                  <c:v>0.37309543000000001</c:v>
                </c:pt>
                <c:pt idx="5231">
                  <c:v>0.69039006000000003</c:v>
                </c:pt>
                <c:pt idx="5232">
                  <c:v>0.77234071999999998</c:v>
                </c:pt>
                <c:pt idx="5233">
                  <c:v>0.63830167000000004</c:v>
                </c:pt>
                <c:pt idx="5234">
                  <c:v>0.37700011999999999</c:v>
                </c:pt>
                <c:pt idx="5235">
                  <c:v>0.11958698</c:v>
                </c:pt>
                <c:pt idx="5236">
                  <c:v>3.4612E-4</c:v>
                </c:pt>
                <c:pt idx="5237">
                  <c:v>0.11624034</c:v>
                </c:pt>
                <c:pt idx="5238">
                  <c:v>0.49681452999999998</c:v>
                </c:pt>
                <c:pt idx="5239">
                  <c:v>1.09307058</c:v>
                </c:pt>
                <c:pt idx="5240">
                  <c:v>1.7885897900000001</c:v>
                </c:pt>
                <c:pt idx="5241">
                  <c:v>2.4299112599999999</c:v>
                </c:pt>
                <c:pt idx="5242">
                  <c:v>2.8677415599999998</c:v>
                </c:pt>
                <c:pt idx="5243">
                  <c:v>2.9975017500000001</c:v>
                </c:pt>
                <c:pt idx="5244">
                  <c:v>2.7878783899999999</c:v>
                </c:pt>
                <c:pt idx="5245">
                  <c:v>2.2893896300000001</c:v>
                </c:pt>
                <c:pt idx="5246">
                  <c:v>1.62056906</c:v>
                </c:pt>
                <c:pt idx="5247">
                  <c:v>0.93563401999999996</c:v>
                </c:pt>
                <c:pt idx="5248">
                  <c:v>0.38268342999999999</c:v>
                </c:pt>
                <c:pt idx="5249">
                  <c:v>6.4105090000000003E-2</c:v>
                </c:pt>
                <c:pt idx="5250">
                  <c:v>1.02256E-2</c:v>
                </c:pt>
                <c:pt idx="5251">
                  <c:v>0.17349010000000001</c:v>
                </c:pt>
                <c:pt idx="5252">
                  <c:v>0.44466876999999999</c:v>
                </c:pt>
                <c:pt idx="5253">
                  <c:v>0.68638387000000001</c:v>
                </c:pt>
                <c:pt idx="5254">
                  <c:v>0.77437884000000001</c:v>
                </c:pt>
                <c:pt idx="5255">
                  <c:v>0.63478252000000002</c:v>
                </c:pt>
                <c:pt idx="5256">
                  <c:v>0.26676517</c:v>
                </c:pt>
                <c:pt idx="5257">
                  <c:v>-0.25588329999999998</c:v>
                </c:pt>
                <c:pt idx="5258">
                  <c:v>-0.80476338000000003</c:v>
                </c:pt>
                <c:pt idx="5259">
                  <c:v>-1.2328684400000001</c:v>
                </c:pt>
                <c:pt idx="5260">
                  <c:v>-1.41645054</c:v>
                </c:pt>
                <c:pt idx="5261">
                  <c:v>-1.2909369900000001</c:v>
                </c:pt>
                <c:pt idx="5262">
                  <c:v>-0.87072793000000004</c:v>
                </c:pt>
                <c:pt idx="5263">
                  <c:v>-0.24721251999999999</c:v>
                </c:pt>
                <c:pt idx="5264">
                  <c:v>0.43455264999999998</c:v>
                </c:pt>
                <c:pt idx="5265">
                  <c:v>1.0140723700000001</c:v>
                </c:pt>
                <c:pt idx="5266">
                  <c:v>1.3579336799999999</c:v>
                </c:pt>
                <c:pt idx="5267">
                  <c:v>1.39479866</c:v>
                </c:pt>
                <c:pt idx="5268">
                  <c:v>1.1331624600000001</c:v>
                </c:pt>
                <c:pt idx="5269">
                  <c:v>0.65700733</c:v>
                </c:pt>
                <c:pt idx="5270">
                  <c:v>0.10068439999999999</c:v>
                </c:pt>
                <c:pt idx="5271">
                  <c:v>-0.38982492000000002</c:v>
                </c:pt>
                <c:pt idx="5272">
                  <c:v>-0.69831228999999995</c:v>
                </c:pt>
                <c:pt idx="5273">
                  <c:v>-0.77073765000000005</c:v>
                </c:pt>
                <c:pt idx="5274">
                  <c:v>-0.62951142000000004</c:v>
                </c:pt>
                <c:pt idx="5275">
                  <c:v>-0.36568884000000001</c:v>
                </c:pt>
                <c:pt idx="5276">
                  <c:v>-0.11134742</c:v>
                </c:pt>
                <c:pt idx="5277">
                  <c:v>-2.1710000000000001E-5</c:v>
                </c:pt>
                <c:pt idx="5278">
                  <c:v>-0.12645158000000001</c:v>
                </c:pt>
                <c:pt idx="5279">
                  <c:v>-0.51710820999999996</c:v>
                </c:pt>
                <c:pt idx="5280">
                  <c:v>-1.11993688</c:v>
                </c:pt>
                <c:pt idx="5281">
                  <c:v>-1.8163483899999999</c:v>
                </c:pt>
                <c:pt idx="5282">
                  <c:v>-2.4522222199999999</c:v>
                </c:pt>
                <c:pt idx="5283">
                  <c:v>-2.8793203699999999</c:v>
                </c:pt>
                <c:pt idx="5284">
                  <c:v>-2.9955596999999998</c:v>
                </c:pt>
                <c:pt idx="5285">
                  <c:v>-2.77288508</c:v>
                </c:pt>
                <c:pt idx="5286">
                  <c:v>-2.2649445199999998</c:v>
                </c:pt>
                <c:pt idx="5287">
                  <c:v>-1.59241776</c:v>
                </c:pt>
                <c:pt idx="5288">
                  <c:v>-0.91010477999999995</c:v>
                </c:pt>
                <c:pt idx="5289">
                  <c:v>-0.36498092999999998</c:v>
                </c:pt>
                <c:pt idx="5290">
                  <c:v>-5.6937809999999998E-2</c:v>
                </c:pt>
                <c:pt idx="5291">
                  <c:v>-1.314833E-2</c:v>
                </c:pt>
                <c:pt idx="5292">
                  <c:v>-0.18314095999999999</c:v>
                </c:pt>
                <c:pt idx="5293">
                  <c:v>-0.45582853000000001</c:v>
                </c:pt>
                <c:pt idx="5294">
                  <c:v>-0.69355343999999997</c:v>
                </c:pt>
                <c:pt idx="5295">
                  <c:v>-0.77342546999999995</c:v>
                </c:pt>
                <c:pt idx="5296">
                  <c:v>-0.62418649000000004</c:v>
                </c:pt>
                <c:pt idx="5297">
                  <c:v>-0.24811182000000001</c:v>
                </c:pt>
                <c:pt idx="5298">
                  <c:v>0.27830785000000002</c:v>
                </c:pt>
                <c:pt idx="5299">
                  <c:v>0.82516102000000002</c:v>
                </c:pt>
                <c:pt idx="5300">
                  <c:v>1.24556869</c:v>
                </c:pt>
                <c:pt idx="5301">
                  <c:v>1.4175388</c:v>
                </c:pt>
                <c:pt idx="5302">
                  <c:v>1.2794115100000001</c:v>
                </c:pt>
                <c:pt idx="5303">
                  <c:v>0.84885664999999999</c:v>
                </c:pt>
                <c:pt idx="5304">
                  <c:v>0.21998522000000001</c:v>
                </c:pt>
                <c:pt idx="5305">
                  <c:v>-0.46072764999999999</c:v>
                </c:pt>
                <c:pt idx="5306">
                  <c:v>-1.0330659</c:v>
                </c:pt>
                <c:pt idx="5307">
                  <c:v>-1.3655156900000001</c:v>
                </c:pt>
                <c:pt idx="5308">
                  <c:v>-1.3897305600000001</c:v>
                </c:pt>
                <c:pt idx="5309">
                  <c:v>-1.1174596800000001</c:v>
                </c:pt>
                <c:pt idx="5310">
                  <c:v>-0.63530313000000005</c:v>
                </c:pt>
                <c:pt idx="5311">
                  <c:v>-7.8877639999999999E-2</c:v>
                </c:pt>
                <c:pt idx="5312">
                  <c:v>0.40625455999999999</c:v>
                </c:pt>
                <c:pt idx="5313">
                  <c:v>0.70584623000000002</c:v>
                </c:pt>
                <c:pt idx="5314">
                  <c:v>0.76878321999999999</c:v>
                </c:pt>
                <c:pt idx="5315">
                  <c:v>0.62051933000000004</c:v>
                </c:pt>
                <c:pt idx="5316">
                  <c:v>0.35439252999999998</c:v>
                </c:pt>
                <c:pt idx="5317">
                  <c:v>0.10334206</c:v>
                </c:pt>
                <c:pt idx="5318">
                  <c:v>8.7150000000000004E-5</c:v>
                </c:pt>
                <c:pt idx="5319">
                  <c:v>0.13709645000000001</c:v>
                </c:pt>
                <c:pt idx="5320">
                  <c:v>0.53775055999999999</c:v>
                </c:pt>
                <c:pt idx="5321">
                  <c:v>1.14695784</c:v>
                </c:pt>
                <c:pt idx="5322">
                  <c:v>1.84400933</c:v>
                </c:pt>
                <c:pt idx="5323">
                  <c:v>2.4741927499999998</c:v>
                </c:pt>
                <c:pt idx="5324">
                  <c:v>2.8903915800000002</c:v>
                </c:pt>
                <c:pt idx="5325">
                  <c:v>2.9930640899999998</c:v>
                </c:pt>
                <c:pt idx="5326">
                  <c:v>2.7574260900000001</c:v>
                </c:pt>
                <c:pt idx="5327">
                  <c:v>2.2402313700000001</c:v>
                </c:pt>
                <c:pt idx="5328">
                  <c:v>1.5642518999999999</c:v>
                </c:pt>
                <c:pt idx="5329">
                  <c:v>0.88480157000000004</c:v>
                </c:pt>
                <c:pt idx="5330">
                  <c:v>0.34766781000000002</c:v>
                </c:pt>
                <c:pt idx="5331">
                  <c:v>5.020409E-2</c:v>
                </c:pt>
                <c:pt idx="5332">
                  <c:v>1.642149E-2</c:v>
                </c:pt>
                <c:pt idx="5333">
                  <c:v>0.19295979999999999</c:v>
                </c:pt>
                <c:pt idx="5334">
                  <c:v>0.46693031000000002</c:v>
                </c:pt>
                <c:pt idx="5335">
                  <c:v>0.70046328999999996</c:v>
                </c:pt>
                <c:pt idx="5336">
                  <c:v>0.77209534000000002</c:v>
                </c:pt>
                <c:pt idx="5337">
                  <c:v>0.61321725000000005</c:v>
                </c:pt>
                <c:pt idx="5338">
                  <c:v>0.22921051000000001</c:v>
                </c:pt>
                <c:pt idx="5339">
                  <c:v>-0.30076744999999999</c:v>
                </c:pt>
                <c:pt idx="5340">
                  <c:v>-0.84535291999999995</c:v>
                </c:pt>
                <c:pt idx="5341">
                  <c:v>-1.2578630900000001</c:v>
                </c:pt>
                <c:pt idx="5342">
                  <c:v>-1.41811993</c:v>
                </c:pt>
                <c:pt idx="5343">
                  <c:v>-1.26740758</c:v>
                </c:pt>
                <c:pt idx="5344">
                  <c:v>-0.82666081999999996</c:v>
                </c:pt>
                <c:pt idx="5345">
                  <c:v>-0.19267308999999999</c:v>
                </c:pt>
                <c:pt idx="5346">
                  <c:v>0.48672528999999998</c:v>
                </c:pt>
                <c:pt idx="5347">
                  <c:v>1.05166687</c:v>
                </c:pt>
                <c:pt idx="5348">
                  <c:v>1.3725934500000001</c:v>
                </c:pt>
                <c:pt idx="5349">
                  <c:v>1.38417773</c:v>
                </c:pt>
                <c:pt idx="5350">
                  <c:v>1.1014143199999999</c:v>
                </c:pt>
                <c:pt idx="5351">
                  <c:v>0.61347872999999997</c:v>
                </c:pt>
                <c:pt idx="5352">
                  <c:v>5.7189299999999998E-2</c:v>
                </c:pt>
                <c:pt idx="5353">
                  <c:v>-0.42237859999999999</c:v>
                </c:pt>
                <c:pt idx="5354">
                  <c:v>-0.71299091999999997</c:v>
                </c:pt>
                <c:pt idx="5355">
                  <c:v>-0.76648148000000005</c:v>
                </c:pt>
                <c:pt idx="5356">
                  <c:v>-0.61133316999999998</c:v>
                </c:pt>
                <c:pt idx="5357">
                  <c:v>-0.34312036000000001</c:v>
                </c:pt>
                <c:pt idx="5358">
                  <c:v>-9.5578739999999995E-2</c:v>
                </c:pt>
                <c:pt idx="5359">
                  <c:v>-5.4657000000000002E-4</c:v>
                </c:pt>
                <c:pt idx="5360">
                  <c:v>-0.14817401999999999</c:v>
                </c:pt>
                <c:pt idx="5361">
                  <c:v>-0.55873569000000001</c:v>
                </c:pt>
                <c:pt idx="5362">
                  <c:v>-1.17412406</c:v>
                </c:pt>
                <c:pt idx="5363">
                  <c:v>-1.87156224</c:v>
                </c:pt>
                <c:pt idx="5364">
                  <c:v>-2.4958143399999999</c:v>
                </c:pt>
                <c:pt idx="5365">
                  <c:v>-2.9009508199999998</c:v>
                </c:pt>
                <c:pt idx="5366">
                  <c:v>-2.9900159199999998</c:v>
                </c:pt>
                <c:pt idx="5367">
                  <c:v>-2.7415074800000001</c:v>
                </c:pt>
                <c:pt idx="5368">
                  <c:v>-2.21525967</c:v>
                </c:pt>
                <c:pt idx="5369">
                  <c:v>-1.5360818199999999</c:v>
                </c:pt>
                <c:pt idx="5370">
                  <c:v>-0.85973277000000004</c:v>
                </c:pt>
                <c:pt idx="5371">
                  <c:v>-0.33074831999999998</c:v>
                </c:pt>
                <c:pt idx="5372">
                  <c:v>-4.3902959999999998E-2</c:v>
                </c:pt>
                <c:pt idx="5373">
                  <c:v>-2.0039390000000001E-2</c:v>
                </c:pt>
                <c:pt idx="5374">
                  <c:v>-0.20293799000000001</c:v>
                </c:pt>
                <c:pt idx="5375">
                  <c:v>-0.47796509999999998</c:v>
                </c:pt>
                <c:pt idx="5376">
                  <c:v>-0.70710678000000005</c:v>
                </c:pt>
                <c:pt idx="5377">
                  <c:v>-0.77038614999999999</c:v>
                </c:pt>
                <c:pt idx="5378">
                  <c:v>-0.60187758999999996</c:v>
                </c:pt>
                <c:pt idx="5379">
                  <c:v>-0.21006842000000001</c:v>
                </c:pt>
                <c:pt idx="5380">
                  <c:v>0.32325255000000003</c:v>
                </c:pt>
                <c:pt idx="5381">
                  <c:v>0.86532984000000002</c:v>
                </c:pt>
                <c:pt idx="5382">
                  <c:v>1.2697453999999999</c:v>
                </c:pt>
                <c:pt idx="5383">
                  <c:v>1.4181925</c:v>
                </c:pt>
                <c:pt idx="5384">
                  <c:v>1.2549291</c:v>
                </c:pt>
                <c:pt idx="5385">
                  <c:v>0.80414874999999997</c:v>
                </c:pt>
                <c:pt idx="5386">
                  <c:v>0.16528662999999999</c:v>
                </c:pt>
                <c:pt idx="5387">
                  <c:v>-0.51253559999999998</c:v>
                </c:pt>
                <c:pt idx="5388">
                  <c:v>-1.0698685299999999</c:v>
                </c:pt>
                <c:pt idx="5389">
                  <c:v>-1.3791651599999999</c:v>
                </c:pt>
                <c:pt idx="5390">
                  <c:v>-1.3781437000000001</c:v>
                </c:pt>
                <c:pt idx="5391">
                  <c:v>-1.0850340999999999</c:v>
                </c:pt>
                <c:pt idx="5392">
                  <c:v>-0.59154382999999999</c:v>
                </c:pt>
                <c:pt idx="5393">
                  <c:v>-3.5628260000000002E-2</c:v>
                </c:pt>
                <c:pt idx="5394">
                  <c:v>0.43819142</c:v>
                </c:pt>
                <c:pt idx="5395">
                  <c:v>0.71974561000000004</c:v>
                </c:pt>
                <c:pt idx="5396">
                  <c:v>0.76383663000000002</c:v>
                </c:pt>
                <c:pt idx="5397">
                  <c:v>0.60196081999999995</c:v>
                </c:pt>
                <c:pt idx="5398">
                  <c:v>0.33188151999999999</c:v>
                </c:pt>
                <c:pt idx="5399">
                  <c:v>8.8065190000000002E-2</c:v>
                </c:pt>
                <c:pt idx="5400">
                  <c:v>1.4039199999999999E-3</c:v>
                </c:pt>
                <c:pt idx="5401">
                  <c:v>0.15968312000000001</c:v>
                </c:pt>
                <c:pt idx="5402">
                  <c:v>0.58005748999999995</c:v>
                </c:pt>
                <c:pt idx="5403">
                  <c:v>1.20142605</c:v>
                </c:pt>
                <c:pt idx="5404">
                  <c:v>1.8989967800000001</c:v>
                </c:pt>
                <c:pt idx="5405">
                  <c:v>2.5170785900000001</c:v>
                </c:pt>
                <c:pt idx="5406">
                  <c:v>2.9109939200000001</c:v>
                </c:pt>
                <c:pt idx="5407">
                  <c:v>2.9864163800000001</c:v>
                </c:pt>
                <c:pt idx="5408">
                  <c:v>2.7251355199999998</c:v>
                </c:pt>
                <c:pt idx="5409">
                  <c:v>2.19003901</c:v>
                </c:pt>
                <c:pt idx="5410">
                  <c:v>1.5079178200000001</c:v>
                </c:pt>
                <c:pt idx="5411">
                  <c:v>0.83490664000000003</c:v>
                </c:pt>
                <c:pt idx="5412">
                  <c:v>0.31422649000000002</c:v>
                </c:pt>
                <c:pt idx="5413">
                  <c:v>3.8033259999999999E-2</c:v>
                </c:pt>
                <c:pt idx="5414">
                  <c:v>2.3996199999999999E-2</c:v>
                </c:pt>
                <c:pt idx="5415">
                  <c:v>0.21306681</c:v>
                </c:pt>
                <c:pt idx="5416">
                  <c:v>0.48892397999999998</c:v>
                </c:pt>
                <c:pt idx="5417">
                  <c:v>0.71347740999999998</c:v>
                </c:pt>
                <c:pt idx="5418">
                  <c:v>0.76829579999999997</c:v>
                </c:pt>
                <c:pt idx="5419">
                  <c:v>0.59017048999999999</c:v>
                </c:pt>
                <c:pt idx="5420">
                  <c:v>0.19069285</c:v>
                </c:pt>
                <c:pt idx="5421">
                  <c:v>-0.34575356000000002</c:v>
                </c:pt>
                <c:pt idx="5422">
                  <c:v>-0.88508262999999998</c:v>
                </c:pt>
                <c:pt idx="5423">
                  <c:v>-1.2812095100000001</c:v>
                </c:pt>
                <c:pt idx="5424">
                  <c:v>-1.41775528</c:v>
                </c:pt>
                <c:pt idx="5425">
                  <c:v>-1.24198019</c:v>
                </c:pt>
                <c:pt idx="5426">
                  <c:v>-0.78132888</c:v>
                </c:pt>
                <c:pt idx="5427">
                  <c:v>-0.1378364</c:v>
                </c:pt>
                <c:pt idx="5428">
                  <c:v>0.53814870999999997</c:v>
                </c:pt>
                <c:pt idx="5429">
                  <c:v>1.0876643100000001</c:v>
                </c:pt>
                <c:pt idx="5430">
                  <c:v>1.38522923</c:v>
                </c:pt>
                <c:pt idx="5431">
                  <c:v>1.3716321600000001</c:v>
                </c:pt>
                <c:pt idx="5432">
                  <c:v>1.0683268800000001</c:v>
                </c:pt>
                <c:pt idx="5433">
                  <c:v>0.56950816000000004</c:v>
                </c:pt>
                <c:pt idx="5434">
                  <c:v>1.420335E-2</c:v>
                </c:pt>
                <c:pt idx="5435">
                  <c:v>-0.45368762000000001</c:v>
                </c:pt>
                <c:pt idx="5436">
                  <c:v>-0.72610971999999996</c:v>
                </c:pt>
                <c:pt idx="5437">
                  <c:v>-0.76085303999999998</c:v>
                </c:pt>
                <c:pt idx="5438">
                  <c:v>-0.59241025999999997</c:v>
                </c:pt>
                <c:pt idx="5439">
                  <c:v>-0.3206852</c:v>
                </c:pt>
                <c:pt idx="5440">
                  <c:v>-8.0809060000000002E-2</c:v>
                </c:pt>
                <c:pt idx="5441">
                  <c:v>-2.6629399999999999E-3</c:v>
                </c:pt>
                <c:pt idx="5442">
                  <c:v>-0.17162241</c:v>
                </c:pt>
                <c:pt idx="5443">
                  <c:v>-0.60170970000000001</c:v>
                </c:pt>
                <c:pt idx="5444">
                  <c:v>-1.2288542600000001</c:v>
                </c:pt>
                <c:pt idx="5445">
                  <c:v>-1.92630261</c:v>
                </c:pt>
                <c:pt idx="5446">
                  <c:v>-2.5379772100000002</c:v>
                </c:pt>
                <c:pt idx="5447">
                  <c:v>-2.9205169099999999</c:v>
                </c:pt>
                <c:pt idx="5448">
                  <c:v>-2.9822669199999998</c:v>
                </c:pt>
                <c:pt idx="5449">
                  <c:v>-2.7083166099999998</c:v>
                </c:pt>
                <c:pt idx="5450">
                  <c:v>-2.1645790599999999</c:v>
                </c:pt>
                <c:pt idx="5451">
                  <c:v>-1.47977019</c:v>
                </c:pt>
                <c:pt idx="5452">
                  <c:v>-0.81033131999999997</c:v>
                </c:pt>
                <c:pt idx="5453">
                  <c:v>-0.29810615000000001</c:v>
                </c:pt>
                <c:pt idx="5454">
                  <c:v>-3.259364E-2</c:v>
                </c:pt>
                <c:pt idx="5455">
                  <c:v>-2.8285910000000001E-2</c:v>
                </c:pt>
                <c:pt idx="5456">
                  <c:v>-0.22333749999999999</c:v>
                </c:pt>
                <c:pt idx="5457">
                  <c:v>-0.49979804999999999</c:v>
                </c:pt>
                <c:pt idx="5458">
                  <c:v>-0.71956880999999995</c:v>
                </c:pt>
                <c:pt idx="5459">
                  <c:v>-0.76582236999999997</c:v>
                </c:pt>
                <c:pt idx="5460">
                  <c:v>-0.57809913999999996</c:v>
                </c:pt>
                <c:pt idx="5461">
                  <c:v>-0.17109124000000001</c:v>
                </c:pt>
                <c:pt idx="5462">
                  <c:v>0.36826086000000002</c:v>
                </c:pt>
                <c:pt idx="5463">
                  <c:v>0.90460220000000002</c:v>
                </c:pt>
                <c:pt idx="5464">
                  <c:v>1.2922495000000001</c:v>
                </c:pt>
                <c:pt idx="5465">
                  <c:v>1.4168072700000001</c:v>
                </c:pt>
                <c:pt idx="5466">
                  <c:v>1.22856517</c:v>
                </c:pt>
                <c:pt idx="5467">
                  <c:v>0.75820978000000006</c:v>
                </c:pt>
                <c:pt idx="5468">
                  <c:v>0.110333</c:v>
                </c:pt>
                <c:pt idx="5469">
                  <c:v>-0.56355485000000005</c:v>
                </c:pt>
                <c:pt idx="5470">
                  <c:v>-1.1050478100000001</c:v>
                </c:pt>
                <c:pt idx="5471">
                  <c:v>-1.3907842800000001</c:v>
                </c:pt>
                <c:pt idx="5472">
                  <c:v>-1.3646470399999999</c:v>
                </c:pt>
                <c:pt idx="5473">
                  <c:v>-1.0513006600000001</c:v>
                </c:pt>
                <c:pt idx="5474">
                  <c:v>-0.54738145000000005</c:v>
                </c:pt>
                <c:pt idx="5475">
                  <c:v>7.0767299999999998E-3</c:v>
                </c:pt>
                <c:pt idx="5476">
                  <c:v>0.46886195000000003</c:v>
                </c:pt>
                <c:pt idx="5477">
                  <c:v>0.73208293000000002</c:v>
                </c:pt>
                <c:pt idx="5478">
                  <c:v>0.75753530999999996</c:v>
                </c:pt>
                <c:pt idx="5479">
                  <c:v>0.58268956999999999</c:v>
                </c:pt>
                <c:pt idx="5480">
                  <c:v>0.30954055000000003</c:v>
                </c:pt>
                <c:pt idx="5481">
                  <c:v>7.3817850000000004E-2</c:v>
                </c:pt>
                <c:pt idx="5482">
                  <c:v>4.3271999999999998E-3</c:v>
                </c:pt>
                <c:pt idx="5483">
                  <c:v>0.18399030999999999</c:v>
                </c:pt>
                <c:pt idx="5484">
                  <c:v>0.62368588000000003</c:v>
                </c:pt>
                <c:pt idx="5485">
                  <c:v>1.25639901</c:v>
                </c:pt>
                <c:pt idx="5486">
                  <c:v>1.9534694699999999</c:v>
                </c:pt>
                <c:pt idx="5487">
                  <c:v>2.5585020699999999</c:v>
                </c:pt>
                <c:pt idx="5488">
                  <c:v>2.9295160299999998</c:v>
                </c:pt>
                <c:pt idx="5489">
                  <c:v>2.9775691599999998</c:v>
                </c:pt>
                <c:pt idx="5490">
                  <c:v>2.6910573800000002</c:v>
                </c:pt>
                <c:pt idx="5491">
                  <c:v>2.1388895699999999</c:v>
                </c:pt>
                <c:pt idx="5492">
                  <c:v>1.4516491899999999</c:v>
                </c:pt>
                <c:pt idx="5493">
                  <c:v>0.78601478000000002</c:v>
                </c:pt>
                <c:pt idx="5494">
                  <c:v>0.28239091999999999</c:v>
                </c:pt>
                <c:pt idx="5495">
                  <c:v>2.7582499999999999E-2</c:v>
                </c:pt>
                <c:pt idx="5496">
                  <c:v>3.2902349999999997E-2</c:v>
                </c:pt>
                <c:pt idx="5497">
                  <c:v>0.23374122999999999</c:v>
                </c:pt>
                <c:pt idx="5498">
                  <c:v>0.51057847000000001</c:v>
                </c:pt>
                <c:pt idx="5499">
                  <c:v>0.72537476999999995</c:v>
                </c:pt>
                <c:pt idx="5500">
                  <c:v>0.76296417000000005</c:v>
                </c:pt>
                <c:pt idx="5501">
                  <c:v>0.56566693999999995</c:v>
                </c:pt>
                <c:pt idx="5502">
                  <c:v>0.15127115999999999</c:v>
                </c:pt>
                <c:pt idx="5503">
                  <c:v>-0.39076477999999998</c:v>
                </c:pt>
                <c:pt idx="5504">
                  <c:v>-0.92387953</c:v>
                </c:pt>
                <c:pt idx="5505">
                  <c:v>-1.3028596100000001</c:v>
                </c:pt>
                <c:pt idx="5506">
                  <c:v>-1.4153476599999999</c:v>
                </c:pt>
                <c:pt idx="5507">
                  <c:v>-1.21468854</c:v>
                </c:pt>
                <c:pt idx="5508">
                  <c:v>-0.73480016000000004</c:v>
                </c:pt>
                <c:pt idx="5509">
                  <c:v>-8.2787020000000003E-2</c:v>
                </c:pt>
                <c:pt idx="5510">
                  <c:v>0.5887443</c:v>
                </c:pt>
                <c:pt idx="5511">
                  <c:v>1.1220127900000001</c:v>
                </c:pt>
                <c:pt idx="5512">
                  <c:v>1.3958291700000001</c:v>
                </c:pt>
                <c:pt idx="5513">
                  <c:v>1.3571924399999999</c:v>
                </c:pt>
                <c:pt idx="5514">
                  <c:v>1.0339635199999999</c:v>
                </c:pt>
                <c:pt idx="5515">
                  <c:v>0.52517345000000004</c:v>
                </c:pt>
                <c:pt idx="5516">
                  <c:v>-2.820336E-2</c:v>
                </c:pt>
                <c:pt idx="5517">
                  <c:v>-0.48370933999999999</c:v>
                </c:pt>
                <c:pt idx="5518">
                  <c:v>-0.73766509999999996</c:v>
                </c:pt>
                <c:pt idx="5519">
                  <c:v>-0.75388816000000003</c:v>
                </c:pt>
                <c:pt idx="5520">
                  <c:v>-0.57280690999999995</c:v>
                </c:pt>
                <c:pt idx="5521">
                  <c:v>-0.29845674</c:v>
                </c:pt>
                <c:pt idx="5522">
                  <c:v>-6.7098950000000004E-2</c:v>
                </c:pt>
                <c:pt idx="5523">
                  <c:v>-6.4000799999999998E-3</c:v>
                </c:pt>
                <c:pt idx="5524">
                  <c:v>-0.19678503999999999</c:v>
                </c:pt>
                <c:pt idx="5525">
                  <c:v>-0.64597941999999997</c:v>
                </c:pt>
                <c:pt idx="5526">
                  <c:v>-1.2840505799999999</c:v>
                </c:pt>
                <c:pt idx="5527">
                  <c:v>-1.9804870699999999</c:v>
                </c:pt>
                <c:pt idx="5528">
                  <c:v>-2.5786451800000001</c:v>
                </c:pt>
                <c:pt idx="5529">
                  <c:v>-2.9379877300000001</c:v>
                </c:pt>
                <c:pt idx="5530">
                  <c:v>-2.9723249699999998</c:v>
                </c:pt>
                <c:pt idx="5531">
                  <c:v>-2.6733645699999999</c:v>
                </c:pt>
                <c:pt idx="5532">
                  <c:v>-2.1129803699999998</c:v>
                </c:pt>
                <c:pt idx="5533">
                  <c:v>-1.4235650099999999</c:v>
                </c:pt>
                <c:pt idx="5534">
                  <c:v>-0.76196489000000001</c:v>
                </c:pt>
                <c:pt idx="5535">
                  <c:v>-0.26708425000000002</c:v>
                </c:pt>
                <c:pt idx="5536">
                  <c:v>-2.2998069999999999E-2</c:v>
                </c:pt>
                <c:pt idx="5537">
                  <c:v>-3.7839209999999998E-2</c:v>
                </c:pt>
                <c:pt idx="5538">
                  <c:v>-0.24426911000000001</c:v>
                </c:pt>
                <c:pt idx="5539">
                  <c:v>-0.52125644000000004</c:v>
                </c:pt>
                <c:pt idx="5540">
                  <c:v>-0.73088924</c:v>
                </c:pt>
                <c:pt idx="5541">
                  <c:v>-0.75971971000000005</c:v>
                </c:pt>
                <c:pt idx="5542">
                  <c:v>-0.55287744000000005</c:v>
                </c:pt>
                <c:pt idx="5543">
                  <c:v>-0.13124034000000001</c:v>
                </c:pt>
                <c:pt idx="5544">
                  <c:v>0.41325563999999998</c:v>
                </c:pt>
                <c:pt idx="5545">
                  <c:v>0.94290571999999995</c:v>
                </c:pt>
                <c:pt idx="5546">
                  <c:v>1.3130342399999999</c:v>
                </c:pt>
                <c:pt idx="5547">
                  <c:v>1.4133758700000001</c:v>
                </c:pt>
                <c:pt idx="5548">
                  <c:v>1.2003550300000001</c:v>
                </c:pt>
                <c:pt idx="5549">
                  <c:v>0.71110883999999996</c:v>
                </c:pt>
                <c:pt idx="5550">
                  <c:v>5.5209099999999997E-2</c:v>
                </c:pt>
                <c:pt idx="5551">
                  <c:v>-0.61370747999999997</c:v>
                </c:pt>
                <c:pt idx="5552">
                  <c:v>-1.1385532300000001</c:v>
                </c:pt>
                <c:pt idx="5553">
                  <c:v>-1.4003629500000001</c:v>
                </c:pt>
                <c:pt idx="5554">
                  <c:v>-1.3492726500000001</c:v>
                </c:pt>
                <c:pt idx="5555">
                  <c:v>-1.0163236899999999</c:v>
                </c:pt>
                <c:pt idx="5556">
                  <c:v>-0.50289391000000006</c:v>
                </c:pt>
                <c:pt idx="5557">
                  <c:v>4.916802E-2</c:v>
                </c:pt>
                <c:pt idx="5558">
                  <c:v>0.49822490000000003</c:v>
                </c:pt>
                <c:pt idx="5559">
                  <c:v>0.74285628000000004</c:v>
                </c:pt>
                <c:pt idx="5560">
                  <c:v>0.74991651000000004</c:v>
                </c:pt>
                <c:pt idx="5561">
                  <c:v>0.56277056999999997</c:v>
                </c:pt>
                <c:pt idx="5562">
                  <c:v>0.2874429</c:v>
                </c:pt>
                <c:pt idx="5563">
                  <c:v>6.0659650000000002E-2</c:v>
                </c:pt>
                <c:pt idx="5564">
                  <c:v>8.8847500000000003E-3</c:v>
                </c:pt>
                <c:pt idx="5565">
                  <c:v>0.21000461000000001</c:v>
                </c:pt>
                <c:pt idx="5566">
                  <c:v>0.66858355000000003</c:v>
                </c:pt>
                <c:pt idx="5567">
                  <c:v>1.3117991600000001</c:v>
                </c:pt>
                <c:pt idx="5568">
                  <c:v>2.00734521</c:v>
                </c:pt>
                <c:pt idx="5569">
                  <c:v>2.5983986699999999</c:v>
                </c:pt>
                <c:pt idx="5570">
                  <c:v>2.9459286499999999</c:v>
                </c:pt>
                <c:pt idx="5571">
                  <c:v>2.9665364300000001</c:v>
                </c:pt>
                <c:pt idx="5572">
                  <c:v>2.65524512</c:v>
                </c:pt>
                <c:pt idx="5573">
                  <c:v>2.08686134</c:v>
                </c:pt>
                <c:pt idx="5574">
                  <c:v>1.39552783</c:v>
                </c:pt>
                <c:pt idx="5575">
                  <c:v>0.73818934000000003</c:v>
                </c:pt>
                <c:pt idx="5576">
                  <c:v>0.25218937000000002</c:v>
                </c:pt>
                <c:pt idx="5577">
                  <c:v>1.883837E-2</c:v>
                </c:pt>
                <c:pt idx="5578">
                  <c:v>4.3090040000000003E-2</c:v>
                </c:pt>
                <c:pt idx="5579">
                  <c:v>0.25491222000000002</c:v>
                </c:pt>
                <c:pt idx="5580">
                  <c:v>0.53182326000000002</c:v>
                </c:pt>
                <c:pt idx="5581">
                  <c:v>0.73610631999999998</c:v>
                </c:pt>
                <c:pt idx="5582">
                  <c:v>0.75608768000000004</c:v>
                </c:pt>
                <c:pt idx="5583">
                  <c:v>0.53973444000000004</c:v>
                </c:pt>
                <c:pt idx="5584">
                  <c:v>0.11100659</c:v>
                </c:pt>
                <c:pt idx="5585">
                  <c:v>-0.43572371999999998</c:v>
                </c:pt>
                <c:pt idx="5586">
                  <c:v>-0.96167192000000001</c:v>
                </c:pt>
                <c:pt idx="5587">
                  <c:v>-1.3227679999999999</c:v>
                </c:pt>
                <c:pt idx="5588">
                  <c:v>-1.4108915500000001</c:v>
                </c:pt>
                <c:pt idx="5589">
                  <c:v>-1.1855695500000001</c:v>
                </c:pt>
                <c:pt idx="5590">
                  <c:v>-0.68714478999999995</c:v>
                </c:pt>
                <c:pt idx="5591">
                  <c:v>-2.760988E-2</c:v>
                </c:pt>
                <c:pt idx="5592">
                  <c:v>0.63843486999999999</c:v>
                </c:pt>
                <c:pt idx="5593">
                  <c:v>1.15466325</c:v>
                </c:pt>
                <c:pt idx="5594">
                  <c:v>1.4043849100000001</c:v>
                </c:pt>
                <c:pt idx="5595">
                  <c:v>1.3408921600000001</c:v>
                </c:pt>
                <c:pt idx="5596">
                  <c:v>0.99838950000000004</c:v>
                </c:pt>
                <c:pt idx="5597">
                  <c:v>0.4805526</c:v>
                </c:pt>
                <c:pt idx="5598">
                  <c:v>-6.9962300000000005E-2</c:v>
                </c:pt>
                <c:pt idx="5599">
                  <c:v>-0.51240392000000001</c:v>
                </c:pt>
                <c:pt idx="5600">
                  <c:v>-0.74765674999999998</c:v>
                </c:pt>
                <c:pt idx="5601">
                  <c:v>-0.74562545999999996</c:v>
                </c:pt>
                <c:pt idx="5602">
                  <c:v>-0.55258887000000001</c:v>
                </c:pt>
                <c:pt idx="5603">
                  <c:v>-0.27650815000000001</c:v>
                </c:pt>
                <c:pt idx="5604">
                  <c:v>-5.4507069999999998E-2</c:v>
                </c:pt>
                <c:pt idx="5605">
                  <c:v>-1.17842E-2</c:v>
                </c:pt>
                <c:pt idx="5606">
                  <c:v>-0.22364682999999999</c:v>
                </c:pt>
                <c:pt idx="5607">
                  <c:v>-0.69149134000000001</c:v>
                </c:pt>
                <c:pt idx="5608">
                  <c:v>-1.33963487</c:v>
                </c:pt>
                <c:pt idx="5609">
                  <c:v>-2.03403372</c:v>
                </c:pt>
                <c:pt idx="5610">
                  <c:v>-2.6177548399999999</c:v>
                </c:pt>
                <c:pt idx="5611">
                  <c:v>-2.95333566</c:v>
                </c:pt>
                <c:pt idx="5612">
                  <c:v>-2.96020583</c:v>
                </c:pt>
                <c:pt idx="5613">
                  <c:v>-2.6367061299999999</c:v>
                </c:pt>
                <c:pt idx="5614">
                  <c:v>-2.0605424499999998</c:v>
                </c:pt>
                <c:pt idx="5615">
                  <c:v>-1.3675477599999999</c:v>
                </c:pt>
                <c:pt idx="5616">
                  <c:v>-0.71469568000000006</c:v>
                </c:pt>
                <c:pt idx="5617">
                  <c:v>-0.23770928</c:v>
                </c:pt>
                <c:pt idx="5618">
                  <c:v>-1.510121E-2</c:v>
                </c:pt>
                <c:pt idx="5619">
                  <c:v>-4.8648249999999997E-2</c:v>
                </c:pt>
                <c:pt idx="5620">
                  <c:v>-0.26566157000000001</c:v>
                </c:pt>
                <c:pt idx="5621">
                  <c:v>-0.54227027000000005</c:v>
                </c:pt>
                <c:pt idx="5622">
                  <c:v>-0.74102025000000005</c:v>
                </c:pt>
                <c:pt idx="5623">
                  <c:v>-0.75206698999999999</c:v>
                </c:pt>
                <c:pt idx="5624">
                  <c:v>-0.52624188000000005</c:v>
                </c:pt>
                <c:pt idx="5625">
                  <c:v>-9.0577889999999994E-2</c:v>
                </c:pt>
                <c:pt idx="5626">
                  <c:v>0.45815929</c:v>
                </c:pt>
                <c:pt idx="5627">
                  <c:v>0.98016939999999997</c:v>
                </c:pt>
                <c:pt idx="5628">
                  <c:v>1.33205566</c:v>
                </c:pt>
                <c:pt idx="5629">
                  <c:v>1.40789454</c:v>
                </c:pt>
                <c:pt idx="5630">
                  <c:v>1.1703371899999999</c:v>
                </c:pt>
                <c:pt idx="5631">
                  <c:v>0.66291707</c:v>
                </c:pt>
                <c:pt idx="5632">
                  <c:v>0</c:v>
                </c:pt>
                <c:pt idx="5633">
                  <c:v>-0.66291707</c:v>
                </c:pt>
                <c:pt idx="5634">
                  <c:v>-1.1703371899999999</c:v>
                </c:pt>
                <c:pt idx="5635">
                  <c:v>-1.40789454</c:v>
                </c:pt>
                <c:pt idx="5636">
                  <c:v>-1.33205566</c:v>
                </c:pt>
                <c:pt idx="5637">
                  <c:v>-0.98016939999999997</c:v>
                </c:pt>
                <c:pt idx="5638">
                  <c:v>-0.45815929</c:v>
                </c:pt>
                <c:pt idx="5639">
                  <c:v>9.0577889999999994E-2</c:v>
                </c:pt>
                <c:pt idx="5640">
                  <c:v>0.52624188000000005</c:v>
                </c:pt>
                <c:pt idx="5641">
                  <c:v>0.75206698999999999</c:v>
                </c:pt>
                <c:pt idx="5642">
                  <c:v>0.74102025000000005</c:v>
                </c:pt>
                <c:pt idx="5643">
                  <c:v>0.54227027000000005</c:v>
                </c:pt>
                <c:pt idx="5644">
                  <c:v>0.26566157000000001</c:v>
                </c:pt>
                <c:pt idx="5645">
                  <c:v>4.8648249999999997E-2</c:v>
                </c:pt>
                <c:pt idx="5646">
                  <c:v>1.510121E-2</c:v>
                </c:pt>
                <c:pt idx="5647">
                  <c:v>0.23770928</c:v>
                </c:pt>
                <c:pt idx="5648">
                  <c:v>0.71469568000000006</c:v>
                </c:pt>
                <c:pt idx="5649">
                  <c:v>1.3675477599999999</c:v>
                </c:pt>
                <c:pt idx="5650">
                  <c:v>2.0605424499999998</c:v>
                </c:pt>
                <c:pt idx="5651">
                  <c:v>2.6367061299999999</c:v>
                </c:pt>
                <c:pt idx="5652">
                  <c:v>2.96020583</c:v>
                </c:pt>
                <c:pt idx="5653">
                  <c:v>2.95333566</c:v>
                </c:pt>
                <c:pt idx="5654">
                  <c:v>2.6177548399999999</c:v>
                </c:pt>
                <c:pt idx="5655">
                  <c:v>2.03403372</c:v>
                </c:pt>
                <c:pt idx="5656">
                  <c:v>1.33963487</c:v>
                </c:pt>
                <c:pt idx="5657">
                  <c:v>0.69149134000000001</c:v>
                </c:pt>
                <c:pt idx="5658">
                  <c:v>0.22364682999999999</c:v>
                </c:pt>
                <c:pt idx="5659">
                  <c:v>1.17842E-2</c:v>
                </c:pt>
                <c:pt idx="5660">
                  <c:v>5.4507069999999998E-2</c:v>
                </c:pt>
                <c:pt idx="5661">
                  <c:v>0.27650815000000001</c:v>
                </c:pt>
                <c:pt idx="5662">
                  <c:v>0.55258887000000001</c:v>
                </c:pt>
                <c:pt idx="5663">
                  <c:v>0.74562545999999996</c:v>
                </c:pt>
                <c:pt idx="5664">
                  <c:v>0.74765674999999998</c:v>
                </c:pt>
                <c:pt idx="5665">
                  <c:v>0.51240392000000001</c:v>
                </c:pt>
                <c:pt idx="5666">
                  <c:v>6.9962300000000005E-2</c:v>
                </c:pt>
                <c:pt idx="5667">
                  <c:v>-0.4805526</c:v>
                </c:pt>
                <c:pt idx="5668">
                  <c:v>-0.99838950000000004</c:v>
                </c:pt>
                <c:pt idx="5669">
                  <c:v>-1.3408921600000001</c:v>
                </c:pt>
                <c:pt idx="5670">
                  <c:v>-1.4043849100000001</c:v>
                </c:pt>
                <c:pt idx="5671">
                  <c:v>-1.15466325</c:v>
                </c:pt>
                <c:pt idx="5672">
                  <c:v>-0.63843486999999999</c:v>
                </c:pt>
                <c:pt idx="5673">
                  <c:v>2.760988E-2</c:v>
                </c:pt>
                <c:pt idx="5674">
                  <c:v>0.68714478999999995</c:v>
                </c:pt>
                <c:pt idx="5675">
                  <c:v>1.1855695500000001</c:v>
                </c:pt>
                <c:pt idx="5676">
                  <c:v>1.4108915500000001</c:v>
                </c:pt>
                <c:pt idx="5677">
                  <c:v>1.3227679999999999</c:v>
                </c:pt>
                <c:pt idx="5678">
                  <c:v>0.96167192000000001</c:v>
                </c:pt>
                <c:pt idx="5679">
                  <c:v>0.43572371999999998</c:v>
                </c:pt>
                <c:pt idx="5680">
                  <c:v>-0.11100659</c:v>
                </c:pt>
                <c:pt idx="5681">
                  <c:v>-0.53973444000000004</c:v>
                </c:pt>
                <c:pt idx="5682">
                  <c:v>-0.75608768000000004</c:v>
                </c:pt>
                <c:pt idx="5683">
                  <c:v>-0.73610631999999998</c:v>
                </c:pt>
                <c:pt idx="5684">
                  <c:v>-0.53182326000000002</c:v>
                </c:pt>
                <c:pt idx="5685">
                  <c:v>-0.25491222000000002</c:v>
                </c:pt>
                <c:pt idx="5686">
                  <c:v>-4.3090040000000003E-2</c:v>
                </c:pt>
                <c:pt idx="5687">
                  <c:v>-1.883837E-2</c:v>
                </c:pt>
                <c:pt idx="5688">
                  <c:v>-0.25218937000000002</c:v>
                </c:pt>
                <c:pt idx="5689">
                  <c:v>-0.73818934000000003</c:v>
                </c:pt>
                <c:pt idx="5690">
                  <c:v>-1.39552783</c:v>
                </c:pt>
                <c:pt idx="5691">
                  <c:v>-2.08686134</c:v>
                </c:pt>
                <c:pt idx="5692">
                  <c:v>-2.65524512</c:v>
                </c:pt>
                <c:pt idx="5693">
                  <c:v>-2.9665364300000001</c:v>
                </c:pt>
                <c:pt idx="5694">
                  <c:v>-2.9459286499999999</c:v>
                </c:pt>
                <c:pt idx="5695">
                  <c:v>-2.5983986699999999</c:v>
                </c:pt>
                <c:pt idx="5696">
                  <c:v>-2.00734521</c:v>
                </c:pt>
                <c:pt idx="5697">
                  <c:v>-1.3117991600000001</c:v>
                </c:pt>
                <c:pt idx="5698">
                  <c:v>-0.66858355000000003</c:v>
                </c:pt>
                <c:pt idx="5699">
                  <c:v>-0.21000461000000001</c:v>
                </c:pt>
                <c:pt idx="5700">
                  <c:v>-8.8847500000000003E-3</c:v>
                </c:pt>
                <c:pt idx="5701">
                  <c:v>-6.0659650000000002E-2</c:v>
                </c:pt>
                <c:pt idx="5702">
                  <c:v>-0.2874429</c:v>
                </c:pt>
                <c:pt idx="5703">
                  <c:v>-0.56277056999999997</c:v>
                </c:pt>
                <c:pt idx="5704">
                  <c:v>-0.74991651000000004</c:v>
                </c:pt>
                <c:pt idx="5705">
                  <c:v>-0.74285628000000004</c:v>
                </c:pt>
                <c:pt idx="5706">
                  <c:v>-0.49822490000000003</c:v>
                </c:pt>
                <c:pt idx="5707">
                  <c:v>-4.916802E-2</c:v>
                </c:pt>
                <c:pt idx="5708">
                  <c:v>0.50289391000000006</c:v>
                </c:pt>
                <c:pt idx="5709">
                  <c:v>1.0163236899999999</c:v>
                </c:pt>
                <c:pt idx="5710">
                  <c:v>1.3492726500000001</c:v>
                </c:pt>
                <c:pt idx="5711">
                  <c:v>1.4003629500000001</c:v>
                </c:pt>
                <c:pt idx="5712">
                  <c:v>1.1385532300000001</c:v>
                </c:pt>
                <c:pt idx="5713">
                  <c:v>0.61370747999999997</c:v>
                </c:pt>
                <c:pt idx="5714">
                  <c:v>-5.5209099999999997E-2</c:v>
                </c:pt>
                <c:pt idx="5715">
                  <c:v>-0.71110883999999996</c:v>
                </c:pt>
                <c:pt idx="5716">
                  <c:v>-1.2003550300000001</c:v>
                </c:pt>
                <c:pt idx="5717">
                  <c:v>-1.4133758700000001</c:v>
                </c:pt>
                <c:pt idx="5718">
                  <c:v>-1.3130342399999999</c:v>
                </c:pt>
                <c:pt idx="5719">
                  <c:v>-0.94290571999999995</c:v>
                </c:pt>
                <c:pt idx="5720">
                  <c:v>-0.41325563999999998</c:v>
                </c:pt>
                <c:pt idx="5721">
                  <c:v>0.13124034000000001</c:v>
                </c:pt>
                <c:pt idx="5722">
                  <c:v>0.55287744000000005</c:v>
                </c:pt>
                <c:pt idx="5723">
                  <c:v>0.75971971000000005</c:v>
                </c:pt>
                <c:pt idx="5724">
                  <c:v>0.73088924</c:v>
                </c:pt>
                <c:pt idx="5725">
                  <c:v>0.52125644000000004</c:v>
                </c:pt>
                <c:pt idx="5726">
                  <c:v>0.24426911000000001</c:v>
                </c:pt>
                <c:pt idx="5727">
                  <c:v>3.7839209999999998E-2</c:v>
                </c:pt>
                <c:pt idx="5728">
                  <c:v>2.2998069999999999E-2</c:v>
                </c:pt>
                <c:pt idx="5729">
                  <c:v>0.26708425000000002</c:v>
                </c:pt>
                <c:pt idx="5730">
                  <c:v>0.76196489000000001</c:v>
                </c:pt>
                <c:pt idx="5731">
                  <c:v>1.4235650099999999</c:v>
                </c:pt>
                <c:pt idx="5732">
                  <c:v>2.1129803699999998</c:v>
                </c:pt>
                <c:pt idx="5733">
                  <c:v>2.6733645699999999</c:v>
                </c:pt>
                <c:pt idx="5734">
                  <c:v>2.9723249699999998</c:v>
                </c:pt>
                <c:pt idx="5735">
                  <c:v>2.9379877300000001</c:v>
                </c:pt>
                <c:pt idx="5736">
                  <c:v>2.5786451800000001</c:v>
                </c:pt>
                <c:pt idx="5737">
                  <c:v>1.9804870699999999</c:v>
                </c:pt>
                <c:pt idx="5738">
                  <c:v>1.2840505799999999</c:v>
                </c:pt>
                <c:pt idx="5739">
                  <c:v>0.64597941999999997</c:v>
                </c:pt>
                <c:pt idx="5740">
                  <c:v>0.19678503999999999</c:v>
                </c:pt>
                <c:pt idx="5741">
                  <c:v>6.4000799999999998E-3</c:v>
                </c:pt>
                <c:pt idx="5742">
                  <c:v>6.7098950000000004E-2</c:v>
                </c:pt>
                <c:pt idx="5743">
                  <c:v>0.29845674</c:v>
                </c:pt>
                <c:pt idx="5744">
                  <c:v>0.57280690999999995</c:v>
                </c:pt>
                <c:pt idx="5745">
                  <c:v>0.75388816000000003</c:v>
                </c:pt>
                <c:pt idx="5746">
                  <c:v>0.73766509999999996</c:v>
                </c:pt>
                <c:pt idx="5747">
                  <c:v>0.48370933999999999</c:v>
                </c:pt>
                <c:pt idx="5748">
                  <c:v>2.820336E-2</c:v>
                </c:pt>
                <c:pt idx="5749">
                  <c:v>-0.52517345000000004</c:v>
                </c:pt>
                <c:pt idx="5750">
                  <c:v>-1.0339635199999999</c:v>
                </c:pt>
                <c:pt idx="5751">
                  <c:v>-1.3571924399999999</c:v>
                </c:pt>
                <c:pt idx="5752">
                  <c:v>-1.3958291700000001</c:v>
                </c:pt>
                <c:pt idx="5753">
                  <c:v>-1.1220127900000001</c:v>
                </c:pt>
                <c:pt idx="5754">
                  <c:v>-0.5887443</c:v>
                </c:pt>
                <c:pt idx="5755">
                  <c:v>8.2787020000000003E-2</c:v>
                </c:pt>
                <c:pt idx="5756">
                  <c:v>0.73480016000000004</c:v>
                </c:pt>
                <c:pt idx="5757">
                  <c:v>1.21468854</c:v>
                </c:pt>
                <c:pt idx="5758">
                  <c:v>1.4153476599999999</c:v>
                </c:pt>
                <c:pt idx="5759">
                  <c:v>1.3028596100000001</c:v>
                </c:pt>
                <c:pt idx="5760">
                  <c:v>0.92387953</c:v>
                </c:pt>
                <c:pt idx="5761">
                  <c:v>0.39076477999999998</c:v>
                </c:pt>
                <c:pt idx="5762">
                  <c:v>-0.15127115999999999</c:v>
                </c:pt>
                <c:pt idx="5763">
                  <c:v>-0.56566693999999995</c:v>
                </c:pt>
                <c:pt idx="5764">
                  <c:v>-0.76296417000000005</c:v>
                </c:pt>
                <c:pt idx="5765">
                  <c:v>-0.72537476999999995</c:v>
                </c:pt>
                <c:pt idx="5766">
                  <c:v>-0.51057847000000001</c:v>
                </c:pt>
                <c:pt idx="5767">
                  <c:v>-0.23374122999999999</c:v>
                </c:pt>
                <c:pt idx="5768">
                  <c:v>-3.2902349999999997E-2</c:v>
                </c:pt>
                <c:pt idx="5769">
                  <c:v>-2.7582499999999999E-2</c:v>
                </c:pt>
                <c:pt idx="5770">
                  <c:v>-0.28239091999999999</c:v>
                </c:pt>
                <c:pt idx="5771">
                  <c:v>-0.78601478000000002</c:v>
                </c:pt>
                <c:pt idx="5772">
                  <c:v>-1.4516491899999999</c:v>
                </c:pt>
                <c:pt idx="5773">
                  <c:v>-2.1388895699999999</c:v>
                </c:pt>
                <c:pt idx="5774">
                  <c:v>-2.6910573800000002</c:v>
                </c:pt>
                <c:pt idx="5775">
                  <c:v>-2.9775691599999998</c:v>
                </c:pt>
                <c:pt idx="5776">
                  <c:v>-2.9295160299999998</c:v>
                </c:pt>
                <c:pt idx="5777">
                  <c:v>-2.5585020699999999</c:v>
                </c:pt>
                <c:pt idx="5778">
                  <c:v>-1.9534694699999999</c:v>
                </c:pt>
                <c:pt idx="5779">
                  <c:v>-1.25639901</c:v>
                </c:pt>
                <c:pt idx="5780">
                  <c:v>-0.62368588000000003</c:v>
                </c:pt>
                <c:pt idx="5781">
                  <c:v>-0.18399030999999999</c:v>
                </c:pt>
                <c:pt idx="5782">
                  <c:v>-4.3271999999999998E-3</c:v>
                </c:pt>
                <c:pt idx="5783">
                  <c:v>-7.3817850000000004E-2</c:v>
                </c:pt>
                <c:pt idx="5784">
                  <c:v>-0.30954055000000003</c:v>
                </c:pt>
                <c:pt idx="5785">
                  <c:v>-0.58268956999999999</c:v>
                </c:pt>
                <c:pt idx="5786">
                  <c:v>-0.75753530999999996</c:v>
                </c:pt>
                <c:pt idx="5787">
                  <c:v>-0.73208293000000002</c:v>
                </c:pt>
                <c:pt idx="5788">
                  <c:v>-0.46886195000000003</c:v>
                </c:pt>
                <c:pt idx="5789">
                  <c:v>-7.0767299999999998E-3</c:v>
                </c:pt>
                <c:pt idx="5790">
                  <c:v>0.54738145000000005</c:v>
                </c:pt>
                <c:pt idx="5791">
                  <c:v>1.0513006600000001</c:v>
                </c:pt>
                <c:pt idx="5792">
                  <c:v>1.3646470399999999</c:v>
                </c:pt>
                <c:pt idx="5793">
                  <c:v>1.3907842800000001</c:v>
                </c:pt>
                <c:pt idx="5794">
                  <c:v>1.1050478100000001</c:v>
                </c:pt>
                <c:pt idx="5795">
                  <c:v>0.56355485000000005</c:v>
                </c:pt>
                <c:pt idx="5796">
                  <c:v>-0.110333</c:v>
                </c:pt>
                <c:pt idx="5797">
                  <c:v>-0.75820978000000006</c:v>
                </c:pt>
                <c:pt idx="5798">
                  <c:v>-1.22856517</c:v>
                </c:pt>
                <c:pt idx="5799">
                  <c:v>-1.4168072700000001</c:v>
                </c:pt>
                <c:pt idx="5800">
                  <c:v>-1.2922495000000001</c:v>
                </c:pt>
                <c:pt idx="5801">
                  <c:v>-0.90460220000000002</c:v>
                </c:pt>
                <c:pt idx="5802">
                  <c:v>-0.36826086000000002</c:v>
                </c:pt>
                <c:pt idx="5803">
                  <c:v>0.17109124000000001</c:v>
                </c:pt>
                <c:pt idx="5804">
                  <c:v>0.57809913999999996</c:v>
                </c:pt>
                <c:pt idx="5805">
                  <c:v>0.76582236999999997</c:v>
                </c:pt>
                <c:pt idx="5806">
                  <c:v>0.71956880999999995</c:v>
                </c:pt>
                <c:pt idx="5807">
                  <c:v>0.49979804999999999</c:v>
                </c:pt>
                <c:pt idx="5808">
                  <c:v>0.22333749999999999</c:v>
                </c:pt>
                <c:pt idx="5809">
                  <c:v>2.8285910000000001E-2</c:v>
                </c:pt>
                <c:pt idx="5810">
                  <c:v>3.259364E-2</c:v>
                </c:pt>
                <c:pt idx="5811">
                  <c:v>0.29810615000000001</c:v>
                </c:pt>
                <c:pt idx="5812">
                  <c:v>0.81033131999999997</c:v>
                </c:pt>
                <c:pt idx="5813">
                  <c:v>1.47977019</c:v>
                </c:pt>
                <c:pt idx="5814">
                  <c:v>2.1645790599999999</c:v>
                </c:pt>
                <c:pt idx="5815">
                  <c:v>2.7083166099999998</c:v>
                </c:pt>
                <c:pt idx="5816">
                  <c:v>2.9822669199999998</c:v>
                </c:pt>
                <c:pt idx="5817">
                  <c:v>2.9205169099999999</c:v>
                </c:pt>
                <c:pt idx="5818">
                  <c:v>2.5379772100000002</c:v>
                </c:pt>
                <c:pt idx="5819">
                  <c:v>1.92630261</c:v>
                </c:pt>
                <c:pt idx="5820">
                  <c:v>1.2288542600000001</c:v>
                </c:pt>
                <c:pt idx="5821">
                  <c:v>0.60170970000000001</c:v>
                </c:pt>
                <c:pt idx="5822">
                  <c:v>0.17162241</c:v>
                </c:pt>
                <c:pt idx="5823">
                  <c:v>2.6629399999999999E-3</c:v>
                </c:pt>
                <c:pt idx="5824">
                  <c:v>8.0809060000000002E-2</c:v>
                </c:pt>
                <c:pt idx="5825">
                  <c:v>0.3206852</c:v>
                </c:pt>
                <c:pt idx="5826">
                  <c:v>0.59241025999999997</c:v>
                </c:pt>
                <c:pt idx="5827">
                  <c:v>0.76085303999999998</c:v>
                </c:pt>
                <c:pt idx="5828">
                  <c:v>0.72610971999999996</c:v>
                </c:pt>
                <c:pt idx="5829">
                  <c:v>0.45368762000000001</c:v>
                </c:pt>
                <c:pt idx="5830">
                  <c:v>-1.420335E-2</c:v>
                </c:pt>
                <c:pt idx="5831">
                  <c:v>-0.56950816000000004</c:v>
                </c:pt>
                <c:pt idx="5832">
                  <c:v>-1.0683268800000001</c:v>
                </c:pt>
                <c:pt idx="5833">
                  <c:v>-1.3716321600000001</c:v>
                </c:pt>
                <c:pt idx="5834">
                  <c:v>-1.38522923</c:v>
                </c:pt>
                <c:pt idx="5835">
                  <c:v>-1.0876643100000001</c:v>
                </c:pt>
                <c:pt idx="5836">
                  <c:v>-0.53814870999999997</c:v>
                </c:pt>
                <c:pt idx="5837">
                  <c:v>0.1378364</c:v>
                </c:pt>
                <c:pt idx="5838">
                  <c:v>0.78132888</c:v>
                </c:pt>
                <c:pt idx="5839">
                  <c:v>1.24198019</c:v>
                </c:pt>
                <c:pt idx="5840">
                  <c:v>1.41775528</c:v>
                </c:pt>
                <c:pt idx="5841">
                  <c:v>1.2812095100000001</c:v>
                </c:pt>
                <c:pt idx="5842">
                  <c:v>0.88508262999999998</c:v>
                </c:pt>
                <c:pt idx="5843">
                  <c:v>0.34575356000000002</c:v>
                </c:pt>
                <c:pt idx="5844">
                  <c:v>-0.19069285</c:v>
                </c:pt>
                <c:pt idx="5845">
                  <c:v>-0.59017048999999999</c:v>
                </c:pt>
                <c:pt idx="5846">
                  <c:v>-0.76829579999999997</c:v>
                </c:pt>
                <c:pt idx="5847">
                  <c:v>-0.71347740999999998</c:v>
                </c:pt>
                <c:pt idx="5848">
                  <c:v>-0.48892397999999998</c:v>
                </c:pt>
                <c:pt idx="5849">
                  <c:v>-0.21306681</c:v>
                </c:pt>
                <c:pt idx="5850">
                  <c:v>-2.3996199999999999E-2</c:v>
                </c:pt>
                <c:pt idx="5851">
                  <c:v>-3.8033259999999999E-2</c:v>
                </c:pt>
                <c:pt idx="5852">
                  <c:v>-0.31422649000000002</c:v>
                </c:pt>
                <c:pt idx="5853">
                  <c:v>-0.83490664000000003</c:v>
                </c:pt>
                <c:pt idx="5854">
                  <c:v>-1.5079178200000001</c:v>
                </c:pt>
                <c:pt idx="5855">
                  <c:v>-2.19003901</c:v>
                </c:pt>
                <c:pt idx="5856">
                  <c:v>-2.7251355199999998</c:v>
                </c:pt>
                <c:pt idx="5857">
                  <c:v>-2.9864163800000001</c:v>
                </c:pt>
                <c:pt idx="5858">
                  <c:v>-2.9109939200000001</c:v>
                </c:pt>
                <c:pt idx="5859">
                  <c:v>-2.5170785900000001</c:v>
                </c:pt>
                <c:pt idx="5860">
                  <c:v>-1.8989967800000001</c:v>
                </c:pt>
                <c:pt idx="5861">
                  <c:v>-1.20142605</c:v>
                </c:pt>
                <c:pt idx="5862">
                  <c:v>-0.58005748999999995</c:v>
                </c:pt>
                <c:pt idx="5863">
                  <c:v>-0.15968312000000001</c:v>
                </c:pt>
                <c:pt idx="5864">
                  <c:v>-1.4039199999999999E-3</c:v>
                </c:pt>
                <c:pt idx="5865">
                  <c:v>-8.8065190000000002E-2</c:v>
                </c:pt>
                <c:pt idx="5866">
                  <c:v>-0.33188151999999999</c:v>
                </c:pt>
                <c:pt idx="5867">
                  <c:v>-0.60196081999999995</c:v>
                </c:pt>
                <c:pt idx="5868">
                  <c:v>-0.76383663000000002</c:v>
                </c:pt>
                <c:pt idx="5869">
                  <c:v>-0.71974561000000004</c:v>
                </c:pt>
                <c:pt idx="5870">
                  <c:v>-0.43819142</c:v>
                </c:pt>
                <c:pt idx="5871">
                  <c:v>3.5628260000000002E-2</c:v>
                </c:pt>
                <c:pt idx="5872">
                  <c:v>0.59154382999999999</c:v>
                </c:pt>
                <c:pt idx="5873">
                  <c:v>1.0850340999999999</c:v>
                </c:pt>
                <c:pt idx="5874">
                  <c:v>1.3781437000000001</c:v>
                </c:pt>
                <c:pt idx="5875">
                  <c:v>1.3791651599999999</c:v>
                </c:pt>
                <c:pt idx="5876">
                  <c:v>1.0698685299999999</c:v>
                </c:pt>
                <c:pt idx="5877">
                  <c:v>0.51253559999999998</c:v>
                </c:pt>
                <c:pt idx="5878">
                  <c:v>-0.16528662999999999</c:v>
                </c:pt>
                <c:pt idx="5879">
                  <c:v>-0.80414874999999997</c:v>
                </c:pt>
                <c:pt idx="5880">
                  <c:v>-1.2549291</c:v>
                </c:pt>
                <c:pt idx="5881">
                  <c:v>-1.4181925</c:v>
                </c:pt>
                <c:pt idx="5882">
                  <c:v>-1.2697453999999999</c:v>
                </c:pt>
                <c:pt idx="5883">
                  <c:v>-0.86532984000000002</c:v>
                </c:pt>
                <c:pt idx="5884">
                  <c:v>-0.32325255000000003</c:v>
                </c:pt>
                <c:pt idx="5885">
                  <c:v>0.21006842000000001</c:v>
                </c:pt>
                <c:pt idx="5886">
                  <c:v>0.60187758999999996</c:v>
                </c:pt>
                <c:pt idx="5887">
                  <c:v>0.77038614999999999</c:v>
                </c:pt>
                <c:pt idx="5888">
                  <c:v>0.70710678000000005</c:v>
                </c:pt>
                <c:pt idx="5889">
                  <c:v>0.47796509999999998</c:v>
                </c:pt>
                <c:pt idx="5890">
                  <c:v>0.20293799000000001</c:v>
                </c:pt>
                <c:pt idx="5891">
                  <c:v>2.0039390000000001E-2</c:v>
                </c:pt>
                <c:pt idx="5892">
                  <c:v>4.3902959999999998E-2</c:v>
                </c:pt>
                <c:pt idx="5893">
                  <c:v>0.33074831999999998</c:v>
                </c:pt>
                <c:pt idx="5894">
                  <c:v>0.85973277000000004</c:v>
                </c:pt>
                <c:pt idx="5895">
                  <c:v>1.5360818199999999</c:v>
                </c:pt>
                <c:pt idx="5896">
                  <c:v>2.21525967</c:v>
                </c:pt>
                <c:pt idx="5897">
                  <c:v>2.7415074800000001</c:v>
                </c:pt>
                <c:pt idx="5898">
                  <c:v>2.9900159199999998</c:v>
                </c:pt>
                <c:pt idx="5899">
                  <c:v>2.9009508199999998</c:v>
                </c:pt>
                <c:pt idx="5900">
                  <c:v>2.4958143399999999</c:v>
                </c:pt>
                <c:pt idx="5901">
                  <c:v>1.87156224</c:v>
                </c:pt>
                <c:pt idx="5902">
                  <c:v>1.17412406</c:v>
                </c:pt>
                <c:pt idx="5903">
                  <c:v>0.55873569000000001</c:v>
                </c:pt>
                <c:pt idx="5904">
                  <c:v>0.14817401999999999</c:v>
                </c:pt>
                <c:pt idx="5905">
                  <c:v>5.4657000000000002E-4</c:v>
                </c:pt>
                <c:pt idx="5906">
                  <c:v>9.5578739999999995E-2</c:v>
                </c:pt>
                <c:pt idx="5907">
                  <c:v>0.34312036000000001</c:v>
                </c:pt>
                <c:pt idx="5908">
                  <c:v>0.61133316999999998</c:v>
                </c:pt>
                <c:pt idx="5909">
                  <c:v>0.76648148000000005</c:v>
                </c:pt>
                <c:pt idx="5910">
                  <c:v>0.71299091999999997</c:v>
                </c:pt>
                <c:pt idx="5911">
                  <c:v>0.42237859999999999</c:v>
                </c:pt>
                <c:pt idx="5912">
                  <c:v>-5.7189299999999998E-2</c:v>
                </c:pt>
                <c:pt idx="5913">
                  <c:v>-0.61347872999999997</c:v>
                </c:pt>
                <c:pt idx="5914">
                  <c:v>-1.1014143199999999</c:v>
                </c:pt>
                <c:pt idx="5915">
                  <c:v>-1.38417773</c:v>
                </c:pt>
                <c:pt idx="5916">
                  <c:v>-1.3725934500000001</c:v>
                </c:pt>
                <c:pt idx="5917">
                  <c:v>-1.05166687</c:v>
                </c:pt>
                <c:pt idx="5918">
                  <c:v>-0.48672528999999998</c:v>
                </c:pt>
                <c:pt idx="5919">
                  <c:v>0.19267308999999999</c:v>
                </c:pt>
                <c:pt idx="5920">
                  <c:v>0.82666081999999996</c:v>
                </c:pt>
                <c:pt idx="5921">
                  <c:v>1.26740758</c:v>
                </c:pt>
                <c:pt idx="5922">
                  <c:v>1.41811993</c:v>
                </c:pt>
                <c:pt idx="5923">
                  <c:v>1.2578630900000001</c:v>
                </c:pt>
                <c:pt idx="5924">
                  <c:v>0.84535291999999995</c:v>
                </c:pt>
                <c:pt idx="5925">
                  <c:v>0.30076744999999999</c:v>
                </c:pt>
                <c:pt idx="5926">
                  <c:v>-0.22921051000000001</c:v>
                </c:pt>
                <c:pt idx="5927">
                  <c:v>-0.61321725000000005</c:v>
                </c:pt>
                <c:pt idx="5928">
                  <c:v>-0.77209534000000002</c:v>
                </c:pt>
                <c:pt idx="5929">
                  <c:v>-0.70046328999999996</c:v>
                </c:pt>
                <c:pt idx="5930">
                  <c:v>-0.46693031000000002</c:v>
                </c:pt>
                <c:pt idx="5931">
                  <c:v>-0.19295979999999999</c:v>
                </c:pt>
                <c:pt idx="5932">
                  <c:v>-1.642149E-2</c:v>
                </c:pt>
                <c:pt idx="5933">
                  <c:v>-5.020409E-2</c:v>
                </c:pt>
                <c:pt idx="5934">
                  <c:v>-0.34766781000000002</c:v>
                </c:pt>
                <c:pt idx="5935">
                  <c:v>-0.88480157000000004</c:v>
                </c:pt>
                <c:pt idx="5936">
                  <c:v>-1.5642518999999999</c:v>
                </c:pt>
                <c:pt idx="5937">
                  <c:v>-2.2402313700000001</c:v>
                </c:pt>
                <c:pt idx="5938">
                  <c:v>-2.7574260900000001</c:v>
                </c:pt>
                <c:pt idx="5939">
                  <c:v>-2.9930640899999998</c:v>
                </c:pt>
                <c:pt idx="5940">
                  <c:v>-2.8903915800000002</c:v>
                </c:pt>
                <c:pt idx="5941">
                  <c:v>-2.4741927499999998</c:v>
                </c:pt>
                <c:pt idx="5942">
                  <c:v>-1.84400933</c:v>
                </c:pt>
                <c:pt idx="5943">
                  <c:v>-1.14695784</c:v>
                </c:pt>
                <c:pt idx="5944">
                  <c:v>-0.53775055999999999</c:v>
                </c:pt>
                <c:pt idx="5945">
                  <c:v>-0.13709645000000001</c:v>
                </c:pt>
                <c:pt idx="5946">
                  <c:v>-8.7150000000000004E-5</c:v>
                </c:pt>
                <c:pt idx="5947">
                  <c:v>-0.10334206</c:v>
                </c:pt>
                <c:pt idx="5948">
                  <c:v>-0.35439252999999998</c:v>
                </c:pt>
                <c:pt idx="5949">
                  <c:v>-0.62051933000000004</c:v>
                </c:pt>
                <c:pt idx="5950">
                  <c:v>-0.76878321999999999</c:v>
                </c:pt>
                <c:pt idx="5951">
                  <c:v>-0.70584623000000002</c:v>
                </c:pt>
                <c:pt idx="5952">
                  <c:v>-0.40625455999999999</c:v>
                </c:pt>
                <c:pt idx="5953">
                  <c:v>7.8877639999999999E-2</c:v>
                </c:pt>
                <c:pt idx="5954">
                  <c:v>0.63530313000000005</c:v>
                </c:pt>
                <c:pt idx="5955">
                  <c:v>1.1174596800000001</c:v>
                </c:pt>
                <c:pt idx="5956">
                  <c:v>1.3897305600000001</c:v>
                </c:pt>
                <c:pt idx="5957">
                  <c:v>1.3655156900000001</c:v>
                </c:pt>
                <c:pt idx="5958">
                  <c:v>1.0330659</c:v>
                </c:pt>
                <c:pt idx="5959">
                  <c:v>0.46072764999999999</c:v>
                </c:pt>
                <c:pt idx="5960">
                  <c:v>-0.21998522000000001</c:v>
                </c:pt>
                <c:pt idx="5961">
                  <c:v>-0.84885664999999999</c:v>
                </c:pt>
                <c:pt idx="5962">
                  <c:v>-1.2794115100000001</c:v>
                </c:pt>
                <c:pt idx="5963">
                  <c:v>-1.4175388</c:v>
                </c:pt>
                <c:pt idx="5964">
                  <c:v>-1.24556869</c:v>
                </c:pt>
                <c:pt idx="5965">
                  <c:v>-0.82516102000000002</c:v>
                </c:pt>
                <c:pt idx="5966">
                  <c:v>-0.27830785000000002</c:v>
                </c:pt>
                <c:pt idx="5967">
                  <c:v>0.24811182000000001</c:v>
                </c:pt>
                <c:pt idx="5968">
                  <c:v>0.62418649000000004</c:v>
                </c:pt>
                <c:pt idx="5969">
                  <c:v>0.77342546999999995</c:v>
                </c:pt>
                <c:pt idx="5970">
                  <c:v>0.69355343999999997</c:v>
                </c:pt>
                <c:pt idx="5971">
                  <c:v>0.45582853000000001</c:v>
                </c:pt>
                <c:pt idx="5972">
                  <c:v>0.18314095999999999</c:v>
                </c:pt>
                <c:pt idx="5973">
                  <c:v>1.314833E-2</c:v>
                </c:pt>
                <c:pt idx="5974">
                  <c:v>5.6937809999999998E-2</c:v>
                </c:pt>
                <c:pt idx="5975">
                  <c:v>0.36498092999999998</c:v>
                </c:pt>
                <c:pt idx="5976">
                  <c:v>0.91010477999999995</c:v>
                </c:pt>
                <c:pt idx="5977">
                  <c:v>1.59241776</c:v>
                </c:pt>
                <c:pt idx="5978">
                  <c:v>2.2649445199999998</c:v>
                </c:pt>
                <c:pt idx="5979">
                  <c:v>2.77288508</c:v>
                </c:pt>
                <c:pt idx="5980">
                  <c:v>2.9955596999999998</c:v>
                </c:pt>
                <c:pt idx="5981">
                  <c:v>2.8793203699999999</c:v>
                </c:pt>
                <c:pt idx="5982">
                  <c:v>2.4522222199999999</c:v>
                </c:pt>
                <c:pt idx="5983">
                  <c:v>1.8163483899999999</c:v>
                </c:pt>
                <c:pt idx="5984">
                  <c:v>1.11993688</c:v>
                </c:pt>
                <c:pt idx="5985">
                  <c:v>0.51710820999999996</c:v>
                </c:pt>
                <c:pt idx="5986">
                  <c:v>0.12645158000000001</c:v>
                </c:pt>
                <c:pt idx="5987">
                  <c:v>2.1710000000000001E-5</c:v>
                </c:pt>
                <c:pt idx="5988">
                  <c:v>0.11134742</c:v>
                </c:pt>
                <c:pt idx="5989">
                  <c:v>0.36568884000000001</c:v>
                </c:pt>
                <c:pt idx="5990">
                  <c:v>0.62951142000000004</c:v>
                </c:pt>
                <c:pt idx="5991">
                  <c:v>0.77073765000000005</c:v>
                </c:pt>
                <c:pt idx="5992">
                  <c:v>0.69831228999999995</c:v>
                </c:pt>
                <c:pt idx="5993">
                  <c:v>0.38982492000000002</c:v>
                </c:pt>
                <c:pt idx="5994">
                  <c:v>-0.10068439999999999</c:v>
                </c:pt>
                <c:pt idx="5995">
                  <c:v>-0.65700733</c:v>
                </c:pt>
                <c:pt idx="5996">
                  <c:v>-1.1331624600000001</c:v>
                </c:pt>
                <c:pt idx="5997">
                  <c:v>-1.39479866</c:v>
                </c:pt>
                <c:pt idx="5998">
                  <c:v>-1.3579336799999999</c:v>
                </c:pt>
                <c:pt idx="5999">
                  <c:v>-1.0140723700000001</c:v>
                </c:pt>
                <c:pt idx="6000">
                  <c:v>-0.43455264999999998</c:v>
                </c:pt>
                <c:pt idx="6001">
                  <c:v>0.24721251999999999</c:v>
                </c:pt>
                <c:pt idx="6002">
                  <c:v>0.87072793000000004</c:v>
                </c:pt>
                <c:pt idx="6003">
                  <c:v>1.2909369900000001</c:v>
                </c:pt>
                <c:pt idx="6004">
                  <c:v>1.41645054</c:v>
                </c:pt>
                <c:pt idx="6005">
                  <c:v>1.2328684400000001</c:v>
                </c:pt>
                <c:pt idx="6006">
                  <c:v>0.80476338000000003</c:v>
                </c:pt>
                <c:pt idx="6007">
                  <c:v>0.25588329999999998</c:v>
                </c:pt>
                <c:pt idx="6008">
                  <c:v>-0.26676517</c:v>
                </c:pt>
                <c:pt idx="6009">
                  <c:v>-0.63478252000000002</c:v>
                </c:pt>
                <c:pt idx="6010">
                  <c:v>-0.77437884000000001</c:v>
                </c:pt>
                <c:pt idx="6011">
                  <c:v>-0.68638387000000001</c:v>
                </c:pt>
                <c:pt idx="6012">
                  <c:v>-0.44466876999999999</c:v>
                </c:pt>
                <c:pt idx="6013">
                  <c:v>-0.17349010000000001</c:v>
                </c:pt>
                <c:pt idx="6014">
                  <c:v>-1.02256E-2</c:v>
                </c:pt>
                <c:pt idx="6015">
                  <c:v>-6.4105090000000003E-2</c:v>
                </c:pt>
                <c:pt idx="6016">
                  <c:v>-0.38268342999999999</c:v>
                </c:pt>
                <c:pt idx="6017">
                  <c:v>-0.93563401999999996</c:v>
                </c:pt>
                <c:pt idx="6018">
                  <c:v>-1.62056906</c:v>
                </c:pt>
                <c:pt idx="6019">
                  <c:v>-2.2893896300000001</c:v>
                </c:pt>
                <c:pt idx="6020">
                  <c:v>-2.7878783899999999</c:v>
                </c:pt>
                <c:pt idx="6021">
                  <c:v>-2.9975017500000001</c:v>
                </c:pt>
                <c:pt idx="6022">
                  <c:v>-2.8677415599999998</c:v>
                </c:pt>
                <c:pt idx="6023">
                  <c:v>-2.4299112599999999</c:v>
                </c:pt>
                <c:pt idx="6024">
                  <c:v>-1.7885897900000001</c:v>
                </c:pt>
                <c:pt idx="6025">
                  <c:v>-1.09307058</c:v>
                </c:pt>
                <c:pt idx="6026">
                  <c:v>-0.49681452999999998</c:v>
                </c:pt>
                <c:pt idx="6027">
                  <c:v>-0.11624034</c:v>
                </c:pt>
                <c:pt idx="6028">
                  <c:v>-3.4612E-4</c:v>
                </c:pt>
                <c:pt idx="6029">
                  <c:v>-0.11958698</c:v>
                </c:pt>
                <c:pt idx="6030">
                  <c:v>-0.37700011999999999</c:v>
                </c:pt>
                <c:pt idx="6031">
                  <c:v>-0.63830167000000004</c:v>
                </c:pt>
                <c:pt idx="6032">
                  <c:v>-0.77234071999999998</c:v>
                </c:pt>
                <c:pt idx="6033">
                  <c:v>-0.69039006000000003</c:v>
                </c:pt>
                <c:pt idx="6034">
                  <c:v>-0.37309543000000001</c:v>
                </c:pt>
                <c:pt idx="6035">
                  <c:v>0.12260059</c:v>
                </c:pt>
                <c:pt idx="6036">
                  <c:v>0.67858167000000003</c:v>
                </c:pt>
                <c:pt idx="6037">
                  <c:v>1.1485150399999999</c:v>
                </c:pt>
                <c:pt idx="6038">
                  <c:v>1.3993787200000001</c:v>
                </c:pt>
                <c:pt idx="6039">
                  <c:v>1.3498494400000001</c:v>
                </c:pt>
                <c:pt idx="6040">
                  <c:v>0.99469320999999999</c:v>
                </c:pt>
                <c:pt idx="6041">
                  <c:v>0.40821032000000002</c:v>
                </c:pt>
                <c:pt idx="6042">
                  <c:v>-0.27434447000000001</c:v>
                </c:pt>
                <c:pt idx="6043">
                  <c:v>-0.89226649999999996</c:v>
                </c:pt>
                <c:pt idx="6044">
                  <c:v>-1.30198031</c:v>
                </c:pt>
                <c:pt idx="6045">
                  <c:v>-1.41485682</c:v>
                </c:pt>
                <c:pt idx="6046">
                  <c:v>-1.2197687800000001</c:v>
                </c:pt>
                <c:pt idx="6047">
                  <c:v>-0.78416927999999997</c:v>
                </c:pt>
                <c:pt idx="6048">
                  <c:v>-0.23350330999999999</c:v>
                </c:pt>
                <c:pt idx="6049">
                  <c:v>0.28516353999999999</c:v>
                </c:pt>
                <c:pt idx="6050">
                  <c:v>0.64500274000000002</c:v>
                </c:pt>
                <c:pt idx="6051">
                  <c:v>0.77495795000000001</c:v>
                </c:pt>
                <c:pt idx="6052">
                  <c:v>0.67896137000000001</c:v>
                </c:pt>
                <c:pt idx="6053">
                  <c:v>0.43346003999999999</c:v>
                </c:pt>
                <c:pt idx="6054">
                  <c:v>0.16401578999999999</c:v>
                </c:pt>
                <c:pt idx="6055">
                  <c:v>7.6588400000000001E-3</c:v>
                </c:pt>
                <c:pt idx="6056">
                  <c:v>7.1706660000000005E-2</c:v>
                </c:pt>
                <c:pt idx="6057">
                  <c:v>0.40077090999999998</c:v>
                </c:pt>
                <c:pt idx="6058">
                  <c:v>0.96138075999999995</c:v>
                </c:pt>
                <c:pt idx="6059">
                  <c:v>1.6486954199999999</c:v>
                </c:pt>
                <c:pt idx="6060">
                  <c:v>2.3135572799999999</c:v>
                </c:pt>
                <c:pt idx="6061">
                  <c:v>2.8024001100000002</c:v>
                </c:pt>
                <c:pt idx="6062">
                  <c:v>2.9988894799999999</c:v>
                </c:pt>
                <c:pt idx="6063">
                  <c:v>2.8556596999999999</c:v>
                </c:pt>
                <c:pt idx="6064">
                  <c:v>2.40726855</c:v>
                </c:pt>
                <c:pt idx="6065">
                  <c:v>1.7607439</c:v>
                </c:pt>
                <c:pt idx="6066">
                  <c:v>1.0663682400000001</c:v>
                </c:pt>
                <c:pt idx="6067">
                  <c:v>0.47687529000000001</c:v>
                </c:pt>
                <c:pt idx="6068">
                  <c:v>0.10646346</c:v>
                </c:pt>
                <c:pt idx="6069">
                  <c:v>1.05608E-3</c:v>
                </c:pt>
                <c:pt idx="6070">
                  <c:v>0.12805275999999999</c:v>
                </c:pt>
                <c:pt idx="6071">
                  <c:v>0.38831717999999998</c:v>
                </c:pt>
                <c:pt idx="6072">
                  <c:v>0.64688243000000001</c:v>
                </c:pt>
                <c:pt idx="6073">
                  <c:v>0.77358859999999996</c:v>
                </c:pt>
                <c:pt idx="6074">
                  <c:v>0.68208071999999997</c:v>
                </c:pt>
                <c:pt idx="6075">
                  <c:v>0.35607202999999998</c:v>
                </c:pt>
                <c:pt idx="6076">
                  <c:v>-0.14461715</c:v>
                </c:pt>
                <c:pt idx="6077">
                  <c:v>-0.70001650000000004</c:v>
                </c:pt>
                <c:pt idx="6078">
                  <c:v>-1.16350997</c:v>
                </c:pt>
                <c:pt idx="6079">
                  <c:v>-1.4034676399999999</c:v>
                </c:pt>
                <c:pt idx="6080">
                  <c:v>-1.3412651900000001</c:v>
                </c:pt>
                <c:pt idx="6081">
                  <c:v>-0.97493549000000002</c:v>
                </c:pt>
                <c:pt idx="6082">
                  <c:v>-0.38171073999999999</c:v>
                </c:pt>
                <c:pt idx="6083">
                  <c:v>0.30137065000000002</c:v>
                </c:pt>
                <c:pt idx="6084">
                  <c:v>0.91346433000000005</c:v>
                </c:pt>
                <c:pt idx="6085">
                  <c:v>1.3125379800000001</c:v>
                </c:pt>
                <c:pt idx="6086">
                  <c:v>1.4127594800000001</c:v>
                </c:pt>
                <c:pt idx="6087">
                  <c:v>1.2062762899999999</c:v>
                </c:pt>
                <c:pt idx="6088">
                  <c:v>0.76338810999999995</c:v>
                </c:pt>
                <c:pt idx="6089">
                  <c:v>0.21117733</c:v>
                </c:pt>
                <c:pt idx="6090">
                  <c:v>-0.30330005999999998</c:v>
                </c:pt>
                <c:pt idx="6091">
                  <c:v>-0.65484474999999998</c:v>
                </c:pt>
                <c:pt idx="6092">
                  <c:v>-0.77516549000000001</c:v>
                </c:pt>
                <c:pt idx="6093">
                  <c:v>-0.67129285999999999</c:v>
                </c:pt>
                <c:pt idx="6094">
                  <c:v>-0.42221142</c:v>
                </c:pt>
                <c:pt idx="6095">
                  <c:v>-0.15472654</c:v>
                </c:pt>
                <c:pt idx="6096">
                  <c:v>-5.4533999999999997E-3</c:v>
                </c:pt>
                <c:pt idx="6097">
                  <c:v>-7.9743060000000004E-2</c:v>
                </c:pt>
                <c:pt idx="6098">
                  <c:v>-0.41923874</c:v>
                </c:pt>
                <c:pt idx="6099">
                  <c:v>-0.98733638000000001</c:v>
                </c:pt>
                <c:pt idx="6100">
                  <c:v>-1.6767864800000001</c:v>
                </c:pt>
                <c:pt idx="6101">
                  <c:v>-2.3374381500000001</c:v>
                </c:pt>
                <c:pt idx="6102">
                  <c:v>-2.81644454</c:v>
                </c:pt>
                <c:pt idx="6103">
                  <c:v>-2.9997223399999999</c:v>
                </c:pt>
                <c:pt idx="6104">
                  <c:v>-2.8430795799999999</c:v>
                </c:pt>
                <c:pt idx="6105">
                  <c:v>-2.3843028500000001</c:v>
                </c:pt>
                <c:pt idx="6106">
                  <c:v>-1.7328211200000001</c:v>
                </c:pt>
                <c:pt idx="6107">
                  <c:v>-1.0398390399999999</c:v>
                </c:pt>
                <c:pt idx="6108">
                  <c:v>-0.45729602000000003</c:v>
                </c:pt>
                <c:pt idx="6109">
                  <c:v>-9.7121449999999998E-2</c:v>
                </c:pt>
                <c:pt idx="6110">
                  <c:v>-2.1470899999999999E-3</c:v>
                </c:pt>
                <c:pt idx="6111">
                  <c:v>-0.13673674</c:v>
                </c:pt>
                <c:pt idx="6112">
                  <c:v>-0.39963085999999998</c:v>
                </c:pt>
                <c:pt idx="6113">
                  <c:v>-0.65524614999999997</c:v>
                </c:pt>
                <c:pt idx="6114">
                  <c:v>-0.77447763000000003</c:v>
                </c:pt>
                <c:pt idx="6115">
                  <c:v>-0.67338562999999996</c:v>
                </c:pt>
                <c:pt idx="6116">
                  <c:v>-0.33876079999999997</c:v>
                </c:pt>
                <c:pt idx="6117">
                  <c:v>0.16672493999999999</c:v>
                </c:pt>
                <c:pt idx="6118">
                  <c:v>0.72130221999999999</c:v>
                </c:pt>
                <c:pt idx="6119">
                  <c:v>1.17813992</c:v>
                </c:pt>
                <c:pt idx="6120">
                  <c:v>1.40706251</c:v>
                </c:pt>
                <c:pt idx="6121">
                  <c:v>1.33218339</c:v>
                </c:pt>
                <c:pt idx="6122">
                  <c:v>0.95480648000000001</c:v>
                </c:pt>
                <c:pt idx="6123">
                  <c:v>0.35506410999999999</c:v>
                </c:pt>
                <c:pt idx="6124">
                  <c:v>-0.32828064000000001</c:v>
                </c:pt>
                <c:pt idx="6125">
                  <c:v>-0.93431357000000004</c:v>
                </c:pt>
                <c:pt idx="6126">
                  <c:v>-1.3226066999999999</c:v>
                </c:pt>
                <c:pt idx="6127">
                  <c:v>-1.4101606200000001</c:v>
                </c:pt>
                <c:pt idx="6128">
                  <c:v>-1.1923977100000001</c:v>
                </c:pt>
                <c:pt idx="6129">
                  <c:v>-0.74242925999999998</c:v>
                </c:pt>
                <c:pt idx="6130">
                  <c:v>-0.18891475999999999</c:v>
                </c:pt>
                <c:pt idx="6131">
                  <c:v>0.32116800000000001</c:v>
                </c:pt>
                <c:pt idx="6132">
                  <c:v>0.66430637999999997</c:v>
                </c:pt>
                <c:pt idx="6133">
                  <c:v>0.77500435000000001</c:v>
                </c:pt>
                <c:pt idx="6134">
                  <c:v>0.66338538999999996</c:v>
                </c:pt>
                <c:pt idx="6135">
                  <c:v>0.41093197999999997</c:v>
                </c:pt>
                <c:pt idx="6136">
                  <c:v>0.14563074000000001</c:v>
                </c:pt>
                <c:pt idx="6137">
                  <c:v>3.6144800000000002E-3</c:v>
                </c:pt>
                <c:pt idx="6138">
                  <c:v>8.8214609999999999E-2</c:v>
                </c:pt>
                <c:pt idx="6139">
                  <c:v>0.43808211000000002</c:v>
                </c:pt>
                <c:pt idx="6140">
                  <c:v>1.01349209</c:v>
                </c:pt>
                <c:pt idx="6141">
                  <c:v>1.7048318499999999</c:v>
                </c:pt>
                <c:pt idx="6142">
                  <c:v>2.36102305</c:v>
                </c:pt>
                <c:pt idx="6143">
                  <c:v>2.8300061400000001</c:v>
                </c:pt>
                <c:pt idx="6144">
                  <c:v>3</c:v>
                </c:pt>
                <c:pt idx="6145">
                  <c:v>2.8300061400000001</c:v>
                </c:pt>
                <c:pt idx="6146">
                  <c:v>2.36102305</c:v>
                </c:pt>
                <c:pt idx="6147">
                  <c:v>1.7048318499999999</c:v>
                </c:pt>
                <c:pt idx="6148">
                  <c:v>1.01349209</c:v>
                </c:pt>
                <c:pt idx="6149">
                  <c:v>0.43808211000000002</c:v>
                </c:pt>
                <c:pt idx="6150">
                  <c:v>8.8214609999999999E-2</c:v>
                </c:pt>
                <c:pt idx="6151">
                  <c:v>3.6144800000000002E-3</c:v>
                </c:pt>
                <c:pt idx="6152">
                  <c:v>0.14563074000000001</c:v>
                </c:pt>
                <c:pt idx="6153">
                  <c:v>0.41093197999999997</c:v>
                </c:pt>
                <c:pt idx="6154">
                  <c:v>0.66338538999999996</c:v>
                </c:pt>
                <c:pt idx="6155">
                  <c:v>0.77500435000000001</c:v>
                </c:pt>
                <c:pt idx="6156">
                  <c:v>0.66430637999999997</c:v>
                </c:pt>
                <c:pt idx="6157">
                  <c:v>0.32116800000000001</c:v>
                </c:pt>
                <c:pt idx="6158">
                  <c:v>-0.18891475999999999</c:v>
                </c:pt>
                <c:pt idx="6159">
                  <c:v>-0.74242925999999998</c:v>
                </c:pt>
                <c:pt idx="6160">
                  <c:v>-1.1923977100000001</c:v>
                </c:pt>
                <c:pt idx="6161">
                  <c:v>-1.4101606200000001</c:v>
                </c:pt>
                <c:pt idx="6162">
                  <c:v>-1.3226066999999999</c:v>
                </c:pt>
                <c:pt idx="6163">
                  <c:v>-0.93431357000000004</c:v>
                </c:pt>
                <c:pt idx="6164">
                  <c:v>-0.32828064000000001</c:v>
                </c:pt>
                <c:pt idx="6165">
                  <c:v>0.35506410999999999</c:v>
                </c:pt>
                <c:pt idx="6166">
                  <c:v>0.95480648000000001</c:v>
                </c:pt>
                <c:pt idx="6167">
                  <c:v>1.33218339</c:v>
                </c:pt>
                <c:pt idx="6168">
                  <c:v>1.40706251</c:v>
                </c:pt>
                <c:pt idx="6169">
                  <c:v>1.17813992</c:v>
                </c:pt>
                <c:pt idx="6170">
                  <c:v>0.72130221999999999</c:v>
                </c:pt>
                <c:pt idx="6171">
                  <c:v>0.16672493999999999</c:v>
                </c:pt>
                <c:pt idx="6172">
                  <c:v>-0.33876079999999997</c:v>
                </c:pt>
                <c:pt idx="6173">
                  <c:v>-0.67338562999999996</c:v>
                </c:pt>
                <c:pt idx="6174">
                  <c:v>-0.77447763000000003</c:v>
                </c:pt>
                <c:pt idx="6175">
                  <c:v>-0.65524614999999997</c:v>
                </c:pt>
                <c:pt idx="6176">
                  <c:v>-0.39963085999999998</c:v>
                </c:pt>
                <c:pt idx="6177">
                  <c:v>-0.13673674</c:v>
                </c:pt>
                <c:pt idx="6178">
                  <c:v>-2.1470899999999999E-3</c:v>
                </c:pt>
                <c:pt idx="6179">
                  <c:v>-9.7121449999999998E-2</c:v>
                </c:pt>
                <c:pt idx="6180">
                  <c:v>-0.45729602000000003</c:v>
                </c:pt>
                <c:pt idx="6181">
                  <c:v>-1.0398390399999999</c:v>
                </c:pt>
                <c:pt idx="6182">
                  <c:v>-1.7328211200000001</c:v>
                </c:pt>
                <c:pt idx="6183">
                  <c:v>-2.3843028500000001</c:v>
                </c:pt>
                <c:pt idx="6184">
                  <c:v>-2.8430795799999999</c:v>
                </c:pt>
                <c:pt idx="6185">
                  <c:v>-2.9997223399999999</c:v>
                </c:pt>
                <c:pt idx="6186">
                  <c:v>-2.81644454</c:v>
                </c:pt>
                <c:pt idx="6187">
                  <c:v>-2.3374381500000001</c:v>
                </c:pt>
                <c:pt idx="6188">
                  <c:v>-1.6767864800000001</c:v>
                </c:pt>
                <c:pt idx="6189">
                  <c:v>-0.98733638000000001</c:v>
                </c:pt>
                <c:pt idx="6190">
                  <c:v>-0.41923874</c:v>
                </c:pt>
                <c:pt idx="6191">
                  <c:v>-7.9743060000000004E-2</c:v>
                </c:pt>
                <c:pt idx="6192">
                  <c:v>-5.4533999999999997E-3</c:v>
                </c:pt>
                <c:pt idx="6193">
                  <c:v>-0.15472654</c:v>
                </c:pt>
                <c:pt idx="6194">
                  <c:v>-0.42221142</c:v>
                </c:pt>
                <c:pt idx="6195">
                  <c:v>-0.67129285999999999</c:v>
                </c:pt>
                <c:pt idx="6196">
                  <c:v>-0.77516549000000001</c:v>
                </c:pt>
                <c:pt idx="6197">
                  <c:v>-0.65484474999999998</c:v>
                </c:pt>
                <c:pt idx="6198">
                  <c:v>-0.30330005999999998</c:v>
                </c:pt>
                <c:pt idx="6199">
                  <c:v>0.21117733</c:v>
                </c:pt>
                <c:pt idx="6200">
                  <c:v>0.76338810999999995</c:v>
                </c:pt>
                <c:pt idx="6201">
                  <c:v>1.2062762899999999</c:v>
                </c:pt>
                <c:pt idx="6202">
                  <c:v>1.4127594800000001</c:v>
                </c:pt>
                <c:pt idx="6203">
                  <c:v>1.3125379800000001</c:v>
                </c:pt>
                <c:pt idx="6204">
                  <c:v>0.91346433000000005</c:v>
                </c:pt>
                <c:pt idx="6205">
                  <c:v>0.30137065000000002</c:v>
                </c:pt>
                <c:pt idx="6206">
                  <c:v>-0.38171073999999999</c:v>
                </c:pt>
                <c:pt idx="6207">
                  <c:v>-0.97493549000000002</c:v>
                </c:pt>
                <c:pt idx="6208">
                  <c:v>-1.3412651900000001</c:v>
                </c:pt>
                <c:pt idx="6209">
                  <c:v>-1.4034676399999999</c:v>
                </c:pt>
                <c:pt idx="6210">
                  <c:v>-1.16350997</c:v>
                </c:pt>
                <c:pt idx="6211">
                  <c:v>-0.70001650000000004</c:v>
                </c:pt>
                <c:pt idx="6212">
                  <c:v>-0.14461715</c:v>
                </c:pt>
                <c:pt idx="6213">
                  <c:v>0.35607202999999998</c:v>
                </c:pt>
                <c:pt idx="6214">
                  <c:v>0.68208071999999997</c:v>
                </c:pt>
                <c:pt idx="6215">
                  <c:v>0.77358859999999996</c:v>
                </c:pt>
                <c:pt idx="6216">
                  <c:v>0.64688243000000001</c:v>
                </c:pt>
                <c:pt idx="6217">
                  <c:v>0.38831717999999998</c:v>
                </c:pt>
                <c:pt idx="6218">
                  <c:v>0.12805275999999999</c:v>
                </c:pt>
                <c:pt idx="6219">
                  <c:v>1.05608E-3</c:v>
                </c:pt>
                <c:pt idx="6220">
                  <c:v>0.10646346</c:v>
                </c:pt>
                <c:pt idx="6221">
                  <c:v>0.47687529000000001</c:v>
                </c:pt>
                <c:pt idx="6222">
                  <c:v>1.0663682400000001</c:v>
                </c:pt>
                <c:pt idx="6223">
                  <c:v>1.7607439</c:v>
                </c:pt>
                <c:pt idx="6224">
                  <c:v>2.40726855</c:v>
                </c:pt>
                <c:pt idx="6225">
                  <c:v>2.8556596999999999</c:v>
                </c:pt>
                <c:pt idx="6226">
                  <c:v>2.9988894799999999</c:v>
                </c:pt>
                <c:pt idx="6227">
                  <c:v>2.8024001100000002</c:v>
                </c:pt>
                <c:pt idx="6228">
                  <c:v>2.3135572799999999</c:v>
                </c:pt>
                <c:pt idx="6229">
                  <c:v>1.6486954199999999</c:v>
                </c:pt>
                <c:pt idx="6230">
                  <c:v>0.96138075999999995</c:v>
                </c:pt>
                <c:pt idx="6231">
                  <c:v>0.40077090999999998</c:v>
                </c:pt>
                <c:pt idx="6232">
                  <c:v>7.1706660000000005E-2</c:v>
                </c:pt>
                <c:pt idx="6233">
                  <c:v>7.6588400000000001E-3</c:v>
                </c:pt>
                <c:pt idx="6234">
                  <c:v>0.16401578999999999</c:v>
                </c:pt>
                <c:pt idx="6235">
                  <c:v>0.43346003999999999</c:v>
                </c:pt>
                <c:pt idx="6236">
                  <c:v>0.67896137000000001</c:v>
                </c:pt>
                <c:pt idx="6237">
                  <c:v>0.77495795000000001</c:v>
                </c:pt>
                <c:pt idx="6238">
                  <c:v>0.64500274000000002</c:v>
                </c:pt>
                <c:pt idx="6239">
                  <c:v>0.28516353999999999</c:v>
                </c:pt>
                <c:pt idx="6240">
                  <c:v>-0.23350330999999999</c:v>
                </c:pt>
                <c:pt idx="6241">
                  <c:v>-0.78416927999999997</c:v>
                </c:pt>
                <c:pt idx="6242">
                  <c:v>-1.2197687800000001</c:v>
                </c:pt>
                <c:pt idx="6243">
                  <c:v>-1.41485682</c:v>
                </c:pt>
                <c:pt idx="6244">
                  <c:v>-1.30198031</c:v>
                </c:pt>
                <c:pt idx="6245">
                  <c:v>-0.89226649999999996</c:v>
                </c:pt>
                <c:pt idx="6246">
                  <c:v>-0.27434447000000001</c:v>
                </c:pt>
                <c:pt idx="6247">
                  <c:v>0.40821032000000002</c:v>
                </c:pt>
                <c:pt idx="6248">
                  <c:v>0.99469320999999999</c:v>
                </c:pt>
                <c:pt idx="6249">
                  <c:v>1.3498494400000001</c:v>
                </c:pt>
                <c:pt idx="6250">
                  <c:v>1.3993787200000001</c:v>
                </c:pt>
                <c:pt idx="6251">
                  <c:v>1.1485150399999999</c:v>
                </c:pt>
                <c:pt idx="6252">
                  <c:v>0.67858167000000003</c:v>
                </c:pt>
                <c:pt idx="6253">
                  <c:v>0.12260059</c:v>
                </c:pt>
                <c:pt idx="6254">
                  <c:v>-0.37309543000000001</c:v>
                </c:pt>
                <c:pt idx="6255">
                  <c:v>-0.69039006000000003</c:v>
                </c:pt>
                <c:pt idx="6256">
                  <c:v>-0.77234071999999998</c:v>
                </c:pt>
                <c:pt idx="6257">
                  <c:v>-0.63830167000000004</c:v>
                </c:pt>
                <c:pt idx="6258">
                  <c:v>-0.37700011999999999</c:v>
                </c:pt>
                <c:pt idx="6259">
                  <c:v>-0.11958698</c:v>
                </c:pt>
                <c:pt idx="6260">
                  <c:v>-3.4612E-4</c:v>
                </c:pt>
                <c:pt idx="6261">
                  <c:v>-0.11624034</c:v>
                </c:pt>
                <c:pt idx="6262">
                  <c:v>-0.49681452999999998</c:v>
                </c:pt>
                <c:pt idx="6263">
                  <c:v>-1.09307058</c:v>
                </c:pt>
                <c:pt idx="6264">
                  <c:v>-1.7885897900000001</c:v>
                </c:pt>
                <c:pt idx="6265">
                  <c:v>-2.4299112599999999</c:v>
                </c:pt>
                <c:pt idx="6266">
                  <c:v>-2.8677415599999998</c:v>
                </c:pt>
                <c:pt idx="6267">
                  <c:v>-2.9975017500000001</c:v>
                </c:pt>
                <c:pt idx="6268">
                  <c:v>-2.7878783899999999</c:v>
                </c:pt>
                <c:pt idx="6269">
                  <c:v>-2.2893896300000001</c:v>
                </c:pt>
                <c:pt idx="6270">
                  <c:v>-1.62056906</c:v>
                </c:pt>
                <c:pt idx="6271">
                  <c:v>-0.93563401999999996</c:v>
                </c:pt>
                <c:pt idx="6272">
                  <c:v>-0.38268342999999999</c:v>
                </c:pt>
                <c:pt idx="6273">
                  <c:v>-6.4105090000000003E-2</c:v>
                </c:pt>
                <c:pt idx="6274">
                  <c:v>-1.02256E-2</c:v>
                </c:pt>
                <c:pt idx="6275">
                  <c:v>-0.17349010000000001</c:v>
                </c:pt>
                <c:pt idx="6276">
                  <c:v>-0.44466876999999999</c:v>
                </c:pt>
                <c:pt idx="6277">
                  <c:v>-0.68638387000000001</c:v>
                </c:pt>
                <c:pt idx="6278">
                  <c:v>-0.77437884000000001</c:v>
                </c:pt>
                <c:pt idx="6279">
                  <c:v>-0.63478252000000002</c:v>
                </c:pt>
                <c:pt idx="6280">
                  <c:v>-0.26676517</c:v>
                </c:pt>
                <c:pt idx="6281">
                  <c:v>0.25588329999999998</c:v>
                </c:pt>
                <c:pt idx="6282">
                  <c:v>0.80476338000000003</c:v>
                </c:pt>
                <c:pt idx="6283">
                  <c:v>1.2328684400000001</c:v>
                </c:pt>
                <c:pt idx="6284">
                  <c:v>1.41645054</c:v>
                </c:pt>
                <c:pt idx="6285">
                  <c:v>1.2909369900000001</c:v>
                </c:pt>
                <c:pt idx="6286">
                  <c:v>0.87072793000000004</c:v>
                </c:pt>
                <c:pt idx="6287">
                  <c:v>0.24721251999999999</c:v>
                </c:pt>
                <c:pt idx="6288">
                  <c:v>-0.43455264999999998</c:v>
                </c:pt>
                <c:pt idx="6289">
                  <c:v>-1.0140723700000001</c:v>
                </c:pt>
                <c:pt idx="6290">
                  <c:v>-1.3579336799999999</c:v>
                </c:pt>
                <c:pt idx="6291">
                  <c:v>-1.39479866</c:v>
                </c:pt>
                <c:pt idx="6292">
                  <c:v>-1.1331624600000001</c:v>
                </c:pt>
                <c:pt idx="6293">
                  <c:v>-0.65700733</c:v>
                </c:pt>
                <c:pt idx="6294">
                  <c:v>-0.10068439999999999</c:v>
                </c:pt>
                <c:pt idx="6295">
                  <c:v>0.38982492000000002</c:v>
                </c:pt>
                <c:pt idx="6296">
                  <c:v>0.69831228999999995</c:v>
                </c:pt>
                <c:pt idx="6297">
                  <c:v>0.77073765000000005</c:v>
                </c:pt>
                <c:pt idx="6298">
                  <c:v>0.62951142000000004</c:v>
                </c:pt>
                <c:pt idx="6299">
                  <c:v>0.36568884000000001</c:v>
                </c:pt>
                <c:pt idx="6300">
                  <c:v>0.11134742</c:v>
                </c:pt>
                <c:pt idx="6301">
                  <c:v>2.1710000000000001E-5</c:v>
                </c:pt>
                <c:pt idx="6302">
                  <c:v>0.12645158000000001</c:v>
                </c:pt>
                <c:pt idx="6303">
                  <c:v>0.51710820999999996</c:v>
                </c:pt>
                <c:pt idx="6304">
                  <c:v>1.11993688</c:v>
                </c:pt>
                <c:pt idx="6305">
                  <c:v>1.8163483899999999</c:v>
                </c:pt>
                <c:pt idx="6306">
                  <c:v>2.4522222199999999</c:v>
                </c:pt>
                <c:pt idx="6307">
                  <c:v>2.8793203699999999</c:v>
                </c:pt>
                <c:pt idx="6308">
                  <c:v>2.9955596999999998</c:v>
                </c:pt>
                <c:pt idx="6309">
                  <c:v>2.77288508</c:v>
                </c:pt>
                <c:pt idx="6310">
                  <c:v>2.2649445199999998</c:v>
                </c:pt>
                <c:pt idx="6311">
                  <c:v>1.59241776</c:v>
                </c:pt>
                <c:pt idx="6312">
                  <c:v>0.91010477999999995</c:v>
                </c:pt>
                <c:pt idx="6313">
                  <c:v>0.36498092999999998</c:v>
                </c:pt>
                <c:pt idx="6314">
                  <c:v>5.6937809999999998E-2</c:v>
                </c:pt>
                <c:pt idx="6315">
                  <c:v>1.314833E-2</c:v>
                </c:pt>
                <c:pt idx="6316">
                  <c:v>0.18314095999999999</c:v>
                </c:pt>
                <c:pt idx="6317">
                  <c:v>0.45582853000000001</c:v>
                </c:pt>
                <c:pt idx="6318">
                  <c:v>0.69355343999999997</c:v>
                </c:pt>
                <c:pt idx="6319">
                  <c:v>0.77342546999999995</c:v>
                </c:pt>
                <c:pt idx="6320">
                  <c:v>0.62418649000000004</c:v>
                </c:pt>
                <c:pt idx="6321">
                  <c:v>0.24811182000000001</c:v>
                </c:pt>
                <c:pt idx="6322">
                  <c:v>-0.27830785000000002</c:v>
                </c:pt>
                <c:pt idx="6323">
                  <c:v>-0.82516102000000002</c:v>
                </c:pt>
                <c:pt idx="6324">
                  <c:v>-1.24556869</c:v>
                </c:pt>
                <c:pt idx="6325">
                  <c:v>-1.4175388</c:v>
                </c:pt>
                <c:pt idx="6326">
                  <c:v>-1.2794115100000001</c:v>
                </c:pt>
                <c:pt idx="6327">
                  <c:v>-0.84885664999999999</c:v>
                </c:pt>
                <c:pt idx="6328">
                  <c:v>-0.21998522000000001</c:v>
                </c:pt>
                <c:pt idx="6329">
                  <c:v>0.46072764999999999</c:v>
                </c:pt>
                <c:pt idx="6330">
                  <c:v>1.0330659</c:v>
                </c:pt>
                <c:pt idx="6331">
                  <c:v>1.3655156900000001</c:v>
                </c:pt>
                <c:pt idx="6332">
                  <c:v>1.3897305600000001</c:v>
                </c:pt>
                <c:pt idx="6333">
                  <c:v>1.1174596800000001</c:v>
                </c:pt>
                <c:pt idx="6334">
                  <c:v>0.63530313000000005</c:v>
                </c:pt>
                <c:pt idx="6335">
                  <c:v>7.8877639999999999E-2</c:v>
                </c:pt>
                <c:pt idx="6336">
                  <c:v>-0.40625455999999999</c:v>
                </c:pt>
                <c:pt idx="6337">
                  <c:v>-0.70584623000000002</c:v>
                </c:pt>
                <c:pt idx="6338">
                  <c:v>-0.76878321999999999</c:v>
                </c:pt>
                <c:pt idx="6339">
                  <c:v>-0.62051933000000004</c:v>
                </c:pt>
                <c:pt idx="6340">
                  <c:v>-0.35439252999999998</c:v>
                </c:pt>
                <c:pt idx="6341">
                  <c:v>-0.10334206</c:v>
                </c:pt>
                <c:pt idx="6342">
                  <c:v>-8.7150000000000004E-5</c:v>
                </c:pt>
                <c:pt idx="6343">
                  <c:v>-0.13709645000000001</c:v>
                </c:pt>
                <c:pt idx="6344">
                  <c:v>-0.53775055999999999</c:v>
                </c:pt>
                <c:pt idx="6345">
                  <c:v>-1.14695784</c:v>
                </c:pt>
                <c:pt idx="6346">
                  <c:v>-1.84400933</c:v>
                </c:pt>
                <c:pt idx="6347">
                  <c:v>-2.4741927499999998</c:v>
                </c:pt>
                <c:pt idx="6348">
                  <c:v>-2.8903915800000002</c:v>
                </c:pt>
                <c:pt idx="6349">
                  <c:v>-2.9930640899999998</c:v>
                </c:pt>
                <c:pt idx="6350">
                  <c:v>-2.7574260900000001</c:v>
                </c:pt>
                <c:pt idx="6351">
                  <c:v>-2.2402313700000001</c:v>
                </c:pt>
                <c:pt idx="6352">
                  <c:v>-1.5642518999999999</c:v>
                </c:pt>
                <c:pt idx="6353">
                  <c:v>-0.88480157000000004</c:v>
                </c:pt>
                <c:pt idx="6354">
                  <c:v>-0.34766781000000002</c:v>
                </c:pt>
                <c:pt idx="6355">
                  <c:v>-5.020409E-2</c:v>
                </c:pt>
                <c:pt idx="6356">
                  <c:v>-1.642149E-2</c:v>
                </c:pt>
                <c:pt idx="6357">
                  <c:v>-0.19295979999999999</c:v>
                </c:pt>
                <c:pt idx="6358">
                  <c:v>-0.46693031000000002</c:v>
                </c:pt>
                <c:pt idx="6359">
                  <c:v>-0.70046328999999996</c:v>
                </c:pt>
                <c:pt idx="6360">
                  <c:v>-0.77209534000000002</c:v>
                </c:pt>
                <c:pt idx="6361">
                  <c:v>-0.61321725000000005</c:v>
                </c:pt>
                <c:pt idx="6362">
                  <c:v>-0.22921051000000001</c:v>
                </c:pt>
                <c:pt idx="6363">
                  <c:v>0.30076744999999999</c:v>
                </c:pt>
                <c:pt idx="6364">
                  <c:v>0.84535291999999995</c:v>
                </c:pt>
                <c:pt idx="6365">
                  <c:v>1.2578630900000001</c:v>
                </c:pt>
                <c:pt idx="6366">
                  <c:v>1.41811993</c:v>
                </c:pt>
                <c:pt idx="6367">
                  <c:v>1.26740758</c:v>
                </c:pt>
                <c:pt idx="6368">
                  <c:v>0.82666081999999996</c:v>
                </c:pt>
                <c:pt idx="6369">
                  <c:v>0.19267308999999999</c:v>
                </c:pt>
                <c:pt idx="6370">
                  <c:v>-0.48672528999999998</c:v>
                </c:pt>
                <c:pt idx="6371">
                  <c:v>-1.05166687</c:v>
                </c:pt>
                <c:pt idx="6372">
                  <c:v>-1.3725934500000001</c:v>
                </c:pt>
                <c:pt idx="6373">
                  <c:v>-1.38417773</c:v>
                </c:pt>
                <c:pt idx="6374">
                  <c:v>-1.1014143199999999</c:v>
                </c:pt>
                <c:pt idx="6375">
                  <c:v>-0.61347872999999997</c:v>
                </c:pt>
                <c:pt idx="6376">
                  <c:v>-5.7189299999999998E-2</c:v>
                </c:pt>
                <c:pt idx="6377">
                  <c:v>0.42237859999999999</c:v>
                </c:pt>
                <c:pt idx="6378">
                  <c:v>0.71299091999999997</c:v>
                </c:pt>
                <c:pt idx="6379">
                  <c:v>0.76648148000000005</c:v>
                </c:pt>
                <c:pt idx="6380">
                  <c:v>0.61133316999999998</c:v>
                </c:pt>
                <c:pt idx="6381">
                  <c:v>0.34312036000000001</c:v>
                </c:pt>
                <c:pt idx="6382">
                  <c:v>9.5578739999999995E-2</c:v>
                </c:pt>
                <c:pt idx="6383">
                  <c:v>5.4657000000000002E-4</c:v>
                </c:pt>
                <c:pt idx="6384">
                  <c:v>0.14817401999999999</c:v>
                </c:pt>
                <c:pt idx="6385">
                  <c:v>0.55873569000000001</c:v>
                </c:pt>
                <c:pt idx="6386">
                  <c:v>1.17412406</c:v>
                </c:pt>
                <c:pt idx="6387">
                  <c:v>1.87156224</c:v>
                </c:pt>
                <c:pt idx="6388">
                  <c:v>2.4958143399999999</c:v>
                </c:pt>
                <c:pt idx="6389">
                  <c:v>2.9009508199999998</c:v>
                </c:pt>
                <c:pt idx="6390">
                  <c:v>2.9900159199999998</c:v>
                </c:pt>
                <c:pt idx="6391">
                  <c:v>2.7415074800000001</c:v>
                </c:pt>
                <c:pt idx="6392">
                  <c:v>2.21525967</c:v>
                </c:pt>
                <c:pt idx="6393">
                  <c:v>1.5360818199999999</c:v>
                </c:pt>
                <c:pt idx="6394">
                  <c:v>0.85973277000000004</c:v>
                </c:pt>
                <c:pt idx="6395">
                  <c:v>0.33074831999999998</c:v>
                </c:pt>
                <c:pt idx="6396">
                  <c:v>4.3902959999999998E-2</c:v>
                </c:pt>
                <c:pt idx="6397">
                  <c:v>2.0039390000000001E-2</c:v>
                </c:pt>
                <c:pt idx="6398">
                  <c:v>0.20293799000000001</c:v>
                </c:pt>
                <c:pt idx="6399">
                  <c:v>0.47796509999999998</c:v>
                </c:pt>
                <c:pt idx="6400">
                  <c:v>0.70710678000000005</c:v>
                </c:pt>
                <c:pt idx="6401">
                  <c:v>0.77038614999999999</c:v>
                </c:pt>
                <c:pt idx="6402">
                  <c:v>0.60187758999999996</c:v>
                </c:pt>
                <c:pt idx="6403">
                  <c:v>0.21006842000000001</c:v>
                </c:pt>
                <c:pt idx="6404">
                  <c:v>-0.32325255000000003</c:v>
                </c:pt>
                <c:pt idx="6405">
                  <c:v>-0.86532984000000002</c:v>
                </c:pt>
                <c:pt idx="6406">
                  <c:v>-1.2697453999999999</c:v>
                </c:pt>
                <c:pt idx="6407">
                  <c:v>-1.4181925</c:v>
                </c:pt>
                <c:pt idx="6408">
                  <c:v>-1.2549291</c:v>
                </c:pt>
                <c:pt idx="6409">
                  <c:v>-0.80414874999999997</c:v>
                </c:pt>
                <c:pt idx="6410">
                  <c:v>-0.16528662999999999</c:v>
                </c:pt>
                <c:pt idx="6411">
                  <c:v>0.51253559999999998</c:v>
                </c:pt>
                <c:pt idx="6412">
                  <c:v>1.0698685299999999</c:v>
                </c:pt>
                <c:pt idx="6413">
                  <c:v>1.3791651599999999</c:v>
                </c:pt>
                <c:pt idx="6414">
                  <c:v>1.3781437000000001</c:v>
                </c:pt>
                <c:pt idx="6415">
                  <c:v>1.0850340999999999</c:v>
                </c:pt>
                <c:pt idx="6416">
                  <c:v>0.59154382999999999</c:v>
                </c:pt>
                <c:pt idx="6417">
                  <c:v>3.5628260000000002E-2</c:v>
                </c:pt>
                <c:pt idx="6418">
                  <c:v>-0.43819142</c:v>
                </c:pt>
                <c:pt idx="6419">
                  <c:v>-0.71974561000000004</c:v>
                </c:pt>
                <c:pt idx="6420">
                  <c:v>-0.76383663000000002</c:v>
                </c:pt>
                <c:pt idx="6421">
                  <c:v>-0.60196081999999995</c:v>
                </c:pt>
                <c:pt idx="6422">
                  <c:v>-0.33188151999999999</c:v>
                </c:pt>
                <c:pt idx="6423">
                  <c:v>-8.8065190000000002E-2</c:v>
                </c:pt>
                <c:pt idx="6424">
                  <c:v>-1.4039199999999999E-3</c:v>
                </c:pt>
                <c:pt idx="6425">
                  <c:v>-0.15968312000000001</c:v>
                </c:pt>
                <c:pt idx="6426">
                  <c:v>-0.58005748999999995</c:v>
                </c:pt>
                <c:pt idx="6427">
                  <c:v>-1.20142605</c:v>
                </c:pt>
                <c:pt idx="6428">
                  <c:v>-1.8989967800000001</c:v>
                </c:pt>
                <c:pt idx="6429">
                  <c:v>-2.5170785900000001</c:v>
                </c:pt>
                <c:pt idx="6430">
                  <c:v>-2.9109939200000001</c:v>
                </c:pt>
                <c:pt idx="6431">
                  <c:v>-2.9864163800000001</c:v>
                </c:pt>
                <c:pt idx="6432">
                  <c:v>-2.7251355199999998</c:v>
                </c:pt>
                <c:pt idx="6433">
                  <c:v>-2.19003901</c:v>
                </c:pt>
                <c:pt idx="6434">
                  <c:v>-1.5079178200000001</c:v>
                </c:pt>
                <c:pt idx="6435">
                  <c:v>-0.83490664000000003</c:v>
                </c:pt>
                <c:pt idx="6436">
                  <c:v>-0.31422649000000002</c:v>
                </c:pt>
                <c:pt idx="6437">
                  <c:v>-3.8033259999999999E-2</c:v>
                </c:pt>
                <c:pt idx="6438">
                  <c:v>-2.3996199999999999E-2</c:v>
                </c:pt>
                <c:pt idx="6439">
                  <c:v>-0.21306681</c:v>
                </c:pt>
                <c:pt idx="6440">
                  <c:v>-0.48892397999999998</c:v>
                </c:pt>
                <c:pt idx="6441">
                  <c:v>-0.71347740999999998</c:v>
                </c:pt>
                <c:pt idx="6442">
                  <c:v>-0.76829579999999997</c:v>
                </c:pt>
                <c:pt idx="6443">
                  <c:v>-0.59017048999999999</c:v>
                </c:pt>
                <c:pt idx="6444">
                  <c:v>-0.19069285</c:v>
                </c:pt>
                <c:pt idx="6445">
                  <c:v>0.34575356000000002</c:v>
                </c:pt>
                <c:pt idx="6446">
                  <c:v>0.88508262999999998</c:v>
                </c:pt>
                <c:pt idx="6447">
                  <c:v>1.2812095100000001</c:v>
                </c:pt>
                <c:pt idx="6448">
                  <c:v>1.41775528</c:v>
                </c:pt>
                <c:pt idx="6449">
                  <c:v>1.24198019</c:v>
                </c:pt>
                <c:pt idx="6450">
                  <c:v>0.78132888</c:v>
                </c:pt>
                <c:pt idx="6451">
                  <c:v>0.1378364</c:v>
                </c:pt>
                <c:pt idx="6452">
                  <c:v>-0.53814870999999997</c:v>
                </c:pt>
                <c:pt idx="6453">
                  <c:v>-1.0876643100000001</c:v>
                </c:pt>
                <c:pt idx="6454">
                  <c:v>-1.38522923</c:v>
                </c:pt>
                <c:pt idx="6455">
                  <c:v>-1.3716321600000001</c:v>
                </c:pt>
                <c:pt idx="6456">
                  <c:v>-1.0683268800000001</c:v>
                </c:pt>
                <c:pt idx="6457">
                  <c:v>-0.56950816000000004</c:v>
                </c:pt>
                <c:pt idx="6458">
                  <c:v>-1.420335E-2</c:v>
                </c:pt>
                <c:pt idx="6459">
                  <c:v>0.45368762000000001</c:v>
                </c:pt>
                <c:pt idx="6460">
                  <c:v>0.72610971999999996</c:v>
                </c:pt>
                <c:pt idx="6461">
                  <c:v>0.76085303999999998</c:v>
                </c:pt>
                <c:pt idx="6462">
                  <c:v>0.59241025999999997</c:v>
                </c:pt>
                <c:pt idx="6463">
                  <c:v>0.3206852</c:v>
                </c:pt>
                <c:pt idx="6464">
                  <c:v>8.0809060000000002E-2</c:v>
                </c:pt>
                <c:pt idx="6465">
                  <c:v>2.6629399999999999E-3</c:v>
                </c:pt>
                <c:pt idx="6466">
                  <c:v>0.17162241</c:v>
                </c:pt>
                <c:pt idx="6467">
                  <c:v>0.60170970000000001</c:v>
                </c:pt>
                <c:pt idx="6468">
                  <c:v>1.2288542600000001</c:v>
                </c:pt>
                <c:pt idx="6469">
                  <c:v>1.92630261</c:v>
                </c:pt>
                <c:pt idx="6470">
                  <c:v>2.5379772100000002</c:v>
                </c:pt>
                <c:pt idx="6471">
                  <c:v>2.9205169099999999</c:v>
                </c:pt>
                <c:pt idx="6472">
                  <c:v>2.9822669199999998</c:v>
                </c:pt>
                <c:pt idx="6473">
                  <c:v>2.7083166099999998</c:v>
                </c:pt>
                <c:pt idx="6474">
                  <c:v>2.1645790599999999</c:v>
                </c:pt>
                <c:pt idx="6475">
                  <c:v>1.47977019</c:v>
                </c:pt>
                <c:pt idx="6476">
                  <c:v>0.81033131999999997</c:v>
                </c:pt>
                <c:pt idx="6477">
                  <c:v>0.29810615000000001</c:v>
                </c:pt>
                <c:pt idx="6478">
                  <c:v>3.259364E-2</c:v>
                </c:pt>
                <c:pt idx="6479">
                  <c:v>2.8285910000000001E-2</c:v>
                </c:pt>
                <c:pt idx="6480">
                  <c:v>0.22333749999999999</c:v>
                </c:pt>
                <c:pt idx="6481">
                  <c:v>0.49979804999999999</c:v>
                </c:pt>
                <c:pt idx="6482">
                  <c:v>0.71956880999999995</c:v>
                </c:pt>
                <c:pt idx="6483">
                  <c:v>0.76582236999999997</c:v>
                </c:pt>
                <c:pt idx="6484">
                  <c:v>0.57809913999999996</c:v>
                </c:pt>
                <c:pt idx="6485">
                  <c:v>0.17109124000000001</c:v>
                </c:pt>
                <c:pt idx="6486">
                  <c:v>-0.36826086000000002</c:v>
                </c:pt>
                <c:pt idx="6487">
                  <c:v>-0.90460220000000002</c:v>
                </c:pt>
                <c:pt idx="6488">
                  <c:v>-1.2922495000000001</c:v>
                </c:pt>
                <c:pt idx="6489">
                  <c:v>-1.4168072700000001</c:v>
                </c:pt>
                <c:pt idx="6490">
                  <c:v>-1.22856517</c:v>
                </c:pt>
                <c:pt idx="6491">
                  <c:v>-0.75820978000000006</c:v>
                </c:pt>
                <c:pt idx="6492">
                  <c:v>-0.110333</c:v>
                </c:pt>
                <c:pt idx="6493">
                  <c:v>0.56355485000000005</c:v>
                </c:pt>
                <c:pt idx="6494">
                  <c:v>1.1050478100000001</c:v>
                </c:pt>
                <c:pt idx="6495">
                  <c:v>1.3907842800000001</c:v>
                </c:pt>
                <c:pt idx="6496">
                  <c:v>1.3646470399999999</c:v>
                </c:pt>
                <c:pt idx="6497">
                  <c:v>1.0513006600000001</c:v>
                </c:pt>
                <c:pt idx="6498">
                  <c:v>0.54738145000000005</c:v>
                </c:pt>
                <c:pt idx="6499">
                  <c:v>-7.0767299999999998E-3</c:v>
                </c:pt>
                <c:pt idx="6500">
                  <c:v>-0.46886195000000003</c:v>
                </c:pt>
                <c:pt idx="6501">
                  <c:v>-0.73208293000000002</c:v>
                </c:pt>
                <c:pt idx="6502">
                  <c:v>-0.75753530999999996</c:v>
                </c:pt>
                <c:pt idx="6503">
                  <c:v>-0.58268956999999999</c:v>
                </c:pt>
                <c:pt idx="6504">
                  <c:v>-0.30954055000000003</c:v>
                </c:pt>
                <c:pt idx="6505">
                  <c:v>-7.3817850000000004E-2</c:v>
                </c:pt>
                <c:pt idx="6506">
                  <c:v>-4.3271999999999998E-3</c:v>
                </c:pt>
                <c:pt idx="6507">
                  <c:v>-0.18399030999999999</c:v>
                </c:pt>
                <c:pt idx="6508">
                  <c:v>-0.62368588000000003</c:v>
                </c:pt>
                <c:pt idx="6509">
                  <c:v>-1.25639901</c:v>
                </c:pt>
                <c:pt idx="6510">
                  <c:v>-1.9534694699999999</c:v>
                </c:pt>
                <c:pt idx="6511">
                  <c:v>-2.5585020699999999</c:v>
                </c:pt>
                <c:pt idx="6512">
                  <c:v>-2.9295160299999998</c:v>
                </c:pt>
                <c:pt idx="6513">
                  <c:v>-2.9775691599999998</c:v>
                </c:pt>
                <c:pt idx="6514">
                  <c:v>-2.6910573800000002</c:v>
                </c:pt>
                <c:pt idx="6515">
                  <c:v>-2.1388895699999999</c:v>
                </c:pt>
                <c:pt idx="6516">
                  <c:v>-1.4516491899999999</c:v>
                </c:pt>
                <c:pt idx="6517">
                  <c:v>-0.78601478000000002</c:v>
                </c:pt>
                <c:pt idx="6518">
                  <c:v>-0.28239091999999999</c:v>
                </c:pt>
                <c:pt idx="6519">
                  <c:v>-2.7582499999999999E-2</c:v>
                </c:pt>
                <c:pt idx="6520">
                  <c:v>-3.2902349999999997E-2</c:v>
                </c:pt>
                <c:pt idx="6521">
                  <c:v>-0.23374122999999999</c:v>
                </c:pt>
                <c:pt idx="6522">
                  <c:v>-0.51057847000000001</c:v>
                </c:pt>
                <c:pt idx="6523">
                  <c:v>-0.72537476999999995</c:v>
                </c:pt>
                <c:pt idx="6524">
                  <c:v>-0.76296417000000005</c:v>
                </c:pt>
                <c:pt idx="6525">
                  <c:v>-0.56566693999999995</c:v>
                </c:pt>
                <c:pt idx="6526">
                  <c:v>-0.15127115999999999</c:v>
                </c:pt>
                <c:pt idx="6527">
                  <c:v>0.39076477999999998</c:v>
                </c:pt>
                <c:pt idx="6528">
                  <c:v>0.92387953</c:v>
                </c:pt>
                <c:pt idx="6529">
                  <c:v>1.3028596100000001</c:v>
                </c:pt>
                <c:pt idx="6530">
                  <c:v>1.4153476599999999</c:v>
                </c:pt>
                <c:pt idx="6531">
                  <c:v>1.21468854</c:v>
                </c:pt>
                <c:pt idx="6532">
                  <c:v>0.73480016000000004</c:v>
                </c:pt>
                <c:pt idx="6533">
                  <c:v>8.2787020000000003E-2</c:v>
                </c:pt>
                <c:pt idx="6534">
                  <c:v>-0.5887443</c:v>
                </c:pt>
                <c:pt idx="6535">
                  <c:v>-1.1220127900000001</c:v>
                </c:pt>
                <c:pt idx="6536">
                  <c:v>-1.3958291700000001</c:v>
                </c:pt>
                <c:pt idx="6537">
                  <c:v>-1.3571924399999999</c:v>
                </c:pt>
                <c:pt idx="6538">
                  <c:v>-1.0339635199999999</c:v>
                </c:pt>
                <c:pt idx="6539">
                  <c:v>-0.52517345000000004</c:v>
                </c:pt>
                <c:pt idx="6540">
                  <c:v>2.820336E-2</c:v>
                </c:pt>
                <c:pt idx="6541">
                  <c:v>0.48370933999999999</c:v>
                </c:pt>
                <c:pt idx="6542">
                  <c:v>0.73766509999999996</c:v>
                </c:pt>
                <c:pt idx="6543">
                  <c:v>0.75388816000000003</c:v>
                </c:pt>
                <c:pt idx="6544">
                  <c:v>0.57280690999999995</c:v>
                </c:pt>
                <c:pt idx="6545">
                  <c:v>0.29845674</c:v>
                </c:pt>
                <c:pt idx="6546">
                  <c:v>6.7098950000000004E-2</c:v>
                </c:pt>
                <c:pt idx="6547">
                  <c:v>6.4000799999999998E-3</c:v>
                </c:pt>
                <c:pt idx="6548">
                  <c:v>0.19678503999999999</c:v>
                </c:pt>
                <c:pt idx="6549">
                  <c:v>0.64597941999999997</c:v>
                </c:pt>
                <c:pt idx="6550">
                  <c:v>1.2840505799999999</c:v>
                </c:pt>
                <c:pt idx="6551">
                  <c:v>1.9804870699999999</c:v>
                </c:pt>
                <c:pt idx="6552">
                  <c:v>2.5786451800000001</c:v>
                </c:pt>
                <c:pt idx="6553">
                  <c:v>2.9379877300000001</c:v>
                </c:pt>
                <c:pt idx="6554">
                  <c:v>2.9723249699999998</c:v>
                </c:pt>
                <c:pt idx="6555">
                  <c:v>2.6733645699999999</c:v>
                </c:pt>
                <c:pt idx="6556">
                  <c:v>2.1129803699999998</c:v>
                </c:pt>
                <c:pt idx="6557">
                  <c:v>1.4235650099999999</c:v>
                </c:pt>
                <c:pt idx="6558">
                  <c:v>0.76196489000000001</c:v>
                </c:pt>
                <c:pt idx="6559">
                  <c:v>0.26708425000000002</c:v>
                </c:pt>
                <c:pt idx="6560">
                  <c:v>2.2998069999999999E-2</c:v>
                </c:pt>
                <c:pt idx="6561">
                  <c:v>3.7839209999999998E-2</c:v>
                </c:pt>
                <c:pt idx="6562">
                  <c:v>0.24426911000000001</c:v>
                </c:pt>
                <c:pt idx="6563">
                  <c:v>0.52125644000000004</c:v>
                </c:pt>
                <c:pt idx="6564">
                  <c:v>0.73088924</c:v>
                </c:pt>
                <c:pt idx="6565">
                  <c:v>0.75971971000000005</c:v>
                </c:pt>
                <c:pt idx="6566">
                  <c:v>0.55287744000000005</c:v>
                </c:pt>
                <c:pt idx="6567">
                  <c:v>0.13124034000000001</c:v>
                </c:pt>
                <c:pt idx="6568">
                  <c:v>-0.41325563999999998</c:v>
                </c:pt>
                <c:pt idx="6569">
                  <c:v>-0.94290571999999995</c:v>
                </c:pt>
                <c:pt idx="6570">
                  <c:v>-1.3130342399999999</c:v>
                </c:pt>
                <c:pt idx="6571">
                  <c:v>-1.4133758700000001</c:v>
                </c:pt>
                <c:pt idx="6572">
                  <c:v>-1.2003550300000001</c:v>
                </c:pt>
                <c:pt idx="6573">
                  <c:v>-0.71110883999999996</c:v>
                </c:pt>
                <c:pt idx="6574">
                  <c:v>-5.5209099999999997E-2</c:v>
                </c:pt>
                <c:pt idx="6575">
                  <c:v>0.61370747999999997</c:v>
                </c:pt>
                <c:pt idx="6576">
                  <c:v>1.1385532300000001</c:v>
                </c:pt>
                <c:pt idx="6577">
                  <c:v>1.4003629500000001</c:v>
                </c:pt>
                <c:pt idx="6578">
                  <c:v>1.3492726500000001</c:v>
                </c:pt>
                <c:pt idx="6579">
                  <c:v>1.0163236899999999</c:v>
                </c:pt>
                <c:pt idx="6580">
                  <c:v>0.50289391000000006</c:v>
                </c:pt>
                <c:pt idx="6581">
                  <c:v>-4.916802E-2</c:v>
                </c:pt>
                <c:pt idx="6582">
                  <c:v>-0.49822490000000003</c:v>
                </c:pt>
                <c:pt idx="6583">
                  <c:v>-0.74285628000000004</c:v>
                </c:pt>
                <c:pt idx="6584">
                  <c:v>-0.74991651000000004</c:v>
                </c:pt>
                <c:pt idx="6585">
                  <c:v>-0.56277056999999997</c:v>
                </c:pt>
                <c:pt idx="6586">
                  <c:v>-0.2874429</c:v>
                </c:pt>
                <c:pt idx="6587">
                  <c:v>-6.0659650000000002E-2</c:v>
                </c:pt>
                <c:pt idx="6588">
                  <c:v>-8.8847500000000003E-3</c:v>
                </c:pt>
                <c:pt idx="6589">
                  <c:v>-0.21000461000000001</c:v>
                </c:pt>
                <c:pt idx="6590">
                  <c:v>-0.66858355000000003</c:v>
                </c:pt>
                <c:pt idx="6591">
                  <c:v>-1.3117991600000001</c:v>
                </c:pt>
                <c:pt idx="6592">
                  <c:v>-2.00734521</c:v>
                </c:pt>
                <c:pt idx="6593">
                  <c:v>-2.5983986699999999</c:v>
                </c:pt>
                <c:pt idx="6594">
                  <c:v>-2.9459286499999999</c:v>
                </c:pt>
                <c:pt idx="6595">
                  <c:v>-2.9665364300000001</c:v>
                </c:pt>
                <c:pt idx="6596">
                  <c:v>-2.65524512</c:v>
                </c:pt>
                <c:pt idx="6597">
                  <c:v>-2.08686134</c:v>
                </c:pt>
                <c:pt idx="6598">
                  <c:v>-1.39552783</c:v>
                </c:pt>
                <c:pt idx="6599">
                  <c:v>-0.73818934000000003</c:v>
                </c:pt>
                <c:pt idx="6600">
                  <c:v>-0.25218937000000002</c:v>
                </c:pt>
                <c:pt idx="6601">
                  <c:v>-1.883837E-2</c:v>
                </c:pt>
                <c:pt idx="6602">
                  <c:v>-4.3090040000000003E-2</c:v>
                </c:pt>
                <c:pt idx="6603">
                  <c:v>-0.25491222000000002</c:v>
                </c:pt>
                <c:pt idx="6604">
                  <c:v>-0.53182326000000002</c:v>
                </c:pt>
                <c:pt idx="6605">
                  <c:v>-0.73610631999999998</c:v>
                </c:pt>
                <c:pt idx="6606">
                  <c:v>-0.75608768000000004</c:v>
                </c:pt>
                <c:pt idx="6607">
                  <c:v>-0.53973444000000004</c:v>
                </c:pt>
                <c:pt idx="6608">
                  <c:v>-0.11100659</c:v>
                </c:pt>
                <c:pt idx="6609">
                  <c:v>0.43572371999999998</c:v>
                </c:pt>
                <c:pt idx="6610">
                  <c:v>0.96167192000000001</c:v>
                </c:pt>
                <c:pt idx="6611">
                  <c:v>1.3227679999999999</c:v>
                </c:pt>
                <c:pt idx="6612">
                  <c:v>1.4108915500000001</c:v>
                </c:pt>
                <c:pt idx="6613">
                  <c:v>1.1855695500000001</c:v>
                </c:pt>
                <c:pt idx="6614">
                  <c:v>0.68714478999999995</c:v>
                </c:pt>
                <c:pt idx="6615">
                  <c:v>2.760988E-2</c:v>
                </c:pt>
                <c:pt idx="6616">
                  <c:v>-0.63843486999999999</c:v>
                </c:pt>
                <c:pt idx="6617">
                  <c:v>-1.15466325</c:v>
                </c:pt>
                <c:pt idx="6618">
                  <c:v>-1.4043849100000001</c:v>
                </c:pt>
                <c:pt idx="6619">
                  <c:v>-1.3408921600000001</c:v>
                </c:pt>
                <c:pt idx="6620">
                  <c:v>-0.99838950000000004</c:v>
                </c:pt>
                <c:pt idx="6621">
                  <c:v>-0.4805526</c:v>
                </c:pt>
                <c:pt idx="6622">
                  <c:v>6.9962300000000005E-2</c:v>
                </c:pt>
                <c:pt idx="6623">
                  <c:v>0.51240392000000001</c:v>
                </c:pt>
                <c:pt idx="6624">
                  <c:v>0.74765674999999998</c:v>
                </c:pt>
                <c:pt idx="6625">
                  <c:v>0.74562545999999996</c:v>
                </c:pt>
                <c:pt idx="6626">
                  <c:v>0.55258887000000001</c:v>
                </c:pt>
                <c:pt idx="6627">
                  <c:v>0.27650815000000001</c:v>
                </c:pt>
                <c:pt idx="6628">
                  <c:v>5.4507069999999998E-2</c:v>
                </c:pt>
                <c:pt idx="6629">
                  <c:v>1.17842E-2</c:v>
                </c:pt>
                <c:pt idx="6630">
                  <c:v>0.22364682999999999</c:v>
                </c:pt>
                <c:pt idx="6631">
                  <c:v>0.69149134000000001</c:v>
                </c:pt>
                <c:pt idx="6632">
                  <c:v>1.33963487</c:v>
                </c:pt>
                <c:pt idx="6633">
                  <c:v>2.03403372</c:v>
                </c:pt>
                <c:pt idx="6634">
                  <c:v>2.6177548399999999</c:v>
                </c:pt>
                <c:pt idx="6635">
                  <c:v>2.95333566</c:v>
                </c:pt>
                <c:pt idx="6636">
                  <c:v>2.96020583</c:v>
                </c:pt>
                <c:pt idx="6637">
                  <c:v>2.6367061299999999</c:v>
                </c:pt>
                <c:pt idx="6638">
                  <c:v>2.0605424499999998</c:v>
                </c:pt>
                <c:pt idx="6639">
                  <c:v>1.3675477599999999</c:v>
                </c:pt>
                <c:pt idx="6640">
                  <c:v>0.71469568000000006</c:v>
                </c:pt>
                <c:pt idx="6641">
                  <c:v>0.23770928</c:v>
                </c:pt>
                <c:pt idx="6642">
                  <c:v>1.510121E-2</c:v>
                </c:pt>
                <c:pt idx="6643">
                  <c:v>4.8648249999999997E-2</c:v>
                </c:pt>
                <c:pt idx="6644">
                  <c:v>0.26566157000000001</c:v>
                </c:pt>
                <c:pt idx="6645">
                  <c:v>0.54227027000000005</c:v>
                </c:pt>
                <c:pt idx="6646">
                  <c:v>0.74102025000000005</c:v>
                </c:pt>
                <c:pt idx="6647">
                  <c:v>0.75206698999999999</c:v>
                </c:pt>
                <c:pt idx="6648">
                  <c:v>0.52624188000000005</c:v>
                </c:pt>
                <c:pt idx="6649">
                  <c:v>9.0577889999999994E-2</c:v>
                </c:pt>
                <c:pt idx="6650">
                  <c:v>-0.45815929</c:v>
                </c:pt>
                <c:pt idx="6651">
                  <c:v>-0.98016939999999997</c:v>
                </c:pt>
                <c:pt idx="6652">
                  <c:v>-1.33205566</c:v>
                </c:pt>
                <c:pt idx="6653">
                  <c:v>-1.40789454</c:v>
                </c:pt>
                <c:pt idx="6654">
                  <c:v>-1.1703371899999999</c:v>
                </c:pt>
                <c:pt idx="6655">
                  <c:v>-0.66291707</c:v>
                </c:pt>
                <c:pt idx="6656">
                  <c:v>0</c:v>
                </c:pt>
                <c:pt idx="6657">
                  <c:v>0.66291707</c:v>
                </c:pt>
                <c:pt idx="6658">
                  <c:v>1.1703371899999999</c:v>
                </c:pt>
                <c:pt idx="6659">
                  <c:v>1.40789454</c:v>
                </c:pt>
                <c:pt idx="6660">
                  <c:v>1.33205566</c:v>
                </c:pt>
                <c:pt idx="6661">
                  <c:v>0.98016939999999997</c:v>
                </c:pt>
                <c:pt idx="6662">
                  <c:v>0.45815929</c:v>
                </c:pt>
                <c:pt idx="6663">
                  <c:v>-9.0577889999999994E-2</c:v>
                </c:pt>
                <c:pt idx="6664">
                  <c:v>-0.52624188000000005</c:v>
                </c:pt>
                <c:pt idx="6665">
                  <c:v>-0.75206698999999999</c:v>
                </c:pt>
                <c:pt idx="6666">
                  <c:v>-0.74102025000000005</c:v>
                </c:pt>
                <c:pt idx="6667">
                  <c:v>-0.54227027000000005</c:v>
                </c:pt>
                <c:pt idx="6668">
                  <c:v>-0.26566157000000001</c:v>
                </c:pt>
                <c:pt idx="6669">
                  <c:v>-4.8648249999999997E-2</c:v>
                </c:pt>
                <c:pt idx="6670">
                  <c:v>-1.510121E-2</c:v>
                </c:pt>
                <c:pt idx="6671">
                  <c:v>-0.23770928</c:v>
                </c:pt>
                <c:pt idx="6672">
                  <c:v>-0.71469568000000006</c:v>
                </c:pt>
                <c:pt idx="6673">
                  <c:v>-1.3675477599999999</c:v>
                </c:pt>
                <c:pt idx="6674">
                  <c:v>-2.0605424499999998</c:v>
                </c:pt>
                <c:pt idx="6675">
                  <c:v>-2.6367061299999999</c:v>
                </c:pt>
                <c:pt idx="6676">
                  <c:v>-2.96020583</c:v>
                </c:pt>
                <c:pt idx="6677">
                  <c:v>-2.95333566</c:v>
                </c:pt>
                <c:pt idx="6678">
                  <c:v>-2.6177548399999999</c:v>
                </c:pt>
                <c:pt idx="6679">
                  <c:v>-2.03403372</c:v>
                </c:pt>
                <c:pt idx="6680">
                  <c:v>-1.33963487</c:v>
                </c:pt>
                <c:pt idx="6681">
                  <c:v>-0.69149134000000001</c:v>
                </c:pt>
                <c:pt idx="6682">
                  <c:v>-0.22364682999999999</c:v>
                </c:pt>
                <c:pt idx="6683">
                  <c:v>-1.17842E-2</c:v>
                </c:pt>
                <c:pt idx="6684">
                  <c:v>-5.4507069999999998E-2</c:v>
                </c:pt>
                <c:pt idx="6685">
                  <c:v>-0.27650815000000001</c:v>
                </c:pt>
                <c:pt idx="6686">
                  <c:v>-0.55258887000000001</c:v>
                </c:pt>
                <c:pt idx="6687">
                  <c:v>-0.74562545999999996</c:v>
                </c:pt>
                <c:pt idx="6688">
                  <c:v>-0.74765674999999998</c:v>
                </c:pt>
                <c:pt idx="6689">
                  <c:v>-0.51240392000000001</c:v>
                </c:pt>
                <c:pt idx="6690">
                  <c:v>-6.9962300000000005E-2</c:v>
                </c:pt>
                <c:pt idx="6691">
                  <c:v>0.4805526</c:v>
                </c:pt>
                <c:pt idx="6692">
                  <c:v>0.99838950000000004</c:v>
                </c:pt>
                <c:pt idx="6693">
                  <c:v>1.3408921600000001</c:v>
                </c:pt>
                <c:pt idx="6694">
                  <c:v>1.4043849100000001</c:v>
                </c:pt>
                <c:pt idx="6695">
                  <c:v>1.15466325</c:v>
                </c:pt>
                <c:pt idx="6696">
                  <c:v>0.63843486999999999</c:v>
                </c:pt>
                <c:pt idx="6697">
                  <c:v>-2.760988E-2</c:v>
                </c:pt>
                <c:pt idx="6698">
                  <c:v>-0.68714478999999995</c:v>
                </c:pt>
                <c:pt idx="6699">
                  <c:v>-1.1855695500000001</c:v>
                </c:pt>
                <c:pt idx="6700">
                  <c:v>-1.4108915500000001</c:v>
                </c:pt>
                <c:pt idx="6701">
                  <c:v>-1.3227679999999999</c:v>
                </c:pt>
                <c:pt idx="6702">
                  <c:v>-0.96167192000000001</c:v>
                </c:pt>
                <c:pt idx="6703">
                  <c:v>-0.43572371999999998</c:v>
                </c:pt>
                <c:pt idx="6704">
                  <c:v>0.11100659</c:v>
                </c:pt>
                <c:pt idx="6705">
                  <c:v>0.53973444000000004</c:v>
                </c:pt>
                <c:pt idx="6706">
                  <c:v>0.75608768000000004</c:v>
                </c:pt>
                <c:pt idx="6707">
                  <c:v>0.73610631999999998</c:v>
                </c:pt>
                <c:pt idx="6708">
                  <c:v>0.53182326000000002</c:v>
                </c:pt>
                <c:pt idx="6709">
                  <c:v>0.25491222000000002</c:v>
                </c:pt>
                <c:pt idx="6710">
                  <c:v>4.3090040000000003E-2</c:v>
                </c:pt>
                <c:pt idx="6711">
                  <c:v>1.883837E-2</c:v>
                </c:pt>
                <c:pt idx="6712">
                  <c:v>0.25218937000000002</c:v>
                </c:pt>
                <c:pt idx="6713">
                  <c:v>0.73818934000000003</c:v>
                </c:pt>
                <c:pt idx="6714">
                  <c:v>1.39552783</c:v>
                </c:pt>
                <c:pt idx="6715">
                  <c:v>2.08686134</c:v>
                </c:pt>
                <c:pt idx="6716">
                  <c:v>2.65524512</c:v>
                </c:pt>
                <c:pt idx="6717">
                  <c:v>2.9665364300000001</c:v>
                </c:pt>
                <c:pt idx="6718">
                  <c:v>2.9459286499999999</c:v>
                </c:pt>
                <c:pt idx="6719">
                  <c:v>2.5983986699999999</c:v>
                </c:pt>
                <c:pt idx="6720">
                  <c:v>2.00734521</c:v>
                </c:pt>
                <c:pt idx="6721">
                  <c:v>1.3117991600000001</c:v>
                </c:pt>
                <c:pt idx="6722">
                  <c:v>0.66858355000000003</c:v>
                </c:pt>
                <c:pt idx="6723">
                  <c:v>0.21000461000000001</c:v>
                </c:pt>
                <c:pt idx="6724">
                  <c:v>8.8847500000000003E-3</c:v>
                </c:pt>
                <c:pt idx="6725">
                  <c:v>6.0659650000000002E-2</c:v>
                </c:pt>
                <c:pt idx="6726">
                  <c:v>0.2874429</c:v>
                </c:pt>
                <c:pt idx="6727">
                  <c:v>0.56277056999999997</c:v>
                </c:pt>
                <c:pt idx="6728">
                  <c:v>0.74991651000000004</c:v>
                </c:pt>
                <c:pt idx="6729">
                  <c:v>0.74285628000000004</c:v>
                </c:pt>
                <c:pt idx="6730">
                  <c:v>0.49822490000000003</c:v>
                </c:pt>
                <c:pt idx="6731">
                  <c:v>4.916802E-2</c:v>
                </c:pt>
                <c:pt idx="6732">
                  <c:v>-0.50289391000000006</c:v>
                </c:pt>
                <c:pt idx="6733">
                  <c:v>-1.0163236899999999</c:v>
                </c:pt>
                <c:pt idx="6734">
                  <c:v>-1.3492726500000001</c:v>
                </c:pt>
                <c:pt idx="6735">
                  <c:v>-1.4003629500000001</c:v>
                </c:pt>
                <c:pt idx="6736">
                  <c:v>-1.1385532300000001</c:v>
                </c:pt>
                <c:pt idx="6737">
                  <c:v>-0.61370747999999997</c:v>
                </c:pt>
                <c:pt idx="6738">
                  <c:v>5.5209099999999997E-2</c:v>
                </c:pt>
                <c:pt idx="6739">
                  <c:v>0.71110883999999996</c:v>
                </c:pt>
                <c:pt idx="6740">
                  <c:v>1.2003550300000001</c:v>
                </c:pt>
                <c:pt idx="6741">
                  <c:v>1.4133758700000001</c:v>
                </c:pt>
                <c:pt idx="6742">
                  <c:v>1.3130342399999999</c:v>
                </c:pt>
                <c:pt idx="6743">
                  <c:v>0.94290571999999995</c:v>
                </c:pt>
                <c:pt idx="6744">
                  <c:v>0.41325563999999998</c:v>
                </c:pt>
                <c:pt idx="6745">
                  <c:v>-0.13124034000000001</c:v>
                </c:pt>
                <c:pt idx="6746">
                  <c:v>-0.55287744000000005</c:v>
                </c:pt>
                <c:pt idx="6747">
                  <c:v>-0.75971971000000005</c:v>
                </c:pt>
                <c:pt idx="6748">
                  <c:v>-0.73088924</c:v>
                </c:pt>
                <c:pt idx="6749">
                  <c:v>-0.52125644000000004</c:v>
                </c:pt>
                <c:pt idx="6750">
                  <c:v>-0.24426911000000001</c:v>
                </c:pt>
                <c:pt idx="6751">
                  <c:v>-3.7839209999999998E-2</c:v>
                </c:pt>
                <c:pt idx="6752">
                  <c:v>-2.2998069999999999E-2</c:v>
                </c:pt>
                <c:pt idx="6753">
                  <c:v>-0.26708425000000002</c:v>
                </c:pt>
                <c:pt idx="6754">
                  <c:v>-0.76196489000000001</c:v>
                </c:pt>
                <c:pt idx="6755">
                  <c:v>-1.4235650099999999</c:v>
                </c:pt>
                <c:pt idx="6756">
                  <c:v>-2.1129803699999998</c:v>
                </c:pt>
                <c:pt idx="6757">
                  <c:v>-2.6733645699999999</c:v>
                </c:pt>
                <c:pt idx="6758">
                  <c:v>-2.9723249699999998</c:v>
                </c:pt>
                <c:pt idx="6759">
                  <c:v>-2.9379877300000001</c:v>
                </c:pt>
                <c:pt idx="6760">
                  <c:v>-2.5786451800000001</c:v>
                </c:pt>
                <c:pt idx="6761">
                  <c:v>-1.9804870699999999</c:v>
                </c:pt>
                <c:pt idx="6762">
                  <c:v>-1.2840505799999999</c:v>
                </c:pt>
                <c:pt idx="6763">
                  <c:v>-0.64597941999999997</c:v>
                </c:pt>
                <c:pt idx="6764">
                  <c:v>-0.19678503999999999</c:v>
                </c:pt>
                <c:pt idx="6765">
                  <c:v>-6.4000799999999998E-3</c:v>
                </c:pt>
                <c:pt idx="6766">
                  <c:v>-6.7098950000000004E-2</c:v>
                </c:pt>
                <c:pt idx="6767">
                  <c:v>-0.29845674</c:v>
                </c:pt>
                <c:pt idx="6768">
                  <c:v>-0.57280690999999995</c:v>
                </c:pt>
                <c:pt idx="6769">
                  <c:v>-0.75388816000000003</c:v>
                </c:pt>
                <c:pt idx="6770">
                  <c:v>-0.73766509999999996</c:v>
                </c:pt>
                <c:pt idx="6771">
                  <c:v>-0.48370933999999999</c:v>
                </c:pt>
                <c:pt idx="6772">
                  <c:v>-2.820336E-2</c:v>
                </c:pt>
                <c:pt idx="6773">
                  <c:v>0.52517345000000004</c:v>
                </c:pt>
                <c:pt idx="6774">
                  <c:v>1.0339635199999999</c:v>
                </c:pt>
                <c:pt idx="6775">
                  <c:v>1.3571924399999999</c:v>
                </c:pt>
                <c:pt idx="6776">
                  <c:v>1.3958291700000001</c:v>
                </c:pt>
                <c:pt idx="6777">
                  <c:v>1.1220127900000001</c:v>
                </c:pt>
                <c:pt idx="6778">
                  <c:v>0.5887443</c:v>
                </c:pt>
                <c:pt idx="6779">
                  <c:v>-8.2787020000000003E-2</c:v>
                </c:pt>
                <c:pt idx="6780">
                  <c:v>-0.73480016000000004</c:v>
                </c:pt>
                <c:pt idx="6781">
                  <c:v>-1.21468854</c:v>
                </c:pt>
                <c:pt idx="6782">
                  <c:v>-1.4153476599999999</c:v>
                </c:pt>
                <c:pt idx="6783">
                  <c:v>-1.3028596100000001</c:v>
                </c:pt>
                <c:pt idx="6784">
                  <c:v>-0.92387953</c:v>
                </c:pt>
                <c:pt idx="6785">
                  <c:v>-0.39076477999999998</c:v>
                </c:pt>
                <c:pt idx="6786">
                  <c:v>0.15127115999999999</c:v>
                </c:pt>
                <c:pt idx="6787">
                  <c:v>0.56566693999999995</c:v>
                </c:pt>
                <c:pt idx="6788">
                  <c:v>0.76296417000000005</c:v>
                </c:pt>
                <c:pt idx="6789">
                  <c:v>0.72537476999999995</c:v>
                </c:pt>
                <c:pt idx="6790">
                  <c:v>0.51057847000000001</c:v>
                </c:pt>
                <c:pt idx="6791">
                  <c:v>0.23374122999999999</c:v>
                </c:pt>
                <c:pt idx="6792">
                  <c:v>3.2902349999999997E-2</c:v>
                </c:pt>
                <c:pt idx="6793">
                  <c:v>2.7582499999999999E-2</c:v>
                </c:pt>
                <c:pt idx="6794">
                  <c:v>0.28239091999999999</c:v>
                </c:pt>
                <c:pt idx="6795">
                  <c:v>0.78601478000000002</c:v>
                </c:pt>
                <c:pt idx="6796">
                  <c:v>1.4516491899999999</c:v>
                </c:pt>
                <c:pt idx="6797">
                  <c:v>2.1388895699999999</c:v>
                </c:pt>
                <c:pt idx="6798">
                  <c:v>2.6910573800000002</c:v>
                </c:pt>
                <c:pt idx="6799">
                  <c:v>2.9775691599999998</c:v>
                </c:pt>
                <c:pt idx="6800">
                  <c:v>2.9295160299999998</c:v>
                </c:pt>
                <c:pt idx="6801">
                  <c:v>2.5585020699999999</c:v>
                </c:pt>
                <c:pt idx="6802">
                  <c:v>1.9534694699999999</c:v>
                </c:pt>
                <c:pt idx="6803">
                  <c:v>1.25639901</c:v>
                </c:pt>
                <c:pt idx="6804">
                  <c:v>0.62368588000000003</c:v>
                </c:pt>
                <c:pt idx="6805">
                  <c:v>0.18399030999999999</c:v>
                </c:pt>
                <c:pt idx="6806">
                  <c:v>4.3271999999999998E-3</c:v>
                </c:pt>
                <c:pt idx="6807">
                  <c:v>7.3817850000000004E-2</c:v>
                </c:pt>
                <c:pt idx="6808">
                  <c:v>0.30954055000000003</c:v>
                </c:pt>
                <c:pt idx="6809">
                  <c:v>0.58268956999999999</c:v>
                </c:pt>
                <c:pt idx="6810">
                  <c:v>0.75753530999999996</c:v>
                </c:pt>
                <c:pt idx="6811">
                  <c:v>0.73208293000000002</c:v>
                </c:pt>
                <c:pt idx="6812">
                  <c:v>0.46886195000000003</c:v>
                </c:pt>
                <c:pt idx="6813">
                  <c:v>7.0767299999999998E-3</c:v>
                </c:pt>
                <c:pt idx="6814">
                  <c:v>-0.54738145000000005</c:v>
                </c:pt>
                <c:pt idx="6815">
                  <c:v>-1.0513006600000001</c:v>
                </c:pt>
                <c:pt idx="6816">
                  <c:v>-1.3646470399999999</c:v>
                </c:pt>
                <c:pt idx="6817">
                  <c:v>-1.3907842800000001</c:v>
                </c:pt>
                <c:pt idx="6818">
                  <c:v>-1.1050478100000001</c:v>
                </c:pt>
                <c:pt idx="6819">
                  <c:v>-0.56355485000000005</c:v>
                </c:pt>
                <c:pt idx="6820">
                  <c:v>0.110333</c:v>
                </c:pt>
                <c:pt idx="6821">
                  <c:v>0.75820978000000006</c:v>
                </c:pt>
                <c:pt idx="6822">
                  <c:v>1.22856517</c:v>
                </c:pt>
                <c:pt idx="6823">
                  <c:v>1.4168072700000001</c:v>
                </c:pt>
                <c:pt idx="6824">
                  <c:v>1.2922495000000001</c:v>
                </c:pt>
                <c:pt idx="6825">
                  <c:v>0.90460220000000002</c:v>
                </c:pt>
                <c:pt idx="6826">
                  <c:v>0.36826086000000002</c:v>
                </c:pt>
                <c:pt idx="6827">
                  <c:v>-0.17109124000000001</c:v>
                </c:pt>
                <c:pt idx="6828">
                  <c:v>-0.57809913999999996</c:v>
                </c:pt>
                <c:pt idx="6829">
                  <c:v>-0.76582236999999997</c:v>
                </c:pt>
                <c:pt idx="6830">
                  <c:v>-0.71956880999999995</c:v>
                </c:pt>
                <c:pt idx="6831">
                  <c:v>-0.49979804999999999</c:v>
                </c:pt>
                <c:pt idx="6832">
                  <c:v>-0.22333749999999999</c:v>
                </c:pt>
                <c:pt idx="6833">
                  <c:v>-2.8285910000000001E-2</c:v>
                </c:pt>
                <c:pt idx="6834">
                  <c:v>-3.259364E-2</c:v>
                </c:pt>
                <c:pt idx="6835">
                  <c:v>-0.29810615000000001</c:v>
                </c:pt>
                <c:pt idx="6836">
                  <c:v>-0.81033131999999997</c:v>
                </c:pt>
                <c:pt idx="6837">
                  <c:v>-1.47977019</c:v>
                </c:pt>
                <c:pt idx="6838">
                  <c:v>-2.1645790599999999</c:v>
                </c:pt>
                <c:pt idx="6839">
                  <c:v>-2.7083166099999998</c:v>
                </c:pt>
                <c:pt idx="6840">
                  <c:v>-2.9822669199999998</c:v>
                </c:pt>
                <c:pt idx="6841">
                  <c:v>-2.9205169099999999</c:v>
                </c:pt>
                <c:pt idx="6842">
                  <c:v>-2.5379772100000002</c:v>
                </c:pt>
                <c:pt idx="6843">
                  <c:v>-1.92630261</c:v>
                </c:pt>
                <c:pt idx="6844">
                  <c:v>-1.2288542600000001</c:v>
                </c:pt>
                <c:pt idx="6845">
                  <c:v>-0.60170970000000001</c:v>
                </c:pt>
                <c:pt idx="6846">
                  <c:v>-0.17162241</c:v>
                </c:pt>
                <c:pt idx="6847">
                  <c:v>-2.6629399999999999E-3</c:v>
                </c:pt>
                <c:pt idx="6848">
                  <c:v>-8.0809060000000002E-2</c:v>
                </c:pt>
                <c:pt idx="6849">
                  <c:v>-0.3206852</c:v>
                </c:pt>
                <c:pt idx="6850">
                  <c:v>-0.59241025999999997</c:v>
                </c:pt>
                <c:pt idx="6851">
                  <c:v>-0.76085303999999998</c:v>
                </c:pt>
                <c:pt idx="6852">
                  <c:v>-0.72610971999999996</c:v>
                </c:pt>
                <c:pt idx="6853">
                  <c:v>-0.45368762000000001</c:v>
                </c:pt>
                <c:pt idx="6854">
                  <c:v>1.420335E-2</c:v>
                </c:pt>
                <c:pt idx="6855">
                  <c:v>0.56950816000000004</c:v>
                </c:pt>
                <c:pt idx="6856">
                  <c:v>1.0683268800000001</c:v>
                </c:pt>
                <c:pt idx="6857">
                  <c:v>1.3716321600000001</c:v>
                </c:pt>
                <c:pt idx="6858">
                  <c:v>1.38522923</c:v>
                </c:pt>
                <c:pt idx="6859">
                  <c:v>1.0876643100000001</c:v>
                </c:pt>
                <c:pt idx="6860">
                  <c:v>0.53814870999999997</c:v>
                </c:pt>
                <c:pt idx="6861">
                  <c:v>-0.1378364</c:v>
                </c:pt>
                <c:pt idx="6862">
                  <c:v>-0.78132888</c:v>
                </c:pt>
                <c:pt idx="6863">
                  <c:v>-1.24198019</c:v>
                </c:pt>
                <c:pt idx="6864">
                  <c:v>-1.41775528</c:v>
                </c:pt>
                <c:pt idx="6865">
                  <c:v>-1.2812095100000001</c:v>
                </c:pt>
                <c:pt idx="6866">
                  <c:v>-0.88508262999999998</c:v>
                </c:pt>
                <c:pt idx="6867">
                  <c:v>-0.34575356000000002</c:v>
                </c:pt>
                <c:pt idx="6868">
                  <c:v>0.19069285</c:v>
                </c:pt>
                <c:pt idx="6869">
                  <c:v>0.59017048999999999</c:v>
                </c:pt>
                <c:pt idx="6870">
                  <c:v>0.76829579999999997</c:v>
                </c:pt>
                <c:pt idx="6871">
                  <c:v>0.71347740999999998</c:v>
                </c:pt>
                <c:pt idx="6872">
                  <c:v>0.48892397999999998</c:v>
                </c:pt>
                <c:pt idx="6873">
                  <c:v>0.21306681</c:v>
                </c:pt>
                <c:pt idx="6874">
                  <c:v>2.3996199999999999E-2</c:v>
                </c:pt>
                <c:pt idx="6875">
                  <c:v>3.8033259999999999E-2</c:v>
                </c:pt>
                <c:pt idx="6876">
                  <c:v>0.31422649000000002</c:v>
                </c:pt>
                <c:pt idx="6877">
                  <c:v>0.83490664000000003</c:v>
                </c:pt>
                <c:pt idx="6878">
                  <c:v>1.5079178200000001</c:v>
                </c:pt>
                <c:pt idx="6879">
                  <c:v>2.19003901</c:v>
                </c:pt>
                <c:pt idx="6880">
                  <c:v>2.7251355199999998</c:v>
                </c:pt>
                <c:pt idx="6881">
                  <c:v>2.9864163800000001</c:v>
                </c:pt>
                <c:pt idx="6882">
                  <c:v>2.9109939200000001</c:v>
                </c:pt>
                <c:pt idx="6883">
                  <c:v>2.5170785900000001</c:v>
                </c:pt>
                <c:pt idx="6884">
                  <c:v>1.8989967800000001</c:v>
                </c:pt>
                <c:pt idx="6885">
                  <c:v>1.20142605</c:v>
                </c:pt>
                <c:pt idx="6886">
                  <c:v>0.58005748999999995</c:v>
                </c:pt>
                <c:pt idx="6887">
                  <c:v>0.15968312000000001</c:v>
                </c:pt>
                <c:pt idx="6888">
                  <c:v>1.4039199999999999E-3</c:v>
                </c:pt>
                <c:pt idx="6889">
                  <c:v>8.8065190000000002E-2</c:v>
                </c:pt>
                <c:pt idx="6890">
                  <c:v>0.33188151999999999</c:v>
                </c:pt>
                <c:pt idx="6891">
                  <c:v>0.60196081999999995</c:v>
                </c:pt>
                <c:pt idx="6892">
                  <c:v>0.76383663000000002</c:v>
                </c:pt>
                <c:pt idx="6893">
                  <c:v>0.71974561000000004</c:v>
                </c:pt>
                <c:pt idx="6894">
                  <c:v>0.43819142</c:v>
                </c:pt>
                <c:pt idx="6895">
                  <c:v>-3.5628260000000002E-2</c:v>
                </c:pt>
                <c:pt idx="6896">
                  <c:v>-0.59154382999999999</c:v>
                </c:pt>
                <c:pt idx="6897">
                  <c:v>-1.0850340999999999</c:v>
                </c:pt>
                <c:pt idx="6898">
                  <c:v>-1.3781437000000001</c:v>
                </c:pt>
                <c:pt idx="6899">
                  <c:v>-1.3791651599999999</c:v>
                </c:pt>
                <c:pt idx="6900">
                  <c:v>-1.0698685299999999</c:v>
                </c:pt>
                <c:pt idx="6901">
                  <c:v>-0.51253559999999998</c:v>
                </c:pt>
                <c:pt idx="6902">
                  <c:v>0.16528662999999999</c:v>
                </c:pt>
                <c:pt idx="6903">
                  <c:v>0.80414874999999997</c:v>
                </c:pt>
                <c:pt idx="6904">
                  <c:v>1.2549291</c:v>
                </c:pt>
                <c:pt idx="6905">
                  <c:v>1.4181925</c:v>
                </c:pt>
                <c:pt idx="6906">
                  <c:v>1.2697453999999999</c:v>
                </c:pt>
                <c:pt idx="6907">
                  <c:v>0.86532984000000002</c:v>
                </c:pt>
                <c:pt idx="6908">
                  <c:v>0.32325255000000003</c:v>
                </c:pt>
                <c:pt idx="6909">
                  <c:v>-0.21006842000000001</c:v>
                </c:pt>
                <c:pt idx="6910">
                  <c:v>-0.60187758999999996</c:v>
                </c:pt>
                <c:pt idx="6911">
                  <c:v>-0.77038614999999999</c:v>
                </c:pt>
                <c:pt idx="6912">
                  <c:v>-0.70710678000000005</c:v>
                </c:pt>
                <c:pt idx="6913">
                  <c:v>-0.47796509999999998</c:v>
                </c:pt>
                <c:pt idx="6914">
                  <c:v>-0.20293799000000001</c:v>
                </c:pt>
                <c:pt idx="6915">
                  <c:v>-2.0039390000000001E-2</c:v>
                </c:pt>
                <c:pt idx="6916">
                  <c:v>-4.3902959999999998E-2</c:v>
                </c:pt>
                <c:pt idx="6917">
                  <c:v>-0.33074831999999998</c:v>
                </c:pt>
                <c:pt idx="6918">
                  <c:v>-0.85973277000000004</c:v>
                </c:pt>
                <c:pt idx="6919">
                  <c:v>-1.5360818199999999</c:v>
                </c:pt>
                <c:pt idx="6920">
                  <c:v>-2.21525967</c:v>
                </c:pt>
                <c:pt idx="6921">
                  <c:v>-2.7415074800000001</c:v>
                </c:pt>
                <c:pt idx="6922">
                  <c:v>-2.9900159199999998</c:v>
                </c:pt>
                <c:pt idx="6923">
                  <c:v>-2.9009508199999998</c:v>
                </c:pt>
                <c:pt idx="6924">
                  <c:v>-2.4958143399999999</c:v>
                </c:pt>
                <c:pt idx="6925">
                  <c:v>-1.87156224</c:v>
                </c:pt>
                <c:pt idx="6926">
                  <c:v>-1.17412406</c:v>
                </c:pt>
                <c:pt idx="6927">
                  <c:v>-0.55873569000000001</c:v>
                </c:pt>
                <c:pt idx="6928">
                  <c:v>-0.14817401999999999</c:v>
                </c:pt>
                <c:pt idx="6929">
                  <c:v>-5.4657000000000002E-4</c:v>
                </c:pt>
                <c:pt idx="6930">
                  <c:v>-9.5578739999999995E-2</c:v>
                </c:pt>
                <c:pt idx="6931">
                  <c:v>-0.34312036000000001</c:v>
                </c:pt>
                <c:pt idx="6932">
                  <c:v>-0.61133316999999998</c:v>
                </c:pt>
                <c:pt idx="6933">
                  <c:v>-0.76648148000000005</c:v>
                </c:pt>
                <c:pt idx="6934">
                  <c:v>-0.71299091999999997</c:v>
                </c:pt>
                <c:pt idx="6935">
                  <c:v>-0.42237859999999999</c:v>
                </c:pt>
                <c:pt idx="6936">
                  <c:v>5.7189299999999998E-2</c:v>
                </c:pt>
                <c:pt idx="6937">
                  <c:v>0.61347872999999997</c:v>
                </c:pt>
                <c:pt idx="6938">
                  <c:v>1.1014143199999999</c:v>
                </c:pt>
                <c:pt idx="6939">
                  <c:v>1.38417773</c:v>
                </c:pt>
                <c:pt idx="6940">
                  <c:v>1.3725934500000001</c:v>
                </c:pt>
                <c:pt idx="6941">
                  <c:v>1.05166687</c:v>
                </c:pt>
                <c:pt idx="6942">
                  <c:v>0.48672528999999998</c:v>
                </c:pt>
                <c:pt idx="6943">
                  <c:v>-0.19267308999999999</c:v>
                </c:pt>
                <c:pt idx="6944">
                  <c:v>-0.82666081999999996</c:v>
                </c:pt>
                <c:pt idx="6945">
                  <c:v>-1.26740758</c:v>
                </c:pt>
                <c:pt idx="6946">
                  <c:v>-1.41811993</c:v>
                </c:pt>
                <c:pt idx="6947">
                  <c:v>-1.2578630900000001</c:v>
                </c:pt>
                <c:pt idx="6948">
                  <c:v>-0.84535291999999995</c:v>
                </c:pt>
                <c:pt idx="6949">
                  <c:v>-0.30076744999999999</c:v>
                </c:pt>
                <c:pt idx="6950">
                  <c:v>0.22921051000000001</c:v>
                </c:pt>
                <c:pt idx="6951">
                  <c:v>0.61321725000000005</c:v>
                </c:pt>
                <c:pt idx="6952">
                  <c:v>0.77209534000000002</c:v>
                </c:pt>
                <c:pt idx="6953">
                  <c:v>0.70046328999999996</c:v>
                </c:pt>
                <c:pt idx="6954">
                  <c:v>0.46693031000000002</c:v>
                </c:pt>
                <c:pt idx="6955">
                  <c:v>0.19295979999999999</c:v>
                </c:pt>
                <c:pt idx="6956">
                  <c:v>1.642149E-2</c:v>
                </c:pt>
                <c:pt idx="6957">
                  <c:v>5.020409E-2</c:v>
                </c:pt>
                <c:pt idx="6958">
                  <c:v>0.34766781000000002</c:v>
                </c:pt>
                <c:pt idx="6959">
                  <c:v>0.88480157000000004</c:v>
                </c:pt>
                <c:pt idx="6960">
                  <c:v>1.5642518999999999</c:v>
                </c:pt>
                <c:pt idx="6961">
                  <c:v>2.2402313700000001</c:v>
                </c:pt>
                <c:pt idx="6962">
                  <c:v>2.7574260900000001</c:v>
                </c:pt>
                <c:pt idx="6963">
                  <c:v>2.9930640899999998</c:v>
                </c:pt>
                <c:pt idx="6964">
                  <c:v>2.8903915800000002</c:v>
                </c:pt>
                <c:pt idx="6965">
                  <c:v>2.4741927499999998</c:v>
                </c:pt>
                <c:pt idx="6966">
                  <c:v>1.84400933</c:v>
                </c:pt>
                <c:pt idx="6967">
                  <c:v>1.14695784</c:v>
                </c:pt>
                <c:pt idx="6968">
                  <c:v>0.53775055999999999</c:v>
                </c:pt>
                <c:pt idx="6969">
                  <c:v>0.13709645000000001</c:v>
                </c:pt>
                <c:pt idx="6970">
                  <c:v>8.7150000000000004E-5</c:v>
                </c:pt>
                <c:pt idx="6971">
                  <c:v>0.10334206</c:v>
                </c:pt>
                <c:pt idx="6972">
                  <c:v>0.35439252999999998</c:v>
                </c:pt>
                <c:pt idx="6973">
                  <c:v>0.62051933000000004</c:v>
                </c:pt>
                <c:pt idx="6974">
                  <c:v>0.76878321999999999</c:v>
                </c:pt>
                <c:pt idx="6975">
                  <c:v>0.70584623000000002</c:v>
                </c:pt>
                <c:pt idx="6976">
                  <c:v>0.40625455999999999</c:v>
                </c:pt>
                <c:pt idx="6977">
                  <c:v>-7.8877639999999999E-2</c:v>
                </c:pt>
                <c:pt idx="6978">
                  <c:v>-0.63530313000000005</c:v>
                </c:pt>
                <c:pt idx="6979">
                  <c:v>-1.1174596800000001</c:v>
                </c:pt>
                <c:pt idx="6980">
                  <c:v>-1.3897305600000001</c:v>
                </c:pt>
                <c:pt idx="6981">
                  <c:v>-1.3655156900000001</c:v>
                </c:pt>
                <c:pt idx="6982">
                  <c:v>-1.0330659</c:v>
                </c:pt>
                <c:pt idx="6983">
                  <c:v>-0.46072764999999999</c:v>
                </c:pt>
                <c:pt idx="6984">
                  <c:v>0.21998522000000001</c:v>
                </c:pt>
                <c:pt idx="6985">
                  <c:v>0.84885664999999999</c:v>
                </c:pt>
                <c:pt idx="6986">
                  <c:v>1.2794115100000001</c:v>
                </c:pt>
                <c:pt idx="6987">
                  <c:v>1.4175388</c:v>
                </c:pt>
                <c:pt idx="6988">
                  <c:v>1.24556869</c:v>
                </c:pt>
                <c:pt idx="6989">
                  <c:v>0.82516102000000002</c:v>
                </c:pt>
                <c:pt idx="6990">
                  <c:v>0.27830785000000002</c:v>
                </c:pt>
                <c:pt idx="6991">
                  <c:v>-0.24811182000000001</c:v>
                </c:pt>
                <c:pt idx="6992">
                  <c:v>-0.62418649000000004</c:v>
                </c:pt>
                <c:pt idx="6993">
                  <c:v>-0.77342546999999995</c:v>
                </c:pt>
                <c:pt idx="6994">
                  <c:v>-0.69355343999999997</c:v>
                </c:pt>
                <c:pt idx="6995">
                  <c:v>-0.45582853000000001</c:v>
                </c:pt>
                <c:pt idx="6996">
                  <c:v>-0.18314095999999999</c:v>
                </c:pt>
                <c:pt idx="6997">
                  <c:v>-1.314833E-2</c:v>
                </c:pt>
                <c:pt idx="6998">
                  <c:v>-5.6937809999999998E-2</c:v>
                </c:pt>
                <c:pt idx="6999">
                  <c:v>-0.36498092999999998</c:v>
                </c:pt>
                <c:pt idx="7000">
                  <c:v>-0.91010477999999995</c:v>
                </c:pt>
                <c:pt idx="7001">
                  <c:v>-1.59241776</c:v>
                </c:pt>
                <c:pt idx="7002">
                  <c:v>-2.2649445199999998</c:v>
                </c:pt>
                <c:pt idx="7003">
                  <c:v>-2.77288508</c:v>
                </c:pt>
                <c:pt idx="7004">
                  <c:v>-2.9955596999999998</c:v>
                </c:pt>
                <c:pt idx="7005">
                  <c:v>-2.8793203699999999</c:v>
                </c:pt>
                <c:pt idx="7006">
                  <c:v>-2.4522222199999999</c:v>
                </c:pt>
                <c:pt idx="7007">
                  <c:v>-1.8163483899999999</c:v>
                </c:pt>
                <c:pt idx="7008">
                  <c:v>-1.11993688</c:v>
                </c:pt>
                <c:pt idx="7009">
                  <c:v>-0.51710820999999996</c:v>
                </c:pt>
                <c:pt idx="7010">
                  <c:v>-0.12645158000000001</c:v>
                </c:pt>
                <c:pt idx="7011">
                  <c:v>-2.1710000000000001E-5</c:v>
                </c:pt>
                <c:pt idx="7012">
                  <c:v>-0.11134742</c:v>
                </c:pt>
                <c:pt idx="7013">
                  <c:v>-0.36568884000000001</c:v>
                </c:pt>
                <c:pt idx="7014">
                  <c:v>-0.62951142000000004</c:v>
                </c:pt>
                <c:pt idx="7015">
                  <c:v>-0.77073765000000005</c:v>
                </c:pt>
                <c:pt idx="7016">
                  <c:v>-0.69831228999999995</c:v>
                </c:pt>
                <c:pt idx="7017">
                  <c:v>-0.38982492000000002</c:v>
                </c:pt>
                <c:pt idx="7018">
                  <c:v>0.10068439999999999</c:v>
                </c:pt>
                <c:pt idx="7019">
                  <c:v>0.65700733</c:v>
                </c:pt>
                <c:pt idx="7020">
                  <c:v>1.1331624600000001</c:v>
                </c:pt>
                <c:pt idx="7021">
                  <c:v>1.39479866</c:v>
                </c:pt>
                <c:pt idx="7022">
                  <c:v>1.3579336799999999</c:v>
                </c:pt>
                <c:pt idx="7023">
                  <c:v>1.0140723700000001</c:v>
                </c:pt>
                <c:pt idx="7024">
                  <c:v>0.43455264999999998</c:v>
                </c:pt>
                <c:pt idx="7025">
                  <c:v>-0.24721251999999999</c:v>
                </c:pt>
                <c:pt idx="7026">
                  <c:v>-0.87072793000000004</c:v>
                </c:pt>
                <c:pt idx="7027">
                  <c:v>-1.2909369900000001</c:v>
                </c:pt>
                <c:pt idx="7028">
                  <c:v>-1.41645054</c:v>
                </c:pt>
                <c:pt idx="7029">
                  <c:v>-1.2328684400000001</c:v>
                </c:pt>
                <c:pt idx="7030">
                  <c:v>-0.80476338000000003</c:v>
                </c:pt>
                <c:pt idx="7031">
                  <c:v>-0.25588329999999998</c:v>
                </c:pt>
                <c:pt idx="7032">
                  <c:v>0.26676517</c:v>
                </c:pt>
                <c:pt idx="7033">
                  <c:v>0.63478252000000002</c:v>
                </c:pt>
                <c:pt idx="7034">
                  <c:v>0.77437884000000001</c:v>
                </c:pt>
                <c:pt idx="7035">
                  <c:v>0.68638387000000001</c:v>
                </c:pt>
                <c:pt idx="7036">
                  <c:v>0.44466876999999999</c:v>
                </c:pt>
                <c:pt idx="7037">
                  <c:v>0.17349010000000001</c:v>
                </c:pt>
                <c:pt idx="7038">
                  <c:v>1.02256E-2</c:v>
                </c:pt>
                <c:pt idx="7039">
                  <c:v>6.4105090000000003E-2</c:v>
                </c:pt>
                <c:pt idx="7040">
                  <c:v>0.38268342999999999</c:v>
                </c:pt>
                <c:pt idx="7041">
                  <c:v>0.93563401999999996</c:v>
                </c:pt>
                <c:pt idx="7042">
                  <c:v>1.62056906</c:v>
                </c:pt>
                <c:pt idx="7043">
                  <c:v>2.2893896300000001</c:v>
                </c:pt>
                <c:pt idx="7044">
                  <c:v>2.7878783899999999</c:v>
                </c:pt>
                <c:pt idx="7045">
                  <c:v>2.9975017500000001</c:v>
                </c:pt>
                <c:pt idx="7046">
                  <c:v>2.8677415599999998</c:v>
                </c:pt>
                <c:pt idx="7047">
                  <c:v>2.4299112599999999</c:v>
                </c:pt>
                <c:pt idx="7048">
                  <c:v>1.7885897900000001</c:v>
                </c:pt>
                <c:pt idx="7049">
                  <c:v>1.09307058</c:v>
                </c:pt>
                <c:pt idx="7050">
                  <c:v>0.49681452999999998</c:v>
                </c:pt>
                <c:pt idx="7051">
                  <c:v>0.11624034</c:v>
                </c:pt>
                <c:pt idx="7052">
                  <c:v>3.4612E-4</c:v>
                </c:pt>
                <c:pt idx="7053">
                  <c:v>0.11958698</c:v>
                </c:pt>
                <c:pt idx="7054">
                  <c:v>0.37700011999999999</c:v>
                </c:pt>
                <c:pt idx="7055">
                  <c:v>0.63830167000000004</c:v>
                </c:pt>
                <c:pt idx="7056">
                  <c:v>0.77234071999999998</c:v>
                </c:pt>
                <c:pt idx="7057">
                  <c:v>0.69039006000000003</c:v>
                </c:pt>
                <c:pt idx="7058">
                  <c:v>0.37309543000000001</c:v>
                </c:pt>
                <c:pt idx="7059">
                  <c:v>-0.12260059</c:v>
                </c:pt>
                <c:pt idx="7060">
                  <c:v>-0.67858167000000003</c:v>
                </c:pt>
                <c:pt idx="7061">
                  <c:v>-1.1485150399999999</c:v>
                </c:pt>
                <c:pt idx="7062">
                  <c:v>-1.3993787200000001</c:v>
                </c:pt>
                <c:pt idx="7063">
                  <c:v>-1.3498494400000001</c:v>
                </c:pt>
                <c:pt idx="7064">
                  <c:v>-0.99469320999999999</c:v>
                </c:pt>
                <c:pt idx="7065">
                  <c:v>-0.40821032000000002</c:v>
                </c:pt>
                <c:pt idx="7066">
                  <c:v>0.27434447000000001</c:v>
                </c:pt>
                <c:pt idx="7067">
                  <c:v>0.89226649999999996</c:v>
                </c:pt>
                <c:pt idx="7068">
                  <c:v>1.30198031</c:v>
                </c:pt>
                <c:pt idx="7069">
                  <c:v>1.41485682</c:v>
                </c:pt>
                <c:pt idx="7070">
                  <c:v>1.2197687800000001</c:v>
                </c:pt>
                <c:pt idx="7071">
                  <c:v>0.78416927999999997</c:v>
                </c:pt>
                <c:pt idx="7072">
                  <c:v>0.23350330999999999</c:v>
                </c:pt>
                <c:pt idx="7073">
                  <c:v>-0.28516353999999999</c:v>
                </c:pt>
                <c:pt idx="7074">
                  <c:v>-0.64500274000000002</c:v>
                </c:pt>
                <c:pt idx="7075">
                  <c:v>-0.77495795000000001</c:v>
                </c:pt>
                <c:pt idx="7076">
                  <c:v>-0.67896137000000001</c:v>
                </c:pt>
                <c:pt idx="7077">
                  <c:v>-0.43346003999999999</c:v>
                </c:pt>
                <c:pt idx="7078">
                  <c:v>-0.16401578999999999</c:v>
                </c:pt>
                <c:pt idx="7079">
                  <c:v>-7.6588400000000001E-3</c:v>
                </c:pt>
                <c:pt idx="7080">
                  <c:v>-7.1706660000000005E-2</c:v>
                </c:pt>
                <c:pt idx="7081">
                  <c:v>-0.40077090999999998</c:v>
                </c:pt>
                <c:pt idx="7082">
                  <c:v>-0.96138075999999995</c:v>
                </c:pt>
                <c:pt idx="7083">
                  <c:v>-1.6486954199999999</c:v>
                </c:pt>
                <c:pt idx="7084">
                  <c:v>-2.3135572799999999</c:v>
                </c:pt>
                <c:pt idx="7085">
                  <c:v>-2.8024001100000002</c:v>
                </c:pt>
                <c:pt idx="7086">
                  <c:v>-2.9988894799999999</c:v>
                </c:pt>
                <c:pt idx="7087">
                  <c:v>-2.8556596999999999</c:v>
                </c:pt>
                <c:pt idx="7088">
                  <c:v>-2.40726855</c:v>
                </c:pt>
                <c:pt idx="7089">
                  <c:v>-1.7607439</c:v>
                </c:pt>
                <c:pt idx="7090">
                  <c:v>-1.0663682400000001</c:v>
                </c:pt>
                <c:pt idx="7091">
                  <c:v>-0.47687529000000001</c:v>
                </c:pt>
                <c:pt idx="7092">
                  <c:v>-0.10646346</c:v>
                </c:pt>
                <c:pt idx="7093">
                  <c:v>-1.05608E-3</c:v>
                </c:pt>
                <c:pt idx="7094">
                  <c:v>-0.12805275999999999</c:v>
                </c:pt>
                <c:pt idx="7095">
                  <c:v>-0.38831717999999998</c:v>
                </c:pt>
                <c:pt idx="7096">
                  <c:v>-0.64688243000000001</c:v>
                </c:pt>
                <c:pt idx="7097">
                  <c:v>-0.77358859999999996</c:v>
                </c:pt>
                <c:pt idx="7098">
                  <c:v>-0.68208071999999997</c:v>
                </c:pt>
                <c:pt idx="7099">
                  <c:v>-0.35607202999999998</c:v>
                </c:pt>
                <c:pt idx="7100">
                  <c:v>0.14461715</c:v>
                </c:pt>
                <c:pt idx="7101">
                  <c:v>0.70001650000000004</c:v>
                </c:pt>
                <c:pt idx="7102">
                  <c:v>1.16350997</c:v>
                </c:pt>
                <c:pt idx="7103">
                  <c:v>1.4034676399999999</c:v>
                </c:pt>
                <c:pt idx="7104">
                  <c:v>1.3412651900000001</c:v>
                </c:pt>
                <c:pt idx="7105">
                  <c:v>0.97493549000000002</c:v>
                </c:pt>
                <c:pt idx="7106">
                  <c:v>0.38171073999999999</c:v>
                </c:pt>
                <c:pt idx="7107">
                  <c:v>-0.30137065000000002</c:v>
                </c:pt>
                <c:pt idx="7108">
                  <c:v>-0.91346433000000005</c:v>
                </c:pt>
                <c:pt idx="7109">
                  <c:v>-1.3125379800000001</c:v>
                </c:pt>
                <c:pt idx="7110">
                  <c:v>-1.4127594800000001</c:v>
                </c:pt>
                <c:pt idx="7111">
                  <c:v>-1.2062762899999999</c:v>
                </c:pt>
                <c:pt idx="7112">
                  <c:v>-0.76338810999999995</c:v>
                </c:pt>
                <c:pt idx="7113">
                  <c:v>-0.21117733</c:v>
                </c:pt>
                <c:pt idx="7114">
                  <c:v>0.30330005999999998</c:v>
                </c:pt>
                <c:pt idx="7115">
                  <c:v>0.65484474999999998</c:v>
                </c:pt>
                <c:pt idx="7116">
                  <c:v>0.77516549000000001</c:v>
                </c:pt>
                <c:pt idx="7117">
                  <c:v>0.67129285999999999</c:v>
                </c:pt>
                <c:pt idx="7118">
                  <c:v>0.42221142</c:v>
                </c:pt>
                <c:pt idx="7119">
                  <c:v>0.15472654</c:v>
                </c:pt>
                <c:pt idx="7120">
                  <c:v>5.4533999999999997E-3</c:v>
                </c:pt>
                <c:pt idx="7121">
                  <c:v>7.9743060000000004E-2</c:v>
                </c:pt>
                <c:pt idx="7122">
                  <c:v>0.41923874</c:v>
                </c:pt>
                <c:pt idx="7123">
                  <c:v>0.98733638000000001</c:v>
                </c:pt>
                <c:pt idx="7124">
                  <c:v>1.6767864800000001</c:v>
                </c:pt>
                <c:pt idx="7125">
                  <c:v>2.3374381500000001</c:v>
                </c:pt>
                <c:pt idx="7126">
                  <c:v>2.81644454</c:v>
                </c:pt>
                <c:pt idx="7127">
                  <c:v>2.9997223399999999</c:v>
                </c:pt>
                <c:pt idx="7128">
                  <c:v>2.8430795799999999</c:v>
                </c:pt>
                <c:pt idx="7129">
                  <c:v>2.3843028500000001</c:v>
                </c:pt>
                <c:pt idx="7130">
                  <c:v>1.7328211200000001</c:v>
                </c:pt>
                <c:pt idx="7131">
                  <c:v>1.0398390399999999</c:v>
                </c:pt>
                <c:pt idx="7132">
                  <c:v>0.45729602000000003</c:v>
                </c:pt>
                <c:pt idx="7133">
                  <c:v>9.7121449999999998E-2</c:v>
                </c:pt>
                <c:pt idx="7134">
                  <c:v>2.1470899999999999E-3</c:v>
                </c:pt>
                <c:pt idx="7135">
                  <c:v>0.13673674</c:v>
                </c:pt>
                <c:pt idx="7136">
                  <c:v>0.39963085999999998</c:v>
                </c:pt>
                <c:pt idx="7137">
                  <c:v>0.65524614999999997</c:v>
                </c:pt>
                <c:pt idx="7138">
                  <c:v>0.77447763000000003</c:v>
                </c:pt>
                <c:pt idx="7139">
                  <c:v>0.67338562999999996</c:v>
                </c:pt>
                <c:pt idx="7140">
                  <c:v>0.33876079999999997</c:v>
                </c:pt>
                <c:pt idx="7141">
                  <c:v>-0.16672493999999999</c:v>
                </c:pt>
                <c:pt idx="7142">
                  <c:v>-0.72130221999999999</c:v>
                </c:pt>
                <c:pt idx="7143">
                  <c:v>-1.17813992</c:v>
                </c:pt>
                <c:pt idx="7144">
                  <c:v>-1.40706251</c:v>
                </c:pt>
                <c:pt idx="7145">
                  <c:v>-1.33218339</c:v>
                </c:pt>
                <c:pt idx="7146">
                  <c:v>-0.95480648000000001</c:v>
                </c:pt>
                <c:pt idx="7147">
                  <c:v>-0.35506410999999999</c:v>
                </c:pt>
                <c:pt idx="7148">
                  <c:v>0.32828064000000001</c:v>
                </c:pt>
                <c:pt idx="7149">
                  <c:v>0.93431357000000004</c:v>
                </c:pt>
                <c:pt idx="7150">
                  <c:v>1.3226066999999999</c:v>
                </c:pt>
                <c:pt idx="7151">
                  <c:v>1.4101606200000001</c:v>
                </c:pt>
                <c:pt idx="7152">
                  <c:v>1.1923977100000001</c:v>
                </c:pt>
                <c:pt idx="7153">
                  <c:v>0.74242925999999998</c:v>
                </c:pt>
                <c:pt idx="7154">
                  <c:v>0.18891475999999999</c:v>
                </c:pt>
                <c:pt idx="7155">
                  <c:v>-0.32116800000000001</c:v>
                </c:pt>
                <c:pt idx="7156">
                  <c:v>-0.66430637999999997</c:v>
                </c:pt>
                <c:pt idx="7157">
                  <c:v>-0.77500435000000001</c:v>
                </c:pt>
                <c:pt idx="7158">
                  <c:v>-0.66338538999999996</c:v>
                </c:pt>
                <c:pt idx="7159">
                  <c:v>-0.41093197999999997</c:v>
                </c:pt>
                <c:pt idx="7160">
                  <c:v>-0.14563074000000001</c:v>
                </c:pt>
                <c:pt idx="7161">
                  <c:v>-3.6144800000000002E-3</c:v>
                </c:pt>
                <c:pt idx="7162">
                  <c:v>-8.8214609999999999E-2</c:v>
                </c:pt>
                <c:pt idx="7163">
                  <c:v>-0.43808211000000002</c:v>
                </c:pt>
                <c:pt idx="7164">
                  <c:v>-1.01349209</c:v>
                </c:pt>
                <c:pt idx="7165">
                  <c:v>-1.7048318499999999</c:v>
                </c:pt>
                <c:pt idx="7166">
                  <c:v>-2.36102305</c:v>
                </c:pt>
                <c:pt idx="7167">
                  <c:v>-2.8300061400000001</c:v>
                </c:pt>
                <c:pt idx="7168">
                  <c:v>-3</c:v>
                </c:pt>
                <c:pt idx="7169">
                  <c:v>-2.8300061400000001</c:v>
                </c:pt>
                <c:pt idx="7170">
                  <c:v>-2.36102305</c:v>
                </c:pt>
                <c:pt idx="7171">
                  <c:v>-1.7048318499999999</c:v>
                </c:pt>
                <c:pt idx="7172">
                  <c:v>-1.01349209</c:v>
                </c:pt>
                <c:pt idx="7173">
                  <c:v>-0.43808211000000002</c:v>
                </c:pt>
                <c:pt idx="7174">
                  <c:v>-8.8214609999999999E-2</c:v>
                </c:pt>
                <c:pt idx="7175">
                  <c:v>-3.6144800000000002E-3</c:v>
                </c:pt>
                <c:pt idx="7176">
                  <c:v>-0.14563074000000001</c:v>
                </c:pt>
                <c:pt idx="7177">
                  <c:v>-0.41093197999999997</c:v>
                </c:pt>
                <c:pt idx="7178">
                  <c:v>-0.66338538999999996</c:v>
                </c:pt>
                <c:pt idx="7179">
                  <c:v>-0.77500435000000001</c:v>
                </c:pt>
                <c:pt idx="7180">
                  <c:v>-0.66430637999999997</c:v>
                </c:pt>
                <c:pt idx="7181">
                  <c:v>-0.32116800000000001</c:v>
                </c:pt>
                <c:pt idx="7182">
                  <c:v>0.18891475999999999</c:v>
                </c:pt>
                <c:pt idx="7183">
                  <c:v>0.74242925999999998</c:v>
                </c:pt>
                <c:pt idx="7184">
                  <c:v>1.1923977100000001</c:v>
                </c:pt>
                <c:pt idx="7185">
                  <c:v>1.4101606200000001</c:v>
                </c:pt>
                <c:pt idx="7186">
                  <c:v>1.3226066999999999</c:v>
                </c:pt>
                <c:pt idx="7187">
                  <c:v>0.93431357000000004</c:v>
                </c:pt>
                <c:pt idx="7188">
                  <c:v>0.32828064000000001</c:v>
                </c:pt>
                <c:pt idx="7189">
                  <c:v>-0.35506410999999999</c:v>
                </c:pt>
                <c:pt idx="7190">
                  <c:v>-0.95480648000000001</c:v>
                </c:pt>
                <c:pt idx="7191">
                  <c:v>-1.33218339</c:v>
                </c:pt>
                <c:pt idx="7192">
                  <c:v>-1.40706251</c:v>
                </c:pt>
                <c:pt idx="7193">
                  <c:v>-1.17813992</c:v>
                </c:pt>
                <c:pt idx="7194">
                  <c:v>-0.72130221999999999</c:v>
                </c:pt>
                <c:pt idx="7195">
                  <c:v>-0.16672493999999999</c:v>
                </c:pt>
                <c:pt idx="7196">
                  <c:v>0.33876079999999997</c:v>
                </c:pt>
                <c:pt idx="7197">
                  <c:v>0.67338562999999996</c:v>
                </c:pt>
                <c:pt idx="7198">
                  <c:v>0.77447763000000003</c:v>
                </c:pt>
                <c:pt idx="7199">
                  <c:v>0.65524614999999997</c:v>
                </c:pt>
                <c:pt idx="7200">
                  <c:v>0.39963085999999998</c:v>
                </c:pt>
                <c:pt idx="7201">
                  <c:v>0.13673674</c:v>
                </c:pt>
                <c:pt idx="7202">
                  <c:v>2.1470899999999999E-3</c:v>
                </c:pt>
                <c:pt idx="7203">
                  <c:v>9.7121449999999998E-2</c:v>
                </c:pt>
                <c:pt idx="7204">
                  <c:v>0.45729602000000003</c:v>
                </c:pt>
                <c:pt idx="7205">
                  <c:v>1.0398390399999999</c:v>
                </c:pt>
                <c:pt idx="7206">
                  <c:v>1.7328211200000001</c:v>
                </c:pt>
                <c:pt idx="7207">
                  <c:v>2.3843028500000001</c:v>
                </c:pt>
                <c:pt idx="7208">
                  <c:v>2.8430795799999999</c:v>
                </c:pt>
                <c:pt idx="7209">
                  <c:v>2.9997223399999999</c:v>
                </c:pt>
                <c:pt idx="7210">
                  <c:v>2.81644454</c:v>
                </c:pt>
                <c:pt idx="7211">
                  <c:v>2.3374381500000001</c:v>
                </c:pt>
                <c:pt idx="7212">
                  <c:v>1.6767864800000001</c:v>
                </c:pt>
                <c:pt idx="7213">
                  <c:v>0.98733638000000001</c:v>
                </c:pt>
                <c:pt idx="7214">
                  <c:v>0.41923874</c:v>
                </c:pt>
                <c:pt idx="7215">
                  <c:v>7.9743060000000004E-2</c:v>
                </c:pt>
                <c:pt idx="7216">
                  <c:v>5.4533999999999997E-3</c:v>
                </c:pt>
                <c:pt idx="7217">
                  <c:v>0.15472654</c:v>
                </c:pt>
                <c:pt idx="7218">
                  <c:v>0.42221142</c:v>
                </c:pt>
                <c:pt idx="7219">
                  <c:v>0.67129285999999999</c:v>
                </c:pt>
                <c:pt idx="7220">
                  <c:v>0.77516549000000001</c:v>
                </c:pt>
                <c:pt idx="7221">
                  <c:v>0.65484474999999998</c:v>
                </c:pt>
                <c:pt idx="7222">
                  <c:v>0.30330005999999998</c:v>
                </c:pt>
                <c:pt idx="7223">
                  <c:v>-0.21117733</c:v>
                </c:pt>
                <c:pt idx="7224">
                  <c:v>-0.76338810999999995</c:v>
                </c:pt>
                <c:pt idx="7225">
                  <c:v>-1.2062762899999999</c:v>
                </c:pt>
                <c:pt idx="7226">
                  <c:v>-1.4127594800000001</c:v>
                </c:pt>
                <c:pt idx="7227">
                  <c:v>-1.3125379800000001</c:v>
                </c:pt>
                <c:pt idx="7228">
                  <c:v>-0.91346433000000005</c:v>
                </c:pt>
                <c:pt idx="7229">
                  <c:v>-0.30137065000000002</c:v>
                </c:pt>
                <c:pt idx="7230">
                  <c:v>0.38171073999999999</c:v>
                </c:pt>
                <c:pt idx="7231">
                  <c:v>0.97493549000000002</c:v>
                </c:pt>
                <c:pt idx="7232">
                  <c:v>1.3412651900000001</c:v>
                </c:pt>
                <c:pt idx="7233">
                  <c:v>1.4034676399999999</c:v>
                </c:pt>
                <c:pt idx="7234">
                  <c:v>1.16350997</c:v>
                </c:pt>
                <c:pt idx="7235">
                  <c:v>0.70001650000000004</c:v>
                </c:pt>
                <c:pt idx="7236">
                  <c:v>0.14461715</c:v>
                </c:pt>
                <c:pt idx="7237">
                  <c:v>-0.35607202999999998</c:v>
                </c:pt>
                <c:pt idx="7238">
                  <c:v>-0.68208071999999997</c:v>
                </c:pt>
                <c:pt idx="7239">
                  <c:v>-0.77358859999999996</c:v>
                </c:pt>
                <c:pt idx="7240">
                  <c:v>-0.64688243000000001</c:v>
                </c:pt>
                <c:pt idx="7241">
                  <c:v>-0.38831717999999998</c:v>
                </c:pt>
                <c:pt idx="7242">
                  <c:v>-0.12805275999999999</c:v>
                </c:pt>
                <c:pt idx="7243">
                  <c:v>-1.05608E-3</c:v>
                </c:pt>
                <c:pt idx="7244">
                  <c:v>-0.10646346</c:v>
                </c:pt>
                <c:pt idx="7245">
                  <c:v>-0.47687529000000001</c:v>
                </c:pt>
                <c:pt idx="7246">
                  <c:v>-1.0663682400000001</c:v>
                </c:pt>
                <c:pt idx="7247">
                  <c:v>-1.7607439</c:v>
                </c:pt>
                <c:pt idx="7248">
                  <c:v>-2.40726855</c:v>
                </c:pt>
                <c:pt idx="7249">
                  <c:v>-2.8556596999999999</c:v>
                </c:pt>
                <c:pt idx="7250">
                  <c:v>-2.9988894799999999</c:v>
                </c:pt>
                <c:pt idx="7251">
                  <c:v>-2.8024001100000002</c:v>
                </c:pt>
                <c:pt idx="7252">
                  <c:v>-2.3135572799999999</c:v>
                </c:pt>
                <c:pt idx="7253">
                  <c:v>-1.6486954199999999</c:v>
                </c:pt>
                <c:pt idx="7254">
                  <c:v>-0.96138075999999995</c:v>
                </c:pt>
                <c:pt idx="7255">
                  <c:v>-0.40077090999999998</c:v>
                </c:pt>
                <c:pt idx="7256">
                  <c:v>-7.1706660000000005E-2</c:v>
                </c:pt>
                <c:pt idx="7257">
                  <c:v>-7.6588400000000001E-3</c:v>
                </c:pt>
                <c:pt idx="7258">
                  <c:v>-0.16401578999999999</c:v>
                </c:pt>
                <c:pt idx="7259">
                  <c:v>-0.43346003999999999</c:v>
                </c:pt>
                <c:pt idx="7260">
                  <c:v>-0.67896137000000001</c:v>
                </c:pt>
                <c:pt idx="7261">
                  <c:v>-0.77495795000000001</c:v>
                </c:pt>
                <c:pt idx="7262">
                  <c:v>-0.64500274000000002</c:v>
                </c:pt>
                <c:pt idx="7263">
                  <c:v>-0.28516353999999999</c:v>
                </c:pt>
                <c:pt idx="7264">
                  <c:v>0.23350330999999999</c:v>
                </c:pt>
                <c:pt idx="7265">
                  <c:v>0.78416927999999997</c:v>
                </c:pt>
                <c:pt idx="7266">
                  <c:v>1.2197687800000001</c:v>
                </c:pt>
                <c:pt idx="7267">
                  <c:v>1.41485682</c:v>
                </c:pt>
                <c:pt idx="7268">
                  <c:v>1.30198031</c:v>
                </c:pt>
                <c:pt idx="7269">
                  <c:v>0.89226649999999996</c:v>
                </c:pt>
                <c:pt idx="7270">
                  <c:v>0.27434447000000001</c:v>
                </c:pt>
                <c:pt idx="7271">
                  <c:v>-0.40821032000000002</c:v>
                </c:pt>
                <c:pt idx="7272">
                  <c:v>-0.99469320999999999</c:v>
                </c:pt>
                <c:pt idx="7273">
                  <c:v>-1.3498494400000001</c:v>
                </c:pt>
                <c:pt idx="7274">
                  <c:v>-1.3993787200000001</c:v>
                </c:pt>
                <c:pt idx="7275">
                  <c:v>-1.1485150399999999</c:v>
                </c:pt>
                <c:pt idx="7276">
                  <c:v>-0.67858167000000003</c:v>
                </c:pt>
                <c:pt idx="7277">
                  <c:v>-0.12260059</c:v>
                </c:pt>
                <c:pt idx="7278">
                  <c:v>0.37309543000000001</c:v>
                </c:pt>
                <c:pt idx="7279">
                  <c:v>0.69039006000000003</c:v>
                </c:pt>
                <c:pt idx="7280">
                  <c:v>0.77234071999999998</c:v>
                </c:pt>
                <c:pt idx="7281">
                  <c:v>0.63830167000000004</c:v>
                </c:pt>
                <c:pt idx="7282">
                  <c:v>0.37700011999999999</c:v>
                </c:pt>
                <c:pt idx="7283">
                  <c:v>0.11958698</c:v>
                </c:pt>
                <c:pt idx="7284">
                  <c:v>3.4612E-4</c:v>
                </c:pt>
                <c:pt idx="7285">
                  <c:v>0.11624034</c:v>
                </c:pt>
                <c:pt idx="7286">
                  <c:v>0.49681452999999998</c:v>
                </c:pt>
                <c:pt idx="7287">
                  <c:v>1.09307058</c:v>
                </c:pt>
                <c:pt idx="7288">
                  <c:v>1.7885897900000001</c:v>
                </c:pt>
                <c:pt idx="7289">
                  <c:v>2.4299112599999999</c:v>
                </c:pt>
                <c:pt idx="7290">
                  <c:v>2.8677415599999998</c:v>
                </c:pt>
                <c:pt idx="7291">
                  <c:v>2.9975017500000001</c:v>
                </c:pt>
                <c:pt idx="7292">
                  <c:v>2.7878783899999999</c:v>
                </c:pt>
                <c:pt idx="7293">
                  <c:v>2.2893896300000001</c:v>
                </c:pt>
                <c:pt idx="7294">
                  <c:v>1.62056906</c:v>
                </c:pt>
                <c:pt idx="7295">
                  <c:v>0.93563401999999996</c:v>
                </c:pt>
                <c:pt idx="7296">
                  <c:v>0.38268342999999999</c:v>
                </c:pt>
                <c:pt idx="7297">
                  <c:v>6.4105090000000003E-2</c:v>
                </c:pt>
                <c:pt idx="7298">
                  <c:v>1.02256E-2</c:v>
                </c:pt>
                <c:pt idx="7299">
                  <c:v>0.17349010000000001</c:v>
                </c:pt>
                <c:pt idx="7300">
                  <c:v>0.44466876999999999</c:v>
                </c:pt>
                <c:pt idx="7301">
                  <c:v>0.68638387000000001</c:v>
                </c:pt>
                <c:pt idx="7302">
                  <c:v>0.77437884000000001</c:v>
                </c:pt>
                <c:pt idx="7303">
                  <c:v>0.63478252000000002</c:v>
                </c:pt>
                <c:pt idx="7304">
                  <c:v>0.26676517</c:v>
                </c:pt>
                <c:pt idx="7305">
                  <c:v>-0.25588329999999998</c:v>
                </c:pt>
                <c:pt idx="7306">
                  <c:v>-0.80476338000000003</c:v>
                </c:pt>
                <c:pt idx="7307">
                  <c:v>-1.2328684400000001</c:v>
                </c:pt>
                <c:pt idx="7308">
                  <c:v>-1.41645054</c:v>
                </c:pt>
                <c:pt idx="7309">
                  <c:v>-1.2909369900000001</c:v>
                </c:pt>
                <c:pt idx="7310">
                  <c:v>-0.87072793000000004</c:v>
                </c:pt>
                <c:pt idx="7311">
                  <c:v>-0.24721251999999999</c:v>
                </c:pt>
                <c:pt idx="7312">
                  <c:v>0.43455264999999998</c:v>
                </c:pt>
                <c:pt idx="7313">
                  <c:v>1.0140723700000001</c:v>
                </c:pt>
                <c:pt idx="7314">
                  <c:v>1.3579336799999999</c:v>
                </c:pt>
                <c:pt idx="7315">
                  <c:v>1.39479866</c:v>
                </c:pt>
                <c:pt idx="7316">
                  <c:v>1.1331624600000001</c:v>
                </c:pt>
                <c:pt idx="7317">
                  <c:v>0.65700733</c:v>
                </c:pt>
                <c:pt idx="7318">
                  <c:v>0.10068439999999999</c:v>
                </c:pt>
                <c:pt idx="7319">
                  <c:v>-0.38982492000000002</c:v>
                </c:pt>
                <c:pt idx="7320">
                  <c:v>-0.69831228999999995</c:v>
                </c:pt>
                <c:pt idx="7321">
                  <c:v>-0.77073765000000005</c:v>
                </c:pt>
                <c:pt idx="7322">
                  <c:v>-0.62951142000000004</c:v>
                </c:pt>
                <c:pt idx="7323">
                  <c:v>-0.36568884000000001</c:v>
                </c:pt>
                <c:pt idx="7324">
                  <c:v>-0.11134742</c:v>
                </c:pt>
                <c:pt idx="7325">
                  <c:v>-2.1710000000000001E-5</c:v>
                </c:pt>
                <c:pt idx="7326">
                  <c:v>-0.12645158000000001</c:v>
                </c:pt>
                <c:pt idx="7327">
                  <c:v>-0.51710820999999996</c:v>
                </c:pt>
                <c:pt idx="7328">
                  <c:v>-1.11993688</c:v>
                </c:pt>
                <c:pt idx="7329">
                  <c:v>-1.8163483899999999</c:v>
                </c:pt>
                <c:pt idx="7330">
                  <c:v>-2.4522222199999999</c:v>
                </c:pt>
                <c:pt idx="7331">
                  <c:v>-2.8793203699999999</c:v>
                </c:pt>
                <c:pt idx="7332">
                  <c:v>-2.9955596999999998</c:v>
                </c:pt>
                <c:pt idx="7333">
                  <c:v>-2.77288508</c:v>
                </c:pt>
                <c:pt idx="7334">
                  <c:v>-2.2649445199999998</c:v>
                </c:pt>
                <c:pt idx="7335">
                  <c:v>-1.59241776</c:v>
                </c:pt>
                <c:pt idx="7336">
                  <c:v>-0.91010477999999995</c:v>
                </c:pt>
                <c:pt idx="7337">
                  <c:v>-0.36498092999999998</c:v>
                </c:pt>
                <c:pt idx="7338">
                  <c:v>-5.6937809999999998E-2</c:v>
                </c:pt>
                <c:pt idx="7339">
                  <c:v>-1.314833E-2</c:v>
                </c:pt>
                <c:pt idx="7340">
                  <c:v>-0.18314095999999999</c:v>
                </c:pt>
                <c:pt idx="7341">
                  <c:v>-0.45582853000000001</c:v>
                </c:pt>
                <c:pt idx="7342">
                  <c:v>-0.69355343999999997</c:v>
                </c:pt>
                <c:pt idx="7343">
                  <c:v>-0.77342546999999995</c:v>
                </c:pt>
                <c:pt idx="7344">
                  <c:v>-0.62418649000000004</c:v>
                </c:pt>
                <c:pt idx="7345">
                  <c:v>-0.24811182000000001</c:v>
                </c:pt>
                <c:pt idx="7346">
                  <c:v>0.27830785000000002</c:v>
                </c:pt>
                <c:pt idx="7347">
                  <c:v>0.82516102000000002</c:v>
                </c:pt>
                <c:pt idx="7348">
                  <c:v>1.24556869</c:v>
                </c:pt>
                <c:pt idx="7349">
                  <c:v>1.4175388</c:v>
                </c:pt>
                <c:pt idx="7350">
                  <c:v>1.2794115100000001</c:v>
                </c:pt>
                <c:pt idx="7351">
                  <c:v>0.84885664999999999</c:v>
                </c:pt>
                <c:pt idx="7352">
                  <c:v>0.21998522000000001</c:v>
                </c:pt>
                <c:pt idx="7353">
                  <c:v>-0.46072764999999999</c:v>
                </c:pt>
                <c:pt idx="7354">
                  <c:v>-1.0330659</c:v>
                </c:pt>
                <c:pt idx="7355">
                  <c:v>-1.3655156900000001</c:v>
                </c:pt>
                <c:pt idx="7356">
                  <c:v>-1.3897305600000001</c:v>
                </c:pt>
                <c:pt idx="7357">
                  <c:v>-1.1174596800000001</c:v>
                </c:pt>
                <c:pt idx="7358">
                  <c:v>-0.63530313000000005</c:v>
                </c:pt>
                <c:pt idx="7359">
                  <c:v>-7.8877639999999999E-2</c:v>
                </c:pt>
                <c:pt idx="7360">
                  <c:v>0.40625455999999999</c:v>
                </c:pt>
                <c:pt idx="7361">
                  <c:v>0.70584623000000002</c:v>
                </c:pt>
                <c:pt idx="7362">
                  <c:v>0.76878321999999999</c:v>
                </c:pt>
                <c:pt idx="7363">
                  <c:v>0.62051933000000004</c:v>
                </c:pt>
                <c:pt idx="7364">
                  <c:v>0.35439252999999998</c:v>
                </c:pt>
                <c:pt idx="7365">
                  <c:v>0.10334206</c:v>
                </c:pt>
                <c:pt idx="7366">
                  <c:v>8.7150000000000004E-5</c:v>
                </c:pt>
                <c:pt idx="7367">
                  <c:v>0.13709645000000001</c:v>
                </c:pt>
                <c:pt idx="7368">
                  <c:v>0.53775055999999999</c:v>
                </c:pt>
                <c:pt idx="7369">
                  <c:v>1.14695784</c:v>
                </c:pt>
                <c:pt idx="7370">
                  <c:v>1.84400933</c:v>
                </c:pt>
                <c:pt idx="7371">
                  <c:v>2.4741927499999998</c:v>
                </c:pt>
                <c:pt idx="7372">
                  <c:v>2.8903915800000002</c:v>
                </c:pt>
                <c:pt idx="7373">
                  <c:v>2.9930640899999998</c:v>
                </c:pt>
                <c:pt idx="7374">
                  <c:v>2.7574260900000001</c:v>
                </c:pt>
                <c:pt idx="7375">
                  <c:v>2.2402313700000001</c:v>
                </c:pt>
                <c:pt idx="7376">
                  <c:v>1.5642518999999999</c:v>
                </c:pt>
                <c:pt idx="7377">
                  <c:v>0.88480157000000004</c:v>
                </c:pt>
                <c:pt idx="7378">
                  <c:v>0.34766781000000002</c:v>
                </c:pt>
                <c:pt idx="7379">
                  <c:v>5.020409E-2</c:v>
                </c:pt>
                <c:pt idx="7380">
                  <c:v>1.642149E-2</c:v>
                </c:pt>
                <c:pt idx="7381">
                  <c:v>0.19295979999999999</c:v>
                </c:pt>
                <c:pt idx="7382">
                  <c:v>0.46693031000000002</c:v>
                </c:pt>
                <c:pt idx="7383">
                  <c:v>0.70046328999999996</c:v>
                </c:pt>
                <c:pt idx="7384">
                  <c:v>0.77209534000000002</c:v>
                </c:pt>
                <c:pt idx="7385">
                  <c:v>0.61321725000000005</c:v>
                </c:pt>
                <c:pt idx="7386">
                  <c:v>0.22921051000000001</c:v>
                </c:pt>
                <c:pt idx="7387">
                  <c:v>-0.30076744999999999</c:v>
                </c:pt>
                <c:pt idx="7388">
                  <c:v>-0.84535291999999995</c:v>
                </c:pt>
                <c:pt idx="7389">
                  <c:v>-1.2578630900000001</c:v>
                </c:pt>
                <c:pt idx="7390">
                  <c:v>-1.41811993</c:v>
                </c:pt>
                <c:pt idx="7391">
                  <c:v>-1.26740758</c:v>
                </c:pt>
                <c:pt idx="7392">
                  <c:v>-0.82666081999999996</c:v>
                </c:pt>
                <c:pt idx="7393">
                  <c:v>-0.19267308999999999</c:v>
                </c:pt>
                <c:pt idx="7394">
                  <c:v>0.48672528999999998</c:v>
                </c:pt>
                <c:pt idx="7395">
                  <c:v>1.05166687</c:v>
                </c:pt>
                <c:pt idx="7396">
                  <c:v>1.3725934500000001</c:v>
                </c:pt>
                <c:pt idx="7397">
                  <c:v>1.38417773</c:v>
                </c:pt>
                <c:pt idx="7398">
                  <c:v>1.1014143199999999</c:v>
                </c:pt>
                <c:pt idx="7399">
                  <c:v>0.61347872999999997</c:v>
                </c:pt>
                <c:pt idx="7400">
                  <c:v>5.7189299999999998E-2</c:v>
                </c:pt>
                <c:pt idx="7401">
                  <c:v>-0.42237859999999999</c:v>
                </c:pt>
                <c:pt idx="7402">
                  <c:v>-0.71299091999999997</c:v>
                </c:pt>
                <c:pt idx="7403">
                  <c:v>-0.76648148000000005</c:v>
                </c:pt>
                <c:pt idx="7404">
                  <c:v>-0.61133316999999998</c:v>
                </c:pt>
                <c:pt idx="7405">
                  <c:v>-0.34312036000000001</c:v>
                </c:pt>
                <c:pt idx="7406">
                  <c:v>-9.5578739999999995E-2</c:v>
                </c:pt>
                <c:pt idx="7407">
                  <c:v>-5.4657000000000002E-4</c:v>
                </c:pt>
                <c:pt idx="7408">
                  <c:v>-0.14817401999999999</c:v>
                </c:pt>
                <c:pt idx="7409">
                  <c:v>-0.55873569000000001</c:v>
                </c:pt>
                <c:pt idx="7410">
                  <c:v>-1.17412406</c:v>
                </c:pt>
                <c:pt idx="7411">
                  <c:v>-1.87156224</c:v>
                </c:pt>
                <c:pt idx="7412">
                  <c:v>-2.4958143399999999</c:v>
                </c:pt>
                <c:pt idx="7413">
                  <c:v>-2.9009508199999998</c:v>
                </c:pt>
                <c:pt idx="7414">
                  <c:v>-2.9900159199999998</c:v>
                </c:pt>
                <c:pt idx="7415">
                  <c:v>-2.7415074800000001</c:v>
                </c:pt>
                <c:pt idx="7416">
                  <c:v>-2.21525967</c:v>
                </c:pt>
                <c:pt idx="7417">
                  <c:v>-1.5360818199999999</c:v>
                </c:pt>
                <c:pt idx="7418">
                  <c:v>-0.85973277000000004</c:v>
                </c:pt>
                <c:pt idx="7419">
                  <c:v>-0.33074831999999998</c:v>
                </c:pt>
                <c:pt idx="7420">
                  <c:v>-4.3902959999999998E-2</c:v>
                </c:pt>
                <c:pt idx="7421">
                  <c:v>-2.0039390000000001E-2</c:v>
                </c:pt>
                <c:pt idx="7422">
                  <c:v>-0.20293799000000001</c:v>
                </c:pt>
                <c:pt idx="7423">
                  <c:v>-0.47796509999999998</c:v>
                </c:pt>
                <c:pt idx="7424">
                  <c:v>-0.70710678000000005</c:v>
                </c:pt>
                <c:pt idx="7425">
                  <c:v>-0.77038614999999999</c:v>
                </c:pt>
                <c:pt idx="7426">
                  <c:v>-0.60187758999999996</c:v>
                </c:pt>
                <c:pt idx="7427">
                  <c:v>-0.21006842000000001</c:v>
                </c:pt>
                <c:pt idx="7428">
                  <c:v>0.32325255000000003</c:v>
                </c:pt>
                <c:pt idx="7429">
                  <c:v>0.86532984000000002</c:v>
                </c:pt>
                <c:pt idx="7430">
                  <c:v>1.2697453999999999</c:v>
                </c:pt>
                <c:pt idx="7431">
                  <c:v>1.4181925</c:v>
                </c:pt>
                <c:pt idx="7432">
                  <c:v>1.2549291</c:v>
                </c:pt>
                <c:pt idx="7433">
                  <c:v>0.80414874999999997</c:v>
                </c:pt>
                <c:pt idx="7434">
                  <c:v>0.16528662999999999</c:v>
                </c:pt>
                <c:pt idx="7435">
                  <c:v>-0.51253559999999998</c:v>
                </c:pt>
                <c:pt idx="7436">
                  <c:v>-1.0698685299999999</c:v>
                </c:pt>
                <c:pt idx="7437">
                  <c:v>-1.3791651599999999</c:v>
                </c:pt>
                <c:pt idx="7438">
                  <c:v>-1.3781437000000001</c:v>
                </c:pt>
                <c:pt idx="7439">
                  <c:v>-1.0850340999999999</c:v>
                </c:pt>
                <c:pt idx="7440">
                  <c:v>-0.59154382999999999</c:v>
                </c:pt>
                <c:pt idx="7441">
                  <c:v>-3.5628260000000002E-2</c:v>
                </c:pt>
                <c:pt idx="7442">
                  <c:v>0.43819142</c:v>
                </c:pt>
                <c:pt idx="7443">
                  <c:v>0.71974561000000004</c:v>
                </c:pt>
                <c:pt idx="7444">
                  <c:v>0.76383663000000002</c:v>
                </c:pt>
                <c:pt idx="7445">
                  <c:v>0.60196081999999995</c:v>
                </c:pt>
                <c:pt idx="7446">
                  <c:v>0.33188151999999999</c:v>
                </c:pt>
                <c:pt idx="7447">
                  <c:v>8.8065190000000002E-2</c:v>
                </c:pt>
                <c:pt idx="7448">
                  <c:v>1.4039199999999999E-3</c:v>
                </c:pt>
                <c:pt idx="7449">
                  <c:v>0.15968312000000001</c:v>
                </c:pt>
                <c:pt idx="7450">
                  <c:v>0.58005748999999995</c:v>
                </c:pt>
                <c:pt idx="7451">
                  <c:v>1.20142605</c:v>
                </c:pt>
                <c:pt idx="7452">
                  <c:v>1.8989967800000001</c:v>
                </c:pt>
                <c:pt idx="7453">
                  <c:v>2.5170785900000001</c:v>
                </c:pt>
                <c:pt idx="7454">
                  <c:v>2.9109939200000001</c:v>
                </c:pt>
                <c:pt idx="7455">
                  <c:v>2.9864163800000001</c:v>
                </c:pt>
                <c:pt idx="7456">
                  <c:v>2.7251355199999998</c:v>
                </c:pt>
                <c:pt idx="7457">
                  <c:v>2.19003901</c:v>
                </c:pt>
                <c:pt idx="7458">
                  <c:v>1.5079178200000001</c:v>
                </c:pt>
                <c:pt idx="7459">
                  <c:v>0.83490664000000003</c:v>
                </c:pt>
                <c:pt idx="7460">
                  <c:v>0.31422649000000002</c:v>
                </c:pt>
                <c:pt idx="7461">
                  <c:v>3.8033259999999999E-2</c:v>
                </c:pt>
                <c:pt idx="7462">
                  <c:v>2.3996199999999999E-2</c:v>
                </c:pt>
                <c:pt idx="7463">
                  <c:v>0.21306681</c:v>
                </c:pt>
                <c:pt idx="7464">
                  <c:v>0.48892397999999998</c:v>
                </c:pt>
                <c:pt idx="7465">
                  <c:v>0.71347740999999998</c:v>
                </c:pt>
                <c:pt idx="7466">
                  <c:v>0.76829579999999997</c:v>
                </c:pt>
                <c:pt idx="7467">
                  <c:v>0.59017048999999999</c:v>
                </c:pt>
                <c:pt idx="7468">
                  <c:v>0.19069285</c:v>
                </c:pt>
                <c:pt idx="7469">
                  <c:v>-0.34575356000000002</c:v>
                </c:pt>
                <c:pt idx="7470">
                  <c:v>-0.88508262999999998</c:v>
                </c:pt>
                <c:pt idx="7471">
                  <c:v>-1.2812095100000001</c:v>
                </c:pt>
                <c:pt idx="7472">
                  <c:v>-1.41775528</c:v>
                </c:pt>
                <c:pt idx="7473">
                  <c:v>-1.24198019</c:v>
                </c:pt>
                <c:pt idx="7474">
                  <c:v>-0.78132888</c:v>
                </c:pt>
                <c:pt idx="7475">
                  <c:v>-0.1378364</c:v>
                </c:pt>
                <c:pt idx="7476">
                  <c:v>0.53814870999999997</c:v>
                </c:pt>
                <c:pt idx="7477">
                  <c:v>1.0876643100000001</c:v>
                </c:pt>
                <c:pt idx="7478">
                  <c:v>1.38522923</c:v>
                </c:pt>
                <c:pt idx="7479">
                  <c:v>1.3716321600000001</c:v>
                </c:pt>
                <c:pt idx="7480">
                  <c:v>1.0683268800000001</c:v>
                </c:pt>
                <c:pt idx="7481">
                  <c:v>0.56950816000000004</c:v>
                </c:pt>
                <c:pt idx="7482">
                  <c:v>1.420335E-2</c:v>
                </c:pt>
                <c:pt idx="7483">
                  <c:v>-0.45368762000000001</c:v>
                </c:pt>
                <c:pt idx="7484">
                  <c:v>-0.72610971999999996</c:v>
                </c:pt>
                <c:pt idx="7485">
                  <c:v>-0.76085303999999998</c:v>
                </c:pt>
                <c:pt idx="7486">
                  <c:v>-0.59241025999999997</c:v>
                </c:pt>
                <c:pt idx="7487">
                  <c:v>-0.3206852</c:v>
                </c:pt>
                <c:pt idx="7488">
                  <c:v>-8.0809060000000002E-2</c:v>
                </c:pt>
                <c:pt idx="7489">
                  <c:v>-2.6629399999999999E-3</c:v>
                </c:pt>
                <c:pt idx="7490">
                  <c:v>-0.17162241</c:v>
                </c:pt>
                <c:pt idx="7491">
                  <c:v>-0.60170970000000001</c:v>
                </c:pt>
                <c:pt idx="7492">
                  <c:v>-1.2288542600000001</c:v>
                </c:pt>
                <c:pt idx="7493">
                  <c:v>-1.92630261</c:v>
                </c:pt>
                <c:pt idx="7494">
                  <c:v>-2.5379772100000002</c:v>
                </c:pt>
                <c:pt idx="7495">
                  <c:v>-2.9205169099999999</c:v>
                </c:pt>
                <c:pt idx="7496">
                  <c:v>-2.9822669199999998</c:v>
                </c:pt>
                <c:pt idx="7497">
                  <c:v>-2.7083166099999998</c:v>
                </c:pt>
                <c:pt idx="7498">
                  <c:v>-2.1645790599999999</c:v>
                </c:pt>
                <c:pt idx="7499">
                  <c:v>-1.47977019</c:v>
                </c:pt>
                <c:pt idx="7500">
                  <c:v>-0.81033131999999997</c:v>
                </c:pt>
                <c:pt idx="7501">
                  <c:v>-0.29810615000000001</c:v>
                </c:pt>
                <c:pt idx="7502">
                  <c:v>-3.259364E-2</c:v>
                </c:pt>
                <c:pt idx="7503">
                  <c:v>-2.8285910000000001E-2</c:v>
                </c:pt>
                <c:pt idx="7504">
                  <c:v>-0.22333749999999999</c:v>
                </c:pt>
                <c:pt idx="7505">
                  <c:v>-0.49979804999999999</c:v>
                </c:pt>
                <c:pt idx="7506">
                  <c:v>-0.71956880999999995</c:v>
                </c:pt>
                <c:pt idx="7507">
                  <c:v>-0.76582236999999997</c:v>
                </c:pt>
                <c:pt idx="7508">
                  <c:v>-0.57809913999999996</c:v>
                </c:pt>
                <c:pt idx="7509">
                  <c:v>-0.17109124000000001</c:v>
                </c:pt>
                <c:pt idx="7510">
                  <c:v>0.36826086000000002</c:v>
                </c:pt>
                <c:pt idx="7511">
                  <c:v>0.90460220000000002</c:v>
                </c:pt>
                <c:pt idx="7512">
                  <c:v>1.2922495000000001</c:v>
                </c:pt>
                <c:pt idx="7513">
                  <c:v>1.4168072700000001</c:v>
                </c:pt>
                <c:pt idx="7514">
                  <c:v>1.22856517</c:v>
                </c:pt>
                <c:pt idx="7515">
                  <c:v>0.75820978000000006</c:v>
                </c:pt>
                <c:pt idx="7516">
                  <c:v>0.110333</c:v>
                </c:pt>
                <c:pt idx="7517">
                  <c:v>-0.56355485000000005</c:v>
                </c:pt>
                <c:pt idx="7518">
                  <c:v>-1.1050478100000001</c:v>
                </c:pt>
                <c:pt idx="7519">
                  <c:v>-1.3907842800000001</c:v>
                </c:pt>
                <c:pt idx="7520">
                  <c:v>-1.3646470399999999</c:v>
                </c:pt>
                <c:pt idx="7521">
                  <c:v>-1.0513006600000001</c:v>
                </c:pt>
                <c:pt idx="7522">
                  <c:v>-0.54738145000000005</c:v>
                </c:pt>
                <c:pt idx="7523">
                  <c:v>7.0767299999999998E-3</c:v>
                </c:pt>
                <c:pt idx="7524">
                  <c:v>0.46886195000000003</c:v>
                </c:pt>
                <c:pt idx="7525">
                  <c:v>0.73208293000000002</c:v>
                </c:pt>
                <c:pt idx="7526">
                  <c:v>0.75753530999999996</c:v>
                </c:pt>
                <c:pt idx="7527">
                  <c:v>0.58268956999999999</c:v>
                </c:pt>
                <c:pt idx="7528">
                  <c:v>0.30954055000000003</c:v>
                </c:pt>
                <c:pt idx="7529">
                  <c:v>7.3817850000000004E-2</c:v>
                </c:pt>
                <c:pt idx="7530">
                  <c:v>4.3271999999999998E-3</c:v>
                </c:pt>
                <c:pt idx="7531">
                  <c:v>0.18399030999999999</c:v>
                </c:pt>
                <c:pt idx="7532">
                  <c:v>0.62368588000000003</c:v>
                </c:pt>
                <c:pt idx="7533">
                  <c:v>1.25639901</c:v>
                </c:pt>
                <c:pt idx="7534">
                  <c:v>1.9534694699999999</c:v>
                </c:pt>
                <c:pt idx="7535">
                  <c:v>2.5585020699999999</c:v>
                </c:pt>
                <c:pt idx="7536">
                  <c:v>2.9295160299999998</c:v>
                </c:pt>
                <c:pt idx="7537">
                  <c:v>2.9775691599999998</c:v>
                </c:pt>
                <c:pt idx="7538">
                  <c:v>2.6910573800000002</c:v>
                </c:pt>
                <c:pt idx="7539">
                  <c:v>2.1388895699999999</c:v>
                </c:pt>
                <c:pt idx="7540">
                  <c:v>1.4516491899999999</c:v>
                </c:pt>
                <c:pt idx="7541">
                  <c:v>0.78601478000000002</c:v>
                </c:pt>
                <c:pt idx="7542">
                  <c:v>0.28239091999999999</c:v>
                </c:pt>
                <c:pt idx="7543">
                  <c:v>2.7582499999999999E-2</c:v>
                </c:pt>
                <c:pt idx="7544">
                  <c:v>3.2902349999999997E-2</c:v>
                </c:pt>
                <c:pt idx="7545">
                  <c:v>0.23374122999999999</c:v>
                </c:pt>
                <c:pt idx="7546">
                  <c:v>0.51057847000000001</c:v>
                </c:pt>
                <c:pt idx="7547">
                  <c:v>0.72537476999999995</c:v>
                </c:pt>
                <c:pt idx="7548">
                  <c:v>0.76296417000000005</c:v>
                </c:pt>
                <c:pt idx="7549">
                  <c:v>0.56566693999999995</c:v>
                </c:pt>
                <c:pt idx="7550">
                  <c:v>0.15127115999999999</c:v>
                </c:pt>
                <c:pt idx="7551">
                  <c:v>-0.39076477999999998</c:v>
                </c:pt>
                <c:pt idx="7552">
                  <c:v>-0.92387953</c:v>
                </c:pt>
                <c:pt idx="7553">
                  <c:v>-1.3028596100000001</c:v>
                </c:pt>
                <c:pt idx="7554">
                  <c:v>-1.4153476599999999</c:v>
                </c:pt>
                <c:pt idx="7555">
                  <c:v>-1.21468854</c:v>
                </c:pt>
                <c:pt idx="7556">
                  <c:v>-0.73480016000000004</c:v>
                </c:pt>
                <c:pt idx="7557">
                  <c:v>-8.2787020000000003E-2</c:v>
                </c:pt>
                <c:pt idx="7558">
                  <c:v>0.5887443</c:v>
                </c:pt>
                <c:pt idx="7559">
                  <c:v>1.1220127900000001</c:v>
                </c:pt>
                <c:pt idx="7560">
                  <c:v>1.3958291700000001</c:v>
                </c:pt>
                <c:pt idx="7561">
                  <c:v>1.3571924399999999</c:v>
                </c:pt>
                <c:pt idx="7562">
                  <c:v>1.0339635199999999</c:v>
                </c:pt>
                <c:pt idx="7563">
                  <c:v>0.52517345000000004</c:v>
                </c:pt>
                <c:pt idx="7564">
                  <c:v>-2.820336E-2</c:v>
                </c:pt>
                <c:pt idx="7565">
                  <c:v>-0.48370933999999999</c:v>
                </c:pt>
                <c:pt idx="7566">
                  <c:v>-0.73766509999999996</c:v>
                </c:pt>
                <c:pt idx="7567">
                  <c:v>-0.75388816000000003</c:v>
                </c:pt>
                <c:pt idx="7568">
                  <c:v>-0.57280690999999995</c:v>
                </c:pt>
                <c:pt idx="7569">
                  <c:v>-0.29845674</c:v>
                </c:pt>
                <c:pt idx="7570">
                  <c:v>-6.7098950000000004E-2</c:v>
                </c:pt>
                <c:pt idx="7571">
                  <c:v>-6.4000799999999998E-3</c:v>
                </c:pt>
                <c:pt idx="7572">
                  <c:v>-0.19678503999999999</c:v>
                </c:pt>
                <c:pt idx="7573">
                  <c:v>-0.64597941999999997</c:v>
                </c:pt>
                <c:pt idx="7574">
                  <c:v>-1.2840505799999999</c:v>
                </c:pt>
                <c:pt idx="7575">
                  <c:v>-1.9804870699999999</c:v>
                </c:pt>
                <c:pt idx="7576">
                  <c:v>-2.5786451800000001</c:v>
                </c:pt>
                <c:pt idx="7577">
                  <c:v>-2.9379877300000001</c:v>
                </c:pt>
                <c:pt idx="7578">
                  <c:v>-2.9723249699999998</c:v>
                </c:pt>
                <c:pt idx="7579">
                  <c:v>-2.6733645699999999</c:v>
                </c:pt>
                <c:pt idx="7580">
                  <c:v>-2.1129803699999998</c:v>
                </c:pt>
                <c:pt idx="7581">
                  <c:v>-1.4235650099999999</c:v>
                </c:pt>
                <c:pt idx="7582">
                  <c:v>-0.76196489000000001</c:v>
                </c:pt>
                <c:pt idx="7583">
                  <c:v>-0.26708425000000002</c:v>
                </c:pt>
                <c:pt idx="7584">
                  <c:v>-2.2998069999999999E-2</c:v>
                </c:pt>
                <c:pt idx="7585">
                  <c:v>-3.7839209999999998E-2</c:v>
                </c:pt>
                <c:pt idx="7586">
                  <c:v>-0.24426911000000001</c:v>
                </c:pt>
                <c:pt idx="7587">
                  <c:v>-0.52125644000000004</c:v>
                </c:pt>
                <c:pt idx="7588">
                  <c:v>-0.73088924</c:v>
                </c:pt>
                <c:pt idx="7589">
                  <c:v>-0.75971971000000005</c:v>
                </c:pt>
                <c:pt idx="7590">
                  <c:v>-0.55287744000000005</c:v>
                </c:pt>
                <c:pt idx="7591">
                  <c:v>-0.13124034000000001</c:v>
                </c:pt>
                <c:pt idx="7592">
                  <c:v>0.41325563999999998</c:v>
                </c:pt>
                <c:pt idx="7593">
                  <c:v>0.94290571999999995</c:v>
                </c:pt>
                <c:pt idx="7594">
                  <c:v>1.3130342399999999</c:v>
                </c:pt>
                <c:pt idx="7595">
                  <c:v>1.4133758700000001</c:v>
                </c:pt>
                <c:pt idx="7596">
                  <c:v>1.2003550300000001</c:v>
                </c:pt>
                <c:pt idx="7597">
                  <c:v>0.71110883999999996</c:v>
                </c:pt>
                <c:pt idx="7598">
                  <c:v>5.5209099999999997E-2</c:v>
                </c:pt>
                <c:pt idx="7599">
                  <c:v>-0.61370747999999997</c:v>
                </c:pt>
                <c:pt idx="7600">
                  <c:v>-1.1385532300000001</c:v>
                </c:pt>
                <c:pt idx="7601">
                  <c:v>-1.4003629500000001</c:v>
                </c:pt>
                <c:pt idx="7602">
                  <c:v>-1.3492726500000001</c:v>
                </c:pt>
                <c:pt idx="7603">
                  <c:v>-1.0163236899999999</c:v>
                </c:pt>
                <c:pt idx="7604">
                  <c:v>-0.50289391000000006</c:v>
                </c:pt>
                <c:pt idx="7605">
                  <c:v>4.916802E-2</c:v>
                </c:pt>
                <c:pt idx="7606">
                  <c:v>0.49822490000000003</c:v>
                </c:pt>
                <c:pt idx="7607">
                  <c:v>0.74285628000000004</c:v>
                </c:pt>
                <c:pt idx="7608">
                  <c:v>0.74991651000000004</c:v>
                </c:pt>
                <c:pt idx="7609">
                  <c:v>0.56277056999999997</c:v>
                </c:pt>
                <c:pt idx="7610">
                  <c:v>0.2874429</c:v>
                </c:pt>
                <c:pt idx="7611">
                  <c:v>6.0659650000000002E-2</c:v>
                </c:pt>
                <c:pt idx="7612">
                  <c:v>8.8847500000000003E-3</c:v>
                </c:pt>
                <c:pt idx="7613">
                  <c:v>0.21000461000000001</c:v>
                </c:pt>
                <c:pt idx="7614">
                  <c:v>0.66858355000000003</c:v>
                </c:pt>
                <c:pt idx="7615">
                  <c:v>1.3117991600000001</c:v>
                </c:pt>
                <c:pt idx="7616">
                  <c:v>2.00734521</c:v>
                </c:pt>
                <c:pt idx="7617">
                  <c:v>2.5983986699999999</c:v>
                </c:pt>
                <c:pt idx="7618">
                  <c:v>2.9459286499999999</c:v>
                </c:pt>
                <c:pt idx="7619">
                  <c:v>2.9665364300000001</c:v>
                </c:pt>
                <c:pt idx="7620">
                  <c:v>2.65524512</c:v>
                </c:pt>
                <c:pt idx="7621">
                  <c:v>2.08686134</c:v>
                </c:pt>
                <c:pt idx="7622">
                  <c:v>1.39552783</c:v>
                </c:pt>
                <c:pt idx="7623">
                  <c:v>0.73818934000000003</c:v>
                </c:pt>
                <c:pt idx="7624">
                  <c:v>0.25218937000000002</c:v>
                </c:pt>
                <c:pt idx="7625">
                  <c:v>1.883837E-2</c:v>
                </c:pt>
                <c:pt idx="7626">
                  <c:v>4.3090040000000003E-2</c:v>
                </c:pt>
                <c:pt idx="7627">
                  <c:v>0.25491222000000002</c:v>
                </c:pt>
                <c:pt idx="7628">
                  <c:v>0.53182326000000002</c:v>
                </c:pt>
                <c:pt idx="7629">
                  <c:v>0.73610631999999998</c:v>
                </c:pt>
                <c:pt idx="7630">
                  <c:v>0.75608768000000004</c:v>
                </c:pt>
                <c:pt idx="7631">
                  <c:v>0.53973444000000004</c:v>
                </c:pt>
                <c:pt idx="7632">
                  <c:v>0.11100659</c:v>
                </c:pt>
                <c:pt idx="7633">
                  <c:v>-0.43572371999999998</c:v>
                </c:pt>
                <c:pt idx="7634">
                  <c:v>-0.96167192000000001</c:v>
                </c:pt>
                <c:pt idx="7635">
                  <c:v>-1.3227679999999999</c:v>
                </c:pt>
                <c:pt idx="7636">
                  <c:v>-1.4108915500000001</c:v>
                </c:pt>
                <c:pt idx="7637">
                  <c:v>-1.1855695500000001</c:v>
                </c:pt>
                <c:pt idx="7638">
                  <c:v>-0.68714478999999995</c:v>
                </c:pt>
                <c:pt idx="7639">
                  <c:v>-2.760988E-2</c:v>
                </c:pt>
                <c:pt idx="7640">
                  <c:v>0.63843486999999999</c:v>
                </c:pt>
                <c:pt idx="7641">
                  <c:v>1.15466325</c:v>
                </c:pt>
                <c:pt idx="7642">
                  <c:v>1.4043849100000001</c:v>
                </c:pt>
                <c:pt idx="7643">
                  <c:v>1.3408921600000001</c:v>
                </c:pt>
                <c:pt idx="7644">
                  <c:v>0.99838950000000004</c:v>
                </c:pt>
                <c:pt idx="7645">
                  <c:v>0.4805526</c:v>
                </c:pt>
                <c:pt idx="7646">
                  <c:v>-6.9962300000000005E-2</c:v>
                </c:pt>
                <c:pt idx="7647">
                  <c:v>-0.51240392000000001</c:v>
                </c:pt>
                <c:pt idx="7648">
                  <c:v>-0.74765674999999998</c:v>
                </c:pt>
                <c:pt idx="7649">
                  <c:v>-0.74562545999999996</c:v>
                </c:pt>
                <c:pt idx="7650">
                  <c:v>-0.55258887000000001</c:v>
                </c:pt>
                <c:pt idx="7651">
                  <c:v>-0.27650815000000001</c:v>
                </c:pt>
                <c:pt idx="7652">
                  <c:v>-5.4507069999999998E-2</c:v>
                </c:pt>
                <c:pt idx="7653">
                  <c:v>-1.17842E-2</c:v>
                </c:pt>
                <c:pt idx="7654">
                  <c:v>-0.22364682999999999</c:v>
                </c:pt>
                <c:pt idx="7655">
                  <c:v>-0.69149134000000001</c:v>
                </c:pt>
                <c:pt idx="7656">
                  <c:v>-1.33963487</c:v>
                </c:pt>
                <c:pt idx="7657">
                  <c:v>-2.03403372</c:v>
                </c:pt>
                <c:pt idx="7658">
                  <c:v>-2.6177548399999999</c:v>
                </c:pt>
                <c:pt idx="7659">
                  <c:v>-2.95333566</c:v>
                </c:pt>
                <c:pt idx="7660">
                  <c:v>-2.96020583</c:v>
                </c:pt>
                <c:pt idx="7661">
                  <c:v>-2.6367061299999999</c:v>
                </c:pt>
                <c:pt idx="7662">
                  <c:v>-2.0605424499999998</c:v>
                </c:pt>
                <c:pt idx="7663">
                  <c:v>-1.3675477599999999</c:v>
                </c:pt>
                <c:pt idx="7664">
                  <c:v>-0.71469568000000006</c:v>
                </c:pt>
                <c:pt idx="7665">
                  <c:v>-0.23770928</c:v>
                </c:pt>
                <c:pt idx="7666">
                  <c:v>-1.510121E-2</c:v>
                </c:pt>
                <c:pt idx="7667">
                  <c:v>-4.8648249999999997E-2</c:v>
                </c:pt>
                <c:pt idx="7668">
                  <c:v>-0.26566157000000001</c:v>
                </c:pt>
                <c:pt idx="7669">
                  <c:v>-0.54227027000000005</c:v>
                </c:pt>
                <c:pt idx="7670">
                  <c:v>-0.74102025000000005</c:v>
                </c:pt>
                <c:pt idx="7671">
                  <c:v>-0.75206698999999999</c:v>
                </c:pt>
                <c:pt idx="7672">
                  <c:v>-0.52624188000000005</c:v>
                </c:pt>
                <c:pt idx="7673">
                  <c:v>-9.0577889999999994E-2</c:v>
                </c:pt>
                <c:pt idx="7674">
                  <c:v>0.45815929</c:v>
                </c:pt>
                <c:pt idx="7675">
                  <c:v>0.98016939999999997</c:v>
                </c:pt>
                <c:pt idx="7676">
                  <c:v>1.33205566</c:v>
                </c:pt>
                <c:pt idx="7677">
                  <c:v>1.40789454</c:v>
                </c:pt>
                <c:pt idx="7678">
                  <c:v>1.1703371899999999</c:v>
                </c:pt>
                <c:pt idx="7679">
                  <c:v>0.66291707</c:v>
                </c:pt>
                <c:pt idx="7680">
                  <c:v>0</c:v>
                </c:pt>
                <c:pt idx="7681">
                  <c:v>-0.66291707</c:v>
                </c:pt>
                <c:pt idx="7682">
                  <c:v>-1.1703371899999999</c:v>
                </c:pt>
                <c:pt idx="7683">
                  <c:v>-1.40789454</c:v>
                </c:pt>
                <c:pt idx="7684">
                  <c:v>-1.33205566</c:v>
                </c:pt>
                <c:pt idx="7685">
                  <c:v>-0.98016939999999997</c:v>
                </c:pt>
                <c:pt idx="7686">
                  <c:v>-0.45815929</c:v>
                </c:pt>
                <c:pt idx="7687">
                  <c:v>9.0577889999999994E-2</c:v>
                </c:pt>
                <c:pt idx="7688">
                  <c:v>0.52624188000000005</c:v>
                </c:pt>
                <c:pt idx="7689">
                  <c:v>0.75206698999999999</c:v>
                </c:pt>
                <c:pt idx="7690">
                  <c:v>0.74102025000000005</c:v>
                </c:pt>
                <c:pt idx="7691">
                  <c:v>0.54227027000000005</c:v>
                </c:pt>
                <c:pt idx="7692">
                  <c:v>0.26566157000000001</c:v>
                </c:pt>
                <c:pt idx="7693">
                  <c:v>4.8648249999999997E-2</c:v>
                </c:pt>
                <c:pt idx="7694">
                  <c:v>1.510121E-2</c:v>
                </c:pt>
                <c:pt idx="7695">
                  <c:v>0.23770928</c:v>
                </c:pt>
                <c:pt idx="7696">
                  <c:v>0.71469568000000006</c:v>
                </c:pt>
                <c:pt idx="7697">
                  <c:v>1.3675477599999999</c:v>
                </c:pt>
                <c:pt idx="7698">
                  <c:v>2.0605424499999998</c:v>
                </c:pt>
                <c:pt idx="7699">
                  <c:v>2.6367061299999999</c:v>
                </c:pt>
                <c:pt idx="7700">
                  <c:v>2.96020583</c:v>
                </c:pt>
                <c:pt idx="7701">
                  <c:v>2.95333566</c:v>
                </c:pt>
                <c:pt idx="7702">
                  <c:v>2.6177548399999999</c:v>
                </c:pt>
                <c:pt idx="7703">
                  <c:v>2.03403372</c:v>
                </c:pt>
                <c:pt idx="7704">
                  <c:v>1.33963487</c:v>
                </c:pt>
                <c:pt idx="7705">
                  <c:v>0.69149134000000001</c:v>
                </c:pt>
                <c:pt idx="7706">
                  <c:v>0.22364682999999999</c:v>
                </c:pt>
                <c:pt idx="7707">
                  <c:v>1.17842E-2</c:v>
                </c:pt>
                <c:pt idx="7708">
                  <c:v>5.4507069999999998E-2</c:v>
                </c:pt>
                <c:pt idx="7709">
                  <c:v>0.27650815000000001</c:v>
                </c:pt>
                <c:pt idx="7710">
                  <c:v>0.55258887000000001</c:v>
                </c:pt>
                <c:pt idx="7711">
                  <c:v>0.74562545999999996</c:v>
                </c:pt>
                <c:pt idx="7712">
                  <c:v>0.74765674999999998</c:v>
                </c:pt>
                <c:pt idx="7713">
                  <c:v>0.51240392000000001</c:v>
                </c:pt>
                <c:pt idx="7714">
                  <c:v>6.9962300000000005E-2</c:v>
                </c:pt>
                <c:pt idx="7715">
                  <c:v>-0.4805526</c:v>
                </c:pt>
                <c:pt idx="7716">
                  <c:v>-0.99838950000000004</c:v>
                </c:pt>
                <c:pt idx="7717">
                  <c:v>-1.3408921600000001</c:v>
                </c:pt>
                <c:pt idx="7718">
                  <c:v>-1.4043849100000001</c:v>
                </c:pt>
                <c:pt idx="7719">
                  <c:v>-1.15466325</c:v>
                </c:pt>
                <c:pt idx="7720">
                  <c:v>-0.63843486999999999</c:v>
                </c:pt>
                <c:pt idx="7721">
                  <c:v>2.760988E-2</c:v>
                </c:pt>
                <c:pt idx="7722">
                  <c:v>0.68714478999999995</c:v>
                </c:pt>
                <c:pt idx="7723">
                  <c:v>1.1855695500000001</c:v>
                </c:pt>
                <c:pt idx="7724">
                  <c:v>1.4108915500000001</c:v>
                </c:pt>
                <c:pt idx="7725">
                  <c:v>1.3227679999999999</c:v>
                </c:pt>
                <c:pt idx="7726">
                  <c:v>0.96167192000000001</c:v>
                </c:pt>
                <c:pt idx="7727">
                  <c:v>0.43572371999999998</c:v>
                </c:pt>
                <c:pt idx="7728">
                  <c:v>-0.11100659</c:v>
                </c:pt>
                <c:pt idx="7729">
                  <c:v>-0.53973444000000004</c:v>
                </c:pt>
                <c:pt idx="7730">
                  <c:v>-0.75608768000000004</c:v>
                </c:pt>
                <c:pt idx="7731">
                  <c:v>-0.73610631999999998</c:v>
                </c:pt>
                <c:pt idx="7732">
                  <c:v>-0.53182326000000002</c:v>
                </c:pt>
                <c:pt idx="7733">
                  <c:v>-0.25491222000000002</c:v>
                </c:pt>
                <c:pt idx="7734">
                  <c:v>-4.3090040000000003E-2</c:v>
                </c:pt>
                <c:pt idx="7735">
                  <c:v>-1.883837E-2</c:v>
                </c:pt>
                <c:pt idx="7736">
                  <c:v>-0.25218937000000002</c:v>
                </c:pt>
                <c:pt idx="7737">
                  <c:v>-0.73818934000000003</c:v>
                </c:pt>
                <c:pt idx="7738">
                  <c:v>-1.39552783</c:v>
                </c:pt>
                <c:pt idx="7739">
                  <c:v>-2.08686134</c:v>
                </c:pt>
                <c:pt idx="7740">
                  <c:v>-2.65524512</c:v>
                </c:pt>
                <c:pt idx="7741">
                  <c:v>-2.9665364300000001</c:v>
                </c:pt>
                <c:pt idx="7742">
                  <c:v>-2.9459286499999999</c:v>
                </c:pt>
                <c:pt idx="7743">
                  <c:v>-2.5983986699999999</c:v>
                </c:pt>
                <c:pt idx="7744">
                  <c:v>-2.00734521</c:v>
                </c:pt>
                <c:pt idx="7745">
                  <c:v>-1.3117991600000001</c:v>
                </c:pt>
                <c:pt idx="7746">
                  <c:v>-0.66858355000000003</c:v>
                </c:pt>
                <c:pt idx="7747">
                  <c:v>-0.21000461000000001</c:v>
                </c:pt>
                <c:pt idx="7748">
                  <c:v>-8.8847500000000003E-3</c:v>
                </c:pt>
                <c:pt idx="7749">
                  <c:v>-6.0659650000000002E-2</c:v>
                </c:pt>
                <c:pt idx="7750">
                  <c:v>-0.2874429</c:v>
                </c:pt>
                <c:pt idx="7751">
                  <c:v>-0.56277056999999997</c:v>
                </c:pt>
                <c:pt idx="7752">
                  <c:v>-0.74991651000000004</c:v>
                </c:pt>
                <c:pt idx="7753">
                  <c:v>-0.74285628000000004</c:v>
                </c:pt>
                <c:pt idx="7754">
                  <c:v>-0.49822490000000003</c:v>
                </c:pt>
                <c:pt idx="7755">
                  <c:v>-4.916802E-2</c:v>
                </c:pt>
                <c:pt idx="7756">
                  <c:v>0.50289391000000006</c:v>
                </c:pt>
                <c:pt idx="7757">
                  <c:v>1.0163236899999999</c:v>
                </c:pt>
                <c:pt idx="7758">
                  <c:v>1.3492726500000001</c:v>
                </c:pt>
                <c:pt idx="7759">
                  <c:v>1.4003629500000001</c:v>
                </c:pt>
                <c:pt idx="7760">
                  <c:v>1.1385532300000001</c:v>
                </c:pt>
                <c:pt idx="7761">
                  <c:v>0.61370747999999997</c:v>
                </c:pt>
                <c:pt idx="7762">
                  <c:v>-5.5209099999999997E-2</c:v>
                </c:pt>
                <c:pt idx="7763">
                  <c:v>-0.71110883999999996</c:v>
                </c:pt>
                <c:pt idx="7764">
                  <c:v>-1.2003550300000001</c:v>
                </c:pt>
                <c:pt idx="7765">
                  <c:v>-1.4133758700000001</c:v>
                </c:pt>
                <c:pt idx="7766">
                  <c:v>-1.3130342399999999</c:v>
                </c:pt>
                <c:pt idx="7767">
                  <c:v>-0.94290571999999995</c:v>
                </c:pt>
                <c:pt idx="7768">
                  <c:v>-0.41325563999999998</c:v>
                </c:pt>
                <c:pt idx="7769">
                  <c:v>0.13124034000000001</c:v>
                </c:pt>
                <c:pt idx="7770">
                  <c:v>0.55287744000000005</c:v>
                </c:pt>
                <c:pt idx="7771">
                  <c:v>0.75971971000000005</c:v>
                </c:pt>
                <c:pt idx="7772">
                  <c:v>0.73088924</c:v>
                </c:pt>
                <c:pt idx="7773">
                  <c:v>0.52125644000000004</c:v>
                </c:pt>
                <c:pt idx="7774">
                  <c:v>0.24426911000000001</c:v>
                </c:pt>
                <c:pt idx="7775">
                  <c:v>3.7839209999999998E-2</c:v>
                </c:pt>
                <c:pt idx="7776">
                  <c:v>2.2998069999999999E-2</c:v>
                </c:pt>
                <c:pt idx="7777">
                  <c:v>0.26708425000000002</c:v>
                </c:pt>
                <c:pt idx="7778">
                  <c:v>0.76196489000000001</c:v>
                </c:pt>
                <c:pt idx="7779">
                  <c:v>1.4235650099999999</c:v>
                </c:pt>
                <c:pt idx="7780">
                  <c:v>2.1129803699999998</c:v>
                </c:pt>
                <c:pt idx="7781">
                  <c:v>2.6733645699999999</c:v>
                </c:pt>
                <c:pt idx="7782">
                  <c:v>2.9723249699999998</c:v>
                </c:pt>
                <c:pt idx="7783">
                  <c:v>2.9379877300000001</c:v>
                </c:pt>
                <c:pt idx="7784">
                  <c:v>2.5786451800000001</c:v>
                </c:pt>
                <c:pt idx="7785">
                  <c:v>1.9804870699999999</c:v>
                </c:pt>
                <c:pt idx="7786">
                  <c:v>1.2840505799999999</c:v>
                </c:pt>
                <c:pt idx="7787">
                  <c:v>0.64597941999999997</c:v>
                </c:pt>
                <c:pt idx="7788">
                  <c:v>0.19678503999999999</c:v>
                </c:pt>
                <c:pt idx="7789">
                  <c:v>6.4000799999999998E-3</c:v>
                </c:pt>
                <c:pt idx="7790">
                  <c:v>6.7098950000000004E-2</c:v>
                </c:pt>
                <c:pt idx="7791">
                  <c:v>0.29845674</c:v>
                </c:pt>
                <c:pt idx="7792">
                  <c:v>0.57280690999999995</c:v>
                </c:pt>
                <c:pt idx="7793">
                  <c:v>0.75388816000000003</c:v>
                </c:pt>
                <c:pt idx="7794">
                  <c:v>0.73766509999999996</c:v>
                </c:pt>
                <c:pt idx="7795">
                  <c:v>0.48370933999999999</c:v>
                </c:pt>
                <c:pt idx="7796">
                  <c:v>2.820336E-2</c:v>
                </c:pt>
                <c:pt idx="7797">
                  <c:v>-0.52517345000000004</c:v>
                </c:pt>
                <c:pt idx="7798">
                  <c:v>-1.0339635199999999</c:v>
                </c:pt>
                <c:pt idx="7799">
                  <c:v>-1.3571924399999999</c:v>
                </c:pt>
                <c:pt idx="7800">
                  <c:v>-1.3958291700000001</c:v>
                </c:pt>
                <c:pt idx="7801">
                  <c:v>-1.1220127900000001</c:v>
                </c:pt>
                <c:pt idx="7802">
                  <c:v>-0.5887443</c:v>
                </c:pt>
                <c:pt idx="7803">
                  <c:v>8.2787020000000003E-2</c:v>
                </c:pt>
                <c:pt idx="7804">
                  <c:v>0.73480016000000004</c:v>
                </c:pt>
                <c:pt idx="7805">
                  <c:v>1.21468854</c:v>
                </c:pt>
                <c:pt idx="7806">
                  <c:v>1.4153476599999999</c:v>
                </c:pt>
                <c:pt idx="7807">
                  <c:v>1.3028596100000001</c:v>
                </c:pt>
                <c:pt idx="7808">
                  <c:v>0.92387953</c:v>
                </c:pt>
                <c:pt idx="7809">
                  <c:v>0.39076477999999998</c:v>
                </c:pt>
                <c:pt idx="7810">
                  <c:v>-0.15127115999999999</c:v>
                </c:pt>
                <c:pt idx="7811">
                  <c:v>-0.56566693999999995</c:v>
                </c:pt>
                <c:pt idx="7812">
                  <c:v>-0.76296417000000005</c:v>
                </c:pt>
                <c:pt idx="7813">
                  <c:v>-0.72537476999999995</c:v>
                </c:pt>
                <c:pt idx="7814">
                  <c:v>-0.51057847000000001</c:v>
                </c:pt>
                <c:pt idx="7815">
                  <c:v>-0.23374122999999999</c:v>
                </c:pt>
                <c:pt idx="7816">
                  <c:v>-3.2902349999999997E-2</c:v>
                </c:pt>
                <c:pt idx="7817">
                  <c:v>-2.7582499999999999E-2</c:v>
                </c:pt>
                <c:pt idx="7818">
                  <c:v>-0.28239091999999999</c:v>
                </c:pt>
                <c:pt idx="7819">
                  <c:v>-0.78601478000000002</c:v>
                </c:pt>
                <c:pt idx="7820">
                  <c:v>-1.4516491899999999</c:v>
                </c:pt>
                <c:pt idx="7821">
                  <c:v>-2.1388895699999999</c:v>
                </c:pt>
                <c:pt idx="7822">
                  <c:v>-2.6910573800000002</c:v>
                </c:pt>
                <c:pt idx="7823">
                  <c:v>-2.9775691599999998</c:v>
                </c:pt>
                <c:pt idx="7824">
                  <c:v>-2.9295160299999998</c:v>
                </c:pt>
                <c:pt idx="7825">
                  <c:v>-2.5585020699999999</c:v>
                </c:pt>
                <c:pt idx="7826">
                  <c:v>-1.9534694699999999</c:v>
                </c:pt>
                <c:pt idx="7827">
                  <c:v>-1.25639901</c:v>
                </c:pt>
                <c:pt idx="7828">
                  <c:v>-0.62368588000000003</c:v>
                </c:pt>
                <c:pt idx="7829">
                  <c:v>-0.18399030999999999</c:v>
                </c:pt>
                <c:pt idx="7830">
                  <c:v>-4.3271999999999998E-3</c:v>
                </c:pt>
                <c:pt idx="7831">
                  <c:v>-7.3817850000000004E-2</c:v>
                </c:pt>
                <c:pt idx="7832">
                  <c:v>-0.30954055000000003</c:v>
                </c:pt>
                <c:pt idx="7833">
                  <c:v>-0.58268956999999999</c:v>
                </c:pt>
                <c:pt idx="7834">
                  <c:v>-0.75753530999999996</c:v>
                </c:pt>
                <c:pt idx="7835">
                  <c:v>-0.73208293000000002</c:v>
                </c:pt>
                <c:pt idx="7836">
                  <c:v>-0.46886195000000003</c:v>
                </c:pt>
                <c:pt idx="7837">
                  <c:v>-7.0767299999999998E-3</c:v>
                </c:pt>
                <c:pt idx="7838">
                  <c:v>0.54738145000000005</c:v>
                </c:pt>
                <c:pt idx="7839">
                  <c:v>1.0513006600000001</c:v>
                </c:pt>
                <c:pt idx="7840">
                  <c:v>1.3646470399999999</c:v>
                </c:pt>
                <c:pt idx="7841">
                  <c:v>1.3907842800000001</c:v>
                </c:pt>
                <c:pt idx="7842">
                  <c:v>1.1050478100000001</c:v>
                </c:pt>
                <c:pt idx="7843">
                  <c:v>0.56355485000000005</c:v>
                </c:pt>
                <c:pt idx="7844">
                  <c:v>-0.110333</c:v>
                </c:pt>
                <c:pt idx="7845">
                  <c:v>-0.75820978000000006</c:v>
                </c:pt>
                <c:pt idx="7846">
                  <c:v>-1.22856517</c:v>
                </c:pt>
                <c:pt idx="7847">
                  <c:v>-1.4168072700000001</c:v>
                </c:pt>
                <c:pt idx="7848">
                  <c:v>-1.2922495000000001</c:v>
                </c:pt>
                <c:pt idx="7849">
                  <c:v>-0.90460220000000002</c:v>
                </c:pt>
                <c:pt idx="7850">
                  <c:v>-0.36826086000000002</c:v>
                </c:pt>
                <c:pt idx="7851">
                  <c:v>0.17109124000000001</c:v>
                </c:pt>
                <c:pt idx="7852">
                  <c:v>0.57809913999999996</c:v>
                </c:pt>
                <c:pt idx="7853">
                  <c:v>0.76582236999999997</c:v>
                </c:pt>
                <c:pt idx="7854">
                  <c:v>0.71956880999999995</c:v>
                </c:pt>
                <c:pt idx="7855">
                  <c:v>0.49979804999999999</c:v>
                </c:pt>
                <c:pt idx="7856">
                  <c:v>0.22333749999999999</c:v>
                </c:pt>
                <c:pt idx="7857">
                  <c:v>2.8285910000000001E-2</c:v>
                </c:pt>
                <c:pt idx="7858">
                  <c:v>3.259364E-2</c:v>
                </c:pt>
                <c:pt idx="7859">
                  <c:v>0.29810615000000001</c:v>
                </c:pt>
                <c:pt idx="7860">
                  <c:v>0.81033131999999997</c:v>
                </c:pt>
                <c:pt idx="7861">
                  <c:v>1.47977019</c:v>
                </c:pt>
                <c:pt idx="7862">
                  <c:v>2.1645790599999999</c:v>
                </c:pt>
                <c:pt idx="7863">
                  <c:v>2.7083166099999998</c:v>
                </c:pt>
                <c:pt idx="7864">
                  <c:v>2.9822669199999998</c:v>
                </c:pt>
                <c:pt idx="7865">
                  <c:v>2.9205169099999999</c:v>
                </c:pt>
                <c:pt idx="7866">
                  <c:v>2.5379772100000002</c:v>
                </c:pt>
                <c:pt idx="7867">
                  <c:v>1.92630261</c:v>
                </c:pt>
                <c:pt idx="7868">
                  <c:v>1.2288542600000001</c:v>
                </c:pt>
                <c:pt idx="7869">
                  <c:v>0.60170970000000001</c:v>
                </c:pt>
                <c:pt idx="7870">
                  <c:v>0.17162241</c:v>
                </c:pt>
                <c:pt idx="7871">
                  <c:v>2.6629399999999999E-3</c:v>
                </c:pt>
                <c:pt idx="7872">
                  <c:v>8.0809060000000002E-2</c:v>
                </c:pt>
                <c:pt idx="7873">
                  <c:v>0.3206852</c:v>
                </c:pt>
                <c:pt idx="7874">
                  <c:v>0.59241025999999997</c:v>
                </c:pt>
                <c:pt idx="7875">
                  <c:v>0.76085303999999998</c:v>
                </c:pt>
                <c:pt idx="7876">
                  <c:v>0.72610971999999996</c:v>
                </c:pt>
                <c:pt idx="7877">
                  <c:v>0.45368762000000001</c:v>
                </c:pt>
                <c:pt idx="7878">
                  <c:v>-1.420335E-2</c:v>
                </c:pt>
                <c:pt idx="7879">
                  <c:v>-0.56950816000000004</c:v>
                </c:pt>
                <c:pt idx="7880">
                  <c:v>-1.0683268800000001</c:v>
                </c:pt>
                <c:pt idx="7881">
                  <c:v>-1.3716321600000001</c:v>
                </c:pt>
                <c:pt idx="7882">
                  <c:v>-1.38522923</c:v>
                </c:pt>
                <c:pt idx="7883">
                  <c:v>-1.0876643100000001</c:v>
                </c:pt>
                <c:pt idx="7884">
                  <c:v>-0.53814870999999997</c:v>
                </c:pt>
                <c:pt idx="7885">
                  <c:v>0.1378364</c:v>
                </c:pt>
                <c:pt idx="7886">
                  <c:v>0.78132888</c:v>
                </c:pt>
                <c:pt idx="7887">
                  <c:v>1.24198019</c:v>
                </c:pt>
                <c:pt idx="7888">
                  <c:v>1.41775528</c:v>
                </c:pt>
                <c:pt idx="7889">
                  <c:v>1.2812095100000001</c:v>
                </c:pt>
                <c:pt idx="7890">
                  <c:v>0.88508262999999998</c:v>
                </c:pt>
                <c:pt idx="7891">
                  <c:v>0.34575356000000002</c:v>
                </c:pt>
                <c:pt idx="7892">
                  <c:v>-0.19069285</c:v>
                </c:pt>
                <c:pt idx="7893">
                  <c:v>-0.59017048999999999</c:v>
                </c:pt>
                <c:pt idx="7894">
                  <c:v>-0.76829579999999997</c:v>
                </c:pt>
                <c:pt idx="7895">
                  <c:v>-0.71347740999999998</c:v>
                </c:pt>
                <c:pt idx="7896">
                  <c:v>-0.48892397999999998</c:v>
                </c:pt>
                <c:pt idx="7897">
                  <c:v>-0.21306681</c:v>
                </c:pt>
                <c:pt idx="7898">
                  <c:v>-2.3996199999999999E-2</c:v>
                </c:pt>
                <c:pt idx="7899">
                  <c:v>-3.8033259999999999E-2</c:v>
                </c:pt>
                <c:pt idx="7900">
                  <c:v>-0.31422649000000002</c:v>
                </c:pt>
                <c:pt idx="7901">
                  <c:v>-0.83490664000000003</c:v>
                </c:pt>
                <c:pt idx="7902">
                  <c:v>-1.5079178200000001</c:v>
                </c:pt>
                <c:pt idx="7903">
                  <c:v>-2.19003901</c:v>
                </c:pt>
                <c:pt idx="7904">
                  <c:v>-2.7251355199999998</c:v>
                </c:pt>
                <c:pt idx="7905">
                  <c:v>-2.9864163800000001</c:v>
                </c:pt>
                <c:pt idx="7906">
                  <c:v>-2.9109939200000001</c:v>
                </c:pt>
                <c:pt idx="7907">
                  <c:v>-2.5170785900000001</c:v>
                </c:pt>
                <c:pt idx="7908">
                  <c:v>-1.8989967800000001</c:v>
                </c:pt>
                <c:pt idx="7909">
                  <c:v>-1.20142605</c:v>
                </c:pt>
                <c:pt idx="7910">
                  <c:v>-0.58005748999999995</c:v>
                </c:pt>
                <c:pt idx="7911">
                  <c:v>-0.15968312000000001</c:v>
                </c:pt>
                <c:pt idx="7912">
                  <c:v>-1.4039199999999999E-3</c:v>
                </c:pt>
                <c:pt idx="7913">
                  <c:v>-8.8065190000000002E-2</c:v>
                </c:pt>
                <c:pt idx="7914">
                  <c:v>-0.33188151999999999</c:v>
                </c:pt>
                <c:pt idx="7915">
                  <c:v>-0.60196081999999995</c:v>
                </c:pt>
                <c:pt idx="7916">
                  <c:v>-0.76383663000000002</c:v>
                </c:pt>
                <c:pt idx="7917">
                  <c:v>-0.71974561000000004</c:v>
                </c:pt>
                <c:pt idx="7918">
                  <c:v>-0.43819142</c:v>
                </c:pt>
                <c:pt idx="7919">
                  <c:v>3.5628260000000002E-2</c:v>
                </c:pt>
                <c:pt idx="7920">
                  <c:v>0.59154382999999999</c:v>
                </c:pt>
                <c:pt idx="7921">
                  <c:v>1.0850340999999999</c:v>
                </c:pt>
                <c:pt idx="7922">
                  <c:v>1.3781437000000001</c:v>
                </c:pt>
                <c:pt idx="7923">
                  <c:v>1.3791651599999999</c:v>
                </c:pt>
                <c:pt idx="7924">
                  <c:v>1.0698685299999999</c:v>
                </c:pt>
                <c:pt idx="7925">
                  <c:v>0.51253559999999998</c:v>
                </c:pt>
                <c:pt idx="7926">
                  <c:v>-0.16528662999999999</c:v>
                </c:pt>
                <c:pt idx="7927">
                  <c:v>-0.80414874999999997</c:v>
                </c:pt>
                <c:pt idx="7928">
                  <c:v>-1.2549291</c:v>
                </c:pt>
                <c:pt idx="7929">
                  <c:v>-1.4181925</c:v>
                </c:pt>
                <c:pt idx="7930">
                  <c:v>-1.2697453999999999</c:v>
                </c:pt>
                <c:pt idx="7931">
                  <c:v>-0.86532984000000002</c:v>
                </c:pt>
                <c:pt idx="7932">
                  <c:v>-0.32325255000000003</c:v>
                </c:pt>
                <c:pt idx="7933">
                  <c:v>0.21006842000000001</c:v>
                </c:pt>
                <c:pt idx="7934">
                  <c:v>0.60187758999999996</c:v>
                </c:pt>
                <c:pt idx="7935">
                  <c:v>0.77038614999999999</c:v>
                </c:pt>
                <c:pt idx="7936">
                  <c:v>0.70710678000000005</c:v>
                </c:pt>
                <c:pt idx="7937">
                  <c:v>0.47796509999999998</c:v>
                </c:pt>
                <c:pt idx="7938">
                  <c:v>0.20293799000000001</c:v>
                </c:pt>
                <c:pt idx="7939">
                  <c:v>2.0039390000000001E-2</c:v>
                </c:pt>
                <c:pt idx="7940">
                  <c:v>4.3902959999999998E-2</c:v>
                </c:pt>
                <c:pt idx="7941">
                  <c:v>0.33074831999999998</c:v>
                </c:pt>
                <c:pt idx="7942">
                  <c:v>0.85973277000000004</c:v>
                </c:pt>
                <c:pt idx="7943">
                  <c:v>1.5360818199999999</c:v>
                </c:pt>
                <c:pt idx="7944">
                  <c:v>2.21525967</c:v>
                </c:pt>
                <c:pt idx="7945">
                  <c:v>2.7415074800000001</c:v>
                </c:pt>
                <c:pt idx="7946">
                  <c:v>2.9900159199999998</c:v>
                </c:pt>
                <c:pt idx="7947">
                  <c:v>2.9009508199999998</c:v>
                </c:pt>
                <c:pt idx="7948">
                  <c:v>2.4958143399999999</c:v>
                </c:pt>
                <c:pt idx="7949">
                  <c:v>1.87156224</c:v>
                </c:pt>
                <c:pt idx="7950">
                  <c:v>1.17412406</c:v>
                </c:pt>
                <c:pt idx="7951">
                  <c:v>0.55873569000000001</c:v>
                </c:pt>
                <c:pt idx="7952">
                  <c:v>0.14817401999999999</c:v>
                </c:pt>
                <c:pt idx="7953">
                  <c:v>5.4657000000000002E-4</c:v>
                </c:pt>
                <c:pt idx="7954">
                  <c:v>9.5578739999999995E-2</c:v>
                </c:pt>
                <c:pt idx="7955">
                  <c:v>0.34312036000000001</c:v>
                </c:pt>
                <c:pt idx="7956">
                  <c:v>0.61133316999999998</c:v>
                </c:pt>
                <c:pt idx="7957">
                  <c:v>0.76648148000000005</c:v>
                </c:pt>
                <c:pt idx="7958">
                  <c:v>0.71299091999999997</c:v>
                </c:pt>
                <c:pt idx="7959">
                  <c:v>0.42237859999999999</c:v>
                </c:pt>
                <c:pt idx="7960">
                  <c:v>-5.7189299999999998E-2</c:v>
                </c:pt>
                <c:pt idx="7961">
                  <c:v>-0.61347872999999997</c:v>
                </c:pt>
                <c:pt idx="7962">
                  <c:v>-1.1014143199999999</c:v>
                </c:pt>
                <c:pt idx="7963">
                  <c:v>-1.38417773</c:v>
                </c:pt>
                <c:pt idx="7964">
                  <c:v>-1.3725934500000001</c:v>
                </c:pt>
                <c:pt idx="7965">
                  <c:v>-1.05166687</c:v>
                </c:pt>
                <c:pt idx="7966">
                  <c:v>-0.48672528999999998</c:v>
                </c:pt>
                <c:pt idx="7967">
                  <c:v>0.19267308999999999</c:v>
                </c:pt>
                <c:pt idx="7968">
                  <c:v>0.82666081999999996</c:v>
                </c:pt>
                <c:pt idx="7969">
                  <c:v>1.26740758</c:v>
                </c:pt>
                <c:pt idx="7970">
                  <c:v>1.41811993</c:v>
                </c:pt>
                <c:pt idx="7971">
                  <c:v>1.2578630900000001</c:v>
                </c:pt>
                <c:pt idx="7972">
                  <c:v>0.84535291999999995</c:v>
                </c:pt>
                <c:pt idx="7973">
                  <c:v>0.30076744999999999</c:v>
                </c:pt>
                <c:pt idx="7974">
                  <c:v>-0.22921051000000001</c:v>
                </c:pt>
                <c:pt idx="7975">
                  <c:v>-0.61321725000000005</c:v>
                </c:pt>
                <c:pt idx="7976">
                  <c:v>-0.77209534000000002</c:v>
                </c:pt>
                <c:pt idx="7977">
                  <c:v>-0.70046328999999996</c:v>
                </c:pt>
                <c:pt idx="7978">
                  <c:v>-0.46693031000000002</c:v>
                </c:pt>
                <c:pt idx="7979">
                  <c:v>-0.19295979999999999</c:v>
                </c:pt>
                <c:pt idx="7980">
                  <c:v>-1.642149E-2</c:v>
                </c:pt>
                <c:pt idx="7981">
                  <c:v>-5.020409E-2</c:v>
                </c:pt>
                <c:pt idx="7982">
                  <c:v>-0.34766781000000002</c:v>
                </c:pt>
                <c:pt idx="7983">
                  <c:v>-0.88480157000000004</c:v>
                </c:pt>
                <c:pt idx="7984">
                  <c:v>-1.5642518999999999</c:v>
                </c:pt>
                <c:pt idx="7985">
                  <c:v>-2.2402313700000001</c:v>
                </c:pt>
                <c:pt idx="7986">
                  <c:v>-2.7574260900000001</c:v>
                </c:pt>
                <c:pt idx="7987">
                  <c:v>-2.9930640899999998</c:v>
                </c:pt>
                <c:pt idx="7988">
                  <c:v>-2.8903915800000002</c:v>
                </c:pt>
                <c:pt idx="7989">
                  <c:v>-2.4741927499999998</c:v>
                </c:pt>
                <c:pt idx="7990">
                  <c:v>-1.84400933</c:v>
                </c:pt>
                <c:pt idx="7991">
                  <c:v>-1.14695784</c:v>
                </c:pt>
                <c:pt idx="7992">
                  <c:v>-0.53775055999999999</c:v>
                </c:pt>
                <c:pt idx="7993">
                  <c:v>-0.13709645000000001</c:v>
                </c:pt>
                <c:pt idx="7994">
                  <c:v>-8.7150000000000004E-5</c:v>
                </c:pt>
                <c:pt idx="7995">
                  <c:v>-0.10334206</c:v>
                </c:pt>
                <c:pt idx="7996">
                  <c:v>-0.35439252999999998</c:v>
                </c:pt>
                <c:pt idx="7997">
                  <c:v>-0.62051933000000004</c:v>
                </c:pt>
                <c:pt idx="7998">
                  <c:v>-0.76878321999999999</c:v>
                </c:pt>
                <c:pt idx="7999">
                  <c:v>-0.70584623000000002</c:v>
                </c:pt>
                <c:pt idx="8000">
                  <c:v>-0.40625455999999999</c:v>
                </c:pt>
                <c:pt idx="8001">
                  <c:v>7.8877639999999999E-2</c:v>
                </c:pt>
                <c:pt idx="8002">
                  <c:v>0.63530313000000005</c:v>
                </c:pt>
                <c:pt idx="8003">
                  <c:v>1.1174596800000001</c:v>
                </c:pt>
                <c:pt idx="8004">
                  <c:v>1.3897305600000001</c:v>
                </c:pt>
                <c:pt idx="8005">
                  <c:v>1.3655156900000001</c:v>
                </c:pt>
                <c:pt idx="8006">
                  <c:v>1.0330659</c:v>
                </c:pt>
                <c:pt idx="8007">
                  <c:v>0.46072764999999999</c:v>
                </c:pt>
                <c:pt idx="8008">
                  <c:v>-0.21998522000000001</c:v>
                </c:pt>
                <c:pt idx="8009">
                  <c:v>-0.84885664999999999</c:v>
                </c:pt>
                <c:pt idx="8010">
                  <c:v>-1.2794115100000001</c:v>
                </c:pt>
                <c:pt idx="8011">
                  <c:v>-1.4175388</c:v>
                </c:pt>
                <c:pt idx="8012">
                  <c:v>-1.24556869</c:v>
                </c:pt>
                <c:pt idx="8013">
                  <c:v>-0.82516102000000002</c:v>
                </c:pt>
                <c:pt idx="8014">
                  <c:v>-0.27830785000000002</c:v>
                </c:pt>
                <c:pt idx="8015">
                  <c:v>0.24811182000000001</c:v>
                </c:pt>
                <c:pt idx="8016">
                  <c:v>0.62418649000000004</c:v>
                </c:pt>
                <c:pt idx="8017">
                  <c:v>0.77342546999999995</c:v>
                </c:pt>
                <c:pt idx="8018">
                  <c:v>0.69355343999999997</c:v>
                </c:pt>
                <c:pt idx="8019">
                  <c:v>0.45582853000000001</c:v>
                </c:pt>
                <c:pt idx="8020">
                  <c:v>0.18314095999999999</c:v>
                </c:pt>
                <c:pt idx="8021">
                  <c:v>1.314833E-2</c:v>
                </c:pt>
                <c:pt idx="8022">
                  <c:v>5.6937809999999998E-2</c:v>
                </c:pt>
                <c:pt idx="8023">
                  <c:v>0.36498092999999998</c:v>
                </c:pt>
                <c:pt idx="8024">
                  <c:v>0.91010477999999995</c:v>
                </c:pt>
                <c:pt idx="8025">
                  <c:v>1.59241776</c:v>
                </c:pt>
                <c:pt idx="8026">
                  <c:v>2.2649445199999998</c:v>
                </c:pt>
                <c:pt idx="8027">
                  <c:v>2.77288508</c:v>
                </c:pt>
                <c:pt idx="8028">
                  <c:v>2.9955596999999998</c:v>
                </c:pt>
                <c:pt idx="8029">
                  <c:v>2.8793203699999999</c:v>
                </c:pt>
                <c:pt idx="8030">
                  <c:v>2.4522222199999999</c:v>
                </c:pt>
                <c:pt idx="8031">
                  <c:v>1.8163483899999999</c:v>
                </c:pt>
                <c:pt idx="8032">
                  <c:v>1.11993688</c:v>
                </c:pt>
                <c:pt idx="8033">
                  <c:v>0.51710820999999996</c:v>
                </c:pt>
                <c:pt idx="8034">
                  <c:v>0.12645158000000001</c:v>
                </c:pt>
                <c:pt idx="8035">
                  <c:v>2.1710000000000001E-5</c:v>
                </c:pt>
                <c:pt idx="8036">
                  <c:v>0.11134742</c:v>
                </c:pt>
                <c:pt idx="8037">
                  <c:v>0.36568884000000001</c:v>
                </c:pt>
                <c:pt idx="8038">
                  <c:v>0.62951142000000004</c:v>
                </c:pt>
                <c:pt idx="8039">
                  <c:v>0.77073765000000005</c:v>
                </c:pt>
                <c:pt idx="8040">
                  <c:v>0.69831228999999995</c:v>
                </c:pt>
                <c:pt idx="8041">
                  <c:v>0.38982492000000002</c:v>
                </c:pt>
                <c:pt idx="8042">
                  <c:v>-0.10068439999999999</c:v>
                </c:pt>
                <c:pt idx="8043">
                  <c:v>-0.65700733</c:v>
                </c:pt>
                <c:pt idx="8044">
                  <c:v>-1.1331624600000001</c:v>
                </c:pt>
                <c:pt idx="8045">
                  <c:v>-1.39479866</c:v>
                </c:pt>
                <c:pt idx="8046">
                  <c:v>-1.3579336799999999</c:v>
                </c:pt>
                <c:pt idx="8047">
                  <c:v>-1.0140723700000001</c:v>
                </c:pt>
                <c:pt idx="8048">
                  <c:v>-0.43455264999999998</c:v>
                </c:pt>
                <c:pt idx="8049">
                  <c:v>0.24721251999999999</c:v>
                </c:pt>
                <c:pt idx="8050">
                  <c:v>0.87072793000000004</c:v>
                </c:pt>
                <c:pt idx="8051">
                  <c:v>1.2909369900000001</c:v>
                </c:pt>
                <c:pt idx="8052">
                  <c:v>1.41645054</c:v>
                </c:pt>
                <c:pt idx="8053">
                  <c:v>1.2328684400000001</c:v>
                </c:pt>
                <c:pt idx="8054">
                  <c:v>0.80476338000000003</c:v>
                </c:pt>
                <c:pt idx="8055">
                  <c:v>0.25588329999999998</c:v>
                </c:pt>
                <c:pt idx="8056">
                  <c:v>-0.26676517</c:v>
                </c:pt>
                <c:pt idx="8057">
                  <c:v>-0.63478252000000002</c:v>
                </c:pt>
                <c:pt idx="8058">
                  <c:v>-0.77437884000000001</c:v>
                </c:pt>
                <c:pt idx="8059">
                  <c:v>-0.68638387000000001</c:v>
                </c:pt>
                <c:pt idx="8060">
                  <c:v>-0.44466876999999999</c:v>
                </c:pt>
                <c:pt idx="8061">
                  <c:v>-0.17349010000000001</c:v>
                </c:pt>
                <c:pt idx="8062">
                  <c:v>-1.02256E-2</c:v>
                </c:pt>
                <c:pt idx="8063">
                  <c:v>-6.4105090000000003E-2</c:v>
                </c:pt>
                <c:pt idx="8064">
                  <c:v>-0.38268342999999999</c:v>
                </c:pt>
                <c:pt idx="8065">
                  <c:v>-0.93563401999999996</c:v>
                </c:pt>
                <c:pt idx="8066">
                  <c:v>-1.62056906</c:v>
                </c:pt>
                <c:pt idx="8067">
                  <c:v>-2.2893896300000001</c:v>
                </c:pt>
                <c:pt idx="8068">
                  <c:v>-2.7878783899999999</c:v>
                </c:pt>
                <c:pt idx="8069">
                  <c:v>-2.9975017500000001</c:v>
                </c:pt>
                <c:pt idx="8070">
                  <c:v>-2.8677415599999998</c:v>
                </c:pt>
                <c:pt idx="8071">
                  <c:v>-2.4299112599999999</c:v>
                </c:pt>
                <c:pt idx="8072">
                  <c:v>-1.7885897900000001</c:v>
                </c:pt>
                <c:pt idx="8073">
                  <c:v>-1.09307058</c:v>
                </c:pt>
                <c:pt idx="8074">
                  <c:v>-0.49681452999999998</c:v>
                </c:pt>
                <c:pt idx="8075">
                  <c:v>-0.11624034</c:v>
                </c:pt>
                <c:pt idx="8076">
                  <c:v>-3.4612E-4</c:v>
                </c:pt>
                <c:pt idx="8077">
                  <c:v>-0.11958698</c:v>
                </c:pt>
                <c:pt idx="8078">
                  <c:v>-0.37700011999999999</c:v>
                </c:pt>
                <c:pt idx="8079">
                  <c:v>-0.63830167000000004</c:v>
                </c:pt>
                <c:pt idx="8080">
                  <c:v>-0.77234071999999998</c:v>
                </c:pt>
                <c:pt idx="8081">
                  <c:v>-0.69039006000000003</c:v>
                </c:pt>
                <c:pt idx="8082">
                  <c:v>-0.37309543000000001</c:v>
                </c:pt>
                <c:pt idx="8083">
                  <c:v>0.12260059</c:v>
                </c:pt>
                <c:pt idx="8084">
                  <c:v>0.67858167000000003</c:v>
                </c:pt>
                <c:pt idx="8085">
                  <c:v>1.1485150399999999</c:v>
                </c:pt>
                <c:pt idx="8086">
                  <c:v>1.3993787200000001</c:v>
                </c:pt>
                <c:pt idx="8087">
                  <c:v>1.3498494400000001</c:v>
                </c:pt>
                <c:pt idx="8088">
                  <c:v>0.99469320999999999</c:v>
                </c:pt>
                <c:pt idx="8089">
                  <c:v>0.40821032000000002</c:v>
                </c:pt>
                <c:pt idx="8090">
                  <c:v>-0.27434447000000001</c:v>
                </c:pt>
                <c:pt idx="8091">
                  <c:v>-0.89226649999999996</c:v>
                </c:pt>
                <c:pt idx="8092">
                  <c:v>-1.30198031</c:v>
                </c:pt>
                <c:pt idx="8093">
                  <c:v>-1.41485682</c:v>
                </c:pt>
                <c:pt idx="8094">
                  <c:v>-1.2197687800000001</c:v>
                </c:pt>
                <c:pt idx="8095">
                  <c:v>-0.78416927999999997</c:v>
                </c:pt>
                <c:pt idx="8096">
                  <c:v>-0.23350330999999999</c:v>
                </c:pt>
                <c:pt idx="8097">
                  <c:v>0.28516353999999999</c:v>
                </c:pt>
                <c:pt idx="8098">
                  <c:v>0.64500274000000002</c:v>
                </c:pt>
                <c:pt idx="8099">
                  <c:v>0.77495795000000001</c:v>
                </c:pt>
                <c:pt idx="8100">
                  <c:v>0.67896137000000001</c:v>
                </c:pt>
                <c:pt idx="8101">
                  <c:v>0.43346003999999999</c:v>
                </c:pt>
                <c:pt idx="8102">
                  <c:v>0.16401578999999999</c:v>
                </c:pt>
                <c:pt idx="8103">
                  <c:v>7.6588400000000001E-3</c:v>
                </c:pt>
                <c:pt idx="8104">
                  <c:v>7.1706660000000005E-2</c:v>
                </c:pt>
                <c:pt idx="8105">
                  <c:v>0.40077090999999998</c:v>
                </c:pt>
                <c:pt idx="8106">
                  <c:v>0.96138075999999995</c:v>
                </c:pt>
                <c:pt idx="8107">
                  <c:v>1.6486954199999999</c:v>
                </c:pt>
                <c:pt idx="8108">
                  <c:v>2.3135572799999999</c:v>
                </c:pt>
                <c:pt idx="8109">
                  <c:v>2.8024001100000002</c:v>
                </c:pt>
                <c:pt idx="8110">
                  <c:v>2.9988894799999999</c:v>
                </c:pt>
                <c:pt idx="8111">
                  <c:v>2.8556596999999999</c:v>
                </c:pt>
                <c:pt idx="8112">
                  <c:v>2.40726855</c:v>
                </c:pt>
                <c:pt idx="8113">
                  <c:v>1.7607439</c:v>
                </c:pt>
                <c:pt idx="8114">
                  <c:v>1.0663682400000001</c:v>
                </c:pt>
                <c:pt idx="8115">
                  <c:v>0.47687529000000001</c:v>
                </c:pt>
                <c:pt idx="8116">
                  <c:v>0.10646346</c:v>
                </c:pt>
                <c:pt idx="8117">
                  <c:v>1.05608E-3</c:v>
                </c:pt>
                <c:pt idx="8118">
                  <c:v>0.12805275999999999</c:v>
                </c:pt>
                <c:pt idx="8119">
                  <c:v>0.38831717999999998</c:v>
                </c:pt>
                <c:pt idx="8120">
                  <c:v>0.64688243000000001</c:v>
                </c:pt>
                <c:pt idx="8121">
                  <c:v>0.77358859999999996</c:v>
                </c:pt>
                <c:pt idx="8122">
                  <c:v>0.68208071999999997</c:v>
                </c:pt>
                <c:pt idx="8123">
                  <c:v>0.35607202999999998</c:v>
                </c:pt>
                <c:pt idx="8124">
                  <c:v>-0.14461715</c:v>
                </c:pt>
                <c:pt idx="8125">
                  <c:v>-0.70001650000000004</c:v>
                </c:pt>
                <c:pt idx="8126">
                  <c:v>-1.16350997</c:v>
                </c:pt>
                <c:pt idx="8127">
                  <c:v>-1.4034676399999999</c:v>
                </c:pt>
                <c:pt idx="8128">
                  <c:v>-1.3412651900000001</c:v>
                </c:pt>
                <c:pt idx="8129">
                  <c:v>-0.97493549000000002</c:v>
                </c:pt>
                <c:pt idx="8130">
                  <c:v>-0.38171073999999999</c:v>
                </c:pt>
                <c:pt idx="8131">
                  <c:v>0.30137065000000002</c:v>
                </c:pt>
                <c:pt idx="8132">
                  <c:v>0.91346433000000005</c:v>
                </c:pt>
                <c:pt idx="8133">
                  <c:v>1.3125379800000001</c:v>
                </c:pt>
                <c:pt idx="8134">
                  <c:v>1.4127594800000001</c:v>
                </c:pt>
                <c:pt idx="8135">
                  <c:v>1.2062762899999999</c:v>
                </c:pt>
                <c:pt idx="8136">
                  <c:v>0.76338810999999995</c:v>
                </c:pt>
                <c:pt idx="8137">
                  <c:v>0.21117733</c:v>
                </c:pt>
                <c:pt idx="8138">
                  <c:v>-0.30330005999999998</c:v>
                </c:pt>
                <c:pt idx="8139">
                  <c:v>-0.65484474999999998</c:v>
                </c:pt>
                <c:pt idx="8140">
                  <c:v>-0.77516549000000001</c:v>
                </c:pt>
                <c:pt idx="8141">
                  <c:v>-0.67129285999999999</c:v>
                </c:pt>
                <c:pt idx="8142">
                  <c:v>-0.42221142</c:v>
                </c:pt>
                <c:pt idx="8143">
                  <c:v>-0.15472654</c:v>
                </c:pt>
                <c:pt idx="8144">
                  <c:v>-5.4533999999999997E-3</c:v>
                </c:pt>
                <c:pt idx="8145">
                  <c:v>-7.9743060000000004E-2</c:v>
                </c:pt>
                <c:pt idx="8146">
                  <c:v>-0.41923874</c:v>
                </c:pt>
                <c:pt idx="8147">
                  <c:v>-0.98733638000000001</c:v>
                </c:pt>
                <c:pt idx="8148">
                  <c:v>-1.6767864800000001</c:v>
                </c:pt>
                <c:pt idx="8149">
                  <c:v>-2.3374381500000001</c:v>
                </c:pt>
                <c:pt idx="8150">
                  <c:v>-2.81644454</c:v>
                </c:pt>
                <c:pt idx="8151">
                  <c:v>-2.9997223399999999</c:v>
                </c:pt>
                <c:pt idx="8152">
                  <c:v>-2.8430795799999999</c:v>
                </c:pt>
                <c:pt idx="8153">
                  <c:v>-2.3843028500000001</c:v>
                </c:pt>
                <c:pt idx="8154">
                  <c:v>-1.7328211200000001</c:v>
                </c:pt>
                <c:pt idx="8155">
                  <c:v>-1.0398390399999999</c:v>
                </c:pt>
                <c:pt idx="8156">
                  <c:v>-0.45729602000000003</c:v>
                </c:pt>
                <c:pt idx="8157">
                  <c:v>-9.7121449999999998E-2</c:v>
                </c:pt>
                <c:pt idx="8158">
                  <c:v>-2.1470899999999999E-3</c:v>
                </c:pt>
                <c:pt idx="8159">
                  <c:v>-0.13673674</c:v>
                </c:pt>
                <c:pt idx="8160">
                  <c:v>-0.39963085999999998</c:v>
                </c:pt>
                <c:pt idx="8161">
                  <c:v>-0.65524614999999997</c:v>
                </c:pt>
                <c:pt idx="8162">
                  <c:v>-0.77447763000000003</c:v>
                </c:pt>
                <c:pt idx="8163">
                  <c:v>-0.67338562999999996</c:v>
                </c:pt>
                <c:pt idx="8164">
                  <c:v>-0.33876079999999997</c:v>
                </c:pt>
                <c:pt idx="8165">
                  <c:v>0.16672493999999999</c:v>
                </c:pt>
                <c:pt idx="8166">
                  <c:v>0.72130221999999999</c:v>
                </c:pt>
                <c:pt idx="8167">
                  <c:v>1.17813992</c:v>
                </c:pt>
                <c:pt idx="8168">
                  <c:v>1.40706251</c:v>
                </c:pt>
                <c:pt idx="8169">
                  <c:v>1.33218339</c:v>
                </c:pt>
                <c:pt idx="8170">
                  <c:v>0.95480648000000001</c:v>
                </c:pt>
                <c:pt idx="8171">
                  <c:v>0.35506410999999999</c:v>
                </c:pt>
                <c:pt idx="8172">
                  <c:v>-0.32828064000000001</c:v>
                </c:pt>
                <c:pt idx="8173">
                  <c:v>-0.93431357000000004</c:v>
                </c:pt>
                <c:pt idx="8174">
                  <c:v>-1.3226066999999999</c:v>
                </c:pt>
                <c:pt idx="8175">
                  <c:v>-1.4101606200000001</c:v>
                </c:pt>
                <c:pt idx="8176">
                  <c:v>-1.1923977100000001</c:v>
                </c:pt>
                <c:pt idx="8177">
                  <c:v>-0.74242925999999998</c:v>
                </c:pt>
                <c:pt idx="8178">
                  <c:v>-0.18891475999999999</c:v>
                </c:pt>
                <c:pt idx="8179">
                  <c:v>0.32116800000000001</c:v>
                </c:pt>
                <c:pt idx="8180">
                  <c:v>0.66430637999999997</c:v>
                </c:pt>
                <c:pt idx="8181">
                  <c:v>0.77500435000000001</c:v>
                </c:pt>
                <c:pt idx="8182">
                  <c:v>0.66338538999999996</c:v>
                </c:pt>
                <c:pt idx="8183">
                  <c:v>0.41093197999999997</c:v>
                </c:pt>
                <c:pt idx="8184">
                  <c:v>0.14563074000000001</c:v>
                </c:pt>
                <c:pt idx="8185">
                  <c:v>3.6144800000000002E-3</c:v>
                </c:pt>
                <c:pt idx="8186">
                  <c:v>8.8214609999999999E-2</c:v>
                </c:pt>
                <c:pt idx="8187">
                  <c:v>0.43808211000000002</c:v>
                </c:pt>
                <c:pt idx="8188">
                  <c:v>1.01349209</c:v>
                </c:pt>
                <c:pt idx="8189">
                  <c:v>1.7048318499999999</c:v>
                </c:pt>
                <c:pt idx="8190">
                  <c:v>2.36102305</c:v>
                </c:pt>
                <c:pt idx="8191">
                  <c:v>2.8300061400000001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2-45F0-82EF-9D9FC5BB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16031"/>
        <c:axId val="1161026015"/>
      </c:scatterChart>
      <c:valAx>
        <c:axId val="11610160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26015"/>
        <c:crosses val="autoZero"/>
        <c:crossBetween val="midCat"/>
      </c:valAx>
      <c:valAx>
        <c:axId val="116102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1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Function (3)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Лист1!$Y$1</c:f>
              <c:strCache>
                <c:ptCount val="1"/>
                <c:pt idx="0">
                  <c:v>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Лист1!$X$2:$X$8193</c:f>
              <c:numCache>
                <c:formatCode>General</c:formatCode>
                <c:ptCount val="8192"/>
                <c:pt idx="0">
                  <c:v>1.2207E-4</c:v>
                </c:pt>
                <c:pt idx="1">
                  <c:v>2.4414E-4</c:v>
                </c:pt>
                <c:pt idx="2">
                  <c:v>3.6621000000000001E-4</c:v>
                </c:pt>
                <c:pt idx="3">
                  <c:v>4.8828000000000001E-4</c:v>
                </c:pt>
                <c:pt idx="4">
                  <c:v>6.1034999999999996E-4</c:v>
                </c:pt>
                <c:pt idx="5">
                  <c:v>7.3242000000000001E-4</c:v>
                </c:pt>
                <c:pt idx="6">
                  <c:v>8.5448999999999996E-4</c:v>
                </c:pt>
                <c:pt idx="7">
                  <c:v>9.7656000000000001E-4</c:v>
                </c:pt>
                <c:pt idx="8">
                  <c:v>1.09863E-3</c:v>
                </c:pt>
                <c:pt idx="9">
                  <c:v>1.2206999999999999E-3</c:v>
                </c:pt>
                <c:pt idx="10">
                  <c:v>1.3427700000000001E-3</c:v>
                </c:pt>
                <c:pt idx="11">
                  <c:v>1.46484E-3</c:v>
                </c:pt>
                <c:pt idx="12">
                  <c:v>1.58691E-3</c:v>
                </c:pt>
                <c:pt idx="13">
                  <c:v>1.7089799999999999E-3</c:v>
                </c:pt>
                <c:pt idx="14">
                  <c:v>1.8310500000000001E-3</c:v>
                </c:pt>
                <c:pt idx="15">
                  <c:v>1.95312E-3</c:v>
                </c:pt>
                <c:pt idx="16">
                  <c:v>2.0752000000000001E-3</c:v>
                </c:pt>
                <c:pt idx="17">
                  <c:v>2.1972699999999999E-3</c:v>
                </c:pt>
                <c:pt idx="18">
                  <c:v>2.31934E-3</c:v>
                </c:pt>
                <c:pt idx="19">
                  <c:v>2.4414100000000002E-3</c:v>
                </c:pt>
                <c:pt idx="20">
                  <c:v>2.5634799999999999E-3</c:v>
                </c:pt>
                <c:pt idx="21">
                  <c:v>2.6855500000000001E-3</c:v>
                </c:pt>
                <c:pt idx="22">
                  <c:v>2.8076199999999998E-3</c:v>
                </c:pt>
                <c:pt idx="23">
                  <c:v>2.92969E-3</c:v>
                </c:pt>
                <c:pt idx="24">
                  <c:v>3.0517600000000001E-3</c:v>
                </c:pt>
                <c:pt idx="25">
                  <c:v>3.1738299999999999E-3</c:v>
                </c:pt>
                <c:pt idx="26">
                  <c:v>3.2959E-3</c:v>
                </c:pt>
                <c:pt idx="27">
                  <c:v>3.4179700000000002E-3</c:v>
                </c:pt>
                <c:pt idx="28">
                  <c:v>3.5400399999999999E-3</c:v>
                </c:pt>
                <c:pt idx="29">
                  <c:v>3.6621100000000001E-3</c:v>
                </c:pt>
                <c:pt idx="30">
                  <c:v>3.7841799999999998E-3</c:v>
                </c:pt>
                <c:pt idx="31">
                  <c:v>3.90625E-3</c:v>
                </c:pt>
                <c:pt idx="32">
                  <c:v>4.0283200000000002E-3</c:v>
                </c:pt>
                <c:pt idx="33">
                  <c:v>4.1503900000000003E-3</c:v>
                </c:pt>
                <c:pt idx="34">
                  <c:v>4.2724599999999996E-3</c:v>
                </c:pt>
                <c:pt idx="35">
                  <c:v>4.3945299999999998E-3</c:v>
                </c:pt>
                <c:pt idx="36">
                  <c:v>4.5166E-3</c:v>
                </c:pt>
                <c:pt idx="37">
                  <c:v>4.6386700000000001E-3</c:v>
                </c:pt>
                <c:pt idx="38">
                  <c:v>4.7607400000000003E-3</c:v>
                </c:pt>
                <c:pt idx="39">
                  <c:v>4.8828099999999996E-3</c:v>
                </c:pt>
                <c:pt idx="40">
                  <c:v>5.0048799999999997E-3</c:v>
                </c:pt>
                <c:pt idx="41">
                  <c:v>5.1269499999999999E-3</c:v>
                </c:pt>
                <c:pt idx="42">
                  <c:v>5.2490200000000001E-3</c:v>
                </c:pt>
                <c:pt idx="43">
                  <c:v>5.3710900000000002E-3</c:v>
                </c:pt>
                <c:pt idx="44">
                  <c:v>5.4931600000000004E-3</c:v>
                </c:pt>
                <c:pt idx="45">
                  <c:v>5.6152299999999997E-3</c:v>
                </c:pt>
                <c:pt idx="46">
                  <c:v>5.7372999999999999E-3</c:v>
                </c:pt>
                <c:pt idx="47">
                  <c:v>5.85938E-3</c:v>
                </c:pt>
                <c:pt idx="48">
                  <c:v>5.9814500000000001E-3</c:v>
                </c:pt>
                <c:pt idx="49">
                  <c:v>6.1035200000000003E-3</c:v>
                </c:pt>
                <c:pt idx="50">
                  <c:v>6.2255899999999996E-3</c:v>
                </c:pt>
                <c:pt idx="51">
                  <c:v>6.3476599999999998E-3</c:v>
                </c:pt>
                <c:pt idx="52">
                  <c:v>6.4697299999999999E-3</c:v>
                </c:pt>
                <c:pt idx="53">
                  <c:v>6.5918000000000001E-3</c:v>
                </c:pt>
                <c:pt idx="54">
                  <c:v>6.7138700000000003E-3</c:v>
                </c:pt>
                <c:pt idx="55">
                  <c:v>6.8359400000000004E-3</c:v>
                </c:pt>
                <c:pt idx="56">
                  <c:v>6.9580099999999997E-3</c:v>
                </c:pt>
                <c:pt idx="57">
                  <c:v>7.0800799999999999E-3</c:v>
                </c:pt>
                <c:pt idx="58">
                  <c:v>7.20215E-3</c:v>
                </c:pt>
                <c:pt idx="59">
                  <c:v>7.3242200000000002E-3</c:v>
                </c:pt>
                <c:pt idx="60">
                  <c:v>7.4462900000000004E-3</c:v>
                </c:pt>
                <c:pt idx="61">
                  <c:v>7.5683599999999997E-3</c:v>
                </c:pt>
                <c:pt idx="62">
                  <c:v>7.6904299999999998E-3</c:v>
                </c:pt>
                <c:pt idx="63">
                  <c:v>7.8125E-3</c:v>
                </c:pt>
                <c:pt idx="64">
                  <c:v>7.9345700000000002E-3</c:v>
                </c:pt>
                <c:pt idx="65">
                  <c:v>8.0566400000000003E-3</c:v>
                </c:pt>
                <c:pt idx="66">
                  <c:v>8.1787100000000005E-3</c:v>
                </c:pt>
                <c:pt idx="67">
                  <c:v>8.3007800000000007E-3</c:v>
                </c:pt>
                <c:pt idx="68">
                  <c:v>8.4228500000000008E-3</c:v>
                </c:pt>
                <c:pt idx="69">
                  <c:v>8.5449199999999993E-3</c:v>
                </c:pt>
                <c:pt idx="70">
                  <c:v>8.6669899999999994E-3</c:v>
                </c:pt>
                <c:pt idx="71">
                  <c:v>8.7890599999999996E-3</c:v>
                </c:pt>
                <c:pt idx="72">
                  <c:v>8.9111299999999997E-3</c:v>
                </c:pt>
                <c:pt idx="73">
                  <c:v>9.0331999999999999E-3</c:v>
                </c:pt>
                <c:pt idx="74">
                  <c:v>9.1552700000000001E-3</c:v>
                </c:pt>
                <c:pt idx="75">
                  <c:v>9.2773400000000002E-3</c:v>
                </c:pt>
                <c:pt idx="76">
                  <c:v>9.3994100000000004E-3</c:v>
                </c:pt>
                <c:pt idx="77">
                  <c:v>9.5214800000000006E-3</c:v>
                </c:pt>
                <c:pt idx="78">
                  <c:v>9.6435500000000007E-3</c:v>
                </c:pt>
                <c:pt idx="79">
                  <c:v>9.7656199999999992E-3</c:v>
                </c:pt>
                <c:pt idx="80">
                  <c:v>9.8876999999999993E-3</c:v>
                </c:pt>
                <c:pt idx="81">
                  <c:v>1.0009769999999999E-2</c:v>
                </c:pt>
                <c:pt idx="82">
                  <c:v>1.013184E-2</c:v>
                </c:pt>
                <c:pt idx="83">
                  <c:v>1.025391E-2</c:v>
                </c:pt>
                <c:pt idx="84">
                  <c:v>1.037598E-2</c:v>
                </c:pt>
                <c:pt idx="85">
                  <c:v>1.049805E-2</c:v>
                </c:pt>
                <c:pt idx="86">
                  <c:v>1.062012E-2</c:v>
                </c:pt>
                <c:pt idx="87">
                  <c:v>1.074219E-2</c:v>
                </c:pt>
                <c:pt idx="88">
                  <c:v>1.0864260000000001E-2</c:v>
                </c:pt>
                <c:pt idx="89">
                  <c:v>1.0986330000000001E-2</c:v>
                </c:pt>
                <c:pt idx="90">
                  <c:v>1.1108399999999999E-2</c:v>
                </c:pt>
                <c:pt idx="91">
                  <c:v>1.1230469999999999E-2</c:v>
                </c:pt>
                <c:pt idx="92">
                  <c:v>1.135254E-2</c:v>
                </c:pt>
                <c:pt idx="93">
                  <c:v>1.147461E-2</c:v>
                </c:pt>
                <c:pt idx="94">
                  <c:v>1.159668E-2</c:v>
                </c:pt>
                <c:pt idx="95">
                  <c:v>1.171875E-2</c:v>
                </c:pt>
                <c:pt idx="96">
                  <c:v>1.184082E-2</c:v>
                </c:pt>
                <c:pt idx="97">
                  <c:v>1.196289E-2</c:v>
                </c:pt>
                <c:pt idx="98">
                  <c:v>1.208496E-2</c:v>
                </c:pt>
                <c:pt idx="99">
                  <c:v>1.2207030000000001E-2</c:v>
                </c:pt>
                <c:pt idx="100">
                  <c:v>1.2329100000000001E-2</c:v>
                </c:pt>
                <c:pt idx="101">
                  <c:v>1.2451169999999999E-2</c:v>
                </c:pt>
                <c:pt idx="102">
                  <c:v>1.2573239999999999E-2</c:v>
                </c:pt>
                <c:pt idx="103">
                  <c:v>1.269531E-2</c:v>
                </c:pt>
                <c:pt idx="104">
                  <c:v>1.281738E-2</c:v>
                </c:pt>
                <c:pt idx="105">
                  <c:v>1.293945E-2</c:v>
                </c:pt>
                <c:pt idx="106">
                  <c:v>1.306152E-2</c:v>
                </c:pt>
                <c:pt idx="107">
                  <c:v>1.318359E-2</c:v>
                </c:pt>
                <c:pt idx="108">
                  <c:v>1.330566E-2</c:v>
                </c:pt>
                <c:pt idx="109">
                  <c:v>1.3427730000000001E-2</c:v>
                </c:pt>
                <c:pt idx="110">
                  <c:v>1.3549800000000001E-2</c:v>
                </c:pt>
                <c:pt idx="111">
                  <c:v>1.3671880000000001E-2</c:v>
                </c:pt>
                <c:pt idx="112">
                  <c:v>1.3793949999999999E-2</c:v>
                </c:pt>
                <c:pt idx="113">
                  <c:v>1.3916019999999999E-2</c:v>
                </c:pt>
                <c:pt idx="114">
                  <c:v>1.403809E-2</c:v>
                </c:pt>
                <c:pt idx="115">
                  <c:v>1.416016E-2</c:v>
                </c:pt>
                <c:pt idx="116">
                  <c:v>1.428223E-2</c:v>
                </c:pt>
                <c:pt idx="117">
                  <c:v>1.44043E-2</c:v>
                </c:pt>
                <c:pt idx="118">
                  <c:v>1.452637E-2</c:v>
                </c:pt>
                <c:pt idx="119">
                  <c:v>1.464844E-2</c:v>
                </c:pt>
                <c:pt idx="120">
                  <c:v>1.4770510000000001E-2</c:v>
                </c:pt>
                <c:pt idx="121">
                  <c:v>1.4892580000000001E-2</c:v>
                </c:pt>
                <c:pt idx="122">
                  <c:v>1.5014649999999999E-2</c:v>
                </c:pt>
                <c:pt idx="123">
                  <c:v>1.5136719999999999E-2</c:v>
                </c:pt>
                <c:pt idx="124">
                  <c:v>1.525879E-2</c:v>
                </c:pt>
                <c:pt idx="125">
                  <c:v>1.538086E-2</c:v>
                </c:pt>
                <c:pt idx="126">
                  <c:v>1.550293E-2</c:v>
                </c:pt>
                <c:pt idx="127">
                  <c:v>1.5625E-2</c:v>
                </c:pt>
                <c:pt idx="128">
                  <c:v>1.5747069999999998E-2</c:v>
                </c:pt>
                <c:pt idx="129">
                  <c:v>1.586914E-2</c:v>
                </c:pt>
                <c:pt idx="130">
                  <c:v>1.5991209999999999E-2</c:v>
                </c:pt>
                <c:pt idx="131">
                  <c:v>1.6113280000000001E-2</c:v>
                </c:pt>
                <c:pt idx="132">
                  <c:v>1.6235349999999999E-2</c:v>
                </c:pt>
                <c:pt idx="133">
                  <c:v>1.6357420000000001E-2</c:v>
                </c:pt>
                <c:pt idx="134">
                  <c:v>1.6479489999999999E-2</c:v>
                </c:pt>
                <c:pt idx="135">
                  <c:v>1.6601560000000001E-2</c:v>
                </c:pt>
                <c:pt idx="136">
                  <c:v>1.672363E-2</c:v>
                </c:pt>
                <c:pt idx="137">
                  <c:v>1.6845700000000002E-2</c:v>
                </c:pt>
                <c:pt idx="138">
                  <c:v>1.696777E-2</c:v>
                </c:pt>
                <c:pt idx="139">
                  <c:v>1.7089839999999999E-2</c:v>
                </c:pt>
                <c:pt idx="140">
                  <c:v>1.721191E-2</c:v>
                </c:pt>
                <c:pt idx="141">
                  <c:v>1.7333979999999999E-2</c:v>
                </c:pt>
                <c:pt idx="142">
                  <c:v>1.7456050000000001E-2</c:v>
                </c:pt>
                <c:pt idx="143">
                  <c:v>1.7578119999999999E-2</c:v>
                </c:pt>
                <c:pt idx="144">
                  <c:v>1.7700199999999999E-2</c:v>
                </c:pt>
                <c:pt idx="145">
                  <c:v>1.7822270000000001E-2</c:v>
                </c:pt>
                <c:pt idx="146">
                  <c:v>1.794434E-2</c:v>
                </c:pt>
                <c:pt idx="147">
                  <c:v>1.8066410000000001E-2</c:v>
                </c:pt>
                <c:pt idx="148">
                  <c:v>1.818848E-2</c:v>
                </c:pt>
                <c:pt idx="149">
                  <c:v>1.8310549999999998E-2</c:v>
                </c:pt>
                <c:pt idx="150">
                  <c:v>1.843262E-2</c:v>
                </c:pt>
                <c:pt idx="151">
                  <c:v>1.8554689999999999E-2</c:v>
                </c:pt>
                <c:pt idx="152">
                  <c:v>1.8676760000000001E-2</c:v>
                </c:pt>
                <c:pt idx="153">
                  <c:v>1.8798829999999999E-2</c:v>
                </c:pt>
                <c:pt idx="154">
                  <c:v>1.8920900000000001E-2</c:v>
                </c:pt>
                <c:pt idx="155">
                  <c:v>1.9042969999999999E-2</c:v>
                </c:pt>
                <c:pt idx="156">
                  <c:v>1.9165040000000001E-2</c:v>
                </c:pt>
                <c:pt idx="157">
                  <c:v>1.928711E-2</c:v>
                </c:pt>
                <c:pt idx="158">
                  <c:v>1.9409180000000002E-2</c:v>
                </c:pt>
                <c:pt idx="159">
                  <c:v>1.953125E-2</c:v>
                </c:pt>
                <c:pt idx="160">
                  <c:v>1.9653319999999998E-2</c:v>
                </c:pt>
                <c:pt idx="161">
                  <c:v>1.977539E-2</c:v>
                </c:pt>
                <c:pt idx="162">
                  <c:v>1.9897459999999999E-2</c:v>
                </c:pt>
                <c:pt idx="163">
                  <c:v>2.0019530000000001E-2</c:v>
                </c:pt>
                <c:pt idx="164">
                  <c:v>2.0141599999999999E-2</c:v>
                </c:pt>
                <c:pt idx="165">
                  <c:v>2.0263670000000001E-2</c:v>
                </c:pt>
                <c:pt idx="166">
                  <c:v>2.0385739999999999E-2</c:v>
                </c:pt>
                <c:pt idx="167">
                  <c:v>2.0507810000000001E-2</c:v>
                </c:pt>
                <c:pt idx="168">
                  <c:v>2.062988E-2</c:v>
                </c:pt>
                <c:pt idx="169">
                  <c:v>2.0751950000000002E-2</c:v>
                </c:pt>
                <c:pt idx="170">
                  <c:v>2.087402E-2</c:v>
                </c:pt>
                <c:pt idx="171">
                  <c:v>2.0996089999999999E-2</c:v>
                </c:pt>
                <c:pt idx="172">
                  <c:v>2.111816E-2</c:v>
                </c:pt>
                <c:pt idx="173">
                  <c:v>2.1240229999999999E-2</c:v>
                </c:pt>
                <c:pt idx="174">
                  <c:v>2.1362300000000001E-2</c:v>
                </c:pt>
                <c:pt idx="175">
                  <c:v>2.1484380000000001E-2</c:v>
                </c:pt>
                <c:pt idx="176">
                  <c:v>2.1606449999999999E-2</c:v>
                </c:pt>
                <c:pt idx="177">
                  <c:v>2.1728520000000001E-2</c:v>
                </c:pt>
                <c:pt idx="178">
                  <c:v>2.185059E-2</c:v>
                </c:pt>
                <c:pt idx="179">
                  <c:v>2.1972660000000001E-2</c:v>
                </c:pt>
                <c:pt idx="180">
                  <c:v>2.209473E-2</c:v>
                </c:pt>
                <c:pt idx="181">
                  <c:v>2.2216799999999998E-2</c:v>
                </c:pt>
                <c:pt idx="182">
                  <c:v>2.233887E-2</c:v>
                </c:pt>
                <c:pt idx="183">
                  <c:v>2.2460939999999999E-2</c:v>
                </c:pt>
                <c:pt idx="184">
                  <c:v>2.2583010000000001E-2</c:v>
                </c:pt>
                <c:pt idx="185">
                  <c:v>2.2705079999999999E-2</c:v>
                </c:pt>
                <c:pt idx="186">
                  <c:v>2.2827150000000001E-2</c:v>
                </c:pt>
                <c:pt idx="187">
                  <c:v>2.2949219999999999E-2</c:v>
                </c:pt>
                <c:pt idx="188">
                  <c:v>2.3071290000000001E-2</c:v>
                </c:pt>
                <c:pt idx="189">
                  <c:v>2.319336E-2</c:v>
                </c:pt>
                <c:pt idx="190">
                  <c:v>2.3315430000000002E-2</c:v>
                </c:pt>
                <c:pt idx="191">
                  <c:v>2.34375E-2</c:v>
                </c:pt>
                <c:pt idx="192">
                  <c:v>2.3559569999999998E-2</c:v>
                </c:pt>
                <c:pt idx="193">
                  <c:v>2.368164E-2</c:v>
                </c:pt>
                <c:pt idx="194">
                  <c:v>2.3803709999999999E-2</c:v>
                </c:pt>
                <c:pt idx="195">
                  <c:v>2.3925780000000001E-2</c:v>
                </c:pt>
                <c:pt idx="196">
                  <c:v>2.4047849999999999E-2</c:v>
                </c:pt>
                <c:pt idx="197">
                  <c:v>2.4169920000000001E-2</c:v>
                </c:pt>
                <c:pt idx="198">
                  <c:v>2.4291989999999999E-2</c:v>
                </c:pt>
                <c:pt idx="199">
                  <c:v>2.4414060000000001E-2</c:v>
                </c:pt>
                <c:pt idx="200">
                  <c:v>2.453613E-2</c:v>
                </c:pt>
                <c:pt idx="201">
                  <c:v>2.4658200000000002E-2</c:v>
                </c:pt>
                <c:pt idx="202">
                  <c:v>2.478027E-2</c:v>
                </c:pt>
                <c:pt idx="203">
                  <c:v>2.4902339999999999E-2</c:v>
                </c:pt>
                <c:pt idx="204">
                  <c:v>2.502441E-2</c:v>
                </c:pt>
                <c:pt idx="205">
                  <c:v>2.5146479999999999E-2</c:v>
                </c:pt>
                <c:pt idx="206">
                  <c:v>2.5268550000000001E-2</c:v>
                </c:pt>
                <c:pt idx="207">
                  <c:v>2.5390619999999999E-2</c:v>
                </c:pt>
                <c:pt idx="208">
                  <c:v>2.5512699999999999E-2</c:v>
                </c:pt>
                <c:pt idx="209">
                  <c:v>2.5634770000000001E-2</c:v>
                </c:pt>
                <c:pt idx="210">
                  <c:v>2.575684E-2</c:v>
                </c:pt>
                <c:pt idx="211">
                  <c:v>2.5878910000000001E-2</c:v>
                </c:pt>
                <c:pt idx="212">
                  <c:v>2.600098E-2</c:v>
                </c:pt>
                <c:pt idx="213">
                  <c:v>2.6123049999999998E-2</c:v>
                </c:pt>
                <c:pt idx="214">
                  <c:v>2.624512E-2</c:v>
                </c:pt>
                <c:pt idx="215">
                  <c:v>2.6367189999999999E-2</c:v>
                </c:pt>
                <c:pt idx="216">
                  <c:v>2.6489260000000001E-2</c:v>
                </c:pt>
                <c:pt idx="217">
                  <c:v>2.6611329999999999E-2</c:v>
                </c:pt>
                <c:pt idx="218">
                  <c:v>2.6733400000000001E-2</c:v>
                </c:pt>
                <c:pt idx="219">
                  <c:v>2.6855469999999999E-2</c:v>
                </c:pt>
                <c:pt idx="220">
                  <c:v>2.6977540000000001E-2</c:v>
                </c:pt>
                <c:pt idx="221">
                  <c:v>2.709961E-2</c:v>
                </c:pt>
                <c:pt idx="222">
                  <c:v>2.7221680000000002E-2</c:v>
                </c:pt>
                <c:pt idx="223">
                  <c:v>2.734375E-2</c:v>
                </c:pt>
                <c:pt idx="224">
                  <c:v>2.7465819999999998E-2</c:v>
                </c:pt>
                <c:pt idx="225">
                  <c:v>2.758789E-2</c:v>
                </c:pt>
                <c:pt idx="226">
                  <c:v>2.7709959999999999E-2</c:v>
                </c:pt>
                <c:pt idx="227">
                  <c:v>2.7832030000000001E-2</c:v>
                </c:pt>
                <c:pt idx="228">
                  <c:v>2.7954099999999999E-2</c:v>
                </c:pt>
                <c:pt idx="229">
                  <c:v>2.8076170000000001E-2</c:v>
                </c:pt>
                <c:pt idx="230">
                  <c:v>2.8198239999999999E-2</c:v>
                </c:pt>
                <c:pt idx="231">
                  <c:v>2.8320310000000001E-2</c:v>
                </c:pt>
                <c:pt idx="232">
                  <c:v>2.844238E-2</c:v>
                </c:pt>
                <c:pt idx="233">
                  <c:v>2.8564450000000002E-2</c:v>
                </c:pt>
                <c:pt idx="234">
                  <c:v>2.868652E-2</c:v>
                </c:pt>
                <c:pt idx="235">
                  <c:v>2.8808589999999999E-2</c:v>
                </c:pt>
                <c:pt idx="236">
                  <c:v>2.893066E-2</c:v>
                </c:pt>
                <c:pt idx="237">
                  <c:v>2.9052729999999999E-2</c:v>
                </c:pt>
                <c:pt idx="238">
                  <c:v>2.9174800000000001E-2</c:v>
                </c:pt>
                <c:pt idx="239">
                  <c:v>2.9296880000000001E-2</c:v>
                </c:pt>
                <c:pt idx="240">
                  <c:v>2.9418949999999999E-2</c:v>
                </c:pt>
                <c:pt idx="241">
                  <c:v>2.9541020000000001E-2</c:v>
                </c:pt>
                <c:pt idx="242">
                  <c:v>2.966309E-2</c:v>
                </c:pt>
                <c:pt idx="243">
                  <c:v>2.9785160000000001E-2</c:v>
                </c:pt>
                <c:pt idx="244">
                  <c:v>2.990723E-2</c:v>
                </c:pt>
                <c:pt idx="245">
                  <c:v>3.0029299999999998E-2</c:v>
                </c:pt>
                <c:pt idx="246">
                  <c:v>3.015137E-2</c:v>
                </c:pt>
                <c:pt idx="247">
                  <c:v>3.0273439999999999E-2</c:v>
                </c:pt>
                <c:pt idx="248">
                  <c:v>3.0395510000000001E-2</c:v>
                </c:pt>
                <c:pt idx="249">
                  <c:v>3.0517579999999999E-2</c:v>
                </c:pt>
                <c:pt idx="250">
                  <c:v>3.0639650000000001E-2</c:v>
                </c:pt>
                <c:pt idx="251">
                  <c:v>3.0761719999999999E-2</c:v>
                </c:pt>
                <c:pt idx="252">
                  <c:v>3.0883790000000001E-2</c:v>
                </c:pt>
                <c:pt idx="253">
                  <c:v>3.100586E-2</c:v>
                </c:pt>
                <c:pt idx="254">
                  <c:v>3.1127930000000002E-2</c:v>
                </c:pt>
                <c:pt idx="255">
                  <c:v>3.125E-2</c:v>
                </c:pt>
                <c:pt idx="256">
                  <c:v>3.1372070000000002E-2</c:v>
                </c:pt>
                <c:pt idx="257">
                  <c:v>3.1494139999999997E-2</c:v>
                </c:pt>
                <c:pt idx="258">
                  <c:v>3.1616209999999999E-2</c:v>
                </c:pt>
                <c:pt idx="259">
                  <c:v>3.1738280000000001E-2</c:v>
                </c:pt>
                <c:pt idx="260">
                  <c:v>3.1860350000000003E-2</c:v>
                </c:pt>
                <c:pt idx="261">
                  <c:v>3.1982419999999998E-2</c:v>
                </c:pt>
                <c:pt idx="262">
                  <c:v>3.2104489999999999E-2</c:v>
                </c:pt>
                <c:pt idx="263">
                  <c:v>3.2226560000000001E-2</c:v>
                </c:pt>
                <c:pt idx="264">
                  <c:v>3.2348630000000003E-2</c:v>
                </c:pt>
                <c:pt idx="265">
                  <c:v>3.2470699999999998E-2</c:v>
                </c:pt>
                <c:pt idx="266">
                  <c:v>3.259277E-2</c:v>
                </c:pt>
                <c:pt idx="267">
                  <c:v>3.2714840000000002E-2</c:v>
                </c:pt>
                <c:pt idx="268">
                  <c:v>3.2836909999999997E-2</c:v>
                </c:pt>
                <c:pt idx="269">
                  <c:v>3.2958979999999999E-2</c:v>
                </c:pt>
                <c:pt idx="270">
                  <c:v>3.3081050000000001E-2</c:v>
                </c:pt>
                <c:pt idx="271">
                  <c:v>3.3203120000000003E-2</c:v>
                </c:pt>
                <c:pt idx="272">
                  <c:v>3.3325199999999999E-2</c:v>
                </c:pt>
                <c:pt idx="273">
                  <c:v>3.3447270000000001E-2</c:v>
                </c:pt>
                <c:pt idx="274">
                  <c:v>3.3569340000000003E-2</c:v>
                </c:pt>
                <c:pt idx="275">
                  <c:v>3.3691409999999998E-2</c:v>
                </c:pt>
                <c:pt idx="276">
                  <c:v>3.381348E-2</c:v>
                </c:pt>
                <c:pt idx="277">
                  <c:v>3.3935550000000002E-2</c:v>
                </c:pt>
                <c:pt idx="278">
                  <c:v>3.4057619999999997E-2</c:v>
                </c:pt>
                <c:pt idx="279">
                  <c:v>3.4179689999999999E-2</c:v>
                </c:pt>
                <c:pt idx="280">
                  <c:v>3.4301760000000001E-2</c:v>
                </c:pt>
                <c:pt idx="281">
                  <c:v>3.4423830000000002E-2</c:v>
                </c:pt>
                <c:pt idx="282">
                  <c:v>3.4545899999999997E-2</c:v>
                </c:pt>
                <c:pt idx="283">
                  <c:v>3.4667969999999999E-2</c:v>
                </c:pt>
                <c:pt idx="284">
                  <c:v>3.4790040000000001E-2</c:v>
                </c:pt>
                <c:pt idx="285">
                  <c:v>3.4912110000000003E-2</c:v>
                </c:pt>
                <c:pt idx="286">
                  <c:v>3.5034179999999998E-2</c:v>
                </c:pt>
                <c:pt idx="287">
                  <c:v>3.515625E-2</c:v>
                </c:pt>
                <c:pt idx="288">
                  <c:v>3.5278320000000002E-2</c:v>
                </c:pt>
                <c:pt idx="289">
                  <c:v>3.5400389999999997E-2</c:v>
                </c:pt>
                <c:pt idx="290">
                  <c:v>3.5522459999999999E-2</c:v>
                </c:pt>
                <c:pt idx="291">
                  <c:v>3.5644530000000001E-2</c:v>
                </c:pt>
                <c:pt idx="292">
                  <c:v>3.5766600000000003E-2</c:v>
                </c:pt>
                <c:pt idx="293">
                  <c:v>3.5888669999999998E-2</c:v>
                </c:pt>
                <c:pt idx="294">
                  <c:v>3.6010739999999999E-2</c:v>
                </c:pt>
                <c:pt idx="295">
                  <c:v>3.6132810000000001E-2</c:v>
                </c:pt>
                <c:pt idx="296">
                  <c:v>3.6254880000000003E-2</c:v>
                </c:pt>
                <c:pt idx="297">
                  <c:v>3.6376949999999998E-2</c:v>
                </c:pt>
                <c:pt idx="298">
                  <c:v>3.649902E-2</c:v>
                </c:pt>
                <c:pt idx="299">
                  <c:v>3.6621090000000002E-2</c:v>
                </c:pt>
                <c:pt idx="300">
                  <c:v>3.6743159999999997E-2</c:v>
                </c:pt>
                <c:pt idx="301">
                  <c:v>3.6865229999999999E-2</c:v>
                </c:pt>
                <c:pt idx="302">
                  <c:v>3.6987300000000001E-2</c:v>
                </c:pt>
                <c:pt idx="303">
                  <c:v>3.7109379999999997E-2</c:v>
                </c:pt>
                <c:pt idx="304">
                  <c:v>3.7231449999999999E-2</c:v>
                </c:pt>
                <c:pt idx="305">
                  <c:v>3.7353520000000001E-2</c:v>
                </c:pt>
                <c:pt idx="306">
                  <c:v>3.7475590000000003E-2</c:v>
                </c:pt>
                <c:pt idx="307">
                  <c:v>3.7597659999999998E-2</c:v>
                </c:pt>
                <c:pt idx="308">
                  <c:v>3.771973E-2</c:v>
                </c:pt>
                <c:pt idx="309">
                  <c:v>3.7841800000000002E-2</c:v>
                </c:pt>
                <c:pt idx="310">
                  <c:v>3.7963869999999997E-2</c:v>
                </c:pt>
                <c:pt idx="311">
                  <c:v>3.8085939999999999E-2</c:v>
                </c:pt>
                <c:pt idx="312">
                  <c:v>3.8208010000000001E-2</c:v>
                </c:pt>
                <c:pt idx="313">
                  <c:v>3.8330080000000002E-2</c:v>
                </c:pt>
                <c:pt idx="314">
                  <c:v>3.8452149999999997E-2</c:v>
                </c:pt>
                <c:pt idx="315">
                  <c:v>3.8574219999999999E-2</c:v>
                </c:pt>
                <c:pt idx="316">
                  <c:v>3.8696290000000001E-2</c:v>
                </c:pt>
                <c:pt idx="317">
                  <c:v>3.8818360000000003E-2</c:v>
                </c:pt>
                <c:pt idx="318">
                  <c:v>3.8940429999999998E-2</c:v>
                </c:pt>
                <c:pt idx="319">
                  <c:v>3.90625E-2</c:v>
                </c:pt>
                <c:pt idx="320">
                  <c:v>3.9184570000000002E-2</c:v>
                </c:pt>
                <c:pt idx="321">
                  <c:v>3.9306639999999997E-2</c:v>
                </c:pt>
                <c:pt idx="322">
                  <c:v>3.9428709999999999E-2</c:v>
                </c:pt>
                <c:pt idx="323">
                  <c:v>3.9550780000000001E-2</c:v>
                </c:pt>
                <c:pt idx="324">
                  <c:v>3.9672850000000003E-2</c:v>
                </c:pt>
                <c:pt idx="325">
                  <c:v>3.9794919999999998E-2</c:v>
                </c:pt>
                <c:pt idx="326">
                  <c:v>3.9916989999999999E-2</c:v>
                </c:pt>
                <c:pt idx="327">
                  <c:v>4.0039060000000001E-2</c:v>
                </c:pt>
                <c:pt idx="328">
                  <c:v>4.0161130000000003E-2</c:v>
                </c:pt>
                <c:pt idx="329">
                  <c:v>4.0283199999999998E-2</c:v>
                </c:pt>
                <c:pt idx="330">
                  <c:v>4.040527E-2</c:v>
                </c:pt>
                <c:pt idx="331">
                  <c:v>4.0527340000000002E-2</c:v>
                </c:pt>
                <c:pt idx="332">
                  <c:v>4.0649409999999997E-2</c:v>
                </c:pt>
                <c:pt idx="333">
                  <c:v>4.0771479999999999E-2</c:v>
                </c:pt>
                <c:pt idx="334">
                  <c:v>4.0893550000000001E-2</c:v>
                </c:pt>
                <c:pt idx="335">
                  <c:v>4.1015620000000003E-2</c:v>
                </c:pt>
                <c:pt idx="336">
                  <c:v>4.1137699999999999E-2</c:v>
                </c:pt>
                <c:pt idx="337">
                  <c:v>4.1259770000000001E-2</c:v>
                </c:pt>
                <c:pt idx="338">
                  <c:v>4.1381840000000003E-2</c:v>
                </c:pt>
                <c:pt idx="339">
                  <c:v>4.1503909999999998E-2</c:v>
                </c:pt>
                <c:pt idx="340">
                  <c:v>4.162598E-2</c:v>
                </c:pt>
                <c:pt idx="341">
                  <c:v>4.1748050000000002E-2</c:v>
                </c:pt>
                <c:pt idx="342">
                  <c:v>4.1870119999999997E-2</c:v>
                </c:pt>
                <c:pt idx="343">
                  <c:v>4.1992189999999999E-2</c:v>
                </c:pt>
                <c:pt idx="344">
                  <c:v>4.2114260000000001E-2</c:v>
                </c:pt>
                <c:pt idx="345">
                  <c:v>4.2236330000000002E-2</c:v>
                </c:pt>
                <c:pt idx="346">
                  <c:v>4.2358399999999997E-2</c:v>
                </c:pt>
                <c:pt idx="347">
                  <c:v>4.2480469999999999E-2</c:v>
                </c:pt>
                <c:pt idx="348">
                  <c:v>4.2602540000000001E-2</c:v>
                </c:pt>
                <c:pt idx="349">
                  <c:v>4.2724610000000003E-2</c:v>
                </c:pt>
                <c:pt idx="350">
                  <c:v>4.2846679999999998E-2</c:v>
                </c:pt>
                <c:pt idx="351">
                  <c:v>4.296875E-2</c:v>
                </c:pt>
                <c:pt idx="352">
                  <c:v>4.3090820000000002E-2</c:v>
                </c:pt>
                <c:pt idx="353">
                  <c:v>4.3212889999999997E-2</c:v>
                </c:pt>
                <c:pt idx="354">
                  <c:v>4.3334959999999999E-2</c:v>
                </c:pt>
                <c:pt idx="355">
                  <c:v>4.3457030000000001E-2</c:v>
                </c:pt>
                <c:pt idx="356">
                  <c:v>4.3579100000000003E-2</c:v>
                </c:pt>
                <c:pt idx="357">
                  <c:v>4.3701169999999998E-2</c:v>
                </c:pt>
                <c:pt idx="358">
                  <c:v>4.3823239999999999E-2</c:v>
                </c:pt>
                <c:pt idx="359">
                  <c:v>4.3945310000000001E-2</c:v>
                </c:pt>
                <c:pt idx="360">
                  <c:v>4.4067380000000003E-2</c:v>
                </c:pt>
                <c:pt idx="361">
                  <c:v>4.4189449999999998E-2</c:v>
                </c:pt>
                <c:pt idx="362">
                  <c:v>4.431152E-2</c:v>
                </c:pt>
                <c:pt idx="363">
                  <c:v>4.4433590000000002E-2</c:v>
                </c:pt>
                <c:pt idx="364">
                  <c:v>4.4555659999999997E-2</c:v>
                </c:pt>
                <c:pt idx="365">
                  <c:v>4.4677729999999999E-2</c:v>
                </c:pt>
                <c:pt idx="366">
                  <c:v>4.4799800000000001E-2</c:v>
                </c:pt>
                <c:pt idx="367">
                  <c:v>4.4921879999999997E-2</c:v>
                </c:pt>
                <c:pt idx="368">
                  <c:v>4.5043949999999999E-2</c:v>
                </c:pt>
                <c:pt idx="369">
                  <c:v>4.5166020000000001E-2</c:v>
                </c:pt>
                <c:pt idx="370">
                  <c:v>4.5288090000000003E-2</c:v>
                </c:pt>
                <c:pt idx="371">
                  <c:v>4.5410159999999998E-2</c:v>
                </c:pt>
                <c:pt idx="372">
                  <c:v>4.553223E-2</c:v>
                </c:pt>
                <c:pt idx="373">
                  <c:v>4.5654300000000002E-2</c:v>
                </c:pt>
                <c:pt idx="374">
                  <c:v>4.5776369999999997E-2</c:v>
                </c:pt>
                <c:pt idx="375">
                  <c:v>4.5898439999999999E-2</c:v>
                </c:pt>
                <c:pt idx="376">
                  <c:v>4.6020510000000001E-2</c:v>
                </c:pt>
                <c:pt idx="377">
                  <c:v>4.6142580000000002E-2</c:v>
                </c:pt>
                <c:pt idx="378">
                  <c:v>4.6264649999999997E-2</c:v>
                </c:pt>
                <c:pt idx="379">
                  <c:v>4.6386719999999999E-2</c:v>
                </c:pt>
                <c:pt idx="380">
                  <c:v>4.6508790000000001E-2</c:v>
                </c:pt>
                <c:pt idx="381">
                  <c:v>4.6630860000000003E-2</c:v>
                </c:pt>
                <c:pt idx="382">
                  <c:v>4.6752929999999998E-2</c:v>
                </c:pt>
                <c:pt idx="383">
                  <c:v>4.6875E-2</c:v>
                </c:pt>
                <c:pt idx="384">
                  <c:v>4.6997070000000002E-2</c:v>
                </c:pt>
                <c:pt idx="385">
                  <c:v>4.7119139999999997E-2</c:v>
                </c:pt>
                <c:pt idx="386">
                  <c:v>4.7241209999999999E-2</c:v>
                </c:pt>
                <c:pt idx="387">
                  <c:v>4.7363280000000001E-2</c:v>
                </c:pt>
                <c:pt idx="388">
                  <c:v>4.7485350000000003E-2</c:v>
                </c:pt>
                <c:pt idx="389">
                  <c:v>4.7607419999999998E-2</c:v>
                </c:pt>
                <c:pt idx="390">
                  <c:v>4.7729489999999999E-2</c:v>
                </c:pt>
                <c:pt idx="391">
                  <c:v>4.7851560000000001E-2</c:v>
                </c:pt>
                <c:pt idx="392">
                  <c:v>4.7973630000000003E-2</c:v>
                </c:pt>
                <c:pt idx="393">
                  <c:v>4.8095699999999998E-2</c:v>
                </c:pt>
                <c:pt idx="394">
                  <c:v>4.821777E-2</c:v>
                </c:pt>
                <c:pt idx="395">
                  <c:v>4.8339840000000002E-2</c:v>
                </c:pt>
                <c:pt idx="396">
                  <c:v>4.8461909999999997E-2</c:v>
                </c:pt>
                <c:pt idx="397">
                  <c:v>4.8583979999999999E-2</c:v>
                </c:pt>
                <c:pt idx="398">
                  <c:v>4.8706050000000001E-2</c:v>
                </c:pt>
                <c:pt idx="399">
                  <c:v>4.8828120000000003E-2</c:v>
                </c:pt>
                <c:pt idx="400">
                  <c:v>4.8950199999999999E-2</c:v>
                </c:pt>
                <c:pt idx="401">
                  <c:v>4.9072270000000001E-2</c:v>
                </c:pt>
                <c:pt idx="402">
                  <c:v>4.9194340000000003E-2</c:v>
                </c:pt>
                <c:pt idx="403">
                  <c:v>4.9316409999999998E-2</c:v>
                </c:pt>
                <c:pt idx="404">
                  <c:v>4.943848E-2</c:v>
                </c:pt>
                <c:pt idx="405">
                  <c:v>4.9560550000000002E-2</c:v>
                </c:pt>
                <c:pt idx="406">
                  <c:v>4.9682619999999997E-2</c:v>
                </c:pt>
                <c:pt idx="407">
                  <c:v>4.9804689999999999E-2</c:v>
                </c:pt>
                <c:pt idx="408">
                  <c:v>4.9926760000000001E-2</c:v>
                </c:pt>
                <c:pt idx="409">
                  <c:v>5.0048830000000002E-2</c:v>
                </c:pt>
                <c:pt idx="410">
                  <c:v>5.0170899999999997E-2</c:v>
                </c:pt>
                <c:pt idx="411">
                  <c:v>5.0292969999999999E-2</c:v>
                </c:pt>
                <c:pt idx="412">
                  <c:v>5.0415040000000001E-2</c:v>
                </c:pt>
                <c:pt idx="413">
                  <c:v>5.0537110000000003E-2</c:v>
                </c:pt>
                <c:pt idx="414">
                  <c:v>5.0659179999999998E-2</c:v>
                </c:pt>
                <c:pt idx="415">
                  <c:v>5.078125E-2</c:v>
                </c:pt>
                <c:pt idx="416">
                  <c:v>5.0903320000000002E-2</c:v>
                </c:pt>
                <c:pt idx="417">
                  <c:v>5.1025389999999997E-2</c:v>
                </c:pt>
                <c:pt idx="418">
                  <c:v>5.1147459999999999E-2</c:v>
                </c:pt>
                <c:pt idx="419">
                  <c:v>5.1269530000000001E-2</c:v>
                </c:pt>
                <c:pt idx="420">
                  <c:v>5.1391600000000003E-2</c:v>
                </c:pt>
                <c:pt idx="421">
                  <c:v>5.1513669999999998E-2</c:v>
                </c:pt>
                <c:pt idx="422">
                  <c:v>5.1635739999999999E-2</c:v>
                </c:pt>
                <c:pt idx="423">
                  <c:v>5.1757810000000001E-2</c:v>
                </c:pt>
                <c:pt idx="424">
                  <c:v>5.1879880000000003E-2</c:v>
                </c:pt>
                <c:pt idx="425">
                  <c:v>5.2001949999999998E-2</c:v>
                </c:pt>
                <c:pt idx="426">
                  <c:v>5.212402E-2</c:v>
                </c:pt>
                <c:pt idx="427">
                  <c:v>5.2246090000000002E-2</c:v>
                </c:pt>
                <c:pt idx="428">
                  <c:v>5.2368159999999997E-2</c:v>
                </c:pt>
                <c:pt idx="429">
                  <c:v>5.2490229999999999E-2</c:v>
                </c:pt>
                <c:pt idx="430">
                  <c:v>5.2612300000000001E-2</c:v>
                </c:pt>
                <c:pt idx="431">
                  <c:v>5.2734379999999997E-2</c:v>
                </c:pt>
                <c:pt idx="432">
                  <c:v>5.2856449999999999E-2</c:v>
                </c:pt>
                <c:pt idx="433">
                  <c:v>5.2978520000000001E-2</c:v>
                </c:pt>
                <c:pt idx="434">
                  <c:v>5.3100590000000003E-2</c:v>
                </c:pt>
                <c:pt idx="435">
                  <c:v>5.3222659999999998E-2</c:v>
                </c:pt>
                <c:pt idx="436">
                  <c:v>5.334473E-2</c:v>
                </c:pt>
                <c:pt idx="437">
                  <c:v>5.3466800000000002E-2</c:v>
                </c:pt>
                <c:pt idx="438">
                  <c:v>5.3588869999999997E-2</c:v>
                </c:pt>
                <c:pt idx="439">
                  <c:v>5.3710939999999999E-2</c:v>
                </c:pt>
                <c:pt idx="440">
                  <c:v>5.3833010000000001E-2</c:v>
                </c:pt>
                <c:pt idx="441">
                  <c:v>5.3955080000000002E-2</c:v>
                </c:pt>
                <c:pt idx="442">
                  <c:v>5.4077149999999997E-2</c:v>
                </c:pt>
                <c:pt idx="443">
                  <c:v>5.4199219999999999E-2</c:v>
                </c:pt>
                <c:pt idx="444">
                  <c:v>5.4321290000000001E-2</c:v>
                </c:pt>
                <c:pt idx="445">
                  <c:v>5.4443360000000003E-2</c:v>
                </c:pt>
                <c:pt idx="446">
                  <c:v>5.4565429999999998E-2</c:v>
                </c:pt>
                <c:pt idx="447">
                  <c:v>5.46875E-2</c:v>
                </c:pt>
                <c:pt idx="448">
                  <c:v>5.4809570000000002E-2</c:v>
                </c:pt>
                <c:pt idx="449">
                  <c:v>5.4931639999999997E-2</c:v>
                </c:pt>
                <c:pt idx="450">
                  <c:v>5.5053709999999999E-2</c:v>
                </c:pt>
                <c:pt idx="451">
                  <c:v>5.5175780000000001E-2</c:v>
                </c:pt>
                <c:pt idx="452">
                  <c:v>5.5297850000000003E-2</c:v>
                </c:pt>
                <c:pt idx="453">
                  <c:v>5.5419919999999998E-2</c:v>
                </c:pt>
                <c:pt idx="454">
                  <c:v>5.5541989999999999E-2</c:v>
                </c:pt>
                <c:pt idx="455">
                  <c:v>5.5664060000000001E-2</c:v>
                </c:pt>
                <c:pt idx="456">
                  <c:v>5.5786130000000003E-2</c:v>
                </c:pt>
                <c:pt idx="457">
                  <c:v>5.5908199999999998E-2</c:v>
                </c:pt>
                <c:pt idx="458">
                  <c:v>5.603027E-2</c:v>
                </c:pt>
                <c:pt idx="459">
                  <c:v>5.6152340000000002E-2</c:v>
                </c:pt>
                <c:pt idx="460">
                  <c:v>5.6274409999999997E-2</c:v>
                </c:pt>
                <c:pt idx="461">
                  <c:v>5.6396479999999999E-2</c:v>
                </c:pt>
                <c:pt idx="462">
                  <c:v>5.6518550000000001E-2</c:v>
                </c:pt>
                <c:pt idx="463">
                  <c:v>5.6640620000000003E-2</c:v>
                </c:pt>
                <c:pt idx="464">
                  <c:v>5.6762699999999999E-2</c:v>
                </c:pt>
                <c:pt idx="465">
                  <c:v>5.6884770000000001E-2</c:v>
                </c:pt>
                <c:pt idx="466">
                  <c:v>5.7006840000000003E-2</c:v>
                </c:pt>
                <c:pt idx="467">
                  <c:v>5.7128909999999998E-2</c:v>
                </c:pt>
                <c:pt idx="468">
                  <c:v>5.725098E-2</c:v>
                </c:pt>
                <c:pt idx="469">
                  <c:v>5.7373050000000002E-2</c:v>
                </c:pt>
                <c:pt idx="470">
                  <c:v>5.7495119999999997E-2</c:v>
                </c:pt>
                <c:pt idx="471">
                  <c:v>5.7617189999999999E-2</c:v>
                </c:pt>
                <c:pt idx="472">
                  <c:v>5.7739260000000001E-2</c:v>
                </c:pt>
                <c:pt idx="473">
                  <c:v>5.7861330000000002E-2</c:v>
                </c:pt>
                <c:pt idx="474">
                  <c:v>5.7983399999999997E-2</c:v>
                </c:pt>
                <c:pt idx="475">
                  <c:v>5.8105469999999999E-2</c:v>
                </c:pt>
                <c:pt idx="476">
                  <c:v>5.8227540000000001E-2</c:v>
                </c:pt>
                <c:pt idx="477">
                  <c:v>5.8349610000000003E-2</c:v>
                </c:pt>
                <c:pt idx="478">
                  <c:v>5.8471679999999998E-2</c:v>
                </c:pt>
                <c:pt idx="479">
                  <c:v>5.859375E-2</c:v>
                </c:pt>
                <c:pt idx="480">
                  <c:v>5.8715820000000002E-2</c:v>
                </c:pt>
                <c:pt idx="481">
                  <c:v>5.8837889999999997E-2</c:v>
                </c:pt>
                <c:pt idx="482">
                  <c:v>5.8959959999999999E-2</c:v>
                </c:pt>
                <c:pt idx="483">
                  <c:v>5.9082030000000001E-2</c:v>
                </c:pt>
                <c:pt idx="484">
                  <c:v>5.9204100000000003E-2</c:v>
                </c:pt>
                <c:pt idx="485">
                  <c:v>5.9326169999999998E-2</c:v>
                </c:pt>
                <c:pt idx="486">
                  <c:v>5.9448239999999999E-2</c:v>
                </c:pt>
                <c:pt idx="487">
                  <c:v>5.9570310000000001E-2</c:v>
                </c:pt>
                <c:pt idx="488">
                  <c:v>5.9692380000000003E-2</c:v>
                </c:pt>
                <c:pt idx="489">
                  <c:v>5.9814449999999998E-2</c:v>
                </c:pt>
                <c:pt idx="490">
                  <c:v>5.993652E-2</c:v>
                </c:pt>
                <c:pt idx="491">
                  <c:v>6.0058590000000002E-2</c:v>
                </c:pt>
                <c:pt idx="492">
                  <c:v>6.0180659999999997E-2</c:v>
                </c:pt>
                <c:pt idx="493">
                  <c:v>6.0302729999999999E-2</c:v>
                </c:pt>
                <c:pt idx="494">
                  <c:v>6.0424800000000001E-2</c:v>
                </c:pt>
                <c:pt idx="495">
                  <c:v>6.0546879999999997E-2</c:v>
                </c:pt>
                <c:pt idx="496">
                  <c:v>6.0668949999999999E-2</c:v>
                </c:pt>
                <c:pt idx="497">
                  <c:v>6.0791020000000001E-2</c:v>
                </c:pt>
                <c:pt idx="498">
                  <c:v>6.0913090000000003E-2</c:v>
                </c:pt>
                <c:pt idx="499">
                  <c:v>6.1035159999999998E-2</c:v>
                </c:pt>
                <c:pt idx="500">
                  <c:v>6.115723E-2</c:v>
                </c:pt>
                <c:pt idx="501">
                  <c:v>6.1279300000000002E-2</c:v>
                </c:pt>
                <c:pt idx="502">
                  <c:v>6.1401369999999997E-2</c:v>
                </c:pt>
                <c:pt idx="503">
                  <c:v>6.1523439999999999E-2</c:v>
                </c:pt>
                <c:pt idx="504">
                  <c:v>6.1645510000000001E-2</c:v>
                </c:pt>
                <c:pt idx="505">
                  <c:v>6.1767580000000002E-2</c:v>
                </c:pt>
                <c:pt idx="506">
                  <c:v>6.1889649999999997E-2</c:v>
                </c:pt>
                <c:pt idx="507">
                  <c:v>6.2011719999999999E-2</c:v>
                </c:pt>
                <c:pt idx="508">
                  <c:v>6.2133790000000001E-2</c:v>
                </c:pt>
                <c:pt idx="509">
                  <c:v>6.2255860000000003E-2</c:v>
                </c:pt>
                <c:pt idx="510">
                  <c:v>6.2377929999999998E-2</c:v>
                </c:pt>
                <c:pt idx="511">
                  <c:v>6.25E-2</c:v>
                </c:pt>
                <c:pt idx="512">
                  <c:v>6.2622070000000002E-2</c:v>
                </c:pt>
                <c:pt idx="513">
                  <c:v>6.2744140000000004E-2</c:v>
                </c:pt>
                <c:pt idx="514">
                  <c:v>6.2866210000000006E-2</c:v>
                </c:pt>
                <c:pt idx="515">
                  <c:v>6.2988279999999994E-2</c:v>
                </c:pt>
                <c:pt idx="516">
                  <c:v>6.3110349999999996E-2</c:v>
                </c:pt>
                <c:pt idx="517">
                  <c:v>6.3232419999999998E-2</c:v>
                </c:pt>
                <c:pt idx="518">
                  <c:v>6.3354489999999999E-2</c:v>
                </c:pt>
                <c:pt idx="519">
                  <c:v>6.3476560000000001E-2</c:v>
                </c:pt>
                <c:pt idx="520">
                  <c:v>6.3598630000000003E-2</c:v>
                </c:pt>
                <c:pt idx="521">
                  <c:v>6.3720700000000005E-2</c:v>
                </c:pt>
                <c:pt idx="522">
                  <c:v>6.3842769999999993E-2</c:v>
                </c:pt>
                <c:pt idx="523">
                  <c:v>6.3964839999999995E-2</c:v>
                </c:pt>
                <c:pt idx="524">
                  <c:v>6.4086909999999997E-2</c:v>
                </c:pt>
                <c:pt idx="525">
                  <c:v>6.4208979999999999E-2</c:v>
                </c:pt>
                <c:pt idx="526">
                  <c:v>6.4331050000000001E-2</c:v>
                </c:pt>
                <c:pt idx="527">
                  <c:v>6.4453120000000003E-2</c:v>
                </c:pt>
                <c:pt idx="528">
                  <c:v>6.4575199999999999E-2</c:v>
                </c:pt>
                <c:pt idx="529">
                  <c:v>6.4697270000000001E-2</c:v>
                </c:pt>
                <c:pt idx="530">
                  <c:v>6.4819340000000003E-2</c:v>
                </c:pt>
                <c:pt idx="531">
                  <c:v>6.4941410000000005E-2</c:v>
                </c:pt>
                <c:pt idx="532">
                  <c:v>6.5063480000000007E-2</c:v>
                </c:pt>
                <c:pt idx="533">
                  <c:v>6.5185549999999995E-2</c:v>
                </c:pt>
                <c:pt idx="534">
                  <c:v>6.5307619999999997E-2</c:v>
                </c:pt>
                <c:pt idx="535">
                  <c:v>6.5429689999999999E-2</c:v>
                </c:pt>
                <c:pt idx="536">
                  <c:v>6.5551760000000001E-2</c:v>
                </c:pt>
                <c:pt idx="537">
                  <c:v>6.5673830000000002E-2</c:v>
                </c:pt>
                <c:pt idx="538">
                  <c:v>6.5795900000000004E-2</c:v>
                </c:pt>
                <c:pt idx="539">
                  <c:v>6.5917970000000006E-2</c:v>
                </c:pt>
                <c:pt idx="540">
                  <c:v>6.6040039999999994E-2</c:v>
                </c:pt>
                <c:pt idx="541">
                  <c:v>6.6162109999999996E-2</c:v>
                </c:pt>
                <c:pt idx="542">
                  <c:v>6.6284179999999998E-2</c:v>
                </c:pt>
                <c:pt idx="543">
                  <c:v>6.640625E-2</c:v>
                </c:pt>
                <c:pt idx="544">
                  <c:v>6.6528320000000002E-2</c:v>
                </c:pt>
                <c:pt idx="545">
                  <c:v>6.6650390000000004E-2</c:v>
                </c:pt>
                <c:pt idx="546">
                  <c:v>6.6772460000000006E-2</c:v>
                </c:pt>
                <c:pt idx="547">
                  <c:v>6.6894529999999994E-2</c:v>
                </c:pt>
                <c:pt idx="548">
                  <c:v>6.7016599999999996E-2</c:v>
                </c:pt>
                <c:pt idx="549">
                  <c:v>6.7138669999999998E-2</c:v>
                </c:pt>
                <c:pt idx="550">
                  <c:v>6.7260739999999999E-2</c:v>
                </c:pt>
                <c:pt idx="551">
                  <c:v>6.7382810000000001E-2</c:v>
                </c:pt>
                <c:pt idx="552">
                  <c:v>6.7504880000000003E-2</c:v>
                </c:pt>
                <c:pt idx="553">
                  <c:v>6.7626950000000005E-2</c:v>
                </c:pt>
                <c:pt idx="554">
                  <c:v>6.7749019999999993E-2</c:v>
                </c:pt>
                <c:pt idx="555">
                  <c:v>6.7871089999999995E-2</c:v>
                </c:pt>
                <c:pt idx="556">
                  <c:v>6.7993159999999997E-2</c:v>
                </c:pt>
                <c:pt idx="557">
                  <c:v>6.8115229999999999E-2</c:v>
                </c:pt>
                <c:pt idx="558">
                  <c:v>6.8237300000000001E-2</c:v>
                </c:pt>
                <c:pt idx="559">
                  <c:v>6.8359379999999997E-2</c:v>
                </c:pt>
                <c:pt idx="560">
                  <c:v>6.8481449999999999E-2</c:v>
                </c:pt>
                <c:pt idx="561">
                  <c:v>6.8603520000000001E-2</c:v>
                </c:pt>
                <c:pt idx="562">
                  <c:v>6.8725590000000003E-2</c:v>
                </c:pt>
                <c:pt idx="563">
                  <c:v>6.8847660000000005E-2</c:v>
                </c:pt>
                <c:pt idx="564">
                  <c:v>6.8969730000000007E-2</c:v>
                </c:pt>
                <c:pt idx="565">
                  <c:v>6.9091799999999995E-2</c:v>
                </c:pt>
                <c:pt idx="566">
                  <c:v>6.9213869999999997E-2</c:v>
                </c:pt>
                <c:pt idx="567">
                  <c:v>6.9335939999999999E-2</c:v>
                </c:pt>
                <c:pt idx="568">
                  <c:v>6.9458010000000001E-2</c:v>
                </c:pt>
                <c:pt idx="569">
                  <c:v>6.9580080000000002E-2</c:v>
                </c:pt>
                <c:pt idx="570">
                  <c:v>6.9702150000000004E-2</c:v>
                </c:pt>
                <c:pt idx="571">
                  <c:v>6.9824220000000006E-2</c:v>
                </c:pt>
                <c:pt idx="572">
                  <c:v>6.9946289999999994E-2</c:v>
                </c:pt>
                <c:pt idx="573">
                  <c:v>7.0068359999999996E-2</c:v>
                </c:pt>
                <c:pt idx="574">
                  <c:v>7.0190429999999998E-2</c:v>
                </c:pt>
                <c:pt idx="575">
                  <c:v>7.03125E-2</c:v>
                </c:pt>
                <c:pt idx="576">
                  <c:v>7.0434570000000002E-2</c:v>
                </c:pt>
                <c:pt idx="577">
                  <c:v>7.0556640000000004E-2</c:v>
                </c:pt>
                <c:pt idx="578">
                  <c:v>7.0678710000000006E-2</c:v>
                </c:pt>
                <c:pt idx="579">
                  <c:v>7.0800779999999994E-2</c:v>
                </c:pt>
                <c:pt idx="580">
                  <c:v>7.0922849999999996E-2</c:v>
                </c:pt>
                <c:pt idx="581">
                  <c:v>7.1044919999999998E-2</c:v>
                </c:pt>
                <c:pt idx="582">
                  <c:v>7.1166989999999999E-2</c:v>
                </c:pt>
                <c:pt idx="583">
                  <c:v>7.1289060000000001E-2</c:v>
                </c:pt>
                <c:pt idx="584">
                  <c:v>7.1411130000000003E-2</c:v>
                </c:pt>
                <c:pt idx="585">
                  <c:v>7.1533200000000005E-2</c:v>
                </c:pt>
                <c:pt idx="586">
                  <c:v>7.1655269999999993E-2</c:v>
                </c:pt>
                <c:pt idx="587">
                  <c:v>7.1777339999999995E-2</c:v>
                </c:pt>
                <c:pt idx="588">
                  <c:v>7.1899409999999997E-2</c:v>
                </c:pt>
                <c:pt idx="589">
                  <c:v>7.2021479999999999E-2</c:v>
                </c:pt>
                <c:pt idx="590">
                  <c:v>7.2143550000000001E-2</c:v>
                </c:pt>
                <c:pt idx="591">
                  <c:v>7.2265620000000003E-2</c:v>
                </c:pt>
                <c:pt idx="592">
                  <c:v>7.2387699999999999E-2</c:v>
                </c:pt>
                <c:pt idx="593">
                  <c:v>7.2509770000000001E-2</c:v>
                </c:pt>
                <c:pt idx="594">
                  <c:v>7.2631840000000003E-2</c:v>
                </c:pt>
                <c:pt idx="595">
                  <c:v>7.2753910000000005E-2</c:v>
                </c:pt>
                <c:pt idx="596">
                  <c:v>7.2875980000000007E-2</c:v>
                </c:pt>
                <c:pt idx="597">
                  <c:v>7.2998049999999995E-2</c:v>
                </c:pt>
                <c:pt idx="598">
                  <c:v>7.3120119999999997E-2</c:v>
                </c:pt>
                <c:pt idx="599">
                  <c:v>7.3242189999999999E-2</c:v>
                </c:pt>
                <c:pt idx="600">
                  <c:v>7.3364260000000001E-2</c:v>
                </c:pt>
                <c:pt idx="601">
                  <c:v>7.3486330000000002E-2</c:v>
                </c:pt>
                <c:pt idx="602">
                  <c:v>7.3608400000000004E-2</c:v>
                </c:pt>
                <c:pt idx="603">
                  <c:v>7.3730470000000006E-2</c:v>
                </c:pt>
                <c:pt idx="604">
                  <c:v>7.3852539999999994E-2</c:v>
                </c:pt>
                <c:pt idx="605">
                  <c:v>7.3974609999999996E-2</c:v>
                </c:pt>
                <c:pt idx="606">
                  <c:v>7.4096679999999998E-2</c:v>
                </c:pt>
                <c:pt idx="607">
                  <c:v>7.421875E-2</c:v>
                </c:pt>
                <c:pt idx="608">
                  <c:v>7.4340820000000002E-2</c:v>
                </c:pt>
                <c:pt idx="609">
                  <c:v>7.4462890000000004E-2</c:v>
                </c:pt>
                <c:pt idx="610">
                  <c:v>7.4584960000000006E-2</c:v>
                </c:pt>
                <c:pt idx="611">
                  <c:v>7.4707029999999994E-2</c:v>
                </c:pt>
                <c:pt idx="612">
                  <c:v>7.4829099999999996E-2</c:v>
                </c:pt>
                <c:pt idx="613">
                  <c:v>7.4951169999999998E-2</c:v>
                </c:pt>
                <c:pt idx="614">
                  <c:v>7.5073239999999999E-2</c:v>
                </c:pt>
                <c:pt idx="615">
                  <c:v>7.5195310000000001E-2</c:v>
                </c:pt>
                <c:pt idx="616">
                  <c:v>7.5317380000000003E-2</c:v>
                </c:pt>
                <c:pt idx="617">
                  <c:v>7.5439450000000005E-2</c:v>
                </c:pt>
                <c:pt idx="618">
                  <c:v>7.5561519999999993E-2</c:v>
                </c:pt>
                <c:pt idx="619">
                  <c:v>7.5683589999999995E-2</c:v>
                </c:pt>
                <c:pt idx="620">
                  <c:v>7.5805659999999997E-2</c:v>
                </c:pt>
                <c:pt idx="621">
                  <c:v>7.5927729999999999E-2</c:v>
                </c:pt>
                <c:pt idx="622">
                  <c:v>7.6049800000000001E-2</c:v>
                </c:pt>
                <c:pt idx="623">
                  <c:v>7.6171879999999997E-2</c:v>
                </c:pt>
                <c:pt idx="624">
                  <c:v>7.6293949999999999E-2</c:v>
                </c:pt>
                <c:pt idx="625">
                  <c:v>7.6416020000000001E-2</c:v>
                </c:pt>
                <c:pt idx="626">
                  <c:v>7.6538090000000003E-2</c:v>
                </c:pt>
                <c:pt idx="627">
                  <c:v>7.6660160000000005E-2</c:v>
                </c:pt>
                <c:pt idx="628">
                  <c:v>7.6782230000000007E-2</c:v>
                </c:pt>
                <c:pt idx="629">
                  <c:v>7.6904299999999995E-2</c:v>
                </c:pt>
                <c:pt idx="630">
                  <c:v>7.7026369999999997E-2</c:v>
                </c:pt>
                <c:pt idx="631">
                  <c:v>7.7148439999999999E-2</c:v>
                </c:pt>
                <c:pt idx="632">
                  <c:v>7.7270510000000001E-2</c:v>
                </c:pt>
                <c:pt idx="633">
                  <c:v>7.7392580000000002E-2</c:v>
                </c:pt>
                <c:pt idx="634">
                  <c:v>7.7514650000000004E-2</c:v>
                </c:pt>
                <c:pt idx="635">
                  <c:v>7.7636720000000006E-2</c:v>
                </c:pt>
                <c:pt idx="636">
                  <c:v>7.7758789999999994E-2</c:v>
                </c:pt>
                <c:pt idx="637">
                  <c:v>7.7880859999999996E-2</c:v>
                </c:pt>
                <c:pt idx="638">
                  <c:v>7.8002929999999998E-2</c:v>
                </c:pt>
                <c:pt idx="639">
                  <c:v>7.8125E-2</c:v>
                </c:pt>
                <c:pt idx="640">
                  <c:v>7.8247070000000002E-2</c:v>
                </c:pt>
                <c:pt idx="641">
                  <c:v>7.8369140000000004E-2</c:v>
                </c:pt>
                <c:pt idx="642">
                  <c:v>7.8491210000000006E-2</c:v>
                </c:pt>
                <c:pt idx="643">
                  <c:v>7.8613279999999994E-2</c:v>
                </c:pt>
                <c:pt idx="644">
                  <c:v>7.8735349999999996E-2</c:v>
                </c:pt>
                <c:pt idx="645">
                  <c:v>7.8857419999999998E-2</c:v>
                </c:pt>
                <c:pt idx="646">
                  <c:v>7.8979489999999999E-2</c:v>
                </c:pt>
                <c:pt idx="647">
                  <c:v>7.9101560000000001E-2</c:v>
                </c:pt>
                <c:pt idx="648">
                  <c:v>7.9223630000000003E-2</c:v>
                </c:pt>
                <c:pt idx="649">
                  <c:v>7.9345700000000005E-2</c:v>
                </c:pt>
                <c:pt idx="650">
                  <c:v>7.9467769999999993E-2</c:v>
                </c:pt>
                <c:pt idx="651">
                  <c:v>7.9589839999999995E-2</c:v>
                </c:pt>
                <c:pt idx="652">
                  <c:v>7.9711909999999997E-2</c:v>
                </c:pt>
                <c:pt idx="653">
                  <c:v>7.9833979999999999E-2</c:v>
                </c:pt>
                <c:pt idx="654">
                  <c:v>7.9956050000000001E-2</c:v>
                </c:pt>
                <c:pt idx="655">
                  <c:v>8.0078120000000003E-2</c:v>
                </c:pt>
                <c:pt idx="656">
                  <c:v>8.0200199999999999E-2</c:v>
                </c:pt>
                <c:pt idx="657">
                  <c:v>8.0322270000000001E-2</c:v>
                </c:pt>
                <c:pt idx="658">
                  <c:v>8.0444340000000003E-2</c:v>
                </c:pt>
                <c:pt idx="659">
                  <c:v>8.0566410000000005E-2</c:v>
                </c:pt>
                <c:pt idx="660">
                  <c:v>8.0688480000000007E-2</c:v>
                </c:pt>
                <c:pt idx="661">
                  <c:v>8.0810549999999995E-2</c:v>
                </c:pt>
                <c:pt idx="662">
                  <c:v>8.0932619999999997E-2</c:v>
                </c:pt>
                <c:pt idx="663">
                  <c:v>8.1054689999999999E-2</c:v>
                </c:pt>
                <c:pt idx="664">
                  <c:v>8.1176760000000001E-2</c:v>
                </c:pt>
                <c:pt idx="665">
                  <c:v>8.1298830000000002E-2</c:v>
                </c:pt>
                <c:pt idx="666">
                  <c:v>8.1420900000000004E-2</c:v>
                </c:pt>
                <c:pt idx="667">
                  <c:v>8.1542970000000006E-2</c:v>
                </c:pt>
                <c:pt idx="668">
                  <c:v>8.1665039999999994E-2</c:v>
                </c:pt>
                <c:pt idx="669">
                  <c:v>8.1787109999999996E-2</c:v>
                </c:pt>
                <c:pt idx="670">
                  <c:v>8.1909179999999998E-2</c:v>
                </c:pt>
                <c:pt idx="671">
                  <c:v>8.203125E-2</c:v>
                </c:pt>
                <c:pt idx="672">
                  <c:v>8.2153320000000002E-2</c:v>
                </c:pt>
                <c:pt idx="673">
                  <c:v>8.2275390000000004E-2</c:v>
                </c:pt>
                <c:pt idx="674">
                  <c:v>8.2397460000000006E-2</c:v>
                </c:pt>
                <c:pt idx="675">
                  <c:v>8.2519529999999994E-2</c:v>
                </c:pt>
                <c:pt idx="676">
                  <c:v>8.2641599999999996E-2</c:v>
                </c:pt>
                <c:pt idx="677">
                  <c:v>8.2763669999999998E-2</c:v>
                </c:pt>
                <c:pt idx="678">
                  <c:v>8.2885739999999999E-2</c:v>
                </c:pt>
                <c:pt idx="679">
                  <c:v>8.3007810000000001E-2</c:v>
                </c:pt>
                <c:pt idx="680">
                  <c:v>8.3129880000000003E-2</c:v>
                </c:pt>
                <c:pt idx="681">
                  <c:v>8.3251950000000005E-2</c:v>
                </c:pt>
                <c:pt idx="682">
                  <c:v>8.3374019999999993E-2</c:v>
                </c:pt>
                <c:pt idx="683">
                  <c:v>8.3496089999999995E-2</c:v>
                </c:pt>
                <c:pt idx="684">
                  <c:v>8.3618159999999997E-2</c:v>
                </c:pt>
                <c:pt idx="685">
                  <c:v>8.3740229999999999E-2</c:v>
                </c:pt>
                <c:pt idx="686">
                  <c:v>8.3862300000000001E-2</c:v>
                </c:pt>
                <c:pt idx="687">
                  <c:v>8.3984379999999997E-2</c:v>
                </c:pt>
                <c:pt idx="688">
                  <c:v>8.4106449999999999E-2</c:v>
                </c:pt>
                <c:pt idx="689">
                  <c:v>8.4228520000000001E-2</c:v>
                </c:pt>
                <c:pt idx="690">
                  <c:v>8.4350590000000003E-2</c:v>
                </c:pt>
                <c:pt idx="691">
                  <c:v>8.4472660000000005E-2</c:v>
                </c:pt>
                <c:pt idx="692">
                  <c:v>8.4594730000000007E-2</c:v>
                </c:pt>
                <c:pt idx="693">
                  <c:v>8.4716799999999995E-2</c:v>
                </c:pt>
                <c:pt idx="694">
                  <c:v>8.4838869999999997E-2</c:v>
                </c:pt>
                <c:pt idx="695">
                  <c:v>8.4960939999999999E-2</c:v>
                </c:pt>
                <c:pt idx="696">
                  <c:v>8.5083010000000001E-2</c:v>
                </c:pt>
                <c:pt idx="697">
                  <c:v>8.5205080000000002E-2</c:v>
                </c:pt>
                <c:pt idx="698">
                  <c:v>8.5327150000000004E-2</c:v>
                </c:pt>
                <c:pt idx="699">
                  <c:v>8.5449220000000006E-2</c:v>
                </c:pt>
                <c:pt idx="700">
                  <c:v>8.5571289999999994E-2</c:v>
                </c:pt>
                <c:pt idx="701">
                  <c:v>8.5693359999999996E-2</c:v>
                </c:pt>
                <c:pt idx="702">
                  <c:v>8.5815429999999998E-2</c:v>
                </c:pt>
                <c:pt idx="703">
                  <c:v>8.59375E-2</c:v>
                </c:pt>
                <c:pt idx="704">
                  <c:v>8.6059570000000002E-2</c:v>
                </c:pt>
                <c:pt idx="705">
                  <c:v>8.6181640000000004E-2</c:v>
                </c:pt>
                <c:pt idx="706">
                  <c:v>8.6303710000000006E-2</c:v>
                </c:pt>
                <c:pt idx="707">
                  <c:v>8.6425779999999994E-2</c:v>
                </c:pt>
                <c:pt idx="708">
                  <c:v>8.6547849999999996E-2</c:v>
                </c:pt>
                <c:pt idx="709">
                  <c:v>8.6669919999999998E-2</c:v>
                </c:pt>
                <c:pt idx="710">
                  <c:v>8.6791989999999999E-2</c:v>
                </c:pt>
                <c:pt idx="711">
                  <c:v>8.6914060000000001E-2</c:v>
                </c:pt>
                <c:pt idx="712">
                  <c:v>8.7036130000000003E-2</c:v>
                </c:pt>
                <c:pt idx="713">
                  <c:v>8.7158200000000005E-2</c:v>
                </c:pt>
                <c:pt idx="714">
                  <c:v>8.7280269999999993E-2</c:v>
                </c:pt>
                <c:pt idx="715">
                  <c:v>8.7402339999999995E-2</c:v>
                </c:pt>
                <c:pt idx="716">
                  <c:v>8.7524409999999997E-2</c:v>
                </c:pt>
                <c:pt idx="717">
                  <c:v>8.7646479999999999E-2</c:v>
                </c:pt>
                <c:pt idx="718">
                  <c:v>8.7768550000000001E-2</c:v>
                </c:pt>
                <c:pt idx="719">
                  <c:v>8.7890620000000003E-2</c:v>
                </c:pt>
                <c:pt idx="720">
                  <c:v>8.8012699999999999E-2</c:v>
                </c:pt>
                <c:pt idx="721">
                  <c:v>8.8134770000000001E-2</c:v>
                </c:pt>
                <c:pt idx="722">
                  <c:v>8.8256840000000003E-2</c:v>
                </c:pt>
                <c:pt idx="723">
                  <c:v>8.8378910000000005E-2</c:v>
                </c:pt>
                <c:pt idx="724">
                  <c:v>8.8500980000000007E-2</c:v>
                </c:pt>
                <c:pt idx="725">
                  <c:v>8.8623049999999995E-2</c:v>
                </c:pt>
                <c:pt idx="726">
                  <c:v>8.8745119999999997E-2</c:v>
                </c:pt>
                <c:pt idx="727">
                  <c:v>8.8867189999999999E-2</c:v>
                </c:pt>
                <c:pt idx="728">
                  <c:v>8.8989260000000001E-2</c:v>
                </c:pt>
                <c:pt idx="729">
                  <c:v>8.9111330000000002E-2</c:v>
                </c:pt>
                <c:pt idx="730">
                  <c:v>8.9233400000000004E-2</c:v>
                </c:pt>
                <c:pt idx="731">
                  <c:v>8.9355470000000006E-2</c:v>
                </c:pt>
                <c:pt idx="732">
                  <c:v>8.9477539999999994E-2</c:v>
                </c:pt>
                <c:pt idx="733">
                  <c:v>8.9599609999999996E-2</c:v>
                </c:pt>
                <c:pt idx="734">
                  <c:v>8.9721679999999998E-2</c:v>
                </c:pt>
                <c:pt idx="735">
                  <c:v>8.984375E-2</c:v>
                </c:pt>
                <c:pt idx="736">
                  <c:v>8.9965820000000002E-2</c:v>
                </c:pt>
                <c:pt idx="737">
                  <c:v>9.0087890000000004E-2</c:v>
                </c:pt>
                <c:pt idx="738">
                  <c:v>9.0209960000000006E-2</c:v>
                </c:pt>
                <c:pt idx="739">
                  <c:v>9.0332029999999994E-2</c:v>
                </c:pt>
                <c:pt idx="740">
                  <c:v>9.0454099999999996E-2</c:v>
                </c:pt>
                <c:pt idx="741">
                  <c:v>9.0576169999999998E-2</c:v>
                </c:pt>
                <c:pt idx="742">
                  <c:v>9.0698239999999999E-2</c:v>
                </c:pt>
                <c:pt idx="743">
                  <c:v>9.0820310000000001E-2</c:v>
                </c:pt>
                <c:pt idx="744">
                  <c:v>9.0942380000000003E-2</c:v>
                </c:pt>
                <c:pt idx="745">
                  <c:v>9.1064450000000005E-2</c:v>
                </c:pt>
                <c:pt idx="746">
                  <c:v>9.1186519999999993E-2</c:v>
                </c:pt>
                <c:pt idx="747">
                  <c:v>9.1308589999999995E-2</c:v>
                </c:pt>
                <c:pt idx="748">
                  <c:v>9.1430659999999997E-2</c:v>
                </c:pt>
                <c:pt idx="749">
                  <c:v>9.1552729999999999E-2</c:v>
                </c:pt>
                <c:pt idx="750">
                  <c:v>9.1674800000000001E-2</c:v>
                </c:pt>
                <c:pt idx="751">
                  <c:v>9.1796879999999997E-2</c:v>
                </c:pt>
                <c:pt idx="752">
                  <c:v>9.1918949999999999E-2</c:v>
                </c:pt>
                <c:pt idx="753">
                  <c:v>9.2041020000000001E-2</c:v>
                </c:pt>
                <c:pt idx="754">
                  <c:v>9.2163090000000003E-2</c:v>
                </c:pt>
                <c:pt idx="755">
                  <c:v>9.2285160000000005E-2</c:v>
                </c:pt>
                <c:pt idx="756">
                  <c:v>9.2407230000000007E-2</c:v>
                </c:pt>
                <c:pt idx="757">
                  <c:v>9.2529299999999995E-2</c:v>
                </c:pt>
                <c:pt idx="758">
                  <c:v>9.2651369999999997E-2</c:v>
                </c:pt>
                <c:pt idx="759">
                  <c:v>9.2773439999999999E-2</c:v>
                </c:pt>
                <c:pt idx="760">
                  <c:v>9.2895510000000001E-2</c:v>
                </c:pt>
                <c:pt idx="761">
                  <c:v>9.3017580000000002E-2</c:v>
                </c:pt>
                <c:pt idx="762">
                  <c:v>9.3139650000000004E-2</c:v>
                </c:pt>
                <c:pt idx="763">
                  <c:v>9.3261720000000006E-2</c:v>
                </c:pt>
                <c:pt idx="764">
                  <c:v>9.3383789999999994E-2</c:v>
                </c:pt>
                <c:pt idx="765">
                  <c:v>9.3505859999999996E-2</c:v>
                </c:pt>
                <c:pt idx="766">
                  <c:v>9.3627929999999998E-2</c:v>
                </c:pt>
                <c:pt idx="767">
                  <c:v>9.375E-2</c:v>
                </c:pt>
                <c:pt idx="768">
                  <c:v>9.3872070000000002E-2</c:v>
                </c:pt>
                <c:pt idx="769">
                  <c:v>9.3994140000000004E-2</c:v>
                </c:pt>
                <c:pt idx="770">
                  <c:v>9.4116210000000006E-2</c:v>
                </c:pt>
                <c:pt idx="771">
                  <c:v>9.4238279999999994E-2</c:v>
                </c:pt>
                <c:pt idx="772">
                  <c:v>9.4360349999999996E-2</c:v>
                </c:pt>
                <c:pt idx="773">
                  <c:v>9.4482419999999998E-2</c:v>
                </c:pt>
                <c:pt idx="774">
                  <c:v>9.4604489999999999E-2</c:v>
                </c:pt>
                <c:pt idx="775">
                  <c:v>9.4726560000000001E-2</c:v>
                </c:pt>
                <c:pt idx="776">
                  <c:v>9.4848630000000003E-2</c:v>
                </c:pt>
                <c:pt idx="777">
                  <c:v>9.4970700000000005E-2</c:v>
                </c:pt>
                <c:pt idx="778">
                  <c:v>9.5092769999999993E-2</c:v>
                </c:pt>
                <c:pt idx="779">
                  <c:v>9.5214839999999995E-2</c:v>
                </c:pt>
                <c:pt idx="780">
                  <c:v>9.5336909999999997E-2</c:v>
                </c:pt>
                <c:pt idx="781">
                  <c:v>9.5458979999999999E-2</c:v>
                </c:pt>
                <c:pt idx="782">
                  <c:v>9.5581050000000001E-2</c:v>
                </c:pt>
                <c:pt idx="783">
                  <c:v>9.5703120000000003E-2</c:v>
                </c:pt>
                <c:pt idx="784">
                  <c:v>9.5825199999999999E-2</c:v>
                </c:pt>
                <c:pt idx="785">
                  <c:v>9.5947270000000001E-2</c:v>
                </c:pt>
                <c:pt idx="786">
                  <c:v>9.6069340000000003E-2</c:v>
                </c:pt>
                <c:pt idx="787">
                  <c:v>9.6191410000000005E-2</c:v>
                </c:pt>
                <c:pt idx="788">
                  <c:v>9.6313480000000007E-2</c:v>
                </c:pt>
                <c:pt idx="789">
                  <c:v>9.6435549999999995E-2</c:v>
                </c:pt>
                <c:pt idx="790">
                  <c:v>9.6557619999999997E-2</c:v>
                </c:pt>
                <c:pt idx="791">
                  <c:v>9.6679689999999999E-2</c:v>
                </c:pt>
                <c:pt idx="792">
                  <c:v>9.6801760000000001E-2</c:v>
                </c:pt>
                <c:pt idx="793">
                  <c:v>9.6923830000000002E-2</c:v>
                </c:pt>
                <c:pt idx="794">
                  <c:v>9.7045900000000004E-2</c:v>
                </c:pt>
                <c:pt idx="795">
                  <c:v>9.7167970000000006E-2</c:v>
                </c:pt>
                <c:pt idx="796">
                  <c:v>9.7290039999999994E-2</c:v>
                </c:pt>
                <c:pt idx="797">
                  <c:v>9.7412109999999996E-2</c:v>
                </c:pt>
                <c:pt idx="798">
                  <c:v>9.7534179999999998E-2</c:v>
                </c:pt>
                <c:pt idx="799">
                  <c:v>9.765625E-2</c:v>
                </c:pt>
                <c:pt idx="800">
                  <c:v>9.7778320000000002E-2</c:v>
                </c:pt>
                <c:pt idx="801">
                  <c:v>9.7900390000000004E-2</c:v>
                </c:pt>
                <c:pt idx="802">
                  <c:v>9.8022460000000006E-2</c:v>
                </c:pt>
                <c:pt idx="803">
                  <c:v>9.8144529999999994E-2</c:v>
                </c:pt>
                <c:pt idx="804">
                  <c:v>9.8266599999999996E-2</c:v>
                </c:pt>
                <c:pt idx="805">
                  <c:v>9.8388669999999998E-2</c:v>
                </c:pt>
                <c:pt idx="806">
                  <c:v>9.8510739999999999E-2</c:v>
                </c:pt>
                <c:pt idx="807">
                  <c:v>9.8632810000000001E-2</c:v>
                </c:pt>
                <c:pt idx="808">
                  <c:v>9.8754880000000003E-2</c:v>
                </c:pt>
                <c:pt idx="809">
                  <c:v>9.8876950000000005E-2</c:v>
                </c:pt>
                <c:pt idx="810">
                  <c:v>9.8999019999999993E-2</c:v>
                </c:pt>
                <c:pt idx="811">
                  <c:v>9.9121089999999995E-2</c:v>
                </c:pt>
                <c:pt idx="812">
                  <c:v>9.9243159999999997E-2</c:v>
                </c:pt>
                <c:pt idx="813">
                  <c:v>9.9365229999999999E-2</c:v>
                </c:pt>
                <c:pt idx="814">
                  <c:v>9.9487300000000001E-2</c:v>
                </c:pt>
                <c:pt idx="815">
                  <c:v>9.9609379999999997E-2</c:v>
                </c:pt>
                <c:pt idx="816">
                  <c:v>9.9731449999999999E-2</c:v>
                </c:pt>
                <c:pt idx="817">
                  <c:v>9.9853520000000001E-2</c:v>
                </c:pt>
                <c:pt idx="818">
                  <c:v>9.9975590000000003E-2</c:v>
                </c:pt>
                <c:pt idx="819">
                  <c:v>0.10009766</c:v>
                </c:pt>
                <c:pt idx="820">
                  <c:v>0.10021973000000001</c:v>
                </c:pt>
                <c:pt idx="821">
                  <c:v>0.10034179999999999</c:v>
                </c:pt>
                <c:pt idx="822">
                  <c:v>0.10046387</c:v>
                </c:pt>
                <c:pt idx="823">
                  <c:v>0.10058594</c:v>
                </c:pt>
                <c:pt idx="824">
                  <c:v>0.10070801</c:v>
                </c:pt>
                <c:pt idx="825">
                  <c:v>0.10083008</c:v>
                </c:pt>
                <c:pt idx="826">
                  <c:v>0.10095215</c:v>
                </c:pt>
                <c:pt idx="827">
                  <c:v>0.10107422000000001</c:v>
                </c:pt>
                <c:pt idx="828">
                  <c:v>0.10119628999999999</c:v>
                </c:pt>
                <c:pt idx="829">
                  <c:v>0.10131836</c:v>
                </c:pt>
                <c:pt idx="830">
                  <c:v>0.10144043</c:v>
                </c:pt>
                <c:pt idx="831">
                  <c:v>0.1015625</c:v>
                </c:pt>
                <c:pt idx="832">
                  <c:v>0.10168457</c:v>
                </c:pt>
                <c:pt idx="833">
                  <c:v>0.10180664</c:v>
                </c:pt>
                <c:pt idx="834">
                  <c:v>0.10192871000000001</c:v>
                </c:pt>
                <c:pt idx="835">
                  <c:v>0.10205077999999999</c:v>
                </c:pt>
                <c:pt idx="836">
                  <c:v>0.10217285</c:v>
                </c:pt>
                <c:pt idx="837">
                  <c:v>0.10229492</c:v>
                </c:pt>
                <c:pt idx="838">
                  <c:v>0.10241699</c:v>
                </c:pt>
                <c:pt idx="839">
                  <c:v>0.10253906</c:v>
                </c:pt>
                <c:pt idx="840">
                  <c:v>0.10266113</c:v>
                </c:pt>
                <c:pt idx="841">
                  <c:v>0.10278320000000001</c:v>
                </c:pt>
                <c:pt idx="842">
                  <c:v>0.10290526999999999</c:v>
                </c:pt>
                <c:pt idx="843">
                  <c:v>0.10302734</c:v>
                </c:pt>
                <c:pt idx="844">
                  <c:v>0.10314941</c:v>
                </c:pt>
                <c:pt idx="845">
                  <c:v>0.10327148</c:v>
                </c:pt>
                <c:pt idx="846">
                  <c:v>0.10339355</c:v>
                </c:pt>
                <c:pt idx="847">
                  <c:v>0.10351562</c:v>
                </c:pt>
                <c:pt idx="848">
                  <c:v>0.1036377</c:v>
                </c:pt>
                <c:pt idx="849">
                  <c:v>0.10375977</c:v>
                </c:pt>
                <c:pt idx="850">
                  <c:v>0.10388184</c:v>
                </c:pt>
                <c:pt idx="851">
                  <c:v>0.10400391</c:v>
                </c:pt>
                <c:pt idx="852">
                  <c:v>0.10412598000000001</c:v>
                </c:pt>
                <c:pt idx="853">
                  <c:v>0.10424804999999999</c:v>
                </c:pt>
                <c:pt idx="854">
                  <c:v>0.10437012</c:v>
                </c:pt>
                <c:pt idx="855">
                  <c:v>0.10449219</c:v>
                </c:pt>
                <c:pt idx="856">
                  <c:v>0.10461426</c:v>
                </c:pt>
                <c:pt idx="857">
                  <c:v>0.10473633</c:v>
                </c:pt>
                <c:pt idx="858">
                  <c:v>0.1048584</c:v>
                </c:pt>
                <c:pt idx="859">
                  <c:v>0.10498047000000001</c:v>
                </c:pt>
                <c:pt idx="860">
                  <c:v>0.10510253999999999</c:v>
                </c:pt>
                <c:pt idx="861">
                  <c:v>0.10522461</c:v>
                </c:pt>
                <c:pt idx="862">
                  <c:v>0.10534668</c:v>
                </c:pt>
                <c:pt idx="863">
                  <c:v>0.10546875</c:v>
                </c:pt>
                <c:pt idx="864">
                  <c:v>0.10559082</c:v>
                </c:pt>
                <c:pt idx="865">
                  <c:v>0.10571289</c:v>
                </c:pt>
                <c:pt idx="866">
                  <c:v>0.10583496000000001</c:v>
                </c:pt>
                <c:pt idx="867">
                  <c:v>0.10595702999999999</c:v>
                </c:pt>
                <c:pt idx="868">
                  <c:v>0.1060791</c:v>
                </c:pt>
                <c:pt idx="869">
                  <c:v>0.10620117</c:v>
                </c:pt>
                <c:pt idx="870">
                  <c:v>0.10632324</c:v>
                </c:pt>
                <c:pt idx="871">
                  <c:v>0.10644531</c:v>
                </c:pt>
                <c:pt idx="872">
                  <c:v>0.10656738</c:v>
                </c:pt>
                <c:pt idx="873">
                  <c:v>0.10668945000000001</c:v>
                </c:pt>
                <c:pt idx="874">
                  <c:v>0.10681151999999999</c:v>
                </c:pt>
                <c:pt idx="875">
                  <c:v>0.10693359</c:v>
                </c:pt>
                <c:pt idx="876">
                  <c:v>0.10705566</c:v>
                </c:pt>
                <c:pt idx="877">
                  <c:v>0.10717773</c:v>
                </c:pt>
                <c:pt idx="878">
                  <c:v>0.1072998</c:v>
                </c:pt>
                <c:pt idx="879">
                  <c:v>0.10742188</c:v>
                </c:pt>
                <c:pt idx="880">
                  <c:v>0.10754395</c:v>
                </c:pt>
                <c:pt idx="881">
                  <c:v>0.10766602</c:v>
                </c:pt>
                <c:pt idx="882">
                  <c:v>0.10778809</c:v>
                </c:pt>
                <c:pt idx="883">
                  <c:v>0.10791016</c:v>
                </c:pt>
                <c:pt idx="884">
                  <c:v>0.10803223000000001</c:v>
                </c:pt>
                <c:pt idx="885">
                  <c:v>0.10815429999999999</c:v>
                </c:pt>
                <c:pt idx="886">
                  <c:v>0.10827637</c:v>
                </c:pt>
                <c:pt idx="887">
                  <c:v>0.10839844</c:v>
                </c:pt>
                <c:pt idx="888">
                  <c:v>0.10852051</c:v>
                </c:pt>
                <c:pt idx="889">
                  <c:v>0.10864258</c:v>
                </c:pt>
                <c:pt idx="890">
                  <c:v>0.10876465</c:v>
                </c:pt>
                <c:pt idx="891">
                  <c:v>0.10888672000000001</c:v>
                </c:pt>
                <c:pt idx="892">
                  <c:v>0.10900878999999999</c:v>
                </c:pt>
                <c:pt idx="893">
                  <c:v>0.10913086</c:v>
                </c:pt>
                <c:pt idx="894">
                  <c:v>0.10925293</c:v>
                </c:pt>
                <c:pt idx="895">
                  <c:v>0.109375</c:v>
                </c:pt>
                <c:pt idx="896">
                  <c:v>0.10949707</c:v>
                </c:pt>
                <c:pt idx="897">
                  <c:v>0.10961914</c:v>
                </c:pt>
                <c:pt idx="898">
                  <c:v>0.10974121000000001</c:v>
                </c:pt>
                <c:pt idx="899">
                  <c:v>0.10986327999999999</c:v>
                </c:pt>
                <c:pt idx="900">
                  <c:v>0.10998535</c:v>
                </c:pt>
                <c:pt idx="901">
                  <c:v>0.11010742</c:v>
                </c:pt>
                <c:pt idx="902">
                  <c:v>0.11022949</c:v>
                </c:pt>
                <c:pt idx="903">
                  <c:v>0.11035156</c:v>
                </c:pt>
                <c:pt idx="904">
                  <c:v>0.11047363</c:v>
                </c:pt>
                <c:pt idx="905">
                  <c:v>0.11059570000000001</c:v>
                </c:pt>
                <c:pt idx="906">
                  <c:v>0.11071776999999999</c:v>
                </c:pt>
                <c:pt idx="907">
                  <c:v>0.11083984</c:v>
                </c:pt>
                <c:pt idx="908">
                  <c:v>0.11096191</c:v>
                </c:pt>
                <c:pt idx="909">
                  <c:v>0.11108398</c:v>
                </c:pt>
                <c:pt idx="910">
                  <c:v>0.11120605</c:v>
                </c:pt>
                <c:pt idx="911">
                  <c:v>0.11132812</c:v>
                </c:pt>
                <c:pt idx="912">
                  <c:v>0.1114502</c:v>
                </c:pt>
                <c:pt idx="913">
                  <c:v>0.11157227</c:v>
                </c:pt>
                <c:pt idx="914">
                  <c:v>0.11169434</c:v>
                </c:pt>
                <c:pt idx="915">
                  <c:v>0.11181641</c:v>
                </c:pt>
                <c:pt idx="916">
                  <c:v>0.11193848000000001</c:v>
                </c:pt>
                <c:pt idx="917">
                  <c:v>0.11206054999999999</c:v>
                </c:pt>
                <c:pt idx="918">
                  <c:v>0.11218262</c:v>
                </c:pt>
                <c:pt idx="919">
                  <c:v>0.11230469</c:v>
                </c:pt>
                <c:pt idx="920">
                  <c:v>0.11242676</c:v>
                </c:pt>
                <c:pt idx="921">
                  <c:v>0.11254883</c:v>
                </c:pt>
                <c:pt idx="922">
                  <c:v>0.1126709</c:v>
                </c:pt>
                <c:pt idx="923">
                  <c:v>0.11279297000000001</c:v>
                </c:pt>
                <c:pt idx="924">
                  <c:v>0.11291503999999999</c:v>
                </c:pt>
                <c:pt idx="925">
                  <c:v>0.11303711</c:v>
                </c:pt>
                <c:pt idx="926">
                  <c:v>0.11315918</c:v>
                </c:pt>
                <c:pt idx="927">
                  <c:v>0.11328125</c:v>
                </c:pt>
                <c:pt idx="928">
                  <c:v>0.11340332</c:v>
                </c:pt>
                <c:pt idx="929">
                  <c:v>0.11352539</c:v>
                </c:pt>
                <c:pt idx="930">
                  <c:v>0.11364746000000001</c:v>
                </c:pt>
                <c:pt idx="931">
                  <c:v>0.11376952999999999</c:v>
                </c:pt>
                <c:pt idx="932">
                  <c:v>0.1138916</c:v>
                </c:pt>
                <c:pt idx="933">
                  <c:v>0.11401367</c:v>
                </c:pt>
                <c:pt idx="934">
                  <c:v>0.11413574</c:v>
                </c:pt>
                <c:pt idx="935">
                  <c:v>0.11425781</c:v>
                </c:pt>
                <c:pt idx="936">
                  <c:v>0.11437988</c:v>
                </c:pt>
                <c:pt idx="937">
                  <c:v>0.11450195000000001</c:v>
                </c:pt>
                <c:pt idx="938">
                  <c:v>0.11462401999999999</c:v>
                </c:pt>
                <c:pt idx="939">
                  <c:v>0.11474609</c:v>
                </c:pt>
                <c:pt idx="940">
                  <c:v>0.11486816</c:v>
                </c:pt>
                <c:pt idx="941">
                  <c:v>0.11499023</c:v>
                </c:pt>
                <c:pt idx="942">
                  <c:v>0.1151123</c:v>
                </c:pt>
                <c:pt idx="943">
                  <c:v>0.11523438</c:v>
                </c:pt>
                <c:pt idx="944">
                  <c:v>0.11535645</c:v>
                </c:pt>
                <c:pt idx="945">
                  <c:v>0.11547852</c:v>
                </c:pt>
                <c:pt idx="946">
                  <c:v>0.11560059</c:v>
                </c:pt>
                <c:pt idx="947">
                  <c:v>0.11572266</c:v>
                </c:pt>
                <c:pt idx="948">
                  <c:v>0.11584473000000001</c:v>
                </c:pt>
                <c:pt idx="949">
                  <c:v>0.11596679999999999</c:v>
                </c:pt>
                <c:pt idx="950">
                  <c:v>0.11608887</c:v>
                </c:pt>
                <c:pt idx="951">
                  <c:v>0.11621094</c:v>
                </c:pt>
                <c:pt idx="952">
                  <c:v>0.11633301</c:v>
                </c:pt>
                <c:pt idx="953">
                  <c:v>0.11645508</c:v>
                </c:pt>
                <c:pt idx="954">
                  <c:v>0.11657715</c:v>
                </c:pt>
                <c:pt idx="955">
                  <c:v>0.11669922000000001</c:v>
                </c:pt>
                <c:pt idx="956">
                  <c:v>0.11682128999999999</c:v>
                </c:pt>
                <c:pt idx="957">
                  <c:v>0.11694336</c:v>
                </c:pt>
                <c:pt idx="958">
                  <c:v>0.11706543</c:v>
                </c:pt>
                <c:pt idx="959">
                  <c:v>0.1171875</c:v>
                </c:pt>
                <c:pt idx="960">
                  <c:v>0.11730957</c:v>
                </c:pt>
                <c:pt idx="961">
                  <c:v>0.11743164</c:v>
                </c:pt>
                <c:pt idx="962">
                  <c:v>0.11755371000000001</c:v>
                </c:pt>
                <c:pt idx="963">
                  <c:v>0.11767577999999999</c:v>
                </c:pt>
                <c:pt idx="964">
                  <c:v>0.11779785</c:v>
                </c:pt>
                <c:pt idx="965">
                  <c:v>0.11791992</c:v>
                </c:pt>
                <c:pt idx="966">
                  <c:v>0.11804199</c:v>
                </c:pt>
                <c:pt idx="967">
                  <c:v>0.11816406</c:v>
                </c:pt>
                <c:pt idx="968">
                  <c:v>0.11828613</c:v>
                </c:pt>
                <c:pt idx="969">
                  <c:v>0.11840820000000001</c:v>
                </c:pt>
                <c:pt idx="970">
                  <c:v>0.11853026999999999</c:v>
                </c:pt>
                <c:pt idx="971">
                  <c:v>0.11865234</c:v>
                </c:pt>
                <c:pt idx="972">
                  <c:v>0.11877441</c:v>
                </c:pt>
                <c:pt idx="973">
                  <c:v>0.11889648</c:v>
                </c:pt>
                <c:pt idx="974">
                  <c:v>0.11901855</c:v>
                </c:pt>
                <c:pt idx="975">
                  <c:v>0.11914062</c:v>
                </c:pt>
                <c:pt idx="976">
                  <c:v>0.1192627</c:v>
                </c:pt>
                <c:pt idx="977">
                  <c:v>0.11938477</c:v>
                </c:pt>
                <c:pt idx="978">
                  <c:v>0.11950684</c:v>
                </c:pt>
                <c:pt idx="979">
                  <c:v>0.11962891</c:v>
                </c:pt>
                <c:pt idx="980">
                  <c:v>0.11975098000000001</c:v>
                </c:pt>
                <c:pt idx="981">
                  <c:v>0.11987304999999999</c:v>
                </c:pt>
                <c:pt idx="982">
                  <c:v>0.11999512</c:v>
                </c:pt>
                <c:pt idx="983">
                  <c:v>0.12011719</c:v>
                </c:pt>
                <c:pt idx="984">
                  <c:v>0.12023926</c:v>
                </c:pt>
                <c:pt idx="985">
                  <c:v>0.12036133</c:v>
                </c:pt>
                <c:pt idx="986">
                  <c:v>0.1204834</c:v>
                </c:pt>
                <c:pt idx="987">
                  <c:v>0.12060547000000001</c:v>
                </c:pt>
                <c:pt idx="988">
                  <c:v>0.12072753999999999</c:v>
                </c:pt>
                <c:pt idx="989">
                  <c:v>0.12084961</c:v>
                </c:pt>
                <c:pt idx="990">
                  <c:v>0.12097168</c:v>
                </c:pt>
                <c:pt idx="991">
                  <c:v>0.12109375</c:v>
                </c:pt>
                <c:pt idx="992">
                  <c:v>0.12121582</c:v>
                </c:pt>
                <c:pt idx="993">
                  <c:v>0.12133789</c:v>
                </c:pt>
                <c:pt idx="994">
                  <c:v>0.12145996000000001</c:v>
                </c:pt>
                <c:pt idx="995">
                  <c:v>0.12158202999999999</c:v>
                </c:pt>
                <c:pt idx="996">
                  <c:v>0.1217041</c:v>
                </c:pt>
                <c:pt idx="997">
                  <c:v>0.12182617</c:v>
                </c:pt>
                <c:pt idx="998">
                  <c:v>0.12194824</c:v>
                </c:pt>
                <c:pt idx="999">
                  <c:v>0.12207031</c:v>
                </c:pt>
                <c:pt idx="1000">
                  <c:v>0.12219238</c:v>
                </c:pt>
                <c:pt idx="1001">
                  <c:v>0.12231445000000001</c:v>
                </c:pt>
                <c:pt idx="1002">
                  <c:v>0.12243651999999999</c:v>
                </c:pt>
                <c:pt idx="1003">
                  <c:v>0.12255859</c:v>
                </c:pt>
                <c:pt idx="1004">
                  <c:v>0.12268066</c:v>
                </c:pt>
                <c:pt idx="1005">
                  <c:v>0.12280273</c:v>
                </c:pt>
                <c:pt idx="1006">
                  <c:v>0.1229248</c:v>
                </c:pt>
                <c:pt idx="1007">
                  <c:v>0.12304688</c:v>
                </c:pt>
                <c:pt idx="1008">
                  <c:v>0.12316895</c:v>
                </c:pt>
                <c:pt idx="1009">
                  <c:v>0.12329102</c:v>
                </c:pt>
                <c:pt idx="1010">
                  <c:v>0.12341309</c:v>
                </c:pt>
                <c:pt idx="1011">
                  <c:v>0.12353516</c:v>
                </c:pt>
                <c:pt idx="1012">
                  <c:v>0.12365723000000001</c:v>
                </c:pt>
                <c:pt idx="1013">
                  <c:v>0.12377929999999999</c:v>
                </c:pt>
                <c:pt idx="1014">
                  <c:v>0.12390137</c:v>
                </c:pt>
                <c:pt idx="1015">
                  <c:v>0.12402344</c:v>
                </c:pt>
                <c:pt idx="1016">
                  <c:v>0.12414551</c:v>
                </c:pt>
                <c:pt idx="1017">
                  <c:v>0.12426758</c:v>
                </c:pt>
                <c:pt idx="1018">
                  <c:v>0.12438965</c:v>
                </c:pt>
                <c:pt idx="1019">
                  <c:v>0.12451172000000001</c:v>
                </c:pt>
                <c:pt idx="1020">
                  <c:v>0.12463378999999999</c:v>
                </c:pt>
                <c:pt idx="1021">
                  <c:v>0.12475586</c:v>
                </c:pt>
                <c:pt idx="1022">
                  <c:v>0.12487793</c:v>
                </c:pt>
                <c:pt idx="1023">
                  <c:v>0.125</c:v>
                </c:pt>
                <c:pt idx="1024">
                  <c:v>0.12512207</c:v>
                </c:pt>
                <c:pt idx="1025">
                  <c:v>0.12524414</c:v>
                </c:pt>
                <c:pt idx="1026">
                  <c:v>0.12536621000000001</c:v>
                </c:pt>
                <c:pt idx="1027">
                  <c:v>0.12548828000000001</c:v>
                </c:pt>
                <c:pt idx="1028">
                  <c:v>0.12561035000000001</c:v>
                </c:pt>
                <c:pt idx="1029">
                  <c:v>0.12573242000000001</c:v>
                </c:pt>
                <c:pt idx="1030">
                  <c:v>0.12585449000000001</c:v>
                </c:pt>
                <c:pt idx="1031">
                  <c:v>0.12597655999999999</c:v>
                </c:pt>
                <c:pt idx="1032">
                  <c:v>0.12609862999999999</c:v>
                </c:pt>
                <c:pt idx="1033">
                  <c:v>0.12622069999999999</c:v>
                </c:pt>
                <c:pt idx="1034">
                  <c:v>0.12634276999999999</c:v>
                </c:pt>
                <c:pt idx="1035">
                  <c:v>0.12646484</c:v>
                </c:pt>
                <c:pt idx="1036">
                  <c:v>0.12658691</c:v>
                </c:pt>
                <c:pt idx="1037">
                  <c:v>0.12670898</c:v>
                </c:pt>
                <c:pt idx="1038">
                  <c:v>0.12683105</c:v>
                </c:pt>
                <c:pt idx="1039">
                  <c:v>0.12695312</c:v>
                </c:pt>
                <c:pt idx="1040">
                  <c:v>0.1270752</c:v>
                </c:pt>
                <c:pt idx="1041">
                  <c:v>0.12719727</c:v>
                </c:pt>
                <c:pt idx="1042">
                  <c:v>0.12731934</c:v>
                </c:pt>
                <c:pt idx="1043">
                  <c:v>0.12744141</c:v>
                </c:pt>
                <c:pt idx="1044">
                  <c:v>0.12756348000000001</c:v>
                </c:pt>
                <c:pt idx="1045">
                  <c:v>0.12768555000000001</c:v>
                </c:pt>
                <c:pt idx="1046">
                  <c:v>0.12780762000000001</c:v>
                </c:pt>
                <c:pt idx="1047">
                  <c:v>0.12792969000000001</c:v>
                </c:pt>
                <c:pt idx="1048">
                  <c:v>0.12805175999999999</c:v>
                </c:pt>
                <c:pt idx="1049">
                  <c:v>0.12817382999999999</c:v>
                </c:pt>
                <c:pt idx="1050">
                  <c:v>0.12829589999999999</c:v>
                </c:pt>
                <c:pt idx="1051">
                  <c:v>0.12841796999999999</c:v>
                </c:pt>
                <c:pt idx="1052">
                  <c:v>0.12854003999999999</c:v>
                </c:pt>
                <c:pt idx="1053">
                  <c:v>0.12866211</c:v>
                </c:pt>
                <c:pt idx="1054">
                  <c:v>0.12878418</c:v>
                </c:pt>
                <c:pt idx="1055">
                  <c:v>0.12890625</c:v>
                </c:pt>
                <c:pt idx="1056">
                  <c:v>0.12902832</c:v>
                </c:pt>
                <c:pt idx="1057">
                  <c:v>0.12915039</c:v>
                </c:pt>
                <c:pt idx="1058">
                  <c:v>0.12927246000000001</c:v>
                </c:pt>
                <c:pt idx="1059">
                  <c:v>0.12939453000000001</c:v>
                </c:pt>
                <c:pt idx="1060">
                  <c:v>0.12951660000000001</c:v>
                </c:pt>
                <c:pt idx="1061">
                  <c:v>0.12963867000000001</c:v>
                </c:pt>
                <c:pt idx="1062">
                  <c:v>0.12976074000000001</c:v>
                </c:pt>
                <c:pt idx="1063">
                  <c:v>0.12988280999999999</c:v>
                </c:pt>
                <c:pt idx="1064">
                  <c:v>0.13000487999999999</c:v>
                </c:pt>
                <c:pt idx="1065">
                  <c:v>0.13012694999999999</c:v>
                </c:pt>
                <c:pt idx="1066">
                  <c:v>0.13024901999999999</c:v>
                </c:pt>
                <c:pt idx="1067">
                  <c:v>0.13037109</c:v>
                </c:pt>
                <c:pt idx="1068">
                  <c:v>0.13049316</c:v>
                </c:pt>
                <c:pt idx="1069">
                  <c:v>0.13061523</c:v>
                </c:pt>
                <c:pt idx="1070">
                  <c:v>0.1307373</c:v>
                </c:pt>
                <c:pt idx="1071">
                  <c:v>0.13085938</c:v>
                </c:pt>
                <c:pt idx="1072">
                  <c:v>0.13098145</c:v>
                </c:pt>
                <c:pt idx="1073">
                  <c:v>0.13110352</c:v>
                </c:pt>
                <c:pt idx="1074">
                  <c:v>0.13122559</c:v>
                </c:pt>
                <c:pt idx="1075">
                  <c:v>0.13134766</c:v>
                </c:pt>
                <c:pt idx="1076">
                  <c:v>0.13146973000000001</c:v>
                </c:pt>
                <c:pt idx="1077">
                  <c:v>0.13159180000000001</c:v>
                </c:pt>
                <c:pt idx="1078">
                  <c:v>0.13171387000000001</c:v>
                </c:pt>
                <c:pt idx="1079">
                  <c:v>0.13183594000000001</c:v>
                </c:pt>
                <c:pt idx="1080">
                  <c:v>0.13195800999999999</c:v>
                </c:pt>
                <c:pt idx="1081">
                  <c:v>0.13208007999999999</c:v>
                </c:pt>
                <c:pt idx="1082">
                  <c:v>0.13220214999999999</c:v>
                </c:pt>
                <c:pt idx="1083">
                  <c:v>0.13232421999999999</c:v>
                </c:pt>
                <c:pt idx="1084">
                  <c:v>0.13244628999999999</c:v>
                </c:pt>
                <c:pt idx="1085">
                  <c:v>0.13256836</c:v>
                </c:pt>
                <c:pt idx="1086">
                  <c:v>0.13269043</c:v>
                </c:pt>
                <c:pt idx="1087">
                  <c:v>0.1328125</c:v>
                </c:pt>
                <c:pt idx="1088">
                  <c:v>0.13293457</c:v>
                </c:pt>
                <c:pt idx="1089">
                  <c:v>0.13305664</c:v>
                </c:pt>
                <c:pt idx="1090">
                  <c:v>0.13317871000000001</c:v>
                </c:pt>
                <c:pt idx="1091">
                  <c:v>0.13330078000000001</c:v>
                </c:pt>
                <c:pt idx="1092">
                  <c:v>0.13342285000000001</c:v>
                </c:pt>
                <c:pt idx="1093">
                  <c:v>0.13354492000000001</c:v>
                </c:pt>
                <c:pt idx="1094">
                  <c:v>0.13366699000000001</c:v>
                </c:pt>
                <c:pt idx="1095">
                  <c:v>0.13378905999999999</c:v>
                </c:pt>
                <c:pt idx="1096">
                  <c:v>0.13391112999999999</c:v>
                </c:pt>
                <c:pt idx="1097">
                  <c:v>0.13403319999999999</c:v>
                </c:pt>
                <c:pt idx="1098">
                  <c:v>0.13415526999999999</c:v>
                </c:pt>
                <c:pt idx="1099">
                  <c:v>0.13427734</c:v>
                </c:pt>
                <c:pt idx="1100">
                  <c:v>0.13439941</c:v>
                </c:pt>
                <c:pt idx="1101">
                  <c:v>0.13452148</c:v>
                </c:pt>
                <c:pt idx="1102">
                  <c:v>0.13464355</c:v>
                </c:pt>
                <c:pt idx="1103">
                  <c:v>0.13476562</c:v>
                </c:pt>
                <c:pt idx="1104">
                  <c:v>0.1348877</c:v>
                </c:pt>
                <c:pt idx="1105">
                  <c:v>0.13500977</c:v>
                </c:pt>
                <c:pt idx="1106">
                  <c:v>0.13513184</c:v>
                </c:pt>
                <c:pt idx="1107">
                  <c:v>0.13525391</c:v>
                </c:pt>
                <c:pt idx="1108">
                  <c:v>0.13537598000000001</c:v>
                </c:pt>
                <c:pt idx="1109">
                  <c:v>0.13549805000000001</c:v>
                </c:pt>
                <c:pt idx="1110">
                  <c:v>0.13562012000000001</c:v>
                </c:pt>
                <c:pt idx="1111">
                  <c:v>0.13574219000000001</c:v>
                </c:pt>
                <c:pt idx="1112">
                  <c:v>0.13586425999999999</c:v>
                </c:pt>
                <c:pt idx="1113">
                  <c:v>0.13598632999999999</c:v>
                </c:pt>
                <c:pt idx="1114">
                  <c:v>0.13610839999999999</c:v>
                </c:pt>
                <c:pt idx="1115">
                  <c:v>0.13623046999999999</c:v>
                </c:pt>
                <c:pt idx="1116">
                  <c:v>0.13635253999999999</c:v>
                </c:pt>
                <c:pt idx="1117">
                  <c:v>0.13647461</c:v>
                </c:pt>
                <c:pt idx="1118">
                  <c:v>0.13659668</c:v>
                </c:pt>
                <c:pt idx="1119">
                  <c:v>0.13671875</c:v>
                </c:pt>
                <c:pt idx="1120">
                  <c:v>0.13684082</c:v>
                </c:pt>
                <c:pt idx="1121">
                  <c:v>0.13696289</c:v>
                </c:pt>
                <c:pt idx="1122">
                  <c:v>0.13708496000000001</c:v>
                </c:pt>
                <c:pt idx="1123">
                  <c:v>0.13720703000000001</c:v>
                </c:pt>
                <c:pt idx="1124">
                  <c:v>0.13732910000000001</c:v>
                </c:pt>
                <c:pt idx="1125">
                  <c:v>0.13745117000000001</c:v>
                </c:pt>
                <c:pt idx="1126">
                  <c:v>0.13757324000000001</c:v>
                </c:pt>
                <c:pt idx="1127">
                  <c:v>0.13769530999999999</c:v>
                </c:pt>
                <c:pt idx="1128">
                  <c:v>0.13781737999999999</c:v>
                </c:pt>
                <c:pt idx="1129">
                  <c:v>0.13793944999999999</c:v>
                </c:pt>
                <c:pt idx="1130">
                  <c:v>0.13806151999999999</c:v>
                </c:pt>
                <c:pt idx="1131">
                  <c:v>0.13818359</c:v>
                </c:pt>
                <c:pt idx="1132">
                  <c:v>0.13830566</c:v>
                </c:pt>
                <c:pt idx="1133">
                  <c:v>0.13842773</c:v>
                </c:pt>
                <c:pt idx="1134">
                  <c:v>0.1385498</c:v>
                </c:pt>
                <c:pt idx="1135">
                  <c:v>0.13867188</c:v>
                </c:pt>
                <c:pt idx="1136">
                  <c:v>0.13879395</c:v>
                </c:pt>
                <c:pt idx="1137">
                  <c:v>0.13891602</c:v>
                </c:pt>
                <c:pt idx="1138">
                  <c:v>0.13903809</c:v>
                </c:pt>
                <c:pt idx="1139">
                  <c:v>0.13916016</c:v>
                </c:pt>
                <c:pt idx="1140">
                  <c:v>0.13928223000000001</c:v>
                </c:pt>
                <c:pt idx="1141">
                  <c:v>0.13940430000000001</c:v>
                </c:pt>
                <c:pt idx="1142">
                  <c:v>0.13952637000000001</c:v>
                </c:pt>
                <c:pt idx="1143">
                  <c:v>0.13964844000000001</c:v>
                </c:pt>
                <c:pt idx="1144">
                  <c:v>0.13977050999999999</c:v>
                </c:pt>
                <c:pt idx="1145">
                  <c:v>0.13989257999999999</c:v>
                </c:pt>
                <c:pt idx="1146">
                  <c:v>0.14001464999999999</c:v>
                </c:pt>
                <c:pt idx="1147">
                  <c:v>0.14013671999999999</c:v>
                </c:pt>
                <c:pt idx="1148">
                  <c:v>0.14025878999999999</c:v>
                </c:pt>
                <c:pt idx="1149">
                  <c:v>0.14038086</c:v>
                </c:pt>
                <c:pt idx="1150">
                  <c:v>0.14050293</c:v>
                </c:pt>
                <c:pt idx="1151">
                  <c:v>0.140625</c:v>
                </c:pt>
                <c:pt idx="1152">
                  <c:v>0.14074707</c:v>
                </c:pt>
                <c:pt idx="1153">
                  <c:v>0.14086914</c:v>
                </c:pt>
                <c:pt idx="1154">
                  <c:v>0.14099121000000001</c:v>
                </c:pt>
                <c:pt idx="1155">
                  <c:v>0.14111328000000001</c:v>
                </c:pt>
                <c:pt idx="1156">
                  <c:v>0.14123535000000001</c:v>
                </c:pt>
                <c:pt idx="1157">
                  <c:v>0.14135742000000001</c:v>
                </c:pt>
                <c:pt idx="1158">
                  <c:v>0.14147949000000001</c:v>
                </c:pt>
                <c:pt idx="1159">
                  <c:v>0.14160155999999999</c:v>
                </c:pt>
                <c:pt idx="1160">
                  <c:v>0.14172362999999999</c:v>
                </c:pt>
                <c:pt idx="1161">
                  <c:v>0.14184569999999999</c:v>
                </c:pt>
                <c:pt idx="1162">
                  <c:v>0.14196776999999999</c:v>
                </c:pt>
                <c:pt idx="1163">
                  <c:v>0.14208984</c:v>
                </c:pt>
                <c:pt idx="1164">
                  <c:v>0.14221191</c:v>
                </c:pt>
                <c:pt idx="1165">
                  <c:v>0.14233398</c:v>
                </c:pt>
                <c:pt idx="1166">
                  <c:v>0.14245605</c:v>
                </c:pt>
                <c:pt idx="1167">
                  <c:v>0.14257812</c:v>
                </c:pt>
                <c:pt idx="1168">
                  <c:v>0.1427002</c:v>
                </c:pt>
                <c:pt idx="1169">
                  <c:v>0.14282227</c:v>
                </c:pt>
                <c:pt idx="1170">
                  <c:v>0.14294434</c:v>
                </c:pt>
                <c:pt idx="1171">
                  <c:v>0.14306641</c:v>
                </c:pt>
                <c:pt idx="1172">
                  <c:v>0.14318848000000001</c:v>
                </c:pt>
                <c:pt idx="1173">
                  <c:v>0.14331055000000001</c:v>
                </c:pt>
                <c:pt idx="1174">
                  <c:v>0.14343262000000001</c:v>
                </c:pt>
                <c:pt idx="1175">
                  <c:v>0.14355469000000001</c:v>
                </c:pt>
                <c:pt idx="1176">
                  <c:v>0.14367675999999999</c:v>
                </c:pt>
                <c:pt idx="1177">
                  <c:v>0.14379882999999999</c:v>
                </c:pt>
                <c:pt idx="1178">
                  <c:v>0.14392089999999999</c:v>
                </c:pt>
                <c:pt idx="1179">
                  <c:v>0.14404296999999999</c:v>
                </c:pt>
                <c:pt idx="1180">
                  <c:v>0.14416503999999999</c:v>
                </c:pt>
                <c:pt idx="1181">
                  <c:v>0.14428711</c:v>
                </c:pt>
                <c:pt idx="1182">
                  <c:v>0.14440918</c:v>
                </c:pt>
                <c:pt idx="1183">
                  <c:v>0.14453125</c:v>
                </c:pt>
                <c:pt idx="1184">
                  <c:v>0.14465332</c:v>
                </c:pt>
                <c:pt idx="1185">
                  <c:v>0.14477539</c:v>
                </c:pt>
                <c:pt idx="1186">
                  <c:v>0.14489746000000001</c:v>
                </c:pt>
                <c:pt idx="1187">
                  <c:v>0.14501953000000001</c:v>
                </c:pt>
                <c:pt idx="1188">
                  <c:v>0.14514160000000001</c:v>
                </c:pt>
                <c:pt idx="1189">
                  <c:v>0.14526367000000001</c:v>
                </c:pt>
                <c:pt idx="1190">
                  <c:v>0.14538574000000001</c:v>
                </c:pt>
                <c:pt idx="1191">
                  <c:v>0.14550780999999999</c:v>
                </c:pt>
                <c:pt idx="1192">
                  <c:v>0.14562987999999999</c:v>
                </c:pt>
                <c:pt idx="1193">
                  <c:v>0.14575194999999999</c:v>
                </c:pt>
                <c:pt idx="1194">
                  <c:v>0.14587401999999999</c:v>
                </c:pt>
                <c:pt idx="1195">
                  <c:v>0.14599609</c:v>
                </c:pt>
                <c:pt idx="1196">
                  <c:v>0.14611816</c:v>
                </c:pt>
                <c:pt idx="1197">
                  <c:v>0.14624023</c:v>
                </c:pt>
                <c:pt idx="1198">
                  <c:v>0.1463623</c:v>
                </c:pt>
                <c:pt idx="1199">
                  <c:v>0.14648438</c:v>
                </c:pt>
                <c:pt idx="1200">
                  <c:v>0.14660645</c:v>
                </c:pt>
                <c:pt idx="1201">
                  <c:v>0.14672852</c:v>
                </c:pt>
                <c:pt idx="1202">
                  <c:v>0.14685059</c:v>
                </c:pt>
                <c:pt idx="1203">
                  <c:v>0.14697266</c:v>
                </c:pt>
                <c:pt idx="1204">
                  <c:v>0.14709473000000001</c:v>
                </c:pt>
                <c:pt idx="1205">
                  <c:v>0.14721680000000001</c:v>
                </c:pt>
                <c:pt idx="1206">
                  <c:v>0.14733887000000001</c:v>
                </c:pt>
                <c:pt idx="1207">
                  <c:v>0.14746094000000001</c:v>
                </c:pt>
                <c:pt idx="1208">
                  <c:v>0.14758300999999999</c:v>
                </c:pt>
                <c:pt idx="1209">
                  <c:v>0.14770507999999999</c:v>
                </c:pt>
                <c:pt idx="1210">
                  <c:v>0.14782714999999999</c:v>
                </c:pt>
                <c:pt idx="1211">
                  <c:v>0.14794921999999999</c:v>
                </c:pt>
                <c:pt idx="1212">
                  <c:v>0.14807128999999999</c:v>
                </c:pt>
                <c:pt idx="1213">
                  <c:v>0.14819336</c:v>
                </c:pt>
                <c:pt idx="1214">
                  <c:v>0.14831543</c:v>
                </c:pt>
                <c:pt idx="1215">
                  <c:v>0.1484375</c:v>
                </c:pt>
                <c:pt idx="1216">
                  <c:v>0.14855957</c:v>
                </c:pt>
                <c:pt idx="1217">
                  <c:v>0.14868164</c:v>
                </c:pt>
                <c:pt idx="1218">
                  <c:v>0.14880371000000001</c:v>
                </c:pt>
                <c:pt idx="1219">
                  <c:v>0.14892578000000001</c:v>
                </c:pt>
                <c:pt idx="1220">
                  <c:v>0.14904785000000001</c:v>
                </c:pt>
                <c:pt idx="1221">
                  <c:v>0.14916992000000001</c:v>
                </c:pt>
                <c:pt idx="1222">
                  <c:v>0.14929199000000001</c:v>
                </c:pt>
                <c:pt idx="1223">
                  <c:v>0.14941405999999999</c:v>
                </c:pt>
                <c:pt idx="1224">
                  <c:v>0.14953612999999999</c:v>
                </c:pt>
                <c:pt idx="1225">
                  <c:v>0.14965819999999999</c:v>
                </c:pt>
                <c:pt idx="1226">
                  <c:v>0.14978026999999999</c:v>
                </c:pt>
                <c:pt idx="1227">
                  <c:v>0.14990234</c:v>
                </c:pt>
                <c:pt idx="1228">
                  <c:v>0.15002441</c:v>
                </c:pt>
                <c:pt idx="1229">
                  <c:v>0.15014648</c:v>
                </c:pt>
                <c:pt idx="1230">
                  <c:v>0.15026855</c:v>
                </c:pt>
                <c:pt idx="1231">
                  <c:v>0.15039062</c:v>
                </c:pt>
                <c:pt idx="1232">
                  <c:v>0.1505127</c:v>
                </c:pt>
                <c:pt idx="1233">
                  <c:v>0.15063477</c:v>
                </c:pt>
                <c:pt idx="1234">
                  <c:v>0.15075684</c:v>
                </c:pt>
                <c:pt idx="1235">
                  <c:v>0.15087891</c:v>
                </c:pt>
                <c:pt idx="1236">
                  <c:v>0.15100098000000001</c:v>
                </c:pt>
                <c:pt idx="1237">
                  <c:v>0.15112305000000001</c:v>
                </c:pt>
                <c:pt idx="1238">
                  <c:v>0.15124512000000001</c:v>
                </c:pt>
                <c:pt idx="1239">
                  <c:v>0.15136719000000001</c:v>
                </c:pt>
                <c:pt idx="1240">
                  <c:v>0.15148925999999999</c:v>
                </c:pt>
                <c:pt idx="1241">
                  <c:v>0.15161132999999999</c:v>
                </c:pt>
                <c:pt idx="1242">
                  <c:v>0.15173339999999999</c:v>
                </c:pt>
                <c:pt idx="1243">
                  <c:v>0.15185546999999999</c:v>
                </c:pt>
                <c:pt idx="1244">
                  <c:v>0.15197753999999999</c:v>
                </c:pt>
                <c:pt idx="1245">
                  <c:v>0.15209961</c:v>
                </c:pt>
                <c:pt idx="1246">
                  <c:v>0.15222168</c:v>
                </c:pt>
                <c:pt idx="1247">
                  <c:v>0.15234375</c:v>
                </c:pt>
                <c:pt idx="1248">
                  <c:v>0.15246582</c:v>
                </c:pt>
                <c:pt idx="1249">
                  <c:v>0.15258789</c:v>
                </c:pt>
                <c:pt idx="1250">
                  <c:v>0.15270996000000001</c:v>
                </c:pt>
                <c:pt idx="1251">
                  <c:v>0.15283203000000001</c:v>
                </c:pt>
                <c:pt idx="1252">
                  <c:v>0.15295410000000001</c:v>
                </c:pt>
                <c:pt idx="1253">
                  <c:v>0.15307617000000001</c:v>
                </c:pt>
                <c:pt idx="1254">
                  <c:v>0.15319824000000001</c:v>
                </c:pt>
                <c:pt idx="1255">
                  <c:v>0.15332030999999999</c:v>
                </c:pt>
                <c:pt idx="1256">
                  <c:v>0.15344237999999999</c:v>
                </c:pt>
                <c:pt idx="1257">
                  <c:v>0.15356444999999999</c:v>
                </c:pt>
                <c:pt idx="1258">
                  <c:v>0.15368651999999999</c:v>
                </c:pt>
                <c:pt idx="1259">
                  <c:v>0.15380859</c:v>
                </c:pt>
                <c:pt idx="1260">
                  <c:v>0.15393066</c:v>
                </c:pt>
                <c:pt idx="1261">
                  <c:v>0.15405273</c:v>
                </c:pt>
                <c:pt idx="1262">
                  <c:v>0.1541748</c:v>
                </c:pt>
                <c:pt idx="1263">
                  <c:v>0.15429688</c:v>
                </c:pt>
                <c:pt idx="1264">
                  <c:v>0.15441895</c:v>
                </c:pt>
                <c:pt idx="1265">
                  <c:v>0.15454102</c:v>
                </c:pt>
                <c:pt idx="1266">
                  <c:v>0.15466309</c:v>
                </c:pt>
                <c:pt idx="1267">
                  <c:v>0.15478516</c:v>
                </c:pt>
                <c:pt idx="1268">
                  <c:v>0.15490723000000001</c:v>
                </c:pt>
                <c:pt idx="1269">
                  <c:v>0.15502930000000001</c:v>
                </c:pt>
                <c:pt idx="1270">
                  <c:v>0.15515137000000001</c:v>
                </c:pt>
                <c:pt idx="1271">
                  <c:v>0.15527344000000001</c:v>
                </c:pt>
                <c:pt idx="1272">
                  <c:v>0.15539550999999999</c:v>
                </c:pt>
                <c:pt idx="1273">
                  <c:v>0.15551757999999999</c:v>
                </c:pt>
                <c:pt idx="1274">
                  <c:v>0.15563964999999999</c:v>
                </c:pt>
                <c:pt idx="1275">
                  <c:v>0.15576171999999999</c:v>
                </c:pt>
                <c:pt idx="1276">
                  <c:v>0.15588378999999999</c:v>
                </c:pt>
                <c:pt idx="1277">
                  <c:v>0.15600586</c:v>
                </c:pt>
                <c:pt idx="1278">
                  <c:v>0.15612793</c:v>
                </c:pt>
                <c:pt idx="1279">
                  <c:v>0.15625</c:v>
                </c:pt>
                <c:pt idx="1280">
                  <c:v>0.15637207</c:v>
                </c:pt>
                <c:pt idx="1281">
                  <c:v>0.15649414</c:v>
                </c:pt>
                <c:pt idx="1282">
                  <c:v>0.15661621000000001</c:v>
                </c:pt>
                <c:pt idx="1283">
                  <c:v>0.15673828000000001</c:v>
                </c:pt>
                <c:pt idx="1284">
                  <c:v>0.15686035000000001</c:v>
                </c:pt>
                <c:pt idx="1285">
                  <c:v>0.15698242000000001</c:v>
                </c:pt>
                <c:pt idx="1286">
                  <c:v>0.15710449000000001</c:v>
                </c:pt>
                <c:pt idx="1287">
                  <c:v>0.15722655999999999</c:v>
                </c:pt>
                <c:pt idx="1288">
                  <c:v>0.15734862999999999</c:v>
                </c:pt>
                <c:pt idx="1289">
                  <c:v>0.15747069999999999</c:v>
                </c:pt>
                <c:pt idx="1290">
                  <c:v>0.15759276999999999</c:v>
                </c:pt>
                <c:pt idx="1291">
                  <c:v>0.15771484</c:v>
                </c:pt>
                <c:pt idx="1292">
                  <c:v>0.15783691</c:v>
                </c:pt>
                <c:pt idx="1293">
                  <c:v>0.15795898</c:v>
                </c:pt>
                <c:pt idx="1294">
                  <c:v>0.15808105</c:v>
                </c:pt>
                <c:pt idx="1295">
                  <c:v>0.15820312</c:v>
                </c:pt>
                <c:pt idx="1296">
                  <c:v>0.1583252</c:v>
                </c:pt>
                <c:pt idx="1297">
                  <c:v>0.15844727</c:v>
                </c:pt>
                <c:pt idx="1298">
                  <c:v>0.15856934</c:v>
                </c:pt>
                <c:pt idx="1299">
                  <c:v>0.15869141</c:v>
                </c:pt>
                <c:pt idx="1300">
                  <c:v>0.15881348000000001</c:v>
                </c:pt>
                <c:pt idx="1301">
                  <c:v>0.15893555000000001</c:v>
                </c:pt>
                <c:pt idx="1302">
                  <c:v>0.15905762000000001</c:v>
                </c:pt>
                <c:pt idx="1303">
                  <c:v>0.15917969000000001</c:v>
                </c:pt>
                <c:pt idx="1304">
                  <c:v>0.15930175999999999</c:v>
                </c:pt>
                <c:pt idx="1305">
                  <c:v>0.15942382999999999</c:v>
                </c:pt>
                <c:pt idx="1306">
                  <c:v>0.15954589999999999</c:v>
                </c:pt>
                <c:pt idx="1307">
                  <c:v>0.15966796999999999</c:v>
                </c:pt>
                <c:pt idx="1308">
                  <c:v>0.15979003999999999</c:v>
                </c:pt>
                <c:pt idx="1309">
                  <c:v>0.15991211</c:v>
                </c:pt>
                <c:pt idx="1310">
                  <c:v>0.16003418</c:v>
                </c:pt>
                <c:pt idx="1311">
                  <c:v>0.16015625</c:v>
                </c:pt>
                <c:pt idx="1312">
                  <c:v>0.16027832</c:v>
                </c:pt>
                <c:pt idx="1313">
                  <c:v>0.16040039</c:v>
                </c:pt>
                <c:pt idx="1314">
                  <c:v>0.16052246000000001</c:v>
                </c:pt>
                <c:pt idx="1315">
                  <c:v>0.16064453000000001</c:v>
                </c:pt>
                <c:pt idx="1316">
                  <c:v>0.16076660000000001</c:v>
                </c:pt>
                <c:pt idx="1317">
                  <c:v>0.16088867000000001</c:v>
                </c:pt>
                <c:pt idx="1318">
                  <c:v>0.16101074000000001</c:v>
                </c:pt>
                <c:pt idx="1319">
                  <c:v>0.16113280999999999</c:v>
                </c:pt>
                <c:pt idx="1320">
                  <c:v>0.16125487999999999</c:v>
                </c:pt>
                <c:pt idx="1321">
                  <c:v>0.16137694999999999</c:v>
                </c:pt>
                <c:pt idx="1322">
                  <c:v>0.16149901999999999</c:v>
                </c:pt>
                <c:pt idx="1323">
                  <c:v>0.16162109</c:v>
                </c:pt>
                <c:pt idx="1324">
                  <c:v>0.16174316</c:v>
                </c:pt>
                <c:pt idx="1325">
                  <c:v>0.16186523</c:v>
                </c:pt>
                <c:pt idx="1326">
                  <c:v>0.1619873</c:v>
                </c:pt>
                <c:pt idx="1327">
                  <c:v>0.16210938</c:v>
                </c:pt>
                <c:pt idx="1328">
                  <c:v>0.16223145</c:v>
                </c:pt>
                <c:pt idx="1329">
                  <c:v>0.16235352</c:v>
                </c:pt>
                <c:pt idx="1330">
                  <c:v>0.16247559</c:v>
                </c:pt>
                <c:pt idx="1331">
                  <c:v>0.16259766</c:v>
                </c:pt>
                <c:pt idx="1332">
                  <c:v>0.16271973000000001</c:v>
                </c:pt>
                <c:pt idx="1333">
                  <c:v>0.16284180000000001</c:v>
                </c:pt>
                <c:pt idx="1334">
                  <c:v>0.16296387000000001</c:v>
                </c:pt>
                <c:pt idx="1335">
                  <c:v>0.16308594000000001</c:v>
                </c:pt>
                <c:pt idx="1336">
                  <c:v>0.16320800999999999</c:v>
                </c:pt>
                <c:pt idx="1337">
                  <c:v>0.16333007999999999</c:v>
                </c:pt>
                <c:pt idx="1338">
                  <c:v>0.16345214999999999</c:v>
                </c:pt>
                <c:pt idx="1339">
                  <c:v>0.16357421999999999</c:v>
                </c:pt>
                <c:pt idx="1340">
                  <c:v>0.16369628999999999</c:v>
                </c:pt>
                <c:pt idx="1341">
                  <c:v>0.16381836</c:v>
                </c:pt>
                <c:pt idx="1342">
                  <c:v>0.16394043</c:v>
                </c:pt>
                <c:pt idx="1343">
                  <c:v>0.1640625</c:v>
                </c:pt>
                <c:pt idx="1344">
                  <c:v>0.16418457</c:v>
                </c:pt>
                <c:pt idx="1345">
                  <c:v>0.16430664</c:v>
                </c:pt>
                <c:pt idx="1346">
                  <c:v>0.16442871000000001</c:v>
                </c:pt>
                <c:pt idx="1347">
                  <c:v>0.16455078000000001</c:v>
                </c:pt>
                <c:pt idx="1348">
                  <c:v>0.16467285000000001</c:v>
                </c:pt>
                <c:pt idx="1349">
                  <c:v>0.16479492000000001</c:v>
                </c:pt>
                <c:pt idx="1350">
                  <c:v>0.16491699000000001</c:v>
                </c:pt>
                <c:pt idx="1351">
                  <c:v>0.16503905999999999</c:v>
                </c:pt>
                <c:pt idx="1352">
                  <c:v>0.16516112999999999</c:v>
                </c:pt>
                <c:pt idx="1353">
                  <c:v>0.16528319999999999</c:v>
                </c:pt>
                <c:pt idx="1354">
                  <c:v>0.16540526999999999</c:v>
                </c:pt>
                <c:pt idx="1355">
                  <c:v>0.16552734</c:v>
                </c:pt>
                <c:pt idx="1356">
                  <c:v>0.16564941</c:v>
                </c:pt>
                <c:pt idx="1357">
                  <c:v>0.16577148</c:v>
                </c:pt>
                <c:pt idx="1358">
                  <c:v>0.16589355</c:v>
                </c:pt>
                <c:pt idx="1359">
                  <c:v>0.16601562</c:v>
                </c:pt>
                <c:pt idx="1360">
                  <c:v>0.1661377</c:v>
                </c:pt>
                <c:pt idx="1361">
                  <c:v>0.16625977</c:v>
                </c:pt>
                <c:pt idx="1362">
                  <c:v>0.16638184</c:v>
                </c:pt>
                <c:pt idx="1363">
                  <c:v>0.16650391</c:v>
                </c:pt>
                <c:pt idx="1364">
                  <c:v>0.16662598000000001</c:v>
                </c:pt>
                <c:pt idx="1365">
                  <c:v>0.16674805000000001</c:v>
                </c:pt>
                <c:pt idx="1366">
                  <c:v>0.16687012000000001</c:v>
                </c:pt>
                <c:pt idx="1367">
                  <c:v>0.16699219000000001</c:v>
                </c:pt>
                <c:pt idx="1368">
                  <c:v>0.16711425999999999</c:v>
                </c:pt>
                <c:pt idx="1369">
                  <c:v>0.16723632999999999</c:v>
                </c:pt>
                <c:pt idx="1370">
                  <c:v>0.16735839999999999</c:v>
                </c:pt>
                <c:pt idx="1371">
                  <c:v>0.16748046999999999</c:v>
                </c:pt>
                <c:pt idx="1372">
                  <c:v>0.16760253999999999</c:v>
                </c:pt>
                <c:pt idx="1373">
                  <c:v>0.16772461</c:v>
                </c:pt>
                <c:pt idx="1374">
                  <c:v>0.16784668</c:v>
                </c:pt>
                <c:pt idx="1375">
                  <c:v>0.16796875</c:v>
                </c:pt>
                <c:pt idx="1376">
                  <c:v>0.16809082</c:v>
                </c:pt>
                <c:pt idx="1377">
                  <c:v>0.16821289</c:v>
                </c:pt>
                <c:pt idx="1378">
                  <c:v>0.16833496000000001</c:v>
                </c:pt>
                <c:pt idx="1379">
                  <c:v>0.16845703000000001</c:v>
                </c:pt>
                <c:pt idx="1380">
                  <c:v>0.16857910000000001</c:v>
                </c:pt>
                <c:pt idx="1381">
                  <c:v>0.16870117000000001</c:v>
                </c:pt>
                <c:pt idx="1382">
                  <c:v>0.16882324000000001</c:v>
                </c:pt>
                <c:pt idx="1383">
                  <c:v>0.16894530999999999</c:v>
                </c:pt>
                <c:pt idx="1384">
                  <c:v>0.16906737999999999</c:v>
                </c:pt>
                <c:pt idx="1385">
                  <c:v>0.16918944999999999</c:v>
                </c:pt>
                <c:pt idx="1386">
                  <c:v>0.16931151999999999</c:v>
                </c:pt>
                <c:pt idx="1387">
                  <c:v>0.16943359</c:v>
                </c:pt>
                <c:pt idx="1388">
                  <c:v>0.16955566</c:v>
                </c:pt>
                <c:pt idx="1389">
                  <c:v>0.16967773</c:v>
                </c:pt>
                <c:pt idx="1390">
                  <c:v>0.1697998</c:v>
                </c:pt>
                <c:pt idx="1391">
                  <c:v>0.16992188</c:v>
                </c:pt>
                <c:pt idx="1392">
                  <c:v>0.17004395</c:v>
                </c:pt>
                <c:pt idx="1393">
                  <c:v>0.17016602</c:v>
                </c:pt>
                <c:pt idx="1394">
                  <c:v>0.17028809</c:v>
                </c:pt>
                <c:pt idx="1395">
                  <c:v>0.17041016</c:v>
                </c:pt>
                <c:pt idx="1396">
                  <c:v>0.17053223000000001</c:v>
                </c:pt>
                <c:pt idx="1397">
                  <c:v>0.17065430000000001</c:v>
                </c:pt>
                <c:pt idx="1398">
                  <c:v>0.17077637000000001</c:v>
                </c:pt>
                <c:pt idx="1399">
                  <c:v>0.17089844000000001</c:v>
                </c:pt>
                <c:pt idx="1400">
                  <c:v>0.17102050999999999</c:v>
                </c:pt>
                <c:pt idx="1401">
                  <c:v>0.17114257999999999</c:v>
                </c:pt>
                <c:pt idx="1402">
                  <c:v>0.17126464999999999</c:v>
                </c:pt>
                <c:pt idx="1403">
                  <c:v>0.17138671999999999</c:v>
                </c:pt>
                <c:pt idx="1404">
                  <c:v>0.17150878999999999</c:v>
                </c:pt>
                <c:pt idx="1405">
                  <c:v>0.17163086</c:v>
                </c:pt>
                <c:pt idx="1406">
                  <c:v>0.17175293</c:v>
                </c:pt>
                <c:pt idx="1407">
                  <c:v>0.171875</c:v>
                </c:pt>
                <c:pt idx="1408">
                  <c:v>0.17199707</c:v>
                </c:pt>
                <c:pt idx="1409">
                  <c:v>0.17211914</c:v>
                </c:pt>
                <c:pt idx="1410">
                  <c:v>0.17224121000000001</c:v>
                </c:pt>
                <c:pt idx="1411">
                  <c:v>0.17236328000000001</c:v>
                </c:pt>
                <c:pt idx="1412">
                  <c:v>0.17248535000000001</c:v>
                </c:pt>
                <c:pt idx="1413">
                  <c:v>0.17260742000000001</c:v>
                </c:pt>
                <c:pt idx="1414">
                  <c:v>0.17272949000000001</c:v>
                </c:pt>
                <c:pt idx="1415">
                  <c:v>0.17285155999999999</c:v>
                </c:pt>
                <c:pt idx="1416">
                  <c:v>0.17297362999999999</c:v>
                </c:pt>
                <c:pt idx="1417">
                  <c:v>0.17309569999999999</c:v>
                </c:pt>
                <c:pt idx="1418">
                  <c:v>0.17321776999999999</c:v>
                </c:pt>
                <c:pt idx="1419">
                  <c:v>0.17333984</c:v>
                </c:pt>
                <c:pt idx="1420">
                  <c:v>0.17346191</c:v>
                </c:pt>
                <c:pt idx="1421">
                  <c:v>0.17358398</c:v>
                </c:pt>
                <c:pt idx="1422">
                  <c:v>0.17370605</c:v>
                </c:pt>
                <c:pt idx="1423">
                  <c:v>0.17382812</c:v>
                </c:pt>
                <c:pt idx="1424">
                  <c:v>0.1739502</c:v>
                </c:pt>
                <c:pt idx="1425">
                  <c:v>0.17407227</c:v>
                </c:pt>
                <c:pt idx="1426">
                  <c:v>0.17419434</c:v>
                </c:pt>
                <c:pt idx="1427">
                  <c:v>0.17431641</c:v>
                </c:pt>
                <c:pt idx="1428">
                  <c:v>0.17443848000000001</c:v>
                </c:pt>
                <c:pt idx="1429">
                  <c:v>0.17456055000000001</c:v>
                </c:pt>
                <c:pt idx="1430">
                  <c:v>0.17468262000000001</c:v>
                </c:pt>
                <c:pt idx="1431">
                  <c:v>0.17480469000000001</c:v>
                </c:pt>
                <c:pt idx="1432">
                  <c:v>0.17492675999999999</c:v>
                </c:pt>
                <c:pt idx="1433">
                  <c:v>0.17504882999999999</c:v>
                </c:pt>
                <c:pt idx="1434">
                  <c:v>0.17517089999999999</c:v>
                </c:pt>
                <c:pt idx="1435">
                  <c:v>0.17529296999999999</c:v>
                </c:pt>
                <c:pt idx="1436">
                  <c:v>0.17541503999999999</c:v>
                </c:pt>
                <c:pt idx="1437">
                  <c:v>0.17553711</c:v>
                </c:pt>
                <c:pt idx="1438">
                  <c:v>0.17565918</c:v>
                </c:pt>
                <c:pt idx="1439">
                  <c:v>0.17578125</c:v>
                </c:pt>
                <c:pt idx="1440">
                  <c:v>0.17590332</c:v>
                </c:pt>
                <c:pt idx="1441">
                  <c:v>0.17602539</c:v>
                </c:pt>
                <c:pt idx="1442">
                  <c:v>0.17614746000000001</c:v>
                </c:pt>
                <c:pt idx="1443">
                  <c:v>0.17626953000000001</c:v>
                </c:pt>
                <c:pt idx="1444">
                  <c:v>0.17639160000000001</c:v>
                </c:pt>
                <c:pt idx="1445">
                  <c:v>0.17651367000000001</c:v>
                </c:pt>
                <c:pt idx="1446">
                  <c:v>0.17663574000000001</c:v>
                </c:pt>
                <c:pt idx="1447">
                  <c:v>0.17675780999999999</c:v>
                </c:pt>
                <c:pt idx="1448">
                  <c:v>0.17687987999999999</c:v>
                </c:pt>
                <c:pt idx="1449">
                  <c:v>0.17700194999999999</c:v>
                </c:pt>
                <c:pt idx="1450">
                  <c:v>0.17712401999999999</c:v>
                </c:pt>
                <c:pt idx="1451">
                  <c:v>0.17724609</c:v>
                </c:pt>
                <c:pt idx="1452">
                  <c:v>0.17736816</c:v>
                </c:pt>
                <c:pt idx="1453">
                  <c:v>0.17749023</c:v>
                </c:pt>
                <c:pt idx="1454">
                  <c:v>0.1776123</c:v>
                </c:pt>
                <c:pt idx="1455">
                  <c:v>0.17773438</c:v>
                </c:pt>
                <c:pt idx="1456">
                  <c:v>0.17785645</c:v>
                </c:pt>
                <c:pt idx="1457">
                  <c:v>0.17797852</c:v>
                </c:pt>
                <c:pt idx="1458">
                  <c:v>0.17810059</c:v>
                </c:pt>
                <c:pt idx="1459">
                  <c:v>0.17822266</c:v>
                </c:pt>
                <c:pt idx="1460">
                  <c:v>0.17834473000000001</c:v>
                </c:pt>
                <c:pt idx="1461">
                  <c:v>0.17846680000000001</c:v>
                </c:pt>
                <c:pt idx="1462">
                  <c:v>0.17858887000000001</c:v>
                </c:pt>
                <c:pt idx="1463">
                  <c:v>0.17871094000000001</c:v>
                </c:pt>
                <c:pt idx="1464">
                  <c:v>0.17883300999999999</c:v>
                </c:pt>
                <c:pt idx="1465">
                  <c:v>0.17895507999999999</c:v>
                </c:pt>
                <c:pt idx="1466">
                  <c:v>0.17907714999999999</c:v>
                </c:pt>
                <c:pt idx="1467">
                  <c:v>0.17919921999999999</c:v>
                </c:pt>
                <c:pt idx="1468">
                  <c:v>0.17932128999999999</c:v>
                </c:pt>
                <c:pt idx="1469">
                  <c:v>0.17944336</c:v>
                </c:pt>
                <c:pt idx="1470">
                  <c:v>0.17956543</c:v>
                </c:pt>
                <c:pt idx="1471">
                  <c:v>0.1796875</c:v>
                </c:pt>
                <c:pt idx="1472">
                  <c:v>0.17980957</c:v>
                </c:pt>
                <c:pt idx="1473">
                  <c:v>0.17993164</c:v>
                </c:pt>
                <c:pt idx="1474">
                  <c:v>0.18005371000000001</c:v>
                </c:pt>
                <c:pt idx="1475">
                  <c:v>0.18017578000000001</c:v>
                </c:pt>
                <c:pt idx="1476">
                  <c:v>0.18029785000000001</c:v>
                </c:pt>
                <c:pt idx="1477">
                  <c:v>0.18041992000000001</c:v>
                </c:pt>
                <c:pt idx="1478">
                  <c:v>0.18054199000000001</c:v>
                </c:pt>
                <c:pt idx="1479">
                  <c:v>0.18066405999999999</c:v>
                </c:pt>
                <c:pt idx="1480">
                  <c:v>0.18078612999999999</c:v>
                </c:pt>
                <c:pt idx="1481">
                  <c:v>0.18090819999999999</c:v>
                </c:pt>
                <c:pt idx="1482">
                  <c:v>0.18103026999999999</c:v>
                </c:pt>
                <c:pt idx="1483">
                  <c:v>0.18115234</c:v>
                </c:pt>
                <c:pt idx="1484">
                  <c:v>0.18127441</c:v>
                </c:pt>
                <c:pt idx="1485">
                  <c:v>0.18139648</c:v>
                </c:pt>
                <c:pt idx="1486">
                  <c:v>0.18151855</c:v>
                </c:pt>
                <c:pt idx="1487">
                  <c:v>0.18164062</c:v>
                </c:pt>
                <c:pt idx="1488">
                  <c:v>0.1817627</c:v>
                </c:pt>
                <c:pt idx="1489">
                  <c:v>0.18188477</c:v>
                </c:pt>
                <c:pt idx="1490">
                  <c:v>0.18200684</c:v>
                </c:pt>
                <c:pt idx="1491">
                  <c:v>0.18212891</c:v>
                </c:pt>
                <c:pt idx="1492">
                  <c:v>0.18225098000000001</c:v>
                </c:pt>
                <c:pt idx="1493">
                  <c:v>0.18237305000000001</c:v>
                </c:pt>
                <c:pt idx="1494">
                  <c:v>0.18249512000000001</c:v>
                </c:pt>
                <c:pt idx="1495">
                  <c:v>0.18261719000000001</c:v>
                </c:pt>
                <c:pt idx="1496">
                  <c:v>0.18273925999999999</c:v>
                </c:pt>
                <c:pt idx="1497">
                  <c:v>0.18286132999999999</c:v>
                </c:pt>
                <c:pt idx="1498">
                  <c:v>0.18298339999999999</c:v>
                </c:pt>
                <c:pt idx="1499">
                  <c:v>0.18310546999999999</c:v>
                </c:pt>
                <c:pt idx="1500">
                  <c:v>0.18322753999999999</c:v>
                </c:pt>
                <c:pt idx="1501">
                  <c:v>0.18334961</c:v>
                </c:pt>
                <c:pt idx="1502">
                  <c:v>0.18347168</c:v>
                </c:pt>
                <c:pt idx="1503">
                  <c:v>0.18359375</c:v>
                </c:pt>
                <c:pt idx="1504">
                  <c:v>0.18371582</c:v>
                </c:pt>
                <c:pt idx="1505">
                  <c:v>0.18383789</c:v>
                </c:pt>
                <c:pt idx="1506">
                  <c:v>0.18395996000000001</c:v>
                </c:pt>
                <c:pt idx="1507">
                  <c:v>0.18408203000000001</c:v>
                </c:pt>
                <c:pt idx="1508">
                  <c:v>0.18420410000000001</c:v>
                </c:pt>
                <c:pt idx="1509">
                  <c:v>0.18432617000000001</c:v>
                </c:pt>
                <c:pt idx="1510">
                  <c:v>0.18444824000000001</c:v>
                </c:pt>
                <c:pt idx="1511">
                  <c:v>0.18457030999999999</c:v>
                </c:pt>
                <c:pt idx="1512">
                  <c:v>0.18469237999999999</c:v>
                </c:pt>
                <c:pt idx="1513">
                  <c:v>0.18481444999999999</c:v>
                </c:pt>
                <c:pt idx="1514">
                  <c:v>0.18493651999999999</c:v>
                </c:pt>
                <c:pt idx="1515">
                  <c:v>0.18505859</c:v>
                </c:pt>
                <c:pt idx="1516">
                  <c:v>0.18518066</c:v>
                </c:pt>
                <c:pt idx="1517">
                  <c:v>0.18530273</c:v>
                </c:pt>
                <c:pt idx="1518">
                  <c:v>0.1854248</c:v>
                </c:pt>
                <c:pt idx="1519">
                  <c:v>0.18554688</c:v>
                </c:pt>
                <c:pt idx="1520">
                  <c:v>0.18566895</c:v>
                </c:pt>
                <c:pt idx="1521">
                  <c:v>0.18579102</c:v>
                </c:pt>
                <c:pt idx="1522">
                  <c:v>0.18591309</c:v>
                </c:pt>
                <c:pt idx="1523">
                  <c:v>0.18603516</c:v>
                </c:pt>
                <c:pt idx="1524">
                  <c:v>0.18615723000000001</c:v>
                </c:pt>
                <c:pt idx="1525">
                  <c:v>0.18627930000000001</c:v>
                </c:pt>
                <c:pt idx="1526">
                  <c:v>0.18640137000000001</c:v>
                </c:pt>
                <c:pt idx="1527">
                  <c:v>0.18652344000000001</c:v>
                </c:pt>
                <c:pt idx="1528">
                  <c:v>0.18664550999999999</c:v>
                </c:pt>
                <c:pt idx="1529">
                  <c:v>0.18676757999999999</c:v>
                </c:pt>
                <c:pt idx="1530">
                  <c:v>0.18688964999999999</c:v>
                </c:pt>
                <c:pt idx="1531">
                  <c:v>0.18701171999999999</c:v>
                </c:pt>
                <c:pt idx="1532">
                  <c:v>0.18713378999999999</c:v>
                </c:pt>
                <c:pt idx="1533">
                  <c:v>0.18725586</c:v>
                </c:pt>
                <c:pt idx="1534">
                  <c:v>0.18737793</c:v>
                </c:pt>
                <c:pt idx="1535">
                  <c:v>0.1875</c:v>
                </c:pt>
                <c:pt idx="1536">
                  <c:v>0.18762207</c:v>
                </c:pt>
                <c:pt idx="1537">
                  <c:v>0.18774414</c:v>
                </c:pt>
                <c:pt idx="1538">
                  <c:v>0.18786621000000001</c:v>
                </c:pt>
                <c:pt idx="1539">
                  <c:v>0.18798828000000001</c:v>
                </c:pt>
                <c:pt idx="1540">
                  <c:v>0.18811035000000001</c:v>
                </c:pt>
                <c:pt idx="1541">
                  <c:v>0.18823242000000001</c:v>
                </c:pt>
                <c:pt idx="1542">
                  <c:v>0.18835449000000001</c:v>
                </c:pt>
                <c:pt idx="1543">
                  <c:v>0.18847655999999999</c:v>
                </c:pt>
                <c:pt idx="1544">
                  <c:v>0.18859862999999999</c:v>
                </c:pt>
                <c:pt idx="1545">
                  <c:v>0.18872069999999999</c:v>
                </c:pt>
                <c:pt idx="1546">
                  <c:v>0.18884276999999999</c:v>
                </c:pt>
                <c:pt idx="1547">
                  <c:v>0.18896484</c:v>
                </c:pt>
                <c:pt idx="1548">
                  <c:v>0.18908691</c:v>
                </c:pt>
                <c:pt idx="1549">
                  <c:v>0.18920898</c:v>
                </c:pt>
                <c:pt idx="1550">
                  <c:v>0.18933105</c:v>
                </c:pt>
                <c:pt idx="1551">
                  <c:v>0.18945312</c:v>
                </c:pt>
                <c:pt idx="1552">
                  <c:v>0.1895752</c:v>
                </c:pt>
                <c:pt idx="1553">
                  <c:v>0.18969727</c:v>
                </c:pt>
                <c:pt idx="1554">
                  <c:v>0.18981934</c:v>
                </c:pt>
                <c:pt idx="1555">
                  <c:v>0.18994141</c:v>
                </c:pt>
                <c:pt idx="1556">
                  <c:v>0.19006348000000001</c:v>
                </c:pt>
                <c:pt idx="1557">
                  <c:v>0.19018555000000001</c:v>
                </c:pt>
                <c:pt idx="1558">
                  <c:v>0.19030762000000001</c:v>
                </c:pt>
                <c:pt idx="1559">
                  <c:v>0.19042969000000001</c:v>
                </c:pt>
                <c:pt idx="1560">
                  <c:v>0.19055175999999999</c:v>
                </c:pt>
                <c:pt idx="1561">
                  <c:v>0.19067382999999999</c:v>
                </c:pt>
                <c:pt idx="1562">
                  <c:v>0.19079589999999999</c:v>
                </c:pt>
                <c:pt idx="1563">
                  <c:v>0.19091796999999999</c:v>
                </c:pt>
                <c:pt idx="1564">
                  <c:v>0.19104003999999999</c:v>
                </c:pt>
                <c:pt idx="1565">
                  <c:v>0.19116211</c:v>
                </c:pt>
                <c:pt idx="1566">
                  <c:v>0.19128418</c:v>
                </c:pt>
                <c:pt idx="1567">
                  <c:v>0.19140625</c:v>
                </c:pt>
                <c:pt idx="1568">
                  <c:v>0.19152832</c:v>
                </c:pt>
                <c:pt idx="1569">
                  <c:v>0.19165039</c:v>
                </c:pt>
                <c:pt idx="1570">
                  <c:v>0.19177246000000001</c:v>
                </c:pt>
                <c:pt idx="1571">
                  <c:v>0.19189453000000001</c:v>
                </c:pt>
                <c:pt idx="1572">
                  <c:v>0.19201660000000001</c:v>
                </c:pt>
                <c:pt idx="1573">
                  <c:v>0.19213867000000001</c:v>
                </c:pt>
                <c:pt idx="1574">
                  <c:v>0.19226074000000001</c:v>
                </c:pt>
                <c:pt idx="1575">
                  <c:v>0.19238280999999999</c:v>
                </c:pt>
                <c:pt idx="1576">
                  <c:v>0.19250487999999999</c:v>
                </c:pt>
                <c:pt idx="1577">
                  <c:v>0.19262694999999999</c:v>
                </c:pt>
                <c:pt idx="1578">
                  <c:v>0.19274901999999999</c:v>
                </c:pt>
                <c:pt idx="1579">
                  <c:v>0.19287109</c:v>
                </c:pt>
                <c:pt idx="1580">
                  <c:v>0.19299316</c:v>
                </c:pt>
                <c:pt idx="1581">
                  <c:v>0.19311523</c:v>
                </c:pt>
                <c:pt idx="1582">
                  <c:v>0.1932373</c:v>
                </c:pt>
                <c:pt idx="1583">
                  <c:v>0.19335938</c:v>
                </c:pt>
                <c:pt idx="1584">
                  <c:v>0.19348145</c:v>
                </c:pt>
                <c:pt idx="1585">
                  <c:v>0.19360352</c:v>
                </c:pt>
                <c:pt idx="1586">
                  <c:v>0.19372559</c:v>
                </c:pt>
                <c:pt idx="1587">
                  <c:v>0.19384766</c:v>
                </c:pt>
                <c:pt idx="1588">
                  <c:v>0.19396973000000001</c:v>
                </c:pt>
                <c:pt idx="1589">
                  <c:v>0.19409180000000001</c:v>
                </c:pt>
                <c:pt idx="1590">
                  <c:v>0.19421387000000001</c:v>
                </c:pt>
                <c:pt idx="1591">
                  <c:v>0.19433594000000001</c:v>
                </c:pt>
                <c:pt idx="1592">
                  <c:v>0.19445800999999999</c:v>
                </c:pt>
                <c:pt idx="1593">
                  <c:v>0.19458007999999999</c:v>
                </c:pt>
                <c:pt idx="1594">
                  <c:v>0.19470214999999999</c:v>
                </c:pt>
                <c:pt idx="1595">
                  <c:v>0.19482421999999999</c:v>
                </c:pt>
                <c:pt idx="1596">
                  <c:v>0.19494628999999999</c:v>
                </c:pt>
                <c:pt idx="1597">
                  <c:v>0.19506836</c:v>
                </c:pt>
                <c:pt idx="1598">
                  <c:v>0.19519043</c:v>
                </c:pt>
                <c:pt idx="1599">
                  <c:v>0.1953125</c:v>
                </c:pt>
                <c:pt idx="1600">
                  <c:v>0.19543457</c:v>
                </c:pt>
                <c:pt idx="1601">
                  <c:v>0.19555664</c:v>
                </c:pt>
                <c:pt idx="1602">
                  <c:v>0.19567871000000001</c:v>
                </c:pt>
                <c:pt idx="1603">
                  <c:v>0.19580078000000001</c:v>
                </c:pt>
                <c:pt idx="1604">
                  <c:v>0.19592285000000001</c:v>
                </c:pt>
                <c:pt idx="1605">
                  <c:v>0.19604492000000001</c:v>
                </c:pt>
                <c:pt idx="1606">
                  <c:v>0.19616699000000001</c:v>
                </c:pt>
                <c:pt idx="1607">
                  <c:v>0.19628905999999999</c:v>
                </c:pt>
                <c:pt idx="1608">
                  <c:v>0.19641112999999999</c:v>
                </c:pt>
                <c:pt idx="1609">
                  <c:v>0.19653319999999999</c:v>
                </c:pt>
                <c:pt idx="1610">
                  <c:v>0.19665526999999999</c:v>
                </c:pt>
                <c:pt idx="1611">
                  <c:v>0.19677734</c:v>
                </c:pt>
                <c:pt idx="1612">
                  <c:v>0.19689941</c:v>
                </c:pt>
                <c:pt idx="1613">
                  <c:v>0.19702148</c:v>
                </c:pt>
                <c:pt idx="1614">
                  <c:v>0.19714355</c:v>
                </c:pt>
                <c:pt idx="1615">
                  <c:v>0.19726562</c:v>
                </c:pt>
                <c:pt idx="1616">
                  <c:v>0.1973877</c:v>
                </c:pt>
                <c:pt idx="1617">
                  <c:v>0.19750977</c:v>
                </c:pt>
                <c:pt idx="1618">
                  <c:v>0.19763184</c:v>
                </c:pt>
                <c:pt idx="1619">
                  <c:v>0.19775391</c:v>
                </c:pt>
                <c:pt idx="1620">
                  <c:v>0.19787598000000001</c:v>
                </c:pt>
                <c:pt idx="1621">
                  <c:v>0.19799805000000001</c:v>
                </c:pt>
                <c:pt idx="1622">
                  <c:v>0.19812012000000001</c:v>
                </c:pt>
                <c:pt idx="1623">
                  <c:v>0.19824219000000001</c:v>
                </c:pt>
                <c:pt idx="1624">
                  <c:v>0.19836425999999999</c:v>
                </c:pt>
                <c:pt idx="1625">
                  <c:v>0.19848632999999999</c:v>
                </c:pt>
                <c:pt idx="1626">
                  <c:v>0.19860839999999999</c:v>
                </c:pt>
                <c:pt idx="1627">
                  <c:v>0.19873046999999999</c:v>
                </c:pt>
                <c:pt idx="1628">
                  <c:v>0.19885253999999999</c:v>
                </c:pt>
                <c:pt idx="1629">
                  <c:v>0.19897461</c:v>
                </c:pt>
                <c:pt idx="1630">
                  <c:v>0.19909668</c:v>
                </c:pt>
                <c:pt idx="1631">
                  <c:v>0.19921875</c:v>
                </c:pt>
                <c:pt idx="1632">
                  <c:v>0.19934082</c:v>
                </c:pt>
                <c:pt idx="1633">
                  <c:v>0.19946289</c:v>
                </c:pt>
                <c:pt idx="1634">
                  <c:v>0.19958496000000001</c:v>
                </c:pt>
                <c:pt idx="1635">
                  <c:v>0.19970703000000001</c:v>
                </c:pt>
                <c:pt idx="1636">
                  <c:v>0.19982910000000001</c:v>
                </c:pt>
                <c:pt idx="1637">
                  <c:v>0.19995117000000001</c:v>
                </c:pt>
                <c:pt idx="1638">
                  <c:v>0.20007324000000001</c:v>
                </c:pt>
                <c:pt idx="1639">
                  <c:v>0.20019530999999999</c:v>
                </c:pt>
                <c:pt idx="1640">
                  <c:v>0.20031737999999999</c:v>
                </c:pt>
                <c:pt idx="1641">
                  <c:v>0.20043944999999999</c:v>
                </c:pt>
                <c:pt idx="1642">
                  <c:v>0.20056151999999999</c:v>
                </c:pt>
                <c:pt idx="1643">
                  <c:v>0.20068359</c:v>
                </c:pt>
                <c:pt idx="1644">
                  <c:v>0.20080566</c:v>
                </c:pt>
                <c:pt idx="1645">
                  <c:v>0.20092773</c:v>
                </c:pt>
                <c:pt idx="1646">
                  <c:v>0.2010498</c:v>
                </c:pt>
                <c:pt idx="1647">
                  <c:v>0.20117188</c:v>
                </c:pt>
                <c:pt idx="1648">
                  <c:v>0.20129395</c:v>
                </c:pt>
                <c:pt idx="1649">
                  <c:v>0.20141602</c:v>
                </c:pt>
                <c:pt idx="1650">
                  <c:v>0.20153809</c:v>
                </c:pt>
                <c:pt idx="1651">
                  <c:v>0.20166016</c:v>
                </c:pt>
                <c:pt idx="1652">
                  <c:v>0.20178223000000001</c:v>
                </c:pt>
                <c:pt idx="1653">
                  <c:v>0.20190430000000001</c:v>
                </c:pt>
                <c:pt idx="1654">
                  <c:v>0.20202637000000001</c:v>
                </c:pt>
                <c:pt idx="1655">
                  <c:v>0.20214844000000001</c:v>
                </c:pt>
                <c:pt idx="1656">
                  <c:v>0.20227050999999999</c:v>
                </c:pt>
                <c:pt idx="1657">
                  <c:v>0.20239257999999999</c:v>
                </c:pt>
                <c:pt idx="1658">
                  <c:v>0.20251464999999999</c:v>
                </c:pt>
                <c:pt idx="1659">
                  <c:v>0.20263671999999999</c:v>
                </c:pt>
                <c:pt idx="1660">
                  <c:v>0.20275878999999999</c:v>
                </c:pt>
                <c:pt idx="1661">
                  <c:v>0.20288086</c:v>
                </c:pt>
                <c:pt idx="1662">
                  <c:v>0.20300293</c:v>
                </c:pt>
                <c:pt idx="1663">
                  <c:v>0.203125</c:v>
                </c:pt>
                <c:pt idx="1664">
                  <c:v>0.20324707</c:v>
                </c:pt>
                <c:pt idx="1665">
                  <c:v>0.20336914</c:v>
                </c:pt>
                <c:pt idx="1666">
                  <c:v>0.20349121000000001</c:v>
                </c:pt>
                <c:pt idx="1667">
                  <c:v>0.20361328000000001</c:v>
                </c:pt>
                <c:pt idx="1668">
                  <c:v>0.20373535000000001</c:v>
                </c:pt>
                <c:pt idx="1669">
                  <c:v>0.20385742000000001</c:v>
                </c:pt>
                <c:pt idx="1670">
                  <c:v>0.20397949000000001</c:v>
                </c:pt>
                <c:pt idx="1671">
                  <c:v>0.20410155999999999</c:v>
                </c:pt>
                <c:pt idx="1672">
                  <c:v>0.20422362999999999</c:v>
                </c:pt>
                <c:pt idx="1673">
                  <c:v>0.20434569999999999</c:v>
                </c:pt>
                <c:pt idx="1674">
                  <c:v>0.20446776999999999</c:v>
                </c:pt>
                <c:pt idx="1675">
                  <c:v>0.20458984</c:v>
                </c:pt>
                <c:pt idx="1676">
                  <c:v>0.20471191</c:v>
                </c:pt>
                <c:pt idx="1677">
                  <c:v>0.20483398</c:v>
                </c:pt>
                <c:pt idx="1678">
                  <c:v>0.20495605</c:v>
                </c:pt>
                <c:pt idx="1679">
                  <c:v>0.20507812</c:v>
                </c:pt>
                <c:pt idx="1680">
                  <c:v>0.2052002</c:v>
                </c:pt>
                <c:pt idx="1681">
                  <c:v>0.20532227</c:v>
                </c:pt>
                <c:pt idx="1682">
                  <c:v>0.20544434</c:v>
                </c:pt>
                <c:pt idx="1683">
                  <c:v>0.20556641</c:v>
                </c:pt>
                <c:pt idx="1684">
                  <c:v>0.20568848000000001</c:v>
                </c:pt>
                <c:pt idx="1685">
                  <c:v>0.20581055000000001</c:v>
                </c:pt>
                <c:pt idx="1686">
                  <c:v>0.20593262000000001</c:v>
                </c:pt>
                <c:pt idx="1687">
                  <c:v>0.20605469000000001</c:v>
                </c:pt>
                <c:pt idx="1688">
                  <c:v>0.20617675999999999</c:v>
                </c:pt>
                <c:pt idx="1689">
                  <c:v>0.20629882999999999</c:v>
                </c:pt>
                <c:pt idx="1690">
                  <c:v>0.20642089999999999</c:v>
                </c:pt>
                <c:pt idx="1691">
                  <c:v>0.20654296999999999</c:v>
                </c:pt>
                <c:pt idx="1692">
                  <c:v>0.20666503999999999</c:v>
                </c:pt>
                <c:pt idx="1693">
                  <c:v>0.20678711</c:v>
                </c:pt>
                <c:pt idx="1694">
                  <c:v>0.20690918</c:v>
                </c:pt>
                <c:pt idx="1695">
                  <c:v>0.20703125</c:v>
                </c:pt>
                <c:pt idx="1696">
                  <c:v>0.20715332</c:v>
                </c:pt>
                <c:pt idx="1697">
                  <c:v>0.20727539</c:v>
                </c:pt>
                <c:pt idx="1698">
                  <c:v>0.20739746000000001</c:v>
                </c:pt>
                <c:pt idx="1699">
                  <c:v>0.20751953000000001</c:v>
                </c:pt>
                <c:pt idx="1700">
                  <c:v>0.20764160000000001</c:v>
                </c:pt>
                <c:pt idx="1701">
                  <c:v>0.20776367000000001</c:v>
                </c:pt>
                <c:pt idx="1702">
                  <c:v>0.20788574000000001</c:v>
                </c:pt>
                <c:pt idx="1703">
                  <c:v>0.20800780999999999</c:v>
                </c:pt>
                <c:pt idx="1704">
                  <c:v>0.20812987999999999</c:v>
                </c:pt>
                <c:pt idx="1705">
                  <c:v>0.20825194999999999</c:v>
                </c:pt>
                <c:pt idx="1706">
                  <c:v>0.20837401999999999</c:v>
                </c:pt>
                <c:pt idx="1707">
                  <c:v>0.20849609</c:v>
                </c:pt>
                <c:pt idx="1708">
                  <c:v>0.20861816</c:v>
                </c:pt>
                <c:pt idx="1709">
                  <c:v>0.20874023</c:v>
                </c:pt>
                <c:pt idx="1710">
                  <c:v>0.2088623</c:v>
                </c:pt>
                <c:pt idx="1711">
                  <c:v>0.20898438</c:v>
                </c:pt>
                <c:pt idx="1712">
                  <c:v>0.20910645</c:v>
                </c:pt>
                <c:pt idx="1713">
                  <c:v>0.20922852</c:v>
                </c:pt>
                <c:pt idx="1714">
                  <c:v>0.20935059</c:v>
                </c:pt>
                <c:pt idx="1715">
                  <c:v>0.20947266</c:v>
                </c:pt>
                <c:pt idx="1716">
                  <c:v>0.20959473000000001</c:v>
                </c:pt>
                <c:pt idx="1717">
                  <c:v>0.20971680000000001</c:v>
                </c:pt>
                <c:pt idx="1718">
                  <c:v>0.20983887000000001</c:v>
                </c:pt>
                <c:pt idx="1719">
                  <c:v>0.20996094000000001</c:v>
                </c:pt>
                <c:pt idx="1720">
                  <c:v>0.21008300999999999</c:v>
                </c:pt>
                <c:pt idx="1721">
                  <c:v>0.21020507999999999</c:v>
                </c:pt>
                <c:pt idx="1722">
                  <c:v>0.21032714999999999</c:v>
                </c:pt>
                <c:pt idx="1723">
                  <c:v>0.21044921999999999</c:v>
                </c:pt>
                <c:pt idx="1724">
                  <c:v>0.21057128999999999</c:v>
                </c:pt>
                <c:pt idx="1725">
                  <c:v>0.21069336</c:v>
                </c:pt>
                <c:pt idx="1726">
                  <c:v>0.21081543</c:v>
                </c:pt>
                <c:pt idx="1727">
                  <c:v>0.2109375</c:v>
                </c:pt>
                <c:pt idx="1728">
                  <c:v>0.21105957</c:v>
                </c:pt>
                <c:pt idx="1729">
                  <c:v>0.21118164</c:v>
                </c:pt>
                <c:pt idx="1730">
                  <c:v>0.21130371000000001</c:v>
                </c:pt>
                <c:pt idx="1731">
                  <c:v>0.21142578000000001</c:v>
                </c:pt>
                <c:pt idx="1732">
                  <c:v>0.21154785000000001</c:v>
                </c:pt>
                <c:pt idx="1733">
                  <c:v>0.21166992000000001</c:v>
                </c:pt>
                <c:pt idx="1734">
                  <c:v>0.21179199000000001</c:v>
                </c:pt>
                <c:pt idx="1735">
                  <c:v>0.21191405999999999</c:v>
                </c:pt>
                <c:pt idx="1736">
                  <c:v>0.21203612999999999</c:v>
                </c:pt>
                <c:pt idx="1737">
                  <c:v>0.21215819999999999</c:v>
                </c:pt>
                <c:pt idx="1738">
                  <c:v>0.21228026999999999</c:v>
                </c:pt>
                <c:pt idx="1739">
                  <c:v>0.21240234</c:v>
                </c:pt>
                <c:pt idx="1740">
                  <c:v>0.21252441</c:v>
                </c:pt>
                <c:pt idx="1741">
                  <c:v>0.21264648</c:v>
                </c:pt>
                <c:pt idx="1742">
                  <c:v>0.21276855</c:v>
                </c:pt>
                <c:pt idx="1743">
                  <c:v>0.21289062</c:v>
                </c:pt>
                <c:pt idx="1744">
                  <c:v>0.2130127</c:v>
                </c:pt>
                <c:pt idx="1745">
                  <c:v>0.21313477</c:v>
                </c:pt>
                <c:pt idx="1746">
                  <c:v>0.21325684</c:v>
                </c:pt>
                <c:pt idx="1747">
                  <c:v>0.21337891</c:v>
                </c:pt>
                <c:pt idx="1748">
                  <c:v>0.21350098000000001</c:v>
                </c:pt>
                <c:pt idx="1749">
                  <c:v>0.21362305000000001</c:v>
                </c:pt>
                <c:pt idx="1750">
                  <c:v>0.21374512000000001</c:v>
                </c:pt>
                <c:pt idx="1751">
                  <c:v>0.21386719000000001</c:v>
                </c:pt>
                <c:pt idx="1752">
                  <c:v>0.21398925999999999</c:v>
                </c:pt>
                <c:pt idx="1753">
                  <c:v>0.21411132999999999</c:v>
                </c:pt>
                <c:pt idx="1754">
                  <c:v>0.21423339999999999</c:v>
                </c:pt>
                <c:pt idx="1755">
                  <c:v>0.21435546999999999</c:v>
                </c:pt>
                <c:pt idx="1756">
                  <c:v>0.21447753999999999</c:v>
                </c:pt>
                <c:pt idx="1757">
                  <c:v>0.21459961</c:v>
                </c:pt>
                <c:pt idx="1758">
                  <c:v>0.21472168</c:v>
                </c:pt>
                <c:pt idx="1759">
                  <c:v>0.21484375</c:v>
                </c:pt>
                <c:pt idx="1760">
                  <c:v>0.21496582</c:v>
                </c:pt>
                <c:pt idx="1761">
                  <c:v>0.21508789</c:v>
                </c:pt>
                <c:pt idx="1762">
                  <c:v>0.21520996000000001</c:v>
                </c:pt>
                <c:pt idx="1763">
                  <c:v>0.21533203000000001</c:v>
                </c:pt>
                <c:pt idx="1764">
                  <c:v>0.21545410000000001</c:v>
                </c:pt>
                <c:pt idx="1765">
                  <c:v>0.21557617000000001</c:v>
                </c:pt>
                <c:pt idx="1766">
                  <c:v>0.21569824000000001</c:v>
                </c:pt>
                <c:pt idx="1767">
                  <c:v>0.21582030999999999</c:v>
                </c:pt>
                <c:pt idx="1768">
                  <c:v>0.21594237999999999</c:v>
                </c:pt>
                <c:pt idx="1769">
                  <c:v>0.21606444999999999</c:v>
                </c:pt>
                <c:pt idx="1770">
                  <c:v>0.21618651999999999</c:v>
                </c:pt>
                <c:pt idx="1771">
                  <c:v>0.21630859</c:v>
                </c:pt>
                <c:pt idx="1772">
                  <c:v>0.21643066</c:v>
                </c:pt>
                <c:pt idx="1773">
                  <c:v>0.21655273</c:v>
                </c:pt>
                <c:pt idx="1774">
                  <c:v>0.2166748</c:v>
                </c:pt>
                <c:pt idx="1775">
                  <c:v>0.21679688</c:v>
                </c:pt>
                <c:pt idx="1776">
                  <c:v>0.21691895</c:v>
                </c:pt>
                <c:pt idx="1777">
                  <c:v>0.21704102</c:v>
                </c:pt>
                <c:pt idx="1778">
                  <c:v>0.21716309</c:v>
                </c:pt>
                <c:pt idx="1779">
                  <c:v>0.21728516</c:v>
                </c:pt>
                <c:pt idx="1780">
                  <c:v>0.21740723000000001</c:v>
                </c:pt>
                <c:pt idx="1781">
                  <c:v>0.21752930000000001</c:v>
                </c:pt>
                <c:pt idx="1782">
                  <c:v>0.21765137000000001</c:v>
                </c:pt>
                <c:pt idx="1783">
                  <c:v>0.21777344000000001</c:v>
                </c:pt>
                <c:pt idx="1784">
                  <c:v>0.21789550999999999</c:v>
                </c:pt>
                <c:pt idx="1785">
                  <c:v>0.21801757999999999</c:v>
                </c:pt>
                <c:pt idx="1786">
                  <c:v>0.21813964999999999</c:v>
                </c:pt>
                <c:pt idx="1787">
                  <c:v>0.21826171999999999</c:v>
                </c:pt>
                <c:pt idx="1788">
                  <c:v>0.21838378999999999</c:v>
                </c:pt>
                <c:pt idx="1789">
                  <c:v>0.21850586</c:v>
                </c:pt>
                <c:pt idx="1790">
                  <c:v>0.21862793</c:v>
                </c:pt>
                <c:pt idx="1791">
                  <c:v>0.21875</c:v>
                </c:pt>
                <c:pt idx="1792">
                  <c:v>0.21887207</c:v>
                </c:pt>
                <c:pt idx="1793">
                  <c:v>0.21899414</c:v>
                </c:pt>
                <c:pt idx="1794">
                  <c:v>0.21911621000000001</c:v>
                </c:pt>
                <c:pt idx="1795">
                  <c:v>0.21923828000000001</c:v>
                </c:pt>
                <c:pt idx="1796">
                  <c:v>0.21936035000000001</c:v>
                </c:pt>
                <c:pt idx="1797">
                  <c:v>0.21948242000000001</c:v>
                </c:pt>
                <c:pt idx="1798">
                  <c:v>0.21960449000000001</c:v>
                </c:pt>
                <c:pt idx="1799">
                  <c:v>0.21972655999999999</c:v>
                </c:pt>
                <c:pt idx="1800">
                  <c:v>0.21984862999999999</c:v>
                </c:pt>
                <c:pt idx="1801">
                  <c:v>0.21997069999999999</c:v>
                </c:pt>
                <c:pt idx="1802">
                  <c:v>0.22009276999999999</c:v>
                </c:pt>
                <c:pt idx="1803">
                  <c:v>0.22021484</c:v>
                </c:pt>
                <c:pt idx="1804">
                  <c:v>0.22033691</c:v>
                </c:pt>
                <c:pt idx="1805">
                  <c:v>0.22045898</c:v>
                </c:pt>
                <c:pt idx="1806">
                  <c:v>0.22058105</c:v>
                </c:pt>
                <c:pt idx="1807">
                  <c:v>0.22070312</c:v>
                </c:pt>
                <c:pt idx="1808">
                  <c:v>0.2208252</c:v>
                </c:pt>
                <c:pt idx="1809">
                  <c:v>0.22094727</c:v>
                </c:pt>
                <c:pt idx="1810">
                  <c:v>0.22106934</c:v>
                </c:pt>
                <c:pt idx="1811">
                  <c:v>0.22119141</c:v>
                </c:pt>
                <c:pt idx="1812">
                  <c:v>0.22131348000000001</c:v>
                </c:pt>
                <c:pt idx="1813">
                  <c:v>0.22143555000000001</c:v>
                </c:pt>
                <c:pt idx="1814">
                  <c:v>0.22155762000000001</c:v>
                </c:pt>
                <c:pt idx="1815">
                  <c:v>0.22167969000000001</c:v>
                </c:pt>
                <c:pt idx="1816">
                  <c:v>0.22180175999999999</c:v>
                </c:pt>
                <c:pt idx="1817">
                  <c:v>0.22192382999999999</c:v>
                </c:pt>
                <c:pt idx="1818">
                  <c:v>0.22204589999999999</c:v>
                </c:pt>
                <c:pt idx="1819">
                  <c:v>0.22216796999999999</c:v>
                </c:pt>
                <c:pt idx="1820">
                  <c:v>0.22229003999999999</c:v>
                </c:pt>
                <c:pt idx="1821">
                  <c:v>0.22241211</c:v>
                </c:pt>
                <c:pt idx="1822">
                  <c:v>0.22253418</c:v>
                </c:pt>
                <c:pt idx="1823">
                  <c:v>0.22265625</c:v>
                </c:pt>
                <c:pt idx="1824">
                  <c:v>0.22277832</c:v>
                </c:pt>
                <c:pt idx="1825">
                  <c:v>0.22290039</c:v>
                </c:pt>
                <c:pt idx="1826">
                  <c:v>0.22302246000000001</c:v>
                </c:pt>
                <c:pt idx="1827">
                  <c:v>0.22314453000000001</c:v>
                </c:pt>
                <c:pt idx="1828">
                  <c:v>0.22326660000000001</c:v>
                </c:pt>
                <c:pt idx="1829">
                  <c:v>0.22338867000000001</c:v>
                </c:pt>
                <c:pt idx="1830">
                  <c:v>0.22351074000000001</c:v>
                </c:pt>
                <c:pt idx="1831">
                  <c:v>0.22363280999999999</c:v>
                </c:pt>
                <c:pt idx="1832">
                  <c:v>0.22375487999999999</c:v>
                </c:pt>
                <c:pt idx="1833">
                  <c:v>0.22387694999999999</c:v>
                </c:pt>
                <c:pt idx="1834">
                  <c:v>0.22399901999999999</c:v>
                </c:pt>
                <c:pt idx="1835">
                  <c:v>0.22412109</c:v>
                </c:pt>
                <c:pt idx="1836">
                  <c:v>0.22424316</c:v>
                </c:pt>
                <c:pt idx="1837">
                  <c:v>0.22436523</c:v>
                </c:pt>
                <c:pt idx="1838">
                  <c:v>0.2244873</c:v>
                </c:pt>
                <c:pt idx="1839">
                  <c:v>0.22460938</c:v>
                </c:pt>
                <c:pt idx="1840">
                  <c:v>0.22473145</c:v>
                </c:pt>
                <c:pt idx="1841">
                  <c:v>0.22485352</c:v>
                </c:pt>
                <c:pt idx="1842">
                  <c:v>0.22497559</c:v>
                </c:pt>
                <c:pt idx="1843">
                  <c:v>0.22509766</c:v>
                </c:pt>
                <c:pt idx="1844">
                  <c:v>0.22521973000000001</c:v>
                </c:pt>
                <c:pt idx="1845">
                  <c:v>0.22534180000000001</c:v>
                </c:pt>
                <c:pt idx="1846">
                  <c:v>0.22546387000000001</c:v>
                </c:pt>
                <c:pt idx="1847">
                  <c:v>0.22558594000000001</c:v>
                </c:pt>
                <c:pt idx="1848">
                  <c:v>0.22570800999999999</c:v>
                </c:pt>
                <c:pt idx="1849">
                  <c:v>0.22583007999999999</c:v>
                </c:pt>
                <c:pt idx="1850">
                  <c:v>0.22595214999999999</c:v>
                </c:pt>
                <c:pt idx="1851">
                  <c:v>0.22607421999999999</c:v>
                </c:pt>
                <c:pt idx="1852">
                  <c:v>0.22619628999999999</c:v>
                </c:pt>
                <c:pt idx="1853">
                  <c:v>0.22631836</c:v>
                </c:pt>
                <c:pt idx="1854">
                  <c:v>0.22644043</c:v>
                </c:pt>
                <c:pt idx="1855">
                  <c:v>0.2265625</c:v>
                </c:pt>
                <c:pt idx="1856">
                  <c:v>0.22668457</c:v>
                </c:pt>
                <c:pt idx="1857">
                  <c:v>0.22680664</c:v>
                </c:pt>
                <c:pt idx="1858">
                  <c:v>0.22692871000000001</c:v>
                </c:pt>
                <c:pt idx="1859">
                  <c:v>0.22705078000000001</c:v>
                </c:pt>
                <c:pt idx="1860">
                  <c:v>0.22717285000000001</c:v>
                </c:pt>
                <c:pt idx="1861">
                  <c:v>0.22729492000000001</c:v>
                </c:pt>
                <c:pt idx="1862">
                  <c:v>0.22741699000000001</c:v>
                </c:pt>
                <c:pt idx="1863">
                  <c:v>0.22753905999999999</c:v>
                </c:pt>
                <c:pt idx="1864">
                  <c:v>0.22766112999999999</c:v>
                </c:pt>
                <c:pt idx="1865">
                  <c:v>0.22778319999999999</c:v>
                </c:pt>
                <c:pt idx="1866">
                  <c:v>0.22790526999999999</c:v>
                </c:pt>
                <c:pt idx="1867">
                  <c:v>0.22802734</c:v>
                </c:pt>
                <c:pt idx="1868">
                  <c:v>0.22814941</c:v>
                </c:pt>
                <c:pt idx="1869">
                  <c:v>0.22827148</c:v>
                </c:pt>
                <c:pt idx="1870">
                  <c:v>0.22839355</c:v>
                </c:pt>
                <c:pt idx="1871">
                  <c:v>0.22851562</c:v>
                </c:pt>
                <c:pt idx="1872">
                  <c:v>0.2286377</c:v>
                </c:pt>
                <c:pt idx="1873">
                  <c:v>0.22875977</c:v>
                </c:pt>
                <c:pt idx="1874">
                  <c:v>0.22888184</c:v>
                </c:pt>
                <c:pt idx="1875">
                  <c:v>0.22900391</c:v>
                </c:pt>
                <c:pt idx="1876">
                  <c:v>0.22912598000000001</c:v>
                </c:pt>
                <c:pt idx="1877">
                  <c:v>0.22924805000000001</c:v>
                </c:pt>
                <c:pt idx="1878">
                  <c:v>0.22937012000000001</c:v>
                </c:pt>
                <c:pt idx="1879">
                  <c:v>0.22949219000000001</c:v>
                </c:pt>
                <c:pt idx="1880">
                  <c:v>0.22961425999999999</c:v>
                </c:pt>
                <c:pt idx="1881">
                  <c:v>0.22973632999999999</c:v>
                </c:pt>
                <c:pt idx="1882">
                  <c:v>0.22985839999999999</c:v>
                </c:pt>
                <c:pt idx="1883">
                  <c:v>0.22998046999999999</c:v>
                </c:pt>
                <c:pt idx="1884">
                  <c:v>0.23010253999999999</c:v>
                </c:pt>
                <c:pt idx="1885">
                  <c:v>0.23022461</c:v>
                </c:pt>
                <c:pt idx="1886">
                  <c:v>0.23034668</c:v>
                </c:pt>
                <c:pt idx="1887">
                  <c:v>0.23046875</c:v>
                </c:pt>
                <c:pt idx="1888">
                  <c:v>0.23059082</c:v>
                </c:pt>
                <c:pt idx="1889">
                  <c:v>0.23071289</c:v>
                </c:pt>
                <c:pt idx="1890">
                  <c:v>0.23083496000000001</c:v>
                </c:pt>
                <c:pt idx="1891">
                  <c:v>0.23095703000000001</c:v>
                </c:pt>
                <c:pt idx="1892">
                  <c:v>0.23107910000000001</c:v>
                </c:pt>
                <c:pt idx="1893">
                  <c:v>0.23120117000000001</c:v>
                </c:pt>
                <c:pt idx="1894">
                  <c:v>0.23132324000000001</c:v>
                </c:pt>
                <c:pt idx="1895">
                  <c:v>0.23144530999999999</c:v>
                </c:pt>
                <c:pt idx="1896">
                  <c:v>0.23156737999999999</c:v>
                </c:pt>
                <c:pt idx="1897">
                  <c:v>0.23168944999999999</c:v>
                </c:pt>
                <c:pt idx="1898">
                  <c:v>0.23181151999999999</c:v>
                </c:pt>
                <c:pt idx="1899">
                  <c:v>0.23193359</c:v>
                </c:pt>
                <c:pt idx="1900">
                  <c:v>0.23205566</c:v>
                </c:pt>
                <c:pt idx="1901">
                  <c:v>0.23217773</c:v>
                </c:pt>
                <c:pt idx="1902">
                  <c:v>0.2322998</c:v>
                </c:pt>
                <c:pt idx="1903">
                  <c:v>0.23242188</c:v>
                </c:pt>
                <c:pt idx="1904">
                  <c:v>0.23254395</c:v>
                </c:pt>
                <c:pt idx="1905">
                  <c:v>0.23266602</c:v>
                </c:pt>
                <c:pt idx="1906">
                  <c:v>0.23278809</c:v>
                </c:pt>
                <c:pt idx="1907">
                  <c:v>0.23291016</c:v>
                </c:pt>
                <c:pt idx="1908">
                  <c:v>0.23303223000000001</c:v>
                </c:pt>
                <c:pt idx="1909">
                  <c:v>0.23315430000000001</c:v>
                </c:pt>
                <c:pt idx="1910">
                  <c:v>0.23327637000000001</c:v>
                </c:pt>
                <c:pt idx="1911">
                  <c:v>0.23339844000000001</c:v>
                </c:pt>
                <c:pt idx="1912">
                  <c:v>0.23352050999999999</c:v>
                </c:pt>
                <c:pt idx="1913">
                  <c:v>0.23364257999999999</c:v>
                </c:pt>
                <c:pt idx="1914">
                  <c:v>0.23376464999999999</c:v>
                </c:pt>
                <c:pt idx="1915">
                  <c:v>0.23388671999999999</c:v>
                </c:pt>
                <c:pt idx="1916">
                  <c:v>0.23400878999999999</c:v>
                </c:pt>
                <c:pt idx="1917">
                  <c:v>0.23413086</c:v>
                </c:pt>
                <c:pt idx="1918">
                  <c:v>0.23425293</c:v>
                </c:pt>
                <c:pt idx="1919">
                  <c:v>0.234375</c:v>
                </c:pt>
                <c:pt idx="1920">
                  <c:v>0.23449707</c:v>
                </c:pt>
                <c:pt idx="1921">
                  <c:v>0.23461914</c:v>
                </c:pt>
                <c:pt idx="1922">
                  <c:v>0.23474121000000001</c:v>
                </c:pt>
                <c:pt idx="1923">
                  <c:v>0.23486328000000001</c:v>
                </c:pt>
                <c:pt idx="1924">
                  <c:v>0.23498535000000001</c:v>
                </c:pt>
                <c:pt idx="1925">
                  <c:v>0.23510742000000001</c:v>
                </c:pt>
                <c:pt idx="1926">
                  <c:v>0.23522949000000001</c:v>
                </c:pt>
                <c:pt idx="1927">
                  <c:v>0.23535155999999999</c:v>
                </c:pt>
                <c:pt idx="1928">
                  <c:v>0.23547362999999999</c:v>
                </c:pt>
                <c:pt idx="1929">
                  <c:v>0.23559569999999999</c:v>
                </c:pt>
                <c:pt idx="1930">
                  <c:v>0.23571776999999999</c:v>
                </c:pt>
                <c:pt idx="1931">
                  <c:v>0.23583984</c:v>
                </c:pt>
                <c:pt idx="1932">
                  <c:v>0.23596191</c:v>
                </c:pt>
                <c:pt idx="1933">
                  <c:v>0.23608398</c:v>
                </c:pt>
                <c:pt idx="1934">
                  <c:v>0.23620605</c:v>
                </c:pt>
                <c:pt idx="1935">
                  <c:v>0.23632812</c:v>
                </c:pt>
                <c:pt idx="1936">
                  <c:v>0.2364502</c:v>
                </c:pt>
                <c:pt idx="1937">
                  <c:v>0.23657227</c:v>
                </c:pt>
                <c:pt idx="1938">
                  <c:v>0.23669434</c:v>
                </c:pt>
                <c:pt idx="1939">
                  <c:v>0.23681641</c:v>
                </c:pt>
                <c:pt idx="1940">
                  <c:v>0.23693848000000001</c:v>
                </c:pt>
                <c:pt idx="1941">
                  <c:v>0.23706055000000001</c:v>
                </c:pt>
                <c:pt idx="1942">
                  <c:v>0.23718262000000001</c:v>
                </c:pt>
                <c:pt idx="1943">
                  <c:v>0.23730469000000001</c:v>
                </c:pt>
                <c:pt idx="1944">
                  <c:v>0.23742675999999999</c:v>
                </c:pt>
                <c:pt idx="1945">
                  <c:v>0.23754882999999999</c:v>
                </c:pt>
                <c:pt idx="1946">
                  <c:v>0.23767089999999999</c:v>
                </c:pt>
                <c:pt idx="1947">
                  <c:v>0.23779296999999999</c:v>
                </c:pt>
                <c:pt idx="1948">
                  <c:v>0.23791503999999999</c:v>
                </c:pt>
                <c:pt idx="1949">
                  <c:v>0.23803711</c:v>
                </c:pt>
                <c:pt idx="1950">
                  <c:v>0.23815918</c:v>
                </c:pt>
                <c:pt idx="1951">
                  <c:v>0.23828125</c:v>
                </c:pt>
                <c:pt idx="1952">
                  <c:v>0.23840332</c:v>
                </c:pt>
                <c:pt idx="1953">
                  <c:v>0.23852539</c:v>
                </c:pt>
                <c:pt idx="1954">
                  <c:v>0.23864746000000001</c:v>
                </c:pt>
                <c:pt idx="1955">
                  <c:v>0.23876953000000001</c:v>
                </c:pt>
                <c:pt idx="1956">
                  <c:v>0.23889160000000001</c:v>
                </c:pt>
                <c:pt idx="1957">
                  <c:v>0.23901367000000001</c:v>
                </c:pt>
                <c:pt idx="1958">
                  <c:v>0.23913574000000001</c:v>
                </c:pt>
                <c:pt idx="1959">
                  <c:v>0.23925780999999999</c:v>
                </c:pt>
                <c:pt idx="1960">
                  <c:v>0.23937987999999999</c:v>
                </c:pt>
                <c:pt idx="1961">
                  <c:v>0.23950194999999999</c:v>
                </c:pt>
                <c:pt idx="1962">
                  <c:v>0.23962401999999999</c:v>
                </c:pt>
                <c:pt idx="1963">
                  <c:v>0.23974609</c:v>
                </c:pt>
                <c:pt idx="1964">
                  <c:v>0.23986816</c:v>
                </c:pt>
                <c:pt idx="1965">
                  <c:v>0.23999023</c:v>
                </c:pt>
                <c:pt idx="1966">
                  <c:v>0.2401123</c:v>
                </c:pt>
                <c:pt idx="1967">
                  <c:v>0.24023438</c:v>
                </c:pt>
                <c:pt idx="1968">
                  <c:v>0.24035645</c:v>
                </c:pt>
                <c:pt idx="1969">
                  <c:v>0.24047852</c:v>
                </c:pt>
                <c:pt idx="1970">
                  <c:v>0.24060059</c:v>
                </c:pt>
                <c:pt idx="1971">
                  <c:v>0.24072266</c:v>
                </c:pt>
                <c:pt idx="1972">
                  <c:v>0.24084473000000001</c:v>
                </c:pt>
                <c:pt idx="1973">
                  <c:v>0.24096680000000001</c:v>
                </c:pt>
                <c:pt idx="1974">
                  <c:v>0.24108887000000001</c:v>
                </c:pt>
                <c:pt idx="1975">
                  <c:v>0.24121094000000001</c:v>
                </c:pt>
                <c:pt idx="1976">
                  <c:v>0.24133300999999999</c:v>
                </c:pt>
                <c:pt idx="1977">
                  <c:v>0.24145507999999999</c:v>
                </c:pt>
                <c:pt idx="1978">
                  <c:v>0.24157714999999999</c:v>
                </c:pt>
                <c:pt idx="1979">
                  <c:v>0.24169921999999999</c:v>
                </c:pt>
                <c:pt idx="1980">
                  <c:v>0.24182128999999999</c:v>
                </c:pt>
                <c:pt idx="1981">
                  <c:v>0.24194336</c:v>
                </c:pt>
                <c:pt idx="1982">
                  <c:v>0.24206543</c:v>
                </c:pt>
                <c:pt idx="1983">
                  <c:v>0.2421875</c:v>
                </c:pt>
                <c:pt idx="1984">
                  <c:v>0.24230957</c:v>
                </c:pt>
                <c:pt idx="1985">
                  <c:v>0.24243164</c:v>
                </c:pt>
                <c:pt idx="1986">
                  <c:v>0.24255371000000001</c:v>
                </c:pt>
                <c:pt idx="1987">
                  <c:v>0.24267578000000001</c:v>
                </c:pt>
                <c:pt idx="1988">
                  <c:v>0.24279785000000001</c:v>
                </c:pt>
                <c:pt idx="1989">
                  <c:v>0.24291992000000001</c:v>
                </c:pt>
                <c:pt idx="1990">
                  <c:v>0.24304199000000001</c:v>
                </c:pt>
                <c:pt idx="1991">
                  <c:v>0.24316405999999999</c:v>
                </c:pt>
                <c:pt idx="1992">
                  <c:v>0.24328612999999999</c:v>
                </c:pt>
                <c:pt idx="1993">
                  <c:v>0.24340819999999999</c:v>
                </c:pt>
                <c:pt idx="1994">
                  <c:v>0.24353026999999999</c:v>
                </c:pt>
                <c:pt idx="1995">
                  <c:v>0.24365234</c:v>
                </c:pt>
                <c:pt idx="1996">
                  <c:v>0.24377441</c:v>
                </c:pt>
                <c:pt idx="1997">
                  <c:v>0.24389648</c:v>
                </c:pt>
                <c:pt idx="1998">
                  <c:v>0.24401855</c:v>
                </c:pt>
                <c:pt idx="1999">
                  <c:v>0.24414062</c:v>
                </c:pt>
                <c:pt idx="2000">
                  <c:v>0.2442627</c:v>
                </c:pt>
                <c:pt idx="2001">
                  <c:v>0.24438477</c:v>
                </c:pt>
                <c:pt idx="2002">
                  <c:v>0.24450684</c:v>
                </c:pt>
                <c:pt idx="2003">
                  <c:v>0.24462891</c:v>
                </c:pt>
                <c:pt idx="2004">
                  <c:v>0.24475098000000001</c:v>
                </c:pt>
                <c:pt idx="2005">
                  <c:v>0.24487305000000001</c:v>
                </c:pt>
                <c:pt idx="2006">
                  <c:v>0.24499512000000001</c:v>
                </c:pt>
                <c:pt idx="2007">
                  <c:v>0.24511719000000001</c:v>
                </c:pt>
                <c:pt idx="2008">
                  <c:v>0.24523925999999999</c:v>
                </c:pt>
                <c:pt idx="2009">
                  <c:v>0.24536132999999999</c:v>
                </c:pt>
                <c:pt idx="2010">
                  <c:v>0.24548339999999999</c:v>
                </c:pt>
                <c:pt idx="2011">
                  <c:v>0.24560546999999999</c:v>
                </c:pt>
                <c:pt idx="2012">
                  <c:v>0.24572753999999999</c:v>
                </c:pt>
                <c:pt idx="2013">
                  <c:v>0.24584961</c:v>
                </c:pt>
                <c:pt idx="2014">
                  <c:v>0.24597168</c:v>
                </c:pt>
                <c:pt idx="2015">
                  <c:v>0.24609375</c:v>
                </c:pt>
                <c:pt idx="2016">
                  <c:v>0.24621582</c:v>
                </c:pt>
                <c:pt idx="2017">
                  <c:v>0.24633789</c:v>
                </c:pt>
                <c:pt idx="2018">
                  <c:v>0.24645996000000001</c:v>
                </c:pt>
                <c:pt idx="2019">
                  <c:v>0.24658203000000001</c:v>
                </c:pt>
                <c:pt idx="2020">
                  <c:v>0.24670410000000001</c:v>
                </c:pt>
                <c:pt idx="2021">
                  <c:v>0.24682617000000001</c:v>
                </c:pt>
                <c:pt idx="2022">
                  <c:v>0.24694824000000001</c:v>
                </c:pt>
                <c:pt idx="2023">
                  <c:v>0.24707030999999999</c:v>
                </c:pt>
                <c:pt idx="2024">
                  <c:v>0.24719237999999999</c:v>
                </c:pt>
                <c:pt idx="2025">
                  <c:v>0.24731444999999999</c:v>
                </c:pt>
                <c:pt idx="2026">
                  <c:v>0.24743651999999999</c:v>
                </c:pt>
                <c:pt idx="2027">
                  <c:v>0.24755859</c:v>
                </c:pt>
                <c:pt idx="2028">
                  <c:v>0.24768066</c:v>
                </c:pt>
                <c:pt idx="2029">
                  <c:v>0.24780273</c:v>
                </c:pt>
                <c:pt idx="2030">
                  <c:v>0.2479248</c:v>
                </c:pt>
                <c:pt idx="2031">
                  <c:v>0.24804688</c:v>
                </c:pt>
                <c:pt idx="2032">
                  <c:v>0.24816895</c:v>
                </c:pt>
                <c:pt idx="2033">
                  <c:v>0.24829102</c:v>
                </c:pt>
                <c:pt idx="2034">
                  <c:v>0.24841309</c:v>
                </c:pt>
                <c:pt idx="2035">
                  <c:v>0.24853516</c:v>
                </c:pt>
                <c:pt idx="2036">
                  <c:v>0.24865723000000001</c:v>
                </c:pt>
                <c:pt idx="2037">
                  <c:v>0.24877930000000001</c:v>
                </c:pt>
                <c:pt idx="2038">
                  <c:v>0.24890137000000001</c:v>
                </c:pt>
                <c:pt idx="2039">
                  <c:v>0.24902344000000001</c:v>
                </c:pt>
                <c:pt idx="2040">
                  <c:v>0.24914550999999999</c:v>
                </c:pt>
                <c:pt idx="2041">
                  <c:v>0.24926757999999999</c:v>
                </c:pt>
                <c:pt idx="2042">
                  <c:v>0.24938964999999999</c:v>
                </c:pt>
                <c:pt idx="2043">
                  <c:v>0.24951171999999999</c:v>
                </c:pt>
                <c:pt idx="2044">
                  <c:v>0.24963378999999999</c:v>
                </c:pt>
                <c:pt idx="2045">
                  <c:v>0.24975586</c:v>
                </c:pt>
                <c:pt idx="2046">
                  <c:v>0.24987793</c:v>
                </c:pt>
                <c:pt idx="2047">
                  <c:v>0.25</c:v>
                </c:pt>
                <c:pt idx="2048">
                  <c:v>0.25012206999999997</c:v>
                </c:pt>
                <c:pt idx="2049">
                  <c:v>0.25024414</c:v>
                </c:pt>
                <c:pt idx="2050">
                  <c:v>0.25036620999999998</c:v>
                </c:pt>
                <c:pt idx="2051">
                  <c:v>0.25048828000000001</c:v>
                </c:pt>
                <c:pt idx="2052">
                  <c:v>0.25061034999999998</c:v>
                </c:pt>
                <c:pt idx="2053">
                  <c:v>0.25073242000000001</c:v>
                </c:pt>
                <c:pt idx="2054">
                  <c:v>0.25085448999999999</c:v>
                </c:pt>
                <c:pt idx="2055">
                  <c:v>0.25097656000000002</c:v>
                </c:pt>
                <c:pt idx="2056">
                  <c:v>0.25109862999999999</c:v>
                </c:pt>
                <c:pt idx="2057">
                  <c:v>0.25122070000000002</c:v>
                </c:pt>
                <c:pt idx="2058">
                  <c:v>0.25134276999999999</c:v>
                </c:pt>
                <c:pt idx="2059">
                  <c:v>0.25146484000000002</c:v>
                </c:pt>
                <c:pt idx="2060">
                  <c:v>0.25158691</c:v>
                </c:pt>
                <c:pt idx="2061">
                  <c:v>0.25170898000000003</c:v>
                </c:pt>
                <c:pt idx="2062">
                  <c:v>0.25183105</c:v>
                </c:pt>
                <c:pt idx="2063">
                  <c:v>0.25195311999999997</c:v>
                </c:pt>
                <c:pt idx="2064">
                  <c:v>0.2520752</c:v>
                </c:pt>
                <c:pt idx="2065">
                  <c:v>0.25219726999999997</c:v>
                </c:pt>
                <c:pt idx="2066">
                  <c:v>0.25231934</c:v>
                </c:pt>
                <c:pt idx="2067">
                  <c:v>0.25244140999999998</c:v>
                </c:pt>
                <c:pt idx="2068">
                  <c:v>0.25256348000000001</c:v>
                </c:pt>
                <c:pt idx="2069">
                  <c:v>0.25268554999999998</c:v>
                </c:pt>
                <c:pt idx="2070">
                  <c:v>0.25280762000000001</c:v>
                </c:pt>
                <c:pt idx="2071">
                  <c:v>0.25292968999999998</c:v>
                </c:pt>
                <c:pt idx="2072">
                  <c:v>0.25305176000000001</c:v>
                </c:pt>
                <c:pt idx="2073">
                  <c:v>0.25317382999999999</c:v>
                </c:pt>
                <c:pt idx="2074">
                  <c:v>0.25329590000000002</c:v>
                </c:pt>
                <c:pt idx="2075">
                  <c:v>0.25341796999999999</c:v>
                </c:pt>
                <c:pt idx="2076">
                  <c:v>0.25354004000000002</c:v>
                </c:pt>
                <c:pt idx="2077">
                  <c:v>0.25366211</c:v>
                </c:pt>
                <c:pt idx="2078">
                  <c:v>0.25378418000000003</c:v>
                </c:pt>
                <c:pt idx="2079">
                  <c:v>0.25390625</c:v>
                </c:pt>
                <c:pt idx="2080">
                  <c:v>0.25402831999999997</c:v>
                </c:pt>
                <c:pt idx="2081">
                  <c:v>0.25415039</c:v>
                </c:pt>
                <c:pt idx="2082">
                  <c:v>0.25427245999999998</c:v>
                </c:pt>
                <c:pt idx="2083">
                  <c:v>0.25439453000000001</c:v>
                </c:pt>
                <c:pt idx="2084">
                  <c:v>0.25451659999999998</c:v>
                </c:pt>
                <c:pt idx="2085">
                  <c:v>0.25463867000000001</c:v>
                </c:pt>
                <c:pt idx="2086">
                  <c:v>0.25476073999999999</c:v>
                </c:pt>
                <c:pt idx="2087">
                  <c:v>0.25488281000000002</c:v>
                </c:pt>
                <c:pt idx="2088">
                  <c:v>0.25500487999999999</c:v>
                </c:pt>
                <c:pt idx="2089">
                  <c:v>0.25512695000000002</c:v>
                </c:pt>
                <c:pt idx="2090">
                  <c:v>0.25524901999999999</c:v>
                </c:pt>
                <c:pt idx="2091">
                  <c:v>0.25537109000000002</c:v>
                </c:pt>
                <c:pt idx="2092">
                  <c:v>0.25549316</c:v>
                </c:pt>
                <c:pt idx="2093">
                  <c:v>0.25561523000000003</c:v>
                </c:pt>
                <c:pt idx="2094">
                  <c:v>0.2557373</c:v>
                </c:pt>
                <c:pt idx="2095">
                  <c:v>0.25585938000000003</c:v>
                </c:pt>
                <c:pt idx="2096">
                  <c:v>0.25598145</c:v>
                </c:pt>
                <c:pt idx="2097">
                  <c:v>0.25610351999999997</c:v>
                </c:pt>
                <c:pt idx="2098">
                  <c:v>0.25622559</c:v>
                </c:pt>
                <c:pt idx="2099">
                  <c:v>0.25634765999999998</c:v>
                </c:pt>
                <c:pt idx="2100">
                  <c:v>0.25646973000000001</c:v>
                </c:pt>
                <c:pt idx="2101">
                  <c:v>0.25659179999999998</c:v>
                </c:pt>
                <c:pt idx="2102">
                  <c:v>0.25671387000000001</c:v>
                </c:pt>
                <c:pt idx="2103">
                  <c:v>0.25683593999999998</c:v>
                </c:pt>
                <c:pt idx="2104">
                  <c:v>0.25695801000000001</c:v>
                </c:pt>
                <c:pt idx="2105">
                  <c:v>0.25708007999999999</c:v>
                </c:pt>
                <c:pt idx="2106">
                  <c:v>0.25720215000000002</c:v>
                </c:pt>
                <c:pt idx="2107">
                  <c:v>0.25732421999999999</c:v>
                </c:pt>
                <c:pt idx="2108">
                  <c:v>0.25744629000000002</c:v>
                </c:pt>
                <c:pt idx="2109">
                  <c:v>0.25756836</c:v>
                </c:pt>
                <c:pt idx="2110">
                  <c:v>0.25769043000000003</c:v>
                </c:pt>
                <c:pt idx="2111">
                  <c:v>0.2578125</c:v>
                </c:pt>
                <c:pt idx="2112">
                  <c:v>0.25793456999999997</c:v>
                </c:pt>
                <c:pt idx="2113">
                  <c:v>0.25805664</c:v>
                </c:pt>
                <c:pt idx="2114">
                  <c:v>0.25817870999999998</c:v>
                </c:pt>
                <c:pt idx="2115">
                  <c:v>0.25830078000000001</c:v>
                </c:pt>
                <c:pt idx="2116">
                  <c:v>0.25842284999999998</c:v>
                </c:pt>
                <c:pt idx="2117">
                  <c:v>0.25854492000000001</c:v>
                </c:pt>
                <c:pt idx="2118">
                  <c:v>0.25866698999999999</c:v>
                </c:pt>
                <c:pt idx="2119">
                  <c:v>0.25878906000000002</c:v>
                </c:pt>
                <c:pt idx="2120">
                  <c:v>0.25891112999999999</c:v>
                </c:pt>
                <c:pt idx="2121">
                  <c:v>0.25903320000000002</c:v>
                </c:pt>
                <c:pt idx="2122">
                  <c:v>0.25915526999999999</c:v>
                </c:pt>
                <c:pt idx="2123">
                  <c:v>0.25927734000000002</c:v>
                </c:pt>
                <c:pt idx="2124">
                  <c:v>0.25939941</c:v>
                </c:pt>
                <c:pt idx="2125">
                  <c:v>0.25952148000000003</c:v>
                </c:pt>
                <c:pt idx="2126">
                  <c:v>0.25964355</c:v>
                </c:pt>
                <c:pt idx="2127">
                  <c:v>0.25976561999999997</c:v>
                </c:pt>
                <c:pt idx="2128">
                  <c:v>0.2598877</c:v>
                </c:pt>
                <c:pt idx="2129">
                  <c:v>0.26000976999999997</c:v>
                </c:pt>
                <c:pt idx="2130">
                  <c:v>0.26013184</c:v>
                </c:pt>
                <c:pt idx="2131">
                  <c:v>0.26025390999999998</c:v>
                </c:pt>
                <c:pt idx="2132">
                  <c:v>0.26037598000000001</c:v>
                </c:pt>
                <c:pt idx="2133">
                  <c:v>0.26049804999999998</c:v>
                </c:pt>
                <c:pt idx="2134">
                  <c:v>0.26062012000000001</c:v>
                </c:pt>
                <c:pt idx="2135">
                  <c:v>0.26074218999999998</c:v>
                </c:pt>
                <c:pt idx="2136">
                  <c:v>0.26086426000000001</c:v>
                </c:pt>
                <c:pt idx="2137">
                  <c:v>0.26098632999999999</c:v>
                </c:pt>
                <c:pt idx="2138">
                  <c:v>0.26110840000000002</c:v>
                </c:pt>
                <c:pt idx="2139">
                  <c:v>0.26123046999999999</c:v>
                </c:pt>
                <c:pt idx="2140">
                  <c:v>0.26135254000000002</c:v>
                </c:pt>
                <c:pt idx="2141">
                  <c:v>0.26147461</c:v>
                </c:pt>
                <c:pt idx="2142">
                  <c:v>0.26159668000000003</c:v>
                </c:pt>
                <c:pt idx="2143">
                  <c:v>0.26171875</c:v>
                </c:pt>
                <c:pt idx="2144">
                  <c:v>0.26184081999999997</c:v>
                </c:pt>
                <c:pt idx="2145">
                  <c:v>0.26196289</c:v>
                </c:pt>
                <c:pt idx="2146">
                  <c:v>0.26208495999999998</c:v>
                </c:pt>
                <c:pt idx="2147">
                  <c:v>0.26220703000000001</c:v>
                </c:pt>
                <c:pt idx="2148">
                  <c:v>0.26232909999999998</c:v>
                </c:pt>
                <c:pt idx="2149">
                  <c:v>0.26245117000000001</c:v>
                </c:pt>
                <c:pt idx="2150">
                  <c:v>0.26257323999999999</c:v>
                </c:pt>
                <c:pt idx="2151">
                  <c:v>0.26269531000000002</c:v>
                </c:pt>
                <c:pt idx="2152">
                  <c:v>0.26281737999999999</c:v>
                </c:pt>
                <c:pt idx="2153">
                  <c:v>0.26293945000000002</c:v>
                </c:pt>
                <c:pt idx="2154">
                  <c:v>0.26306151999999999</c:v>
                </c:pt>
                <c:pt idx="2155">
                  <c:v>0.26318359000000002</c:v>
                </c:pt>
                <c:pt idx="2156">
                  <c:v>0.26330566</c:v>
                </c:pt>
                <c:pt idx="2157">
                  <c:v>0.26342773000000003</c:v>
                </c:pt>
                <c:pt idx="2158">
                  <c:v>0.2635498</c:v>
                </c:pt>
                <c:pt idx="2159">
                  <c:v>0.26367188000000003</c:v>
                </c:pt>
                <c:pt idx="2160">
                  <c:v>0.26379395</c:v>
                </c:pt>
                <c:pt idx="2161">
                  <c:v>0.26391601999999997</c:v>
                </c:pt>
                <c:pt idx="2162">
                  <c:v>0.26403809</c:v>
                </c:pt>
                <c:pt idx="2163">
                  <c:v>0.26416015999999998</c:v>
                </c:pt>
                <c:pt idx="2164">
                  <c:v>0.26428223000000001</c:v>
                </c:pt>
                <c:pt idx="2165">
                  <c:v>0.26440429999999998</c:v>
                </c:pt>
                <c:pt idx="2166">
                  <c:v>0.26452637000000001</c:v>
                </c:pt>
                <c:pt idx="2167">
                  <c:v>0.26464843999999998</c:v>
                </c:pt>
                <c:pt idx="2168">
                  <c:v>0.26477051000000001</c:v>
                </c:pt>
                <c:pt idx="2169">
                  <c:v>0.26489257999999999</c:v>
                </c:pt>
                <c:pt idx="2170">
                  <c:v>0.26501465000000002</c:v>
                </c:pt>
                <c:pt idx="2171">
                  <c:v>0.26513671999999999</c:v>
                </c:pt>
                <c:pt idx="2172">
                  <c:v>0.26525879000000002</c:v>
                </c:pt>
                <c:pt idx="2173">
                  <c:v>0.26538086</c:v>
                </c:pt>
                <c:pt idx="2174">
                  <c:v>0.26550293000000003</c:v>
                </c:pt>
                <c:pt idx="2175">
                  <c:v>0.265625</c:v>
                </c:pt>
                <c:pt idx="2176">
                  <c:v>0.26574706999999997</c:v>
                </c:pt>
                <c:pt idx="2177">
                  <c:v>0.26586914</c:v>
                </c:pt>
                <c:pt idx="2178">
                  <c:v>0.26599120999999998</c:v>
                </c:pt>
                <c:pt idx="2179">
                  <c:v>0.26611328000000001</c:v>
                </c:pt>
                <c:pt idx="2180">
                  <c:v>0.26623534999999998</c:v>
                </c:pt>
                <c:pt idx="2181">
                  <c:v>0.26635742000000001</c:v>
                </c:pt>
                <c:pt idx="2182">
                  <c:v>0.26647948999999999</c:v>
                </c:pt>
                <c:pt idx="2183">
                  <c:v>0.26660156000000002</c:v>
                </c:pt>
                <c:pt idx="2184">
                  <c:v>0.26672362999999999</c:v>
                </c:pt>
                <c:pt idx="2185">
                  <c:v>0.26684570000000002</c:v>
                </c:pt>
                <c:pt idx="2186">
                  <c:v>0.26696776999999999</c:v>
                </c:pt>
                <c:pt idx="2187">
                  <c:v>0.26708984000000002</c:v>
                </c:pt>
                <c:pt idx="2188">
                  <c:v>0.26721191</c:v>
                </c:pt>
                <c:pt idx="2189">
                  <c:v>0.26733398000000003</c:v>
                </c:pt>
                <c:pt idx="2190">
                  <c:v>0.26745605</c:v>
                </c:pt>
                <c:pt idx="2191">
                  <c:v>0.26757811999999997</c:v>
                </c:pt>
                <c:pt idx="2192">
                  <c:v>0.2677002</c:v>
                </c:pt>
                <c:pt idx="2193">
                  <c:v>0.26782226999999997</c:v>
                </c:pt>
                <c:pt idx="2194">
                  <c:v>0.26794434</c:v>
                </c:pt>
                <c:pt idx="2195">
                  <c:v>0.26806640999999998</c:v>
                </c:pt>
                <c:pt idx="2196">
                  <c:v>0.26818848000000001</c:v>
                </c:pt>
                <c:pt idx="2197">
                  <c:v>0.26831054999999998</c:v>
                </c:pt>
                <c:pt idx="2198">
                  <c:v>0.26843262000000001</c:v>
                </c:pt>
                <c:pt idx="2199">
                  <c:v>0.26855468999999998</c:v>
                </c:pt>
                <c:pt idx="2200">
                  <c:v>0.26867676000000001</c:v>
                </c:pt>
                <c:pt idx="2201">
                  <c:v>0.26879882999999999</c:v>
                </c:pt>
                <c:pt idx="2202">
                  <c:v>0.26892090000000002</c:v>
                </c:pt>
                <c:pt idx="2203">
                  <c:v>0.26904296999999999</c:v>
                </c:pt>
                <c:pt idx="2204">
                  <c:v>0.26916504000000002</c:v>
                </c:pt>
                <c:pt idx="2205">
                  <c:v>0.26928711</c:v>
                </c:pt>
                <c:pt idx="2206">
                  <c:v>0.26940918000000003</c:v>
                </c:pt>
                <c:pt idx="2207">
                  <c:v>0.26953125</c:v>
                </c:pt>
                <c:pt idx="2208">
                  <c:v>0.26965331999999997</c:v>
                </c:pt>
                <c:pt idx="2209">
                  <c:v>0.26977539</c:v>
                </c:pt>
                <c:pt idx="2210">
                  <c:v>0.26989745999999998</c:v>
                </c:pt>
                <c:pt idx="2211">
                  <c:v>0.27001953000000001</c:v>
                </c:pt>
                <c:pt idx="2212">
                  <c:v>0.27014159999999998</c:v>
                </c:pt>
                <c:pt idx="2213">
                  <c:v>0.27026367000000001</c:v>
                </c:pt>
                <c:pt idx="2214">
                  <c:v>0.27038573999999999</c:v>
                </c:pt>
                <c:pt idx="2215">
                  <c:v>0.27050781000000002</c:v>
                </c:pt>
                <c:pt idx="2216">
                  <c:v>0.27062987999999999</c:v>
                </c:pt>
                <c:pt idx="2217">
                  <c:v>0.27075195000000002</c:v>
                </c:pt>
                <c:pt idx="2218">
                  <c:v>0.27087401999999999</c:v>
                </c:pt>
                <c:pt idx="2219">
                  <c:v>0.27099609000000002</c:v>
                </c:pt>
                <c:pt idx="2220">
                  <c:v>0.27111816</c:v>
                </c:pt>
                <c:pt idx="2221">
                  <c:v>0.27124023000000003</c:v>
                </c:pt>
                <c:pt idx="2222">
                  <c:v>0.2713623</c:v>
                </c:pt>
                <c:pt idx="2223">
                  <c:v>0.27148438000000003</c:v>
                </c:pt>
                <c:pt idx="2224">
                  <c:v>0.27160645</c:v>
                </c:pt>
                <c:pt idx="2225">
                  <c:v>0.27172851999999997</c:v>
                </c:pt>
                <c:pt idx="2226">
                  <c:v>0.27185059</c:v>
                </c:pt>
                <c:pt idx="2227">
                  <c:v>0.27197265999999998</c:v>
                </c:pt>
                <c:pt idx="2228">
                  <c:v>0.27209473000000001</c:v>
                </c:pt>
                <c:pt idx="2229">
                  <c:v>0.27221679999999998</c:v>
                </c:pt>
                <c:pt idx="2230">
                  <c:v>0.27233887000000001</c:v>
                </c:pt>
                <c:pt idx="2231">
                  <c:v>0.27246093999999998</c:v>
                </c:pt>
                <c:pt idx="2232">
                  <c:v>0.27258301000000001</c:v>
                </c:pt>
                <c:pt idx="2233">
                  <c:v>0.27270507999999999</c:v>
                </c:pt>
                <c:pt idx="2234">
                  <c:v>0.27282715000000002</c:v>
                </c:pt>
                <c:pt idx="2235">
                  <c:v>0.27294921999999999</c:v>
                </c:pt>
                <c:pt idx="2236">
                  <c:v>0.27307129000000002</c:v>
                </c:pt>
                <c:pt idx="2237">
                  <c:v>0.27319336</c:v>
                </c:pt>
                <c:pt idx="2238">
                  <c:v>0.27331543000000003</c:v>
                </c:pt>
                <c:pt idx="2239">
                  <c:v>0.2734375</c:v>
                </c:pt>
                <c:pt idx="2240">
                  <c:v>0.27355956999999997</c:v>
                </c:pt>
                <c:pt idx="2241">
                  <c:v>0.27368164</c:v>
                </c:pt>
                <c:pt idx="2242">
                  <c:v>0.27380370999999998</c:v>
                </c:pt>
                <c:pt idx="2243">
                  <c:v>0.27392578000000001</c:v>
                </c:pt>
                <c:pt idx="2244">
                  <c:v>0.27404784999999998</c:v>
                </c:pt>
                <c:pt idx="2245">
                  <c:v>0.27416992000000001</c:v>
                </c:pt>
                <c:pt idx="2246">
                  <c:v>0.27429198999999999</c:v>
                </c:pt>
                <c:pt idx="2247">
                  <c:v>0.27441406000000002</c:v>
                </c:pt>
                <c:pt idx="2248">
                  <c:v>0.27453612999999999</c:v>
                </c:pt>
                <c:pt idx="2249">
                  <c:v>0.27465820000000002</c:v>
                </c:pt>
                <c:pt idx="2250">
                  <c:v>0.27478026999999999</c:v>
                </c:pt>
                <c:pt idx="2251">
                  <c:v>0.27490234000000002</c:v>
                </c:pt>
                <c:pt idx="2252">
                  <c:v>0.27502441</c:v>
                </c:pt>
                <c:pt idx="2253">
                  <c:v>0.27514648000000003</c:v>
                </c:pt>
                <c:pt idx="2254">
                  <c:v>0.27526855</c:v>
                </c:pt>
                <c:pt idx="2255">
                  <c:v>0.27539061999999997</c:v>
                </c:pt>
                <c:pt idx="2256">
                  <c:v>0.2755127</c:v>
                </c:pt>
                <c:pt idx="2257">
                  <c:v>0.27563476999999997</c:v>
                </c:pt>
                <c:pt idx="2258">
                  <c:v>0.27575684</c:v>
                </c:pt>
                <c:pt idx="2259">
                  <c:v>0.27587890999999998</c:v>
                </c:pt>
                <c:pt idx="2260">
                  <c:v>0.27600098000000001</c:v>
                </c:pt>
                <c:pt idx="2261">
                  <c:v>0.27612304999999998</c:v>
                </c:pt>
                <c:pt idx="2262">
                  <c:v>0.27624512000000001</c:v>
                </c:pt>
                <c:pt idx="2263">
                  <c:v>0.27636718999999998</c:v>
                </c:pt>
                <c:pt idx="2264">
                  <c:v>0.27648926000000001</c:v>
                </c:pt>
                <c:pt idx="2265">
                  <c:v>0.27661132999999999</c:v>
                </c:pt>
                <c:pt idx="2266">
                  <c:v>0.27673340000000002</c:v>
                </c:pt>
                <c:pt idx="2267">
                  <c:v>0.27685546999999999</c:v>
                </c:pt>
                <c:pt idx="2268">
                  <c:v>0.27697754000000002</c:v>
                </c:pt>
                <c:pt idx="2269">
                  <c:v>0.27709961</c:v>
                </c:pt>
                <c:pt idx="2270">
                  <c:v>0.27722168000000003</c:v>
                </c:pt>
                <c:pt idx="2271">
                  <c:v>0.27734375</c:v>
                </c:pt>
                <c:pt idx="2272">
                  <c:v>0.27746581999999997</c:v>
                </c:pt>
                <c:pt idx="2273">
                  <c:v>0.27758789</c:v>
                </c:pt>
                <c:pt idx="2274">
                  <c:v>0.27770995999999998</c:v>
                </c:pt>
                <c:pt idx="2275">
                  <c:v>0.27783203000000001</c:v>
                </c:pt>
                <c:pt idx="2276">
                  <c:v>0.27795409999999998</c:v>
                </c:pt>
                <c:pt idx="2277">
                  <c:v>0.27807617000000001</c:v>
                </c:pt>
                <c:pt idx="2278">
                  <c:v>0.27819823999999999</c:v>
                </c:pt>
                <c:pt idx="2279">
                  <c:v>0.27832031000000002</c:v>
                </c:pt>
                <c:pt idx="2280">
                  <c:v>0.27844237999999999</c:v>
                </c:pt>
                <c:pt idx="2281">
                  <c:v>0.27856445000000002</c:v>
                </c:pt>
                <c:pt idx="2282">
                  <c:v>0.27868651999999999</c:v>
                </c:pt>
                <c:pt idx="2283">
                  <c:v>0.27880859000000002</c:v>
                </c:pt>
                <c:pt idx="2284">
                  <c:v>0.27893066</c:v>
                </c:pt>
                <c:pt idx="2285">
                  <c:v>0.27905273000000003</c:v>
                </c:pt>
                <c:pt idx="2286">
                  <c:v>0.2791748</c:v>
                </c:pt>
                <c:pt idx="2287">
                  <c:v>0.27929688000000003</c:v>
                </c:pt>
                <c:pt idx="2288">
                  <c:v>0.27941895</c:v>
                </c:pt>
                <c:pt idx="2289">
                  <c:v>0.27954101999999997</c:v>
                </c:pt>
                <c:pt idx="2290">
                  <c:v>0.27966309</c:v>
                </c:pt>
                <c:pt idx="2291">
                  <c:v>0.27978515999999998</c:v>
                </c:pt>
                <c:pt idx="2292">
                  <c:v>0.27990723000000001</c:v>
                </c:pt>
                <c:pt idx="2293">
                  <c:v>0.28002929999999998</c:v>
                </c:pt>
                <c:pt idx="2294">
                  <c:v>0.28015137000000001</c:v>
                </c:pt>
                <c:pt idx="2295">
                  <c:v>0.28027343999999998</c:v>
                </c:pt>
                <c:pt idx="2296">
                  <c:v>0.28039551000000001</c:v>
                </c:pt>
                <c:pt idx="2297">
                  <c:v>0.28051757999999999</c:v>
                </c:pt>
                <c:pt idx="2298">
                  <c:v>0.28063965000000002</c:v>
                </c:pt>
                <c:pt idx="2299">
                  <c:v>0.28076171999999999</c:v>
                </c:pt>
                <c:pt idx="2300">
                  <c:v>0.28088379000000002</c:v>
                </c:pt>
                <c:pt idx="2301">
                  <c:v>0.28100586</c:v>
                </c:pt>
                <c:pt idx="2302">
                  <c:v>0.28112793000000003</c:v>
                </c:pt>
                <c:pt idx="2303">
                  <c:v>0.28125</c:v>
                </c:pt>
                <c:pt idx="2304">
                  <c:v>0.28137206999999997</c:v>
                </c:pt>
                <c:pt idx="2305">
                  <c:v>0.28149414</c:v>
                </c:pt>
                <c:pt idx="2306">
                  <c:v>0.28161620999999998</c:v>
                </c:pt>
                <c:pt idx="2307">
                  <c:v>0.28173828000000001</c:v>
                </c:pt>
                <c:pt idx="2308">
                  <c:v>0.28186034999999998</c:v>
                </c:pt>
                <c:pt idx="2309">
                  <c:v>0.28198242000000001</c:v>
                </c:pt>
                <c:pt idx="2310">
                  <c:v>0.28210448999999999</c:v>
                </c:pt>
                <c:pt idx="2311">
                  <c:v>0.28222656000000002</c:v>
                </c:pt>
                <c:pt idx="2312">
                  <c:v>0.28234862999999999</c:v>
                </c:pt>
                <c:pt idx="2313">
                  <c:v>0.28247070000000002</c:v>
                </c:pt>
                <c:pt idx="2314">
                  <c:v>0.28259276999999999</c:v>
                </c:pt>
                <c:pt idx="2315">
                  <c:v>0.28271484000000002</c:v>
                </c:pt>
                <c:pt idx="2316">
                  <c:v>0.28283691</c:v>
                </c:pt>
                <c:pt idx="2317">
                  <c:v>0.28295898000000003</c:v>
                </c:pt>
                <c:pt idx="2318">
                  <c:v>0.28308105</c:v>
                </c:pt>
                <c:pt idx="2319">
                  <c:v>0.28320311999999997</c:v>
                </c:pt>
                <c:pt idx="2320">
                  <c:v>0.2833252</c:v>
                </c:pt>
                <c:pt idx="2321">
                  <c:v>0.28344726999999997</c:v>
                </c:pt>
                <c:pt idx="2322">
                  <c:v>0.28356934</c:v>
                </c:pt>
                <c:pt idx="2323">
                  <c:v>0.28369140999999998</c:v>
                </c:pt>
                <c:pt idx="2324">
                  <c:v>0.28381348000000001</c:v>
                </c:pt>
                <c:pt idx="2325">
                  <c:v>0.28393554999999998</c:v>
                </c:pt>
                <c:pt idx="2326">
                  <c:v>0.28405762000000001</c:v>
                </c:pt>
                <c:pt idx="2327">
                  <c:v>0.28417968999999998</c:v>
                </c:pt>
                <c:pt idx="2328">
                  <c:v>0.28430176000000001</c:v>
                </c:pt>
                <c:pt idx="2329">
                  <c:v>0.28442382999999999</c:v>
                </c:pt>
                <c:pt idx="2330">
                  <c:v>0.28454590000000002</c:v>
                </c:pt>
                <c:pt idx="2331">
                  <c:v>0.28466796999999999</c:v>
                </c:pt>
                <c:pt idx="2332">
                  <c:v>0.28479004000000002</c:v>
                </c:pt>
                <c:pt idx="2333">
                  <c:v>0.28491211</c:v>
                </c:pt>
                <c:pt idx="2334">
                  <c:v>0.28503418000000003</c:v>
                </c:pt>
                <c:pt idx="2335">
                  <c:v>0.28515625</c:v>
                </c:pt>
                <c:pt idx="2336">
                  <c:v>0.28527831999999997</c:v>
                </c:pt>
                <c:pt idx="2337">
                  <c:v>0.28540039</c:v>
                </c:pt>
                <c:pt idx="2338">
                  <c:v>0.28552245999999998</c:v>
                </c:pt>
                <c:pt idx="2339">
                  <c:v>0.28564453000000001</c:v>
                </c:pt>
                <c:pt idx="2340">
                  <c:v>0.28576659999999998</c:v>
                </c:pt>
                <c:pt idx="2341">
                  <c:v>0.28588867000000001</c:v>
                </c:pt>
                <c:pt idx="2342">
                  <c:v>0.28601073999999999</c:v>
                </c:pt>
                <c:pt idx="2343">
                  <c:v>0.28613281000000002</c:v>
                </c:pt>
                <c:pt idx="2344">
                  <c:v>0.28625487999999999</c:v>
                </c:pt>
                <c:pt idx="2345">
                  <c:v>0.28637695000000002</c:v>
                </c:pt>
                <c:pt idx="2346">
                  <c:v>0.28649901999999999</c:v>
                </c:pt>
                <c:pt idx="2347">
                  <c:v>0.28662109000000002</c:v>
                </c:pt>
                <c:pt idx="2348">
                  <c:v>0.28674316</c:v>
                </c:pt>
                <c:pt idx="2349">
                  <c:v>0.28686523000000003</c:v>
                </c:pt>
                <c:pt idx="2350">
                  <c:v>0.2869873</c:v>
                </c:pt>
                <c:pt idx="2351">
                  <c:v>0.28710938000000003</c:v>
                </c:pt>
                <c:pt idx="2352">
                  <c:v>0.28723145</c:v>
                </c:pt>
                <c:pt idx="2353">
                  <c:v>0.28735351999999997</c:v>
                </c:pt>
                <c:pt idx="2354">
                  <c:v>0.28747559</c:v>
                </c:pt>
                <c:pt idx="2355">
                  <c:v>0.28759765999999998</c:v>
                </c:pt>
                <c:pt idx="2356">
                  <c:v>0.28771973000000001</c:v>
                </c:pt>
                <c:pt idx="2357">
                  <c:v>0.28784179999999998</c:v>
                </c:pt>
                <c:pt idx="2358">
                  <c:v>0.28796387000000001</c:v>
                </c:pt>
                <c:pt idx="2359">
                  <c:v>0.28808593999999998</c:v>
                </c:pt>
                <c:pt idx="2360">
                  <c:v>0.28820801000000001</c:v>
                </c:pt>
                <c:pt idx="2361">
                  <c:v>0.28833007999999999</c:v>
                </c:pt>
                <c:pt idx="2362">
                  <c:v>0.28845215000000002</c:v>
                </c:pt>
                <c:pt idx="2363">
                  <c:v>0.28857421999999999</c:v>
                </c:pt>
                <c:pt idx="2364">
                  <c:v>0.28869629000000002</c:v>
                </c:pt>
                <c:pt idx="2365">
                  <c:v>0.28881836</c:v>
                </c:pt>
                <c:pt idx="2366">
                  <c:v>0.28894043000000003</c:v>
                </c:pt>
                <c:pt idx="2367">
                  <c:v>0.2890625</c:v>
                </c:pt>
                <c:pt idx="2368">
                  <c:v>0.28918456999999997</c:v>
                </c:pt>
                <c:pt idx="2369">
                  <c:v>0.28930664</c:v>
                </c:pt>
                <c:pt idx="2370">
                  <c:v>0.28942870999999998</c:v>
                </c:pt>
                <c:pt idx="2371">
                  <c:v>0.28955078000000001</c:v>
                </c:pt>
                <c:pt idx="2372">
                  <c:v>0.28967284999999998</c:v>
                </c:pt>
                <c:pt idx="2373">
                  <c:v>0.28979492000000001</c:v>
                </c:pt>
                <c:pt idx="2374">
                  <c:v>0.28991698999999999</c:v>
                </c:pt>
                <c:pt idx="2375">
                  <c:v>0.29003906000000002</c:v>
                </c:pt>
                <c:pt idx="2376">
                  <c:v>0.29016112999999999</c:v>
                </c:pt>
                <c:pt idx="2377">
                  <c:v>0.29028320000000002</c:v>
                </c:pt>
                <c:pt idx="2378">
                  <c:v>0.29040526999999999</c:v>
                </c:pt>
                <c:pt idx="2379">
                  <c:v>0.29052734000000002</c:v>
                </c:pt>
                <c:pt idx="2380">
                  <c:v>0.29064941</c:v>
                </c:pt>
                <c:pt idx="2381">
                  <c:v>0.29077148000000003</c:v>
                </c:pt>
                <c:pt idx="2382">
                  <c:v>0.29089355</c:v>
                </c:pt>
                <c:pt idx="2383">
                  <c:v>0.29101561999999997</c:v>
                </c:pt>
                <c:pt idx="2384">
                  <c:v>0.2911377</c:v>
                </c:pt>
                <c:pt idx="2385">
                  <c:v>0.29125976999999997</c:v>
                </c:pt>
                <c:pt idx="2386">
                  <c:v>0.29138184</c:v>
                </c:pt>
                <c:pt idx="2387">
                  <c:v>0.29150390999999998</c:v>
                </c:pt>
                <c:pt idx="2388">
                  <c:v>0.29162598000000001</c:v>
                </c:pt>
                <c:pt idx="2389">
                  <c:v>0.29174804999999998</c:v>
                </c:pt>
                <c:pt idx="2390">
                  <c:v>0.29187012000000001</c:v>
                </c:pt>
                <c:pt idx="2391">
                  <c:v>0.29199218999999998</c:v>
                </c:pt>
                <c:pt idx="2392">
                  <c:v>0.29211426000000001</c:v>
                </c:pt>
                <c:pt idx="2393">
                  <c:v>0.29223632999999999</c:v>
                </c:pt>
                <c:pt idx="2394">
                  <c:v>0.29235840000000002</c:v>
                </c:pt>
                <c:pt idx="2395">
                  <c:v>0.29248046999999999</c:v>
                </c:pt>
                <c:pt idx="2396">
                  <c:v>0.29260254000000002</c:v>
                </c:pt>
                <c:pt idx="2397">
                  <c:v>0.29272461</c:v>
                </c:pt>
                <c:pt idx="2398">
                  <c:v>0.29284668000000003</c:v>
                </c:pt>
                <c:pt idx="2399">
                  <c:v>0.29296875</c:v>
                </c:pt>
                <c:pt idx="2400">
                  <c:v>0.29309081999999997</c:v>
                </c:pt>
                <c:pt idx="2401">
                  <c:v>0.29321289</c:v>
                </c:pt>
                <c:pt idx="2402">
                  <c:v>0.29333495999999998</c:v>
                </c:pt>
                <c:pt idx="2403">
                  <c:v>0.29345703000000001</c:v>
                </c:pt>
                <c:pt idx="2404">
                  <c:v>0.29357909999999998</c:v>
                </c:pt>
                <c:pt idx="2405">
                  <c:v>0.29370117000000001</c:v>
                </c:pt>
                <c:pt idx="2406">
                  <c:v>0.29382323999999999</c:v>
                </c:pt>
                <c:pt idx="2407">
                  <c:v>0.29394531000000002</c:v>
                </c:pt>
                <c:pt idx="2408">
                  <c:v>0.29406737999999999</c:v>
                </c:pt>
                <c:pt idx="2409">
                  <c:v>0.29418945000000002</c:v>
                </c:pt>
                <c:pt idx="2410">
                  <c:v>0.29431151999999999</c:v>
                </c:pt>
                <c:pt idx="2411">
                  <c:v>0.29443359000000002</c:v>
                </c:pt>
                <c:pt idx="2412">
                  <c:v>0.29455566</c:v>
                </c:pt>
                <c:pt idx="2413">
                  <c:v>0.29467773000000003</c:v>
                </c:pt>
                <c:pt idx="2414">
                  <c:v>0.2947998</c:v>
                </c:pt>
                <c:pt idx="2415">
                  <c:v>0.29492188000000003</c:v>
                </c:pt>
                <c:pt idx="2416">
                  <c:v>0.29504395</c:v>
                </c:pt>
                <c:pt idx="2417">
                  <c:v>0.29516601999999997</c:v>
                </c:pt>
                <c:pt idx="2418">
                  <c:v>0.29528809</c:v>
                </c:pt>
                <c:pt idx="2419">
                  <c:v>0.29541015999999998</c:v>
                </c:pt>
                <c:pt idx="2420">
                  <c:v>0.29553223000000001</c:v>
                </c:pt>
                <c:pt idx="2421">
                  <c:v>0.29565429999999998</c:v>
                </c:pt>
                <c:pt idx="2422">
                  <c:v>0.29577637000000001</c:v>
                </c:pt>
                <c:pt idx="2423">
                  <c:v>0.29589843999999998</c:v>
                </c:pt>
                <c:pt idx="2424">
                  <c:v>0.29602051000000001</c:v>
                </c:pt>
                <c:pt idx="2425">
                  <c:v>0.29614257999999999</c:v>
                </c:pt>
                <c:pt idx="2426">
                  <c:v>0.29626465000000002</c:v>
                </c:pt>
                <c:pt idx="2427">
                  <c:v>0.29638671999999999</c:v>
                </c:pt>
                <c:pt idx="2428">
                  <c:v>0.29650879000000002</c:v>
                </c:pt>
                <c:pt idx="2429">
                  <c:v>0.29663086</c:v>
                </c:pt>
                <c:pt idx="2430">
                  <c:v>0.29675293000000003</c:v>
                </c:pt>
                <c:pt idx="2431">
                  <c:v>0.296875</c:v>
                </c:pt>
                <c:pt idx="2432">
                  <c:v>0.29699706999999997</c:v>
                </c:pt>
                <c:pt idx="2433">
                  <c:v>0.29711914</c:v>
                </c:pt>
                <c:pt idx="2434">
                  <c:v>0.29724120999999998</c:v>
                </c:pt>
                <c:pt idx="2435">
                  <c:v>0.29736328000000001</c:v>
                </c:pt>
                <c:pt idx="2436">
                  <c:v>0.29748534999999998</c:v>
                </c:pt>
                <c:pt idx="2437">
                  <c:v>0.29760742000000001</c:v>
                </c:pt>
                <c:pt idx="2438">
                  <c:v>0.29772948999999999</c:v>
                </c:pt>
                <c:pt idx="2439">
                  <c:v>0.29785156000000002</c:v>
                </c:pt>
                <c:pt idx="2440">
                  <c:v>0.29797362999999999</c:v>
                </c:pt>
                <c:pt idx="2441">
                  <c:v>0.29809570000000002</c:v>
                </c:pt>
                <c:pt idx="2442">
                  <c:v>0.29821776999999999</c:v>
                </c:pt>
                <c:pt idx="2443">
                  <c:v>0.29833984000000002</c:v>
                </c:pt>
                <c:pt idx="2444">
                  <c:v>0.29846191</c:v>
                </c:pt>
                <c:pt idx="2445">
                  <c:v>0.29858398000000003</c:v>
                </c:pt>
                <c:pt idx="2446">
                  <c:v>0.29870605</c:v>
                </c:pt>
                <c:pt idx="2447">
                  <c:v>0.29882811999999997</c:v>
                </c:pt>
                <c:pt idx="2448">
                  <c:v>0.2989502</c:v>
                </c:pt>
                <c:pt idx="2449">
                  <c:v>0.29907226999999997</c:v>
                </c:pt>
                <c:pt idx="2450">
                  <c:v>0.29919434</c:v>
                </c:pt>
                <c:pt idx="2451">
                  <c:v>0.29931640999999998</c:v>
                </c:pt>
                <c:pt idx="2452">
                  <c:v>0.29943848000000001</c:v>
                </c:pt>
                <c:pt idx="2453">
                  <c:v>0.29956054999999998</c:v>
                </c:pt>
                <c:pt idx="2454">
                  <c:v>0.29968262000000001</c:v>
                </c:pt>
                <c:pt idx="2455">
                  <c:v>0.29980468999999998</c:v>
                </c:pt>
                <c:pt idx="2456">
                  <c:v>0.29992676000000001</c:v>
                </c:pt>
                <c:pt idx="2457">
                  <c:v>0.30004882999999999</c:v>
                </c:pt>
                <c:pt idx="2458">
                  <c:v>0.30017090000000002</c:v>
                </c:pt>
                <c:pt idx="2459">
                  <c:v>0.30029296999999999</c:v>
                </c:pt>
                <c:pt idx="2460">
                  <c:v>0.30041504000000002</c:v>
                </c:pt>
                <c:pt idx="2461">
                  <c:v>0.30053711</c:v>
                </c:pt>
                <c:pt idx="2462">
                  <c:v>0.30065918000000003</c:v>
                </c:pt>
                <c:pt idx="2463">
                  <c:v>0.30078125</c:v>
                </c:pt>
                <c:pt idx="2464">
                  <c:v>0.30090331999999997</c:v>
                </c:pt>
                <c:pt idx="2465">
                  <c:v>0.30102539</c:v>
                </c:pt>
                <c:pt idx="2466">
                  <c:v>0.30114745999999998</c:v>
                </c:pt>
                <c:pt idx="2467">
                  <c:v>0.30126953000000001</c:v>
                </c:pt>
                <c:pt idx="2468">
                  <c:v>0.30139159999999998</c:v>
                </c:pt>
                <c:pt idx="2469">
                  <c:v>0.30151367000000001</c:v>
                </c:pt>
                <c:pt idx="2470">
                  <c:v>0.30163573999999999</c:v>
                </c:pt>
                <c:pt idx="2471">
                  <c:v>0.30175781000000002</c:v>
                </c:pt>
                <c:pt idx="2472">
                  <c:v>0.30187987999999999</c:v>
                </c:pt>
                <c:pt idx="2473">
                  <c:v>0.30200195000000002</c:v>
                </c:pt>
                <c:pt idx="2474">
                  <c:v>0.30212401999999999</c:v>
                </c:pt>
                <c:pt idx="2475">
                  <c:v>0.30224609000000002</c:v>
                </c:pt>
                <c:pt idx="2476">
                  <c:v>0.30236816</c:v>
                </c:pt>
                <c:pt idx="2477">
                  <c:v>0.30249023000000003</c:v>
                </c:pt>
                <c:pt idx="2478">
                  <c:v>0.3026123</c:v>
                </c:pt>
                <c:pt idx="2479">
                  <c:v>0.30273438000000003</c:v>
                </c:pt>
                <c:pt idx="2480">
                  <c:v>0.30285645</c:v>
                </c:pt>
                <c:pt idx="2481">
                  <c:v>0.30297851999999997</c:v>
                </c:pt>
                <c:pt idx="2482">
                  <c:v>0.30310059</c:v>
                </c:pt>
                <c:pt idx="2483">
                  <c:v>0.30322265999999998</c:v>
                </c:pt>
                <c:pt idx="2484">
                  <c:v>0.30334473000000001</c:v>
                </c:pt>
                <c:pt idx="2485">
                  <c:v>0.30346679999999998</c:v>
                </c:pt>
                <c:pt idx="2486">
                  <c:v>0.30358887000000001</c:v>
                </c:pt>
                <c:pt idx="2487">
                  <c:v>0.30371093999999998</c:v>
                </c:pt>
                <c:pt idx="2488">
                  <c:v>0.30383301000000001</c:v>
                </c:pt>
                <c:pt idx="2489">
                  <c:v>0.30395507999999999</c:v>
                </c:pt>
                <c:pt idx="2490">
                  <c:v>0.30407715000000002</c:v>
                </c:pt>
                <c:pt idx="2491">
                  <c:v>0.30419921999999999</c:v>
                </c:pt>
                <c:pt idx="2492">
                  <c:v>0.30432129000000002</c:v>
                </c:pt>
                <c:pt idx="2493">
                  <c:v>0.30444336</c:v>
                </c:pt>
                <c:pt idx="2494">
                  <c:v>0.30456543000000003</c:v>
                </c:pt>
                <c:pt idx="2495">
                  <c:v>0.3046875</c:v>
                </c:pt>
                <c:pt idx="2496">
                  <c:v>0.30480956999999997</c:v>
                </c:pt>
                <c:pt idx="2497">
                  <c:v>0.30493164</c:v>
                </c:pt>
                <c:pt idx="2498">
                  <c:v>0.30505370999999998</c:v>
                </c:pt>
                <c:pt idx="2499">
                  <c:v>0.30517578000000001</c:v>
                </c:pt>
                <c:pt idx="2500">
                  <c:v>0.30529784999999998</c:v>
                </c:pt>
                <c:pt idx="2501">
                  <c:v>0.30541992000000001</c:v>
                </c:pt>
                <c:pt idx="2502">
                  <c:v>0.30554198999999999</c:v>
                </c:pt>
                <c:pt idx="2503">
                  <c:v>0.30566406000000002</c:v>
                </c:pt>
                <c:pt idx="2504">
                  <c:v>0.30578612999999999</c:v>
                </c:pt>
                <c:pt idx="2505">
                  <c:v>0.30590820000000002</c:v>
                </c:pt>
                <c:pt idx="2506">
                  <c:v>0.30603026999999999</c:v>
                </c:pt>
                <c:pt idx="2507">
                  <c:v>0.30615234000000002</c:v>
                </c:pt>
                <c:pt idx="2508">
                  <c:v>0.30627441</c:v>
                </c:pt>
                <c:pt idx="2509">
                  <c:v>0.30639648000000003</c:v>
                </c:pt>
                <c:pt idx="2510">
                  <c:v>0.30651855</c:v>
                </c:pt>
                <c:pt idx="2511">
                  <c:v>0.30664061999999997</c:v>
                </c:pt>
                <c:pt idx="2512">
                  <c:v>0.3067627</c:v>
                </c:pt>
                <c:pt idx="2513">
                  <c:v>0.30688476999999997</c:v>
                </c:pt>
                <c:pt idx="2514">
                  <c:v>0.30700684</c:v>
                </c:pt>
                <c:pt idx="2515">
                  <c:v>0.30712890999999998</c:v>
                </c:pt>
                <c:pt idx="2516">
                  <c:v>0.30725098000000001</c:v>
                </c:pt>
                <c:pt idx="2517">
                  <c:v>0.30737304999999998</c:v>
                </c:pt>
                <c:pt idx="2518">
                  <c:v>0.30749512000000001</c:v>
                </c:pt>
                <c:pt idx="2519">
                  <c:v>0.30761718999999998</c:v>
                </c:pt>
                <c:pt idx="2520">
                  <c:v>0.30773926000000001</c:v>
                </c:pt>
                <c:pt idx="2521">
                  <c:v>0.30786132999999999</c:v>
                </c:pt>
                <c:pt idx="2522">
                  <c:v>0.30798340000000002</c:v>
                </c:pt>
                <c:pt idx="2523">
                  <c:v>0.30810546999999999</c:v>
                </c:pt>
                <c:pt idx="2524">
                  <c:v>0.30822754000000002</c:v>
                </c:pt>
                <c:pt idx="2525">
                  <c:v>0.30834961</c:v>
                </c:pt>
                <c:pt idx="2526">
                  <c:v>0.30847168000000003</c:v>
                </c:pt>
                <c:pt idx="2527">
                  <c:v>0.30859375</c:v>
                </c:pt>
                <c:pt idx="2528">
                  <c:v>0.30871581999999997</c:v>
                </c:pt>
                <c:pt idx="2529">
                  <c:v>0.30883789</c:v>
                </c:pt>
                <c:pt idx="2530">
                  <c:v>0.30895995999999998</c:v>
                </c:pt>
                <c:pt idx="2531">
                  <c:v>0.30908203000000001</c:v>
                </c:pt>
                <c:pt idx="2532">
                  <c:v>0.30920409999999998</c:v>
                </c:pt>
                <c:pt idx="2533">
                  <c:v>0.30932617000000001</c:v>
                </c:pt>
                <c:pt idx="2534">
                  <c:v>0.30944823999999999</c:v>
                </c:pt>
                <c:pt idx="2535">
                  <c:v>0.30957031000000002</c:v>
                </c:pt>
                <c:pt idx="2536">
                  <c:v>0.30969237999999999</c:v>
                </c:pt>
                <c:pt idx="2537">
                  <c:v>0.30981445000000002</c:v>
                </c:pt>
                <c:pt idx="2538">
                  <c:v>0.30993651999999999</c:v>
                </c:pt>
                <c:pt idx="2539">
                  <c:v>0.31005859000000002</c:v>
                </c:pt>
                <c:pt idx="2540">
                  <c:v>0.31018066</c:v>
                </c:pt>
                <c:pt idx="2541">
                  <c:v>0.31030273000000003</c:v>
                </c:pt>
                <c:pt idx="2542">
                  <c:v>0.3104248</c:v>
                </c:pt>
                <c:pt idx="2543">
                  <c:v>0.31054688000000003</c:v>
                </c:pt>
                <c:pt idx="2544">
                  <c:v>0.31066895</c:v>
                </c:pt>
                <c:pt idx="2545">
                  <c:v>0.31079101999999997</c:v>
                </c:pt>
                <c:pt idx="2546">
                  <c:v>0.31091309</c:v>
                </c:pt>
                <c:pt idx="2547">
                  <c:v>0.31103515999999998</c:v>
                </c:pt>
                <c:pt idx="2548">
                  <c:v>0.31115723000000001</c:v>
                </c:pt>
                <c:pt idx="2549">
                  <c:v>0.31127929999999998</c:v>
                </c:pt>
                <c:pt idx="2550">
                  <c:v>0.31140137000000001</c:v>
                </c:pt>
                <c:pt idx="2551">
                  <c:v>0.31152343999999998</c:v>
                </c:pt>
                <c:pt idx="2552">
                  <c:v>0.31164551000000001</c:v>
                </c:pt>
                <c:pt idx="2553">
                  <c:v>0.31176757999999999</c:v>
                </c:pt>
                <c:pt idx="2554">
                  <c:v>0.31188965000000002</c:v>
                </c:pt>
                <c:pt idx="2555">
                  <c:v>0.31201171999999999</c:v>
                </c:pt>
                <c:pt idx="2556">
                  <c:v>0.31213379000000002</c:v>
                </c:pt>
                <c:pt idx="2557">
                  <c:v>0.31225586</c:v>
                </c:pt>
                <c:pt idx="2558">
                  <c:v>0.31237793000000003</c:v>
                </c:pt>
                <c:pt idx="2559">
                  <c:v>0.3125</c:v>
                </c:pt>
                <c:pt idx="2560">
                  <c:v>0.31262206999999997</c:v>
                </c:pt>
                <c:pt idx="2561">
                  <c:v>0.31274414</c:v>
                </c:pt>
                <c:pt idx="2562">
                  <c:v>0.31286620999999998</c:v>
                </c:pt>
                <c:pt idx="2563">
                  <c:v>0.31298828000000001</c:v>
                </c:pt>
                <c:pt idx="2564">
                  <c:v>0.31311034999999998</c:v>
                </c:pt>
                <c:pt idx="2565">
                  <c:v>0.31323242000000001</c:v>
                </c:pt>
                <c:pt idx="2566">
                  <c:v>0.31335448999999999</c:v>
                </c:pt>
                <c:pt idx="2567">
                  <c:v>0.31347656000000002</c:v>
                </c:pt>
                <c:pt idx="2568">
                  <c:v>0.31359862999999999</c:v>
                </c:pt>
                <c:pt idx="2569">
                  <c:v>0.31372070000000002</c:v>
                </c:pt>
                <c:pt idx="2570">
                  <c:v>0.31384276999999999</c:v>
                </c:pt>
                <c:pt idx="2571">
                  <c:v>0.31396484000000002</c:v>
                </c:pt>
                <c:pt idx="2572">
                  <c:v>0.31408691</c:v>
                </c:pt>
                <c:pt idx="2573">
                  <c:v>0.31420898000000003</c:v>
                </c:pt>
                <c:pt idx="2574">
                  <c:v>0.31433105</c:v>
                </c:pt>
                <c:pt idx="2575">
                  <c:v>0.31445311999999997</c:v>
                </c:pt>
                <c:pt idx="2576">
                  <c:v>0.3145752</c:v>
                </c:pt>
                <c:pt idx="2577">
                  <c:v>0.31469726999999997</c:v>
                </c:pt>
                <c:pt idx="2578">
                  <c:v>0.31481934</c:v>
                </c:pt>
                <c:pt idx="2579">
                  <c:v>0.31494140999999998</c:v>
                </c:pt>
                <c:pt idx="2580">
                  <c:v>0.31506348000000001</c:v>
                </c:pt>
                <c:pt idx="2581">
                  <c:v>0.31518554999999998</c:v>
                </c:pt>
                <c:pt idx="2582">
                  <c:v>0.31530762000000001</c:v>
                </c:pt>
                <c:pt idx="2583">
                  <c:v>0.31542968999999998</c:v>
                </c:pt>
                <c:pt idx="2584">
                  <c:v>0.31555176000000001</c:v>
                </c:pt>
                <c:pt idx="2585">
                  <c:v>0.31567382999999999</c:v>
                </c:pt>
                <c:pt idx="2586">
                  <c:v>0.31579590000000002</c:v>
                </c:pt>
                <c:pt idx="2587">
                  <c:v>0.31591796999999999</c:v>
                </c:pt>
                <c:pt idx="2588">
                  <c:v>0.31604004000000002</c:v>
                </c:pt>
                <c:pt idx="2589">
                  <c:v>0.31616211</c:v>
                </c:pt>
                <c:pt idx="2590">
                  <c:v>0.31628418000000003</c:v>
                </c:pt>
                <c:pt idx="2591">
                  <c:v>0.31640625</c:v>
                </c:pt>
                <c:pt idx="2592">
                  <c:v>0.31652831999999997</c:v>
                </c:pt>
                <c:pt idx="2593">
                  <c:v>0.31665039</c:v>
                </c:pt>
                <c:pt idx="2594">
                  <c:v>0.31677245999999998</c:v>
                </c:pt>
                <c:pt idx="2595">
                  <c:v>0.31689453000000001</c:v>
                </c:pt>
                <c:pt idx="2596">
                  <c:v>0.31701659999999998</c:v>
                </c:pt>
                <c:pt idx="2597">
                  <c:v>0.31713867000000001</c:v>
                </c:pt>
                <c:pt idx="2598">
                  <c:v>0.31726073999999999</c:v>
                </c:pt>
                <c:pt idx="2599">
                  <c:v>0.31738281000000002</c:v>
                </c:pt>
                <c:pt idx="2600">
                  <c:v>0.31750487999999999</c:v>
                </c:pt>
                <c:pt idx="2601">
                  <c:v>0.31762695000000002</c:v>
                </c:pt>
                <c:pt idx="2602">
                  <c:v>0.31774901999999999</c:v>
                </c:pt>
                <c:pt idx="2603">
                  <c:v>0.31787109000000002</c:v>
                </c:pt>
                <c:pt idx="2604">
                  <c:v>0.31799316</c:v>
                </c:pt>
                <c:pt idx="2605">
                  <c:v>0.31811523000000003</c:v>
                </c:pt>
                <c:pt idx="2606">
                  <c:v>0.3182373</c:v>
                </c:pt>
                <c:pt idx="2607">
                  <c:v>0.31835938000000003</c:v>
                </c:pt>
                <c:pt idx="2608">
                  <c:v>0.31848145</c:v>
                </c:pt>
                <c:pt idx="2609">
                  <c:v>0.31860351999999997</c:v>
                </c:pt>
                <c:pt idx="2610">
                  <c:v>0.31872559</c:v>
                </c:pt>
                <c:pt idx="2611">
                  <c:v>0.31884765999999998</c:v>
                </c:pt>
                <c:pt idx="2612">
                  <c:v>0.31896973000000001</c:v>
                </c:pt>
                <c:pt idx="2613">
                  <c:v>0.31909179999999998</c:v>
                </c:pt>
                <c:pt idx="2614">
                  <c:v>0.31921387000000001</c:v>
                </c:pt>
                <c:pt idx="2615">
                  <c:v>0.31933593999999998</c:v>
                </c:pt>
                <c:pt idx="2616">
                  <c:v>0.31945801000000001</c:v>
                </c:pt>
                <c:pt idx="2617">
                  <c:v>0.31958007999999999</c:v>
                </c:pt>
                <c:pt idx="2618">
                  <c:v>0.31970215000000002</c:v>
                </c:pt>
                <c:pt idx="2619">
                  <c:v>0.31982421999999999</c:v>
                </c:pt>
                <c:pt idx="2620">
                  <c:v>0.31994629000000002</c:v>
                </c:pt>
                <c:pt idx="2621">
                  <c:v>0.32006836</c:v>
                </c:pt>
                <c:pt idx="2622">
                  <c:v>0.32019043000000003</c:v>
                </c:pt>
                <c:pt idx="2623">
                  <c:v>0.3203125</c:v>
                </c:pt>
                <c:pt idx="2624">
                  <c:v>0.32043456999999997</c:v>
                </c:pt>
                <c:pt idx="2625">
                  <c:v>0.32055664</c:v>
                </c:pt>
                <c:pt idx="2626">
                  <c:v>0.32067870999999998</c:v>
                </c:pt>
                <c:pt idx="2627">
                  <c:v>0.32080078000000001</c:v>
                </c:pt>
                <c:pt idx="2628">
                  <c:v>0.32092284999999998</c:v>
                </c:pt>
                <c:pt idx="2629">
                  <c:v>0.32104492000000001</c:v>
                </c:pt>
                <c:pt idx="2630">
                  <c:v>0.32116698999999999</c:v>
                </c:pt>
                <c:pt idx="2631">
                  <c:v>0.32128906000000002</c:v>
                </c:pt>
                <c:pt idx="2632">
                  <c:v>0.32141112999999999</c:v>
                </c:pt>
                <c:pt idx="2633">
                  <c:v>0.32153320000000002</c:v>
                </c:pt>
                <c:pt idx="2634">
                  <c:v>0.32165526999999999</c:v>
                </c:pt>
                <c:pt idx="2635">
                  <c:v>0.32177734000000002</c:v>
                </c:pt>
                <c:pt idx="2636">
                  <c:v>0.32189941</c:v>
                </c:pt>
                <c:pt idx="2637">
                  <c:v>0.32202148000000003</c:v>
                </c:pt>
                <c:pt idx="2638">
                  <c:v>0.32214355</c:v>
                </c:pt>
                <c:pt idx="2639">
                  <c:v>0.32226561999999997</c:v>
                </c:pt>
                <c:pt idx="2640">
                  <c:v>0.3223877</c:v>
                </c:pt>
                <c:pt idx="2641">
                  <c:v>0.32250976999999997</c:v>
                </c:pt>
                <c:pt idx="2642">
                  <c:v>0.32263184</c:v>
                </c:pt>
                <c:pt idx="2643">
                  <c:v>0.32275390999999998</c:v>
                </c:pt>
                <c:pt idx="2644">
                  <c:v>0.32287598000000001</c:v>
                </c:pt>
                <c:pt idx="2645">
                  <c:v>0.32299804999999998</c:v>
                </c:pt>
                <c:pt idx="2646">
                  <c:v>0.32312012000000001</c:v>
                </c:pt>
                <c:pt idx="2647">
                  <c:v>0.32324218999999998</c:v>
                </c:pt>
                <c:pt idx="2648">
                  <c:v>0.32336426000000001</c:v>
                </c:pt>
                <c:pt idx="2649">
                  <c:v>0.32348632999999999</c:v>
                </c:pt>
                <c:pt idx="2650">
                  <c:v>0.32360840000000002</c:v>
                </c:pt>
                <c:pt idx="2651">
                  <c:v>0.32373046999999999</c:v>
                </c:pt>
                <c:pt idx="2652">
                  <c:v>0.32385254000000002</c:v>
                </c:pt>
                <c:pt idx="2653">
                  <c:v>0.32397461</c:v>
                </c:pt>
                <c:pt idx="2654">
                  <c:v>0.32409668000000003</c:v>
                </c:pt>
                <c:pt idx="2655">
                  <c:v>0.32421875</c:v>
                </c:pt>
                <c:pt idx="2656">
                  <c:v>0.32434081999999997</c:v>
                </c:pt>
                <c:pt idx="2657">
                  <c:v>0.32446289</c:v>
                </c:pt>
                <c:pt idx="2658">
                  <c:v>0.32458495999999998</c:v>
                </c:pt>
                <c:pt idx="2659">
                  <c:v>0.32470703000000001</c:v>
                </c:pt>
                <c:pt idx="2660">
                  <c:v>0.32482909999999998</c:v>
                </c:pt>
                <c:pt idx="2661">
                  <c:v>0.32495117000000001</c:v>
                </c:pt>
                <c:pt idx="2662">
                  <c:v>0.32507323999999999</c:v>
                </c:pt>
                <c:pt idx="2663">
                  <c:v>0.32519531000000002</c:v>
                </c:pt>
                <c:pt idx="2664">
                  <c:v>0.32531737999999999</c:v>
                </c:pt>
                <c:pt idx="2665">
                  <c:v>0.32543945000000002</c:v>
                </c:pt>
                <c:pt idx="2666">
                  <c:v>0.32556151999999999</c:v>
                </c:pt>
                <c:pt idx="2667">
                  <c:v>0.32568359000000002</c:v>
                </c:pt>
                <c:pt idx="2668">
                  <c:v>0.32580566</c:v>
                </c:pt>
                <c:pt idx="2669">
                  <c:v>0.32592773000000003</c:v>
                </c:pt>
                <c:pt idx="2670">
                  <c:v>0.3260498</c:v>
                </c:pt>
                <c:pt idx="2671">
                  <c:v>0.32617188000000003</c:v>
                </c:pt>
                <c:pt idx="2672">
                  <c:v>0.32629395</c:v>
                </c:pt>
                <c:pt idx="2673">
                  <c:v>0.32641601999999997</c:v>
                </c:pt>
                <c:pt idx="2674">
                  <c:v>0.32653809</c:v>
                </c:pt>
                <c:pt idx="2675">
                  <c:v>0.32666015999999998</c:v>
                </c:pt>
                <c:pt idx="2676">
                  <c:v>0.32678223000000001</c:v>
                </c:pt>
                <c:pt idx="2677">
                  <c:v>0.32690429999999998</c:v>
                </c:pt>
                <c:pt idx="2678">
                  <c:v>0.32702637000000001</c:v>
                </c:pt>
                <c:pt idx="2679">
                  <c:v>0.32714843999999998</c:v>
                </c:pt>
                <c:pt idx="2680">
                  <c:v>0.32727051000000001</c:v>
                </c:pt>
                <c:pt idx="2681">
                  <c:v>0.32739257999999999</c:v>
                </c:pt>
                <c:pt idx="2682">
                  <c:v>0.32751465000000002</c:v>
                </c:pt>
                <c:pt idx="2683">
                  <c:v>0.32763671999999999</c:v>
                </c:pt>
                <c:pt idx="2684">
                  <c:v>0.32775879000000002</c:v>
                </c:pt>
                <c:pt idx="2685">
                  <c:v>0.32788086</c:v>
                </c:pt>
                <c:pt idx="2686">
                  <c:v>0.32800293000000003</c:v>
                </c:pt>
                <c:pt idx="2687">
                  <c:v>0.328125</c:v>
                </c:pt>
                <c:pt idx="2688">
                  <c:v>0.32824706999999997</c:v>
                </c:pt>
                <c:pt idx="2689">
                  <c:v>0.32836914</c:v>
                </c:pt>
                <c:pt idx="2690">
                  <c:v>0.32849120999999998</c:v>
                </c:pt>
                <c:pt idx="2691">
                  <c:v>0.32861328000000001</c:v>
                </c:pt>
                <c:pt idx="2692">
                  <c:v>0.32873534999999998</c:v>
                </c:pt>
                <c:pt idx="2693">
                  <c:v>0.32885742000000001</c:v>
                </c:pt>
                <c:pt idx="2694">
                  <c:v>0.32897948999999999</c:v>
                </c:pt>
                <c:pt idx="2695">
                  <c:v>0.32910156000000002</c:v>
                </c:pt>
                <c:pt idx="2696">
                  <c:v>0.32922362999999999</c:v>
                </c:pt>
                <c:pt idx="2697">
                  <c:v>0.32934570000000002</c:v>
                </c:pt>
                <c:pt idx="2698">
                  <c:v>0.32946776999999999</c:v>
                </c:pt>
                <c:pt idx="2699">
                  <c:v>0.32958984000000002</c:v>
                </c:pt>
                <c:pt idx="2700">
                  <c:v>0.32971191</c:v>
                </c:pt>
                <c:pt idx="2701">
                  <c:v>0.32983398000000003</c:v>
                </c:pt>
                <c:pt idx="2702">
                  <c:v>0.32995605</c:v>
                </c:pt>
                <c:pt idx="2703">
                  <c:v>0.33007811999999997</c:v>
                </c:pt>
                <c:pt idx="2704">
                  <c:v>0.3302002</c:v>
                </c:pt>
                <c:pt idx="2705">
                  <c:v>0.33032226999999997</c:v>
                </c:pt>
                <c:pt idx="2706">
                  <c:v>0.33044434</c:v>
                </c:pt>
                <c:pt idx="2707">
                  <c:v>0.33056640999999998</c:v>
                </c:pt>
                <c:pt idx="2708">
                  <c:v>0.33068848000000001</c:v>
                </c:pt>
                <c:pt idx="2709">
                  <c:v>0.33081054999999998</c:v>
                </c:pt>
                <c:pt idx="2710">
                  <c:v>0.33093262000000001</c:v>
                </c:pt>
                <c:pt idx="2711">
                  <c:v>0.33105468999999998</c:v>
                </c:pt>
                <c:pt idx="2712">
                  <c:v>0.33117676000000001</c:v>
                </c:pt>
                <c:pt idx="2713">
                  <c:v>0.33129882999999999</c:v>
                </c:pt>
                <c:pt idx="2714">
                  <c:v>0.33142090000000002</c:v>
                </c:pt>
                <c:pt idx="2715">
                  <c:v>0.33154296999999999</c:v>
                </c:pt>
                <c:pt idx="2716">
                  <c:v>0.33166504000000002</c:v>
                </c:pt>
                <c:pt idx="2717">
                  <c:v>0.33178711</c:v>
                </c:pt>
                <c:pt idx="2718">
                  <c:v>0.33190918000000003</c:v>
                </c:pt>
                <c:pt idx="2719">
                  <c:v>0.33203125</c:v>
                </c:pt>
                <c:pt idx="2720">
                  <c:v>0.33215331999999997</c:v>
                </c:pt>
                <c:pt idx="2721">
                  <c:v>0.33227539</c:v>
                </c:pt>
                <c:pt idx="2722">
                  <c:v>0.33239745999999998</c:v>
                </c:pt>
                <c:pt idx="2723">
                  <c:v>0.33251953000000001</c:v>
                </c:pt>
                <c:pt idx="2724">
                  <c:v>0.33264159999999998</c:v>
                </c:pt>
                <c:pt idx="2725">
                  <c:v>0.33276367000000001</c:v>
                </c:pt>
                <c:pt idx="2726">
                  <c:v>0.33288573999999999</c:v>
                </c:pt>
                <c:pt idx="2727">
                  <c:v>0.33300781000000002</c:v>
                </c:pt>
                <c:pt idx="2728">
                  <c:v>0.33312987999999999</c:v>
                </c:pt>
                <c:pt idx="2729">
                  <c:v>0.33325195000000002</c:v>
                </c:pt>
                <c:pt idx="2730">
                  <c:v>0.33337401999999999</c:v>
                </c:pt>
                <c:pt idx="2731">
                  <c:v>0.33349609000000002</c:v>
                </c:pt>
                <c:pt idx="2732">
                  <c:v>0.33361816</c:v>
                </c:pt>
                <c:pt idx="2733">
                  <c:v>0.33374023000000003</c:v>
                </c:pt>
                <c:pt idx="2734">
                  <c:v>0.3338623</c:v>
                </c:pt>
                <c:pt idx="2735">
                  <c:v>0.33398438000000003</c:v>
                </c:pt>
                <c:pt idx="2736">
                  <c:v>0.33410645</c:v>
                </c:pt>
                <c:pt idx="2737">
                  <c:v>0.33422851999999997</c:v>
                </c:pt>
                <c:pt idx="2738">
                  <c:v>0.33435059</c:v>
                </c:pt>
                <c:pt idx="2739">
                  <c:v>0.33447265999999998</c:v>
                </c:pt>
                <c:pt idx="2740">
                  <c:v>0.33459473000000001</c:v>
                </c:pt>
                <c:pt idx="2741">
                  <c:v>0.33471679999999998</c:v>
                </c:pt>
                <c:pt idx="2742">
                  <c:v>0.33483887000000001</c:v>
                </c:pt>
                <c:pt idx="2743">
                  <c:v>0.33496093999999998</c:v>
                </c:pt>
                <c:pt idx="2744">
                  <c:v>0.33508301000000001</c:v>
                </c:pt>
                <c:pt idx="2745">
                  <c:v>0.33520507999999999</c:v>
                </c:pt>
                <c:pt idx="2746">
                  <c:v>0.33532715000000002</c:v>
                </c:pt>
                <c:pt idx="2747">
                  <c:v>0.33544921999999999</c:v>
                </c:pt>
                <c:pt idx="2748">
                  <c:v>0.33557129000000002</c:v>
                </c:pt>
                <c:pt idx="2749">
                  <c:v>0.33569336</c:v>
                </c:pt>
                <c:pt idx="2750">
                  <c:v>0.33581543000000003</c:v>
                </c:pt>
                <c:pt idx="2751">
                  <c:v>0.3359375</c:v>
                </c:pt>
                <c:pt idx="2752">
                  <c:v>0.33605956999999997</c:v>
                </c:pt>
                <c:pt idx="2753">
                  <c:v>0.33618164</c:v>
                </c:pt>
                <c:pt idx="2754">
                  <c:v>0.33630370999999998</c:v>
                </c:pt>
                <c:pt idx="2755">
                  <c:v>0.33642578000000001</c:v>
                </c:pt>
                <c:pt idx="2756">
                  <c:v>0.33654784999999998</c:v>
                </c:pt>
                <c:pt idx="2757">
                  <c:v>0.33666992000000001</c:v>
                </c:pt>
                <c:pt idx="2758">
                  <c:v>0.33679198999999999</c:v>
                </c:pt>
                <c:pt idx="2759">
                  <c:v>0.33691406000000002</c:v>
                </c:pt>
                <c:pt idx="2760">
                  <c:v>0.33703612999999999</c:v>
                </c:pt>
                <c:pt idx="2761">
                  <c:v>0.33715820000000002</c:v>
                </c:pt>
                <c:pt idx="2762">
                  <c:v>0.33728026999999999</c:v>
                </c:pt>
                <c:pt idx="2763">
                  <c:v>0.33740234000000002</c:v>
                </c:pt>
                <c:pt idx="2764">
                  <c:v>0.33752441</c:v>
                </c:pt>
                <c:pt idx="2765">
                  <c:v>0.33764648000000003</c:v>
                </c:pt>
                <c:pt idx="2766">
                  <c:v>0.33776855</c:v>
                </c:pt>
                <c:pt idx="2767">
                  <c:v>0.33789061999999997</c:v>
                </c:pt>
                <c:pt idx="2768">
                  <c:v>0.3380127</c:v>
                </c:pt>
                <c:pt idx="2769">
                  <c:v>0.33813476999999997</c:v>
                </c:pt>
                <c:pt idx="2770">
                  <c:v>0.33825684</c:v>
                </c:pt>
                <c:pt idx="2771">
                  <c:v>0.33837890999999998</c:v>
                </c:pt>
                <c:pt idx="2772">
                  <c:v>0.33850098000000001</c:v>
                </c:pt>
                <c:pt idx="2773">
                  <c:v>0.33862304999999998</c:v>
                </c:pt>
                <c:pt idx="2774">
                  <c:v>0.33874512000000001</c:v>
                </c:pt>
                <c:pt idx="2775">
                  <c:v>0.33886718999999998</c:v>
                </c:pt>
                <c:pt idx="2776">
                  <c:v>0.33898926000000001</c:v>
                </c:pt>
                <c:pt idx="2777">
                  <c:v>0.33911132999999999</c:v>
                </c:pt>
                <c:pt idx="2778">
                  <c:v>0.33923340000000002</c:v>
                </c:pt>
                <c:pt idx="2779">
                  <c:v>0.33935546999999999</c:v>
                </c:pt>
                <c:pt idx="2780">
                  <c:v>0.33947754000000002</c:v>
                </c:pt>
                <c:pt idx="2781">
                  <c:v>0.33959961</c:v>
                </c:pt>
                <c:pt idx="2782">
                  <c:v>0.33972168000000003</c:v>
                </c:pt>
                <c:pt idx="2783">
                  <c:v>0.33984375</c:v>
                </c:pt>
                <c:pt idx="2784">
                  <c:v>0.33996581999999997</c:v>
                </c:pt>
                <c:pt idx="2785">
                  <c:v>0.34008789</c:v>
                </c:pt>
                <c:pt idx="2786">
                  <c:v>0.34020995999999998</c:v>
                </c:pt>
                <c:pt idx="2787">
                  <c:v>0.34033203000000001</c:v>
                </c:pt>
                <c:pt idx="2788">
                  <c:v>0.34045409999999998</c:v>
                </c:pt>
                <c:pt idx="2789">
                  <c:v>0.34057617000000001</c:v>
                </c:pt>
                <c:pt idx="2790">
                  <c:v>0.34069823999999999</c:v>
                </c:pt>
                <c:pt idx="2791">
                  <c:v>0.34082031000000002</c:v>
                </c:pt>
                <c:pt idx="2792">
                  <c:v>0.34094237999999999</c:v>
                </c:pt>
                <c:pt idx="2793">
                  <c:v>0.34106445000000002</c:v>
                </c:pt>
                <c:pt idx="2794">
                  <c:v>0.34118651999999999</c:v>
                </c:pt>
                <c:pt idx="2795">
                  <c:v>0.34130859000000002</c:v>
                </c:pt>
                <c:pt idx="2796">
                  <c:v>0.34143066</c:v>
                </c:pt>
                <c:pt idx="2797">
                  <c:v>0.34155273000000003</c:v>
                </c:pt>
                <c:pt idx="2798">
                  <c:v>0.3416748</c:v>
                </c:pt>
                <c:pt idx="2799">
                  <c:v>0.34179688000000003</c:v>
                </c:pt>
                <c:pt idx="2800">
                  <c:v>0.34191895</c:v>
                </c:pt>
                <c:pt idx="2801">
                  <c:v>0.34204101999999997</c:v>
                </c:pt>
                <c:pt idx="2802">
                  <c:v>0.34216309</c:v>
                </c:pt>
                <c:pt idx="2803">
                  <c:v>0.34228515999999998</c:v>
                </c:pt>
                <c:pt idx="2804">
                  <c:v>0.34240723000000001</c:v>
                </c:pt>
                <c:pt idx="2805">
                  <c:v>0.34252929999999998</c:v>
                </c:pt>
                <c:pt idx="2806">
                  <c:v>0.34265137000000001</c:v>
                </c:pt>
                <c:pt idx="2807">
                  <c:v>0.34277343999999998</c:v>
                </c:pt>
                <c:pt idx="2808">
                  <c:v>0.34289551000000001</c:v>
                </c:pt>
                <c:pt idx="2809">
                  <c:v>0.34301757999999999</c:v>
                </c:pt>
                <c:pt idx="2810">
                  <c:v>0.34313965000000002</c:v>
                </c:pt>
                <c:pt idx="2811">
                  <c:v>0.34326171999999999</c:v>
                </c:pt>
                <c:pt idx="2812">
                  <c:v>0.34338379000000002</c:v>
                </c:pt>
                <c:pt idx="2813">
                  <c:v>0.34350586</c:v>
                </c:pt>
                <c:pt idx="2814">
                  <c:v>0.34362793000000003</c:v>
                </c:pt>
                <c:pt idx="2815">
                  <c:v>0.34375</c:v>
                </c:pt>
                <c:pt idx="2816">
                  <c:v>0.34387206999999997</c:v>
                </c:pt>
                <c:pt idx="2817">
                  <c:v>0.34399414</c:v>
                </c:pt>
                <c:pt idx="2818">
                  <c:v>0.34411620999999998</c:v>
                </c:pt>
                <c:pt idx="2819">
                  <c:v>0.34423828000000001</c:v>
                </c:pt>
                <c:pt idx="2820">
                  <c:v>0.34436034999999998</c:v>
                </c:pt>
                <c:pt idx="2821">
                  <c:v>0.34448242000000001</c:v>
                </c:pt>
                <c:pt idx="2822">
                  <c:v>0.34460448999999999</c:v>
                </c:pt>
                <c:pt idx="2823">
                  <c:v>0.34472656000000002</c:v>
                </c:pt>
                <c:pt idx="2824">
                  <c:v>0.34484862999999999</c:v>
                </c:pt>
                <c:pt idx="2825">
                  <c:v>0.34497070000000002</c:v>
                </c:pt>
                <c:pt idx="2826">
                  <c:v>0.34509276999999999</c:v>
                </c:pt>
                <c:pt idx="2827">
                  <c:v>0.34521484000000002</c:v>
                </c:pt>
                <c:pt idx="2828">
                  <c:v>0.34533691</c:v>
                </c:pt>
                <c:pt idx="2829">
                  <c:v>0.34545898000000003</c:v>
                </c:pt>
                <c:pt idx="2830">
                  <c:v>0.34558105</c:v>
                </c:pt>
                <c:pt idx="2831">
                  <c:v>0.34570311999999997</c:v>
                </c:pt>
                <c:pt idx="2832">
                  <c:v>0.3458252</c:v>
                </c:pt>
                <c:pt idx="2833">
                  <c:v>0.34594726999999997</c:v>
                </c:pt>
                <c:pt idx="2834">
                  <c:v>0.34606934</c:v>
                </c:pt>
                <c:pt idx="2835">
                  <c:v>0.34619140999999998</c:v>
                </c:pt>
                <c:pt idx="2836">
                  <c:v>0.34631348000000001</c:v>
                </c:pt>
                <c:pt idx="2837">
                  <c:v>0.34643554999999998</c:v>
                </c:pt>
                <c:pt idx="2838">
                  <c:v>0.34655762000000001</c:v>
                </c:pt>
                <c:pt idx="2839">
                  <c:v>0.34667968999999998</c:v>
                </c:pt>
                <c:pt idx="2840">
                  <c:v>0.34680176000000001</c:v>
                </c:pt>
                <c:pt idx="2841">
                  <c:v>0.34692382999999999</c:v>
                </c:pt>
                <c:pt idx="2842">
                  <c:v>0.34704590000000002</c:v>
                </c:pt>
                <c:pt idx="2843">
                  <c:v>0.34716796999999999</c:v>
                </c:pt>
                <c:pt idx="2844">
                  <c:v>0.34729004000000002</c:v>
                </c:pt>
                <c:pt idx="2845">
                  <c:v>0.34741211</c:v>
                </c:pt>
                <c:pt idx="2846">
                  <c:v>0.34753418000000003</c:v>
                </c:pt>
                <c:pt idx="2847">
                  <c:v>0.34765625</c:v>
                </c:pt>
                <c:pt idx="2848">
                  <c:v>0.34777831999999997</c:v>
                </c:pt>
                <c:pt idx="2849">
                  <c:v>0.34790039</c:v>
                </c:pt>
                <c:pt idx="2850">
                  <c:v>0.34802245999999998</c:v>
                </c:pt>
                <c:pt idx="2851">
                  <c:v>0.34814453000000001</c:v>
                </c:pt>
                <c:pt idx="2852">
                  <c:v>0.34826659999999998</c:v>
                </c:pt>
                <c:pt idx="2853">
                  <c:v>0.34838867000000001</c:v>
                </c:pt>
                <c:pt idx="2854">
                  <c:v>0.34851073999999999</c:v>
                </c:pt>
                <c:pt idx="2855">
                  <c:v>0.34863281000000002</c:v>
                </c:pt>
                <c:pt idx="2856">
                  <c:v>0.34875487999999999</c:v>
                </c:pt>
                <c:pt idx="2857">
                  <c:v>0.34887695000000002</c:v>
                </c:pt>
                <c:pt idx="2858">
                  <c:v>0.34899901999999999</c:v>
                </c:pt>
                <c:pt idx="2859">
                  <c:v>0.34912109000000002</c:v>
                </c:pt>
                <c:pt idx="2860">
                  <c:v>0.34924316</c:v>
                </c:pt>
                <c:pt idx="2861">
                  <c:v>0.34936523000000003</c:v>
                </c:pt>
                <c:pt idx="2862">
                  <c:v>0.3494873</c:v>
                </c:pt>
                <c:pt idx="2863">
                  <c:v>0.34960938000000003</c:v>
                </c:pt>
                <c:pt idx="2864">
                  <c:v>0.34973145</c:v>
                </c:pt>
                <c:pt idx="2865">
                  <c:v>0.34985351999999997</c:v>
                </c:pt>
                <c:pt idx="2866">
                  <c:v>0.34997559</c:v>
                </c:pt>
                <c:pt idx="2867">
                  <c:v>0.35009765999999998</c:v>
                </c:pt>
                <c:pt idx="2868">
                  <c:v>0.35021973000000001</c:v>
                </c:pt>
                <c:pt idx="2869">
                  <c:v>0.35034179999999998</c:v>
                </c:pt>
                <c:pt idx="2870">
                  <c:v>0.35046387000000001</c:v>
                </c:pt>
                <c:pt idx="2871">
                  <c:v>0.35058593999999998</c:v>
                </c:pt>
                <c:pt idx="2872">
                  <c:v>0.35070801000000001</c:v>
                </c:pt>
                <c:pt idx="2873">
                  <c:v>0.35083007999999999</c:v>
                </c:pt>
                <c:pt idx="2874">
                  <c:v>0.35095215000000002</c:v>
                </c:pt>
                <c:pt idx="2875">
                  <c:v>0.35107421999999999</c:v>
                </c:pt>
                <c:pt idx="2876">
                  <c:v>0.35119629000000002</c:v>
                </c:pt>
                <c:pt idx="2877">
                  <c:v>0.35131836</c:v>
                </c:pt>
                <c:pt idx="2878">
                  <c:v>0.35144043000000003</c:v>
                </c:pt>
                <c:pt idx="2879">
                  <c:v>0.3515625</c:v>
                </c:pt>
                <c:pt idx="2880">
                  <c:v>0.35168456999999997</c:v>
                </c:pt>
                <c:pt idx="2881">
                  <c:v>0.35180664</c:v>
                </c:pt>
                <c:pt idx="2882">
                  <c:v>0.35192870999999998</c:v>
                </c:pt>
                <c:pt idx="2883">
                  <c:v>0.35205078000000001</c:v>
                </c:pt>
                <c:pt idx="2884">
                  <c:v>0.35217284999999998</c:v>
                </c:pt>
                <c:pt idx="2885">
                  <c:v>0.35229492000000001</c:v>
                </c:pt>
                <c:pt idx="2886">
                  <c:v>0.35241698999999999</c:v>
                </c:pt>
                <c:pt idx="2887">
                  <c:v>0.35253906000000002</c:v>
                </c:pt>
                <c:pt idx="2888">
                  <c:v>0.35266112999999999</c:v>
                </c:pt>
                <c:pt idx="2889">
                  <c:v>0.35278320000000002</c:v>
                </c:pt>
                <c:pt idx="2890">
                  <c:v>0.35290526999999999</c:v>
                </c:pt>
                <c:pt idx="2891">
                  <c:v>0.35302734000000002</c:v>
                </c:pt>
                <c:pt idx="2892">
                  <c:v>0.35314941</c:v>
                </c:pt>
                <c:pt idx="2893">
                  <c:v>0.35327148000000003</c:v>
                </c:pt>
                <c:pt idx="2894">
                  <c:v>0.35339355</c:v>
                </c:pt>
                <c:pt idx="2895">
                  <c:v>0.35351561999999997</c:v>
                </c:pt>
                <c:pt idx="2896">
                  <c:v>0.3536377</c:v>
                </c:pt>
                <c:pt idx="2897">
                  <c:v>0.35375976999999997</c:v>
                </c:pt>
                <c:pt idx="2898">
                  <c:v>0.35388184</c:v>
                </c:pt>
                <c:pt idx="2899">
                  <c:v>0.35400390999999998</c:v>
                </c:pt>
                <c:pt idx="2900">
                  <c:v>0.35412598000000001</c:v>
                </c:pt>
                <c:pt idx="2901">
                  <c:v>0.35424804999999998</c:v>
                </c:pt>
                <c:pt idx="2902">
                  <c:v>0.35437012000000001</c:v>
                </c:pt>
                <c:pt idx="2903">
                  <c:v>0.35449218999999998</c:v>
                </c:pt>
                <c:pt idx="2904">
                  <c:v>0.35461426000000001</c:v>
                </c:pt>
                <c:pt idx="2905">
                  <c:v>0.35473632999999999</c:v>
                </c:pt>
                <c:pt idx="2906">
                  <c:v>0.35485840000000002</c:v>
                </c:pt>
                <c:pt idx="2907">
                  <c:v>0.35498046999999999</c:v>
                </c:pt>
                <c:pt idx="2908">
                  <c:v>0.35510254000000002</c:v>
                </c:pt>
                <c:pt idx="2909">
                  <c:v>0.35522461</c:v>
                </c:pt>
                <c:pt idx="2910">
                  <c:v>0.35534668000000003</c:v>
                </c:pt>
                <c:pt idx="2911">
                  <c:v>0.35546875</c:v>
                </c:pt>
                <c:pt idx="2912">
                  <c:v>0.35559081999999997</c:v>
                </c:pt>
                <c:pt idx="2913">
                  <c:v>0.35571289</c:v>
                </c:pt>
                <c:pt idx="2914">
                  <c:v>0.35583495999999998</c:v>
                </c:pt>
                <c:pt idx="2915">
                  <c:v>0.35595703000000001</c:v>
                </c:pt>
                <c:pt idx="2916">
                  <c:v>0.35607909999999998</c:v>
                </c:pt>
                <c:pt idx="2917">
                  <c:v>0.35620117000000001</c:v>
                </c:pt>
                <c:pt idx="2918">
                  <c:v>0.35632323999999999</c:v>
                </c:pt>
                <c:pt idx="2919">
                  <c:v>0.35644531000000002</c:v>
                </c:pt>
                <c:pt idx="2920">
                  <c:v>0.35656737999999999</c:v>
                </c:pt>
                <c:pt idx="2921">
                  <c:v>0.35668945000000002</c:v>
                </c:pt>
                <c:pt idx="2922">
                  <c:v>0.35681151999999999</c:v>
                </c:pt>
                <c:pt idx="2923">
                  <c:v>0.35693359000000002</c:v>
                </c:pt>
                <c:pt idx="2924">
                  <c:v>0.35705566</c:v>
                </c:pt>
                <c:pt idx="2925">
                  <c:v>0.35717773000000003</c:v>
                </c:pt>
                <c:pt idx="2926">
                  <c:v>0.3572998</c:v>
                </c:pt>
                <c:pt idx="2927">
                  <c:v>0.35742188000000003</c:v>
                </c:pt>
                <c:pt idx="2928">
                  <c:v>0.35754395</c:v>
                </c:pt>
                <c:pt idx="2929">
                  <c:v>0.35766601999999997</c:v>
                </c:pt>
                <c:pt idx="2930">
                  <c:v>0.35778809</c:v>
                </c:pt>
                <c:pt idx="2931">
                  <c:v>0.35791015999999998</c:v>
                </c:pt>
                <c:pt idx="2932">
                  <c:v>0.35803223000000001</c:v>
                </c:pt>
                <c:pt idx="2933">
                  <c:v>0.35815429999999998</c:v>
                </c:pt>
                <c:pt idx="2934">
                  <c:v>0.35827637000000001</c:v>
                </c:pt>
                <c:pt idx="2935">
                  <c:v>0.35839843999999998</c:v>
                </c:pt>
                <c:pt idx="2936">
                  <c:v>0.35852051000000001</c:v>
                </c:pt>
                <c:pt idx="2937">
                  <c:v>0.35864257999999999</c:v>
                </c:pt>
                <c:pt idx="2938">
                  <c:v>0.35876465000000002</c:v>
                </c:pt>
                <c:pt idx="2939">
                  <c:v>0.35888671999999999</c:v>
                </c:pt>
                <c:pt idx="2940">
                  <c:v>0.35900879000000002</c:v>
                </c:pt>
                <c:pt idx="2941">
                  <c:v>0.35913086</c:v>
                </c:pt>
                <c:pt idx="2942">
                  <c:v>0.35925293000000003</c:v>
                </c:pt>
                <c:pt idx="2943">
                  <c:v>0.359375</c:v>
                </c:pt>
                <c:pt idx="2944">
                  <c:v>0.35949706999999997</c:v>
                </c:pt>
                <c:pt idx="2945">
                  <c:v>0.35961914</c:v>
                </c:pt>
                <c:pt idx="2946">
                  <c:v>0.35974120999999998</c:v>
                </c:pt>
                <c:pt idx="2947">
                  <c:v>0.35986328000000001</c:v>
                </c:pt>
                <c:pt idx="2948">
                  <c:v>0.35998534999999998</c:v>
                </c:pt>
                <c:pt idx="2949">
                  <c:v>0.36010742000000001</c:v>
                </c:pt>
                <c:pt idx="2950">
                  <c:v>0.36022948999999999</c:v>
                </c:pt>
                <c:pt idx="2951">
                  <c:v>0.36035156000000002</c:v>
                </c:pt>
                <c:pt idx="2952">
                  <c:v>0.36047362999999999</c:v>
                </c:pt>
                <c:pt idx="2953">
                  <c:v>0.36059570000000002</c:v>
                </c:pt>
                <c:pt idx="2954">
                  <c:v>0.36071776999999999</c:v>
                </c:pt>
                <c:pt idx="2955">
                  <c:v>0.36083984000000002</c:v>
                </c:pt>
                <c:pt idx="2956">
                  <c:v>0.36096191</c:v>
                </c:pt>
                <c:pt idx="2957">
                  <c:v>0.36108398000000003</c:v>
                </c:pt>
                <c:pt idx="2958">
                  <c:v>0.36120605</c:v>
                </c:pt>
                <c:pt idx="2959">
                  <c:v>0.36132811999999997</c:v>
                </c:pt>
                <c:pt idx="2960">
                  <c:v>0.3614502</c:v>
                </c:pt>
                <c:pt idx="2961">
                  <c:v>0.36157226999999997</c:v>
                </c:pt>
                <c:pt idx="2962">
                  <c:v>0.36169434</c:v>
                </c:pt>
                <c:pt idx="2963">
                  <c:v>0.36181640999999998</c:v>
                </c:pt>
                <c:pt idx="2964">
                  <c:v>0.36193848000000001</c:v>
                </c:pt>
                <c:pt idx="2965">
                  <c:v>0.36206054999999998</c:v>
                </c:pt>
                <c:pt idx="2966">
                  <c:v>0.36218262000000001</c:v>
                </c:pt>
                <c:pt idx="2967">
                  <c:v>0.36230468999999998</c:v>
                </c:pt>
                <c:pt idx="2968">
                  <c:v>0.36242676000000001</c:v>
                </c:pt>
                <c:pt idx="2969">
                  <c:v>0.36254882999999999</c:v>
                </c:pt>
                <c:pt idx="2970">
                  <c:v>0.36267090000000002</c:v>
                </c:pt>
                <c:pt idx="2971">
                  <c:v>0.36279296999999999</c:v>
                </c:pt>
                <c:pt idx="2972">
                  <c:v>0.36291504000000002</c:v>
                </c:pt>
                <c:pt idx="2973">
                  <c:v>0.36303711</c:v>
                </c:pt>
                <c:pt idx="2974">
                  <c:v>0.36315918000000003</c:v>
                </c:pt>
                <c:pt idx="2975">
                  <c:v>0.36328125</c:v>
                </c:pt>
                <c:pt idx="2976">
                  <c:v>0.36340331999999997</c:v>
                </c:pt>
                <c:pt idx="2977">
                  <c:v>0.36352539</c:v>
                </c:pt>
                <c:pt idx="2978">
                  <c:v>0.36364745999999998</c:v>
                </c:pt>
                <c:pt idx="2979">
                  <c:v>0.36376953000000001</c:v>
                </c:pt>
                <c:pt idx="2980">
                  <c:v>0.36389159999999998</c:v>
                </c:pt>
                <c:pt idx="2981">
                  <c:v>0.36401367000000001</c:v>
                </c:pt>
                <c:pt idx="2982">
                  <c:v>0.36413573999999999</c:v>
                </c:pt>
                <c:pt idx="2983">
                  <c:v>0.36425781000000002</c:v>
                </c:pt>
                <c:pt idx="2984">
                  <c:v>0.36437987999999999</c:v>
                </c:pt>
                <c:pt idx="2985">
                  <c:v>0.36450195000000002</c:v>
                </c:pt>
                <c:pt idx="2986">
                  <c:v>0.36462401999999999</c:v>
                </c:pt>
                <c:pt idx="2987">
                  <c:v>0.36474609000000002</c:v>
                </c:pt>
                <c:pt idx="2988">
                  <c:v>0.36486816</c:v>
                </c:pt>
                <c:pt idx="2989">
                  <c:v>0.36499023000000003</c:v>
                </c:pt>
                <c:pt idx="2990">
                  <c:v>0.3651123</c:v>
                </c:pt>
                <c:pt idx="2991">
                  <c:v>0.36523438000000003</c:v>
                </c:pt>
                <c:pt idx="2992">
                  <c:v>0.36535645</c:v>
                </c:pt>
                <c:pt idx="2993">
                  <c:v>0.36547851999999997</c:v>
                </c:pt>
                <c:pt idx="2994">
                  <c:v>0.36560059</c:v>
                </c:pt>
                <c:pt idx="2995">
                  <c:v>0.36572265999999998</c:v>
                </c:pt>
                <c:pt idx="2996">
                  <c:v>0.36584473000000001</c:v>
                </c:pt>
                <c:pt idx="2997">
                  <c:v>0.36596679999999998</c:v>
                </c:pt>
                <c:pt idx="2998">
                  <c:v>0.36608887000000001</c:v>
                </c:pt>
                <c:pt idx="2999">
                  <c:v>0.36621093999999998</c:v>
                </c:pt>
                <c:pt idx="3000">
                  <c:v>0.36633301000000001</c:v>
                </c:pt>
                <c:pt idx="3001">
                  <c:v>0.36645507999999999</c:v>
                </c:pt>
                <c:pt idx="3002">
                  <c:v>0.36657715000000002</c:v>
                </c:pt>
                <c:pt idx="3003">
                  <c:v>0.36669921999999999</c:v>
                </c:pt>
                <c:pt idx="3004">
                  <c:v>0.36682129000000002</c:v>
                </c:pt>
                <c:pt idx="3005">
                  <c:v>0.36694336</c:v>
                </c:pt>
                <c:pt idx="3006">
                  <c:v>0.36706543000000003</c:v>
                </c:pt>
                <c:pt idx="3007">
                  <c:v>0.3671875</c:v>
                </c:pt>
                <c:pt idx="3008">
                  <c:v>0.36730956999999997</c:v>
                </c:pt>
                <c:pt idx="3009">
                  <c:v>0.36743164</c:v>
                </c:pt>
                <c:pt idx="3010">
                  <c:v>0.36755370999999998</c:v>
                </c:pt>
                <c:pt idx="3011">
                  <c:v>0.36767578000000001</c:v>
                </c:pt>
                <c:pt idx="3012">
                  <c:v>0.36779784999999998</c:v>
                </c:pt>
                <c:pt idx="3013">
                  <c:v>0.36791992000000001</c:v>
                </c:pt>
                <c:pt idx="3014">
                  <c:v>0.36804198999999999</c:v>
                </c:pt>
                <c:pt idx="3015">
                  <c:v>0.36816406000000002</c:v>
                </c:pt>
                <c:pt idx="3016">
                  <c:v>0.36828612999999999</c:v>
                </c:pt>
                <c:pt idx="3017">
                  <c:v>0.36840820000000002</c:v>
                </c:pt>
                <c:pt idx="3018">
                  <c:v>0.36853026999999999</c:v>
                </c:pt>
                <c:pt idx="3019">
                  <c:v>0.36865234000000002</c:v>
                </c:pt>
                <c:pt idx="3020">
                  <c:v>0.36877441</c:v>
                </c:pt>
                <c:pt idx="3021">
                  <c:v>0.36889648000000003</c:v>
                </c:pt>
                <c:pt idx="3022">
                  <c:v>0.36901855</c:v>
                </c:pt>
                <c:pt idx="3023">
                  <c:v>0.36914061999999997</c:v>
                </c:pt>
                <c:pt idx="3024">
                  <c:v>0.3692627</c:v>
                </c:pt>
                <c:pt idx="3025">
                  <c:v>0.36938476999999997</c:v>
                </c:pt>
                <c:pt idx="3026">
                  <c:v>0.36950684</c:v>
                </c:pt>
                <c:pt idx="3027">
                  <c:v>0.36962890999999998</c:v>
                </c:pt>
                <c:pt idx="3028">
                  <c:v>0.36975098000000001</c:v>
                </c:pt>
                <c:pt idx="3029">
                  <c:v>0.36987304999999998</c:v>
                </c:pt>
                <c:pt idx="3030">
                  <c:v>0.36999512000000001</c:v>
                </c:pt>
                <c:pt idx="3031">
                  <c:v>0.37011718999999998</c:v>
                </c:pt>
                <c:pt idx="3032">
                  <c:v>0.37023926000000001</c:v>
                </c:pt>
                <c:pt idx="3033">
                  <c:v>0.37036132999999999</c:v>
                </c:pt>
                <c:pt idx="3034">
                  <c:v>0.37048340000000002</c:v>
                </c:pt>
                <c:pt idx="3035">
                  <c:v>0.37060546999999999</c:v>
                </c:pt>
                <c:pt idx="3036">
                  <c:v>0.37072754000000002</c:v>
                </c:pt>
                <c:pt idx="3037">
                  <c:v>0.37084961</c:v>
                </c:pt>
                <c:pt idx="3038">
                  <c:v>0.37097168000000003</c:v>
                </c:pt>
                <c:pt idx="3039">
                  <c:v>0.37109375</c:v>
                </c:pt>
                <c:pt idx="3040">
                  <c:v>0.37121581999999997</c:v>
                </c:pt>
                <c:pt idx="3041">
                  <c:v>0.37133789</c:v>
                </c:pt>
                <c:pt idx="3042">
                  <c:v>0.37145995999999998</c:v>
                </c:pt>
                <c:pt idx="3043">
                  <c:v>0.37158203000000001</c:v>
                </c:pt>
                <c:pt idx="3044">
                  <c:v>0.37170409999999998</c:v>
                </c:pt>
                <c:pt idx="3045">
                  <c:v>0.37182617000000001</c:v>
                </c:pt>
                <c:pt idx="3046">
                  <c:v>0.37194823999999999</c:v>
                </c:pt>
                <c:pt idx="3047">
                  <c:v>0.37207031000000002</c:v>
                </c:pt>
                <c:pt idx="3048">
                  <c:v>0.37219237999999999</c:v>
                </c:pt>
                <c:pt idx="3049">
                  <c:v>0.37231445000000002</c:v>
                </c:pt>
                <c:pt idx="3050">
                  <c:v>0.37243651999999999</c:v>
                </c:pt>
                <c:pt idx="3051">
                  <c:v>0.37255859000000002</c:v>
                </c:pt>
                <c:pt idx="3052">
                  <c:v>0.37268066</c:v>
                </c:pt>
                <c:pt idx="3053">
                  <c:v>0.37280273000000003</c:v>
                </c:pt>
                <c:pt idx="3054">
                  <c:v>0.3729248</c:v>
                </c:pt>
                <c:pt idx="3055">
                  <c:v>0.37304688000000003</c:v>
                </c:pt>
                <c:pt idx="3056">
                  <c:v>0.37316895</c:v>
                </c:pt>
                <c:pt idx="3057">
                  <c:v>0.37329101999999997</c:v>
                </c:pt>
                <c:pt idx="3058">
                  <c:v>0.37341309</c:v>
                </c:pt>
                <c:pt idx="3059">
                  <c:v>0.37353515999999998</c:v>
                </c:pt>
                <c:pt idx="3060">
                  <c:v>0.37365723000000001</c:v>
                </c:pt>
                <c:pt idx="3061">
                  <c:v>0.37377929999999998</c:v>
                </c:pt>
                <c:pt idx="3062">
                  <c:v>0.37390137000000001</c:v>
                </c:pt>
                <c:pt idx="3063">
                  <c:v>0.37402343999999998</c:v>
                </c:pt>
                <c:pt idx="3064">
                  <c:v>0.37414551000000001</c:v>
                </c:pt>
                <c:pt idx="3065">
                  <c:v>0.37426757999999999</c:v>
                </c:pt>
                <c:pt idx="3066">
                  <c:v>0.37438965000000002</c:v>
                </c:pt>
                <c:pt idx="3067">
                  <c:v>0.37451171999999999</c:v>
                </c:pt>
                <c:pt idx="3068">
                  <c:v>0.37463379000000002</c:v>
                </c:pt>
                <c:pt idx="3069">
                  <c:v>0.37475586</c:v>
                </c:pt>
                <c:pt idx="3070">
                  <c:v>0.37487793000000003</c:v>
                </c:pt>
                <c:pt idx="3071">
                  <c:v>0.375</c:v>
                </c:pt>
                <c:pt idx="3072">
                  <c:v>0.37512206999999997</c:v>
                </c:pt>
                <c:pt idx="3073">
                  <c:v>0.37524414</c:v>
                </c:pt>
                <c:pt idx="3074">
                  <c:v>0.37536620999999998</c:v>
                </c:pt>
                <c:pt idx="3075">
                  <c:v>0.37548828000000001</c:v>
                </c:pt>
                <c:pt idx="3076">
                  <c:v>0.37561034999999998</c:v>
                </c:pt>
                <c:pt idx="3077">
                  <c:v>0.37573242000000001</c:v>
                </c:pt>
                <c:pt idx="3078">
                  <c:v>0.37585448999999999</c:v>
                </c:pt>
                <c:pt idx="3079">
                  <c:v>0.37597656000000002</c:v>
                </c:pt>
                <c:pt idx="3080">
                  <c:v>0.37609862999999999</c:v>
                </c:pt>
                <c:pt idx="3081">
                  <c:v>0.37622070000000002</c:v>
                </c:pt>
                <c:pt idx="3082">
                  <c:v>0.37634276999999999</c:v>
                </c:pt>
                <c:pt idx="3083">
                  <c:v>0.37646484000000002</c:v>
                </c:pt>
                <c:pt idx="3084">
                  <c:v>0.37658691</c:v>
                </c:pt>
                <c:pt idx="3085">
                  <c:v>0.37670898000000003</c:v>
                </c:pt>
                <c:pt idx="3086">
                  <c:v>0.37683105</c:v>
                </c:pt>
                <c:pt idx="3087">
                  <c:v>0.37695311999999997</c:v>
                </c:pt>
                <c:pt idx="3088">
                  <c:v>0.3770752</c:v>
                </c:pt>
                <c:pt idx="3089">
                  <c:v>0.37719726999999997</c:v>
                </c:pt>
                <c:pt idx="3090">
                  <c:v>0.37731934</c:v>
                </c:pt>
                <c:pt idx="3091">
                  <c:v>0.37744140999999998</c:v>
                </c:pt>
                <c:pt idx="3092">
                  <c:v>0.37756348000000001</c:v>
                </c:pt>
                <c:pt idx="3093">
                  <c:v>0.37768554999999998</c:v>
                </c:pt>
                <c:pt idx="3094">
                  <c:v>0.37780762000000001</c:v>
                </c:pt>
                <c:pt idx="3095">
                  <c:v>0.37792968999999998</c:v>
                </c:pt>
                <c:pt idx="3096">
                  <c:v>0.37805176000000001</c:v>
                </c:pt>
                <c:pt idx="3097">
                  <c:v>0.37817382999999999</c:v>
                </c:pt>
                <c:pt idx="3098">
                  <c:v>0.37829590000000002</c:v>
                </c:pt>
                <c:pt idx="3099">
                  <c:v>0.37841796999999999</c:v>
                </c:pt>
                <c:pt idx="3100">
                  <c:v>0.37854004000000002</c:v>
                </c:pt>
                <c:pt idx="3101">
                  <c:v>0.37866211</c:v>
                </c:pt>
                <c:pt idx="3102">
                  <c:v>0.37878418000000003</c:v>
                </c:pt>
                <c:pt idx="3103">
                  <c:v>0.37890625</c:v>
                </c:pt>
                <c:pt idx="3104">
                  <c:v>0.37902831999999997</c:v>
                </c:pt>
                <c:pt idx="3105">
                  <c:v>0.37915039</c:v>
                </c:pt>
                <c:pt idx="3106">
                  <c:v>0.37927245999999998</c:v>
                </c:pt>
                <c:pt idx="3107">
                  <c:v>0.37939453000000001</c:v>
                </c:pt>
                <c:pt idx="3108">
                  <c:v>0.37951659999999998</c:v>
                </c:pt>
                <c:pt idx="3109">
                  <c:v>0.37963867000000001</c:v>
                </c:pt>
                <c:pt idx="3110">
                  <c:v>0.37976073999999999</c:v>
                </c:pt>
                <c:pt idx="3111">
                  <c:v>0.37988281000000002</c:v>
                </c:pt>
                <c:pt idx="3112">
                  <c:v>0.38000487999999999</c:v>
                </c:pt>
                <c:pt idx="3113">
                  <c:v>0.38012695000000002</c:v>
                </c:pt>
                <c:pt idx="3114">
                  <c:v>0.38024901999999999</c:v>
                </c:pt>
                <c:pt idx="3115">
                  <c:v>0.38037109000000002</c:v>
                </c:pt>
                <c:pt idx="3116">
                  <c:v>0.38049316</c:v>
                </c:pt>
                <c:pt idx="3117">
                  <c:v>0.38061523000000003</c:v>
                </c:pt>
                <c:pt idx="3118">
                  <c:v>0.3807373</c:v>
                </c:pt>
                <c:pt idx="3119">
                  <c:v>0.38085938000000003</c:v>
                </c:pt>
                <c:pt idx="3120">
                  <c:v>0.38098145</c:v>
                </c:pt>
                <c:pt idx="3121">
                  <c:v>0.38110351999999997</c:v>
                </c:pt>
                <c:pt idx="3122">
                  <c:v>0.38122559</c:v>
                </c:pt>
                <c:pt idx="3123">
                  <c:v>0.38134765999999998</c:v>
                </c:pt>
                <c:pt idx="3124">
                  <c:v>0.38146973000000001</c:v>
                </c:pt>
                <c:pt idx="3125">
                  <c:v>0.38159179999999998</c:v>
                </c:pt>
                <c:pt idx="3126">
                  <c:v>0.38171387000000001</c:v>
                </c:pt>
                <c:pt idx="3127">
                  <c:v>0.38183593999999998</c:v>
                </c:pt>
                <c:pt idx="3128">
                  <c:v>0.38195801000000001</c:v>
                </c:pt>
                <c:pt idx="3129">
                  <c:v>0.38208007999999999</c:v>
                </c:pt>
                <c:pt idx="3130">
                  <c:v>0.38220215000000002</c:v>
                </c:pt>
                <c:pt idx="3131">
                  <c:v>0.38232421999999999</c:v>
                </c:pt>
                <c:pt idx="3132">
                  <c:v>0.38244629000000002</c:v>
                </c:pt>
                <c:pt idx="3133">
                  <c:v>0.38256836</c:v>
                </c:pt>
                <c:pt idx="3134">
                  <c:v>0.38269043000000003</c:v>
                </c:pt>
                <c:pt idx="3135">
                  <c:v>0.3828125</c:v>
                </c:pt>
                <c:pt idx="3136">
                  <c:v>0.38293456999999997</c:v>
                </c:pt>
                <c:pt idx="3137">
                  <c:v>0.38305664</c:v>
                </c:pt>
                <c:pt idx="3138">
                  <c:v>0.38317870999999998</c:v>
                </c:pt>
                <c:pt idx="3139">
                  <c:v>0.38330078000000001</c:v>
                </c:pt>
                <c:pt idx="3140">
                  <c:v>0.38342284999999998</c:v>
                </c:pt>
                <c:pt idx="3141">
                  <c:v>0.38354492000000001</c:v>
                </c:pt>
                <c:pt idx="3142">
                  <c:v>0.38366698999999999</c:v>
                </c:pt>
                <c:pt idx="3143">
                  <c:v>0.38378906000000002</c:v>
                </c:pt>
                <c:pt idx="3144">
                  <c:v>0.38391112999999999</c:v>
                </c:pt>
                <c:pt idx="3145">
                  <c:v>0.38403320000000002</c:v>
                </c:pt>
                <c:pt idx="3146">
                  <c:v>0.38415526999999999</c:v>
                </c:pt>
                <c:pt idx="3147">
                  <c:v>0.38427734000000002</c:v>
                </c:pt>
                <c:pt idx="3148">
                  <c:v>0.38439941</c:v>
                </c:pt>
                <c:pt idx="3149">
                  <c:v>0.38452148000000003</c:v>
                </c:pt>
                <c:pt idx="3150">
                  <c:v>0.38464355</c:v>
                </c:pt>
                <c:pt idx="3151">
                  <c:v>0.38476561999999997</c:v>
                </c:pt>
                <c:pt idx="3152">
                  <c:v>0.3848877</c:v>
                </c:pt>
                <c:pt idx="3153">
                  <c:v>0.38500976999999997</c:v>
                </c:pt>
                <c:pt idx="3154">
                  <c:v>0.38513184</c:v>
                </c:pt>
                <c:pt idx="3155">
                  <c:v>0.38525390999999998</c:v>
                </c:pt>
                <c:pt idx="3156">
                  <c:v>0.38537598000000001</c:v>
                </c:pt>
                <c:pt idx="3157">
                  <c:v>0.38549804999999998</c:v>
                </c:pt>
                <c:pt idx="3158">
                  <c:v>0.38562012000000001</c:v>
                </c:pt>
                <c:pt idx="3159">
                  <c:v>0.38574218999999998</c:v>
                </c:pt>
                <c:pt idx="3160">
                  <c:v>0.38586426000000001</c:v>
                </c:pt>
                <c:pt idx="3161">
                  <c:v>0.38598632999999999</c:v>
                </c:pt>
                <c:pt idx="3162">
                  <c:v>0.38610840000000002</c:v>
                </c:pt>
                <c:pt idx="3163">
                  <c:v>0.38623046999999999</c:v>
                </c:pt>
                <c:pt idx="3164">
                  <c:v>0.38635254000000002</c:v>
                </c:pt>
                <c:pt idx="3165">
                  <c:v>0.38647461</c:v>
                </c:pt>
                <c:pt idx="3166">
                  <c:v>0.38659668000000003</c:v>
                </c:pt>
                <c:pt idx="3167">
                  <c:v>0.38671875</c:v>
                </c:pt>
                <c:pt idx="3168">
                  <c:v>0.38684081999999997</c:v>
                </c:pt>
                <c:pt idx="3169">
                  <c:v>0.38696289</c:v>
                </c:pt>
                <c:pt idx="3170">
                  <c:v>0.38708495999999998</c:v>
                </c:pt>
                <c:pt idx="3171">
                  <c:v>0.38720703000000001</c:v>
                </c:pt>
                <c:pt idx="3172">
                  <c:v>0.38732909999999998</c:v>
                </c:pt>
                <c:pt idx="3173">
                  <c:v>0.38745117000000001</c:v>
                </c:pt>
                <c:pt idx="3174">
                  <c:v>0.38757323999999999</c:v>
                </c:pt>
                <c:pt idx="3175">
                  <c:v>0.38769531000000002</c:v>
                </c:pt>
                <c:pt idx="3176">
                  <c:v>0.38781737999999999</c:v>
                </c:pt>
                <c:pt idx="3177">
                  <c:v>0.38793945000000002</c:v>
                </c:pt>
                <c:pt idx="3178">
                  <c:v>0.38806151999999999</c:v>
                </c:pt>
                <c:pt idx="3179">
                  <c:v>0.38818359000000002</c:v>
                </c:pt>
                <c:pt idx="3180">
                  <c:v>0.38830566</c:v>
                </c:pt>
                <c:pt idx="3181">
                  <c:v>0.38842773000000003</c:v>
                </c:pt>
                <c:pt idx="3182">
                  <c:v>0.3885498</c:v>
                </c:pt>
                <c:pt idx="3183">
                  <c:v>0.38867188000000003</c:v>
                </c:pt>
                <c:pt idx="3184">
                  <c:v>0.38879395</c:v>
                </c:pt>
                <c:pt idx="3185">
                  <c:v>0.38891601999999997</c:v>
                </c:pt>
                <c:pt idx="3186">
                  <c:v>0.38903809</c:v>
                </c:pt>
                <c:pt idx="3187">
                  <c:v>0.38916015999999998</c:v>
                </c:pt>
                <c:pt idx="3188">
                  <c:v>0.38928223000000001</c:v>
                </c:pt>
                <c:pt idx="3189">
                  <c:v>0.38940429999999998</c:v>
                </c:pt>
                <c:pt idx="3190">
                  <c:v>0.38952637000000001</c:v>
                </c:pt>
                <c:pt idx="3191">
                  <c:v>0.38964843999999998</c:v>
                </c:pt>
                <c:pt idx="3192">
                  <c:v>0.38977051000000001</c:v>
                </c:pt>
                <c:pt idx="3193">
                  <c:v>0.38989257999999999</c:v>
                </c:pt>
                <c:pt idx="3194">
                  <c:v>0.39001465000000002</c:v>
                </c:pt>
                <c:pt idx="3195">
                  <c:v>0.39013671999999999</c:v>
                </c:pt>
                <c:pt idx="3196">
                  <c:v>0.39025879000000002</c:v>
                </c:pt>
                <c:pt idx="3197">
                  <c:v>0.39038086</c:v>
                </c:pt>
                <c:pt idx="3198">
                  <c:v>0.39050293000000003</c:v>
                </c:pt>
                <c:pt idx="3199">
                  <c:v>0.390625</c:v>
                </c:pt>
                <c:pt idx="3200">
                  <c:v>0.39074706999999997</c:v>
                </c:pt>
                <c:pt idx="3201">
                  <c:v>0.39086914</c:v>
                </c:pt>
                <c:pt idx="3202">
                  <c:v>0.39099120999999998</c:v>
                </c:pt>
                <c:pt idx="3203">
                  <c:v>0.39111328000000001</c:v>
                </c:pt>
                <c:pt idx="3204">
                  <c:v>0.39123534999999998</c:v>
                </c:pt>
                <c:pt idx="3205">
                  <c:v>0.39135742000000001</c:v>
                </c:pt>
                <c:pt idx="3206">
                  <c:v>0.39147948999999999</c:v>
                </c:pt>
                <c:pt idx="3207">
                  <c:v>0.39160156000000002</c:v>
                </c:pt>
                <c:pt idx="3208">
                  <c:v>0.39172362999999999</c:v>
                </c:pt>
                <c:pt idx="3209">
                  <c:v>0.39184570000000002</c:v>
                </c:pt>
                <c:pt idx="3210">
                  <c:v>0.39196776999999999</c:v>
                </c:pt>
                <c:pt idx="3211">
                  <c:v>0.39208984000000002</c:v>
                </c:pt>
                <c:pt idx="3212">
                  <c:v>0.39221191</c:v>
                </c:pt>
                <c:pt idx="3213">
                  <c:v>0.39233398000000003</c:v>
                </c:pt>
                <c:pt idx="3214">
                  <c:v>0.39245605</c:v>
                </c:pt>
                <c:pt idx="3215">
                  <c:v>0.39257811999999997</c:v>
                </c:pt>
                <c:pt idx="3216">
                  <c:v>0.3927002</c:v>
                </c:pt>
                <c:pt idx="3217">
                  <c:v>0.39282226999999997</c:v>
                </c:pt>
                <c:pt idx="3218">
                  <c:v>0.39294434</c:v>
                </c:pt>
                <c:pt idx="3219">
                  <c:v>0.39306640999999998</c:v>
                </c:pt>
                <c:pt idx="3220">
                  <c:v>0.39318848000000001</c:v>
                </c:pt>
                <c:pt idx="3221">
                  <c:v>0.39331054999999998</c:v>
                </c:pt>
                <c:pt idx="3222">
                  <c:v>0.39343262000000001</c:v>
                </c:pt>
                <c:pt idx="3223">
                  <c:v>0.39355468999999998</c:v>
                </c:pt>
                <c:pt idx="3224">
                  <c:v>0.39367676000000001</c:v>
                </c:pt>
                <c:pt idx="3225">
                  <c:v>0.39379882999999999</c:v>
                </c:pt>
                <c:pt idx="3226">
                  <c:v>0.39392090000000002</c:v>
                </c:pt>
                <c:pt idx="3227">
                  <c:v>0.39404296999999999</c:v>
                </c:pt>
                <c:pt idx="3228">
                  <c:v>0.39416504000000002</c:v>
                </c:pt>
                <c:pt idx="3229">
                  <c:v>0.39428711</c:v>
                </c:pt>
                <c:pt idx="3230">
                  <c:v>0.39440918000000003</c:v>
                </c:pt>
                <c:pt idx="3231">
                  <c:v>0.39453125</c:v>
                </c:pt>
                <c:pt idx="3232">
                  <c:v>0.39465331999999997</c:v>
                </c:pt>
                <c:pt idx="3233">
                  <c:v>0.39477539</c:v>
                </c:pt>
                <c:pt idx="3234">
                  <c:v>0.39489745999999998</c:v>
                </c:pt>
                <c:pt idx="3235">
                  <c:v>0.39501953000000001</c:v>
                </c:pt>
                <c:pt idx="3236">
                  <c:v>0.39514159999999998</c:v>
                </c:pt>
                <c:pt idx="3237">
                  <c:v>0.39526367000000001</c:v>
                </c:pt>
                <c:pt idx="3238">
                  <c:v>0.39538573999999999</c:v>
                </c:pt>
                <c:pt idx="3239">
                  <c:v>0.39550781000000002</c:v>
                </c:pt>
                <c:pt idx="3240">
                  <c:v>0.39562987999999999</c:v>
                </c:pt>
                <c:pt idx="3241">
                  <c:v>0.39575195000000002</c:v>
                </c:pt>
                <c:pt idx="3242">
                  <c:v>0.39587401999999999</c:v>
                </c:pt>
                <c:pt idx="3243">
                  <c:v>0.39599609000000002</c:v>
                </c:pt>
                <c:pt idx="3244">
                  <c:v>0.39611816</c:v>
                </c:pt>
                <c:pt idx="3245">
                  <c:v>0.39624023000000003</c:v>
                </c:pt>
                <c:pt idx="3246">
                  <c:v>0.3963623</c:v>
                </c:pt>
                <c:pt idx="3247">
                  <c:v>0.39648438000000003</c:v>
                </c:pt>
                <c:pt idx="3248">
                  <c:v>0.39660645</c:v>
                </c:pt>
                <c:pt idx="3249">
                  <c:v>0.39672851999999997</c:v>
                </c:pt>
                <c:pt idx="3250">
                  <c:v>0.39685059</c:v>
                </c:pt>
                <c:pt idx="3251">
                  <c:v>0.39697265999999998</c:v>
                </c:pt>
                <c:pt idx="3252">
                  <c:v>0.39709473000000001</c:v>
                </c:pt>
                <c:pt idx="3253">
                  <c:v>0.39721679999999998</c:v>
                </c:pt>
                <c:pt idx="3254">
                  <c:v>0.39733887000000001</c:v>
                </c:pt>
                <c:pt idx="3255">
                  <c:v>0.39746093999999998</c:v>
                </c:pt>
                <c:pt idx="3256">
                  <c:v>0.39758301000000001</c:v>
                </c:pt>
                <c:pt idx="3257">
                  <c:v>0.39770507999999999</c:v>
                </c:pt>
                <c:pt idx="3258">
                  <c:v>0.39782715000000002</c:v>
                </c:pt>
                <c:pt idx="3259">
                  <c:v>0.39794921999999999</c:v>
                </c:pt>
                <c:pt idx="3260">
                  <c:v>0.39807129000000002</c:v>
                </c:pt>
                <c:pt idx="3261">
                  <c:v>0.39819336</c:v>
                </c:pt>
                <c:pt idx="3262">
                  <c:v>0.39831543000000003</c:v>
                </c:pt>
                <c:pt idx="3263">
                  <c:v>0.3984375</c:v>
                </c:pt>
                <c:pt idx="3264">
                  <c:v>0.39855956999999997</c:v>
                </c:pt>
                <c:pt idx="3265">
                  <c:v>0.39868164</c:v>
                </c:pt>
                <c:pt idx="3266">
                  <c:v>0.39880370999999998</c:v>
                </c:pt>
                <c:pt idx="3267">
                  <c:v>0.39892578000000001</c:v>
                </c:pt>
                <c:pt idx="3268">
                  <c:v>0.39904784999999998</c:v>
                </c:pt>
                <c:pt idx="3269">
                  <c:v>0.39916992000000001</c:v>
                </c:pt>
                <c:pt idx="3270">
                  <c:v>0.39929198999999999</c:v>
                </c:pt>
                <c:pt idx="3271">
                  <c:v>0.39941406000000002</c:v>
                </c:pt>
                <c:pt idx="3272">
                  <c:v>0.39953612999999999</c:v>
                </c:pt>
                <c:pt idx="3273">
                  <c:v>0.39965820000000002</c:v>
                </c:pt>
                <c:pt idx="3274">
                  <c:v>0.39978026999999999</c:v>
                </c:pt>
                <c:pt idx="3275">
                  <c:v>0.39990234000000002</c:v>
                </c:pt>
                <c:pt idx="3276">
                  <c:v>0.40002441</c:v>
                </c:pt>
                <c:pt idx="3277">
                  <c:v>0.40014648000000003</c:v>
                </c:pt>
                <c:pt idx="3278">
                  <c:v>0.40026855</c:v>
                </c:pt>
                <c:pt idx="3279">
                  <c:v>0.40039061999999997</c:v>
                </c:pt>
                <c:pt idx="3280">
                  <c:v>0.4005127</c:v>
                </c:pt>
                <c:pt idx="3281">
                  <c:v>0.40063476999999997</c:v>
                </c:pt>
                <c:pt idx="3282">
                  <c:v>0.40075684</c:v>
                </c:pt>
                <c:pt idx="3283">
                  <c:v>0.40087890999999998</c:v>
                </c:pt>
                <c:pt idx="3284">
                  <c:v>0.40100098000000001</c:v>
                </c:pt>
                <c:pt idx="3285">
                  <c:v>0.40112304999999998</c:v>
                </c:pt>
                <c:pt idx="3286">
                  <c:v>0.40124512000000001</c:v>
                </c:pt>
                <c:pt idx="3287">
                  <c:v>0.40136718999999998</c:v>
                </c:pt>
                <c:pt idx="3288">
                  <c:v>0.40148926000000001</c:v>
                </c:pt>
                <c:pt idx="3289">
                  <c:v>0.40161132999999999</c:v>
                </c:pt>
                <c:pt idx="3290">
                  <c:v>0.40173340000000002</c:v>
                </c:pt>
                <c:pt idx="3291">
                  <c:v>0.40185546999999999</c:v>
                </c:pt>
                <c:pt idx="3292">
                  <c:v>0.40197754000000002</c:v>
                </c:pt>
                <c:pt idx="3293">
                  <c:v>0.40209961</c:v>
                </c:pt>
                <c:pt idx="3294">
                  <c:v>0.40222168000000003</c:v>
                </c:pt>
                <c:pt idx="3295">
                  <c:v>0.40234375</c:v>
                </c:pt>
                <c:pt idx="3296">
                  <c:v>0.40246581999999997</c:v>
                </c:pt>
                <c:pt idx="3297">
                  <c:v>0.40258789</c:v>
                </c:pt>
                <c:pt idx="3298">
                  <c:v>0.40270995999999998</c:v>
                </c:pt>
                <c:pt idx="3299">
                  <c:v>0.40283203000000001</c:v>
                </c:pt>
                <c:pt idx="3300">
                  <c:v>0.40295409999999998</c:v>
                </c:pt>
                <c:pt idx="3301">
                  <c:v>0.40307617000000001</c:v>
                </c:pt>
                <c:pt idx="3302">
                  <c:v>0.40319823999999999</c:v>
                </c:pt>
                <c:pt idx="3303">
                  <c:v>0.40332031000000002</c:v>
                </c:pt>
                <c:pt idx="3304">
                  <c:v>0.40344237999999999</c:v>
                </c:pt>
                <c:pt idx="3305">
                  <c:v>0.40356445000000002</c:v>
                </c:pt>
                <c:pt idx="3306">
                  <c:v>0.40368651999999999</c:v>
                </c:pt>
                <c:pt idx="3307">
                  <c:v>0.40380859000000002</c:v>
                </c:pt>
                <c:pt idx="3308">
                  <c:v>0.40393066</c:v>
                </c:pt>
                <c:pt idx="3309">
                  <c:v>0.40405273000000003</c:v>
                </c:pt>
                <c:pt idx="3310">
                  <c:v>0.4041748</c:v>
                </c:pt>
                <c:pt idx="3311">
                  <c:v>0.40429688000000003</c:v>
                </c:pt>
                <c:pt idx="3312">
                  <c:v>0.40441895</c:v>
                </c:pt>
                <c:pt idx="3313">
                  <c:v>0.40454101999999997</c:v>
                </c:pt>
                <c:pt idx="3314">
                  <c:v>0.40466309</c:v>
                </c:pt>
                <c:pt idx="3315">
                  <c:v>0.40478515999999998</c:v>
                </c:pt>
                <c:pt idx="3316">
                  <c:v>0.40490723000000001</c:v>
                </c:pt>
                <c:pt idx="3317">
                  <c:v>0.40502929999999998</c:v>
                </c:pt>
                <c:pt idx="3318">
                  <c:v>0.40515137000000001</c:v>
                </c:pt>
                <c:pt idx="3319">
                  <c:v>0.40527343999999998</c:v>
                </c:pt>
                <c:pt idx="3320">
                  <c:v>0.40539551000000001</c:v>
                </c:pt>
                <c:pt idx="3321">
                  <c:v>0.40551757999999999</c:v>
                </c:pt>
                <c:pt idx="3322">
                  <c:v>0.40563965000000002</c:v>
                </c:pt>
                <c:pt idx="3323">
                  <c:v>0.40576171999999999</c:v>
                </c:pt>
                <c:pt idx="3324">
                  <c:v>0.40588379000000002</c:v>
                </c:pt>
                <c:pt idx="3325">
                  <c:v>0.40600586</c:v>
                </c:pt>
                <c:pt idx="3326">
                  <c:v>0.40612793000000003</c:v>
                </c:pt>
                <c:pt idx="3327">
                  <c:v>0.40625</c:v>
                </c:pt>
                <c:pt idx="3328">
                  <c:v>0.40637206999999997</c:v>
                </c:pt>
                <c:pt idx="3329">
                  <c:v>0.40649414</c:v>
                </c:pt>
                <c:pt idx="3330">
                  <c:v>0.40661620999999998</c:v>
                </c:pt>
                <c:pt idx="3331">
                  <c:v>0.40673828000000001</c:v>
                </c:pt>
                <c:pt idx="3332">
                  <c:v>0.40686034999999998</c:v>
                </c:pt>
                <c:pt idx="3333">
                  <c:v>0.40698242000000001</c:v>
                </c:pt>
                <c:pt idx="3334">
                  <c:v>0.40710448999999999</c:v>
                </c:pt>
                <c:pt idx="3335">
                  <c:v>0.40722656000000002</c:v>
                </c:pt>
                <c:pt idx="3336">
                  <c:v>0.40734862999999999</c:v>
                </c:pt>
                <c:pt idx="3337">
                  <c:v>0.40747070000000002</c:v>
                </c:pt>
                <c:pt idx="3338">
                  <c:v>0.40759276999999999</c:v>
                </c:pt>
                <c:pt idx="3339">
                  <c:v>0.40771484000000002</c:v>
                </c:pt>
                <c:pt idx="3340">
                  <c:v>0.40783691</c:v>
                </c:pt>
                <c:pt idx="3341">
                  <c:v>0.40795898000000003</c:v>
                </c:pt>
                <c:pt idx="3342">
                  <c:v>0.40808105</c:v>
                </c:pt>
                <c:pt idx="3343">
                  <c:v>0.40820311999999997</c:v>
                </c:pt>
                <c:pt idx="3344">
                  <c:v>0.4083252</c:v>
                </c:pt>
                <c:pt idx="3345">
                  <c:v>0.40844726999999997</c:v>
                </c:pt>
                <c:pt idx="3346">
                  <c:v>0.40856934</c:v>
                </c:pt>
                <c:pt idx="3347">
                  <c:v>0.40869140999999998</c:v>
                </c:pt>
                <c:pt idx="3348">
                  <c:v>0.40881348000000001</c:v>
                </c:pt>
                <c:pt idx="3349">
                  <c:v>0.40893554999999998</c:v>
                </c:pt>
                <c:pt idx="3350">
                  <c:v>0.40905762000000001</c:v>
                </c:pt>
                <c:pt idx="3351">
                  <c:v>0.40917968999999998</c:v>
                </c:pt>
                <c:pt idx="3352">
                  <c:v>0.40930176000000001</c:v>
                </c:pt>
                <c:pt idx="3353">
                  <c:v>0.40942382999999999</c:v>
                </c:pt>
                <c:pt idx="3354">
                  <c:v>0.40954590000000002</c:v>
                </c:pt>
                <c:pt idx="3355">
                  <c:v>0.40966796999999999</c:v>
                </c:pt>
                <c:pt idx="3356">
                  <c:v>0.40979004000000002</c:v>
                </c:pt>
                <c:pt idx="3357">
                  <c:v>0.40991211</c:v>
                </c:pt>
                <c:pt idx="3358">
                  <c:v>0.41003418000000003</c:v>
                </c:pt>
                <c:pt idx="3359">
                  <c:v>0.41015625</c:v>
                </c:pt>
                <c:pt idx="3360">
                  <c:v>0.41027831999999997</c:v>
                </c:pt>
                <c:pt idx="3361">
                  <c:v>0.41040039</c:v>
                </c:pt>
                <c:pt idx="3362">
                  <c:v>0.41052245999999998</c:v>
                </c:pt>
                <c:pt idx="3363">
                  <c:v>0.41064453000000001</c:v>
                </c:pt>
                <c:pt idx="3364">
                  <c:v>0.41076659999999998</c:v>
                </c:pt>
                <c:pt idx="3365">
                  <c:v>0.41088867000000001</c:v>
                </c:pt>
                <c:pt idx="3366">
                  <c:v>0.41101073999999999</c:v>
                </c:pt>
                <c:pt idx="3367">
                  <c:v>0.41113281000000002</c:v>
                </c:pt>
                <c:pt idx="3368">
                  <c:v>0.41125487999999999</c:v>
                </c:pt>
                <c:pt idx="3369">
                  <c:v>0.41137695000000002</c:v>
                </c:pt>
                <c:pt idx="3370">
                  <c:v>0.41149901999999999</c:v>
                </c:pt>
                <c:pt idx="3371">
                  <c:v>0.41162109000000002</c:v>
                </c:pt>
                <c:pt idx="3372">
                  <c:v>0.41174316</c:v>
                </c:pt>
                <c:pt idx="3373">
                  <c:v>0.41186523000000003</c:v>
                </c:pt>
                <c:pt idx="3374">
                  <c:v>0.4119873</c:v>
                </c:pt>
                <c:pt idx="3375">
                  <c:v>0.41210938000000003</c:v>
                </c:pt>
                <c:pt idx="3376">
                  <c:v>0.41223145</c:v>
                </c:pt>
                <c:pt idx="3377">
                  <c:v>0.41235351999999997</c:v>
                </c:pt>
                <c:pt idx="3378">
                  <c:v>0.41247559</c:v>
                </c:pt>
                <c:pt idx="3379">
                  <c:v>0.41259765999999998</c:v>
                </c:pt>
                <c:pt idx="3380">
                  <c:v>0.41271973000000001</c:v>
                </c:pt>
                <c:pt idx="3381">
                  <c:v>0.41284179999999998</c:v>
                </c:pt>
                <c:pt idx="3382">
                  <c:v>0.41296387000000001</c:v>
                </c:pt>
                <c:pt idx="3383">
                  <c:v>0.41308593999999998</c:v>
                </c:pt>
                <c:pt idx="3384">
                  <c:v>0.41320801000000001</c:v>
                </c:pt>
                <c:pt idx="3385">
                  <c:v>0.41333007999999999</c:v>
                </c:pt>
                <c:pt idx="3386">
                  <c:v>0.41345215000000002</c:v>
                </c:pt>
                <c:pt idx="3387">
                  <c:v>0.41357421999999999</c:v>
                </c:pt>
                <c:pt idx="3388">
                  <c:v>0.41369629000000002</c:v>
                </c:pt>
                <c:pt idx="3389">
                  <c:v>0.41381836</c:v>
                </c:pt>
                <c:pt idx="3390">
                  <c:v>0.41394043000000003</c:v>
                </c:pt>
                <c:pt idx="3391">
                  <c:v>0.4140625</c:v>
                </c:pt>
                <c:pt idx="3392">
                  <c:v>0.41418456999999997</c:v>
                </c:pt>
                <c:pt idx="3393">
                  <c:v>0.41430664</c:v>
                </c:pt>
                <c:pt idx="3394">
                  <c:v>0.41442870999999998</c:v>
                </c:pt>
                <c:pt idx="3395">
                  <c:v>0.41455078000000001</c:v>
                </c:pt>
                <c:pt idx="3396">
                  <c:v>0.41467284999999998</c:v>
                </c:pt>
                <c:pt idx="3397">
                  <c:v>0.41479492000000001</c:v>
                </c:pt>
                <c:pt idx="3398">
                  <c:v>0.41491698999999999</c:v>
                </c:pt>
                <c:pt idx="3399">
                  <c:v>0.41503906000000002</c:v>
                </c:pt>
                <c:pt idx="3400">
                  <c:v>0.41516112999999999</c:v>
                </c:pt>
                <c:pt idx="3401">
                  <c:v>0.41528320000000002</c:v>
                </c:pt>
                <c:pt idx="3402">
                  <c:v>0.41540526999999999</c:v>
                </c:pt>
                <c:pt idx="3403">
                  <c:v>0.41552734000000002</c:v>
                </c:pt>
                <c:pt idx="3404">
                  <c:v>0.41564941</c:v>
                </c:pt>
                <c:pt idx="3405">
                  <c:v>0.41577148000000003</c:v>
                </c:pt>
                <c:pt idx="3406">
                  <c:v>0.41589355</c:v>
                </c:pt>
                <c:pt idx="3407">
                  <c:v>0.41601561999999997</c:v>
                </c:pt>
                <c:pt idx="3408">
                  <c:v>0.4161377</c:v>
                </c:pt>
                <c:pt idx="3409">
                  <c:v>0.41625976999999997</c:v>
                </c:pt>
                <c:pt idx="3410">
                  <c:v>0.41638184</c:v>
                </c:pt>
                <c:pt idx="3411">
                  <c:v>0.41650390999999998</c:v>
                </c:pt>
                <c:pt idx="3412">
                  <c:v>0.41662598000000001</c:v>
                </c:pt>
                <c:pt idx="3413">
                  <c:v>0.41674804999999998</c:v>
                </c:pt>
                <c:pt idx="3414">
                  <c:v>0.41687012000000001</c:v>
                </c:pt>
                <c:pt idx="3415">
                  <c:v>0.41699218999999998</c:v>
                </c:pt>
                <c:pt idx="3416">
                  <c:v>0.41711426000000001</c:v>
                </c:pt>
                <c:pt idx="3417">
                  <c:v>0.41723632999999999</c:v>
                </c:pt>
                <c:pt idx="3418">
                  <c:v>0.41735840000000002</c:v>
                </c:pt>
                <c:pt idx="3419">
                  <c:v>0.41748046999999999</c:v>
                </c:pt>
                <c:pt idx="3420">
                  <c:v>0.41760254000000002</c:v>
                </c:pt>
                <c:pt idx="3421">
                  <c:v>0.41772461</c:v>
                </c:pt>
                <c:pt idx="3422">
                  <c:v>0.41784668000000003</c:v>
                </c:pt>
                <c:pt idx="3423">
                  <c:v>0.41796875</c:v>
                </c:pt>
                <c:pt idx="3424">
                  <c:v>0.41809081999999997</c:v>
                </c:pt>
                <c:pt idx="3425">
                  <c:v>0.41821289</c:v>
                </c:pt>
                <c:pt idx="3426">
                  <c:v>0.41833495999999998</c:v>
                </c:pt>
                <c:pt idx="3427">
                  <c:v>0.41845703000000001</c:v>
                </c:pt>
                <c:pt idx="3428">
                  <c:v>0.41857909999999998</c:v>
                </c:pt>
                <c:pt idx="3429">
                  <c:v>0.41870117000000001</c:v>
                </c:pt>
                <c:pt idx="3430">
                  <c:v>0.41882323999999999</c:v>
                </c:pt>
                <c:pt idx="3431">
                  <c:v>0.41894531000000002</c:v>
                </c:pt>
                <c:pt idx="3432">
                  <c:v>0.41906737999999999</c:v>
                </c:pt>
                <c:pt idx="3433">
                  <c:v>0.41918945000000002</c:v>
                </c:pt>
                <c:pt idx="3434">
                  <c:v>0.41931151999999999</c:v>
                </c:pt>
                <c:pt idx="3435">
                  <c:v>0.41943359000000002</c:v>
                </c:pt>
                <c:pt idx="3436">
                  <c:v>0.41955566</c:v>
                </c:pt>
                <c:pt idx="3437">
                  <c:v>0.41967773000000003</c:v>
                </c:pt>
                <c:pt idx="3438">
                  <c:v>0.4197998</c:v>
                </c:pt>
                <c:pt idx="3439">
                  <c:v>0.41992188000000003</c:v>
                </c:pt>
                <c:pt idx="3440">
                  <c:v>0.42004395</c:v>
                </c:pt>
                <c:pt idx="3441">
                  <c:v>0.42016601999999997</c:v>
                </c:pt>
                <c:pt idx="3442">
                  <c:v>0.42028809</c:v>
                </c:pt>
                <c:pt idx="3443">
                  <c:v>0.42041015999999998</c:v>
                </c:pt>
                <c:pt idx="3444">
                  <c:v>0.42053223000000001</c:v>
                </c:pt>
                <c:pt idx="3445">
                  <c:v>0.42065429999999998</c:v>
                </c:pt>
                <c:pt idx="3446">
                  <c:v>0.42077637000000001</c:v>
                </c:pt>
                <c:pt idx="3447">
                  <c:v>0.42089843999999998</c:v>
                </c:pt>
                <c:pt idx="3448">
                  <c:v>0.42102051000000001</c:v>
                </c:pt>
                <c:pt idx="3449">
                  <c:v>0.42114257999999999</c:v>
                </c:pt>
                <c:pt idx="3450">
                  <c:v>0.42126465000000002</c:v>
                </c:pt>
                <c:pt idx="3451">
                  <c:v>0.42138671999999999</c:v>
                </c:pt>
                <c:pt idx="3452">
                  <c:v>0.42150879000000002</c:v>
                </c:pt>
                <c:pt idx="3453">
                  <c:v>0.42163086</c:v>
                </c:pt>
                <c:pt idx="3454">
                  <c:v>0.42175293000000003</c:v>
                </c:pt>
                <c:pt idx="3455">
                  <c:v>0.421875</c:v>
                </c:pt>
                <c:pt idx="3456">
                  <c:v>0.42199706999999997</c:v>
                </c:pt>
                <c:pt idx="3457">
                  <c:v>0.42211914</c:v>
                </c:pt>
                <c:pt idx="3458">
                  <c:v>0.42224120999999998</c:v>
                </c:pt>
                <c:pt idx="3459">
                  <c:v>0.42236328000000001</c:v>
                </c:pt>
                <c:pt idx="3460">
                  <c:v>0.42248534999999998</c:v>
                </c:pt>
                <c:pt idx="3461">
                  <c:v>0.42260742000000001</c:v>
                </c:pt>
                <c:pt idx="3462">
                  <c:v>0.42272948999999999</c:v>
                </c:pt>
                <c:pt idx="3463">
                  <c:v>0.42285156000000002</c:v>
                </c:pt>
                <c:pt idx="3464">
                  <c:v>0.42297362999999999</c:v>
                </c:pt>
                <c:pt idx="3465">
                  <c:v>0.42309570000000002</c:v>
                </c:pt>
                <c:pt idx="3466">
                  <c:v>0.42321776999999999</c:v>
                </c:pt>
                <c:pt idx="3467">
                  <c:v>0.42333984000000002</c:v>
                </c:pt>
                <c:pt idx="3468">
                  <c:v>0.42346191</c:v>
                </c:pt>
                <c:pt idx="3469">
                  <c:v>0.42358398000000003</c:v>
                </c:pt>
                <c:pt idx="3470">
                  <c:v>0.42370605</c:v>
                </c:pt>
                <c:pt idx="3471">
                  <c:v>0.42382811999999997</c:v>
                </c:pt>
                <c:pt idx="3472">
                  <c:v>0.4239502</c:v>
                </c:pt>
                <c:pt idx="3473">
                  <c:v>0.42407226999999997</c:v>
                </c:pt>
                <c:pt idx="3474">
                  <c:v>0.42419434</c:v>
                </c:pt>
                <c:pt idx="3475">
                  <c:v>0.42431640999999998</c:v>
                </c:pt>
                <c:pt idx="3476">
                  <c:v>0.42443848000000001</c:v>
                </c:pt>
                <c:pt idx="3477">
                  <c:v>0.42456054999999998</c:v>
                </c:pt>
                <c:pt idx="3478">
                  <c:v>0.42468262000000001</c:v>
                </c:pt>
                <c:pt idx="3479">
                  <c:v>0.42480468999999998</c:v>
                </c:pt>
                <c:pt idx="3480">
                  <c:v>0.42492676000000001</c:v>
                </c:pt>
                <c:pt idx="3481">
                  <c:v>0.42504882999999999</c:v>
                </c:pt>
                <c:pt idx="3482">
                  <c:v>0.42517090000000002</c:v>
                </c:pt>
                <c:pt idx="3483">
                  <c:v>0.42529296999999999</c:v>
                </c:pt>
                <c:pt idx="3484">
                  <c:v>0.42541504000000002</c:v>
                </c:pt>
                <c:pt idx="3485">
                  <c:v>0.42553711</c:v>
                </c:pt>
                <c:pt idx="3486">
                  <c:v>0.42565918000000003</c:v>
                </c:pt>
                <c:pt idx="3487">
                  <c:v>0.42578125</c:v>
                </c:pt>
                <c:pt idx="3488">
                  <c:v>0.42590331999999997</c:v>
                </c:pt>
                <c:pt idx="3489">
                  <c:v>0.42602539</c:v>
                </c:pt>
                <c:pt idx="3490">
                  <c:v>0.42614745999999998</c:v>
                </c:pt>
                <c:pt idx="3491">
                  <c:v>0.42626953000000001</c:v>
                </c:pt>
                <c:pt idx="3492">
                  <c:v>0.42639159999999998</c:v>
                </c:pt>
                <c:pt idx="3493">
                  <c:v>0.42651367000000001</c:v>
                </c:pt>
                <c:pt idx="3494">
                  <c:v>0.42663573999999999</c:v>
                </c:pt>
                <c:pt idx="3495">
                  <c:v>0.42675781000000002</c:v>
                </c:pt>
                <c:pt idx="3496">
                  <c:v>0.42687987999999999</c:v>
                </c:pt>
                <c:pt idx="3497">
                  <c:v>0.42700195000000002</c:v>
                </c:pt>
                <c:pt idx="3498">
                  <c:v>0.42712401999999999</c:v>
                </c:pt>
                <c:pt idx="3499">
                  <c:v>0.42724609000000002</c:v>
                </c:pt>
                <c:pt idx="3500">
                  <c:v>0.42736816</c:v>
                </c:pt>
                <c:pt idx="3501">
                  <c:v>0.42749023000000003</c:v>
                </c:pt>
                <c:pt idx="3502">
                  <c:v>0.4276123</c:v>
                </c:pt>
                <c:pt idx="3503">
                  <c:v>0.42773438000000003</c:v>
                </c:pt>
                <c:pt idx="3504">
                  <c:v>0.42785645</c:v>
                </c:pt>
                <c:pt idx="3505">
                  <c:v>0.42797851999999997</c:v>
                </c:pt>
                <c:pt idx="3506">
                  <c:v>0.42810059</c:v>
                </c:pt>
                <c:pt idx="3507">
                  <c:v>0.42822265999999998</c:v>
                </c:pt>
                <c:pt idx="3508">
                  <c:v>0.42834473000000001</c:v>
                </c:pt>
                <c:pt idx="3509">
                  <c:v>0.42846679999999998</c:v>
                </c:pt>
                <c:pt idx="3510">
                  <c:v>0.42858887000000001</c:v>
                </c:pt>
                <c:pt idx="3511">
                  <c:v>0.42871093999999998</c:v>
                </c:pt>
                <c:pt idx="3512">
                  <c:v>0.42883301000000001</c:v>
                </c:pt>
                <c:pt idx="3513">
                  <c:v>0.42895507999999999</c:v>
                </c:pt>
                <c:pt idx="3514">
                  <c:v>0.42907715000000002</c:v>
                </c:pt>
                <c:pt idx="3515">
                  <c:v>0.42919921999999999</c:v>
                </c:pt>
                <c:pt idx="3516">
                  <c:v>0.42932129000000002</c:v>
                </c:pt>
                <c:pt idx="3517">
                  <c:v>0.42944336</c:v>
                </c:pt>
                <c:pt idx="3518">
                  <c:v>0.42956543000000003</c:v>
                </c:pt>
                <c:pt idx="3519">
                  <c:v>0.4296875</c:v>
                </c:pt>
                <c:pt idx="3520">
                  <c:v>0.42980956999999997</c:v>
                </c:pt>
                <c:pt idx="3521">
                  <c:v>0.42993164</c:v>
                </c:pt>
                <c:pt idx="3522">
                  <c:v>0.43005370999999998</c:v>
                </c:pt>
                <c:pt idx="3523">
                  <c:v>0.43017578000000001</c:v>
                </c:pt>
                <c:pt idx="3524">
                  <c:v>0.43029784999999998</c:v>
                </c:pt>
                <c:pt idx="3525">
                  <c:v>0.43041992000000001</c:v>
                </c:pt>
                <c:pt idx="3526">
                  <c:v>0.43054198999999999</c:v>
                </c:pt>
                <c:pt idx="3527">
                  <c:v>0.43066406000000002</c:v>
                </c:pt>
                <c:pt idx="3528">
                  <c:v>0.43078612999999999</c:v>
                </c:pt>
                <c:pt idx="3529">
                  <c:v>0.43090820000000002</c:v>
                </c:pt>
                <c:pt idx="3530">
                  <c:v>0.43103026999999999</c:v>
                </c:pt>
                <c:pt idx="3531">
                  <c:v>0.43115234000000002</c:v>
                </c:pt>
                <c:pt idx="3532">
                  <c:v>0.43127441</c:v>
                </c:pt>
                <c:pt idx="3533">
                  <c:v>0.43139648000000003</c:v>
                </c:pt>
                <c:pt idx="3534">
                  <c:v>0.43151855</c:v>
                </c:pt>
                <c:pt idx="3535">
                  <c:v>0.43164061999999997</c:v>
                </c:pt>
                <c:pt idx="3536">
                  <c:v>0.4317627</c:v>
                </c:pt>
                <c:pt idx="3537">
                  <c:v>0.43188476999999997</c:v>
                </c:pt>
                <c:pt idx="3538">
                  <c:v>0.43200684</c:v>
                </c:pt>
                <c:pt idx="3539">
                  <c:v>0.43212890999999998</c:v>
                </c:pt>
                <c:pt idx="3540">
                  <c:v>0.43225098000000001</c:v>
                </c:pt>
                <c:pt idx="3541">
                  <c:v>0.43237304999999998</c:v>
                </c:pt>
                <c:pt idx="3542">
                  <c:v>0.43249512000000001</c:v>
                </c:pt>
                <c:pt idx="3543">
                  <c:v>0.43261718999999998</c:v>
                </c:pt>
                <c:pt idx="3544">
                  <c:v>0.43273926000000001</c:v>
                </c:pt>
                <c:pt idx="3545">
                  <c:v>0.43286132999999999</c:v>
                </c:pt>
                <c:pt idx="3546">
                  <c:v>0.43298340000000002</c:v>
                </c:pt>
                <c:pt idx="3547">
                  <c:v>0.43310546999999999</c:v>
                </c:pt>
                <c:pt idx="3548">
                  <c:v>0.43322754000000002</c:v>
                </c:pt>
                <c:pt idx="3549">
                  <c:v>0.43334961</c:v>
                </c:pt>
                <c:pt idx="3550">
                  <c:v>0.43347168000000003</c:v>
                </c:pt>
                <c:pt idx="3551">
                  <c:v>0.43359375</c:v>
                </c:pt>
                <c:pt idx="3552">
                  <c:v>0.43371581999999997</c:v>
                </c:pt>
                <c:pt idx="3553">
                  <c:v>0.43383789</c:v>
                </c:pt>
                <c:pt idx="3554">
                  <c:v>0.43395995999999998</c:v>
                </c:pt>
                <c:pt idx="3555">
                  <c:v>0.43408203000000001</c:v>
                </c:pt>
                <c:pt idx="3556">
                  <c:v>0.43420409999999998</c:v>
                </c:pt>
                <c:pt idx="3557">
                  <c:v>0.43432617000000001</c:v>
                </c:pt>
                <c:pt idx="3558">
                  <c:v>0.43444823999999999</c:v>
                </c:pt>
                <c:pt idx="3559">
                  <c:v>0.43457031000000002</c:v>
                </c:pt>
                <c:pt idx="3560">
                  <c:v>0.43469237999999999</c:v>
                </c:pt>
                <c:pt idx="3561">
                  <c:v>0.43481445000000002</c:v>
                </c:pt>
                <c:pt idx="3562">
                  <c:v>0.43493651999999999</c:v>
                </c:pt>
                <c:pt idx="3563">
                  <c:v>0.43505859000000002</c:v>
                </c:pt>
                <c:pt idx="3564">
                  <c:v>0.43518066</c:v>
                </c:pt>
                <c:pt idx="3565">
                  <c:v>0.43530273000000003</c:v>
                </c:pt>
                <c:pt idx="3566">
                  <c:v>0.4354248</c:v>
                </c:pt>
                <c:pt idx="3567">
                  <c:v>0.43554688000000003</c:v>
                </c:pt>
                <c:pt idx="3568">
                  <c:v>0.43566895</c:v>
                </c:pt>
                <c:pt idx="3569">
                  <c:v>0.43579101999999997</c:v>
                </c:pt>
                <c:pt idx="3570">
                  <c:v>0.43591309</c:v>
                </c:pt>
                <c:pt idx="3571">
                  <c:v>0.43603515999999998</c:v>
                </c:pt>
                <c:pt idx="3572">
                  <c:v>0.43615723000000001</c:v>
                </c:pt>
                <c:pt idx="3573">
                  <c:v>0.43627929999999998</c:v>
                </c:pt>
                <c:pt idx="3574">
                  <c:v>0.43640137000000001</c:v>
                </c:pt>
                <c:pt idx="3575">
                  <c:v>0.43652343999999998</c:v>
                </c:pt>
                <c:pt idx="3576">
                  <c:v>0.43664551000000001</c:v>
                </c:pt>
                <c:pt idx="3577">
                  <c:v>0.43676757999999999</c:v>
                </c:pt>
                <c:pt idx="3578">
                  <c:v>0.43688965000000002</c:v>
                </c:pt>
                <c:pt idx="3579">
                  <c:v>0.43701171999999999</c:v>
                </c:pt>
                <c:pt idx="3580">
                  <c:v>0.43713379000000002</c:v>
                </c:pt>
                <c:pt idx="3581">
                  <c:v>0.43725586</c:v>
                </c:pt>
                <c:pt idx="3582">
                  <c:v>0.43737793000000003</c:v>
                </c:pt>
                <c:pt idx="3583">
                  <c:v>0.4375</c:v>
                </c:pt>
                <c:pt idx="3584">
                  <c:v>0.43762206999999997</c:v>
                </c:pt>
                <c:pt idx="3585">
                  <c:v>0.43774414</c:v>
                </c:pt>
                <c:pt idx="3586">
                  <c:v>0.43786620999999998</c:v>
                </c:pt>
                <c:pt idx="3587">
                  <c:v>0.43798828000000001</c:v>
                </c:pt>
                <c:pt idx="3588">
                  <c:v>0.43811034999999998</c:v>
                </c:pt>
                <c:pt idx="3589">
                  <c:v>0.43823242000000001</c:v>
                </c:pt>
                <c:pt idx="3590">
                  <c:v>0.43835448999999999</c:v>
                </c:pt>
                <c:pt idx="3591">
                  <c:v>0.43847656000000002</c:v>
                </c:pt>
                <c:pt idx="3592">
                  <c:v>0.43859862999999999</c:v>
                </c:pt>
                <c:pt idx="3593">
                  <c:v>0.43872070000000002</c:v>
                </c:pt>
                <c:pt idx="3594">
                  <c:v>0.43884276999999999</c:v>
                </c:pt>
                <c:pt idx="3595">
                  <c:v>0.43896484000000002</c:v>
                </c:pt>
                <c:pt idx="3596">
                  <c:v>0.43908691</c:v>
                </c:pt>
                <c:pt idx="3597">
                  <c:v>0.43920898000000003</c:v>
                </c:pt>
                <c:pt idx="3598">
                  <c:v>0.43933105</c:v>
                </c:pt>
                <c:pt idx="3599">
                  <c:v>0.43945311999999997</c:v>
                </c:pt>
                <c:pt idx="3600">
                  <c:v>0.4395752</c:v>
                </c:pt>
                <c:pt idx="3601">
                  <c:v>0.43969726999999997</c:v>
                </c:pt>
                <c:pt idx="3602">
                  <c:v>0.43981934</c:v>
                </c:pt>
                <c:pt idx="3603">
                  <c:v>0.43994140999999998</c:v>
                </c:pt>
                <c:pt idx="3604">
                  <c:v>0.44006348000000001</c:v>
                </c:pt>
                <c:pt idx="3605">
                  <c:v>0.44018554999999998</c:v>
                </c:pt>
                <c:pt idx="3606">
                  <c:v>0.44030762000000001</c:v>
                </c:pt>
                <c:pt idx="3607">
                  <c:v>0.44042968999999998</c:v>
                </c:pt>
                <c:pt idx="3608">
                  <c:v>0.44055176000000001</c:v>
                </c:pt>
                <c:pt idx="3609">
                  <c:v>0.44067382999999999</c:v>
                </c:pt>
                <c:pt idx="3610">
                  <c:v>0.44079590000000002</c:v>
                </c:pt>
                <c:pt idx="3611">
                  <c:v>0.44091796999999999</c:v>
                </c:pt>
                <c:pt idx="3612">
                  <c:v>0.44104004000000002</c:v>
                </c:pt>
                <c:pt idx="3613">
                  <c:v>0.44116211</c:v>
                </c:pt>
                <c:pt idx="3614">
                  <c:v>0.44128418000000003</c:v>
                </c:pt>
                <c:pt idx="3615">
                  <c:v>0.44140625</c:v>
                </c:pt>
                <c:pt idx="3616">
                  <c:v>0.44152831999999997</c:v>
                </c:pt>
                <c:pt idx="3617">
                  <c:v>0.44165039</c:v>
                </c:pt>
                <c:pt idx="3618">
                  <c:v>0.44177245999999998</c:v>
                </c:pt>
                <c:pt idx="3619">
                  <c:v>0.44189453000000001</c:v>
                </c:pt>
                <c:pt idx="3620">
                  <c:v>0.44201659999999998</c:v>
                </c:pt>
                <c:pt idx="3621">
                  <c:v>0.44213867000000001</c:v>
                </c:pt>
                <c:pt idx="3622">
                  <c:v>0.44226073999999999</c:v>
                </c:pt>
                <c:pt idx="3623">
                  <c:v>0.44238281000000002</c:v>
                </c:pt>
                <c:pt idx="3624">
                  <c:v>0.44250487999999999</c:v>
                </c:pt>
                <c:pt idx="3625">
                  <c:v>0.44262695000000002</c:v>
                </c:pt>
                <c:pt idx="3626">
                  <c:v>0.44274901999999999</c:v>
                </c:pt>
                <c:pt idx="3627">
                  <c:v>0.44287109000000002</c:v>
                </c:pt>
                <c:pt idx="3628">
                  <c:v>0.44299316</c:v>
                </c:pt>
                <c:pt idx="3629">
                  <c:v>0.44311523000000003</c:v>
                </c:pt>
                <c:pt idx="3630">
                  <c:v>0.4432373</c:v>
                </c:pt>
                <c:pt idx="3631">
                  <c:v>0.44335938000000003</c:v>
                </c:pt>
                <c:pt idx="3632">
                  <c:v>0.44348145</c:v>
                </c:pt>
                <c:pt idx="3633">
                  <c:v>0.44360351999999997</c:v>
                </c:pt>
                <c:pt idx="3634">
                  <c:v>0.44372559</c:v>
                </c:pt>
                <c:pt idx="3635">
                  <c:v>0.44384765999999998</c:v>
                </c:pt>
                <c:pt idx="3636">
                  <c:v>0.44396973000000001</c:v>
                </c:pt>
                <c:pt idx="3637">
                  <c:v>0.44409179999999998</c:v>
                </c:pt>
                <c:pt idx="3638">
                  <c:v>0.44421387000000001</c:v>
                </c:pt>
                <c:pt idx="3639">
                  <c:v>0.44433593999999998</c:v>
                </c:pt>
                <c:pt idx="3640">
                  <c:v>0.44445801000000001</c:v>
                </c:pt>
                <c:pt idx="3641">
                  <c:v>0.44458007999999999</c:v>
                </c:pt>
                <c:pt idx="3642">
                  <c:v>0.44470215000000002</c:v>
                </c:pt>
                <c:pt idx="3643">
                  <c:v>0.44482421999999999</c:v>
                </c:pt>
                <c:pt idx="3644">
                  <c:v>0.44494629000000002</c:v>
                </c:pt>
                <c:pt idx="3645">
                  <c:v>0.44506836</c:v>
                </c:pt>
                <c:pt idx="3646">
                  <c:v>0.44519043000000003</c:v>
                </c:pt>
                <c:pt idx="3647">
                  <c:v>0.4453125</c:v>
                </c:pt>
                <c:pt idx="3648">
                  <c:v>0.44543456999999997</c:v>
                </c:pt>
                <c:pt idx="3649">
                  <c:v>0.44555664</c:v>
                </c:pt>
                <c:pt idx="3650">
                  <c:v>0.44567870999999998</c:v>
                </c:pt>
                <c:pt idx="3651">
                  <c:v>0.44580078000000001</c:v>
                </c:pt>
                <c:pt idx="3652">
                  <c:v>0.44592284999999998</c:v>
                </c:pt>
                <c:pt idx="3653">
                  <c:v>0.44604492000000001</c:v>
                </c:pt>
                <c:pt idx="3654">
                  <c:v>0.44616698999999999</c:v>
                </c:pt>
                <c:pt idx="3655">
                  <c:v>0.44628906000000002</c:v>
                </c:pt>
                <c:pt idx="3656">
                  <c:v>0.44641112999999999</c:v>
                </c:pt>
                <c:pt idx="3657">
                  <c:v>0.44653320000000002</c:v>
                </c:pt>
                <c:pt idx="3658">
                  <c:v>0.44665526999999999</c:v>
                </c:pt>
                <c:pt idx="3659">
                  <c:v>0.44677734000000002</c:v>
                </c:pt>
                <c:pt idx="3660">
                  <c:v>0.44689941</c:v>
                </c:pt>
                <c:pt idx="3661">
                  <c:v>0.44702148000000003</c:v>
                </c:pt>
                <c:pt idx="3662">
                  <c:v>0.44714355</c:v>
                </c:pt>
                <c:pt idx="3663">
                  <c:v>0.44726561999999997</c:v>
                </c:pt>
                <c:pt idx="3664">
                  <c:v>0.4473877</c:v>
                </c:pt>
                <c:pt idx="3665">
                  <c:v>0.44750976999999997</c:v>
                </c:pt>
                <c:pt idx="3666">
                  <c:v>0.44763184</c:v>
                </c:pt>
                <c:pt idx="3667">
                  <c:v>0.44775390999999998</c:v>
                </c:pt>
                <c:pt idx="3668">
                  <c:v>0.44787598000000001</c:v>
                </c:pt>
                <c:pt idx="3669">
                  <c:v>0.44799804999999998</c:v>
                </c:pt>
                <c:pt idx="3670">
                  <c:v>0.44812012000000001</c:v>
                </c:pt>
                <c:pt idx="3671">
                  <c:v>0.44824218999999998</c:v>
                </c:pt>
                <c:pt idx="3672">
                  <c:v>0.44836426000000001</c:v>
                </c:pt>
                <c:pt idx="3673">
                  <c:v>0.44848632999999999</c:v>
                </c:pt>
                <c:pt idx="3674">
                  <c:v>0.44860840000000002</c:v>
                </c:pt>
                <c:pt idx="3675">
                  <c:v>0.44873046999999999</c:v>
                </c:pt>
                <c:pt idx="3676">
                  <c:v>0.44885254000000002</c:v>
                </c:pt>
                <c:pt idx="3677">
                  <c:v>0.44897461</c:v>
                </c:pt>
                <c:pt idx="3678">
                  <c:v>0.44909668000000003</c:v>
                </c:pt>
                <c:pt idx="3679">
                  <c:v>0.44921875</c:v>
                </c:pt>
                <c:pt idx="3680">
                  <c:v>0.44934081999999997</c:v>
                </c:pt>
                <c:pt idx="3681">
                  <c:v>0.44946289</c:v>
                </c:pt>
                <c:pt idx="3682">
                  <c:v>0.44958495999999998</c:v>
                </c:pt>
                <c:pt idx="3683">
                  <c:v>0.44970703000000001</c:v>
                </c:pt>
                <c:pt idx="3684">
                  <c:v>0.44982909999999998</c:v>
                </c:pt>
                <c:pt idx="3685">
                  <c:v>0.44995117000000001</c:v>
                </c:pt>
                <c:pt idx="3686">
                  <c:v>0.45007323999999999</c:v>
                </c:pt>
                <c:pt idx="3687">
                  <c:v>0.45019531000000002</c:v>
                </c:pt>
                <c:pt idx="3688">
                  <c:v>0.45031737999999999</c:v>
                </c:pt>
                <c:pt idx="3689">
                  <c:v>0.45043945000000002</c:v>
                </c:pt>
                <c:pt idx="3690">
                  <c:v>0.45056151999999999</c:v>
                </c:pt>
                <c:pt idx="3691">
                  <c:v>0.45068359000000002</c:v>
                </c:pt>
                <c:pt idx="3692">
                  <c:v>0.45080566</c:v>
                </c:pt>
                <c:pt idx="3693">
                  <c:v>0.45092773000000003</c:v>
                </c:pt>
                <c:pt idx="3694">
                  <c:v>0.4510498</c:v>
                </c:pt>
                <c:pt idx="3695">
                  <c:v>0.45117188000000003</c:v>
                </c:pt>
                <c:pt idx="3696">
                  <c:v>0.45129395</c:v>
                </c:pt>
                <c:pt idx="3697">
                  <c:v>0.45141601999999997</c:v>
                </c:pt>
                <c:pt idx="3698">
                  <c:v>0.45153809</c:v>
                </c:pt>
                <c:pt idx="3699">
                  <c:v>0.45166015999999998</c:v>
                </c:pt>
                <c:pt idx="3700">
                  <c:v>0.45178223000000001</c:v>
                </c:pt>
                <c:pt idx="3701">
                  <c:v>0.45190429999999998</c:v>
                </c:pt>
                <c:pt idx="3702">
                  <c:v>0.45202637000000001</c:v>
                </c:pt>
                <c:pt idx="3703">
                  <c:v>0.45214843999999998</c:v>
                </c:pt>
                <c:pt idx="3704">
                  <c:v>0.45227051000000001</c:v>
                </c:pt>
                <c:pt idx="3705">
                  <c:v>0.45239257999999999</c:v>
                </c:pt>
                <c:pt idx="3706">
                  <c:v>0.45251465000000002</c:v>
                </c:pt>
                <c:pt idx="3707">
                  <c:v>0.45263671999999999</c:v>
                </c:pt>
                <c:pt idx="3708">
                  <c:v>0.45275879000000002</c:v>
                </c:pt>
                <c:pt idx="3709">
                  <c:v>0.45288086</c:v>
                </c:pt>
                <c:pt idx="3710">
                  <c:v>0.45300293000000003</c:v>
                </c:pt>
                <c:pt idx="3711">
                  <c:v>0.453125</c:v>
                </c:pt>
                <c:pt idx="3712">
                  <c:v>0.45324706999999997</c:v>
                </c:pt>
                <c:pt idx="3713">
                  <c:v>0.45336914</c:v>
                </c:pt>
                <c:pt idx="3714">
                  <c:v>0.45349120999999998</c:v>
                </c:pt>
                <c:pt idx="3715">
                  <c:v>0.45361328000000001</c:v>
                </c:pt>
                <c:pt idx="3716">
                  <c:v>0.45373534999999998</c:v>
                </c:pt>
                <c:pt idx="3717">
                  <c:v>0.45385742000000001</c:v>
                </c:pt>
                <c:pt idx="3718">
                  <c:v>0.45397948999999999</c:v>
                </c:pt>
                <c:pt idx="3719">
                  <c:v>0.45410156000000002</c:v>
                </c:pt>
                <c:pt idx="3720">
                  <c:v>0.45422362999999999</c:v>
                </c:pt>
                <c:pt idx="3721">
                  <c:v>0.45434570000000002</c:v>
                </c:pt>
                <c:pt idx="3722">
                  <c:v>0.45446776999999999</c:v>
                </c:pt>
                <c:pt idx="3723">
                  <c:v>0.45458984000000002</c:v>
                </c:pt>
                <c:pt idx="3724">
                  <c:v>0.45471191</c:v>
                </c:pt>
                <c:pt idx="3725">
                  <c:v>0.45483398000000003</c:v>
                </c:pt>
                <c:pt idx="3726">
                  <c:v>0.45495605</c:v>
                </c:pt>
                <c:pt idx="3727">
                  <c:v>0.45507811999999997</c:v>
                </c:pt>
                <c:pt idx="3728">
                  <c:v>0.4552002</c:v>
                </c:pt>
                <c:pt idx="3729">
                  <c:v>0.45532226999999997</c:v>
                </c:pt>
                <c:pt idx="3730">
                  <c:v>0.45544434</c:v>
                </c:pt>
                <c:pt idx="3731">
                  <c:v>0.45556640999999998</c:v>
                </c:pt>
                <c:pt idx="3732">
                  <c:v>0.45568848000000001</c:v>
                </c:pt>
                <c:pt idx="3733">
                  <c:v>0.45581054999999998</c:v>
                </c:pt>
                <c:pt idx="3734">
                  <c:v>0.45593262000000001</c:v>
                </c:pt>
                <c:pt idx="3735">
                  <c:v>0.45605468999999998</c:v>
                </c:pt>
                <c:pt idx="3736">
                  <c:v>0.45617676000000001</c:v>
                </c:pt>
                <c:pt idx="3737">
                  <c:v>0.45629882999999999</c:v>
                </c:pt>
                <c:pt idx="3738">
                  <c:v>0.45642090000000002</c:v>
                </c:pt>
                <c:pt idx="3739">
                  <c:v>0.45654296999999999</c:v>
                </c:pt>
                <c:pt idx="3740">
                  <c:v>0.45666504000000002</c:v>
                </c:pt>
                <c:pt idx="3741">
                  <c:v>0.45678711</c:v>
                </c:pt>
                <c:pt idx="3742">
                  <c:v>0.45690918000000003</c:v>
                </c:pt>
                <c:pt idx="3743">
                  <c:v>0.45703125</c:v>
                </c:pt>
                <c:pt idx="3744">
                  <c:v>0.45715331999999997</c:v>
                </c:pt>
                <c:pt idx="3745">
                  <c:v>0.45727539</c:v>
                </c:pt>
                <c:pt idx="3746">
                  <c:v>0.45739745999999998</c:v>
                </c:pt>
                <c:pt idx="3747">
                  <c:v>0.45751953000000001</c:v>
                </c:pt>
                <c:pt idx="3748">
                  <c:v>0.45764159999999998</c:v>
                </c:pt>
                <c:pt idx="3749">
                  <c:v>0.45776367000000001</c:v>
                </c:pt>
                <c:pt idx="3750">
                  <c:v>0.45788573999999999</c:v>
                </c:pt>
                <c:pt idx="3751">
                  <c:v>0.45800781000000002</c:v>
                </c:pt>
                <c:pt idx="3752">
                  <c:v>0.45812987999999999</c:v>
                </c:pt>
                <c:pt idx="3753">
                  <c:v>0.45825195000000002</c:v>
                </c:pt>
                <c:pt idx="3754">
                  <c:v>0.45837401999999999</c:v>
                </c:pt>
                <c:pt idx="3755">
                  <c:v>0.45849609000000002</c:v>
                </c:pt>
                <c:pt idx="3756">
                  <c:v>0.45861816</c:v>
                </c:pt>
                <c:pt idx="3757">
                  <c:v>0.45874023000000003</c:v>
                </c:pt>
                <c:pt idx="3758">
                  <c:v>0.4588623</c:v>
                </c:pt>
                <c:pt idx="3759">
                  <c:v>0.45898438000000003</c:v>
                </c:pt>
                <c:pt idx="3760">
                  <c:v>0.45910645</c:v>
                </c:pt>
                <c:pt idx="3761">
                  <c:v>0.45922851999999997</c:v>
                </c:pt>
                <c:pt idx="3762">
                  <c:v>0.45935059</c:v>
                </c:pt>
                <c:pt idx="3763">
                  <c:v>0.45947265999999998</c:v>
                </c:pt>
                <c:pt idx="3764">
                  <c:v>0.45959473000000001</c:v>
                </c:pt>
                <c:pt idx="3765">
                  <c:v>0.45971679999999998</c:v>
                </c:pt>
                <c:pt idx="3766">
                  <c:v>0.45983887000000001</c:v>
                </c:pt>
                <c:pt idx="3767">
                  <c:v>0.45996093999999998</c:v>
                </c:pt>
                <c:pt idx="3768">
                  <c:v>0.46008301000000001</c:v>
                </c:pt>
                <c:pt idx="3769">
                  <c:v>0.46020507999999999</c:v>
                </c:pt>
                <c:pt idx="3770">
                  <c:v>0.46032715000000002</c:v>
                </c:pt>
                <c:pt idx="3771">
                  <c:v>0.46044921999999999</c:v>
                </c:pt>
                <c:pt idx="3772">
                  <c:v>0.46057129000000002</c:v>
                </c:pt>
                <c:pt idx="3773">
                  <c:v>0.46069336</c:v>
                </c:pt>
                <c:pt idx="3774">
                  <c:v>0.46081543000000003</c:v>
                </c:pt>
                <c:pt idx="3775">
                  <c:v>0.4609375</c:v>
                </c:pt>
                <c:pt idx="3776">
                  <c:v>0.46105956999999997</c:v>
                </c:pt>
                <c:pt idx="3777">
                  <c:v>0.46118164</c:v>
                </c:pt>
                <c:pt idx="3778">
                  <c:v>0.46130370999999998</c:v>
                </c:pt>
                <c:pt idx="3779">
                  <c:v>0.46142578000000001</c:v>
                </c:pt>
                <c:pt idx="3780">
                  <c:v>0.46154784999999998</c:v>
                </c:pt>
                <c:pt idx="3781">
                  <c:v>0.46166992000000001</c:v>
                </c:pt>
                <c:pt idx="3782">
                  <c:v>0.46179198999999999</c:v>
                </c:pt>
                <c:pt idx="3783">
                  <c:v>0.46191406000000002</c:v>
                </c:pt>
                <c:pt idx="3784">
                  <c:v>0.46203612999999999</c:v>
                </c:pt>
                <c:pt idx="3785">
                  <c:v>0.46215820000000002</c:v>
                </c:pt>
                <c:pt idx="3786">
                  <c:v>0.46228026999999999</c:v>
                </c:pt>
                <c:pt idx="3787">
                  <c:v>0.46240234000000002</c:v>
                </c:pt>
                <c:pt idx="3788">
                  <c:v>0.46252441</c:v>
                </c:pt>
                <c:pt idx="3789">
                  <c:v>0.46264648000000003</c:v>
                </c:pt>
                <c:pt idx="3790">
                  <c:v>0.46276855</c:v>
                </c:pt>
                <c:pt idx="3791">
                  <c:v>0.46289061999999997</c:v>
                </c:pt>
                <c:pt idx="3792">
                  <c:v>0.4630127</c:v>
                </c:pt>
                <c:pt idx="3793">
                  <c:v>0.46313476999999997</c:v>
                </c:pt>
                <c:pt idx="3794">
                  <c:v>0.46325684</c:v>
                </c:pt>
                <c:pt idx="3795">
                  <c:v>0.46337890999999998</c:v>
                </c:pt>
                <c:pt idx="3796">
                  <c:v>0.46350098000000001</c:v>
                </c:pt>
                <c:pt idx="3797">
                  <c:v>0.46362304999999998</c:v>
                </c:pt>
                <c:pt idx="3798">
                  <c:v>0.46374512000000001</c:v>
                </c:pt>
                <c:pt idx="3799">
                  <c:v>0.46386718999999998</c:v>
                </c:pt>
                <c:pt idx="3800">
                  <c:v>0.46398926000000001</c:v>
                </c:pt>
                <c:pt idx="3801">
                  <c:v>0.46411132999999999</c:v>
                </c:pt>
                <c:pt idx="3802">
                  <c:v>0.46423340000000002</c:v>
                </c:pt>
                <c:pt idx="3803">
                  <c:v>0.46435546999999999</c:v>
                </c:pt>
                <c:pt idx="3804">
                  <c:v>0.46447754000000002</c:v>
                </c:pt>
                <c:pt idx="3805">
                  <c:v>0.46459961</c:v>
                </c:pt>
                <c:pt idx="3806">
                  <c:v>0.46472168000000003</c:v>
                </c:pt>
                <c:pt idx="3807">
                  <c:v>0.46484375</c:v>
                </c:pt>
                <c:pt idx="3808">
                  <c:v>0.46496581999999997</c:v>
                </c:pt>
                <c:pt idx="3809">
                  <c:v>0.46508789</c:v>
                </c:pt>
                <c:pt idx="3810">
                  <c:v>0.46520995999999998</c:v>
                </c:pt>
                <c:pt idx="3811">
                  <c:v>0.46533203000000001</c:v>
                </c:pt>
                <c:pt idx="3812">
                  <c:v>0.46545409999999998</c:v>
                </c:pt>
                <c:pt idx="3813">
                  <c:v>0.46557617000000001</c:v>
                </c:pt>
                <c:pt idx="3814">
                  <c:v>0.46569823999999999</c:v>
                </c:pt>
                <c:pt idx="3815">
                  <c:v>0.46582031000000002</c:v>
                </c:pt>
                <c:pt idx="3816">
                  <c:v>0.46594237999999999</c:v>
                </c:pt>
                <c:pt idx="3817">
                  <c:v>0.46606445000000002</c:v>
                </c:pt>
                <c:pt idx="3818">
                  <c:v>0.46618651999999999</c:v>
                </c:pt>
                <c:pt idx="3819">
                  <c:v>0.46630859000000002</c:v>
                </c:pt>
                <c:pt idx="3820">
                  <c:v>0.46643066</c:v>
                </c:pt>
                <c:pt idx="3821">
                  <c:v>0.46655273000000003</c:v>
                </c:pt>
                <c:pt idx="3822">
                  <c:v>0.4666748</c:v>
                </c:pt>
                <c:pt idx="3823">
                  <c:v>0.46679688000000003</c:v>
                </c:pt>
                <c:pt idx="3824">
                  <c:v>0.46691895</c:v>
                </c:pt>
                <c:pt idx="3825">
                  <c:v>0.46704101999999997</c:v>
                </c:pt>
                <c:pt idx="3826">
                  <c:v>0.46716309</c:v>
                </c:pt>
                <c:pt idx="3827">
                  <c:v>0.46728515999999998</c:v>
                </c:pt>
                <c:pt idx="3828">
                  <c:v>0.46740723000000001</c:v>
                </c:pt>
                <c:pt idx="3829">
                  <c:v>0.46752929999999998</c:v>
                </c:pt>
                <c:pt idx="3830">
                  <c:v>0.46765137000000001</c:v>
                </c:pt>
                <c:pt idx="3831">
                  <c:v>0.46777343999999998</c:v>
                </c:pt>
                <c:pt idx="3832">
                  <c:v>0.46789551000000001</c:v>
                </c:pt>
                <c:pt idx="3833">
                  <c:v>0.46801757999999999</c:v>
                </c:pt>
                <c:pt idx="3834">
                  <c:v>0.46813965000000002</c:v>
                </c:pt>
                <c:pt idx="3835">
                  <c:v>0.46826171999999999</c:v>
                </c:pt>
                <c:pt idx="3836">
                  <c:v>0.46838379000000002</c:v>
                </c:pt>
                <c:pt idx="3837">
                  <c:v>0.46850586</c:v>
                </c:pt>
                <c:pt idx="3838">
                  <c:v>0.46862793000000003</c:v>
                </c:pt>
                <c:pt idx="3839">
                  <c:v>0.46875</c:v>
                </c:pt>
                <c:pt idx="3840">
                  <c:v>0.46887206999999997</c:v>
                </c:pt>
                <c:pt idx="3841">
                  <c:v>0.46899414</c:v>
                </c:pt>
                <c:pt idx="3842">
                  <c:v>0.46911620999999998</c:v>
                </c:pt>
                <c:pt idx="3843">
                  <c:v>0.46923828000000001</c:v>
                </c:pt>
                <c:pt idx="3844">
                  <c:v>0.46936034999999998</c:v>
                </c:pt>
                <c:pt idx="3845">
                  <c:v>0.46948242000000001</c:v>
                </c:pt>
                <c:pt idx="3846">
                  <c:v>0.46960448999999999</c:v>
                </c:pt>
                <c:pt idx="3847">
                  <c:v>0.46972656000000002</c:v>
                </c:pt>
                <c:pt idx="3848">
                  <c:v>0.46984862999999999</c:v>
                </c:pt>
                <c:pt idx="3849">
                  <c:v>0.46997070000000002</c:v>
                </c:pt>
                <c:pt idx="3850">
                  <c:v>0.47009276999999999</c:v>
                </c:pt>
                <c:pt idx="3851">
                  <c:v>0.47021484000000002</c:v>
                </c:pt>
                <c:pt idx="3852">
                  <c:v>0.47033691</c:v>
                </c:pt>
                <c:pt idx="3853">
                  <c:v>0.47045898000000003</c:v>
                </c:pt>
                <c:pt idx="3854">
                  <c:v>0.47058105</c:v>
                </c:pt>
                <c:pt idx="3855">
                  <c:v>0.47070311999999997</c:v>
                </c:pt>
                <c:pt idx="3856">
                  <c:v>0.4708252</c:v>
                </c:pt>
                <c:pt idx="3857">
                  <c:v>0.47094726999999997</c:v>
                </c:pt>
                <c:pt idx="3858">
                  <c:v>0.47106934</c:v>
                </c:pt>
                <c:pt idx="3859">
                  <c:v>0.47119140999999998</c:v>
                </c:pt>
                <c:pt idx="3860">
                  <c:v>0.47131348000000001</c:v>
                </c:pt>
                <c:pt idx="3861">
                  <c:v>0.47143554999999998</c:v>
                </c:pt>
                <c:pt idx="3862">
                  <c:v>0.47155762000000001</c:v>
                </c:pt>
                <c:pt idx="3863">
                  <c:v>0.47167968999999998</c:v>
                </c:pt>
                <c:pt idx="3864">
                  <c:v>0.47180176000000001</c:v>
                </c:pt>
                <c:pt idx="3865">
                  <c:v>0.47192382999999999</c:v>
                </c:pt>
                <c:pt idx="3866">
                  <c:v>0.47204590000000002</c:v>
                </c:pt>
                <c:pt idx="3867">
                  <c:v>0.47216796999999999</c:v>
                </c:pt>
                <c:pt idx="3868">
                  <c:v>0.47229004000000002</c:v>
                </c:pt>
                <c:pt idx="3869">
                  <c:v>0.47241211</c:v>
                </c:pt>
                <c:pt idx="3870">
                  <c:v>0.47253418000000003</c:v>
                </c:pt>
                <c:pt idx="3871">
                  <c:v>0.47265625</c:v>
                </c:pt>
                <c:pt idx="3872">
                  <c:v>0.47277831999999997</c:v>
                </c:pt>
                <c:pt idx="3873">
                  <c:v>0.47290039</c:v>
                </c:pt>
                <c:pt idx="3874">
                  <c:v>0.47302245999999998</c:v>
                </c:pt>
                <c:pt idx="3875">
                  <c:v>0.47314453000000001</c:v>
                </c:pt>
                <c:pt idx="3876">
                  <c:v>0.47326659999999998</c:v>
                </c:pt>
                <c:pt idx="3877">
                  <c:v>0.47338867000000001</c:v>
                </c:pt>
                <c:pt idx="3878">
                  <c:v>0.47351073999999999</c:v>
                </c:pt>
                <c:pt idx="3879">
                  <c:v>0.47363281000000002</c:v>
                </c:pt>
                <c:pt idx="3880">
                  <c:v>0.47375487999999999</c:v>
                </c:pt>
                <c:pt idx="3881">
                  <c:v>0.47387695000000002</c:v>
                </c:pt>
                <c:pt idx="3882">
                  <c:v>0.47399901999999999</c:v>
                </c:pt>
                <c:pt idx="3883">
                  <c:v>0.47412109000000002</c:v>
                </c:pt>
                <c:pt idx="3884">
                  <c:v>0.47424316</c:v>
                </c:pt>
                <c:pt idx="3885">
                  <c:v>0.47436523000000003</c:v>
                </c:pt>
                <c:pt idx="3886">
                  <c:v>0.4744873</c:v>
                </c:pt>
                <c:pt idx="3887">
                  <c:v>0.47460938000000003</c:v>
                </c:pt>
                <c:pt idx="3888">
                  <c:v>0.47473145</c:v>
                </c:pt>
                <c:pt idx="3889">
                  <c:v>0.47485351999999997</c:v>
                </c:pt>
                <c:pt idx="3890">
                  <c:v>0.47497559</c:v>
                </c:pt>
                <c:pt idx="3891">
                  <c:v>0.47509765999999998</c:v>
                </c:pt>
                <c:pt idx="3892">
                  <c:v>0.47521973000000001</c:v>
                </c:pt>
                <c:pt idx="3893">
                  <c:v>0.47534179999999998</c:v>
                </c:pt>
                <c:pt idx="3894">
                  <c:v>0.47546387000000001</c:v>
                </c:pt>
                <c:pt idx="3895">
                  <c:v>0.47558593999999998</c:v>
                </c:pt>
                <c:pt idx="3896">
                  <c:v>0.47570801000000001</c:v>
                </c:pt>
                <c:pt idx="3897">
                  <c:v>0.47583007999999999</c:v>
                </c:pt>
                <c:pt idx="3898">
                  <c:v>0.47595215000000002</c:v>
                </c:pt>
                <c:pt idx="3899">
                  <c:v>0.47607421999999999</c:v>
                </c:pt>
                <c:pt idx="3900">
                  <c:v>0.47619629000000002</c:v>
                </c:pt>
                <c:pt idx="3901">
                  <c:v>0.47631836</c:v>
                </c:pt>
                <c:pt idx="3902">
                  <c:v>0.47644043000000003</c:v>
                </c:pt>
                <c:pt idx="3903">
                  <c:v>0.4765625</c:v>
                </c:pt>
                <c:pt idx="3904">
                  <c:v>0.47668456999999997</c:v>
                </c:pt>
                <c:pt idx="3905">
                  <c:v>0.47680664</c:v>
                </c:pt>
                <c:pt idx="3906">
                  <c:v>0.47692870999999998</c:v>
                </c:pt>
                <c:pt idx="3907">
                  <c:v>0.47705078000000001</c:v>
                </c:pt>
                <c:pt idx="3908">
                  <c:v>0.47717284999999998</c:v>
                </c:pt>
                <c:pt idx="3909">
                  <c:v>0.47729492000000001</c:v>
                </c:pt>
                <c:pt idx="3910">
                  <c:v>0.47741698999999999</c:v>
                </c:pt>
                <c:pt idx="3911">
                  <c:v>0.47753906000000002</c:v>
                </c:pt>
                <c:pt idx="3912">
                  <c:v>0.47766112999999999</c:v>
                </c:pt>
                <c:pt idx="3913">
                  <c:v>0.47778320000000002</c:v>
                </c:pt>
                <c:pt idx="3914">
                  <c:v>0.47790526999999999</c:v>
                </c:pt>
                <c:pt idx="3915">
                  <c:v>0.47802734000000002</c:v>
                </c:pt>
                <c:pt idx="3916">
                  <c:v>0.47814941</c:v>
                </c:pt>
                <c:pt idx="3917">
                  <c:v>0.47827148000000003</c:v>
                </c:pt>
                <c:pt idx="3918">
                  <c:v>0.47839355</c:v>
                </c:pt>
                <c:pt idx="3919">
                  <c:v>0.47851561999999997</c:v>
                </c:pt>
                <c:pt idx="3920">
                  <c:v>0.4786377</c:v>
                </c:pt>
                <c:pt idx="3921">
                  <c:v>0.47875976999999997</c:v>
                </c:pt>
                <c:pt idx="3922">
                  <c:v>0.47888184</c:v>
                </c:pt>
                <c:pt idx="3923">
                  <c:v>0.47900390999999998</c:v>
                </c:pt>
                <c:pt idx="3924">
                  <c:v>0.47912598000000001</c:v>
                </c:pt>
                <c:pt idx="3925">
                  <c:v>0.47924804999999998</c:v>
                </c:pt>
                <c:pt idx="3926">
                  <c:v>0.47937012000000001</c:v>
                </c:pt>
                <c:pt idx="3927">
                  <c:v>0.47949218999999998</c:v>
                </c:pt>
                <c:pt idx="3928">
                  <c:v>0.47961426000000001</c:v>
                </c:pt>
                <c:pt idx="3929">
                  <c:v>0.47973632999999999</c:v>
                </c:pt>
                <c:pt idx="3930">
                  <c:v>0.47985840000000002</c:v>
                </c:pt>
                <c:pt idx="3931">
                  <c:v>0.47998046999999999</c:v>
                </c:pt>
                <c:pt idx="3932">
                  <c:v>0.48010254000000002</c:v>
                </c:pt>
                <c:pt idx="3933">
                  <c:v>0.48022461</c:v>
                </c:pt>
                <c:pt idx="3934">
                  <c:v>0.48034668000000003</c:v>
                </c:pt>
                <c:pt idx="3935">
                  <c:v>0.48046875</c:v>
                </c:pt>
                <c:pt idx="3936">
                  <c:v>0.48059081999999997</c:v>
                </c:pt>
                <c:pt idx="3937">
                  <c:v>0.48071289</c:v>
                </c:pt>
                <c:pt idx="3938">
                  <c:v>0.48083495999999998</c:v>
                </c:pt>
                <c:pt idx="3939">
                  <c:v>0.48095703000000001</c:v>
                </c:pt>
                <c:pt idx="3940">
                  <c:v>0.48107909999999998</c:v>
                </c:pt>
                <c:pt idx="3941">
                  <c:v>0.48120117000000001</c:v>
                </c:pt>
                <c:pt idx="3942">
                  <c:v>0.48132323999999999</c:v>
                </c:pt>
                <c:pt idx="3943">
                  <c:v>0.48144531000000002</c:v>
                </c:pt>
                <c:pt idx="3944">
                  <c:v>0.48156737999999999</c:v>
                </c:pt>
                <c:pt idx="3945">
                  <c:v>0.48168945000000002</c:v>
                </c:pt>
                <c:pt idx="3946">
                  <c:v>0.48181151999999999</c:v>
                </c:pt>
                <c:pt idx="3947">
                  <c:v>0.48193359000000002</c:v>
                </c:pt>
                <c:pt idx="3948">
                  <c:v>0.48205566</c:v>
                </c:pt>
                <c:pt idx="3949">
                  <c:v>0.48217773000000003</c:v>
                </c:pt>
                <c:pt idx="3950">
                  <c:v>0.4822998</c:v>
                </c:pt>
                <c:pt idx="3951">
                  <c:v>0.48242188000000003</c:v>
                </c:pt>
                <c:pt idx="3952">
                  <c:v>0.48254395</c:v>
                </c:pt>
                <c:pt idx="3953">
                  <c:v>0.48266601999999997</c:v>
                </c:pt>
                <c:pt idx="3954">
                  <c:v>0.48278809</c:v>
                </c:pt>
                <c:pt idx="3955">
                  <c:v>0.48291015999999998</c:v>
                </c:pt>
                <c:pt idx="3956">
                  <c:v>0.48303223000000001</c:v>
                </c:pt>
                <c:pt idx="3957">
                  <c:v>0.48315429999999998</c:v>
                </c:pt>
                <c:pt idx="3958">
                  <c:v>0.48327637000000001</c:v>
                </c:pt>
                <c:pt idx="3959">
                  <c:v>0.48339843999999998</c:v>
                </c:pt>
                <c:pt idx="3960">
                  <c:v>0.48352051000000001</c:v>
                </c:pt>
                <c:pt idx="3961">
                  <c:v>0.48364257999999999</c:v>
                </c:pt>
                <c:pt idx="3962">
                  <c:v>0.48376465000000002</c:v>
                </c:pt>
                <c:pt idx="3963">
                  <c:v>0.48388671999999999</c:v>
                </c:pt>
                <c:pt idx="3964">
                  <c:v>0.48400879000000002</c:v>
                </c:pt>
                <c:pt idx="3965">
                  <c:v>0.48413086</c:v>
                </c:pt>
                <c:pt idx="3966">
                  <c:v>0.48425293000000003</c:v>
                </c:pt>
                <c:pt idx="3967">
                  <c:v>0.484375</c:v>
                </c:pt>
                <c:pt idx="3968">
                  <c:v>0.48449706999999997</c:v>
                </c:pt>
                <c:pt idx="3969">
                  <c:v>0.48461914</c:v>
                </c:pt>
                <c:pt idx="3970">
                  <c:v>0.48474120999999998</c:v>
                </c:pt>
                <c:pt idx="3971">
                  <c:v>0.48486328000000001</c:v>
                </c:pt>
                <c:pt idx="3972">
                  <c:v>0.48498534999999998</c:v>
                </c:pt>
                <c:pt idx="3973">
                  <c:v>0.48510742000000001</c:v>
                </c:pt>
                <c:pt idx="3974">
                  <c:v>0.48522948999999999</c:v>
                </c:pt>
                <c:pt idx="3975">
                  <c:v>0.48535156000000002</c:v>
                </c:pt>
                <c:pt idx="3976">
                  <c:v>0.48547362999999999</c:v>
                </c:pt>
                <c:pt idx="3977">
                  <c:v>0.48559570000000002</c:v>
                </c:pt>
                <c:pt idx="3978">
                  <c:v>0.48571776999999999</c:v>
                </c:pt>
                <c:pt idx="3979">
                  <c:v>0.48583984000000002</c:v>
                </c:pt>
                <c:pt idx="3980">
                  <c:v>0.48596191</c:v>
                </c:pt>
                <c:pt idx="3981">
                  <c:v>0.48608398000000003</c:v>
                </c:pt>
                <c:pt idx="3982">
                  <c:v>0.48620605</c:v>
                </c:pt>
                <c:pt idx="3983">
                  <c:v>0.48632811999999997</c:v>
                </c:pt>
                <c:pt idx="3984">
                  <c:v>0.4864502</c:v>
                </c:pt>
                <c:pt idx="3985">
                  <c:v>0.48657226999999997</c:v>
                </c:pt>
                <c:pt idx="3986">
                  <c:v>0.48669434</c:v>
                </c:pt>
                <c:pt idx="3987">
                  <c:v>0.48681640999999998</c:v>
                </c:pt>
                <c:pt idx="3988">
                  <c:v>0.48693848000000001</c:v>
                </c:pt>
                <c:pt idx="3989">
                  <c:v>0.48706054999999998</c:v>
                </c:pt>
                <c:pt idx="3990">
                  <c:v>0.48718262000000001</c:v>
                </c:pt>
                <c:pt idx="3991">
                  <c:v>0.48730468999999998</c:v>
                </c:pt>
                <c:pt idx="3992">
                  <c:v>0.48742676000000001</c:v>
                </c:pt>
                <c:pt idx="3993">
                  <c:v>0.48754882999999999</c:v>
                </c:pt>
                <c:pt idx="3994">
                  <c:v>0.48767090000000002</c:v>
                </c:pt>
                <c:pt idx="3995">
                  <c:v>0.48779296999999999</c:v>
                </c:pt>
                <c:pt idx="3996">
                  <c:v>0.48791504000000002</c:v>
                </c:pt>
                <c:pt idx="3997">
                  <c:v>0.48803711</c:v>
                </c:pt>
                <c:pt idx="3998">
                  <c:v>0.48815918000000003</c:v>
                </c:pt>
                <c:pt idx="3999">
                  <c:v>0.48828125</c:v>
                </c:pt>
                <c:pt idx="4000">
                  <c:v>0.48840331999999997</c:v>
                </c:pt>
                <c:pt idx="4001">
                  <c:v>0.48852539</c:v>
                </c:pt>
                <c:pt idx="4002">
                  <c:v>0.48864745999999998</c:v>
                </c:pt>
                <c:pt idx="4003">
                  <c:v>0.48876953000000001</c:v>
                </c:pt>
                <c:pt idx="4004">
                  <c:v>0.48889159999999998</c:v>
                </c:pt>
                <c:pt idx="4005">
                  <c:v>0.48901367000000001</c:v>
                </c:pt>
                <c:pt idx="4006">
                  <c:v>0.48913573999999999</c:v>
                </c:pt>
                <c:pt idx="4007">
                  <c:v>0.48925781000000002</c:v>
                </c:pt>
                <c:pt idx="4008">
                  <c:v>0.48937987999999999</c:v>
                </c:pt>
                <c:pt idx="4009">
                  <c:v>0.48950195000000002</c:v>
                </c:pt>
                <c:pt idx="4010">
                  <c:v>0.48962401999999999</c:v>
                </c:pt>
                <c:pt idx="4011">
                  <c:v>0.48974609000000002</c:v>
                </c:pt>
                <c:pt idx="4012">
                  <c:v>0.48986816</c:v>
                </c:pt>
                <c:pt idx="4013">
                  <c:v>0.48999023000000003</c:v>
                </c:pt>
                <c:pt idx="4014">
                  <c:v>0.4901123</c:v>
                </c:pt>
                <c:pt idx="4015">
                  <c:v>0.49023438000000003</c:v>
                </c:pt>
                <c:pt idx="4016">
                  <c:v>0.49035645</c:v>
                </c:pt>
                <c:pt idx="4017">
                  <c:v>0.49047851999999997</c:v>
                </c:pt>
                <c:pt idx="4018">
                  <c:v>0.49060059</c:v>
                </c:pt>
                <c:pt idx="4019">
                  <c:v>0.49072265999999998</c:v>
                </c:pt>
                <c:pt idx="4020">
                  <c:v>0.49084473000000001</c:v>
                </c:pt>
                <c:pt idx="4021">
                  <c:v>0.49096679999999998</c:v>
                </c:pt>
                <c:pt idx="4022">
                  <c:v>0.49108887000000001</c:v>
                </c:pt>
                <c:pt idx="4023">
                  <c:v>0.49121093999999998</c:v>
                </c:pt>
                <c:pt idx="4024">
                  <c:v>0.49133301000000001</c:v>
                </c:pt>
                <c:pt idx="4025">
                  <c:v>0.49145507999999999</c:v>
                </c:pt>
                <c:pt idx="4026">
                  <c:v>0.49157715000000002</c:v>
                </c:pt>
                <c:pt idx="4027">
                  <c:v>0.49169921999999999</c:v>
                </c:pt>
                <c:pt idx="4028">
                  <c:v>0.49182129000000002</c:v>
                </c:pt>
                <c:pt idx="4029">
                  <c:v>0.49194336</c:v>
                </c:pt>
                <c:pt idx="4030">
                  <c:v>0.49206543000000003</c:v>
                </c:pt>
                <c:pt idx="4031">
                  <c:v>0.4921875</c:v>
                </c:pt>
                <c:pt idx="4032">
                  <c:v>0.49230956999999997</c:v>
                </c:pt>
                <c:pt idx="4033">
                  <c:v>0.49243164</c:v>
                </c:pt>
                <c:pt idx="4034">
                  <c:v>0.49255370999999998</c:v>
                </c:pt>
                <c:pt idx="4035">
                  <c:v>0.49267578000000001</c:v>
                </c:pt>
                <c:pt idx="4036">
                  <c:v>0.49279784999999998</c:v>
                </c:pt>
                <c:pt idx="4037">
                  <c:v>0.49291992000000001</c:v>
                </c:pt>
                <c:pt idx="4038">
                  <c:v>0.49304198999999999</c:v>
                </c:pt>
                <c:pt idx="4039">
                  <c:v>0.49316406000000002</c:v>
                </c:pt>
                <c:pt idx="4040">
                  <c:v>0.49328612999999999</c:v>
                </c:pt>
                <c:pt idx="4041">
                  <c:v>0.49340820000000002</c:v>
                </c:pt>
                <c:pt idx="4042">
                  <c:v>0.49353026999999999</c:v>
                </c:pt>
                <c:pt idx="4043">
                  <c:v>0.49365234000000002</c:v>
                </c:pt>
                <c:pt idx="4044">
                  <c:v>0.49377441</c:v>
                </c:pt>
                <c:pt idx="4045">
                  <c:v>0.49389648000000003</c:v>
                </c:pt>
                <c:pt idx="4046">
                  <c:v>0.49401855</c:v>
                </c:pt>
                <c:pt idx="4047">
                  <c:v>0.49414061999999997</c:v>
                </c:pt>
                <c:pt idx="4048">
                  <c:v>0.4942627</c:v>
                </c:pt>
                <c:pt idx="4049">
                  <c:v>0.49438476999999997</c:v>
                </c:pt>
                <c:pt idx="4050">
                  <c:v>0.49450684</c:v>
                </c:pt>
                <c:pt idx="4051">
                  <c:v>0.49462890999999998</c:v>
                </c:pt>
                <c:pt idx="4052">
                  <c:v>0.49475098000000001</c:v>
                </c:pt>
                <c:pt idx="4053">
                  <c:v>0.49487304999999998</c:v>
                </c:pt>
                <c:pt idx="4054">
                  <c:v>0.49499512000000001</c:v>
                </c:pt>
                <c:pt idx="4055">
                  <c:v>0.49511718999999998</c:v>
                </c:pt>
                <c:pt idx="4056">
                  <c:v>0.49523926000000001</c:v>
                </c:pt>
                <c:pt idx="4057">
                  <c:v>0.49536132999999999</c:v>
                </c:pt>
                <c:pt idx="4058">
                  <c:v>0.49548340000000002</c:v>
                </c:pt>
                <c:pt idx="4059">
                  <c:v>0.49560546999999999</c:v>
                </c:pt>
                <c:pt idx="4060">
                  <c:v>0.49572754000000002</c:v>
                </c:pt>
                <c:pt idx="4061">
                  <c:v>0.49584961</c:v>
                </c:pt>
                <c:pt idx="4062">
                  <c:v>0.49597168000000003</c:v>
                </c:pt>
                <c:pt idx="4063">
                  <c:v>0.49609375</c:v>
                </c:pt>
                <c:pt idx="4064">
                  <c:v>0.49621581999999997</c:v>
                </c:pt>
                <c:pt idx="4065">
                  <c:v>0.49633789</c:v>
                </c:pt>
                <c:pt idx="4066">
                  <c:v>0.49645995999999998</c:v>
                </c:pt>
                <c:pt idx="4067">
                  <c:v>0.49658203000000001</c:v>
                </c:pt>
                <c:pt idx="4068">
                  <c:v>0.49670409999999998</c:v>
                </c:pt>
                <c:pt idx="4069">
                  <c:v>0.49682617000000001</c:v>
                </c:pt>
                <c:pt idx="4070">
                  <c:v>0.49694823999999999</c:v>
                </c:pt>
                <c:pt idx="4071">
                  <c:v>0.49707031000000002</c:v>
                </c:pt>
                <c:pt idx="4072">
                  <c:v>0.49719237999999999</c:v>
                </c:pt>
                <c:pt idx="4073">
                  <c:v>0.49731445000000002</c:v>
                </c:pt>
                <c:pt idx="4074">
                  <c:v>0.49743651999999999</c:v>
                </c:pt>
                <c:pt idx="4075">
                  <c:v>0.49755859000000002</c:v>
                </c:pt>
                <c:pt idx="4076">
                  <c:v>0.49768066</c:v>
                </c:pt>
                <c:pt idx="4077">
                  <c:v>0.49780273000000003</c:v>
                </c:pt>
                <c:pt idx="4078">
                  <c:v>0.4979248</c:v>
                </c:pt>
                <c:pt idx="4079">
                  <c:v>0.49804688000000003</c:v>
                </c:pt>
                <c:pt idx="4080">
                  <c:v>0.49816895</c:v>
                </c:pt>
                <c:pt idx="4081">
                  <c:v>0.49829101999999997</c:v>
                </c:pt>
                <c:pt idx="4082">
                  <c:v>0.49841309</c:v>
                </c:pt>
                <c:pt idx="4083">
                  <c:v>0.49853515999999998</c:v>
                </c:pt>
                <c:pt idx="4084">
                  <c:v>0.49865723000000001</c:v>
                </c:pt>
                <c:pt idx="4085">
                  <c:v>0.49877929999999998</c:v>
                </c:pt>
                <c:pt idx="4086">
                  <c:v>0.49890137000000001</c:v>
                </c:pt>
                <c:pt idx="4087">
                  <c:v>0.49902343999999998</c:v>
                </c:pt>
                <c:pt idx="4088">
                  <c:v>0.49914551000000001</c:v>
                </c:pt>
                <c:pt idx="4089">
                  <c:v>0.49926757999999999</c:v>
                </c:pt>
                <c:pt idx="4090">
                  <c:v>0.49938965000000002</c:v>
                </c:pt>
                <c:pt idx="4091">
                  <c:v>0.49951171999999999</c:v>
                </c:pt>
                <c:pt idx="4092">
                  <c:v>0.49963379000000002</c:v>
                </c:pt>
                <c:pt idx="4093">
                  <c:v>0.49975586</c:v>
                </c:pt>
                <c:pt idx="4094">
                  <c:v>0.49987793000000003</c:v>
                </c:pt>
                <c:pt idx="4095">
                  <c:v>0.5</c:v>
                </c:pt>
                <c:pt idx="4096">
                  <c:v>0.50012206999999997</c:v>
                </c:pt>
                <c:pt idx="4097">
                  <c:v>0.50024413999999995</c:v>
                </c:pt>
                <c:pt idx="4098">
                  <c:v>0.50036621000000003</c:v>
                </c:pt>
                <c:pt idx="4099">
                  <c:v>0.50048828000000001</c:v>
                </c:pt>
                <c:pt idx="4100">
                  <c:v>0.50061034999999998</c:v>
                </c:pt>
                <c:pt idx="4101">
                  <c:v>0.50073241999999996</c:v>
                </c:pt>
                <c:pt idx="4102">
                  <c:v>0.50085449000000004</c:v>
                </c:pt>
                <c:pt idx="4103">
                  <c:v>0.50097656000000002</c:v>
                </c:pt>
                <c:pt idx="4104">
                  <c:v>0.50109862999999999</c:v>
                </c:pt>
                <c:pt idx="4105">
                  <c:v>0.50122069999999996</c:v>
                </c:pt>
                <c:pt idx="4106">
                  <c:v>0.50134277000000005</c:v>
                </c:pt>
                <c:pt idx="4107">
                  <c:v>0.50146484000000002</c:v>
                </c:pt>
                <c:pt idx="4108">
                  <c:v>0.50158691</c:v>
                </c:pt>
                <c:pt idx="4109">
                  <c:v>0.50170897999999997</c:v>
                </c:pt>
                <c:pt idx="4110">
                  <c:v>0.50183104999999995</c:v>
                </c:pt>
                <c:pt idx="4111">
                  <c:v>0.50195312000000003</c:v>
                </c:pt>
                <c:pt idx="4112">
                  <c:v>0.50207520000000005</c:v>
                </c:pt>
                <c:pt idx="4113">
                  <c:v>0.50219727000000003</c:v>
                </c:pt>
                <c:pt idx="4114">
                  <c:v>0.50231934</c:v>
                </c:pt>
                <c:pt idx="4115">
                  <c:v>0.50244140999999998</c:v>
                </c:pt>
                <c:pt idx="4116">
                  <c:v>0.50256347999999995</c:v>
                </c:pt>
                <c:pt idx="4117">
                  <c:v>0.50268555000000004</c:v>
                </c:pt>
                <c:pt idx="4118">
                  <c:v>0.50280762000000001</c:v>
                </c:pt>
                <c:pt idx="4119">
                  <c:v>0.50292968999999998</c:v>
                </c:pt>
                <c:pt idx="4120">
                  <c:v>0.50305175999999996</c:v>
                </c:pt>
                <c:pt idx="4121">
                  <c:v>0.50317383000000004</c:v>
                </c:pt>
                <c:pt idx="4122">
                  <c:v>0.50329590000000002</c:v>
                </c:pt>
                <c:pt idx="4123">
                  <c:v>0.50341796999999999</c:v>
                </c:pt>
                <c:pt idx="4124">
                  <c:v>0.50354003999999997</c:v>
                </c:pt>
                <c:pt idx="4125">
                  <c:v>0.50366211000000005</c:v>
                </c:pt>
                <c:pt idx="4126">
                  <c:v>0.50378418000000003</c:v>
                </c:pt>
                <c:pt idx="4127">
                  <c:v>0.50390625</c:v>
                </c:pt>
                <c:pt idx="4128">
                  <c:v>0.50402831999999997</c:v>
                </c:pt>
                <c:pt idx="4129">
                  <c:v>0.50415038999999995</c:v>
                </c:pt>
                <c:pt idx="4130">
                  <c:v>0.50427246000000003</c:v>
                </c:pt>
                <c:pt idx="4131">
                  <c:v>0.50439453000000001</c:v>
                </c:pt>
                <c:pt idx="4132">
                  <c:v>0.50451659999999998</c:v>
                </c:pt>
                <c:pt idx="4133">
                  <c:v>0.50463866999999996</c:v>
                </c:pt>
                <c:pt idx="4134">
                  <c:v>0.50476074000000004</c:v>
                </c:pt>
                <c:pt idx="4135">
                  <c:v>0.50488281000000002</c:v>
                </c:pt>
                <c:pt idx="4136">
                  <c:v>0.50500487999999999</c:v>
                </c:pt>
                <c:pt idx="4137">
                  <c:v>0.50512694999999996</c:v>
                </c:pt>
                <c:pt idx="4138">
                  <c:v>0.50524902000000005</c:v>
                </c:pt>
                <c:pt idx="4139">
                  <c:v>0.50537109000000002</c:v>
                </c:pt>
                <c:pt idx="4140">
                  <c:v>0.50549316</c:v>
                </c:pt>
                <c:pt idx="4141">
                  <c:v>0.50561522999999997</c:v>
                </c:pt>
                <c:pt idx="4142">
                  <c:v>0.50573729999999995</c:v>
                </c:pt>
                <c:pt idx="4143">
                  <c:v>0.50585937999999997</c:v>
                </c:pt>
                <c:pt idx="4144">
                  <c:v>0.50598145000000005</c:v>
                </c:pt>
                <c:pt idx="4145">
                  <c:v>0.50610352000000003</c:v>
                </c:pt>
                <c:pt idx="4146">
                  <c:v>0.50622559</c:v>
                </c:pt>
                <c:pt idx="4147">
                  <c:v>0.50634765999999998</c:v>
                </c:pt>
                <c:pt idx="4148">
                  <c:v>0.50646972999999995</c:v>
                </c:pt>
                <c:pt idx="4149">
                  <c:v>0.50659180000000004</c:v>
                </c:pt>
                <c:pt idx="4150">
                  <c:v>0.50671387000000001</c:v>
                </c:pt>
                <c:pt idx="4151">
                  <c:v>0.50683593999999998</c:v>
                </c:pt>
                <c:pt idx="4152">
                  <c:v>0.50695800999999996</c:v>
                </c:pt>
                <c:pt idx="4153">
                  <c:v>0.50708008000000004</c:v>
                </c:pt>
                <c:pt idx="4154">
                  <c:v>0.50720215000000002</c:v>
                </c:pt>
                <c:pt idx="4155">
                  <c:v>0.50732421999999999</c:v>
                </c:pt>
                <c:pt idx="4156">
                  <c:v>0.50744628999999997</c:v>
                </c:pt>
                <c:pt idx="4157">
                  <c:v>0.50756836000000005</c:v>
                </c:pt>
                <c:pt idx="4158">
                  <c:v>0.50769043000000003</c:v>
                </c:pt>
                <c:pt idx="4159">
                  <c:v>0.5078125</c:v>
                </c:pt>
                <c:pt idx="4160">
                  <c:v>0.50793456999999997</c:v>
                </c:pt>
                <c:pt idx="4161">
                  <c:v>0.50805663999999995</c:v>
                </c:pt>
                <c:pt idx="4162">
                  <c:v>0.50817871000000003</c:v>
                </c:pt>
                <c:pt idx="4163">
                  <c:v>0.50830078000000001</c:v>
                </c:pt>
                <c:pt idx="4164">
                  <c:v>0.50842284999999998</c:v>
                </c:pt>
                <c:pt idx="4165">
                  <c:v>0.50854491999999996</c:v>
                </c:pt>
                <c:pt idx="4166">
                  <c:v>0.50866699000000004</c:v>
                </c:pt>
                <c:pt idx="4167">
                  <c:v>0.50878906000000002</c:v>
                </c:pt>
                <c:pt idx="4168">
                  <c:v>0.50891112999999999</c:v>
                </c:pt>
                <c:pt idx="4169">
                  <c:v>0.50903319999999996</c:v>
                </c:pt>
                <c:pt idx="4170">
                  <c:v>0.50915527000000005</c:v>
                </c:pt>
                <c:pt idx="4171">
                  <c:v>0.50927734000000002</c:v>
                </c:pt>
                <c:pt idx="4172">
                  <c:v>0.50939941</c:v>
                </c:pt>
                <c:pt idx="4173">
                  <c:v>0.50952147999999997</c:v>
                </c:pt>
                <c:pt idx="4174">
                  <c:v>0.50964354999999995</c:v>
                </c:pt>
                <c:pt idx="4175">
                  <c:v>0.50976562000000003</c:v>
                </c:pt>
                <c:pt idx="4176">
                  <c:v>0.50988770000000005</c:v>
                </c:pt>
                <c:pt idx="4177">
                  <c:v>0.51000977000000003</c:v>
                </c:pt>
                <c:pt idx="4178">
                  <c:v>0.51013184</c:v>
                </c:pt>
                <c:pt idx="4179">
                  <c:v>0.51025390999999998</c:v>
                </c:pt>
                <c:pt idx="4180">
                  <c:v>0.51037597999999995</c:v>
                </c:pt>
                <c:pt idx="4181">
                  <c:v>0.51049805000000004</c:v>
                </c:pt>
                <c:pt idx="4182">
                  <c:v>0.51062012000000001</c:v>
                </c:pt>
                <c:pt idx="4183">
                  <c:v>0.51074218999999998</c:v>
                </c:pt>
                <c:pt idx="4184">
                  <c:v>0.51086425999999996</c:v>
                </c:pt>
                <c:pt idx="4185">
                  <c:v>0.51098633000000004</c:v>
                </c:pt>
                <c:pt idx="4186">
                  <c:v>0.51110840000000002</c:v>
                </c:pt>
                <c:pt idx="4187">
                  <c:v>0.51123046999999999</c:v>
                </c:pt>
                <c:pt idx="4188">
                  <c:v>0.51135253999999997</c:v>
                </c:pt>
                <c:pt idx="4189">
                  <c:v>0.51147461000000005</c:v>
                </c:pt>
                <c:pt idx="4190">
                  <c:v>0.51159668000000003</c:v>
                </c:pt>
                <c:pt idx="4191">
                  <c:v>0.51171875</c:v>
                </c:pt>
                <c:pt idx="4192">
                  <c:v>0.51184081999999997</c:v>
                </c:pt>
                <c:pt idx="4193">
                  <c:v>0.51196288999999995</c:v>
                </c:pt>
                <c:pt idx="4194">
                  <c:v>0.51208496000000003</c:v>
                </c:pt>
                <c:pt idx="4195">
                  <c:v>0.51220703000000001</c:v>
                </c:pt>
                <c:pt idx="4196">
                  <c:v>0.51232909999999998</c:v>
                </c:pt>
                <c:pt idx="4197">
                  <c:v>0.51245116999999996</c:v>
                </c:pt>
                <c:pt idx="4198">
                  <c:v>0.51257324000000004</c:v>
                </c:pt>
                <c:pt idx="4199">
                  <c:v>0.51269531000000002</c:v>
                </c:pt>
                <c:pt idx="4200">
                  <c:v>0.51281737999999999</c:v>
                </c:pt>
                <c:pt idx="4201">
                  <c:v>0.51293944999999996</c:v>
                </c:pt>
                <c:pt idx="4202">
                  <c:v>0.51306152000000005</c:v>
                </c:pt>
                <c:pt idx="4203">
                  <c:v>0.51318359000000002</c:v>
                </c:pt>
                <c:pt idx="4204">
                  <c:v>0.51330566</c:v>
                </c:pt>
                <c:pt idx="4205">
                  <c:v>0.51342772999999997</c:v>
                </c:pt>
                <c:pt idx="4206">
                  <c:v>0.51354979999999995</c:v>
                </c:pt>
                <c:pt idx="4207">
                  <c:v>0.51367187999999997</c:v>
                </c:pt>
                <c:pt idx="4208">
                  <c:v>0.51379395000000005</c:v>
                </c:pt>
                <c:pt idx="4209">
                  <c:v>0.51391602000000003</c:v>
                </c:pt>
                <c:pt idx="4210">
                  <c:v>0.51403809</c:v>
                </c:pt>
                <c:pt idx="4211">
                  <c:v>0.51416015999999998</c:v>
                </c:pt>
                <c:pt idx="4212">
                  <c:v>0.51428222999999995</c:v>
                </c:pt>
                <c:pt idx="4213">
                  <c:v>0.51440430000000004</c:v>
                </c:pt>
                <c:pt idx="4214">
                  <c:v>0.51452637000000001</c:v>
                </c:pt>
                <c:pt idx="4215">
                  <c:v>0.51464843999999998</c:v>
                </c:pt>
                <c:pt idx="4216">
                  <c:v>0.51477050999999996</c:v>
                </c:pt>
                <c:pt idx="4217">
                  <c:v>0.51489258000000004</c:v>
                </c:pt>
                <c:pt idx="4218">
                  <c:v>0.51501465000000002</c:v>
                </c:pt>
                <c:pt idx="4219">
                  <c:v>0.51513671999999999</c:v>
                </c:pt>
                <c:pt idx="4220">
                  <c:v>0.51525878999999997</c:v>
                </c:pt>
                <c:pt idx="4221">
                  <c:v>0.51538086000000005</c:v>
                </c:pt>
                <c:pt idx="4222">
                  <c:v>0.51550293000000003</c:v>
                </c:pt>
                <c:pt idx="4223">
                  <c:v>0.515625</c:v>
                </c:pt>
                <c:pt idx="4224">
                  <c:v>0.51574706999999997</c:v>
                </c:pt>
                <c:pt idx="4225">
                  <c:v>0.51586913999999995</c:v>
                </c:pt>
                <c:pt idx="4226">
                  <c:v>0.51599121000000003</c:v>
                </c:pt>
                <c:pt idx="4227">
                  <c:v>0.51611328000000001</c:v>
                </c:pt>
                <c:pt idx="4228">
                  <c:v>0.51623534999999998</c:v>
                </c:pt>
                <c:pt idx="4229">
                  <c:v>0.51635741999999996</c:v>
                </c:pt>
                <c:pt idx="4230">
                  <c:v>0.51647949000000004</c:v>
                </c:pt>
                <c:pt idx="4231">
                  <c:v>0.51660156000000002</c:v>
                </c:pt>
                <c:pt idx="4232">
                  <c:v>0.51672362999999999</c:v>
                </c:pt>
                <c:pt idx="4233">
                  <c:v>0.51684569999999996</c:v>
                </c:pt>
                <c:pt idx="4234">
                  <c:v>0.51696777000000005</c:v>
                </c:pt>
                <c:pt idx="4235">
                  <c:v>0.51708984000000002</c:v>
                </c:pt>
                <c:pt idx="4236">
                  <c:v>0.51721191</c:v>
                </c:pt>
                <c:pt idx="4237">
                  <c:v>0.51733397999999997</c:v>
                </c:pt>
                <c:pt idx="4238">
                  <c:v>0.51745604999999995</c:v>
                </c:pt>
                <c:pt idx="4239">
                  <c:v>0.51757812000000003</c:v>
                </c:pt>
                <c:pt idx="4240">
                  <c:v>0.51770020000000005</c:v>
                </c:pt>
                <c:pt idx="4241">
                  <c:v>0.51782227000000003</c:v>
                </c:pt>
                <c:pt idx="4242">
                  <c:v>0.51794434</c:v>
                </c:pt>
                <c:pt idx="4243">
                  <c:v>0.51806640999999998</c:v>
                </c:pt>
                <c:pt idx="4244">
                  <c:v>0.51818847999999995</c:v>
                </c:pt>
                <c:pt idx="4245">
                  <c:v>0.51831055000000004</c:v>
                </c:pt>
                <c:pt idx="4246">
                  <c:v>0.51843262000000001</c:v>
                </c:pt>
                <c:pt idx="4247">
                  <c:v>0.51855468999999998</c:v>
                </c:pt>
                <c:pt idx="4248">
                  <c:v>0.51867675999999996</c:v>
                </c:pt>
                <c:pt idx="4249">
                  <c:v>0.51879883000000004</c:v>
                </c:pt>
                <c:pt idx="4250">
                  <c:v>0.51892090000000002</c:v>
                </c:pt>
                <c:pt idx="4251">
                  <c:v>0.51904296999999999</c:v>
                </c:pt>
                <c:pt idx="4252">
                  <c:v>0.51916503999999997</c:v>
                </c:pt>
                <c:pt idx="4253">
                  <c:v>0.51928711000000005</c:v>
                </c:pt>
                <c:pt idx="4254">
                  <c:v>0.51940918000000003</c:v>
                </c:pt>
                <c:pt idx="4255">
                  <c:v>0.51953125</c:v>
                </c:pt>
                <c:pt idx="4256">
                  <c:v>0.51965331999999997</c:v>
                </c:pt>
                <c:pt idx="4257">
                  <c:v>0.51977538999999995</c:v>
                </c:pt>
                <c:pt idx="4258">
                  <c:v>0.51989746000000003</c:v>
                </c:pt>
                <c:pt idx="4259">
                  <c:v>0.52001953000000001</c:v>
                </c:pt>
                <c:pt idx="4260">
                  <c:v>0.52014159999999998</c:v>
                </c:pt>
                <c:pt idx="4261">
                  <c:v>0.52026366999999996</c:v>
                </c:pt>
                <c:pt idx="4262">
                  <c:v>0.52038574000000004</c:v>
                </c:pt>
                <c:pt idx="4263">
                  <c:v>0.52050781000000002</c:v>
                </c:pt>
                <c:pt idx="4264">
                  <c:v>0.52062987999999999</c:v>
                </c:pt>
                <c:pt idx="4265">
                  <c:v>0.52075194999999996</c:v>
                </c:pt>
                <c:pt idx="4266">
                  <c:v>0.52087402000000005</c:v>
                </c:pt>
                <c:pt idx="4267">
                  <c:v>0.52099609000000002</c:v>
                </c:pt>
                <c:pt idx="4268">
                  <c:v>0.52111816</c:v>
                </c:pt>
                <c:pt idx="4269">
                  <c:v>0.52124022999999997</c:v>
                </c:pt>
                <c:pt idx="4270">
                  <c:v>0.52136229999999995</c:v>
                </c:pt>
                <c:pt idx="4271">
                  <c:v>0.52148437999999997</c:v>
                </c:pt>
                <c:pt idx="4272">
                  <c:v>0.52160645000000005</c:v>
                </c:pt>
                <c:pt idx="4273">
                  <c:v>0.52172852000000003</c:v>
                </c:pt>
                <c:pt idx="4274">
                  <c:v>0.52185059</c:v>
                </c:pt>
                <c:pt idx="4275">
                  <c:v>0.52197265999999998</c:v>
                </c:pt>
                <c:pt idx="4276">
                  <c:v>0.52209472999999995</c:v>
                </c:pt>
                <c:pt idx="4277">
                  <c:v>0.52221680000000004</c:v>
                </c:pt>
                <c:pt idx="4278">
                  <c:v>0.52233887000000001</c:v>
                </c:pt>
                <c:pt idx="4279">
                  <c:v>0.52246093999999998</c:v>
                </c:pt>
                <c:pt idx="4280">
                  <c:v>0.52258300999999996</c:v>
                </c:pt>
                <c:pt idx="4281">
                  <c:v>0.52270508000000004</c:v>
                </c:pt>
                <c:pt idx="4282">
                  <c:v>0.52282715000000002</c:v>
                </c:pt>
                <c:pt idx="4283">
                  <c:v>0.52294921999999999</c:v>
                </c:pt>
                <c:pt idx="4284">
                  <c:v>0.52307128999999997</c:v>
                </c:pt>
                <c:pt idx="4285">
                  <c:v>0.52319336000000005</c:v>
                </c:pt>
                <c:pt idx="4286">
                  <c:v>0.52331543000000003</c:v>
                </c:pt>
                <c:pt idx="4287">
                  <c:v>0.5234375</c:v>
                </c:pt>
                <c:pt idx="4288">
                  <c:v>0.52355956999999997</c:v>
                </c:pt>
                <c:pt idx="4289">
                  <c:v>0.52368163999999995</c:v>
                </c:pt>
                <c:pt idx="4290">
                  <c:v>0.52380371000000003</c:v>
                </c:pt>
                <c:pt idx="4291">
                  <c:v>0.52392578000000001</c:v>
                </c:pt>
                <c:pt idx="4292">
                  <c:v>0.52404784999999998</c:v>
                </c:pt>
                <c:pt idx="4293">
                  <c:v>0.52416991999999996</c:v>
                </c:pt>
                <c:pt idx="4294">
                  <c:v>0.52429199000000004</c:v>
                </c:pt>
                <c:pt idx="4295">
                  <c:v>0.52441406000000002</c:v>
                </c:pt>
                <c:pt idx="4296">
                  <c:v>0.52453612999999999</c:v>
                </c:pt>
                <c:pt idx="4297">
                  <c:v>0.52465819999999996</c:v>
                </c:pt>
                <c:pt idx="4298">
                  <c:v>0.52478027000000005</c:v>
                </c:pt>
                <c:pt idx="4299">
                  <c:v>0.52490234000000002</c:v>
                </c:pt>
                <c:pt idx="4300">
                  <c:v>0.52502441</c:v>
                </c:pt>
                <c:pt idx="4301">
                  <c:v>0.52514647999999997</c:v>
                </c:pt>
                <c:pt idx="4302">
                  <c:v>0.52526854999999995</c:v>
                </c:pt>
                <c:pt idx="4303">
                  <c:v>0.52539062000000003</c:v>
                </c:pt>
                <c:pt idx="4304">
                  <c:v>0.52551270000000005</c:v>
                </c:pt>
                <c:pt idx="4305">
                  <c:v>0.52563477000000003</c:v>
                </c:pt>
                <c:pt idx="4306">
                  <c:v>0.52575684</c:v>
                </c:pt>
                <c:pt idx="4307">
                  <c:v>0.52587890999999998</c:v>
                </c:pt>
                <c:pt idx="4308">
                  <c:v>0.52600097999999995</c:v>
                </c:pt>
                <c:pt idx="4309">
                  <c:v>0.52612305000000004</c:v>
                </c:pt>
                <c:pt idx="4310">
                  <c:v>0.52624512000000001</c:v>
                </c:pt>
                <c:pt idx="4311">
                  <c:v>0.52636718999999998</c:v>
                </c:pt>
                <c:pt idx="4312">
                  <c:v>0.52648925999999996</c:v>
                </c:pt>
                <c:pt idx="4313">
                  <c:v>0.52661133000000004</c:v>
                </c:pt>
                <c:pt idx="4314">
                  <c:v>0.52673340000000002</c:v>
                </c:pt>
                <c:pt idx="4315">
                  <c:v>0.52685546999999999</c:v>
                </c:pt>
                <c:pt idx="4316">
                  <c:v>0.52697753999999997</c:v>
                </c:pt>
                <c:pt idx="4317">
                  <c:v>0.52709961000000005</c:v>
                </c:pt>
                <c:pt idx="4318">
                  <c:v>0.52722168000000003</c:v>
                </c:pt>
                <c:pt idx="4319">
                  <c:v>0.52734375</c:v>
                </c:pt>
                <c:pt idx="4320">
                  <c:v>0.52746581999999997</c:v>
                </c:pt>
                <c:pt idx="4321">
                  <c:v>0.52758788999999995</c:v>
                </c:pt>
                <c:pt idx="4322">
                  <c:v>0.52770996000000003</c:v>
                </c:pt>
                <c:pt idx="4323">
                  <c:v>0.52783203000000001</c:v>
                </c:pt>
                <c:pt idx="4324">
                  <c:v>0.52795409999999998</c:v>
                </c:pt>
                <c:pt idx="4325">
                  <c:v>0.52807616999999996</c:v>
                </c:pt>
                <c:pt idx="4326">
                  <c:v>0.52819824000000004</c:v>
                </c:pt>
                <c:pt idx="4327">
                  <c:v>0.52832031000000002</c:v>
                </c:pt>
                <c:pt idx="4328">
                  <c:v>0.52844237999999999</c:v>
                </c:pt>
                <c:pt idx="4329">
                  <c:v>0.52856444999999996</c:v>
                </c:pt>
                <c:pt idx="4330">
                  <c:v>0.52868652000000005</c:v>
                </c:pt>
                <c:pt idx="4331">
                  <c:v>0.52880859000000002</c:v>
                </c:pt>
                <c:pt idx="4332">
                  <c:v>0.52893066</c:v>
                </c:pt>
                <c:pt idx="4333">
                  <c:v>0.52905272999999997</c:v>
                </c:pt>
                <c:pt idx="4334">
                  <c:v>0.52917479999999995</c:v>
                </c:pt>
                <c:pt idx="4335">
                  <c:v>0.52929687999999997</c:v>
                </c:pt>
                <c:pt idx="4336">
                  <c:v>0.52941895000000005</c:v>
                </c:pt>
                <c:pt idx="4337">
                  <c:v>0.52954102000000003</c:v>
                </c:pt>
                <c:pt idx="4338">
                  <c:v>0.52966309</c:v>
                </c:pt>
                <c:pt idx="4339">
                  <c:v>0.52978515999999998</c:v>
                </c:pt>
                <c:pt idx="4340">
                  <c:v>0.52990722999999995</c:v>
                </c:pt>
                <c:pt idx="4341">
                  <c:v>0.53002930000000004</c:v>
                </c:pt>
                <c:pt idx="4342">
                  <c:v>0.53015137000000001</c:v>
                </c:pt>
                <c:pt idx="4343">
                  <c:v>0.53027343999999998</c:v>
                </c:pt>
                <c:pt idx="4344">
                  <c:v>0.53039550999999996</c:v>
                </c:pt>
                <c:pt idx="4345">
                  <c:v>0.53051758000000004</c:v>
                </c:pt>
                <c:pt idx="4346">
                  <c:v>0.53063965000000002</c:v>
                </c:pt>
                <c:pt idx="4347">
                  <c:v>0.53076171999999999</c:v>
                </c:pt>
                <c:pt idx="4348">
                  <c:v>0.53088378999999997</c:v>
                </c:pt>
                <c:pt idx="4349">
                  <c:v>0.53100586000000005</c:v>
                </c:pt>
                <c:pt idx="4350">
                  <c:v>0.53112793000000003</c:v>
                </c:pt>
                <c:pt idx="4351">
                  <c:v>0.53125</c:v>
                </c:pt>
                <c:pt idx="4352">
                  <c:v>0.53137206999999997</c:v>
                </c:pt>
                <c:pt idx="4353">
                  <c:v>0.53149413999999995</c:v>
                </c:pt>
                <c:pt idx="4354">
                  <c:v>0.53161621000000003</c:v>
                </c:pt>
                <c:pt idx="4355">
                  <c:v>0.53173828000000001</c:v>
                </c:pt>
                <c:pt idx="4356">
                  <c:v>0.53186034999999998</c:v>
                </c:pt>
                <c:pt idx="4357">
                  <c:v>0.53198241999999996</c:v>
                </c:pt>
                <c:pt idx="4358">
                  <c:v>0.53210449000000004</c:v>
                </c:pt>
                <c:pt idx="4359">
                  <c:v>0.53222656000000002</c:v>
                </c:pt>
                <c:pt idx="4360">
                  <c:v>0.53234862999999999</c:v>
                </c:pt>
                <c:pt idx="4361">
                  <c:v>0.53247069999999996</c:v>
                </c:pt>
                <c:pt idx="4362">
                  <c:v>0.53259277000000005</c:v>
                </c:pt>
                <c:pt idx="4363">
                  <c:v>0.53271484000000002</c:v>
                </c:pt>
                <c:pt idx="4364">
                  <c:v>0.53283691</c:v>
                </c:pt>
                <c:pt idx="4365">
                  <c:v>0.53295897999999997</c:v>
                </c:pt>
                <c:pt idx="4366">
                  <c:v>0.53308104999999995</c:v>
                </c:pt>
                <c:pt idx="4367">
                  <c:v>0.53320312000000003</c:v>
                </c:pt>
                <c:pt idx="4368">
                  <c:v>0.53332520000000005</c:v>
                </c:pt>
                <c:pt idx="4369">
                  <c:v>0.53344727000000003</c:v>
                </c:pt>
                <c:pt idx="4370">
                  <c:v>0.53356934</c:v>
                </c:pt>
                <c:pt idx="4371">
                  <c:v>0.53369140999999998</c:v>
                </c:pt>
                <c:pt idx="4372">
                  <c:v>0.53381347999999995</c:v>
                </c:pt>
                <c:pt idx="4373">
                  <c:v>0.53393555000000004</c:v>
                </c:pt>
                <c:pt idx="4374">
                  <c:v>0.53405762000000001</c:v>
                </c:pt>
                <c:pt idx="4375">
                  <c:v>0.53417968999999998</c:v>
                </c:pt>
                <c:pt idx="4376">
                  <c:v>0.53430175999999996</c:v>
                </c:pt>
                <c:pt idx="4377">
                  <c:v>0.53442383000000004</c:v>
                </c:pt>
                <c:pt idx="4378">
                  <c:v>0.53454590000000002</c:v>
                </c:pt>
                <c:pt idx="4379">
                  <c:v>0.53466796999999999</c:v>
                </c:pt>
                <c:pt idx="4380">
                  <c:v>0.53479003999999997</c:v>
                </c:pt>
                <c:pt idx="4381">
                  <c:v>0.53491211000000005</c:v>
                </c:pt>
                <c:pt idx="4382">
                  <c:v>0.53503418000000003</c:v>
                </c:pt>
                <c:pt idx="4383">
                  <c:v>0.53515625</c:v>
                </c:pt>
                <c:pt idx="4384">
                  <c:v>0.53527831999999997</c:v>
                </c:pt>
                <c:pt idx="4385">
                  <c:v>0.53540038999999995</c:v>
                </c:pt>
                <c:pt idx="4386">
                  <c:v>0.53552246000000003</c:v>
                </c:pt>
                <c:pt idx="4387">
                  <c:v>0.53564453000000001</c:v>
                </c:pt>
                <c:pt idx="4388">
                  <c:v>0.53576659999999998</c:v>
                </c:pt>
                <c:pt idx="4389">
                  <c:v>0.53588866999999996</c:v>
                </c:pt>
                <c:pt idx="4390">
                  <c:v>0.53601074000000004</c:v>
                </c:pt>
                <c:pt idx="4391">
                  <c:v>0.53613281000000002</c:v>
                </c:pt>
                <c:pt idx="4392">
                  <c:v>0.53625487999999999</c:v>
                </c:pt>
                <c:pt idx="4393">
                  <c:v>0.53637694999999996</c:v>
                </c:pt>
                <c:pt idx="4394">
                  <c:v>0.53649902000000005</c:v>
                </c:pt>
                <c:pt idx="4395">
                  <c:v>0.53662109000000002</c:v>
                </c:pt>
                <c:pt idx="4396">
                  <c:v>0.53674316</c:v>
                </c:pt>
                <c:pt idx="4397">
                  <c:v>0.53686522999999997</c:v>
                </c:pt>
                <c:pt idx="4398">
                  <c:v>0.53698729999999995</c:v>
                </c:pt>
                <c:pt idx="4399">
                  <c:v>0.53710937999999997</c:v>
                </c:pt>
                <c:pt idx="4400">
                  <c:v>0.53723145000000005</c:v>
                </c:pt>
                <c:pt idx="4401">
                  <c:v>0.53735352000000003</c:v>
                </c:pt>
                <c:pt idx="4402">
                  <c:v>0.53747559</c:v>
                </c:pt>
                <c:pt idx="4403">
                  <c:v>0.53759765999999998</c:v>
                </c:pt>
                <c:pt idx="4404">
                  <c:v>0.53771972999999995</c:v>
                </c:pt>
                <c:pt idx="4405">
                  <c:v>0.53784180000000004</c:v>
                </c:pt>
                <c:pt idx="4406">
                  <c:v>0.53796387000000001</c:v>
                </c:pt>
                <c:pt idx="4407">
                  <c:v>0.53808593999999998</c:v>
                </c:pt>
                <c:pt idx="4408">
                  <c:v>0.53820800999999996</c:v>
                </c:pt>
                <c:pt idx="4409">
                  <c:v>0.53833008000000004</c:v>
                </c:pt>
                <c:pt idx="4410">
                  <c:v>0.53845215000000002</c:v>
                </c:pt>
                <c:pt idx="4411">
                  <c:v>0.53857421999999999</c:v>
                </c:pt>
                <c:pt idx="4412">
                  <c:v>0.53869628999999997</c:v>
                </c:pt>
                <c:pt idx="4413">
                  <c:v>0.53881836000000005</c:v>
                </c:pt>
                <c:pt idx="4414">
                  <c:v>0.53894043000000003</c:v>
                </c:pt>
                <c:pt idx="4415">
                  <c:v>0.5390625</c:v>
                </c:pt>
                <c:pt idx="4416">
                  <c:v>0.53918456999999997</c:v>
                </c:pt>
                <c:pt idx="4417">
                  <c:v>0.53930663999999995</c:v>
                </c:pt>
                <c:pt idx="4418">
                  <c:v>0.53942871000000003</c:v>
                </c:pt>
                <c:pt idx="4419">
                  <c:v>0.53955078000000001</c:v>
                </c:pt>
                <c:pt idx="4420">
                  <c:v>0.53967284999999998</c:v>
                </c:pt>
                <c:pt idx="4421">
                  <c:v>0.53979491999999996</c:v>
                </c:pt>
                <c:pt idx="4422">
                  <c:v>0.53991699000000004</c:v>
                </c:pt>
                <c:pt idx="4423">
                  <c:v>0.54003906000000002</c:v>
                </c:pt>
                <c:pt idx="4424">
                  <c:v>0.54016112999999999</c:v>
                </c:pt>
                <c:pt idx="4425">
                  <c:v>0.54028319999999996</c:v>
                </c:pt>
                <c:pt idx="4426">
                  <c:v>0.54040527000000005</c:v>
                </c:pt>
                <c:pt idx="4427">
                  <c:v>0.54052734000000002</c:v>
                </c:pt>
                <c:pt idx="4428">
                  <c:v>0.54064941</c:v>
                </c:pt>
                <c:pt idx="4429">
                  <c:v>0.54077147999999997</c:v>
                </c:pt>
                <c:pt idx="4430">
                  <c:v>0.54089354999999995</c:v>
                </c:pt>
                <c:pt idx="4431">
                  <c:v>0.54101562000000003</c:v>
                </c:pt>
                <c:pt idx="4432">
                  <c:v>0.54113770000000005</c:v>
                </c:pt>
                <c:pt idx="4433">
                  <c:v>0.54125977000000003</c:v>
                </c:pt>
                <c:pt idx="4434">
                  <c:v>0.54138184</c:v>
                </c:pt>
                <c:pt idx="4435">
                  <c:v>0.54150390999999998</c:v>
                </c:pt>
                <c:pt idx="4436">
                  <c:v>0.54162597999999995</c:v>
                </c:pt>
                <c:pt idx="4437">
                  <c:v>0.54174805000000004</c:v>
                </c:pt>
                <c:pt idx="4438">
                  <c:v>0.54187012000000001</c:v>
                </c:pt>
                <c:pt idx="4439">
                  <c:v>0.54199218999999998</c:v>
                </c:pt>
                <c:pt idx="4440">
                  <c:v>0.54211425999999996</c:v>
                </c:pt>
                <c:pt idx="4441">
                  <c:v>0.54223633000000004</c:v>
                </c:pt>
                <c:pt idx="4442">
                  <c:v>0.54235840000000002</c:v>
                </c:pt>
                <c:pt idx="4443">
                  <c:v>0.54248046999999999</c:v>
                </c:pt>
                <c:pt idx="4444">
                  <c:v>0.54260253999999997</c:v>
                </c:pt>
                <c:pt idx="4445">
                  <c:v>0.54272461000000005</c:v>
                </c:pt>
                <c:pt idx="4446">
                  <c:v>0.54284668000000003</c:v>
                </c:pt>
                <c:pt idx="4447">
                  <c:v>0.54296875</c:v>
                </c:pt>
                <c:pt idx="4448">
                  <c:v>0.54309081999999997</c:v>
                </c:pt>
                <c:pt idx="4449">
                  <c:v>0.54321288999999995</c:v>
                </c:pt>
                <c:pt idx="4450">
                  <c:v>0.54333496000000003</c:v>
                </c:pt>
                <c:pt idx="4451">
                  <c:v>0.54345703000000001</c:v>
                </c:pt>
                <c:pt idx="4452">
                  <c:v>0.54357909999999998</c:v>
                </c:pt>
                <c:pt idx="4453">
                  <c:v>0.54370116999999996</c:v>
                </c:pt>
                <c:pt idx="4454">
                  <c:v>0.54382324000000004</c:v>
                </c:pt>
                <c:pt idx="4455">
                  <c:v>0.54394531000000002</c:v>
                </c:pt>
                <c:pt idx="4456">
                  <c:v>0.54406737999999999</c:v>
                </c:pt>
                <c:pt idx="4457">
                  <c:v>0.54418944999999996</c:v>
                </c:pt>
                <c:pt idx="4458">
                  <c:v>0.54431152000000005</c:v>
                </c:pt>
                <c:pt idx="4459">
                  <c:v>0.54443359000000002</c:v>
                </c:pt>
                <c:pt idx="4460">
                  <c:v>0.54455566</c:v>
                </c:pt>
                <c:pt idx="4461">
                  <c:v>0.54467772999999997</c:v>
                </c:pt>
                <c:pt idx="4462">
                  <c:v>0.54479979999999995</c:v>
                </c:pt>
                <c:pt idx="4463">
                  <c:v>0.54492187999999997</c:v>
                </c:pt>
                <c:pt idx="4464">
                  <c:v>0.54504395000000005</c:v>
                </c:pt>
                <c:pt idx="4465">
                  <c:v>0.54516602000000003</c:v>
                </c:pt>
                <c:pt idx="4466">
                  <c:v>0.54528809</c:v>
                </c:pt>
                <c:pt idx="4467">
                  <c:v>0.54541015999999998</c:v>
                </c:pt>
                <c:pt idx="4468">
                  <c:v>0.54553222999999995</c:v>
                </c:pt>
                <c:pt idx="4469">
                  <c:v>0.54565430000000004</c:v>
                </c:pt>
                <c:pt idx="4470">
                  <c:v>0.54577637000000001</c:v>
                </c:pt>
                <c:pt idx="4471">
                  <c:v>0.54589843999999998</c:v>
                </c:pt>
                <c:pt idx="4472">
                  <c:v>0.54602050999999996</c:v>
                </c:pt>
                <c:pt idx="4473">
                  <c:v>0.54614258000000004</c:v>
                </c:pt>
                <c:pt idx="4474">
                  <c:v>0.54626465000000002</c:v>
                </c:pt>
                <c:pt idx="4475">
                  <c:v>0.54638671999999999</c:v>
                </c:pt>
                <c:pt idx="4476">
                  <c:v>0.54650878999999997</c:v>
                </c:pt>
                <c:pt idx="4477">
                  <c:v>0.54663086000000005</c:v>
                </c:pt>
                <c:pt idx="4478">
                  <c:v>0.54675293000000003</c:v>
                </c:pt>
                <c:pt idx="4479">
                  <c:v>0.546875</c:v>
                </c:pt>
                <c:pt idx="4480">
                  <c:v>0.54699706999999997</c:v>
                </c:pt>
                <c:pt idx="4481">
                  <c:v>0.54711913999999995</c:v>
                </c:pt>
                <c:pt idx="4482">
                  <c:v>0.54724121000000003</c:v>
                </c:pt>
                <c:pt idx="4483">
                  <c:v>0.54736328000000001</c:v>
                </c:pt>
                <c:pt idx="4484">
                  <c:v>0.54748534999999998</c:v>
                </c:pt>
                <c:pt idx="4485">
                  <c:v>0.54760741999999996</c:v>
                </c:pt>
                <c:pt idx="4486">
                  <c:v>0.54772949000000004</c:v>
                </c:pt>
                <c:pt idx="4487">
                  <c:v>0.54785156000000002</c:v>
                </c:pt>
                <c:pt idx="4488">
                  <c:v>0.54797362999999999</c:v>
                </c:pt>
                <c:pt idx="4489">
                  <c:v>0.54809569999999996</c:v>
                </c:pt>
                <c:pt idx="4490">
                  <c:v>0.54821777000000005</c:v>
                </c:pt>
                <c:pt idx="4491">
                  <c:v>0.54833984000000002</c:v>
                </c:pt>
                <c:pt idx="4492">
                  <c:v>0.54846191</c:v>
                </c:pt>
                <c:pt idx="4493">
                  <c:v>0.54858397999999997</c:v>
                </c:pt>
                <c:pt idx="4494">
                  <c:v>0.54870604999999995</c:v>
                </c:pt>
                <c:pt idx="4495">
                  <c:v>0.54882812000000003</c:v>
                </c:pt>
                <c:pt idx="4496">
                  <c:v>0.54895020000000005</c:v>
                </c:pt>
                <c:pt idx="4497">
                  <c:v>0.54907227000000003</c:v>
                </c:pt>
                <c:pt idx="4498">
                  <c:v>0.54919434</c:v>
                </c:pt>
                <c:pt idx="4499">
                  <c:v>0.54931640999999998</c:v>
                </c:pt>
                <c:pt idx="4500">
                  <c:v>0.54943847999999995</c:v>
                </c:pt>
                <c:pt idx="4501">
                  <c:v>0.54956055000000004</c:v>
                </c:pt>
                <c:pt idx="4502">
                  <c:v>0.54968262000000001</c:v>
                </c:pt>
                <c:pt idx="4503">
                  <c:v>0.54980468999999998</c:v>
                </c:pt>
                <c:pt idx="4504">
                  <c:v>0.54992675999999996</c:v>
                </c:pt>
                <c:pt idx="4505">
                  <c:v>0.55004883000000004</c:v>
                </c:pt>
                <c:pt idx="4506">
                  <c:v>0.55017090000000002</c:v>
                </c:pt>
                <c:pt idx="4507">
                  <c:v>0.55029296999999999</c:v>
                </c:pt>
                <c:pt idx="4508">
                  <c:v>0.55041503999999997</c:v>
                </c:pt>
                <c:pt idx="4509">
                  <c:v>0.55053711000000005</c:v>
                </c:pt>
                <c:pt idx="4510">
                  <c:v>0.55065918000000003</c:v>
                </c:pt>
                <c:pt idx="4511">
                  <c:v>0.55078125</c:v>
                </c:pt>
                <c:pt idx="4512">
                  <c:v>0.55090331999999997</c:v>
                </c:pt>
                <c:pt idx="4513">
                  <c:v>0.55102538999999995</c:v>
                </c:pt>
                <c:pt idx="4514">
                  <c:v>0.55114746000000003</c:v>
                </c:pt>
                <c:pt idx="4515">
                  <c:v>0.55126953000000001</c:v>
                </c:pt>
                <c:pt idx="4516">
                  <c:v>0.55139159999999998</c:v>
                </c:pt>
                <c:pt idx="4517">
                  <c:v>0.55151366999999996</c:v>
                </c:pt>
                <c:pt idx="4518">
                  <c:v>0.55163574000000004</c:v>
                </c:pt>
                <c:pt idx="4519">
                  <c:v>0.55175781000000002</c:v>
                </c:pt>
                <c:pt idx="4520">
                  <c:v>0.55187987999999999</c:v>
                </c:pt>
                <c:pt idx="4521">
                  <c:v>0.55200194999999996</c:v>
                </c:pt>
                <c:pt idx="4522">
                  <c:v>0.55212402000000005</c:v>
                </c:pt>
                <c:pt idx="4523">
                  <c:v>0.55224609000000002</c:v>
                </c:pt>
                <c:pt idx="4524">
                  <c:v>0.55236816</c:v>
                </c:pt>
                <c:pt idx="4525">
                  <c:v>0.55249022999999997</c:v>
                </c:pt>
                <c:pt idx="4526">
                  <c:v>0.55261229999999995</c:v>
                </c:pt>
                <c:pt idx="4527">
                  <c:v>0.55273437999999997</c:v>
                </c:pt>
                <c:pt idx="4528">
                  <c:v>0.55285645000000005</c:v>
                </c:pt>
                <c:pt idx="4529">
                  <c:v>0.55297852000000003</c:v>
                </c:pt>
                <c:pt idx="4530">
                  <c:v>0.55310059</c:v>
                </c:pt>
                <c:pt idx="4531">
                  <c:v>0.55322265999999998</c:v>
                </c:pt>
                <c:pt idx="4532">
                  <c:v>0.55334472999999995</c:v>
                </c:pt>
                <c:pt idx="4533">
                  <c:v>0.55346680000000004</c:v>
                </c:pt>
                <c:pt idx="4534">
                  <c:v>0.55358887000000001</c:v>
                </c:pt>
                <c:pt idx="4535">
                  <c:v>0.55371093999999998</c:v>
                </c:pt>
                <c:pt idx="4536">
                  <c:v>0.55383300999999996</c:v>
                </c:pt>
                <c:pt idx="4537">
                  <c:v>0.55395508000000004</c:v>
                </c:pt>
                <c:pt idx="4538">
                  <c:v>0.55407715000000002</c:v>
                </c:pt>
                <c:pt idx="4539">
                  <c:v>0.55419921999999999</c:v>
                </c:pt>
                <c:pt idx="4540">
                  <c:v>0.55432128999999997</c:v>
                </c:pt>
                <c:pt idx="4541">
                  <c:v>0.55444336000000005</c:v>
                </c:pt>
                <c:pt idx="4542">
                  <c:v>0.55456543000000003</c:v>
                </c:pt>
                <c:pt idx="4543">
                  <c:v>0.5546875</c:v>
                </c:pt>
                <c:pt idx="4544">
                  <c:v>0.55480956999999997</c:v>
                </c:pt>
                <c:pt idx="4545">
                  <c:v>0.55493163999999995</c:v>
                </c:pt>
                <c:pt idx="4546">
                  <c:v>0.55505371000000003</c:v>
                </c:pt>
                <c:pt idx="4547">
                  <c:v>0.55517578000000001</c:v>
                </c:pt>
                <c:pt idx="4548">
                  <c:v>0.55529784999999998</c:v>
                </c:pt>
                <c:pt idx="4549">
                  <c:v>0.55541991999999996</c:v>
                </c:pt>
                <c:pt idx="4550">
                  <c:v>0.55554199000000004</c:v>
                </c:pt>
                <c:pt idx="4551">
                  <c:v>0.55566406000000002</c:v>
                </c:pt>
                <c:pt idx="4552">
                  <c:v>0.55578612999999999</c:v>
                </c:pt>
                <c:pt idx="4553">
                  <c:v>0.55590819999999996</c:v>
                </c:pt>
                <c:pt idx="4554">
                  <c:v>0.55603027000000005</c:v>
                </c:pt>
                <c:pt idx="4555">
                  <c:v>0.55615234000000002</c:v>
                </c:pt>
                <c:pt idx="4556">
                  <c:v>0.55627441</c:v>
                </c:pt>
                <c:pt idx="4557">
                  <c:v>0.55639647999999997</c:v>
                </c:pt>
                <c:pt idx="4558">
                  <c:v>0.55651854999999995</c:v>
                </c:pt>
                <c:pt idx="4559">
                  <c:v>0.55664062000000003</c:v>
                </c:pt>
                <c:pt idx="4560">
                  <c:v>0.55676270000000005</c:v>
                </c:pt>
                <c:pt idx="4561">
                  <c:v>0.55688477000000003</c:v>
                </c:pt>
                <c:pt idx="4562">
                  <c:v>0.55700684</c:v>
                </c:pt>
                <c:pt idx="4563">
                  <c:v>0.55712890999999998</c:v>
                </c:pt>
                <c:pt idx="4564">
                  <c:v>0.55725097999999995</c:v>
                </c:pt>
                <c:pt idx="4565">
                  <c:v>0.55737305000000004</c:v>
                </c:pt>
                <c:pt idx="4566">
                  <c:v>0.55749512000000001</c:v>
                </c:pt>
                <c:pt idx="4567">
                  <c:v>0.55761718999999998</c:v>
                </c:pt>
                <c:pt idx="4568">
                  <c:v>0.55773925999999996</c:v>
                </c:pt>
                <c:pt idx="4569">
                  <c:v>0.55786133000000004</c:v>
                </c:pt>
                <c:pt idx="4570">
                  <c:v>0.55798340000000002</c:v>
                </c:pt>
                <c:pt idx="4571">
                  <c:v>0.55810546999999999</c:v>
                </c:pt>
                <c:pt idx="4572">
                  <c:v>0.55822753999999997</c:v>
                </c:pt>
                <c:pt idx="4573">
                  <c:v>0.55834961000000005</c:v>
                </c:pt>
                <c:pt idx="4574">
                  <c:v>0.55847168000000003</c:v>
                </c:pt>
                <c:pt idx="4575">
                  <c:v>0.55859375</c:v>
                </c:pt>
                <c:pt idx="4576">
                  <c:v>0.55871581999999997</c:v>
                </c:pt>
                <c:pt idx="4577">
                  <c:v>0.55883788999999995</c:v>
                </c:pt>
                <c:pt idx="4578">
                  <c:v>0.55895996000000003</c:v>
                </c:pt>
                <c:pt idx="4579">
                  <c:v>0.55908203000000001</c:v>
                </c:pt>
                <c:pt idx="4580">
                  <c:v>0.55920409999999998</c:v>
                </c:pt>
                <c:pt idx="4581">
                  <c:v>0.55932616999999996</c:v>
                </c:pt>
                <c:pt idx="4582">
                  <c:v>0.55944824000000004</c:v>
                </c:pt>
                <c:pt idx="4583">
                  <c:v>0.55957031000000002</c:v>
                </c:pt>
                <c:pt idx="4584">
                  <c:v>0.55969237999999999</c:v>
                </c:pt>
                <c:pt idx="4585">
                  <c:v>0.55981444999999996</c:v>
                </c:pt>
                <c:pt idx="4586">
                  <c:v>0.55993652000000005</c:v>
                </c:pt>
                <c:pt idx="4587">
                  <c:v>0.56005859000000002</c:v>
                </c:pt>
                <c:pt idx="4588">
                  <c:v>0.56018066</c:v>
                </c:pt>
                <c:pt idx="4589">
                  <c:v>0.56030272999999997</c:v>
                </c:pt>
                <c:pt idx="4590">
                  <c:v>0.56042479999999995</c:v>
                </c:pt>
                <c:pt idx="4591">
                  <c:v>0.56054687999999997</c:v>
                </c:pt>
                <c:pt idx="4592">
                  <c:v>0.56066895000000005</c:v>
                </c:pt>
                <c:pt idx="4593">
                  <c:v>0.56079102000000003</c:v>
                </c:pt>
                <c:pt idx="4594">
                  <c:v>0.56091309</c:v>
                </c:pt>
                <c:pt idx="4595">
                  <c:v>0.56103515999999998</c:v>
                </c:pt>
                <c:pt idx="4596">
                  <c:v>0.56115722999999995</c:v>
                </c:pt>
                <c:pt idx="4597">
                  <c:v>0.56127930000000004</c:v>
                </c:pt>
                <c:pt idx="4598">
                  <c:v>0.56140137000000001</c:v>
                </c:pt>
                <c:pt idx="4599">
                  <c:v>0.56152343999999998</c:v>
                </c:pt>
                <c:pt idx="4600">
                  <c:v>0.56164550999999996</c:v>
                </c:pt>
                <c:pt idx="4601">
                  <c:v>0.56176758000000004</c:v>
                </c:pt>
                <c:pt idx="4602">
                  <c:v>0.56188965000000002</c:v>
                </c:pt>
                <c:pt idx="4603">
                  <c:v>0.56201171999999999</c:v>
                </c:pt>
                <c:pt idx="4604">
                  <c:v>0.56213378999999997</c:v>
                </c:pt>
                <c:pt idx="4605">
                  <c:v>0.56225586000000005</c:v>
                </c:pt>
                <c:pt idx="4606">
                  <c:v>0.56237793000000003</c:v>
                </c:pt>
                <c:pt idx="4607">
                  <c:v>0.5625</c:v>
                </c:pt>
                <c:pt idx="4608">
                  <c:v>0.56262206999999997</c:v>
                </c:pt>
                <c:pt idx="4609">
                  <c:v>0.56274413999999995</c:v>
                </c:pt>
                <c:pt idx="4610">
                  <c:v>0.56286621000000003</c:v>
                </c:pt>
                <c:pt idx="4611">
                  <c:v>0.56298828000000001</c:v>
                </c:pt>
                <c:pt idx="4612">
                  <c:v>0.56311034999999998</c:v>
                </c:pt>
                <c:pt idx="4613">
                  <c:v>0.56323241999999996</c:v>
                </c:pt>
                <c:pt idx="4614">
                  <c:v>0.56335449000000004</c:v>
                </c:pt>
                <c:pt idx="4615">
                  <c:v>0.56347656000000002</c:v>
                </c:pt>
                <c:pt idx="4616">
                  <c:v>0.56359862999999999</c:v>
                </c:pt>
                <c:pt idx="4617">
                  <c:v>0.56372069999999996</c:v>
                </c:pt>
                <c:pt idx="4618">
                  <c:v>0.56384277000000005</c:v>
                </c:pt>
                <c:pt idx="4619">
                  <c:v>0.56396484000000002</c:v>
                </c:pt>
                <c:pt idx="4620">
                  <c:v>0.56408691</c:v>
                </c:pt>
                <c:pt idx="4621">
                  <c:v>0.56420897999999997</c:v>
                </c:pt>
                <c:pt idx="4622">
                  <c:v>0.56433104999999995</c:v>
                </c:pt>
                <c:pt idx="4623">
                  <c:v>0.56445312000000003</c:v>
                </c:pt>
                <c:pt idx="4624">
                  <c:v>0.56457520000000005</c:v>
                </c:pt>
                <c:pt idx="4625">
                  <c:v>0.56469727000000003</c:v>
                </c:pt>
                <c:pt idx="4626">
                  <c:v>0.56481934</c:v>
                </c:pt>
                <c:pt idx="4627">
                  <c:v>0.56494140999999998</c:v>
                </c:pt>
                <c:pt idx="4628">
                  <c:v>0.56506347999999995</c:v>
                </c:pt>
                <c:pt idx="4629">
                  <c:v>0.56518555000000004</c:v>
                </c:pt>
                <c:pt idx="4630">
                  <c:v>0.56530762000000001</c:v>
                </c:pt>
                <c:pt idx="4631">
                  <c:v>0.56542968999999998</c:v>
                </c:pt>
                <c:pt idx="4632">
                  <c:v>0.56555175999999996</c:v>
                </c:pt>
                <c:pt idx="4633">
                  <c:v>0.56567383000000004</c:v>
                </c:pt>
                <c:pt idx="4634">
                  <c:v>0.56579590000000002</c:v>
                </c:pt>
                <c:pt idx="4635">
                  <c:v>0.56591796999999999</c:v>
                </c:pt>
                <c:pt idx="4636">
                  <c:v>0.56604003999999997</c:v>
                </c:pt>
                <c:pt idx="4637">
                  <c:v>0.56616211000000005</c:v>
                </c:pt>
                <c:pt idx="4638">
                  <c:v>0.56628418000000003</c:v>
                </c:pt>
                <c:pt idx="4639">
                  <c:v>0.56640625</c:v>
                </c:pt>
                <c:pt idx="4640">
                  <c:v>0.56652831999999997</c:v>
                </c:pt>
                <c:pt idx="4641">
                  <c:v>0.56665038999999995</c:v>
                </c:pt>
                <c:pt idx="4642">
                  <c:v>0.56677246000000003</c:v>
                </c:pt>
                <c:pt idx="4643">
                  <c:v>0.56689453000000001</c:v>
                </c:pt>
                <c:pt idx="4644">
                  <c:v>0.56701659999999998</c:v>
                </c:pt>
                <c:pt idx="4645">
                  <c:v>0.56713866999999996</c:v>
                </c:pt>
                <c:pt idx="4646">
                  <c:v>0.56726074000000004</c:v>
                </c:pt>
                <c:pt idx="4647">
                  <c:v>0.56738281000000002</c:v>
                </c:pt>
                <c:pt idx="4648">
                  <c:v>0.56750487999999999</c:v>
                </c:pt>
                <c:pt idx="4649">
                  <c:v>0.56762694999999996</c:v>
                </c:pt>
                <c:pt idx="4650">
                  <c:v>0.56774902000000005</c:v>
                </c:pt>
                <c:pt idx="4651">
                  <c:v>0.56787109000000002</c:v>
                </c:pt>
                <c:pt idx="4652">
                  <c:v>0.56799316</c:v>
                </c:pt>
                <c:pt idx="4653">
                  <c:v>0.56811522999999997</c:v>
                </c:pt>
                <c:pt idx="4654">
                  <c:v>0.56823729999999995</c:v>
                </c:pt>
                <c:pt idx="4655">
                  <c:v>0.56835937999999997</c:v>
                </c:pt>
                <c:pt idx="4656">
                  <c:v>0.56848145000000005</c:v>
                </c:pt>
                <c:pt idx="4657">
                  <c:v>0.56860352000000003</c:v>
                </c:pt>
                <c:pt idx="4658">
                  <c:v>0.56872559</c:v>
                </c:pt>
                <c:pt idx="4659">
                  <c:v>0.56884765999999998</c:v>
                </c:pt>
                <c:pt idx="4660">
                  <c:v>0.56896972999999995</c:v>
                </c:pt>
                <c:pt idx="4661">
                  <c:v>0.56909180000000004</c:v>
                </c:pt>
                <c:pt idx="4662">
                  <c:v>0.56921387000000001</c:v>
                </c:pt>
                <c:pt idx="4663">
                  <c:v>0.56933593999999998</c:v>
                </c:pt>
                <c:pt idx="4664">
                  <c:v>0.56945800999999996</c:v>
                </c:pt>
                <c:pt idx="4665">
                  <c:v>0.56958008000000004</c:v>
                </c:pt>
                <c:pt idx="4666">
                  <c:v>0.56970215000000002</c:v>
                </c:pt>
                <c:pt idx="4667">
                  <c:v>0.56982421999999999</c:v>
                </c:pt>
                <c:pt idx="4668">
                  <c:v>0.56994628999999997</c:v>
                </c:pt>
                <c:pt idx="4669">
                  <c:v>0.57006836000000005</c:v>
                </c:pt>
                <c:pt idx="4670">
                  <c:v>0.57019043000000003</c:v>
                </c:pt>
                <c:pt idx="4671">
                  <c:v>0.5703125</c:v>
                </c:pt>
                <c:pt idx="4672">
                  <c:v>0.57043456999999997</c:v>
                </c:pt>
                <c:pt idx="4673">
                  <c:v>0.57055663999999995</c:v>
                </c:pt>
                <c:pt idx="4674">
                  <c:v>0.57067871000000003</c:v>
                </c:pt>
                <c:pt idx="4675">
                  <c:v>0.57080078000000001</c:v>
                </c:pt>
                <c:pt idx="4676">
                  <c:v>0.57092284999999998</c:v>
                </c:pt>
                <c:pt idx="4677">
                  <c:v>0.57104491999999996</c:v>
                </c:pt>
                <c:pt idx="4678">
                  <c:v>0.57116699000000004</c:v>
                </c:pt>
                <c:pt idx="4679">
                  <c:v>0.57128906000000002</c:v>
                </c:pt>
                <c:pt idx="4680">
                  <c:v>0.57141112999999999</c:v>
                </c:pt>
                <c:pt idx="4681">
                  <c:v>0.57153319999999996</c:v>
                </c:pt>
                <c:pt idx="4682">
                  <c:v>0.57165527000000005</c:v>
                </c:pt>
                <c:pt idx="4683">
                  <c:v>0.57177734000000002</c:v>
                </c:pt>
                <c:pt idx="4684">
                  <c:v>0.57189941</c:v>
                </c:pt>
                <c:pt idx="4685">
                  <c:v>0.57202147999999997</c:v>
                </c:pt>
                <c:pt idx="4686">
                  <c:v>0.57214354999999995</c:v>
                </c:pt>
                <c:pt idx="4687">
                  <c:v>0.57226562000000003</c:v>
                </c:pt>
                <c:pt idx="4688">
                  <c:v>0.57238770000000005</c:v>
                </c:pt>
                <c:pt idx="4689">
                  <c:v>0.57250977000000003</c:v>
                </c:pt>
                <c:pt idx="4690">
                  <c:v>0.57263184</c:v>
                </c:pt>
                <c:pt idx="4691">
                  <c:v>0.57275390999999998</c:v>
                </c:pt>
                <c:pt idx="4692">
                  <c:v>0.57287597999999995</c:v>
                </c:pt>
                <c:pt idx="4693">
                  <c:v>0.57299805000000004</c:v>
                </c:pt>
                <c:pt idx="4694">
                  <c:v>0.57312012000000001</c:v>
                </c:pt>
                <c:pt idx="4695">
                  <c:v>0.57324218999999998</c:v>
                </c:pt>
                <c:pt idx="4696">
                  <c:v>0.57336425999999996</c:v>
                </c:pt>
                <c:pt idx="4697">
                  <c:v>0.57348633000000004</c:v>
                </c:pt>
                <c:pt idx="4698">
                  <c:v>0.57360840000000002</c:v>
                </c:pt>
                <c:pt idx="4699">
                  <c:v>0.57373046999999999</c:v>
                </c:pt>
                <c:pt idx="4700">
                  <c:v>0.57385253999999997</c:v>
                </c:pt>
                <c:pt idx="4701">
                  <c:v>0.57397461000000005</c:v>
                </c:pt>
                <c:pt idx="4702">
                  <c:v>0.57409668000000003</c:v>
                </c:pt>
                <c:pt idx="4703">
                  <c:v>0.57421875</c:v>
                </c:pt>
                <c:pt idx="4704">
                  <c:v>0.57434081999999997</c:v>
                </c:pt>
                <c:pt idx="4705">
                  <c:v>0.57446288999999995</c:v>
                </c:pt>
                <c:pt idx="4706">
                  <c:v>0.57458496000000003</c:v>
                </c:pt>
                <c:pt idx="4707">
                  <c:v>0.57470703000000001</c:v>
                </c:pt>
                <c:pt idx="4708">
                  <c:v>0.57482909999999998</c:v>
                </c:pt>
                <c:pt idx="4709">
                  <c:v>0.57495116999999996</c:v>
                </c:pt>
                <c:pt idx="4710">
                  <c:v>0.57507324000000004</c:v>
                </c:pt>
                <c:pt idx="4711">
                  <c:v>0.57519531000000002</c:v>
                </c:pt>
                <c:pt idx="4712">
                  <c:v>0.57531737999999999</c:v>
                </c:pt>
                <c:pt idx="4713">
                  <c:v>0.57543944999999996</c:v>
                </c:pt>
                <c:pt idx="4714">
                  <c:v>0.57556152000000005</c:v>
                </c:pt>
                <c:pt idx="4715">
                  <c:v>0.57568359000000002</c:v>
                </c:pt>
                <c:pt idx="4716">
                  <c:v>0.57580566</c:v>
                </c:pt>
                <c:pt idx="4717">
                  <c:v>0.57592772999999997</c:v>
                </c:pt>
                <c:pt idx="4718">
                  <c:v>0.57604979999999995</c:v>
                </c:pt>
                <c:pt idx="4719">
                  <c:v>0.57617187999999997</c:v>
                </c:pt>
                <c:pt idx="4720">
                  <c:v>0.57629395000000005</c:v>
                </c:pt>
                <c:pt idx="4721">
                  <c:v>0.57641602000000003</c:v>
                </c:pt>
                <c:pt idx="4722">
                  <c:v>0.57653809</c:v>
                </c:pt>
                <c:pt idx="4723">
                  <c:v>0.57666015999999998</c:v>
                </c:pt>
                <c:pt idx="4724">
                  <c:v>0.57678222999999995</c:v>
                </c:pt>
                <c:pt idx="4725">
                  <c:v>0.57690430000000004</c:v>
                </c:pt>
                <c:pt idx="4726">
                  <c:v>0.57702637000000001</c:v>
                </c:pt>
                <c:pt idx="4727">
                  <c:v>0.57714843999999998</c:v>
                </c:pt>
                <c:pt idx="4728">
                  <c:v>0.57727050999999996</c:v>
                </c:pt>
                <c:pt idx="4729">
                  <c:v>0.57739258000000004</c:v>
                </c:pt>
                <c:pt idx="4730">
                  <c:v>0.57751465000000002</c:v>
                </c:pt>
                <c:pt idx="4731">
                  <c:v>0.57763671999999999</c:v>
                </c:pt>
                <c:pt idx="4732">
                  <c:v>0.57775878999999997</c:v>
                </c:pt>
                <c:pt idx="4733">
                  <c:v>0.57788086000000005</c:v>
                </c:pt>
                <c:pt idx="4734">
                  <c:v>0.57800293000000003</c:v>
                </c:pt>
                <c:pt idx="4735">
                  <c:v>0.578125</c:v>
                </c:pt>
                <c:pt idx="4736">
                  <c:v>0.57824706999999997</c:v>
                </c:pt>
                <c:pt idx="4737">
                  <c:v>0.57836913999999995</c:v>
                </c:pt>
                <c:pt idx="4738">
                  <c:v>0.57849121000000003</c:v>
                </c:pt>
                <c:pt idx="4739">
                  <c:v>0.57861328000000001</c:v>
                </c:pt>
                <c:pt idx="4740">
                  <c:v>0.57873534999999998</c:v>
                </c:pt>
                <c:pt idx="4741">
                  <c:v>0.57885741999999996</c:v>
                </c:pt>
                <c:pt idx="4742">
                  <c:v>0.57897949000000004</c:v>
                </c:pt>
                <c:pt idx="4743">
                  <c:v>0.57910156000000002</c:v>
                </c:pt>
                <c:pt idx="4744">
                  <c:v>0.57922362999999999</c:v>
                </c:pt>
                <c:pt idx="4745">
                  <c:v>0.57934569999999996</c:v>
                </c:pt>
                <c:pt idx="4746">
                  <c:v>0.57946777000000005</c:v>
                </c:pt>
                <c:pt idx="4747">
                  <c:v>0.57958984000000002</c:v>
                </c:pt>
                <c:pt idx="4748">
                  <c:v>0.57971191</c:v>
                </c:pt>
                <c:pt idx="4749">
                  <c:v>0.57983397999999997</c:v>
                </c:pt>
                <c:pt idx="4750">
                  <c:v>0.57995604999999995</c:v>
                </c:pt>
                <c:pt idx="4751">
                  <c:v>0.58007812000000003</c:v>
                </c:pt>
                <c:pt idx="4752">
                  <c:v>0.58020020000000005</c:v>
                </c:pt>
                <c:pt idx="4753">
                  <c:v>0.58032227000000003</c:v>
                </c:pt>
                <c:pt idx="4754">
                  <c:v>0.58044434</c:v>
                </c:pt>
                <c:pt idx="4755">
                  <c:v>0.58056640999999998</c:v>
                </c:pt>
                <c:pt idx="4756">
                  <c:v>0.58068847999999995</c:v>
                </c:pt>
                <c:pt idx="4757">
                  <c:v>0.58081055000000004</c:v>
                </c:pt>
                <c:pt idx="4758">
                  <c:v>0.58093262000000001</c:v>
                </c:pt>
                <c:pt idx="4759">
                  <c:v>0.58105468999999998</c:v>
                </c:pt>
                <c:pt idx="4760">
                  <c:v>0.58117675999999996</c:v>
                </c:pt>
                <c:pt idx="4761">
                  <c:v>0.58129883000000004</c:v>
                </c:pt>
                <c:pt idx="4762">
                  <c:v>0.58142090000000002</c:v>
                </c:pt>
                <c:pt idx="4763">
                  <c:v>0.58154296999999999</c:v>
                </c:pt>
                <c:pt idx="4764">
                  <c:v>0.58166503999999997</c:v>
                </c:pt>
                <c:pt idx="4765">
                  <c:v>0.58178711000000005</c:v>
                </c:pt>
                <c:pt idx="4766">
                  <c:v>0.58190918000000003</c:v>
                </c:pt>
                <c:pt idx="4767">
                  <c:v>0.58203125</c:v>
                </c:pt>
                <c:pt idx="4768">
                  <c:v>0.58215331999999997</c:v>
                </c:pt>
                <c:pt idx="4769">
                  <c:v>0.58227538999999995</c:v>
                </c:pt>
                <c:pt idx="4770">
                  <c:v>0.58239746000000003</c:v>
                </c:pt>
                <c:pt idx="4771">
                  <c:v>0.58251953000000001</c:v>
                </c:pt>
                <c:pt idx="4772">
                  <c:v>0.58264159999999998</c:v>
                </c:pt>
                <c:pt idx="4773">
                  <c:v>0.58276366999999996</c:v>
                </c:pt>
                <c:pt idx="4774">
                  <c:v>0.58288574000000004</c:v>
                </c:pt>
                <c:pt idx="4775">
                  <c:v>0.58300781000000002</c:v>
                </c:pt>
                <c:pt idx="4776">
                  <c:v>0.58312987999999999</c:v>
                </c:pt>
                <c:pt idx="4777">
                  <c:v>0.58325194999999996</c:v>
                </c:pt>
                <c:pt idx="4778">
                  <c:v>0.58337402000000005</c:v>
                </c:pt>
                <c:pt idx="4779">
                  <c:v>0.58349609000000002</c:v>
                </c:pt>
                <c:pt idx="4780">
                  <c:v>0.58361816</c:v>
                </c:pt>
                <c:pt idx="4781">
                  <c:v>0.58374022999999997</c:v>
                </c:pt>
                <c:pt idx="4782">
                  <c:v>0.58386229999999995</c:v>
                </c:pt>
                <c:pt idx="4783">
                  <c:v>0.58398437999999997</c:v>
                </c:pt>
                <c:pt idx="4784">
                  <c:v>0.58410645000000005</c:v>
                </c:pt>
                <c:pt idx="4785">
                  <c:v>0.58422852000000003</c:v>
                </c:pt>
                <c:pt idx="4786">
                  <c:v>0.58435059</c:v>
                </c:pt>
                <c:pt idx="4787">
                  <c:v>0.58447265999999998</c:v>
                </c:pt>
                <c:pt idx="4788">
                  <c:v>0.58459472999999995</c:v>
                </c:pt>
                <c:pt idx="4789">
                  <c:v>0.58471680000000004</c:v>
                </c:pt>
                <c:pt idx="4790">
                  <c:v>0.58483887000000001</c:v>
                </c:pt>
                <c:pt idx="4791">
                  <c:v>0.58496093999999998</c:v>
                </c:pt>
                <c:pt idx="4792">
                  <c:v>0.58508300999999996</c:v>
                </c:pt>
                <c:pt idx="4793">
                  <c:v>0.58520508000000004</c:v>
                </c:pt>
                <c:pt idx="4794">
                  <c:v>0.58532715000000002</c:v>
                </c:pt>
                <c:pt idx="4795">
                  <c:v>0.58544921999999999</c:v>
                </c:pt>
                <c:pt idx="4796">
                  <c:v>0.58557128999999997</c:v>
                </c:pt>
                <c:pt idx="4797">
                  <c:v>0.58569336000000005</c:v>
                </c:pt>
                <c:pt idx="4798">
                  <c:v>0.58581543000000003</c:v>
                </c:pt>
                <c:pt idx="4799">
                  <c:v>0.5859375</c:v>
                </c:pt>
                <c:pt idx="4800">
                  <c:v>0.58605956999999997</c:v>
                </c:pt>
                <c:pt idx="4801">
                  <c:v>0.58618163999999995</c:v>
                </c:pt>
                <c:pt idx="4802">
                  <c:v>0.58630371000000003</c:v>
                </c:pt>
                <c:pt idx="4803">
                  <c:v>0.58642578000000001</c:v>
                </c:pt>
                <c:pt idx="4804">
                  <c:v>0.58654784999999998</c:v>
                </c:pt>
                <c:pt idx="4805">
                  <c:v>0.58666991999999996</c:v>
                </c:pt>
                <c:pt idx="4806">
                  <c:v>0.58679199000000004</c:v>
                </c:pt>
                <c:pt idx="4807">
                  <c:v>0.58691406000000002</c:v>
                </c:pt>
                <c:pt idx="4808">
                  <c:v>0.58703612999999999</c:v>
                </c:pt>
                <c:pt idx="4809">
                  <c:v>0.58715819999999996</c:v>
                </c:pt>
                <c:pt idx="4810">
                  <c:v>0.58728027000000005</c:v>
                </c:pt>
                <c:pt idx="4811">
                  <c:v>0.58740234000000002</c:v>
                </c:pt>
                <c:pt idx="4812">
                  <c:v>0.58752441</c:v>
                </c:pt>
                <c:pt idx="4813">
                  <c:v>0.58764647999999997</c:v>
                </c:pt>
                <c:pt idx="4814">
                  <c:v>0.58776854999999995</c:v>
                </c:pt>
                <c:pt idx="4815">
                  <c:v>0.58789062000000003</c:v>
                </c:pt>
                <c:pt idx="4816">
                  <c:v>0.58801270000000005</c:v>
                </c:pt>
                <c:pt idx="4817">
                  <c:v>0.58813477000000003</c:v>
                </c:pt>
                <c:pt idx="4818">
                  <c:v>0.58825684</c:v>
                </c:pt>
                <c:pt idx="4819">
                  <c:v>0.58837890999999998</c:v>
                </c:pt>
                <c:pt idx="4820">
                  <c:v>0.58850097999999995</c:v>
                </c:pt>
                <c:pt idx="4821">
                  <c:v>0.58862305000000004</c:v>
                </c:pt>
                <c:pt idx="4822">
                  <c:v>0.58874512000000001</c:v>
                </c:pt>
                <c:pt idx="4823">
                  <c:v>0.58886718999999998</c:v>
                </c:pt>
                <c:pt idx="4824">
                  <c:v>0.58898925999999996</c:v>
                </c:pt>
                <c:pt idx="4825">
                  <c:v>0.58911133000000004</c:v>
                </c:pt>
                <c:pt idx="4826">
                  <c:v>0.58923340000000002</c:v>
                </c:pt>
                <c:pt idx="4827">
                  <c:v>0.58935546999999999</c:v>
                </c:pt>
                <c:pt idx="4828">
                  <c:v>0.58947753999999997</c:v>
                </c:pt>
                <c:pt idx="4829">
                  <c:v>0.58959961000000005</c:v>
                </c:pt>
                <c:pt idx="4830">
                  <c:v>0.58972168000000003</c:v>
                </c:pt>
                <c:pt idx="4831">
                  <c:v>0.58984375</c:v>
                </c:pt>
                <c:pt idx="4832">
                  <c:v>0.58996581999999997</c:v>
                </c:pt>
                <c:pt idx="4833">
                  <c:v>0.59008788999999995</c:v>
                </c:pt>
                <c:pt idx="4834">
                  <c:v>0.59020996000000003</c:v>
                </c:pt>
                <c:pt idx="4835">
                  <c:v>0.59033203000000001</c:v>
                </c:pt>
                <c:pt idx="4836">
                  <c:v>0.59045409999999998</c:v>
                </c:pt>
                <c:pt idx="4837">
                  <c:v>0.59057616999999996</c:v>
                </c:pt>
                <c:pt idx="4838">
                  <c:v>0.59069824000000004</c:v>
                </c:pt>
                <c:pt idx="4839">
                  <c:v>0.59082031000000002</c:v>
                </c:pt>
                <c:pt idx="4840">
                  <c:v>0.59094237999999999</c:v>
                </c:pt>
                <c:pt idx="4841">
                  <c:v>0.59106444999999996</c:v>
                </c:pt>
                <c:pt idx="4842">
                  <c:v>0.59118652000000005</c:v>
                </c:pt>
                <c:pt idx="4843">
                  <c:v>0.59130859000000002</c:v>
                </c:pt>
                <c:pt idx="4844">
                  <c:v>0.59143066</c:v>
                </c:pt>
                <c:pt idx="4845">
                  <c:v>0.59155272999999997</c:v>
                </c:pt>
                <c:pt idx="4846">
                  <c:v>0.59167479999999995</c:v>
                </c:pt>
                <c:pt idx="4847">
                  <c:v>0.59179687999999997</c:v>
                </c:pt>
                <c:pt idx="4848">
                  <c:v>0.59191895000000005</c:v>
                </c:pt>
                <c:pt idx="4849">
                  <c:v>0.59204102000000003</c:v>
                </c:pt>
                <c:pt idx="4850">
                  <c:v>0.59216309</c:v>
                </c:pt>
                <c:pt idx="4851">
                  <c:v>0.59228515999999998</c:v>
                </c:pt>
                <c:pt idx="4852">
                  <c:v>0.59240722999999995</c:v>
                </c:pt>
                <c:pt idx="4853">
                  <c:v>0.59252930000000004</c:v>
                </c:pt>
                <c:pt idx="4854">
                  <c:v>0.59265137000000001</c:v>
                </c:pt>
                <c:pt idx="4855">
                  <c:v>0.59277343999999998</c:v>
                </c:pt>
                <c:pt idx="4856">
                  <c:v>0.59289550999999996</c:v>
                </c:pt>
                <c:pt idx="4857">
                  <c:v>0.59301758000000004</c:v>
                </c:pt>
                <c:pt idx="4858">
                  <c:v>0.59313965000000002</c:v>
                </c:pt>
                <c:pt idx="4859">
                  <c:v>0.59326171999999999</c:v>
                </c:pt>
                <c:pt idx="4860">
                  <c:v>0.59338378999999997</c:v>
                </c:pt>
                <c:pt idx="4861">
                  <c:v>0.59350586000000005</c:v>
                </c:pt>
                <c:pt idx="4862">
                  <c:v>0.59362793000000003</c:v>
                </c:pt>
                <c:pt idx="4863">
                  <c:v>0.59375</c:v>
                </c:pt>
                <c:pt idx="4864">
                  <c:v>0.59387206999999997</c:v>
                </c:pt>
                <c:pt idx="4865">
                  <c:v>0.59399413999999995</c:v>
                </c:pt>
                <c:pt idx="4866">
                  <c:v>0.59411621000000003</c:v>
                </c:pt>
                <c:pt idx="4867">
                  <c:v>0.59423828000000001</c:v>
                </c:pt>
                <c:pt idx="4868">
                  <c:v>0.59436034999999998</c:v>
                </c:pt>
                <c:pt idx="4869">
                  <c:v>0.59448241999999996</c:v>
                </c:pt>
                <c:pt idx="4870">
                  <c:v>0.59460449000000004</c:v>
                </c:pt>
                <c:pt idx="4871">
                  <c:v>0.59472656000000002</c:v>
                </c:pt>
                <c:pt idx="4872">
                  <c:v>0.59484862999999999</c:v>
                </c:pt>
                <c:pt idx="4873">
                  <c:v>0.59497069999999996</c:v>
                </c:pt>
                <c:pt idx="4874">
                  <c:v>0.59509277000000005</c:v>
                </c:pt>
                <c:pt idx="4875">
                  <c:v>0.59521484000000002</c:v>
                </c:pt>
                <c:pt idx="4876">
                  <c:v>0.59533691</c:v>
                </c:pt>
                <c:pt idx="4877">
                  <c:v>0.59545897999999997</c:v>
                </c:pt>
                <c:pt idx="4878">
                  <c:v>0.59558104999999995</c:v>
                </c:pt>
                <c:pt idx="4879">
                  <c:v>0.59570312000000003</c:v>
                </c:pt>
                <c:pt idx="4880">
                  <c:v>0.59582520000000005</c:v>
                </c:pt>
                <c:pt idx="4881">
                  <c:v>0.59594727000000003</c:v>
                </c:pt>
                <c:pt idx="4882">
                  <c:v>0.59606934</c:v>
                </c:pt>
                <c:pt idx="4883">
                  <c:v>0.59619140999999998</c:v>
                </c:pt>
                <c:pt idx="4884">
                  <c:v>0.59631347999999995</c:v>
                </c:pt>
                <c:pt idx="4885">
                  <c:v>0.59643555000000004</c:v>
                </c:pt>
                <c:pt idx="4886">
                  <c:v>0.59655762000000001</c:v>
                </c:pt>
                <c:pt idx="4887">
                  <c:v>0.59667968999999998</c:v>
                </c:pt>
                <c:pt idx="4888">
                  <c:v>0.59680175999999996</c:v>
                </c:pt>
                <c:pt idx="4889">
                  <c:v>0.59692383000000004</c:v>
                </c:pt>
                <c:pt idx="4890">
                  <c:v>0.59704590000000002</c:v>
                </c:pt>
                <c:pt idx="4891">
                  <c:v>0.59716796999999999</c:v>
                </c:pt>
                <c:pt idx="4892">
                  <c:v>0.59729003999999997</c:v>
                </c:pt>
                <c:pt idx="4893">
                  <c:v>0.59741211000000005</c:v>
                </c:pt>
                <c:pt idx="4894">
                  <c:v>0.59753418000000003</c:v>
                </c:pt>
                <c:pt idx="4895">
                  <c:v>0.59765625</c:v>
                </c:pt>
                <c:pt idx="4896">
                  <c:v>0.59777831999999997</c:v>
                </c:pt>
                <c:pt idx="4897">
                  <c:v>0.59790038999999995</c:v>
                </c:pt>
                <c:pt idx="4898">
                  <c:v>0.59802246000000003</c:v>
                </c:pt>
                <c:pt idx="4899">
                  <c:v>0.59814453000000001</c:v>
                </c:pt>
                <c:pt idx="4900">
                  <c:v>0.59826659999999998</c:v>
                </c:pt>
                <c:pt idx="4901">
                  <c:v>0.59838866999999996</c:v>
                </c:pt>
                <c:pt idx="4902">
                  <c:v>0.59851074000000004</c:v>
                </c:pt>
                <c:pt idx="4903">
                  <c:v>0.59863281000000002</c:v>
                </c:pt>
                <c:pt idx="4904">
                  <c:v>0.59875487999999999</c:v>
                </c:pt>
                <c:pt idx="4905">
                  <c:v>0.59887694999999996</c:v>
                </c:pt>
                <c:pt idx="4906">
                  <c:v>0.59899902000000005</c:v>
                </c:pt>
                <c:pt idx="4907">
                  <c:v>0.59912109000000002</c:v>
                </c:pt>
                <c:pt idx="4908">
                  <c:v>0.59924316</c:v>
                </c:pt>
                <c:pt idx="4909">
                  <c:v>0.59936522999999997</c:v>
                </c:pt>
                <c:pt idx="4910">
                  <c:v>0.59948729999999995</c:v>
                </c:pt>
                <c:pt idx="4911">
                  <c:v>0.59960937999999997</c:v>
                </c:pt>
                <c:pt idx="4912">
                  <c:v>0.59973145000000005</c:v>
                </c:pt>
                <c:pt idx="4913">
                  <c:v>0.59985352000000003</c:v>
                </c:pt>
                <c:pt idx="4914">
                  <c:v>0.59997559</c:v>
                </c:pt>
                <c:pt idx="4915">
                  <c:v>0.60009765999999998</c:v>
                </c:pt>
                <c:pt idx="4916">
                  <c:v>0.60021972999999995</c:v>
                </c:pt>
                <c:pt idx="4917">
                  <c:v>0.60034180000000004</c:v>
                </c:pt>
                <c:pt idx="4918">
                  <c:v>0.60046387000000001</c:v>
                </c:pt>
                <c:pt idx="4919">
                  <c:v>0.60058593999999998</c:v>
                </c:pt>
                <c:pt idx="4920">
                  <c:v>0.60070800999999996</c:v>
                </c:pt>
                <c:pt idx="4921">
                  <c:v>0.60083008000000004</c:v>
                </c:pt>
                <c:pt idx="4922">
                  <c:v>0.60095215000000002</c:v>
                </c:pt>
                <c:pt idx="4923">
                  <c:v>0.60107421999999999</c:v>
                </c:pt>
                <c:pt idx="4924">
                  <c:v>0.60119628999999997</c:v>
                </c:pt>
                <c:pt idx="4925">
                  <c:v>0.60131836000000005</c:v>
                </c:pt>
                <c:pt idx="4926">
                  <c:v>0.60144043000000003</c:v>
                </c:pt>
                <c:pt idx="4927">
                  <c:v>0.6015625</c:v>
                </c:pt>
                <c:pt idx="4928">
                  <c:v>0.60168456999999997</c:v>
                </c:pt>
                <c:pt idx="4929">
                  <c:v>0.60180663999999995</c:v>
                </c:pt>
                <c:pt idx="4930">
                  <c:v>0.60192871000000003</c:v>
                </c:pt>
                <c:pt idx="4931">
                  <c:v>0.60205078000000001</c:v>
                </c:pt>
                <c:pt idx="4932">
                  <c:v>0.60217284999999998</c:v>
                </c:pt>
                <c:pt idx="4933">
                  <c:v>0.60229491999999996</c:v>
                </c:pt>
                <c:pt idx="4934">
                  <c:v>0.60241699000000004</c:v>
                </c:pt>
                <c:pt idx="4935">
                  <c:v>0.60253906000000002</c:v>
                </c:pt>
                <c:pt idx="4936">
                  <c:v>0.60266112999999999</c:v>
                </c:pt>
                <c:pt idx="4937">
                  <c:v>0.60278319999999996</c:v>
                </c:pt>
                <c:pt idx="4938">
                  <c:v>0.60290527000000005</c:v>
                </c:pt>
                <c:pt idx="4939">
                  <c:v>0.60302734000000002</c:v>
                </c:pt>
                <c:pt idx="4940">
                  <c:v>0.60314941</c:v>
                </c:pt>
                <c:pt idx="4941">
                  <c:v>0.60327147999999997</c:v>
                </c:pt>
                <c:pt idx="4942">
                  <c:v>0.60339354999999995</c:v>
                </c:pt>
                <c:pt idx="4943">
                  <c:v>0.60351562000000003</c:v>
                </c:pt>
                <c:pt idx="4944">
                  <c:v>0.60363770000000005</c:v>
                </c:pt>
                <c:pt idx="4945">
                  <c:v>0.60375977000000003</c:v>
                </c:pt>
                <c:pt idx="4946">
                  <c:v>0.60388184</c:v>
                </c:pt>
                <c:pt idx="4947">
                  <c:v>0.60400390999999998</c:v>
                </c:pt>
                <c:pt idx="4948">
                  <c:v>0.60412597999999995</c:v>
                </c:pt>
                <c:pt idx="4949">
                  <c:v>0.60424805000000004</c:v>
                </c:pt>
                <c:pt idx="4950">
                  <c:v>0.60437012000000001</c:v>
                </c:pt>
                <c:pt idx="4951">
                  <c:v>0.60449218999999998</c:v>
                </c:pt>
                <c:pt idx="4952">
                  <c:v>0.60461425999999996</c:v>
                </c:pt>
                <c:pt idx="4953">
                  <c:v>0.60473633000000004</c:v>
                </c:pt>
                <c:pt idx="4954">
                  <c:v>0.60485840000000002</c:v>
                </c:pt>
                <c:pt idx="4955">
                  <c:v>0.60498046999999999</c:v>
                </c:pt>
                <c:pt idx="4956">
                  <c:v>0.60510253999999997</c:v>
                </c:pt>
                <c:pt idx="4957">
                  <c:v>0.60522461000000005</c:v>
                </c:pt>
                <c:pt idx="4958">
                  <c:v>0.60534668000000003</c:v>
                </c:pt>
                <c:pt idx="4959">
                  <c:v>0.60546875</c:v>
                </c:pt>
                <c:pt idx="4960">
                  <c:v>0.60559081999999997</c:v>
                </c:pt>
                <c:pt idx="4961">
                  <c:v>0.60571288999999995</c:v>
                </c:pt>
                <c:pt idx="4962">
                  <c:v>0.60583496000000003</c:v>
                </c:pt>
                <c:pt idx="4963">
                  <c:v>0.60595703000000001</c:v>
                </c:pt>
                <c:pt idx="4964">
                  <c:v>0.60607909999999998</c:v>
                </c:pt>
                <c:pt idx="4965">
                  <c:v>0.60620116999999996</c:v>
                </c:pt>
                <c:pt idx="4966">
                  <c:v>0.60632324000000004</c:v>
                </c:pt>
                <c:pt idx="4967">
                  <c:v>0.60644531000000002</c:v>
                </c:pt>
                <c:pt idx="4968">
                  <c:v>0.60656737999999999</c:v>
                </c:pt>
                <c:pt idx="4969">
                  <c:v>0.60668944999999996</c:v>
                </c:pt>
                <c:pt idx="4970">
                  <c:v>0.60681152000000005</c:v>
                </c:pt>
                <c:pt idx="4971">
                  <c:v>0.60693359000000002</c:v>
                </c:pt>
                <c:pt idx="4972">
                  <c:v>0.60705566</c:v>
                </c:pt>
                <c:pt idx="4973">
                  <c:v>0.60717772999999997</c:v>
                </c:pt>
                <c:pt idx="4974">
                  <c:v>0.60729979999999995</c:v>
                </c:pt>
                <c:pt idx="4975">
                  <c:v>0.60742187999999997</c:v>
                </c:pt>
                <c:pt idx="4976">
                  <c:v>0.60754395000000005</c:v>
                </c:pt>
                <c:pt idx="4977">
                  <c:v>0.60766602000000003</c:v>
                </c:pt>
                <c:pt idx="4978">
                  <c:v>0.60778809</c:v>
                </c:pt>
                <c:pt idx="4979">
                  <c:v>0.60791015999999998</c:v>
                </c:pt>
                <c:pt idx="4980">
                  <c:v>0.60803222999999995</c:v>
                </c:pt>
                <c:pt idx="4981">
                  <c:v>0.60815430000000004</c:v>
                </c:pt>
                <c:pt idx="4982">
                  <c:v>0.60827637000000001</c:v>
                </c:pt>
                <c:pt idx="4983">
                  <c:v>0.60839843999999998</c:v>
                </c:pt>
                <c:pt idx="4984">
                  <c:v>0.60852050999999996</c:v>
                </c:pt>
                <c:pt idx="4985">
                  <c:v>0.60864258000000004</c:v>
                </c:pt>
                <c:pt idx="4986">
                  <c:v>0.60876465000000002</c:v>
                </c:pt>
                <c:pt idx="4987">
                  <c:v>0.60888671999999999</c:v>
                </c:pt>
                <c:pt idx="4988">
                  <c:v>0.60900878999999997</c:v>
                </c:pt>
                <c:pt idx="4989">
                  <c:v>0.60913086000000005</c:v>
                </c:pt>
                <c:pt idx="4990">
                  <c:v>0.60925293000000003</c:v>
                </c:pt>
                <c:pt idx="4991">
                  <c:v>0.609375</c:v>
                </c:pt>
                <c:pt idx="4992">
                  <c:v>0.60949706999999997</c:v>
                </c:pt>
                <c:pt idx="4993">
                  <c:v>0.60961913999999995</c:v>
                </c:pt>
                <c:pt idx="4994">
                  <c:v>0.60974121000000003</c:v>
                </c:pt>
                <c:pt idx="4995">
                  <c:v>0.60986328000000001</c:v>
                </c:pt>
                <c:pt idx="4996">
                  <c:v>0.60998534999999998</c:v>
                </c:pt>
                <c:pt idx="4997">
                  <c:v>0.61010741999999996</c:v>
                </c:pt>
                <c:pt idx="4998">
                  <c:v>0.61022949000000004</c:v>
                </c:pt>
                <c:pt idx="4999">
                  <c:v>0.61035156000000002</c:v>
                </c:pt>
                <c:pt idx="5000">
                  <c:v>0.61047362999999999</c:v>
                </c:pt>
                <c:pt idx="5001">
                  <c:v>0.61059569999999996</c:v>
                </c:pt>
                <c:pt idx="5002">
                  <c:v>0.61071777000000005</c:v>
                </c:pt>
                <c:pt idx="5003">
                  <c:v>0.61083984000000002</c:v>
                </c:pt>
                <c:pt idx="5004">
                  <c:v>0.61096191</c:v>
                </c:pt>
                <c:pt idx="5005">
                  <c:v>0.61108397999999997</c:v>
                </c:pt>
                <c:pt idx="5006">
                  <c:v>0.61120604999999995</c:v>
                </c:pt>
                <c:pt idx="5007">
                  <c:v>0.61132812000000003</c:v>
                </c:pt>
                <c:pt idx="5008">
                  <c:v>0.61145020000000005</c:v>
                </c:pt>
                <c:pt idx="5009">
                  <c:v>0.61157227000000003</c:v>
                </c:pt>
                <c:pt idx="5010">
                  <c:v>0.61169434</c:v>
                </c:pt>
                <c:pt idx="5011">
                  <c:v>0.61181640999999998</c:v>
                </c:pt>
                <c:pt idx="5012">
                  <c:v>0.61193847999999995</c:v>
                </c:pt>
                <c:pt idx="5013">
                  <c:v>0.61206055000000004</c:v>
                </c:pt>
                <c:pt idx="5014">
                  <c:v>0.61218262000000001</c:v>
                </c:pt>
                <c:pt idx="5015">
                  <c:v>0.61230468999999998</c:v>
                </c:pt>
                <c:pt idx="5016">
                  <c:v>0.61242675999999996</c:v>
                </c:pt>
                <c:pt idx="5017">
                  <c:v>0.61254883000000004</c:v>
                </c:pt>
                <c:pt idx="5018">
                  <c:v>0.61267090000000002</c:v>
                </c:pt>
                <c:pt idx="5019">
                  <c:v>0.61279296999999999</c:v>
                </c:pt>
                <c:pt idx="5020">
                  <c:v>0.61291503999999997</c:v>
                </c:pt>
                <c:pt idx="5021">
                  <c:v>0.61303711000000005</c:v>
                </c:pt>
                <c:pt idx="5022">
                  <c:v>0.61315918000000003</c:v>
                </c:pt>
                <c:pt idx="5023">
                  <c:v>0.61328125</c:v>
                </c:pt>
                <c:pt idx="5024">
                  <c:v>0.61340331999999997</c:v>
                </c:pt>
                <c:pt idx="5025">
                  <c:v>0.61352538999999995</c:v>
                </c:pt>
                <c:pt idx="5026">
                  <c:v>0.61364746000000003</c:v>
                </c:pt>
                <c:pt idx="5027">
                  <c:v>0.61376953000000001</c:v>
                </c:pt>
                <c:pt idx="5028">
                  <c:v>0.61389159999999998</c:v>
                </c:pt>
                <c:pt idx="5029">
                  <c:v>0.61401366999999996</c:v>
                </c:pt>
                <c:pt idx="5030">
                  <c:v>0.61413574000000004</c:v>
                </c:pt>
                <c:pt idx="5031">
                  <c:v>0.61425781000000002</c:v>
                </c:pt>
                <c:pt idx="5032">
                  <c:v>0.61437987999999999</c:v>
                </c:pt>
                <c:pt idx="5033">
                  <c:v>0.61450194999999996</c:v>
                </c:pt>
                <c:pt idx="5034">
                  <c:v>0.61462402000000005</c:v>
                </c:pt>
                <c:pt idx="5035">
                  <c:v>0.61474609000000002</c:v>
                </c:pt>
                <c:pt idx="5036">
                  <c:v>0.61486816</c:v>
                </c:pt>
                <c:pt idx="5037">
                  <c:v>0.61499022999999997</c:v>
                </c:pt>
                <c:pt idx="5038">
                  <c:v>0.61511229999999995</c:v>
                </c:pt>
                <c:pt idx="5039">
                  <c:v>0.61523437999999997</c:v>
                </c:pt>
                <c:pt idx="5040">
                  <c:v>0.61535645000000005</c:v>
                </c:pt>
                <c:pt idx="5041">
                  <c:v>0.61547852000000003</c:v>
                </c:pt>
                <c:pt idx="5042">
                  <c:v>0.61560059</c:v>
                </c:pt>
                <c:pt idx="5043">
                  <c:v>0.61572265999999998</c:v>
                </c:pt>
                <c:pt idx="5044">
                  <c:v>0.61584472999999995</c:v>
                </c:pt>
                <c:pt idx="5045">
                  <c:v>0.61596680000000004</c:v>
                </c:pt>
                <c:pt idx="5046">
                  <c:v>0.61608887000000001</c:v>
                </c:pt>
                <c:pt idx="5047">
                  <c:v>0.61621093999999998</c:v>
                </c:pt>
                <c:pt idx="5048">
                  <c:v>0.61633300999999996</c:v>
                </c:pt>
                <c:pt idx="5049">
                  <c:v>0.61645508000000004</c:v>
                </c:pt>
                <c:pt idx="5050">
                  <c:v>0.61657715000000002</c:v>
                </c:pt>
                <c:pt idx="5051">
                  <c:v>0.61669921999999999</c:v>
                </c:pt>
                <c:pt idx="5052">
                  <c:v>0.61682128999999997</c:v>
                </c:pt>
                <c:pt idx="5053">
                  <c:v>0.61694336000000005</c:v>
                </c:pt>
                <c:pt idx="5054">
                  <c:v>0.61706543000000003</c:v>
                </c:pt>
                <c:pt idx="5055">
                  <c:v>0.6171875</c:v>
                </c:pt>
                <c:pt idx="5056">
                  <c:v>0.61730956999999997</c:v>
                </c:pt>
                <c:pt idx="5057">
                  <c:v>0.61743163999999995</c:v>
                </c:pt>
                <c:pt idx="5058">
                  <c:v>0.61755371000000003</c:v>
                </c:pt>
                <c:pt idx="5059">
                  <c:v>0.61767578000000001</c:v>
                </c:pt>
                <c:pt idx="5060">
                  <c:v>0.61779784999999998</c:v>
                </c:pt>
                <c:pt idx="5061">
                  <c:v>0.61791991999999996</c:v>
                </c:pt>
                <c:pt idx="5062">
                  <c:v>0.61804199000000004</c:v>
                </c:pt>
                <c:pt idx="5063">
                  <c:v>0.61816406000000002</c:v>
                </c:pt>
                <c:pt idx="5064">
                  <c:v>0.61828612999999999</c:v>
                </c:pt>
                <c:pt idx="5065">
                  <c:v>0.61840819999999996</c:v>
                </c:pt>
                <c:pt idx="5066">
                  <c:v>0.61853027000000005</c:v>
                </c:pt>
                <c:pt idx="5067">
                  <c:v>0.61865234000000002</c:v>
                </c:pt>
                <c:pt idx="5068">
                  <c:v>0.61877441</c:v>
                </c:pt>
                <c:pt idx="5069">
                  <c:v>0.61889647999999997</c:v>
                </c:pt>
                <c:pt idx="5070">
                  <c:v>0.61901854999999995</c:v>
                </c:pt>
                <c:pt idx="5071">
                  <c:v>0.61914062000000003</c:v>
                </c:pt>
                <c:pt idx="5072">
                  <c:v>0.61926270000000005</c:v>
                </c:pt>
                <c:pt idx="5073">
                  <c:v>0.61938477000000003</c:v>
                </c:pt>
                <c:pt idx="5074">
                  <c:v>0.61950684</c:v>
                </c:pt>
                <c:pt idx="5075">
                  <c:v>0.61962890999999998</c:v>
                </c:pt>
                <c:pt idx="5076">
                  <c:v>0.61975097999999995</c:v>
                </c:pt>
                <c:pt idx="5077">
                  <c:v>0.61987305000000004</c:v>
                </c:pt>
                <c:pt idx="5078">
                  <c:v>0.61999512000000001</c:v>
                </c:pt>
                <c:pt idx="5079">
                  <c:v>0.62011718999999998</c:v>
                </c:pt>
                <c:pt idx="5080">
                  <c:v>0.62023925999999996</c:v>
                </c:pt>
                <c:pt idx="5081">
                  <c:v>0.62036133000000004</c:v>
                </c:pt>
                <c:pt idx="5082">
                  <c:v>0.62048340000000002</c:v>
                </c:pt>
                <c:pt idx="5083">
                  <c:v>0.62060546999999999</c:v>
                </c:pt>
                <c:pt idx="5084">
                  <c:v>0.62072753999999997</c:v>
                </c:pt>
                <c:pt idx="5085">
                  <c:v>0.62084961000000005</c:v>
                </c:pt>
                <c:pt idx="5086">
                  <c:v>0.62097168000000003</c:v>
                </c:pt>
                <c:pt idx="5087">
                  <c:v>0.62109375</c:v>
                </c:pt>
                <c:pt idx="5088">
                  <c:v>0.62121581999999997</c:v>
                </c:pt>
                <c:pt idx="5089">
                  <c:v>0.62133788999999995</c:v>
                </c:pt>
                <c:pt idx="5090">
                  <c:v>0.62145996000000003</c:v>
                </c:pt>
                <c:pt idx="5091">
                  <c:v>0.62158203000000001</c:v>
                </c:pt>
                <c:pt idx="5092">
                  <c:v>0.62170409999999998</c:v>
                </c:pt>
                <c:pt idx="5093">
                  <c:v>0.62182616999999996</c:v>
                </c:pt>
                <c:pt idx="5094">
                  <c:v>0.62194824000000004</c:v>
                </c:pt>
                <c:pt idx="5095">
                  <c:v>0.62207031000000002</c:v>
                </c:pt>
                <c:pt idx="5096">
                  <c:v>0.62219237999999999</c:v>
                </c:pt>
                <c:pt idx="5097">
                  <c:v>0.62231444999999996</c:v>
                </c:pt>
                <c:pt idx="5098">
                  <c:v>0.62243652000000005</c:v>
                </c:pt>
                <c:pt idx="5099">
                  <c:v>0.62255859000000002</c:v>
                </c:pt>
                <c:pt idx="5100">
                  <c:v>0.62268066</c:v>
                </c:pt>
                <c:pt idx="5101">
                  <c:v>0.62280272999999997</c:v>
                </c:pt>
                <c:pt idx="5102">
                  <c:v>0.62292479999999995</c:v>
                </c:pt>
                <c:pt idx="5103">
                  <c:v>0.62304687999999997</c:v>
                </c:pt>
                <c:pt idx="5104">
                  <c:v>0.62316895000000005</c:v>
                </c:pt>
                <c:pt idx="5105">
                  <c:v>0.62329102000000003</c:v>
                </c:pt>
                <c:pt idx="5106">
                  <c:v>0.62341309</c:v>
                </c:pt>
                <c:pt idx="5107">
                  <c:v>0.62353515999999998</c:v>
                </c:pt>
                <c:pt idx="5108">
                  <c:v>0.62365722999999995</c:v>
                </c:pt>
                <c:pt idx="5109">
                  <c:v>0.62377930000000004</c:v>
                </c:pt>
                <c:pt idx="5110">
                  <c:v>0.62390137000000001</c:v>
                </c:pt>
                <c:pt idx="5111">
                  <c:v>0.62402343999999998</c:v>
                </c:pt>
                <c:pt idx="5112">
                  <c:v>0.62414550999999996</c:v>
                </c:pt>
                <c:pt idx="5113">
                  <c:v>0.62426758000000004</c:v>
                </c:pt>
                <c:pt idx="5114">
                  <c:v>0.62438965000000002</c:v>
                </c:pt>
                <c:pt idx="5115">
                  <c:v>0.62451171999999999</c:v>
                </c:pt>
                <c:pt idx="5116">
                  <c:v>0.62463378999999997</c:v>
                </c:pt>
                <c:pt idx="5117">
                  <c:v>0.62475586000000005</c:v>
                </c:pt>
                <c:pt idx="5118">
                  <c:v>0.62487793000000003</c:v>
                </c:pt>
                <c:pt idx="5119">
                  <c:v>0.625</c:v>
                </c:pt>
                <c:pt idx="5120">
                  <c:v>0.62512206999999997</c:v>
                </c:pt>
                <c:pt idx="5121">
                  <c:v>0.62524413999999995</c:v>
                </c:pt>
                <c:pt idx="5122">
                  <c:v>0.62536621000000003</c:v>
                </c:pt>
                <c:pt idx="5123">
                  <c:v>0.62548828000000001</c:v>
                </c:pt>
                <c:pt idx="5124">
                  <c:v>0.62561034999999998</c:v>
                </c:pt>
                <c:pt idx="5125">
                  <c:v>0.62573241999999996</c:v>
                </c:pt>
                <c:pt idx="5126">
                  <c:v>0.62585449000000004</c:v>
                </c:pt>
                <c:pt idx="5127">
                  <c:v>0.62597656000000002</c:v>
                </c:pt>
                <c:pt idx="5128">
                  <c:v>0.62609862999999999</c:v>
                </c:pt>
                <c:pt idx="5129">
                  <c:v>0.62622069999999996</c:v>
                </c:pt>
                <c:pt idx="5130">
                  <c:v>0.62634277000000005</c:v>
                </c:pt>
                <c:pt idx="5131">
                  <c:v>0.62646484000000002</c:v>
                </c:pt>
                <c:pt idx="5132">
                  <c:v>0.62658691</c:v>
                </c:pt>
                <c:pt idx="5133">
                  <c:v>0.62670897999999997</c:v>
                </c:pt>
                <c:pt idx="5134">
                  <c:v>0.62683104999999995</c:v>
                </c:pt>
                <c:pt idx="5135">
                  <c:v>0.62695312000000003</c:v>
                </c:pt>
                <c:pt idx="5136">
                  <c:v>0.62707520000000005</c:v>
                </c:pt>
                <c:pt idx="5137">
                  <c:v>0.62719727000000003</c:v>
                </c:pt>
                <c:pt idx="5138">
                  <c:v>0.62731934</c:v>
                </c:pt>
                <c:pt idx="5139">
                  <c:v>0.62744140999999998</c:v>
                </c:pt>
                <c:pt idx="5140">
                  <c:v>0.62756347999999995</c:v>
                </c:pt>
                <c:pt idx="5141">
                  <c:v>0.62768555000000004</c:v>
                </c:pt>
                <c:pt idx="5142">
                  <c:v>0.62780762000000001</c:v>
                </c:pt>
                <c:pt idx="5143">
                  <c:v>0.62792968999999998</c:v>
                </c:pt>
                <c:pt idx="5144">
                  <c:v>0.62805175999999996</c:v>
                </c:pt>
                <c:pt idx="5145">
                  <c:v>0.62817383000000004</c:v>
                </c:pt>
                <c:pt idx="5146">
                  <c:v>0.62829590000000002</c:v>
                </c:pt>
                <c:pt idx="5147">
                  <c:v>0.62841796999999999</c:v>
                </c:pt>
                <c:pt idx="5148">
                  <c:v>0.62854003999999997</c:v>
                </c:pt>
                <c:pt idx="5149">
                  <c:v>0.62866211000000005</c:v>
                </c:pt>
                <c:pt idx="5150">
                  <c:v>0.62878418000000003</c:v>
                </c:pt>
                <c:pt idx="5151">
                  <c:v>0.62890625</c:v>
                </c:pt>
                <c:pt idx="5152">
                  <c:v>0.62902831999999997</c:v>
                </c:pt>
                <c:pt idx="5153">
                  <c:v>0.62915038999999995</c:v>
                </c:pt>
                <c:pt idx="5154">
                  <c:v>0.62927246000000003</c:v>
                </c:pt>
                <c:pt idx="5155">
                  <c:v>0.62939453000000001</c:v>
                </c:pt>
                <c:pt idx="5156">
                  <c:v>0.62951659999999998</c:v>
                </c:pt>
                <c:pt idx="5157">
                  <c:v>0.62963866999999996</c:v>
                </c:pt>
                <c:pt idx="5158">
                  <c:v>0.62976074000000004</c:v>
                </c:pt>
                <c:pt idx="5159">
                  <c:v>0.62988281000000002</c:v>
                </c:pt>
                <c:pt idx="5160">
                  <c:v>0.63000487999999999</c:v>
                </c:pt>
                <c:pt idx="5161">
                  <c:v>0.63012694999999996</c:v>
                </c:pt>
                <c:pt idx="5162">
                  <c:v>0.63024902000000005</c:v>
                </c:pt>
                <c:pt idx="5163">
                  <c:v>0.63037109000000002</c:v>
                </c:pt>
                <c:pt idx="5164">
                  <c:v>0.63049316</c:v>
                </c:pt>
                <c:pt idx="5165">
                  <c:v>0.63061522999999997</c:v>
                </c:pt>
                <c:pt idx="5166">
                  <c:v>0.63073729999999995</c:v>
                </c:pt>
                <c:pt idx="5167">
                  <c:v>0.63085937999999997</c:v>
                </c:pt>
                <c:pt idx="5168">
                  <c:v>0.63098145000000005</c:v>
                </c:pt>
                <c:pt idx="5169">
                  <c:v>0.63110352000000003</c:v>
                </c:pt>
                <c:pt idx="5170">
                  <c:v>0.63122559</c:v>
                </c:pt>
                <c:pt idx="5171">
                  <c:v>0.63134765999999998</c:v>
                </c:pt>
                <c:pt idx="5172">
                  <c:v>0.63146972999999995</c:v>
                </c:pt>
                <c:pt idx="5173">
                  <c:v>0.63159180000000004</c:v>
                </c:pt>
                <c:pt idx="5174">
                  <c:v>0.63171387000000001</c:v>
                </c:pt>
                <c:pt idx="5175">
                  <c:v>0.63183593999999998</c:v>
                </c:pt>
                <c:pt idx="5176">
                  <c:v>0.63195800999999996</c:v>
                </c:pt>
                <c:pt idx="5177">
                  <c:v>0.63208008000000004</c:v>
                </c:pt>
                <c:pt idx="5178">
                  <c:v>0.63220215000000002</c:v>
                </c:pt>
                <c:pt idx="5179">
                  <c:v>0.63232421999999999</c:v>
                </c:pt>
                <c:pt idx="5180">
                  <c:v>0.63244628999999997</c:v>
                </c:pt>
                <c:pt idx="5181">
                  <c:v>0.63256836000000005</c:v>
                </c:pt>
                <c:pt idx="5182">
                  <c:v>0.63269043000000003</c:v>
                </c:pt>
                <c:pt idx="5183">
                  <c:v>0.6328125</c:v>
                </c:pt>
                <c:pt idx="5184">
                  <c:v>0.63293456999999997</c:v>
                </c:pt>
                <c:pt idx="5185">
                  <c:v>0.63305663999999995</c:v>
                </c:pt>
                <c:pt idx="5186">
                  <c:v>0.63317871000000003</c:v>
                </c:pt>
                <c:pt idx="5187">
                  <c:v>0.63330078000000001</c:v>
                </c:pt>
                <c:pt idx="5188">
                  <c:v>0.63342284999999998</c:v>
                </c:pt>
                <c:pt idx="5189">
                  <c:v>0.63354491999999996</c:v>
                </c:pt>
                <c:pt idx="5190">
                  <c:v>0.63366699000000004</c:v>
                </c:pt>
                <c:pt idx="5191">
                  <c:v>0.63378906000000002</c:v>
                </c:pt>
                <c:pt idx="5192">
                  <c:v>0.63391112999999999</c:v>
                </c:pt>
                <c:pt idx="5193">
                  <c:v>0.63403319999999996</c:v>
                </c:pt>
                <c:pt idx="5194">
                  <c:v>0.63415527000000005</c:v>
                </c:pt>
                <c:pt idx="5195">
                  <c:v>0.63427734000000002</c:v>
                </c:pt>
                <c:pt idx="5196">
                  <c:v>0.63439941</c:v>
                </c:pt>
                <c:pt idx="5197">
                  <c:v>0.63452147999999997</c:v>
                </c:pt>
                <c:pt idx="5198">
                  <c:v>0.63464354999999995</c:v>
                </c:pt>
                <c:pt idx="5199">
                  <c:v>0.63476562000000003</c:v>
                </c:pt>
                <c:pt idx="5200">
                  <c:v>0.63488770000000005</c:v>
                </c:pt>
                <c:pt idx="5201">
                  <c:v>0.63500977000000003</c:v>
                </c:pt>
                <c:pt idx="5202">
                  <c:v>0.63513184</c:v>
                </c:pt>
                <c:pt idx="5203">
                  <c:v>0.63525390999999998</c:v>
                </c:pt>
                <c:pt idx="5204">
                  <c:v>0.63537597999999995</c:v>
                </c:pt>
                <c:pt idx="5205">
                  <c:v>0.63549805000000004</c:v>
                </c:pt>
                <c:pt idx="5206">
                  <c:v>0.63562012000000001</c:v>
                </c:pt>
                <c:pt idx="5207">
                  <c:v>0.63574218999999998</c:v>
                </c:pt>
                <c:pt idx="5208">
                  <c:v>0.63586425999999996</c:v>
                </c:pt>
                <c:pt idx="5209">
                  <c:v>0.63598633000000004</c:v>
                </c:pt>
                <c:pt idx="5210">
                  <c:v>0.63610840000000002</c:v>
                </c:pt>
                <c:pt idx="5211">
                  <c:v>0.63623046999999999</c:v>
                </c:pt>
                <c:pt idx="5212">
                  <c:v>0.63635253999999997</c:v>
                </c:pt>
                <c:pt idx="5213">
                  <c:v>0.63647461000000005</c:v>
                </c:pt>
                <c:pt idx="5214">
                  <c:v>0.63659668000000003</c:v>
                </c:pt>
                <c:pt idx="5215">
                  <c:v>0.63671875</c:v>
                </c:pt>
                <c:pt idx="5216">
                  <c:v>0.63684081999999997</c:v>
                </c:pt>
                <c:pt idx="5217">
                  <c:v>0.63696288999999995</c:v>
                </c:pt>
                <c:pt idx="5218">
                  <c:v>0.63708496000000003</c:v>
                </c:pt>
                <c:pt idx="5219">
                  <c:v>0.63720703000000001</c:v>
                </c:pt>
                <c:pt idx="5220">
                  <c:v>0.63732909999999998</c:v>
                </c:pt>
                <c:pt idx="5221">
                  <c:v>0.63745116999999996</c:v>
                </c:pt>
                <c:pt idx="5222">
                  <c:v>0.63757324000000004</c:v>
                </c:pt>
                <c:pt idx="5223">
                  <c:v>0.63769531000000002</c:v>
                </c:pt>
                <c:pt idx="5224">
                  <c:v>0.63781737999999999</c:v>
                </c:pt>
                <c:pt idx="5225">
                  <c:v>0.63793944999999996</c:v>
                </c:pt>
                <c:pt idx="5226">
                  <c:v>0.63806152000000005</c:v>
                </c:pt>
                <c:pt idx="5227">
                  <c:v>0.63818359000000002</c:v>
                </c:pt>
                <c:pt idx="5228">
                  <c:v>0.63830566</c:v>
                </c:pt>
                <c:pt idx="5229">
                  <c:v>0.63842772999999997</c:v>
                </c:pt>
                <c:pt idx="5230">
                  <c:v>0.63854979999999995</c:v>
                </c:pt>
                <c:pt idx="5231">
                  <c:v>0.63867187999999997</c:v>
                </c:pt>
                <c:pt idx="5232">
                  <c:v>0.63879395000000005</c:v>
                </c:pt>
                <c:pt idx="5233">
                  <c:v>0.63891602000000003</c:v>
                </c:pt>
                <c:pt idx="5234">
                  <c:v>0.63903809</c:v>
                </c:pt>
                <c:pt idx="5235">
                  <c:v>0.63916015999999998</c:v>
                </c:pt>
                <c:pt idx="5236">
                  <c:v>0.63928222999999995</c:v>
                </c:pt>
                <c:pt idx="5237">
                  <c:v>0.63940430000000004</c:v>
                </c:pt>
                <c:pt idx="5238">
                  <c:v>0.63952637000000001</c:v>
                </c:pt>
                <c:pt idx="5239">
                  <c:v>0.63964843999999998</c:v>
                </c:pt>
                <c:pt idx="5240">
                  <c:v>0.63977050999999996</c:v>
                </c:pt>
                <c:pt idx="5241">
                  <c:v>0.63989258000000004</c:v>
                </c:pt>
                <c:pt idx="5242">
                  <c:v>0.64001465000000002</c:v>
                </c:pt>
                <c:pt idx="5243">
                  <c:v>0.64013671999999999</c:v>
                </c:pt>
                <c:pt idx="5244">
                  <c:v>0.64025878999999997</c:v>
                </c:pt>
                <c:pt idx="5245">
                  <c:v>0.64038086000000005</c:v>
                </c:pt>
                <c:pt idx="5246">
                  <c:v>0.64050293000000003</c:v>
                </c:pt>
                <c:pt idx="5247">
                  <c:v>0.640625</c:v>
                </c:pt>
                <c:pt idx="5248">
                  <c:v>0.64074706999999997</c:v>
                </c:pt>
                <c:pt idx="5249">
                  <c:v>0.64086913999999995</c:v>
                </c:pt>
                <c:pt idx="5250">
                  <c:v>0.64099121000000003</c:v>
                </c:pt>
                <c:pt idx="5251">
                  <c:v>0.64111328000000001</c:v>
                </c:pt>
                <c:pt idx="5252">
                  <c:v>0.64123534999999998</c:v>
                </c:pt>
                <c:pt idx="5253">
                  <c:v>0.64135741999999996</c:v>
                </c:pt>
                <c:pt idx="5254">
                  <c:v>0.64147949000000004</c:v>
                </c:pt>
                <c:pt idx="5255">
                  <c:v>0.64160156000000002</c:v>
                </c:pt>
                <c:pt idx="5256">
                  <c:v>0.64172362999999999</c:v>
                </c:pt>
                <c:pt idx="5257">
                  <c:v>0.64184569999999996</c:v>
                </c:pt>
                <c:pt idx="5258">
                  <c:v>0.64196777000000005</c:v>
                </c:pt>
                <c:pt idx="5259">
                  <c:v>0.64208984000000002</c:v>
                </c:pt>
                <c:pt idx="5260">
                  <c:v>0.64221191</c:v>
                </c:pt>
                <c:pt idx="5261">
                  <c:v>0.64233397999999997</c:v>
                </c:pt>
                <c:pt idx="5262">
                  <c:v>0.64245604999999995</c:v>
                </c:pt>
                <c:pt idx="5263">
                  <c:v>0.64257812000000003</c:v>
                </c:pt>
                <c:pt idx="5264">
                  <c:v>0.64270020000000005</c:v>
                </c:pt>
                <c:pt idx="5265">
                  <c:v>0.64282227000000003</c:v>
                </c:pt>
                <c:pt idx="5266">
                  <c:v>0.64294434</c:v>
                </c:pt>
                <c:pt idx="5267">
                  <c:v>0.64306640999999998</c:v>
                </c:pt>
                <c:pt idx="5268">
                  <c:v>0.64318847999999995</c:v>
                </c:pt>
                <c:pt idx="5269">
                  <c:v>0.64331055000000004</c:v>
                </c:pt>
                <c:pt idx="5270">
                  <c:v>0.64343262000000001</c:v>
                </c:pt>
                <c:pt idx="5271">
                  <c:v>0.64355468999999998</c:v>
                </c:pt>
                <c:pt idx="5272">
                  <c:v>0.64367675999999996</c:v>
                </c:pt>
                <c:pt idx="5273">
                  <c:v>0.64379883000000004</c:v>
                </c:pt>
                <c:pt idx="5274">
                  <c:v>0.64392090000000002</c:v>
                </c:pt>
                <c:pt idx="5275">
                  <c:v>0.64404296999999999</c:v>
                </c:pt>
                <c:pt idx="5276">
                  <c:v>0.64416503999999997</c:v>
                </c:pt>
                <c:pt idx="5277">
                  <c:v>0.64428711000000005</c:v>
                </c:pt>
                <c:pt idx="5278">
                  <c:v>0.64440918000000003</c:v>
                </c:pt>
                <c:pt idx="5279">
                  <c:v>0.64453125</c:v>
                </c:pt>
                <c:pt idx="5280">
                  <c:v>0.64465331999999997</c:v>
                </c:pt>
                <c:pt idx="5281">
                  <c:v>0.64477538999999995</c:v>
                </c:pt>
                <c:pt idx="5282">
                  <c:v>0.64489746000000003</c:v>
                </c:pt>
                <c:pt idx="5283">
                  <c:v>0.64501953000000001</c:v>
                </c:pt>
                <c:pt idx="5284">
                  <c:v>0.64514159999999998</c:v>
                </c:pt>
                <c:pt idx="5285">
                  <c:v>0.64526366999999996</c:v>
                </c:pt>
                <c:pt idx="5286">
                  <c:v>0.64538574000000004</c:v>
                </c:pt>
                <c:pt idx="5287">
                  <c:v>0.64550781000000002</c:v>
                </c:pt>
                <c:pt idx="5288">
                  <c:v>0.64562987999999999</c:v>
                </c:pt>
                <c:pt idx="5289">
                  <c:v>0.64575194999999996</c:v>
                </c:pt>
                <c:pt idx="5290">
                  <c:v>0.64587402000000005</c:v>
                </c:pt>
                <c:pt idx="5291">
                  <c:v>0.64599609000000002</c:v>
                </c:pt>
                <c:pt idx="5292">
                  <c:v>0.64611816</c:v>
                </c:pt>
                <c:pt idx="5293">
                  <c:v>0.64624022999999997</c:v>
                </c:pt>
                <c:pt idx="5294">
                  <c:v>0.64636229999999995</c:v>
                </c:pt>
                <c:pt idx="5295">
                  <c:v>0.64648437999999997</c:v>
                </c:pt>
                <c:pt idx="5296">
                  <c:v>0.64660645000000005</c:v>
                </c:pt>
                <c:pt idx="5297">
                  <c:v>0.64672852000000003</c:v>
                </c:pt>
                <c:pt idx="5298">
                  <c:v>0.64685059</c:v>
                </c:pt>
                <c:pt idx="5299">
                  <c:v>0.64697265999999998</c:v>
                </c:pt>
                <c:pt idx="5300">
                  <c:v>0.64709472999999995</c:v>
                </c:pt>
                <c:pt idx="5301">
                  <c:v>0.64721680000000004</c:v>
                </c:pt>
                <c:pt idx="5302">
                  <c:v>0.64733887000000001</c:v>
                </c:pt>
                <c:pt idx="5303">
                  <c:v>0.64746093999999998</c:v>
                </c:pt>
                <c:pt idx="5304">
                  <c:v>0.64758300999999996</c:v>
                </c:pt>
                <c:pt idx="5305">
                  <c:v>0.64770508000000004</c:v>
                </c:pt>
                <c:pt idx="5306">
                  <c:v>0.64782715000000002</c:v>
                </c:pt>
                <c:pt idx="5307">
                  <c:v>0.64794921999999999</c:v>
                </c:pt>
                <c:pt idx="5308">
                  <c:v>0.64807128999999997</c:v>
                </c:pt>
                <c:pt idx="5309">
                  <c:v>0.64819336000000005</c:v>
                </c:pt>
                <c:pt idx="5310">
                  <c:v>0.64831543000000003</c:v>
                </c:pt>
                <c:pt idx="5311">
                  <c:v>0.6484375</c:v>
                </c:pt>
                <c:pt idx="5312">
                  <c:v>0.64855956999999997</c:v>
                </c:pt>
                <c:pt idx="5313">
                  <c:v>0.64868163999999995</c:v>
                </c:pt>
                <c:pt idx="5314">
                  <c:v>0.64880371000000003</c:v>
                </c:pt>
                <c:pt idx="5315">
                  <c:v>0.64892578000000001</c:v>
                </c:pt>
                <c:pt idx="5316">
                  <c:v>0.64904784999999998</c:v>
                </c:pt>
                <c:pt idx="5317">
                  <c:v>0.64916991999999996</c:v>
                </c:pt>
                <c:pt idx="5318">
                  <c:v>0.64929199000000004</c:v>
                </c:pt>
                <c:pt idx="5319">
                  <c:v>0.64941406000000002</c:v>
                </c:pt>
                <c:pt idx="5320">
                  <c:v>0.64953612999999999</c:v>
                </c:pt>
                <c:pt idx="5321">
                  <c:v>0.64965819999999996</c:v>
                </c:pt>
                <c:pt idx="5322">
                  <c:v>0.64978027000000005</c:v>
                </c:pt>
                <c:pt idx="5323">
                  <c:v>0.64990234000000002</c:v>
                </c:pt>
                <c:pt idx="5324">
                  <c:v>0.65002441</c:v>
                </c:pt>
                <c:pt idx="5325">
                  <c:v>0.65014647999999997</c:v>
                </c:pt>
                <c:pt idx="5326">
                  <c:v>0.65026854999999995</c:v>
                </c:pt>
                <c:pt idx="5327">
                  <c:v>0.65039062000000003</c:v>
                </c:pt>
                <c:pt idx="5328">
                  <c:v>0.65051270000000005</c:v>
                </c:pt>
                <c:pt idx="5329">
                  <c:v>0.65063477000000003</c:v>
                </c:pt>
                <c:pt idx="5330">
                  <c:v>0.65075684</c:v>
                </c:pt>
                <c:pt idx="5331">
                  <c:v>0.65087890999999998</c:v>
                </c:pt>
                <c:pt idx="5332">
                  <c:v>0.65100097999999995</c:v>
                </c:pt>
                <c:pt idx="5333">
                  <c:v>0.65112305000000004</c:v>
                </c:pt>
                <c:pt idx="5334">
                  <c:v>0.65124512000000001</c:v>
                </c:pt>
                <c:pt idx="5335">
                  <c:v>0.65136718999999998</c:v>
                </c:pt>
                <c:pt idx="5336">
                  <c:v>0.65148925999999996</c:v>
                </c:pt>
                <c:pt idx="5337">
                  <c:v>0.65161133000000004</c:v>
                </c:pt>
                <c:pt idx="5338">
                  <c:v>0.65173340000000002</c:v>
                </c:pt>
                <c:pt idx="5339">
                  <c:v>0.65185546999999999</c:v>
                </c:pt>
                <c:pt idx="5340">
                  <c:v>0.65197753999999997</c:v>
                </c:pt>
                <c:pt idx="5341">
                  <c:v>0.65209961000000005</c:v>
                </c:pt>
                <c:pt idx="5342">
                  <c:v>0.65222168000000003</c:v>
                </c:pt>
                <c:pt idx="5343">
                  <c:v>0.65234375</c:v>
                </c:pt>
                <c:pt idx="5344">
                  <c:v>0.65246581999999997</c:v>
                </c:pt>
                <c:pt idx="5345">
                  <c:v>0.65258788999999995</c:v>
                </c:pt>
                <c:pt idx="5346">
                  <c:v>0.65270996000000003</c:v>
                </c:pt>
                <c:pt idx="5347">
                  <c:v>0.65283203000000001</c:v>
                </c:pt>
                <c:pt idx="5348">
                  <c:v>0.65295409999999998</c:v>
                </c:pt>
                <c:pt idx="5349">
                  <c:v>0.65307616999999996</c:v>
                </c:pt>
                <c:pt idx="5350">
                  <c:v>0.65319824000000004</c:v>
                </c:pt>
                <c:pt idx="5351">
                  <c:v>0.65332031000000002</c:v>
                </c:pt>
                <c:pt idx="5352">
                  <c:v>0.65344237999999999</c:v>
                </c:pt>
                <c:pt idx="5353">
                  <c:v>0.65356444999999996</c:v>
                </c:pt>
                <c:pt idx="5354">
                  <c:v>0.65368652000000005</c:v>
                </c:pt>
                <c:pt idx="5355">
                  <c:v>0.65380859000000002</c:v>
                </c:pt>
                <c:pt idx="5356">
                  <c:v>0.65393066</c:v>
                </c:pt>
                <c:pt idx="5357">
                  <c:v>0.65405272999999997</c:v>
                </c:pt>
                <c:pt idx="5358">
                  <c:v>0.65417479999999995</c:v>
                </c:pt>
                <c:pt idx="5359">
                  <c:v>0.65429687999999997</c:v>
                </c:pt>
                <c:pt idx="5360">
                  <c:v>0.65441895000000005</c:v>
                </c:pt>
                <c:pt idx="5361">
                  <c:v>0.65454102000000003</c:v>
                </c:pt>
                <c:pt idx="5362">
                  <c:v>0.65466309</c:v>
                </c:pt>
                <c:pt idx="5363">
                  <c:v>0.65478515999999998</c:v>
                </c:pt>
                <c:pt idx="5364">
                  <c:v>0.65490722999999995</c:v>
                </c:pt>
                <c:pt idx="5365">
                  <c:v>0.65502930000000004</c:v>
                </c:pt>
                <c:pt idx="5366">
                  <c:v>0.65515137000000001</c:v>
                </c:pt>
                <c:pt idx="5367">
                  <c:v>0.65527343999999998</c:v>
                </c:pt>
                <c:pt idx="5368">
                  <c:v>0.65539550999999996</c:v>
                </c:pt>
                <c:pt idx="5369">
                  <c:v>0.65551758000000004</c:v>
                </c:pt>
                <c:pt idx="5370">
                  <c:v>0.65563965000000002</c:v>
                </c:pt>
                <c:pt idx="5371">
                  <c:v>0.65576171999999999</c:v>
                </c:pt>
                <c:pt idx="5372">
                  <c:v>0.65588378999999997</c:v>
                </c:pt>
                <c:pt idx="5373">
                  <c:v>0.65600586000000005</c:v>
                </c:pt>
                <c:pt idx="5374">
                  <c:v>0.65612793000000003</c:v>
                </c:pt>
                <c:pt idx="5375">
                  <c:v>0.65625</c:v>
                </c:pt>
                <c:pt idx="5376">
                  <c:v>0.65637206999999997</c:v>
                </c:pt>
                <c:pt idx="5377">
                  <c:v>0.65649413999999995</c:v>
                </c:pt>
                <c:pt idx="5378">
                  <c:v>0.65661621000000003</c:v>
                </c:pt>
                <c:pt idx="5379">
                  <c:v>0.65673828000000001</c:v>
                </c:pt>
                <c:pt idx="5380">
                  <c:v>0.65686034999999998</c:v>
                </c:pt>
                <c:pt idx="5381">
                  <c:v>0.65698241999999996</c:v>
                </c:pt>
                <c:pt idx="5382">
                  <c:v>0.65710449000000004</c:v>
                </c:pt>
                <c:pt idx="5383">
                  <c:v>0.65722656000000002</c:v>
                </c:pt>
                <c:pt idx="5384">
                  <c:v>0.65734862999999999</c:v>
                </c:pt>
                <c:pt idx="5385">
                  <c:v>0.65747069999999996</c:v>
                </c:pt>
                <c:pt idx="5386">
                  <c:v>0.65759277000000005</c:v>
                </c:pt>
                <c:pt idx="5387">
                  <c:v>0.65771484000000002</c:v>
                </c:pt>
                <c:pt idx="5388">
                  <c:v>0.65783691</c:v>
                </c:pt>
                <c:pt idx="5389">
                  <c:v>0.65795897999999997</c:v>
                </c:pt>
                <c:pt idx="5390">
                  <c:v>0.65808104999999995</c:v>
                </c:pt>
                <c:pt idx="5391">
                  <c:v>0.65820312000000003</c:v>
                </c:pt>
                <c:pt idx="5392">
                  <c:v>0.65832520000000005</c:v>
                </c:pt>
                <c:pt idx="5393">
                  <c:v>0.65844727000000003</c:v>
                </c:pt>
                <c:pt idx="5394">
                  <c:v>0.65856934</c:v>
                </c:pt>
                <c:pt idx="5395">
                  <c:v>0.65869140999999998</c:v>
                </c:pt>
                <c:pt idx="5396">
                  <c:v>0.65881347999999995</c:v>
                </c:pt>
                <c:pt idx="5397">
                  <c:v>0.65893555000000004</c:v>
                </c:pt>
                <c:pt idx="5398">
                  <c:v>0.65905762000000001</c:v>
                </c:pt>
                <c:pt idx="5399">
                  <c:v>0.65917968999999998</c:v>
                </c:pt>
                <c:pt idx="5400">
                  <c:v>0.65930175999999996</c:v>
                </c:pt>
                <c:pt idx="5401">
                  <c:v>0.65942383000000004</c:v>
                </c:pt>
                <c:pt idx="5402">
                  <c:v>0.65954590000000002</c:v>
                </c:pt>
                <c:pt idx="5403">
                  <c:v>0.65966796999999999</c:v>
                </c:pt>
                <c:pt idx="5404">
                  <c:v>0.65979003999999997</c:v>
                </c:pt>
                <c:pt idx="5405">
                  <c:v>0.65991211000000005</c:v>
                </c:pt>
                <c:pt idx="5406">
                  <c:v>0.66003418000000003</c:v>
                </c:pt>
                <c:pt idx="5407">
                  <c:v>0.66015625</c:v>
                </c:pt>
                <c:pt idx="5408">
                  <c:v>0.66027831999999997</c:v>
                </c:pt>
                <c:pt idx="5409">
                  <c:v>0.66040038999999995</c:v>
                </c:pt>
                <c:pt idx="5410">
                  <c:v>0.66052246000000003</c:v>
                </c:pt>
                <c:pt idx="5411">
                  <c:v>0.66064453000000001</c:v>
                </c:pt>
                <c:pt idx="5412">
                  <c:v>0.66076659999999998</c:v>
                </c:pt>
                <c:pt idx="5413">
                  <c:v>0.66088866999999996</c:v>
                </c:pt>
                <c:pt idx="5414">
                  <c:v>0.66101074000000004</c:v>
                </c:pt>
                <c:pt idx="5415">
                  <c:v>0.66113281000000002</c:v>
                </c:pt>
                <c:pt idx="5416">
                  <c:v>0.66125487999999999</c:v>
                </c:pt>
                <c:pt idx="5417">
                  <c:v>0.66137694999999996</c:v>
                </c:pt>
                <c:pt idx="5418">
                  <c:v>0.66149902000000005</c:v>
                </c:pt>
                <c:pt idx="5419">
                  <c:v>0.66162109000000002</c:v>
                </c:pt>
                <c:pt idx="5420">
                  <c:v>0.66174316</c:v>
                </c:pt>
                <c:pt idx="5421">
                  <c:v>0.66186522999999997</c:v>
                </c:pt>
                <c:pt idx="5422">
                  <c:v>0.66198729999999995</c:v>
                </c:pt>
                <c:pt idx="5423">
                  <c:v>0.66210937999999997</c:v>
                </c:pt>
                <c:pt idx="5424">
                  <c:v>0.66223145000000005</c:v>
                </c:pt>
                <c:pt idx="5425">
                  <c:v>0.66235352000000003</c:v>
                </c:pt>
                <c:pt idx="5426">
                  <c:v>0.66247559</c:v>
                </c:pt>
                <c:pt idx="5427">
                  <c:v>0.66259765999999998</c:v>
                </c:pt>
                <c:pt idx="5428">
                  <c:v>0.66271972999999995</c:v>
                </c:pt>
                <c:pt idx="5429">
                  <c:v>0.66284180000000004</c:v>
                </c:pt>
                <c:pt idx="5430">
                  <c:v>0.66296387000000001</c:v>
                </c:pt>
                <c:pt idx="5431">
                  <c:v>0.66308593999999998</c:v>
                </c:pt>
                <c:pt idx="5432">
                  <c:v>0.66320800999999996</c:v>
                </c:pt>
                <c:pt idx="5433">
                  <c:v>0.66333008000000004</c:v>
                </c:pt>
                <c:pt idx="5434">
                  <c:v>0.66345215000000002</c:v>
                </c:pt>
                <c:pt idx="5435">
                  <c:v>0.66357421999999999</c:v>
                </c:pt>
                <c:pt idx="5436">
                  <c:v>0.66369628999999997</c:v>
                </c:pt>
                <c:pt idx="5437">
                  <c:v>0.66381836000000005</c:v>
                </c:pt>
                <c:pt idx="5438">
                  <c:v>0.66394043000000003</c:v>
                </c:pt>
                <c:pt idx="5439">
                  <c:v>0.6640625</c:v>
                </c:pt>
                <c:pt idx="5440">
                  <c:v>0.66418456999999997</c:v>
                </c:pt>
                <c:pt idx="5441">
                  <c:v>0.66430663999999995</c:v>
                </c:pt>
                <c:pt idx="5442">
                  <c:v>0.66442871000000003</c:v>
                </c:pt>
                <c:pt idx="5443">
                  <c:v>0.66455078000000001</c:v>
                </c:pt>
                <c:pt idx="5444">
                  <c:v>0.66467284999999998</c:v>
                </c:pt>
                <c:pt idx="5445">
                  <c:v>0.66479491999999996</c:v>
                </c:pt>
                <c:pt idx="5446">
                  <c:v>0.66491699000000004</c:v>
                </c:pt>
                <c:pt idx="5447">
                  <c:v>0.66503906000000002</c:v>
                </c:pt>
                <c:pt idx="5448">
                  <c:v>0.66516112999999999</c:v>
                </c:pt>
                <c:pt idx="5449">
                  <c:v>0.66528319999999996</c:v>
                </c:pt>
                <c:pt idx="5450">
                  <c:v>0.66540527000000005</c:v>
                </c:pt>
                <c:pt idx="5451">
                  <c:v>0.66552734000000002</c:v>
                </c:pt>
                <c:pt idx="5452">
                  <c:v>0.66564941</c:v>
                </c:pt>
                <c:pt idx="5453">
                  <c:v>0.66577147999999997</c:v>
                </c:pt>
                <c:pt idx="5454">
                  <c:v>0.66589354999999995</c:v>
                </c:pt>
                <c:pt idx="5455">
                  <c:v>0.66601562000000003</c:v>
                </c:pt>
                <c:pt idx="5456">
                  <c:v>0.66613770000000005</c:v>
                </c:pt>
                <c:pt idx="5457">
                  <c:v>0.66625977000000003</c:v>
                </c:pt>
                <c:pt idx="5458">
                  <c:v>0.66638184</c:v>
                </c:pt>
                <c:pt idx="5459">
                  <c:v>0.66650390999999998</c:v>
                </c:pt>
                <c:pt idx="5460">
                  <c:v>0.66662597999999995</c:v>
                </c:pt>
                <c:pt idx="5461">
                  <c:v>0.66674805000000004</c:v>
                </c:pt>
                <c:pt idx="5462">
                  <c:v>0.66687012000000001</c:v>
                </c:pt>
                <c:pt idx="5463">
                  <c:v>0.66699218999999998</c:v>
                </c:pt>
                <c:pt idx="5464">
                  <c:v>0.66711425999999996</c:v>
                </c:pt>
                <c:pt idx="5465">
                  <c:v>0.66723633000000004</c:v>
                </c:pt>
                <c:pt idx="5466">
                  <c:v>0.66735840000000002</c:v>
                </c:pt>
                <c:pt idx="5467">
                  <c:v>0.66748046999999999</c:v>
                </c:pt>
                <c:pt idx="5468">
                  <c:v>0.66760253999999997</c:v>
                </c:pt>
                <c:pt idx="5469">
                  <c:v>0.66772461000000005</c:v>
                </c:pt>
                <c:pt idx="5470">
                  <c:v>0.66784668000000003</c:v>
                </c:pt>
                <c:pt idx="5471">
                  <c:v>0.66796875</c:v>
                </c:pt>
                <c:pt idx="5472">
                  <c:v>0.66809081999999997</c:v>
                </c:pt>
                <c:pt idx="5473">
                  <c:v>0.66821288999999995</c:v>
                </c:pt>
                <c:pt idx="5474">
                  <c:v>0.66833496000000003</c:v>
                </c:pt>
                <c:pt idx="5475">
                  <c:v>0.66845703000000001</c:v>
                </c:pt>
                <c:pt idx="5476">
                  <c:v>0.66857909999999998</c:v>
                </c:pt>
                <c:pt idx="5477">
                  <c:v>0.66870116999999996</c:v>
                </c:pt>
                <c:pt idx="5478">
                  <c:v>0.66882324000000004</c:v>
                </c:pt>
                <c:pt idx="5479">
                  <c:v>0.66894531000000002</c:v>
                </c:pt>
                <c:pt idx="5480">
                  <c:v>0.66906737999999999</c:v>
                </c:pt>
                <c:pt idx="5481">
                  <c:v>0.66918944999999996</c:v>
                </c:pt>
                <c:pt idx="5482">
                  <c:v>0.66931152000000005</c:v>
                </c:pt>
                <c:pt idx="5483">
                  <c:v>0.66943359000000002</c:v>
                </c:pt>
                <c:pt idx="5484">
                  <c:v>0.66955566</c:v>
                </c:pt>
                <c:pt idx="5485">
                  <c:v>0.66967772999999997</c:v>
                </c:pt>
                <c:pt idx="5486">
                  <c:v>0.66979979999999995</c:v>
                </c:pt>
                <c:pt idx="5487">
                  <c:v>0.66992187999999997</c:v>
                </c:pt>
                <c:pt idx="5488">
                  <c:v>0.67004395000000005</c:v>
                </c:pt>
                <c:pt idx="5489">
                  <c:v>0.67016602000000003</c:v>
                </c:pt>
                <c:pt idx="5490">
                  <c:v>0.67028809</c:v>
                </c:pt>
                <c:pt idx="5491">
                  <c:v>0.67041015999999998</c:v>
                </c:pt>
                <c:pt idx="5492">
                  <c:v>0.67053222999999995</c:v>
                </c:pt>
                <c:pt idx="5493">
                  <c:v>0.67065430000000004</c:v>
                </c:pt>
                <c:pt idx="5494">
                  <c:v>0.67077637000000001</c:v>
                </c:pt>
                <c:pt idx="5495">
                  <c:v>0.67089843999999998</c:v>
                </c:pt>
                <c:pt idx="5496">
                  <c:v>0.67102050999999996</c:v>
                </c:pt>
                <c:pt idx="5497">
                  <c:v>0.67114258000000004</c:v>
                </c:pt>
                <c:pt idx="5498">
                  <c:v>0.67126465000000002</c:v>
                </c:pt>
                <c:pt idx="5499">
                  <c:v>0.67138671999999999</c:v>
                </c:pt>
                <c:pt idx="5500">
                  <c:v>0.67150878999999997</c:v>
                </c:pt>
                <c:pt idx="5501">
                  <c:v>0.67163086000000005</c:v>
                </c:pt>
                <c:pt idx="5502">
                  <c:v>0.67175293000000003</c:v>
                </c:pt>
                <c:pt idx="5503">
                  <c:v>0.671875</c:v>
                </c:pt>
                <c:pt idx="5504">
                  <c:v>0.67199706999999997</c:v>
                </c:pt>
                <c:pt idx="5505">
                  <c:v>0.67211913999999995</c:v>
                </c:pt>
                <c:pt idx="5506">
                  <c:v>0.67224121000000003</c:v>
                </c:pt>
                <c:pt idx="5507">
                  <c:v>0.67236328000000001</c:v>
                </c:pt>
                <c:pt idx="5508">
                  <c:v>0.67248534999999998</c:v>
                </c:pt>
                <c:pt idx="5509">
                  <c:v>0.67260741999999996</c:v>
                </c:pt>
                <c:pt idx="5510">
                  <c:v>0.67272949000000004</c:v>
                </c:pt>
                <c:pt idx="5511">
                  <c:v>0.67285156000000002</c:v>
                </c:pt>
                <c:pt idx="5512">
                  <c:v>0.67297362999999999</c:v>
                </c:pt>
                <c:pt idx="5513">
                  <c:v>0.67309569999999996</c:v>
                </c:pt>
                <c:pt idx="5514">
                  <c:v>0.67321777000000005</c:v>
                </c:pt>
                <c:pt idx="5515">
                  <c:v>0.67333984000000002</c:v>
                </c:pt>
                <c:pt idx="5516">
                  <c:v>0.67346191</c:v>
                </c:pt>
                <c:pt idx="5517">
                  <c:v>0.67358397999999997</c:v>
                </c:pt>
                <c:pt idx="5518">
                  <c:v>0.67370604999999995</c:v>
                </c:pt>
                <c:pt idx="5519">
                  <c:v>0.67382812000000003</c:v>
                </c:pt>
                <c:pt idx="5520">
                  <c:v>0.67395020000000005</c:v>
                </c:pt>
                <c:pt idx="5521">
                  <c:v>0.67407227000000003</c:v>
                </c:pt>
                <c:pt idx="5522">
                  <c:v>0.67419434</c:v>
                </c:pt>
                <c:pt idx="5523">
                  <c:v>0.67431640999999998</c:v>
                </c:pt>
                <c:pt idx="5524">
                  <c:v>0.67443847999999995</c:v>
                </c:pt>
                <c:pt idx="5525">
                  <c:v>0.67456055000000004</c:v>
                </c:pt>
                <c:pt idx="5526">
                  <c:v>0.67468262000000001</c:v>
                </c:pt>
                <c:pt idx="5527">
                  <c:v>0.67480468999999998</c:v>
                </c:pt>
                <c:pt idx="5528">
                  <c:v>0.67492675999999996</c:v>
                </c:pt>
                <c:pt idx="5529">
                  <c:v>0.67504883000000004</c:v>
                </c:pt>
                <c:pt idx="5530">
                  <c:v>0.67517090000000002</c:v>
                </c:pt>
                <c:pt idx="5531">
                  <c:v>0.67529296999999999</c:v>
                </c:pt>
                <c:pt idx="5532">
                  <c:v>0.67541503999999997</c:v>
                </c:pt>
                <c:pt idx="5533">
                  <c:v>0.67553711000000005</c:v>
                </c:pt>
                <c:pt idx="5534">
                  <c:v>0.67565918000000003</c:v>
                </c:pt>
                <c:pt idx="5535">
                  <c:v>0.67578125</c:v>
                </c:pt>
                <c:pt idx="5536">
                  <c:v>0.67590331999999997</c:v>
                </c:pt>
                <c:pt idx="5537">
                  <c:v>0.67602538999999995</c:v>
                </c:pt>
                <c:pt idx="5538">
                  <c:v>0.67614746000000003</c:v>
                </c:pt>
                <c:pt idx="5539">
                  <c:v>0.67626953000000001</c:v>
                </c:pt>
                <c:pt idx="5540">
                  <c:v>0.67639159999999998</c:v>
                </c:pt>
                <c:pt idx="5541">
                  <c:v>0.67651366999999996</c:v>
                </c:pt>
                <c:pt idx="5542">
                  <c:v>0.67663574000000004</c:v>
                </c:pt>
                <c:pt idx="5543">
                  <c:v>0.67675781000000002</c:v>
                </c:pt>
                <c:pt idx="5544">
                  <c:v>0.67687987999999999</c:v>
                </c:pt>
                <c:pt idx="5545">
                  <c:v>0.67700194999999996</c:v>
                </c:pt>
                <c:pt idx="5546">
                  <c:v>0.67712402000000005</c:v>
                </c:pt>
                <c:pt idx="5547">
                  <c:v>0.67724609000000002</c:v>
                </c:pt>
                <c:pt idx="5548">
                  <c:v>0.67736816</c:v>
                </c:pt>
                <c:pt idx="5549">
                  <c:v>0.67749022999999997</c:v>
                </c:pt>
                <c:pt idx="5550">
                  <c:v>0.67761229999999995</c:v>
                </c:pt>
                <c:pt idx="5551">
                  <c:v>0.67773437999999997</c:v>
                </c:pt>
                <c:pt idx="5552">
                  <c:v>0.67785645000000005</c:v>
                </c:pt>
                <c:pt idx="5553">
                  <c:v>0.67797852000000003</c:v>
                </c:pt>
                <c:pt idx="5554">
                  <c:v>0.67810059</c:v>
                </c:pt>
                <c:pt idx="5555">
                  <c:v>0.67822265999999998</c:v>
                </c:pt>
                <c:pt idx="5556">
                  <c:v>0.67834472999999995</c:v>
                </c:pt>
                <c:pt idx="5557">
                  <c:v>0.67846680000000004</c:v>
                </c:pt>
                <c:pt idx="5558">
                  <c:v>0.67858887000000001</c:v>
                </c:pt>
                <c:pt idx="5559">
                  <c:v>0.67871093999999998</c:v>
                </c:pt>
                <c:pt idx="5560">
                  <c:v>0.67883300999999996</c:v>
                </c:pt>
                <c:pt idx="5561">
                  <c:v>0.67895508000000004</c:v>
                </c:pt>
                <c:pt idx="5562">
                  <c:v>0.67907715000000002</c:v>
                </c:pt>
                <c:pt idx="5563">
                  <c:v>0.67919921999999999</c:v>
                </c:pt>
                <c:pt idx="5564">
                  <c:v>0.67932128999999997</c:v>
                </c:pt>
                <c:pt idx="5565">
                  <c:v>0.67944336000000005</c:v>
                </c:pt>
                <c:pt idx="5566">
                  <c:v>0.67956543000000003</c:v>
                </c:pt>
                <c:pt idx="5567">
                  <c:v>0.6796875</c:v>
                </c:pt>
                <c:pt idx="5568">
                  <c:v>0.67980956999999997</c:v>
                </c:pt>
                <c:pt idx="5569">
                  <c:v>0.67993163999999995</c:v>
                </c:pt>
                <c:pt idx="5570">
                  <c:v>0.68005371000000003</c:v>
                </c:pt>
                <c:pt idx="5571">
                  <c:v>0.68017578000000001</c:v>
                </c:pt>
                <c:pt idx="5572">
                  <c:v>0.68029784999999998</c:v>
                </c:pt>
                <c:pt idx="5573">
                  <c:v>0.68041991999999996</c:v>
                </c:pt>
                <c:pt idx="5574">
                  <c:v>0.68054199000000004</c:v>
                </c:pt>
                <c:pt idx="5575">
                  <c:v>0.68066406000000002</c:v>
                </c:pt>
                <c:pt idx="5576">
                  <c:v>0.68078612999999999</c:v>
                </c:pt>
                <c:pt idx="5577">
                  <c:v>0.68090819999999996</c:v>
                </c:pt>
                <c:pt idx="5578">
                  <c:v>0.68103027000000005</c:v>
                </c:pt>
                <c:pt idx="5579">
                  <c:v>0.68115234000000002</c:v>
                </c:pt>
                <c:pt idx="5580">
                  <c:v>0.68127441</c:v>
                </c:pt>
                <c:pt idx="5581">
                  <c:v>0.68139647999999997</c:v>
                </c:pt>
                <c:pt idx="5582">
                  <c:v>0.68151854999999995</c:v>
                </c:pt>
                <c:pt idx="5583">
                  <c:v>0.68164062000000003</c:v>
                </c:pt>
                <c:pt idx="5584">
                  <c:v>0.68176270000000005</c:v>
                </c:pt>
                <c:pt idx="5585">
                  <c:v>0.68188477000000003</c:v>
                </c:pt>
                <c:pt idx="5586">
                  <c:v>0.68200684</c:v>
                </c:pt>
                <c:pt idx="5587">
                  <c:v>0.68212890999999998</c:v>
                </c:pt>
                <c:pt idx="5588">
                  <c:v>0.68225097999999995</c:v>
                </c:pt>
                <c:pt idx="5589">
                  <c:v>0.68237305000000004</c:v>
                </c:pt>
                <c:pt idx="5590">
                  <c:v>0.68249512000000001</c:v>
                </c:pt>
                <c:pt idx="5591">
                  <c:v>0.68261718999999998</c:v>
                </c:pt>
                <c:pt idx="5592">
                  <c:v>0.68273925999999996</c:v>
                </c:pt>
                <c:pt idx="5593">
                  <c:v>0.68286133000000004</c:v>
                </c:pt>
                <c:pt idx="5594">
                  <c:v>0.68298340000000002</c:v>
                </c:pt>
                <c:pt idx="5595">
                  <c:v>0.68310546999999999</c:v>
                </c:pt>
                <c:pt idx="5596">
                  <c:v>0.68322753999999997</c:v>
                </c:pt>
                <c:pt idx="5597">
                  <c:v>0.68334961000000005</c:v>
                </c:pt>
                <c:pt idx="5598">
                  <c:v>0.68347168000000003</c:v>
                </c:pt>
                <c:pt idx="5599">
                  <c:v>0.68359375</c:v>
                </c:pt>
                <c:pt idx="5600">
                  <c:v>0.68371581999999997</c:v>
                </c:pt>
                <c:pt idx="5601">
                  <c:v>0.68383788999999995</c:v>
                </c:pt>
                <c:pt idx="5602">
                  <c:v>0.68395996000000003</c:v>
                </c:pt>
                <c:pt idx="5603">
                  <c:v>0.68408203000000001</c:v>
                </c:pt>
                <c:pt idx="5604">
                  <c:v>0.68420409999999998</c:v>
                </c:pt>
                <c:pt idx="5605">
                  <c:v>0.68432616999999996</c:v>
                </c:pt>
                <c:pt idx="5606">
                  <c:v>0.68444824000000004</c:v>
                </c:pt>
                <c:pt idx="5607">
                  <c:v>0.68457031000000002</c:v>
                </c:pt>
                <c:pt idx="5608">
                  <c:v>0.68469237999999999</c:v>
                </c:pt>
                <c:pt idx="5609">
                  <c:v>0.68481444999999996</c:v>
                </c:pt>
                <c:pt idx="5610">
                  <c:v>0.68493652000000005</c:v>
                </c:pt>
                <c:pt idx="5611">
                  <c:v>0.68505859000000002</c:v>
                </c:pt>
                <c:pt idx="5612">
                  <c:v>0.68518066</c:v>
                </c:pt>
                <c:pt idx="5613">
                  <c:v>0.68530272999999997</c:v>
                </c:pt>
                <c:pt idx="5614">
                  <c:v>0.68542479999999995</c:v>
                </c:pt>
                <c:pt idx="5615">
                  <c:v>0.68554687999999997</c:v>
                </c:pt>
                <c:pt idx="5616">
                  <c:v>0.68566895000000005</c:v>
                </c:pt>
                <c:pt idx="5617">
                  <c:v>0.68579102000000003</c:v>
                </c:pt>
                <c:pt idx="5618">
                  <c:v>0.68591309</c:v>
                </c:pt>
                <c:pt idx="5619">
                  <c:v>0.68603515999999998</c:v>
                </c:pt>
                <c:pt idx="5620">
                  <c:v>0.68615722999999995</c:v>
                </c:pt>
                <c:pt idx="5621">
                  <c:v>0.68627930000000004</c:v>
                </c:pt>
                <c:pt idx="5622">
                  <c:v>0.68640137000000001</c:v>
                </c:pt>
                <c:pt idx="5623">
                  <c:v>0.68652343999999998</c:v>
                </c:pt>
                <c:pt idx="5624">
                  <c:v>0.68664550999999996</c:v>
                </c:pt>
                <c:pt idx="5625">
                  <c:v>0.68676758000000004</c:v>
                </c:pt>
                <c:pt idx="5626">
                  <c:v>0.68688965000000002</c:v>
                </c:pt>
                <c:pt idx="5627">
                  <c:v>0.68701171999999999</c:v>
                </c:pt>
                <c:pt idx="5628">
                  <c:v>0.68713378999999997</c:v>
                </c:pt>
                <c:pt idx="5629">
                  <c:v>0.68725586000000005</c:v>
                </c:pt>
                <c:pt idx="5630">
                  <c:v>0.68737793000000003</c:v>
                </c:pt>
                <c:pt idx="5631">
                  <c:v>0.6875</c:v>
                </c:pt>
                <c:pt idx="5632">
                  <c:v>0.68762206999999997</c:v>
                </c:pt>
                <c:pt idx="5633">
                  <c:v>0.68774413999999995</c:v>
                </c:pt>
                <c:pt idx="5634">
                  <c:v>0.68786621000000003</c:v>
                </c:pt>
                <c:pt idx="5635">
                  <c:v>0.68798828000000001</c:v>
                </c:pt>
                <c:pt idx="5636">
                  <c:v>0.68811034999999998</c:v>
                </c:pt>
                <c:pt idx="5637">
                  <c:v>0.68823241999999996</c:v>
                </c:pt>
                <c:pt idx="5638">
                  <c:v>0.68835449000000004</c:v>
                </c:pt>
                <c:pt idx="5639">
                  <c:v>0.68847656000000002</c:v>
                </c:pt>
                <c:pt idx="5640">
                  <c:v>0.68859862999999999</c:v>
                </c:pt>
                <c:pt idx="5641">
                  <c:v>0.68872069999999996</c:v>
                </c:pt>
                <c:pt idx="5642">
                  <c:v>0.68884277000000005</c:v>
                </c:pt>
                <c:pt idx="5643">
                  <c:v>0.68896484000000002</c:v>
                </c:pt>
                <c:pt idx="5644">
                  <c:v>0.68908691</c:v>
                </c:pt>
                <c:pt idx="5645">
                  <c:v>0.68920897999999997</c:v>
                </c:pt>
                <c:pt idx="5646">
                  <c:v>0.68933104999999995</c:v>
                </c:pt>
                <c:pt idx="5647">
                  <c:v>0.68945312000000003</c:v>
                </c:pt>
                <c:pt idx="5648">
                  <c:v>0.68957520000000005</c:v>
                </c:pt>
                <c:pt idx="5649">
                  <c:v>0.68969727000000003</c:v>
                </c:pt>
                <c:pt idx="5650">
                  <c:v>0.68981934</c:v>
                </c:pt>
                <c:pt idx="5651">
                  <c:v>0.68994140999999998</c:v>
                </c:pt>
                <c:pt idx="5652">
                  <c:v>0.69006347999999995</c:v>
                </c:pt>
                <c:pt idx="5653">
                  <c:v>0.69018555000000004</c:v>
                </c:pt>
                <c:pt idx="5654">
                  <c:v>0.69030762000000001</c:v>
                </c:pt>
                <c:pt idx="5655">
                  <c:v>0.69042968999999998</c:v>
                </c:pt>
                <c:pt idx="5656">
                  <c:v>0.69055175999999996</c:v>
                </c:pt>
                <c:pt idx="5657">
                  <c:v>0.69067383000000004</c:v>
                </c:pt>
                <c:pt idx="5658">
                  <c:v>0.69079590000000002</c:v>
                </c:pt>
                <c:pt idx="5659">
                  <c:v>0.69091796999999999</c:v>
                </c:pt>
                <c:pt idx="5660">
                  <c:v>0.69104003999999997</c:v>
                </c:pt>
                <c:pt idx="5661">
                  <c:v>0.69116211000000005</c:v>
                </c:pt>
                <c:pt idx="5662">
                  <c:v>0.69128418000000003</c:v>
                </c:pt>
                <c:pt idx="5663">
                  <c:v>0.69140625</c:v>
                </c:pt>
                <c:pt idx="5664">
                  <c:v>0.69152831999999997</c:v>
                </c:pt>
                <c:pt idx="5665">
                  <c:v>0.69165038999999995</c:v>
                </c:pt>
                <c:pt idx="5666">
                  <c:v>0.69177246000000003</c:v>
                </c:pt>
                <c:pt idx="5667">
                  <c:v>0.69189453000000001</c:v>
                </c:pt>
                <c:pt idx="5668">
                  <c:v>0.69201659999999998</c:v>
                </c:pt>
                <c:pt idx="5669">
                  <c:v>0.69213866999999996</c:v>
                </c:pt>
                <c:pt idx="5670">
                  <c:v>0.69226074000000004</c:v>
                </c:pt>
                <c:pt idx="5671">
                  <c:v>0.69238281000000002</c:v>
                </c:pt>
                <c:pt idx="5672">
                  <c:v>0.69250487999999999</c:v>
                </c:pt>
                <c:pt idx="5673">
                  <c:v>0.69262694999999996</c:v>
                </c:pt>
                <c:pt idx="5674">
                  <c:v>0.69274902000000005</c:v>
                </c:pt>
                <c:pt idx="5675">
                  <c:v>0.69287109000000002</c:v>
                </c:pt>
                <c:pt idx="5676">
                  <c:v>0.69299316</c:v>
                </c:pt>
                <c:pt idx="5677">
                  <c:v>0.69311522999999997</c:v>
                </c:pt>
                <c:pt idx="5678">
                  <c:v>0.69323729999999995</c:v>
                </c:pt>
                <c:pt idx="5679">
                  <c:v>0.69335937999999997</c:v>
                </c:pt>
                <c:pt idx="5680">
                  <c:v>0.69348145000000005</c:v>
                </c:pt>
                <c:pt idx="5681">
                  <c:v>0.69360352000000003</c:v>
                </c:pt>
                <c:pt idx="5682">
                  <c:v>0.69372559</c:v>
                </c:pt>
                <c:pt idx="5683">
                  <c:v>0.69384765999999998</c:v>
                </c:pt>
                <c:pt idx="5684">
                  <c:v>0.69396972999999995</c:v>
                </c:pt>
                <c:pt idx="5685">
                  <c:v>0.69409180000000004</c:v>
                </c:pt>
                <c:pt idx="5686">
                  <c:v>0.69421387000000001</c:v>
                </c:pt>
                <c:pt idx="5687">
                  <c:v>0.69433593999999998</c:v>
                </c:pt>
                <c:pt idx="5688">
                  <c:v>0.69445800999999996</c:v>
                </c:pt>
                <c:pt idx="5689">
                  <c:v>0.69458008000000004</c:v>
                </c:pt>
                <c:pt idx="5690">
                  <c:v>0.69470215000000002</c:v>
                </c:pt>
                <c:pt idx="5691">
                  <c:v>0.69482421999999999</c:v>
                </c:pt>
                <c:pt idx="5692">
                  <c:v>0.69494628999999997</c:v>
                </c:pt>
                <c:pt idx="5693">
                  <c:v>0.69506836000000005</c:v>
                </c:pt>
                <c:pt idx="5694">
                  <c:v>0.69519043000000003</c:v>
                </c:pt>
                <c:pt idx="5695">
                  <c:v>0.6953125</c:v>
                </c:pt>
                <c:pt idx="5696">
                  <c:v>0.69543456999999997</c:v>
                </c:pt>
                <c:pt idx="5697">
                  <c:v>0.69555663999999995</c:v>
                </c:pt>
                <c:pt idx="5698">
                  <c:v>0.69567871000000003</c:v>
                </c:pt>
                <c:pt idx="5699">
                  <c:v>0.69580078000000001</c:v>
                </c:pt>
                <c:pt idx="5700">
                  <c:v>0.69592284999999998</c:v>
                </c:pt>
                <c:pt idx="5701">
                  <c:v>0.69604491999999996</c:v>
                </c:pt>
                <c:pt idx="5702">
                  <c:v>0.69616699000000004</c:v>
                </c:pt>
                <c:pt idx="5703">
                  <c:v>0.69628906000000002</c:v>
                </c:pt>
                <c:pt idx="5704">
                  <c:v>0.69641112999999999</c:v>
                </c:pt>
                <c:pt idx="5705">
                  <c:v>0.69653319999999996</c:v>
                </c:pt>
                <c:pt idx="5706">
                  <c:v>0.69665527000000005</c:v>
                </c:pt>
                <c:pt idx="5707">
                  <c:v>0.69677734000000002</c:v>
                </c:pt>
                <c:pt idx="5708">
                  <c:v>0.69689941</c:v>
                </c:pt>
                <c:pt idx="5709">
                  <c:v>0.69702147999999997</c:v>
                </c:pt>
                <c:pt idx="5710">
                  <c:v>0.69714354999999995</c:v>
                </c:pt>
                <c:pt idx="5711">
                  <c:v>0.69726562000000003</c:v>
                </c:pt>
                <c:pt idx="5712">
                  <c:v>0.69738770000000005</c:v>
                </c:pt>
                <c:pt idx="5713">
                  <c:v>0.69750977000000003</c:v>
                </c:pt>
                <c:pt idx="5714">
                  <c:v>0.69763184</c:v>
                </c:pt>
                <c:pt idx="5715">
                  <c:v>0.69775390999999998</c:v>
                </c:pt>
                <c:pt idx="5716">
                  <c:v>0.69787597999999995</c:v>
                </c:pt>
                <c:pt idx="5717">
                  <c:v>0.69799805000000004</c:v>
                </c:pt>
                <c:pt idx="5718">
                  <c:v>0.69812012000000001</c:v>
                </c:pt>
                <c:pt idx="5719">
                  <c:v>0.69824218999999998</c:v>
                </c:pt>
                <c:pt idx="5720">
                  <c:v>0.69836425999999996</c:v>
                </c:pt>
                <c:pt idx="5721">
                  <c:v>0.69848633000000004</c:v>
                </c:pt>
                <c:pt idx="5722">
                  <c:v>0.69860840000000002</c:v>
                </c:pt>
                <c:pt idx="5723">
                  <c:v>0.69873046999999999</c:v>
                </c:pt>
                <c:pt idx="5724">
                  <c:v>0.69885253999999997</c:v>
                </c:pt>
                <c:pt idx="5725">
                  <c:v>0.69897461000000005</c:v>
                </c:pt>
                <c:pt idx="5726">
                  <c:v>0.69909668000000003</c:v>
                </c:pt>
                <c:pt idx="5727">
                  <c:v>0.69921875</c:v>
                </c:pt>
                <c:pt idx="5728">
                  <c:v>0.69934081999999997</c:v>
                </c:pt>
                <c:pt idx="5729">
                  <c:v>0.69946288999999995</c:v>
                </c:pt>
                <c:pt idx="5730">
                  <c:v>0.69958496000000003</c:v>
                </c:pt>
                <c:pt idx="5731">
                  <c:v>0.69970703000000001</c:v>
                </c:pt>
                <c:pt idx="5732">
                  <c:v>0.69982909999999998</c:v>
                </c:pt>
                <c:pt idx="5733">
                  <c:v>0.69995116999999996</c:v>
                </c:pt>
                <c:pt idx="5734">
                  <c:v>0.70007324000000004</c:v>
                </c:pt>
                <c:pt idx="5735">
                  <c:v>0.70019531000000002</c:v>
                </c:pt>
                <c:pt idx="5736">
                  <c:v>0.70031737999999999</c:v>
                </c:pt>
                <c:pt idx="5737">
                  <c:v>0.70043944999999996</c:v>
                </c:pt>
                <c:pt idx="5738">
                  <c:v>0.70056152000000005</c:v>
                </c:pt>
                <c:pt idx="5739">
                  <c:v>0.70068359000000002</c:v>
                </c:pt>
                <c:pt idx="5740">
                  <c:v>0.70080566</c:v>
                </c:pt>
                <c:pt idx="5741">
                  <c:v>0.70092772999999997</c:v>
                </c:pt>
                <c:pt idx="5742">
                  <c:v>0.70104979999999995</c:v>
                </c:pt>
                <c:pt idx="5743">
                  <c:v>0.70117187999999997</c:v>
                </c:pt>
                <c:pt idx="5744">
                  <c:v>0.70129395000000005</c:v>
                </c:pt>
                <c:pt idx="5745">
                  <c:v>0.70141602000000003</c:v>
                </c:pt>
                <c:pt idx="5746">
                  <c:v>0.70153809</c:v>
                </c:pt>
                <c:pt idx="5747">
                  <c:v>0.70166015999999998</c:v>
                </c:pt>
                <c:pt idx="5748">
                  <c:v>0.70178222999999995</c:v>
                </c:pt>
                <c:pt idx="5749">
                  <c:v>0.70190430000000004</c:v>
                </c:pt>
                <c:pt idx="5750">
                  <c:v>0.70202637000000001</c:v>
                </c:pt>
                <c:pt idx="5751">
                  <c:v>0.70214843999999998</c:v>
                </c:pt>
                <c:pt idx="5752">
                  <c:v>0.70227050999999996</c:v>
                </c:pt>
                <c:pt idx="5753">
                  <c:v>0.70239258000000004</c:v>
                </c:pt>
                <c:pt idx="5754">
                  <c:v>0.70251465000000002</c:v>
                </c:pt>
                <c:pt idx="5755">
                  <c:v>0.70263671999999999</c:v>
                </c:pt>
                <c:pt idx="5756">
                  <c:v>0.70275878999999997</c:v>
                </c:pt>
                <c:pt idx="5757">
                  <c:v>0.70288086000000005</c:v>
                </c:pt>
                <c:pt idx="5758">
                  <c:v>0.70300293000000003</c:v>
                </c:pt>
                <c:pt idx="5759">
                  <c:v>0.703125</c:v>
                </c:pt>
                <c:pt idx="5760">
                  <c:v>0.70324706999999997</c:v>
                </c:pt>
                <c:pt idx="5761">
                  <c:v>0.70336913999999995</c:v>
                </c:pt>
                <c:pt idx="5762">
                  <c:v>0.70349121000000003</c:v>
                </c:pt>
                <c:pt idx="5763">
                  <c:v>0.70361328000000001</c:v>
                </c:pt>
                <c:pt idx="5764">
                  <c:v>0.70373534999999998</c:v>
                </c:pt>
                <c:pt idx="5765">
                  <c:v>0.70385741999999996</c:v>
                </c:pt>
                <c:pt idx="5766">
                  <c:v>0.70397949000000004</c:v>
                </c:pt>
                <c:pt idx="5767">
                  <c:v>0.70410156000000002</c:v>
                </c:pt>
                <c:pt idx="5768">
                  <c:v>0.70422362999999999</c:v>
                </c:pt>
                <c:pt idx="5769">
                  <c:v>0.70434569999999996</c:v>
                </c:pt>
                <c:pt idx="5770">
                  <c:v>0.70446777000000005</c:v>
                </c:pt>
                <c:pt idx="5771">
                  <c:v>0.70458984000000002</c:v>
                </c:pt>
                <c:pt idx="5772">
                  <c:v>0.70471191</c:v>
                </c:pt>
                <c:pt idx="5773">
                  <c:v>0.70483397999999997</c:v>
                </c:pt>
                <c:pt idx="5774">
                  <c:v>0.70495604999999995</c:v>
                </c:pt>
                <c:pt idx="5775">
                  <c:v>0.70507812000000003</c:v>
                </c:pt>
                <c:pt idx="5776">
                  <c:v>0.70520020000000005</c:v>
                </c:pt>
                <c:pt idx="5777">
                  <c:v>0.70532227000000003</c:v>
                </c:pt>
                <c:pt idx="5778">
                  <c:v>0.70544434</c:v>
                </c:pt>
                <c:pt idx="5779">
                  <c:v>0.70556640999999998</c:v>
                </c:pt>
                <c:pt idx="5780">
                  <c:v>0.70568847999999995</c:v>
                </c:pt>
                <c:pt idx="5781">
                  <c:v>0.70581055000000004</c:v>
                </c:pt>
                <c:pt idx="5782">
                  <c:v>0.70593262000000001</c:v>
                </c:pt>
                <c:pt idx="5783">
                  <c:v>0.70605468999999998</c:v>
                </c:pt>
                <c:pt idx="5784">
                  <c:v>0.70617675999999996</c:v>
                </c:pt>
                <c:pt idx="5785">
                  <c:v>0.70629883000000004</c:v>
                </c:pt>
                <c:pt idx="5786">
                  <c:v>0.70642090000000002</c:v>
                </c:pt>
                <c:pt idx="5787">
                  <c:v>0.70654296999999999</c:v>
                </c:pt>
                <c:pt idx="5788">
                  <c:v>0.70666503999999997</c:v>
                </c:pt>
                <c:pt idx="5789">
                  <c:v>0.70678711000000005</c:v>
                </c:pt>
                <c:pt idx="5790">
                  <c:v>0.70690918000000003</c:v>
                </c:pt>
                <c:pt idx="5791">
                  <c:v>0.70703125</c:v>
                </c:pt>
                <c:pt idx="5792">
                  <c:v>0.70715331999999997</c:v>
                </c:pt>
                <c:pt idx="5793">
                  <c:v>0.70727538999999995</c:v>
                </c:pt>
                <c:pt idx="5794">
                  <c:v>0.70739746000000003</c:v>
                </c:pt>
                <c:pt idx="5795">
                  <c:v>0.70751953000000001</c:v>
                </c:pt>
                <c:pt idx="5796">
                  <c:v>0.70764159999999998</c:v>
                </c:pt>
                <c:pt idx="5797">
                  <c:v>0.70776366999999996</c:v>
                </c:pt>
                <c:pt idx="5798">
                  <c:v>0.70788574000000004</c:v>
                </c:pt>
                <c:pt idx="5799">
                  <c:v>0.70800781000000002</c:v>
                </c:pt>
                <c:pt idx="5800">
                  <c:v>0.70812987999999999</c:v>
                </c:pt>
                <c:pt idx="5801">
                  <c:v>0.70825194999999996</c:v>
                </c:pt>
                <c:pt idx="5802">
                  <c:v>0.70837402000000005</c:v>
                </c:pt>
                <c:pt idx="5803">
                  <c:v>0.70849609000000002</c:v>
                </c:pt>
                <c:pt idx="5804">
                  <c:v>0.70861816</c:v>
                </c:pt>
                <c:pt idx="5805">
                  <c:v>0.70874022999999997</c:v>
                </c:pt>
                <c:pt idx="5806">
                  <c:v>0.70886229999999995</c:v>
                </c:pt>
                <c:pt idx="5807">
                  <c:v>0.70898437999999997</c:v>
                </c:pt>
                <c:pt idx="5808">
                  <c:v>0.70910645000000005</c:v>
                </c:pt>
                <c:pt idx="5809">
                  <c:v>0.70922852000000003</c:v>
                </c:pt>
                <c:pt idx="5810">
                  <c:v>0.70935059</c:v>
                </c:pt>
                <c:pt idx="5811">
                  <c:v>0.70947265999999998</c:v>
                </c:pt>
                <c:pt idx="5812">
                  <c:v>0.70959472999999995</c:v>
                </c:pt>
                <c:pt idx="5813">
                  <c:v>0.70971680000000004</c:v>
                </c:pt>
                <c:pt idx="5814">
                  <c:v>0.70983887000000001</c:v>
                </c:pt>
                <c:pt idx="5815">
                  <c:v>0.70996093999999998</c:v>
                </c:pt>
                <c:pt idx="5816">
                  <c:v>0.71008300999999996</c:v>
                </c:pt>
                <c:pt idx="5817">
                  <c:v>0.71020508000000004</c:v>
                </c:pt>
                <c:pt idx="5818">
                  <c:v>0.71032715000000002</c:v>
                </c:pt>
                <c:pt idx="5819">
                  <c:v>0.71044921999999999</c:v>
                </c:pt>
                <c:pt idx="5820">
                  <c:v>0.71057128999999997</c:v>
                </c:pt>
                <c:pt idx="5821">
                  <c:v>0.71069336000000005</c:v>
                </c:pt>
                <c:pt idx="5822">
                  <c:v>0.71081543000000003</c:v>
                </c:pt>
                <c:pt idx="5823">
                  <c:v>0.7109375</c:v>
                </c:pt>
                <c:pt idx="5824">
                  <c:v>0.71105956999999997</c:v>
                </c:pt>
                <c:pt idx="5825">
                  <c:v>0.71118163999999995</c:v>
                </c:pt>
                <c:pt idx="5826">
                  <c:v>0.71130371000000003</c:v>
                </c:pt>
                <c:pt idx="5827">
                  <c:v>0.71142578000000001</c:v>
                </c:pt>
                <c:pt idx="5828">
                  <c:v>0.71154784999999998</c:v>
                </c:pt>
                <c:pt idx="5829">
                  <c:v>0.71166991999999996</c:v>
                </c:pt>
                <c:pt idx="5830">
                  <c:v>0.71179199000000004</c:v>
                </c:pt>
                <c:pt idx="5831">
                  <c:v>0.71191406000000002</c:v>
                </c:pt>
                <c:pt idx="5832">
                  <c:v>0.71203612999999999</c:v>
                </c:pt>
                <c:pt idx="5833">
                  <c:v>0.71215819999999996</c:v>
                </c:pt>
                <c:pt idx="5834">
                  <c:v>0.71228027000000005</c:v>
                </c:pt>
                <c:pt idx="5835">
                  <c:v>0.71240234000000002</c:v>
                </c:pt>
                <c:pt idx="5836">
                  <c:v>0.71252441</c:v>
                </c:pt>
                <c:pt idx="5837">
                  <c:v>0.71264647999999997</c:v>
                </c:pt>
                <c:pt idx="5838">
                  <c:v>0.71276854999999995</c:v>
                </c:pt>
                <c:pt idx="5839">
                  <c:v>0.71289062000000003</c:v>
                </c:pt>
                <c:pt idx="5840">
                  <c:v>0.71301270000000005</c:v>
                </c:pt>
                <c:pt idx="5841">
                  <c:v>0.71313477000000003</c:v>
                </c:pt>
                <c:pt idx="5842">
                  <c:v>0.71325684</c:v>
                </c:pt>
                <c:pt idx="5843">
                  <c:v>0.71337890999999998</c:v>
                </c:pt>
                <c:pt idx="5844">
                  <c:v>0.71350097999999995</c:v>
                </c:pt>
                <c:pt idx="5845">
                  <c:v>0.71362305000000004</c:v>
                </c:pt>
                <c:pt idx="5846">
                  <c:v>0.71374512000000001</c:v>
                </c:pt>
                <c:pt idx="5847">
                  <c:v>0.71386718999999998</c:v>
                </c:pt>
                <c:pt idx="5848">
                  <c:v>0.71398925999999996</c:v>
                </c:pt>
                <c:pt idx="5849">
                  <c:v>0.71411133000000004</c:v>
                </c:pt>
                <c:pt idx="5850">
                  <c:v>0.71423340000000002</c:v>
                </c:pt>
                <c:pt idx="5851">
                  <c:v>0.71435546999999999</c:v>
                </c:pt>
                <c:pt idx="5852">
                  <c:v>0.71447753999999997</c:v>
                </c:pt>
                <c:pt idx="5853">
                  <c:v>0.71459961000000005</c:v>
                </c:pt>
                <c:pt idx="5854">
                  <c:v>0.71472168000000003</c:v>
                </c:pt>
                <c:pt idx="5855">
                  <c:v>0.71484375</c:v>
                </c:pt>
                <c:pt idx="5856">
                  <c:v>0.71496581999999997</c:v>
                </c:pt>
                <c:pt idx="5857">
                  <c:v>0.71508788999999995</c:v>
                </c:pt>
                <c:pt idx="5858">
                  <c:v>0.71520996000000003</c:v>
                </c:pt>
                <c:pt idx="5859">
                  <c:v>0.71533203000000001</c:v>
                </c:pt>
                <c:pt idx="5860">
                  <c:v>0.71545409999999998</c:v>
                </c:pt>
                <c:pt idx="5861">
                  <c:v>0.71557616999999996</c:v>
                </c:pt>
                <c:pt idx="5862">
                  <c:v>0.71569824000000004</c:v>
                </c:pt>
                <c:pt idx="5863">
                  <c:v>0.71582031000000002</c:v>
                </c:pt>
                <c:pt idx="5864">
                  <c:v>0.71594237999999999</c:v>
                </c:pt>
                <c:pt idx="5865">
                  <c:v>0.71606444999999996</c:v>
                </c:pt>
                <c:pt idx="5866">
                  <c:v>0.71618652000000005</c:v>
                </c:pt>
                <c:pt idx="5867">
                  <c:v>0.71630859000000002</c:v>
                </c:pt>
                <c:pt idx="5868">
                  <c:v>0.71643066</c:v>
                </c:pt>
                <c:pt idx="5869">
                  <c:v>0.71655272999999997</c:v>
                </c:pt>
                <c:pt idx="5870">
                  <c:v>0.71667479999999995</c:v>
                </c:pt>
                <c:pt idx="5871">
                  <c:v>0.71679687999999997</c:v>
                </c:pt>
                <c:pt idx="5872">
                  <c:v>0.71691895000000005</c:v>
                </c:pt>
                <c:pt idx="5873">
                  <c:v>0.71704102000000003</c:v>
                </c:pt>
                <c:pt idx="5874">
                  <c:v>0.71716309</c:v>
                </c:pt>
                <c:pt idx="5875">
                  <c:v>0.71728515999999998</c:v>
                </c:pt>
                <c:pt idx="5876">
                  <c:v>0.71740722999999995</c:v>
                </c:pt>
                <c:pt idx="5877">
                  <c:v>0.71752930000000004</c:v>
                </c:pt>
                <c:pt idx="5878">
                  <c:v>0.71765137000000001</c:v>
                </c:pt>
                <c:pt idx="5879">
                  <c:v>0.71777343999999998</c:v>
                </c:pt>
                <c:pt idx="5880">
                  <c:v>0.71789550999999996</c:v>
                </c:pt>
                <c:pt idx="5881">
                  <c:v>0.71801758000000004</c:v>
                </c:pt>
                <c:pt idx="5882">
                  <c:v>0.71813965000000002</c:v>
                </c:pt>
                <c:pt idx="5883">
                  <c:v>0.71826171999999999</c:v>
                </c:pt>
                <c:pt idx="5884">
                  <c:v>0.71838378999999997</c:v>
                </c:pt>
                <c:pt idx="5885">
                  <c:v>0.71850586000000005</c:v>
                </c:pt>
                <c:pt idx="5886">
                  <c:v>0.71862793000000003</c:v>
                </c:pt>
                <c:pt idx="5887">
                  <c:v>0.71875</c:v>
                </c:pt>
                <c:pt idx="5888">
                  <c:v>0.71887206999999997</c:v>
                </c:pt>
                <c:pt idx="5889">
                  <c:v>0.71899413999999995</c:v>
                </c:pt>
                <c:pt idx="5890">
                  <c:v>0.71911621000000003</c:v>
                </c:pt>
                <c:pt idx="5891">
                  <c:v>0.71923828000000001</c:v>
                </c:pt>
                <c:pt idx="5892">
                  <c:v>0.71936034999999998</c:v>
                </c:pt>
                <c:pt idx="5893">
                  <c:v>0.71948241999999996</c:v>
                </c:pt>
                <c:pt idx="5894">
                  <c:v>0.71960449000000004</c:v>
                </c:pt>
                <c:pt idx="5895">
                  <c:v>0.71972656000000002</c:v>
                </c:pt>
                <c:pt idx="5896">
                  <c:v>0.71984862999999999</c:v>
                </c:pt>
                <c:pt idx="5897">
                  <c:v>0.71997069999999996</c:v>
                </c:pt>
                <c:pt idx="5898">
                  <c:v>0.72009277000000005</c:v>
                </c:pt>
                <c:pt idx="5899">
                  <c:v>0.72021484000000002</c:v>
                </c:pt>
                <c:pt idx="5900">
                  <c:v>0.72033691</c:v>
                </c:pt>
                <c:pt idx="5901">
                  <c:v>0.72045897999999997</c:v>
                </c:pt>
                <c:pt idx="5902">
                  <c:v>0.72058104999999995</c:v>
                </c:pt>
                <c:pt idx="5903">
                  <c:v>0.72070312000000003</c:v>
                </c:pt>
                <c:pt idx="5904">
                  <c:v>0.72082520000000005</c:v>
                </c:pt>
                <c:pt idx="5905">
                  <c:v>0.72094727000000003</c:v>
                </c:pt>
                <c:pt idx="5906">
                  <c:v>0.72106934</c:v>
                </c:pt>
                <c:pt idx="5907">
                  <c:v>0.72119140999999998</c:v>
                </c:pt>
                <c:pt idx="5908">
                  <c:v>0.72131347999999995</c:v>
                </c:pt>
                <c:pt idx="5909">
                  <c:v>0.72143555000000004</c:v>
                </c:pt>
                <c:pt idx="5910">
                  <c:v>0.72155762000000001</c:v>
                </c:pt>
                <c:pt idx="5911">
                  <c:v>0.72167968999999998</c:v>
                </c:pt>
                <c:pt idx="5912">
                  <c:v>0.72180175999999996</c:v>
                </c:pt>
                <c:pt idx="5913">
                  <c:v>0.72192383000000004</c:v>
                </c:pt>
                <c:pt idx="5914">
                  <c:v>0.72204590000000002</c:v>
                </c:pt>
                <c:pt idx="5915">
                  <c:v>0.72216796999999999</c:v>
                </c:pt>
                <c:pt idx="5916">
                  <c:v>0.72229003999999997</c:v>
                </c:pt>
                <c:pt idx="5917">
                  <c:v>0.72241211000000005</c:v>
                </c:pt>
                <c:pt idx="5918">
                  <c:v>0.72253418000000003</c:v>
                </c:pt>
                <c:pt idx="5919">
                  <c:v>0.72265625</c:v>
                </c:pt>
                <c:pt idx="5920">
                  <c:v>0.72277831999999997</c:v>
                </c:pt>
                <c:pt idx="5921">
                  <c:v>0.72290038999999995</c:v>
                </c:pt>
                <c:pt idx="5922">
                  <c:v>0.72302246000000003</c:v>
                </c:pt>
                <c:pt idx="5923">
                  <c:v>0.72314453000000001</c:v>
                </c:pt>
                <c:pt idx="5924">
                  <c:v>0.72326659999999998</c:v>
                </c:pt>
                <c:pt idx="5925">
                  <c:v>0.72338866999999996</c:v>
                </c:pt>
                <c:pt idx="5926">
                  <c:v>0.72351074000000004</c:v>
                </c:pt>
                <c:pt idx="5927">
                  <c:v>0.72363281000000002</c:v>
                </c:pt>
                <c:pt idx="5928">
                  <c:v>0.72375487999999999</c:v>
                </c:pt>
                <c:pt idx="5929">
                  <c:v>0.72387694999999996</c:v>
                </c:pt>
                <c:pt idx="5930">
                  <c:v>0.72399902000000005</c:v>
                </c:pt>
                <c:pt idx="5931">
                  <c:v>0.72412109000000002</c:v>
                </c:pt>
                <c:pt idx="5932">
                  <c:v>0.72424316</c:v>
                </c:pt>
                <c:pt idx="5933">
                  <c:v>0.72436522999999997</c:v>
                </c:pt>
                <c:pt idx="5934">
                  <c:v>0.72448729999999995</c:v>
                </c:pt>
                <c:pt idx="5935">
                  <c:v>0.72460937999999997</c:v>
                </c:pt>
                <c:pt idx="5936">
                  <c:v>0.72473145000000005</c:v>
                </c:pt>
                <c:pt idx="5937">
                  <c:v>0.72485352000000003</c:v>
                </c:pt>
                <c:pt idx="5938">
                  <c:v>0.72497559</c:v>
                </c:pt>
                <c:pt idx="5939">
                  <c:v>0.72509765999999998</c:v>
                </c:pt>
                <c:pt idx="5940">
                  <c:v>0.72521972999999995</c:v>
                </c:pt>
                <c:pt idx="5941">
                  <c:v>0.72534180000000004</c:v>
                </c:pt>
                <c:pt idx="5942">
                  <c:v>0.72546387000000001</c:v>
                </c:pt>
                <c:pt idx="5943">
                  <c:v>0.72558593999999998</c:v>
                </c:pt>
                <c:pt idx="5944">
                  <c:v>0.72570800999999996</c:v>
                </c:pt>
                <c:pt idx="5945">
                  <c:v>0.72583008000000004</c:v>
                </c:pt>
                <c:pt idx="5946">
                  <c:v>0.72595215000000002</c:v>
                </c:pt>
                <c:pt idx="5947">
                  <c:v>0.72607421999999999</c:v>
                </c:pt>
                <c:pt idx="5948">
                  <c:v>0.72619628999999997</c:v>
                </c:pt>
                <c:pt idx="5949">
                  <c:v>0.72631836000000005</c:v>
                </c:pt>
                <c:pt idx="5950">
                  <c:v>0.72644043000000003</c:v>
                </c:pt>
                <c:pt idx="5951">
                  <c:v>0.7265625</c:v>
                </c:pt>
                <c:pt idx="5952">
                  <c:v>0.72668456999999997</c:v>
                </c:pt>
                <c:pt idx="5953">
                  <c:v>0.72680663999999995</c:v>
                </c:pt>
                <c:pt idx="5954">
                  <c:v>0.72692871000000003</c:v>
                </c:pt>
                <c:pt idx="5955">
                  <c:v>0.72705078000000001</c:v>
                </c:pt>
                <c:pt idx="5956">
                  <c:v>0.72717284999999998</c:v>
                </c:pt>
                <c:pt idx="5957">
                  <c:v>0.72729491999999996</c:v>
                </c:pt>
                <c:pt idx="5958">
                  <c:v>0.72741699000000004</c:v>
                </c:pt>
                <c:pt idx="5959">
                  <c:v>0.72753906000000002</c:v>
                </c:pt>
                <c:pt idx="5960">
                  <c:v>0.72766112999999999</c:v>
                </c:pt>
                <c:pt idx="5961">
                  <c:v>0.72778319999999996</c:v>
                </c:pt>
                <c:pt idx="5962">
                  <c:v>0.72790527000000005</c:v>
                </c:pt>
                <c:pt idx="5963">
                  <c:v>0.72802734000000002</c:v>
                </c:pt>
                <c:pt idx="5964">
                  <c:v>0.72814941</c:v>
                </c:pt>
                <c:pt idx="5965">
                  <c:v>0.72827147999999997</c:v>
                </c:pt>
                <c:pt idx="5966">
                  <c:v>0.72839354999999995</c:v>
                </c:pt>
                <c:pt idx="5967">
                  <c:v>0.72851562000000003</c:v>
                </c:pt>
                <c:pt idx="5968">
                  <c:v>0.72863770000000005</c:v>
                </c:pt>
                <c:pt idx="5969">
                  <c:v>0.72875977000000003</c:v>
                </c:pt>
                <c:pt idx="5970">
                  <c:v>0.72888184</c:v>
                </c:pt>
                <c:pt idx="5971">
                  <c:v>0.72900390999999998</c:v>
                </c:pt>
                <c:pt idx="5972">
                  <c:v>0.72912597999999995</c:v>
                </c:pt>
                <c:pt idx="5973">
                  <c:v>0.72924805000000004</c:v>
                </c:pt>
                <c:pt idx="5974">
                  <c:v>0.72937012000000001</c:v>
                </c:pt>
                <c:pt idx="5975">
                  <c:v>0.72949218999999998</c:v>
                </c:pt>
                <c:pt idx="5976">
                  <c:v>0.72961425999999996</c:v>
                </c:pt>
                <c:pt idx="5977">
                  <c:v>0.72973633000000004</c:v>
                </c:pt>
                <c:pt idx="5978">
                  <c:v>0.72985840000000002</c:v>
                </c:pt>
                <c:pt idx="5979">
                  <c:v>0.72998046999999999</c:v>
                </c:pt>
                <c:pt idx="5980">
                  <c:v>0.73010253999999997</c:v>
                </c:pt>
                <c:pt idx="5981">
                  <c:v>0.73022461000000005</c:v>
                </c:pt>
                <c:pt idx="5982">
                  <c:v>0.73034668000000003</c:v>
                </c:pt>
                <c:pt idx="5983">
                  <c:v>0.73046875</c:v>
                </c:pt>
                <c:pt idx="5984">
                  <c:v>0.73059081999999997</c:v>
                </c:pt>
                <c:pt idx="5985">
                  <c:v>0.73071288999999995</c:v>
                </c:pt>
                <c:pt idx="5986">
                  <c:v>0.73083496000000003</c:v>
                </c:pt>
                <c:pt idx="5987">
                  <c:v>0.73095703000000001</c:v>
                </c:pt>
                <c:pt idx="5988">
                  <c:v>0.73107909999999998</c:v>
                </c:pt>
                <c:pt idx="5989">
                  <c:v>0.73120116999999996</c:v>
                </c:pt>
                <c:pt idx="5990">
                  <c:v>0.73132324000000004</c:v>
                </c:pt>
                <c:pt idx="5991">
                  <c:v>0.73144531000000002</c:v>
                </c:pt>
                <c:pt idx="5992">
                  <c:v>0.73156737999999999</c:v>
                </c:pt>
                <c:pt idx="5993">
                  <c:v>0.73168944999999996</c:v>
                </c:pt>
                <c:pt idx="5994">
                  <c:v>0.73181152000000005</c:v>
                </c:pt>
                <c:pt idx="5995">
                  <c:v>0.73193359000000002</c:v>
                </c:pt>
                <c:pt idx="5996">
                  <c:v>0.73205566</c:v>
                </c:pt>
                <c:pt idx="5997">
                  <c:v>0.73217772999999997</c:v>
                </c:pt>
                <c:pt idx="5998">
                  <c:v>0.73229979999999995</c:v>
                </c:pt>
                <c:pt idx="5999">
                  <c:v>0.73242187999999997</c:v>
                </c:pt>
                <c:pt idx="6000">
                  <c:v>0.73254395000000005</c:v>
                </c:pt>
                <c:pt idx="6001">
                  <c:v>0.73266602000000003</c:v>
                </c:pt>
                <c:pt idx="6002">
                  <c:v>0.73278809</c:v>
                </c:pt>
                <c:pt idx="6003">
                  <c:v>0.73291015999999998</c:v>
                </c:pt>
                <c:pt idx="6004">
                  <c:v>0.73303222999999995</c:v>
                </c:pt>
                <c:pt idx="6005">
                  <c:v>0.73315430000000004</c:v>
                </c:pt>
                <c:pt idx="6006">
                  <c:v>0.73327637000000001</c:v>
                </c:pt>
                <c:pt idx="6007">
                  <c:v>0.73339843999999998</c:v>
                </c:pt>
                <c:pt idx="6008">
                  <c:v>0.73352050999999996</c:v>
                </c:pt>
                <c:pt idx="6009">
                  <c:v>0.73364258000000004</c:v>
                </c:pt>
                <c:pt idx="6010">
                  <c:v>0.73376465000000002</c:v>
                </c:pt>
                <c:pt idx="6011">
                  <c:v>0.73388671999999999</c:v>
                </c:pt>
                <c:pt idx="6012">
                  <c:v>0.73400878999999997</c:v>
                </c:pt>
                <c:pt idx="6013">
                  <c:v>0.73413086000000005</c:v>
                </c:pt>
                <c:pt idx="6014">
                  <c:v>0.73425293000000003</c:v>
                </c:pt>
                <c:pt idx="6015">
                  <c:v>0.734375</c:v>
                </c:pt>
                <c:pt idx="6016">
                  <c:v>0.73449706999999997</c:v>
                </c:pt>
                <c:pt idx="6017">
                  <c:v>0.73461913999999995</c:v>
                </c:pt>
                <c:pt idx="6018">
                  <c:v>0.73474121000000003</c:v>
                </c:pt>
                <c:pt idx="6019">
                  <c:v>0.73486328000000001</c:v>
                </c:pt>
                <c:pt idx="6020">
                  <c:v>0.73498534999999998</c:v>
                </c:pt>
                <c:pt idx="6021">
                  <c:v>0.73510741999999996</c:v>
                </c:pt>
                <c:pt idx="6022">
                  <c:v>0.73522949000000004</c:v>
                </c:pt>
                <c:pt idx="6023">
                  <c:v>0.73535156000000002</c:v>
                </c:pt>
                <c:pt idx="6024">
                  <c:v>0.73547362999999999</c:v>
                </c:pt>
                <c:pt idx="6025">
                  <c:v>0.73559569999999996</c:v>
                </c:pt>
                <c:pt idx="6026">
                  <c:v>0.73571777000000005</c:v>
                </c:pt>
                <c:pt idx="6027">
                  <c:v>0.73583984000000002</c:v>
                </c:pt>
                <c:pt idx="6028">
                  <c:v>0.73596191</c:v>
                </c:pt>
                <c:pt idx="6029">
                  <c:v>0.73608397999999997</c:v>
                </c:pt>
                <c:pt idx="6030">
                  <c:v>0.73620604999999995</c:v>
                </c:pt>
                <c:pt idx="6031">
                  <c:v>0.73632812000000003</c:v>
                </c:pt>
                <c:pt idx="6032">
                  <c:v>0.73645020000000005</c:v>
                </c:pt>
                <c:pt idx="6033">
                  <c:v>0.73657227000000003</c:v>
                </c:pt>
                <c:pt idx="6034">
                  <c:v>0.73669434</c:v>
                </c:pt>
                <c:pt idx="6035">
                  <c:v>0.73681640999999998</c:v>
                </c:pt>
                <c:pt idx="6036">
                  <c:v>0.73693847999999995</c:v>
                </c:pt>
                <c:pt idx="6037">
                  <c:v>0.73706055000000004</c:v>
                </c:pt>
                <c:pt idx="6038">
                  <c:v>0.73718262000000001</c:v>
                </c:pt>
                <c:pt idx="6039">
                  <c:v>0.73730468999999998</c:v>
                </c:pt>
                <c:pt idx="6040">
                  <c:v>0.73742675999999996</c:v>
                </c:pt>
                <c:pt idx="6041">
                  <c:v>0.73754883000000004</c:v>
                </c:pt>
                <c:pt idx="6042">
                  <c:v>0.73767090000000002</c:v>
                </c:pt>
                <c:pt idx="6043">
                  <c:v>0.73779296999999999</c:v>
                </c:pt>
                <c:pt idx="6044">
                  <c:v>0.73791503999999997</c:v>
                </c:pt>
                <c:pt idx="6045">
                  <c:v>0.73803711000000005</c:v>
                </c:pt>
                <c:pt idx="6046">
                  <c:v>0.73815918000000003</c:v>
                </c:pt>
                <c:pt idx="6047">
                  <c:v>0.73828125</c:v>
                </c:pt>
                <c:pt idx="6048">
                  <c:v>0.73840331999999997</c:v>
                </c:pt>
                <c:pt idx="6049">
                  <c:v>0.73852538999999995</c:v>
                </c:pt>
                <c:pt idx="6050">
                  <c:v>0.73864746000000003</c:v>
                </c:pt>
                <c:pt idx="6051">
                  <c:v>0.73876953000000001</c:v>
                </c:pt>
                <c:pt idx="6052">
                  <c:v>0.73889159999999998</c:v>
                </c:pt>
                <c:pt idx="6053">
                  <c:v>0.73901366999999996</c:v>
                </c:pt>
                <c:pt idx="6054">
                  <c:v>0.73913574000000004</c:v>
                </c:pt>
                <c:pt idx="6055">
                  <c:v>0.73925781000000002</c:v>
                </c:pt>
                <c:pt idx="6056">
                  <c:v>0.73937987999999999</c:v>
                </c:pt>
                <c:pt idx="6057">
                  <c:v>0.73950194999999996</c:v>
                </c:pt>
                <c:pt idx="6058">
                  <c:v>0.73962402000000005</c:v>
                </c:pt>
                <c:pt idx="6059">
                  <c:v>0.73974609000000002</c:v>
                </c:pt>
                <c:pt idx="6060">
                  <c:v>0.73986816</c:v>
                </c:pt>
                <c:pt idx="6061">
                  <c:v>0.73999022999999997</c:v>
                </c:pt>
                <c:pt idx="6062">
                  <c:v>0.74011229999999995</c:v>
                </c:pt>
                <c:pt idx="6063">
                  <c:v>0.74023437999999997</c:v>
                </c:pt>
                <c:pt idx="6064">
                  <c:v>0.74035645000000005</c:v>
                </c:pt>
                <c:pt idx="6065">
                  <c:v>0.74047852000000003</c:v>
                </c:pt>
                <c:pt idx="6066">
                  <c:v>0.74060059</c:v>
                </c:pt>
                <c:pt idx="6067">
                  <c:v>0.74072265999999998</c:v>
                </c:pt>
                <c:pt idx="6068">
                  <c:v>0.74084472999999995</c:v>
                </c:pt>
                <c:pt idx="6069">
                  <c:v>0.74096680000000004</c:v>
                </c:pt>
                <c:pt idx="6070">
                  <c:v>0.74108887000000001</c:v>
                </c:pt>
                <c:pt idx="6071">
                  <c:v>0.74121093999999998</c:v>
                </c:pt>
                <c:pt idx="6072">
                  <c:v>0.74133300999999996</c:v>
                </c:pt>
                <c:pt idx="6073">
                  <c:v>0.74145508000000004</c:v>
                </c:pt>
                <c:pt idx="6074">
                  <c:v>0.74157715000000002</c:v>
                </c:pt>
                <c:pt idx="6075">
                  <c:v>0.74169921999999999</c:v>
                </c:pt>
                <c:pt idx="6076">
                  <c:v>0.74182128999999997</c:v>
                </c:pt>
                <c:pt idx="6077">
                  <c:v>0.74194336000000005</c:v>
                </c:pt>
                <c:pt idx="6078">
                  <c:v>0.74206543000000003</c:v>
                </c:pt>
                <c:pt idx="6079">
                  <c:v>0.7421875</c:v>
                </c:pt>
                <c:pt idx="6080">
                  <c:v>0.74230956999999997</c:v>
                </c:pt>
                <c:pt idx="6081">
                  <c:v>0.74243163999999995</c:v>
                </c:pt>
                <c:pt idx="6082">
                  <c:v>0.74255371000000003</c:v>
                </c:pt>
                <c:pt idx="6083">
                  <c:v>0.74267578000000001</c:v>
                </c:pt>
                <c:pt idx="6084">
                  <c:v>0.74279784999999998</c:v>
                </c:pt>
                <c:pt idx="6085">
                  <c:v>0.74291991999999996</c:v>
                </c:pt>
                <c:pt idx="6086">
                  <c:v>0.74304199000000004</c:v>
                </c:pt>
                <c:pt idx="6087">
                  <c:v>0.74316406000000002</c:v>
                </c:pt>
                <c:pt idx="6088">
                  <c:v>0.74328612999999999</c:v>
                </c:pt>
                <c:pt idx="6089">
                  <c:v>0.74340819999999996</c:v>
                </c:pt>
                <c:pt idx="6090">
                  <c:v>0.74353027000000005</c:v>
                </c:pt>
                <c:pt idx="6091">
                  <c:v>0.74365234000000002</c:v>
                </c:pt>
                <c:pt idx="6092">
                  <c:v>0.74377441</c:v>
                </c:pt>
                <c:pt idx="6093">
                  <c:v>0.74389647999999997</c:v>
                </c:pt>
                <c:pt idx="6094">
                  <c:v>0.74401854999999995</c:v>
                </c:pt>
                <c:pt idx="6095">
                  <c:v>0.74414062000000003</c:v>
                </c:pt>
                <c:pt idx="6096">
                  <c:v>0.74426270000000005</c:v>
                </c:pt>
                <c:pt idx="6097">
                  <c:v>0.74438477000000003</c:v>
                </c:pt>
                <c:pt idx="6098">
                  <c:v>0.74450684</c:v>
                </c:pt>
                <c:pt idx="6099">
                  <c:v>0.74462890999999998</c:v>
                </c:pt>
                <c:pt idx="6100">
                  <c:v>0.74475097999999995</c:v>
                </c:pt>
                <c:pt idx="6101">
                  <c:v>0.74487305000000004</c:v>
                </c:pt>
                <c:pt idx="6102">
                  <c:v>0.74499512000000001</c:v>
                </c:pt>
                <c:pt idx="6103">
                  <c:v>0.74511718999999998</c:v>
                </c:pt>
                <c:pt idx="6104">
                  <c:v>0.74523925999999996</c:v>
                </c:pt>
                <c:pt idx="6105">
                  <c:v>0.74536133000000004</c:v>
                </c:pt>
                <c:pt idx="6106">
                  <c:v>0.74548340000000002</c:v>
                </c:pt>
                <c:pt idx="6107">
                  <c:v>0.74560546999999999</c:v>
                </c:pt>
                <c:pt idx="6108">
                  <c:v>0.74572753999999997</c:v>
                </c:pt>
                <c:pt idx="6109">
                  <c:v>0.74584961000000005</c:v>
                </c:pt>
                <c:pt idx="6110">
                  <c:v>0.74597168000000003</c:v>
                </c:pt>
                <c:pt idx="6111">
                  <c:v>0.74609375</c:v>
                </c:pt>
                <c:pt idx="6112">
                  <c:v>0.74621581999999997</c:v>
                </c:pt>
                <c:pt idx="6113">
                  <c:v>0.74633788999999995</c:v>
                </c:pt>
                <c:pt idx="6114">
                  <c:v>0.74645996000000003</c:v>
                </c:pt>
                <c:pt idx="6115">
                  <c:v>0.74658203000000001</c:v>
                </c:pt>
                <c:pt idx="6116">
                  <c:v>0.74670409999999998</c:v>
                </c:pt>
                <c:pt idx="6117">
                  <c:v>0.74682616999999996</c:v>
                </c:pt>
                <c:pt idx="6118">
                  <c:v>0.74694824000000004</c:v>
                </c:pt>
                <c:pt idx="6119">
                  <c:v>0.74707031000000002</c:v>
                </c:pt>
                <c:pt idx="6120">
                  <c:v>0.74719237999999999</c:v>
                </c:pt>
                <c:pt idx="6121">
                  <c:v>0.74731444999999996</c:v>
                </c:pt>
                <c:pt idx="6122">
                  <c:v>0.74743652000000005</c:v>
                </c:pt>
                <c:pt idx="6123">
                  <c:v>0.74755859000000002</c:v>
                </c:pt>
                <c:pt idx="6124">
                  <c:v>0.74768066</c:v>
                </c:pt>
                <c:pt idx="6125">
                  <c:v>0.74780272999999997</c:v>
                </c:pt>
                <c:pt idx="6126">
                  <c:v>0.74792479999999995</c:v>
                </c:pt>
                <c:pt idx="6127">
                  <c:v>0.74804687999999997</c:v>
                </c:pt>
                <c:pt idx="6128">
                  <c:v>0.74816895000000005</c:v>
                </c:pt>
                <c:pt idx="6129">
                  <c:v>0.74829102000000003</c:v>
                </c:pt>
                <c:pt idx="6130">
                  <c:v>0.74841309</c:v>
                </c:pt>
                <c:pt idx="6131">
                  <c:v>0.74853515999999998</c:v>
                </c:pt>
                <c:pt idx="6132">
                  <c:v>0.74865722999999995</c:v>
                </c:pt>
                <c:pt idx="6133">
                  <c:v>0.74877930000000004</c:v>
                </c:pt>
                <c:pt idx="6134">
                  <c:v>0.74890137000000001</c:v>
                </c:pt>
                <c:pt idx="6135">
                  <c:v>0.74902343999999998</c:v>
                </c:pt>
                <c:pt idx="6136">
                  <c:v>0.74914550999999996</c:v>
                </c:pt>
                <c:pt idx="6137">
                  <c:v>0.74926758000000004</c:v>
                </c:pt>
                <c:pt idx="6138">
                  <c:v>0.74938965000000002</c:v>
                </c:pt>
                <c:pt idx="6139">
                  <c:v>0.74951171999999999</c:v>
                </c:pt>
                <c:pt idx="6140">
                  <c:v>0.74963378999999997</c:v>
                </c:pt>
                <c:pt idx="6141">
                  <c:v>0.74975586000000005</c:v>
                </c:pt>
                <c:pt idx="6142">
                  <c:v>0.74987793000000003</c:v>
                </c:pt>
                <c:pt idx="6143">
                  <c:v>0.75</c:v>
                </c:pt>
                <c:pt idx="6144">
                  <c:v>0.75012206999999997</c:v>
                </c:pt>
                <c:pt idx="6145">
                  <c:v>0.75024413999999995</c:v>
                </c:pt>
                <c:pt idx="6146">
                  <c:v>0.75036621000000003</c:v>
                </c:pt>
                <c:pt idx="6147">
                  <c:v>0.75048828000000001</c:v>
                </c:pt>
                <c:pt idx="6148">
                  <c:v>0.75061034999999998</c:v>
                </c:pt>
                <c:pt idx="6149">
                  <c:v>0.75073241999999996</c:v>
                </c:pt>
                <c:pt idx="6150">
                  <c:v>0.75085449000000004</c:v>
                </c:pt>
                <c:pt idx="6151">
                  <c:v>0.75097656000000002</c:v>
                </c:pt>
                <c:pt idx="6152">
                  <c:v>0.75109862999999999</c:v>
                </c:pt>
                <c:pt idx="6153">
                  <c:v>0.75122069999999996</c:v>
                </c:pt>
                <c:pt idx="6154">
                  <c:v>0.75134277000000005</c:v>
                </c:pt>
                <c:pt idx="6155">
                  <c:v>0.75146484000000002</c:v>
                </c:pt>
                <c:pt idx="6156">
                  <c:v>0.75158691</c:v>
                </c:pt>
                <c:pt idx="6157">
                  <c:v>0.75170897999999997</c:v>
                </c:pt>
                <c:pt idx="6158">
                  <c:v>0.75183104999999995</c:v>
                </c:pt>
                <c:pt idx="6159">
                  <c:v>0.75195312000000003</c:v>
                </c:pt>
                <c:pt idx="6160">
                  <c:v>0.75207520000000005</c:v>
                </c:pt>
                <c:pt idx="6161">
                  <c:v>0.75219727000000003</c:v>
                </c:pt>
                <c:pt idx="6162">
                  <c:v>0.75231934</c:v>
                </c:pt>
                <c:pt idx="6163">
                  <c:v>0.75244140999999998</c:v>
                </c:pt>
                <c:pt idx="6164">
                  <c:v>0.75256347999999995</c:v>
                </c:pt>
                <c:pt idx="6165">
                  <c:v>0.75268555000000004</c:v>
                </c:pt>
                <c:pt idx="6166">
                  <c:v>0.75280762000000001</c:v>
                </c:pt>
                <c:pt idx="6167">
                  <c:v>0.75292968999999998</c:v>
                </c:pt>
                <c:pt idx="6168">
                  <c:v>0.75305175999999996</c:v>
                </c:pt>
                <c:pt idx="6169">
                  <c:v>0.75317383000000004</c:v>
                </c:pt>
                <c:pt idx="6170">
                  <c:v>0.75329590000000002</c:v>
                </c:pt>
                <c:pt idx="6171">
                  <c:v>0.75341796999999999</c:v>
                </c:pt>
                <c:pt idx="6172">
                  <c:v>0.75354003999999997</c:v>
                </c:pt>
                <c:pt idx="6173">
                  <c:v>0.75366211000000005</c:v>
                </c:pt>
                <c:pt idx="6174">
                  <c:v>0.75378418000000003</c:v>
                </c:pt>
                <c:pt idx="6175">
                  <c:v>0.75390625</c:v>
                </c:pt>
                <c:pt idx="6176">
                  <c:v>0.75402831999999997</c:v>
                </c:pt>
                <c:pt idx="6177">
                  <c:v>0.75415038999999995</c:v>
                </c:pt>
                <c:pt idx="6178">
                  <c:v>0.75427246000000003</c:v>
                </c:pt>
                <c:pt idx="6179">
                  <c:v>0.75439453000000001</c:v>
                </c:pt>
                <c:pt idx="6180">
                  <c:v>0.75451659999999998</c:v>
                </c:pt>
                <c:pt idx="6181">
                  <c:v>0.75463866999999996</c:v>
                </c:pt>
                <c:pt idx="6182">
                  <c:v>0.75476074000000004</c:v>
                </c:pt>
                <c:pt idx="6183">
                  <c:v>0.75488281000000002</c:v>
                </c:pt>
                <c:pt idx="6184">
                  <c:v>0.75500487999999999</c:v>
                </c:pt>
                <c:pt idx="6185">
                  <c:v>0.75512694999999996</c:v>
                </c:pt>
                <c:pt idx="6186">
                  <c:v>0.75524902000000005</c:v>
                </c:pt>
                <c:pt idx="6187">
                  <c:v>0.75537109000000002</c:v>
                </c:pt>
                <c:pt idx="6188">
                  <c:v>0.75549316</c:v>
                </c:pt>
                <c:pt idx="6189">
                  <c:v>0.75561522999999997</c:v>
                </c:pt>
                <c:pt idx="6190">
                  <c:v>0.75573729999999995</c:v>
                </c:pt>
                <c:pt idx="6191">
                  <c:v>0.75585937999999997</c:v>
                </c:pt>
                <c:pt idx="6192">
                  <c:v>0.75598145000000005</c:v>
                </c:pt>
                <c:pt idx="6193">
                  <c:v>0.75610352000000003</c:v>
                </c:pt>
                <c:pt idx="6194">
                  <c:v>0.75622559</c:v>
                </c:pt>
                <c:pt idx="6195">
                  <c:v>0.75634765999999998</c:v>
                </c:pt>
                <c:pt idx="6196">
                  <c:v>0.75646972999999995</c:v>
                </c:pt>
                <c:pt idx="6197">
                  <c:v>0.75659180000000004</c:v>
                </c:pt>
                <c:pt idx="6198">
                  <c:v>0.75671387000000001</c:v>
                </c:pt>
                <c:pt idx="6199">
                  <c:v>0.75683593999999998</c:v>
                </c:pt>
                <c:pt idx="6200">
                  <c:v>0.75695800999999996</c:v>
                </c:pt>
                <c:pt idx="6201">
                  <c:v>0.75708008000000004</c:v>
                </c:pt>
                <c:pt idx="6202">
                  <c:v>0.75720215000000002</c:v>
                </c:pt>
                <c:pt idx="6203">
                  <c:v>0.75732421999999999</c:v>
                </c:pt>
                <c:pt idx="6204">
                  <c:v>0.75744628999999997</c:v>
                </c:pt>
                <c:pt idx="6205">
                  <c:v>0.75756836000000005</c:v>
                </c:pt>
                <c:pt idx="6206">
                  <c:v>0.75769043000000003</c:v>
                </c:pt>
                <c:pt idx="6207">
                  <c:v>0.7578125</c:v>
                </c:pt>
                <c:pt idx="6208">
                  <c:v>0.75793456999999997</c:v>
                </c:pt>
                <c:pt idx="6209">
                  <c:v>0.75805663999999995</c:v>
                </c:pt>
                <c:pt idx="6210">
                  <c:v>0.75817871000000003</c:v>
                </c:pt>
                <c:pt idx="6211">
                  <c:v>0.75830078000000001</c:v>
                </c:pt>
                <c:pt idx="6212">
                  <c:v>0.75842284999999998</c:v>
                </c:pt>
                <c:pt idx="6213">
                  <c:v>0.75854491999999996</c:v>
                </c:pt>
                <c:pt idx="6214">
                  <c:v>0.75866699000000004</c:v>
                </c:pt>
                <c:pt idx="6215">
                  <c:v>0.75878906000000002</c:v>
                </c:pt>
                <c:pt idx="6216">
                  <c:v>0.75891112999999999</c:v>
                </c:pt>
                <c:pt idx="6217">
                  <c:v>0.75903319999999996</c:v>
                </c:pt>
                <c:pt idx="6218">
                  <c:v>0.75915527000000005</c:v>
                </c:pt>
                <c:pt idx="6219">
                  <c:v>0.75927734000000002</c:v>
                </c:pt>
                <c:pt idx="6220">
                  <c:v>0.75939941</c:v>
                </c:pt>
                <c:pt idx="6221">
                  <c:v>0.75952147999999997</c:v>
                </c:pt>
                <c:pt idx="6222">
                  <c:v>0.75964354999999995</c:v>
                </c:pt>
                <c:pt idx="6223">
                  <c:v>0.75976562000000003</c:v>
                </c:pt>
                <c:pt idx="6224">
                  <c:v>0.75988770000000005</c:v>
                </c:pt>
                <c:pt idx="6225">
                  <c:v>0.76000977000000003</c:v>
                </c:pt>
                <c:pt idx="6226">
                  <c:v>0.76013184</c:v>
                </c:pt>
                <c:pt idx="6227">
                  <c:v>0.76025390999999998</c:v>
                </c:pt>
                <c:pt idx="6228">
                  <c:v>0.76037597999999995</c:v>
                </c:pt>
                <c:pt idx="6229">
                  <c:v>0.76049805000000004</c:v>
                </c:pt>
                <c:pt idx="6230">
                  <c:v>0.76062012000000001</c:v>
                </c:pt>
                <c:pt idx="6231">
                  <c:v>0.76074218999999998</c:v>
                </c:pt>
                <c:pt idx="6232">
                  <c:v>0.76086425999999996</c:v>
                </c:pt>
                <c:pt idx="6233">
                  <c:v>0.76098633000000004</c:v>
                </c:pt>
                <c:pt idx="6234">
                  <c:v>0.76110840000000002</c:v>
                </c:pt>
                <c:pt idx="6235">
                  <c:v>0.76123046999999999</c:v>
                </c:pt>
                <c:pt idx="6236">
                  <c:v>0.76135253999999997</c:v>
                </c:pt>
                <c:pt idx="6237">
                  <c:v>0.76147461000000005</c:v>
                </c:pt>
                <c:pt idx="6238">
                  <c:v>0.76159668000000003</c:v>
                </c:pt>
                <c:pt idx="6239">
                  <c:v>0.76171875</c:v>
                </c:pt>
                <c:pt idx="6240">
                  <c:v>0.76184081999999997</c:v>
                </c:pt>
                <c:pt idx="6241">
                  <c:v>0.76196288999999995</c:v>
                </c:pt>
                <c:pt idx="6242">
                  <c:v>0.76208496000000003</c:v>
                </c:pt>
                <c:pt idx="6243">
                  <c:v>0.76220703000000001</c:v>
                </c:pt>
                <c:pt idx="6244">
                  <c:v>0.76232909999999998</c:v>
                </c:pt>
                <c:pt idx="6245">
                  <c:v>0.76245116999999996</c:v>
                </c:pt>
                <c:pt idx="6246">
                  <c:v>0.76257324000000004</c:v>
                </c:pt>
                <c:pt idx="6247">
                  <c:v>0.76269531000000002</c:v>
                </c:pt>
                <c:pt idx="6248">
                  <c:v>0.76281737999999999</c:v>
                </c:pt>
                <c:pt idx="6249">
                  <c:v>0.76293944999999996</c:v>
                </c:pt>
                <c:pt idx="6250">
                  <c:v>0.76306152000000005</c:v>
                </c:pt>
                <c:pt idx="6251">
                  <c:v>0.76318359000000002</c:v>
                </c:pt>
                <c:pt idx="6252">
                  <c:v>0.76330566</c:v>
                </c:pt>
                <c:pt idx="6253">
                  <c:v>0.76342772999999997</c:v>
                </c:pt>
                <c:pt idx="6254">
                  <c:v>0.76354979999999995</c:v>
                </c:pt>
                <c:pt idx="6255">
                  <c:v>0.76367187999999997</c:v>
                </c:pt>
                <c:pt idx="6256">
                  <c:v>0.76379395000000005</c:v>
                </c:pt>
                <c:pt idx="6257">
                  <c:v>0.76391602000000003</c:v>
                </c:pt>
                <c:pt idx="6258">
                  <c:v>0.76403809</c:v>
                </c:pt>
                <c:pt idx="6259">
                  <c:v>0.76416015999999998</c:v>
                </c:pt>
                <c:pt idx="6260">
                  <c:v>0.76428222999999995</c:v>
                </c:pt>
                <c:pt idx="6261">
                  <c:v>0.76440430000000004</c:v>
                </c:pt>
                <c:pt idx="6262">
                  <c:v>0.76452637000000001</c:v>
                </c:pt>
                <c:pt idx="6263">
                  <c:v>0.76464843999999998</c:v>
                </c:pt>
                <c:pt idx="6264">
                  <c:v>0.76477050999999996</c:v>
                </c:pt>
                <c:pt idx="6265">
                  <c:v>0.76489258000000004</c:v>
                </c:pt>
                <c:pt idx="6266">
                  <c:v>0.76501465000000002</c:v>
                </c:pt>
                <c:pt idx="6267">
                  <c:v>0.76513671999999999</c:v>
                </c:pt>
                <c:pt idx="6268">
                  <c:v>0.76525878999999997</c:v>
                </c:pt>
                <c:pt idx="6269">
                  <c:v>0.76538086000000005</c:v>
                </c:pt>
                <c:pt idx="6270">
                  <c:v>0.76550293000000003</c:v>
                </c:pt>
                <c:pt idx="6271">
                  <c:v>0.765625</c:v>
                </c:pt>
                <c:pt idx="6272">
                  <c:v>0.76574706999999997</c:v>
                </c:pt>
                <c:pt idx="6273">
                  <c:v>0.76586913999999995</c:v>
                </c:pt>
                <c:pt idx="6274">
                  <c:v>0.76599121000000003</c:v>
                </c:pt>
                <c:pt idx="6275">
                  <c:v>0.76611328000000001</c:v>
                </c:pt>
                <c:pt idx="6276">
                  <c:v>0.76623534999999998</c:v>
                </c:pt>
                <c:pt idx="6277">
                  <c:v>0.76635741999999996</c:v>
                </c:pt>
                <c:pt idx="6278">
                  <c:v>0.76647949000000004</c:v>
                </c:pt>
                <c:pt idx="6279">
                  <c:v>0.76660156000000002</c:v>
                </c:pt>
                <c:pt idx="6280">
                  <c:v>0.76672362999999999</c:v>
                </c:pt>
                <c:pt idx="6281">
                  <c:v>0.76684569999999996</c:v>
                </c:pt>
                <c:pt idx="6282">
                  <c:v>0.76696777000000005</c:v>
                </c:pt>
                <c:pt idx="6283">
                  <c:v>0.76708984000000002</c:v>
                </c:pt>
                <c:pt idx="6284">
                  <c:v>0.76721191</c:v>
                </c:pt>
                <c:pt idx="6285">
                  <c:v>0.76733397999999997</c:v>
                </c:pt>
                <c:pt idx="6286">
                  <c:v>0.76745604999999995</c:v>
                </c:pt>
                <c:pt idx="6287">
                  <c:v>0.76757812000000003</c:v>
                </c:pt>
                <c:pt idx="6288">
                  <c:v>0.76770020000000005</c:v>
                </c:pt>
                <c:pt idx="6289">
                  <c:v>0.76782227000000003</c:v>
                </c:pt>
                <c:pt idx="6290">
                  <c:v>0.76794434</c:v>
                </c:pt>
                <c:pt idx="6291">
                  <c:v>0.76806640999999998</c:v>
                </c:pt>
                <c:pt idx="6292">
                  <c:v>0.76818847999999995</c:v>
                </c:pt>
                <c:pt idx="6293">
                  <c:v>0.76831055000000004</c:v>
                </c:pt>
                <c:pt idx="6294">
                  <c:v>0.76843262000000001</c:v>
                </c:pt>
                <c:pt idx="6295">
                  <c:v>0.76855468999999998</c:v>
                </c:pt>
                <c:pt idx="6296">
                  <c:v>0.76867675999999996</c:v>
                </c:pt>
                <c:pt idx="6297">
                  <c:v>0.76879883000000004</c:v>
                </c:pt>
                <c:pt idx="6298">
                  <c:v>0.76892090000000002</c:v>
                </c:pt>
                <c:pt idx="6299">
                  <c:v>0.76904296999999999</c:v>
                </c:pt>
                <c:pt idx="6300">
                  <c:v>0.76916503999999997</c:v>
                </c:pt>
                <c:pt idx="6301">
                  <c:v>0.76928711000000005</c:v>
                </c:pt>
                <c:pt idx="6302">
                  <c:v>0.76940918000000003</c:v>
                </c:pt>
                <c:pt idx="6303">
                  <c:v>0.76953125</c:v>
                </c:pt>
                <c:pt idx="6304">
                  <c:v>0.76965331999999997</c:v>
                </c:pt>
                <c:pt idx="6305">
                  <c:v>0.76977538999999995</c:v>
                </c:pt>
                <c:pt idx="6306">
                  <c:v>0.76989746000000003</c:v>
                </c:pt>
                <c:pt idx="6307">
                  <c:v>0.77001953000000001</c:v>
                </c:pt>
                <c:pt idx="6308">
                  <c:v>0.77014159999999998</c:v>
                </c:pt>
                <c:pt idx="6309">
                  <c:v>0.77026366999999996</c:v>
                </c:pt>
                <c:pt idx="6310">
                  <c:v>0.77038574000000004</c:v>
                </c:pt>
                <c:pt idx="6311">
                  <c:v>0.77050781000000002</c:v>
                </c:pt>
                <c:pt idx="6312">
                  <c:v>0.77062987999999999</c:v>
                </c:pt>
                <c:pt idx="6313">
                  <c:v>0.77075194999999996</c:v>
                </c:pt>
                <c:pt idx="6314">
                  <c:v>0.77087402000000005</c:v>
                </c:pt>
                <c:pt idx="6315">
                  <c:v>0.77099609000000002</c:v>
                </c:pt>
                <c:pt idx="6316">
                  <c:v>0.77111816</c:v>
                </c:pt>
                <c:pt idx="6317">
                  <c:v>0.77124022999999997</c:v>
                </c:pt>
                <c:pt idx="6318">
                  <c:v>0.77136229999999995</c:v>
                </c:pt>
                <c:pt idx="6319">
                  <c:v>0.77148437999999997</c:v>
                </c:pt>
                <c:pt idx="6320">
                  <c:v>0.77160645000000005</c:v>
                </c:pt>
                <c:pt idx="6321">
                  <c:v>0.77172852000000003</c:v>
                </c:pt>
                <c:pt idx="6322">
                  <c:v>0.77185059</c:v>
                </c:pt>
                <c:pt idx="6323">
                  <c:v>0.77197265999999998</c:v>
                </c:pt>
                <c:pt idx="6324">
                  <c:v>0.77209472999999995</c:v>
                </c:pt>
                <c:pt idx="6325">
                  <c:v>0.77221680000000004</c:v>
                </c:pt>
                <c:pt idx="6326">
                  <c:v>0.77233887000000001</c:v>
                </c:pt>
                <c:pt idx="6327">
                  <c:v>0.77246093999999998</c:v>
                </c:pt>
                <c:pt idx="6328">
                  <c:v>0.77258300999999996</c:v>
                </c:pt>
                <c:pt idx="6329">
                  <c:v>0.77270508000000004</c:v>
                </c:pt>
                <c:pt idx="6330">
                  <c:v>0.77282715000000002</c:v>
                </c:pt>
                <c:pt idx="6331">
                  <c:v>0.77294921999999999</c:v>
                </c:pt>
                <c:pt idx="6332">
                  <c:v>0.77307128999999997</c:v>
                </c:pt>
                <c:pt idx="6333">
                  <c:v>0.77319336000000005</c:v>
                </c:pt>
                <c:pt idx="6334">
                  <c:v>0.77331543000000003</c:v>
                </c:pt>
                <c:pt idx="6335">
                  <c:v>0.7734375</c:v>
                </c:pt>
                <c:pt idx="6336">
                  <c:v>0.77355956999999997</c:v>
                </c:pt>
                <c:pt idx="6337">
                  <c:v>0.77368163999999995</c:v>
                </c:pt>
                <c:pt idx="6338">
                  <c:v>0.77380371000000003</c:v>
                </c:pt>
                <c:pt idx="6339">
                  <c:v>0.77392578000000001</c:v>
                </c:pt>
                <c:pt idx="6340">
                  <c:v>0.77404784999999998</c:v>
                </c:pt>
                <c:pt idx="6341">
                  <c:v>0.77416991999999996</c:v>
                </c:pt>
                <c:pt idx="6342">
                  <c:v>0.77429199000000004</c:v>
                </c:pt>
                <c:pt idx="6343">
                  <c:v>0.77441406000000002</c:v>
                </c:pt>
                <c:pt idx="6344">
                  <c:v>0.77453612999999999</c:v>
                </c:pt>
                <c:pt idx="6345">
                  <c:v>0.77465819999999996</c:v>
                </c:pt>
                <c:pt idx="6346">
                  <c:v>0.77478027000000005</c:v>
                </c:pt>
                <c:pt idx="6347">
                  <c:v>0.77490234000000002</c:v>
                </c:pt>
                <c:pt idx="6348">
                  <c:v>0.77502441</c:v>
                </c:pt>
                <c:pt idx="6349">
                  <c:v>0.77514647999999997</c:v>
                </c:pt>
                <c:pt idx="6350">
                  <c:v>0.77526854999999995</c:v>
                </c:pt>
                <c:pt idx="6351">
                  <c:v>0.77539062000000003</c:v>
                </c:pt>
                <c:pt idx="6352">
                  <c:v>0.77551270000000005</c:v>
                </c:pt>
                <c:pt idx="6353">
                  <c:v>0.77563477000000003</c:v>
                </c:pt>
                <c:pt idx="6354">
                  <c:v>0.77575684</c:v>
                </c:pt>
                <c:pt idx="6355">
                  <c:v>0.77587890999999998</c:v>
                </c:pt>
                <c:pt idx="6356">
                  <c:v>0.77600097999999995</c:v>
                </c:pt>
                <c:pt idx="6357">
                  <c:v>0.77612305000000004</c:v>
                </c:pt>
                <c:pt idx="6358">
                  <c:v>0.77624512000000001</c:v>
                </c:pt>
                <c:pt idx="6359">
                  <c:v>0.77636718999999998</c:v>
                </c:pt>
                <c:pt idx="6360">
                  <c:v>0.77648925999999996</c:v>
                </c:pt>
                <c:pt idx="6361">
                  <c:v>0.77661133000000004</c:v>
                </c:pt>
                <c:pt idx="6362">
                  <c:v>0.77673340000000002</c:v>
                </c:pt>
                <c:pt idx="6363">
                  <c:v>0.77685546999999999</c:v>
                </c:pt>
                <c:pt idx="6364">
                  <c:v>0.77697753999999997</c:v>
                </c:pt>
                <c:pt idx="6365">
                  <c:v>0.77709961000000005</c:v>
                </c:pt>
                <c:pt idx="6366">
                  <c:v>0.77722168000000003</c:v>
                </c:pt>
                <c:pt idx="6367">
                  <c:v>0.77734375</c:v>
                </c:pt>
                <c:pt idx="6368">
                  <c:v>0.77746581999999997</c:v>
                </c:pt>
                <c:pt idx="6369">
                  <c:v>0.77758788999999995</c:v>
                </c:pt>
                <c:pt idx="6370">
                  <c:v>0.77770996000000003</c:v>
                </c:pt>
                <c:pt idx="6371">
                  <c:v>0.77783203000000001</c:v>
                </c:pt>
                <c:pt idx="6372">
                  <c:v>0.77795409999999998</c:v>
                </c:pt>
                <c:pt idx="6373">
                  <c:v>0.77807616999999996</c:v>
                </c:pt>
                <c:pt idx="6374">
                  <c:v>0.77819824000000004</c:v>
                </c:pt>
                <c:pt idx="6375">
                  <c:v>0.77832031000000002</c:v>
                </c:pt>
                <c:pt idx="6376">
                  <c:v>0.77844237999999999</c:v>
                </c:pt>
                <c:pt idx="6377">
                  <c:v>0.77856444999999996</c:v>
                </c:pt>
                <c:pt idx="6378">
                  <c:v>0.77868652000000005</c:v>
                </c:pt>
                <c:pt idx="6379">
                  <c:v>0.77880859000000002</c:v>
                </c:pt>
                <c:pt idx="6380">
                  <c:v>0.77893066</c:v>
                </c:pt>
                <c:pt idx="6381">
                  <c:v>0.77905272999999997</c:v>
                </c:pt>
                <c:pt idx="6382">
                  <c:v>0.77917479999999995</c:v>
                </c:pt>
                <c:pt idx="6383">
                  <c:v>0.77929687999999997</c:v>
                </c:pt>
                <c:pt idx="6384">
                  <c:v>0.77941895000000005</c:v>
                </c:pt>
                <c:pt idx="6385">
                  <c:v>0.77954102000000003</c:v>
                </c:pt>
                <c:pt idx="6386">
                  <c:v>0.77966309</c:v>
                </c:pt>
                <c:pt idx="6387">
                  <c:v>0.77978515999999998</c:v>
                </c:pt>
                <c:pt idx="6388">
                  <c:v>0.77990722999999995</c:v>
                </c:pt>
                <c:pt idx="6389">
                  <c:v>0.78002930000000004</c:v>
                </c:pt>
                <c:pt idx="6390">
                  <c:v>0.78015137000000001</c:v>
                </c:pt>
                <c:pt idx="6391">
                  <c:v>0.78027343999999998</c:v>
                </c:pt>
                <c:pt idx="6392">
                  <c:v>0.78039550999999996</c:v>
                </c:pt>
                <c:pt idx="6393">
                  <c:v>0.78051758000000004</c:v>
                </c:pt>
                <c:pt idx="6394">
                  <c:v>0.78063965000000002</c:v>
                </c:pt>
                <c:pt idx="6395">
                  <c:v>0.78076171999999999</c:v>
                </c:pt>
                <c:pt idx="6396">
                  <c:v>0.78088378999999997</c:v>
                </c:pt>
                <c:pt idx="6397">
                  <c:v>0.78100586000000005</c:v>
                </c:pt>
                <c:pt idx="6398">
                  <c:v>0.78112793000000003</c:v>
                </c:pt>
                <c:pt idx="6399">
                  <c:v>0.78125</c:v>
                </c:pt>
                <c:pt idx="6400">
                  <c:v>0.78137206999999997</c:v>
                </c:pt>
                <c:pt idx="6401">
                  <c:v>0.78149413999999995</c:v>
                </c:pt>
                <c:pt idx="6402">
                  <c:v>0.78161621000000003</c:v>
                </c:pt>
                <c:pt idx="6403">
                  <c:v>0.78173828000000001</c:v>
                </c:pt>
                <c:pt idx="6404">
                  <c:v>0.78186034999999998</c:v>
                </c:pt>
                <c:pt idx="6405">
                  <c:v>0.78198241999999996</c:v>
                </c:pt>
                <c:pt idx="6406">
                  <c:v>0.78210449000000004</c:v>
                </c:pt>
                <c:pt idx="6407">
                  <c:v>0.78222656000000002</c:v>
                </c:pt>
                <c:pt idx="6408">
                  <c:v>0.78234862999999999</c:v>
                </c:pt>
                <c:pt idx="6409">
                  <c:v>0.78247069999999996</c:v>
                </c:pt>
                <c:pt idx="6410">
                  <c:v>0.78259277000000005</c:v>
                </c:pt>
                <c:pt idx="6411">
                  <c:v>0.78271484000000002</c:v>
                </c:pt>
                <c:pt idx="6412">
                  <c:v>0.78283691</c:v>
                </c:pt>
                <c:pt idx="6413">
                  <c:v>0.78295897999999997</c:v>
                </c:pt>
                <c:pt idx="6414">
                  <c:v>0.78308104999999995</c:v>
                </c:pt>
                <c:pt idx="6415">
                  <c:v>0.78320312000000003</c:v>
                </c:pt>
                <c:pt idx="6416">
                  <c:v>0.78332520000000005</c:v>
                </c:pt>
                <c:pt idx="6417">
                  <c:v>0.78344727000000003</c:v>
                </c:pt>
                <c:pt idx="6418">
                  <c:v>0.78356934</c:v>
                </c:pt>
                <c:pt idx="6419">
                  <c:v>0.78369140999999998</c:v>
                </c:pt>
                <c:pt idx="6420">
                  <c:v>0.78381347999999995</c:v>
                </c:pt>
                <c:pt idx="6421">
                  <c:v>0.78393555000000004</c:v>
                </c:pt>
                <c:pt idx="6422">
                  <c:v>0.78405762000000001</c:v>
                </c:pt>
                <c:pt idx="6423">
                  <c:v>0.78417968999999998</c:v>
                </c:pt>
                <c:pt idx="6424">
                  <c:v>0.78430175999999996</c:v>
                </c:pt>
                <c:pt idx="6425">
                  <c:v>0.78442383000000004</c:v>
                </c:pt>
                <c:pt idx="6426">
                  <c:v>0.78454590000000002</c:v>
                </c:pt>
                <c:pt idx="6427">
                  <c:v>0.78466796999999999</c:v>
                </c:pt>
                <c:pt idx="6428">
                  <c:v>0.78479003999999997</c:v>
                </c:pt>
                <c:pt idx="6429">
                  <c:v>0.78491211000000005</c:v>
                </c:pt>
                <c:pt idx="6430">
                  <c:v>0.78503418000000003</c:v>
                </c:pt>
                <c:pt idx="6431">
                  <c:v>0.78515625</c:v>
                </c:pt>
                <c:pt idx="6432">
                  <c:v>0.78527831999999997</c:v>
                </c:pt>
                <c:pt idx="6433">
                  <c:v>0.78540038999999995</c:v>
                </c:pt>
                <c:pt idx="6434">
                  <c:v>0.78552246000000003</c:v>
                </c:pt>
                <c:pt idx="6435">
                  <c:v>0.78564453000000001</c:v>
                </c:pt>
                <c:pt idx="6436">
                  <c:v>0.78576659999999998</c:v>
                </c:pt>
                <c:pt idx="6437">
                  <c:v>0.78588866999999996</c:v>
                </c:pt>
                <c:pt idx="6438">
                  <c:v>0.78601074000000004</c:v>
                </c:pt>
                <c:pt idx="6439">
                  <c:v>0.78613281000000002</c:v>
                </c:pt>
                <c:pt idx="6440">
                  <c:v>0.78625487999999999</c:v>
                </c:pt>
                <c:pt idx="6441">
                  <c:v>0.78637694999999996</c:v>
                </c:pt>
                <c:pt idx="6442">
                  <c:v>0.78649902000000005</c:v>
                </c:pt>
                <c:pt idx="6443">
                  <c:v>0.78662109000000002</c:v>
                </c:pt>
                <c:pt idx="6444">
                  <c:v>0.78674316</c:v>
                </c:pt>
                <c:pt idx="6445">
                  <c:v>0.78686522999999997</c:v>
                </c:pt>
                <c:pt idx="6446">
                  <c:v>0.78698729999999995</c:v>
                </c:pt>
                <c:pt idx="6447">
                  <c:v>0.78710937999999997</c:v>
                </c:pt>
                <c:pt idx="6448">
                  <c:v>0.78723145000000005</c:v>
                </c:pt>
                <c:pt idx="6449">
                  <c:v>0.78735352000000003</c:v>
                </c:pt>
                <c:pt idx="6450">
                  <c:v>0.78747559</c:v>
                </c:pt>
                <c:pt idx="6451">
                  <c:v>0.78759765999999998</c:v>
                </c:pt>
                <c:pt idx="6452">
                  <c:v>0.78771972999999995</c:v>
                </c:pt>
                <c:pt idx="6453">
                  <c:v>0.78784180000000004</c:v>
                </c:pt>
                <c:pt idx="6454">
                  <c:v>0.78796387000000001</c:v>
                </c:pt>
                <c:pt idx="6455">
                  <c:v>0.78808593999999998</c:v>
                </c:pt>
                <c:pt idx="6456">
                  <c:v>0.78820800999999996</c:v>
                </c:pt>
                <c:pt idx="6457">
                  <c:v>0.78833008000000004</c:v>
                </c:pt>
                <c:pt idx="6458">
                  <c:v>0.78845215000000002</c:v>
                </c:pt>
                <c:pt idx="6459">
                  <c:v>0.78857421999999999</c:v>
                </c:pt>
                <c:pt idx="6460">
                  <c:v>0.78869628999999997</c:v>
                </c:pt>
                <c:pt idx="6461">
                  <c:v>0.78881836000000005</c:v>
                </c:pt>
                <c:pt idx="6462">
                  <c:v>0.78894043000000003</c:v>
                </c:pt>
                <c:pt idx="6463">
                  <c:v>0.7890625</c:v>
                </c:pt>
                <c:pt idx="6464">
                  <c:v>0.78918456999999997</c:v>
                </c:pt>
                <c:pt idx="6465">
                  <c:v>0.78930663999999995</c:v>
                </c:pt>
                <c:pt idx="6466">
                  <c:v>0.78942871000000003</c:v>
                </c:pt>
                <c:pt idx="6467">
                  <c:v>0.78955078000000001</c:v>
                </c:pt>
                <c:pt idx="6468">
                  <c:v>0.78967284999999998</c:v>
                </c:pt>
                <c:pt idx="6469">
                  <c:v>0.78979491999999996</c:v>
                </c:pt>
                <c:pt idx="6470">
                  <c:v>0.78991699000000004</c:v>
                </c:pt>
                <c:pt idx="6471">
                  <c:v>0.79003906000000002</c:v>
                </c:pt>
                <c:pt idx="6472">
                  <c:v>0.79016112999999999</c:v>
                </c:pt>
                <c:pt idx="6473">
                  <c:v>0.79028319999999996</c:v>
                </c:pt>
                <c:pt idx="6474">
                  <c:v>0.79040527000000005</c:v>
                </c:pt>
                <c:pt idx="6475">
                  <c:v>0.79052734000000002</c:v>
                </c:pt>
                <c:pt idx="6476">
                  <c:v>0.79064941</c:v>
                </c:pt>
                <c:pt idx="6477">
                  <c:v>0.79077147999999997</c:v>
                </c:pt>
                <c:pt idx="6478">
                  <c:v>0.79089354999999995</c:v>
                </c:pt>
                <c:pt idx="6479">
                  <c:v>0.79101562000000003</c:v>
                </c:pt>
                <c:pt idx="6480">
                  <c:v>0.79113770000000005</c:v>
                </c:pt>
                <c:pt idx="6481">
                  <c:v>0.79125977000000003</c:v>
                </c:pt>
                <c:pt idx="6482">
                  <c:v>0.79138184</c:v>
                </c:pt>
                <c:pt idx="6483">
                  <c:v>0.79150390999999998</c:v>
                </c:pt>
                <c:pt idx="6484">
                  <c:v>0.79162597999999995</c:v>
                </c:pt>
                <c:pt idx="6485">
                  <c:v>0.79174805000000004</c:v>
                </c:pt>
                <c:pt idx="6486">
                  <c:v>0.79187012000000001</c:v>
                </c:pt>
                <c:pt idx="6487">
                  <c:v>0.79199218999999998</c:v>
                </c:pt>
                <c:pt idx="6488">
                  <c:v>0.79211425999999996</c:v>
                </c:pt>
                <c:pt idx="6489">
                  <c:v>0.79223633000000004</c:v>
                </c:pt>
                <c:pt idx="6490">
                  <c:v>0.79235840000000002</c:v>
                </c:pt>
                <c:pt idx="6491">
                  <c:v>0.79248046999999999</c:v>
                </c:pt>
                <c:pt idx="6492">
                  <c:v>0.79260253999999997</c:v>
                </c:pt>
                <c:pt idx="6493">
                  <c:v>0.79272461000000005</c:v>
                </c:pt>
                <c:pt idx="6494">
                  <c:v>0.79284668000000003</c:v>
                </c:pt>
                <c:pt idx="6495">
                  <c:v>0.79296875</c:v>
                </c:pt>
                <c:pt idx="6496">
                  <c:v>0.79309081999999997</c:v>
                </c:pt>
                <c:pt idx="6497">
                  <c:v>0.79321288999999995</c:v>
                </c:pt>
                <c:pt idx="6498">
                  <c:v>0.79333496000000003</c:v>
                </c:pt>
                <c:pt idx="6499">
                  <c:v>0.79345703000000001</c:v>
                </c:pt>
                <c:pt idx="6500">
                  <c:v>0.79357909999999998</c:v>
                </c:pt>
                <c:pt idx="6501">
                  <c:v>0.79370116999999996</c:v>
                </c:pt>
                <c:pt idx="6502">
                  <c:v>0.79382324000000004</c:v>
                </c:pt>
                <c:pt idx="6503">
                  <c:v>0.79394531000000002</c:v>
                </c:pt>
                <c:pt idx="6504">
                  <c:v>0.79406737999999999</c:v>
                </c:pt>
                <c:pt idx="6505">
                  <c:v>0.79418944999999996</c:v>
                </c:pt>
                <c:pt idx="6506">
                  <c:v>0.79431152000000005</c:v>
                </c:pt>
                <c:pt idx="6507">
                  <c:v>0.79443359000000002</c:v>
                </c:pt>
                <c:pt idx="6508">
                  <c:v>0.79455566</c:v>
                </c:pt>
                <c:pt idx="6509">
                  <c:v>0.79467772999999997</c:v>
                </c:pt>
                <c:pt idx="6510">
                  <c:v>0.79479979999999995</c:v>
                </c:pt>
                <c:pt idx="6511">
                  <c:v>0.79492187999999997</c:v>
                </c:pt>
                <c:pt idx="6512">
                  <c:v>0.79504395000000005</c:v>
                </c:pt>
                <c:pt idx="6513">
                  <c:v>0.79516602000000003</c:v>
                </c:pt>
                <c:pt idx="6514">
                  <c:v>0.79528809</c:v>
                </c:pt>
                <c:pt idx="6515">
                  <c:v>0.79541015999999998</c:v>
                </c:pt>
                <c:pt idx="6516">
                  <c:v>0.79553222999999995</c:v>
                </c:pt>
                <c:pt idx="6517">
                  <c:v>0.79565430000000004</c:v>
                </c:pt>
                <c:pt idx="6518">
                  <c:v>0.79577637000000001</c:v>
                </c:pt>
                <c:pt idx="6519">
                  <c:v>0.79589843999999998</c:v>
                </c:pt>
                <c:pt idx="6520">
                  <c:v>0.79602050999999996</c:v>
                </c:pt>
                <c:pt idx="6521">
                  <c:v>0.79614258000000004</c:v>
                </c:pt>
                <c:pt idx="6522">
                  <c:v>0.79626465000000002</c:v>
                </c:pt>
                <c:pt idx="6523">
                  <c:v>0.79638671999999999</c:v>
                </c:pt>
                <c:pt idx="6524">
                  <c:v>0.79650878999999997</c:v>
                </c:pt>
                <c:pt idx="6525">
                  <c:v>0.79663086000000005</c:v>
                </c:pt>
                <c:pt idx="6526">
                  <c:v>0.79675293000000003</c:v>
                </c:pt>
                <c:pt idx="6527">
                  <c:v>0.796875</c:v>
                </c:pt>
                <c:pt idx="6528">
                  <c:v>0.79699706999999997</c:v>
                </c:pt>
                <c:pt idx="6529">
                  <c:v>0.79711913999999995</c:v>
                </c:pt>
                <c:pt idx="6530">
                  <c:v>0.79724121000000003</c:v>
                </c:pt>
                <c:pt idx="6531">
                  <c:v>0.79736328000000001</c:v>
                </c:pt>
                <c:pt idx="6532">
                  <c:v>0.79748534999999998</c:v>
                </c:pt>
                <c:pt idx="6533">
                  <c:v>0.79760741999999996</c:v>
                </c:pt>
                <c:pt idx="6534">
                  <c:v>0.79772949000000004</c:v>
                </c:pt>
                <c:pt idx="6535">
                  <c:v>0.79785156000000002</c:v>
                </c:pt>
                <c:pt idx="6536">
                  <c:v>0.79797362999999999</c:v>
                </c:pt>
                <c:pt idx="6537">
                  <c:v>0.79809569999999996</c:v>
                </c:pt>
                <c:pt idx="6538">
                  <c:v>0.79821777000000005</c:v>
                </c:pt>
                <c:pt idx="6539">
                  <c:v>0.79833984000000002</c:v>
                </c:pt>
                <c:pt idx="6540">
                  <c:v>0.79846191</c:v>
                </c:pt>
                <c:pt idx="6541">
                  <c:v>0.79858397999999997</c:v>
                </c:pt>
                <c:pt idx="6542">
                  <c:v>0.79870604999999995</c:v>
                </c:pt>
                <c:pt idx="6543">
                  <c:v>0.79882812000000003</c:v>
                </c:pt>
                <c:pt idx="6544">
                  <c:v>0.79895020000000005</c:v>
                </c:pt>
                <c:pt idx="6545">
                  <c:v>0.79907227000000003</c:v>
                </c:pt>
                <c:pt idx="6546">
                  <c:v>0.79919434</c:v>
                </c:pt>
                <c:pt idx="6547">
                  <c:v>0.79931640999999998</c:v>
                </c:pt>
                <c:pt idx="6548">
                  <c:v>0.79943847999999995</c:v>
                </c:pt>
                <c:pt idx="6549">
                  <c:v>0.79956055000000004</c:v>
                </c:pt>
                <c:pt idx="6550">
                  <c:v>0.79968262000000001</c:v>
                </c:pt>
                <c:pt idx="6551">
                  <c:v>0.79980468999999998</c:v>
                </c:pt>
                <c:pt idx="6552">
                  <c:v>0.79992675999999996</c:v>
                </c:pt>
                <c:pt idx="6553">
                  <c:v>0.80004883000000004</c:v>
                </c:pt>
                <c:pt idx="6554">
                  <c:v>0.80017090000000002</c:v>
                </c:pt>
                <c:pt idx="6555">
                  <c:v>0.80029296999999999</c:v>
                </c:pt>
                <c:pt idx="6556">
                  <c:v>0.80041503999999997</c:v>
                </c:pt>
                <c:pt idx="6557">
                  <c:v>0.80053711000000005</c:v>
                </c:pt>
                <c:pt idx="6558">
                  <c:v>0.80065918000000003</c:v>
                </c:pt>
                <c:pt idx="6559">
                  <c:v>0.80078125</c:v>
                </c:pt>
                <c:pt idx="6560">
                  <c:v>0.80090331999999997</c:v>
                </c:pt>
                <c:pt idx="6561">
                  <c:v>0.80102538999999995</c:v>
                </c:pt>
                <c:pt idx="6562">
                  <c:v>0.80114746000000003</c:v>
                </c:pt>
                <c:pt idx="6563">
                  <c:v>0.80126953000000001</c:v>
                </c:pt>
                <c:pt idx="6564">
                  <c:v>0.80139159999999998</c:v>
                </c:pt>
                <c:pt idx="6565">
                  <c:v>0.80151366999999996</c:v>
                </c:pt>
                <c:pt idx="6566">
                  <c:v>0.80163574000000004</c:v>
                </c:pt>
                <c:pt idx="6567">
                  <c:v>0.80175781000000002</c:v>
                </c:pt>
                <c:pt idx="6568">
                  <c:v>0.80187987999999999</c:v>
                </c:pt>
                <c:pt idx="6569">
                  <c:v>0.80200194999999996</c:v>
                </c:pt>
                <c:pt idx="6570">
                  <c:v>0.80212402000000005</c:v>
                </c:pt>
                <c:pt idx="6571">
                  <c:v>0.80224609000000002</c:v>
                </c:pt>
                <c:pt idx="6572">
                  <c:v>0.80236816</c:v>
                </c:pt>
                <c:pt idx="6573">
                  <c:v>0.80249022999999997</c:v>
                </c:pt>
                <c:pt idx="6574">
                  <c:v>0.80261229999999995</c:v>
                </c:pt>
                <c:pt idx="6575">
                  <c:v>0.80273437999999997</c:v>
                </c:pt>
                <c:pt idx="6576">
                  <c:v>0.80285645000000005</c:v>
                </c:pt>
                <c:pt idx="6577">
                  <c:v>0.80297852000000003</c:v>
                </c:pt>
                <c:pt idx="6578">
                  <c:v>0.80310059</c:v>
                </c:pt>
                <c:pt idx="6579">
                  <c:v>0.80322265999999998</c:v>
                </c:pt>
                <c:pt idx="6580">
                  <c:v>0.80334472999999995</c:v>
                </c:pt>
                <c:pt idx="6581">
                  <c:v>0.80346680000000004</c:v>
                </c:pt>
                <c:pt idx="6582">
                  <c:v>0.80358887000000001</c:v>
                </c:pt>
                <c:pt idx="6583">
                  <c:v>0.80371093999999998</c:v>
                </c:pt>
                <c:pt idx="6584">
                  <c:v>0.80383300999999996</c:v>
                </c:pt>
                <c:pt idx="6585">
                  <c:v>0.80395508000000004</c:v>
                </c:pt>
                <c:pt idx="6586">
                  <c:v>0.80407715000000002</c:v>
                </c:pt>
                <c:pt idx="6587">
                  <c:v>0.80419921999999999</c:v>
                </c:pt>
                <c:pt idx="6588">
                  <c:v>0.80432128999999997</c:v>
                </c:pt>
                <c:pt idx="6589">
                  <c:v>0.80444336000000005</c:v>
                </c:pt>
                <c:pt idx="6590">
                  <c:v>0.80456543000000003</c:v>
                </c:pt>
                <c:pt idx="6591">
                  <c:v>0.8046875</c:v>
                </c:pt>
                <c:pt idx="6592">
                  <c:v>0.80480956999999997</c:v>
                </c:pt>
                <c:pt idx="6593">
                  <c:v>0.80493163999999995</c:v>
                </c:pt>
                <c:pt idx="6594">
                  <c:v>0.80505371000000003</c:v>
                </c:pt>
                <c:pt idx="6595">
                  <c:v>0.80517578000000001</c:v>
                </c:pt>
                <c:pt idx="6596">
                  <c:v>0.80529784999999998</c:v>
                </c:pt>
                <c:pt idx="6597">
                  <c:v>0.80541991999999996</c:v>
                </c:pt>
                <c:pt idx="6598">
                  <c:v>0.80554199000000004</c:v>
                </c:pt>
                <c:pt idx="6599">
                  <c:v>0.80566406000000002</c:v>
                </c:pt>
                <c:pt idx="6600">
                  <c:v>0.80578612999999999</c:v>
                </c:pt>
                <c:pt idx="6601">
                  <c:v>0.80590819999999996</c:v>
                </c:pt>
                <c:pt idx="6602">
                  <c:v>0.80603027000000005</c:v>
                </c:pt>
                <c:pt idx="6603">
                  <c:v>0.80615234000000002</c:v>
                </c:pt>
                <c:pt idx="6604">
                  <c:v>0.80627441</c:v>
                </c:pt>
                <c:pt idx="6605">
                  <c:v>0.80639647999999997</c:v>
                </c:pt>
                <c:pt idx="6606">
                  <c:v>0.80651854999999995</c:v>
                </c:pt>
                <c:pt idx="6607">
                  <c:v>0.80664062000000003</c:v>
                </c:pt>
                <c:pt idx="6608">
                  <c:v>0.80676270000000005</c:v>
                </c:pt>
                <c:pt idx="6609">
                  <c:v>0.80688477000000003</c:v>
                </c:pt>
                <c:pt idx="6610">
                  <c:v>0.80700684</c:v>
                </c:pt>
                <c:pt idx="6611">
                  <c:v>0.80712890999999998</c:v>
                </c:pt>
                <c:pt idx="6612">
                  <c:v>0.80725097999999995</c:v>
                </c:pt>
                <c:pt idx="6613">
                  <c:v>0.80737305000000004</c:v>
                </c:pt>
                <c:pt idx="6614">
                  <c:v>0.80749512000000001</c:v>
                </c:pt>
                <c:pt idx="6615">
                  <c:v>0.80761718999999998</c:v>
                </c:pt>
                <c:pt idx="6616">
                  <c:v>0.80773925999999996</c:v>
                </c:pt>
                <c:pt idx="6617">
                  <c:v>0.80786133000000004</c:v>
                </c:pt>
                <c:pt idx="6618">
                  <c:v>0.80798340000000002</c:v>
                </c:pt>
                <c:pt idx="6619">
                  <c:v>0.80810546999999999</c:v>
                </c:pt>
                <c:pt idx="6620">
                  <c:v>0.80822753999999997</c:v>
                </c:pt>
                <c:pt idx="6621">
                  <c:v>0.80834961000000005</c:v>
                </c:pt>
                <c:pt idx="6622">
                  <c:v>0.80847168000000003</c:v>
                </c:pt>
                <c:pt idx="6623">
                  <c:v>0.80859375</c:v>
                </c:pt>
                <c:pt idx="6624">
                  <c:v>0.80871581999999997</c:v>
                </c:pt>
                <c:pt idx="6625">
                  <c:v>0.80883788999999995</c:v>
                </c:pt>
                <c:pt idx="6626">
                  <c:v>0.80895996000000003</c:v>
                </c:pt>
                <c:pt idx="6627">
                  <c:v>0.80908203000000001</c:v>
                </c:pt>
                <c:pt idx="6628">
                  <c:v>0.80920409999999998</c:v>
                </c:pt>
                <c:pt idx="6629">
                  <c:v>0.80932616999999996</c:v>
                </c:pt>
                <c:pt idx="6630">
                  <c:v>0.80944824000000004</c:v>
                </c:pt>
                <c:pt idx="6631">
                  <c:v>0.80957031000000002</c:v>
                </c:pt>
                <c:pt idx="6632">
                  <c:v>0.80969237999999999</c:v>
                </c:pt>
                <c:pt idx="6633">
                  <c:v>0.80981444999999996</c:v>
                </c:pt>
                <c:pt idx="6634">
                  <c:v>0.80993652000000005</c:v>
                </c:pt>
                <c:pt idx="6635">
                  <c:v>0.81005859000000002</c:v>
                </c:pt>
                <c:pt idx="6636">
                  <c:v>0.81018066</c:v>
                </c:pt>
                <c:pt idx="6637">
                  <c:v>0.81030272999999997</c:v>
                </c:pt>
                <c:pt idx="6638">
                  <c:v>0.81042479999999995</c:v>
                </c:pt>
                <c:pt idx="6639">
                  <c:v>0.81054687999999997</c:v>
                </c:pt>
                <c:pt idx="6640">
                  <c:v>0.81066895000000005</c:v>
                </c:pt>
                <c:pt idx="6641">
                  <c:v>0.81079102000000003</c:v>
                </c:pt>
                <c:pt idx="6642">
                  <c:v>0.81091309</c:v>
                </c:pt>
                <c:pt idx="6643">
                  <c:v>0.81103515999999998</c:v>
                </c:pt>
                <c:pt idx="6644">
                  <c:v>0.81115722999999995</c:v>
                </c:pt>
                <c:pt idx="6645">
                  <c:v>0.81127930000000004</c:v>
                </c:pt>
                <c:pt idx="6646">
                  <c:v>0.81140137000000001</c:v>
                </c:pt>
                <c:pt idx="6647">
                  <c:v>0.81152343999999998</c:v>
                </c:pt>
                <c:pt idx="6648">
                  <c:v>0.81164550999999996</c:v>
                </c:pt>
                <c:pt idx="6649">
                  <c:v>0.81176758000000004</c:v>
                </c:pt>
                <c:pt idx="6650">
                  <c:v>0.81188965000000002</c:v>
                </c:pt>
                <c:pt idx="6651">
                  <c:v>0.81201171999999999</c:v>
                </c:pt>
                <c:pt idx="6652">
                  <c:v>0.81213378999999997</c:v>
                </c:pt>
                <c:pt idx="6653">
                  <c:v>0.81225586000000005</c:v>
                </c:pt>
                <c:pt idx="6654">
                  <c:v>0.81237793000000003</c:v>
                </c:pt>
                <c:pt idx="6655">
                  <c:v>0.8125</c:v>
                </c:pt>
                <c:pt idx="6656">
                  <c:v>0.81262206999999997</c:v>
                </c:pt>
                <c:pt idx="6657">
                  <c:v>0.81274413999999995</c:v>
                </c:pt>
                <c:pt idx="6658">
                  <c:v>0.81286621000000003</c:v>
                </c:pt>
                <c:pt idx="6659">
                  <c:v>0.81298828000000001</c:v>
                </c:pt>
                <c:pt idx="6660">
                  <c:v>0.81311034999999998</c:v>
                </c:pt>
                <c:pt idx="6661">
                  <c:v>0.81323241999999996</c:v>
                </c:pt>
                <c:pt idx="6662">
                  <c:v>0.81335449000000004</c:v>
                </c:pt>
                <c:pt idx="6663">
                  <c:v>0.81347656000000002</c:v>
                </c:pt>
                <c:pt idx="6664">
                  <c:v>0.81359862999999999</c:v>
                </c:pt>
                <c:pt idx="6665">
                  <c:v>0.81372069999999996</c:v>
                </c:pt>
                <c:pt idx="6666">
                  <c:v>0.81384277000000005</c:v>
                </c:pt>
                <c:pt idx="6667">
                  <c:v>0.81396484000000002</c:v>
                </c:pt>
                <c:pt idx="6668">
                  <c:v>0.81408691</c:v>
                </c:pt>
                <c:pt idx="6669">
                  <c:v>0.81420897999999997</c:v>
                </c:pt>
                <c:pt idx="6670">
                  <c:v>0.81433104999999995</c:v>
                </c:pt>
                <c:pt idx="6671">
                  <c:v>0.81445312000000003</c:v>
                </c:pt>
                <c:pt idx="6672">
                  <c:v>0.81457520000000005</c:v>
                </c:pt>
                <c:pt idx="6673">
                  <c:v>0.81469727000000003</c:v>
                </c:pt>
                <c:pt idx="6674">
                  <c:v>0.81481934</c:v>
                </c:pt>
                <c:pt idx="6675">
                  <c:v>0.81494140999999998</c:v>
                </c:pt>
                <c:pt idx="6676">
                  <c:v>0.81506347999999995</c:v>
                </c:pt>
                <c:pt idx="6677">
                  <c:v>0.81518555000000004</c:v>
                </c:pt>
                <c:pt idx="6678">
                  <c:v>0.81530762000000001</c:v>
                </c:pt>
                <c:pt idx="6679">
                  <c:v>0.81542968999999998</c:v>
                </c:pt>
                <c:pt idx="6680">
                  <c:v>0.81555175999999996</c:v>
                </c:pt>
                <c:pt idx="6681">
                  <c:v>0.81567383000000004</c:v>
                </c:pt>
                <c:pt idx="6682">
                  <c:v>0.81579590000000002</c:v>
                </c:pt>
                <c:pt idx="6683">
                  <c:v>0.81591796999999999</c:v>
                </c:pt>
                <c:pt idx="6684">
                  <c:v>0.81604003999999997</c:v>
                </c:pt>
                <c:pt idx="6685">
                  <c:v>0.81616211000000005</c:v>
                </c:pt>
                <c:pt idx="6686">
                  <c:v>0.81628418000000003</c:v>
                </c:pt>
                <c:pt idx="6687">
                  <c:v>0.81640625</c:v>
                </c:pt>
                <c:pt idx="6688">
                  <c:v>0.81652831999999997</c:v>
                </c:pt>
                <c:pt idx="6689">
                  <c:v>0.81665038999999995</c:v>
                </c:pt>
                <c:pt idx="6690">
                  <c:v>0.81677246000000003</c:v>
                </c:pt>
                <c:pt idx="6691">
                  <c:v>0.81689453000000001</c:v>
                </c:pt>
                <c:pt idx="6692">
                  <c:v>0.81701659999999998</c:v>
                </c:pt>
                <c:pt idx="6693">
                  <c:v>0.81713866999999996</c:v>
                </c:pt>
                <c:pt idx="6694">
                  <c:v>0.81726074000000004</c:v>
                </c:pt>
                <c:pt idx="6695">
                  <c:v>0.81738281000000002</c:v>
                </c:pt>
                <c:pt idx="6696">
                  <c:v>0.81750487999999999</c:v>
                </c:pt>
                <c:pt idx="6697">
                  <c:v>0.81762694999999996</c:v>
                </c:pt>
                <c:pt idx="6698">
                  <c:v>0.81774902000000005</c:v>
                </c:pt>
                <c:pt idx="6699">
                  <c:v>0.81787109000000002</c:v>
                </c:pt>
                <c:pt idx="6700">
                  <c:v>0.81799316</c:v>
                </c:pt>
                <c:pt idx="6701">
                  <c:v>0.81811522999999997</c:v>
                </c:pt>
                <c:pt idx="6702">
                  <c:v>0.81823729999999995</c:v>
                </c:pt>
                <c:pt idx="6703">
                  <c:v>0.81835937999999997</c:v>
                </c:pt>
                <c:pt idx="6704">
                  <c:v>0.81848145000000005</c:v>
                </c:pt>
                <c:pt idx="6705">
                  <c:v>0.81860352000000003</c:v>
                </c:pt>
                <c:pt idx="6706">
                  <c:v>0.81872559</c:v>
                </c:pt>
                <c:pt idx="6707">
                  <c:v>0.81884765999999998</c:v>
                </c:pt>
                <c:pt idx="6708">
                  <c:v>0.81896972999999995</c:v>
                </c:pt>
                <c:pt idx="6709">
                  <c:v>0.81909180000000004</c:v>
                </c:pt>
                <c:pt idx="6710">
                  <c:v>0.81921387000000001</c:v>
                </c:pt>
                <c:pt idx="6711">
                  <c:v>0.81933593999999998</c:v>
                </c:pt>
                <c:pt idx="6712">
                  <c:v>0.81945800999999996</c:v>
                </c:pt>
                <c:pt idx="6713">
                  <c:v>0.81958008000000004</c:v>
                </c:pt>
                <c:pt idx="6714">
                  <c:v>0.81970215000000002</c:v>
                </c:pt>
                <c:pt idx="6715">
                  <c:v>0.81982421999999999</c:v>
                </c:pt>
                <c:pt idx="6716">
                  <c:v>0.81994628999999997</c:v>
                </c:pt>
                <c:pt idx="6717">
                  <c:v>0.82006836000000005</c:v>
                </c:pt>
                <c:pt idx="6718">
                  <c:v>0.82019043000000003</c:v>
                </c:pt>
                <c:pt idx="6719">
                  <c:v>0.8203125</c:v>
                </c:pt>
                <c:pt idx="6720">
                  <c:v>0.82043456999999997</c:v>
                </c:pt>
                <c:pt idx="6721">
                  <c:v>0.82055663999999995</c:v>
                </c:pt>
                <c:pt idx="6722">
                  <c:v>0.82067871000000003</c:v>
                </c:pt>
                <c:pt idx="6723">
                  <c:v>0.82080078000000001</c:v>
                </c:pt>
                <c:pt idx="6724">
                  <c:v>0.82092284999999998</c:v>
                </c:pt>
                <c:pt idx="6725">
                  <c:v>0.82104491999999996</c:v>
                </c:pt>
                <c:pt idx="6726">
                  <c:v>0.82116699000000004</c:v>
                </c:pt>
                <c:pt idx="6727">
                  <c:v>0.82128906000000002</c:v>
                </c:pt>
                <c:pt idx="6728">
                  <c:v>0.82141112999999999</c:v>
                </c:pt>
                <c:pt idx="6729">
                  <c:v>0.82153319999999996</c:v>
                </c:pt>
                <c:pt idx="6730">
                  <c:v>0.82165527000000005</c:v>
                </c:pt>
                <c:pt idx="6731">
                  <c:v>0.82177734000000002</c:v>
                </c:pt>
                <c:pt idx="6732">
                  <c:v>0.82189941</c:v>
                </c:pt>
                <c:pt idx="6733">
                  <c:v>0.82202147999999997</c:v>
                </c:pt>
                <c:pt idx="6734">
                  <c:v>0.82214354999999995</c:v>
                </c:pt>
                <c:pt idx="6735">
                  <c:v>0.82226562000000003</c:v>
                </c:pt>
                <c:pt idx="6736">
                  <c:v>0.82238770000000005</c:v>
                </c:pt>
                <c:pt idx="6737">
                  <c:v>0.82250977000000003</c:v>
                </c:pt>
                <c:pt idx="6738">
                  <c:v>0.82263184</c:v>
                </c:pt>
                <c:pt idx="6739">
                  <c:v>0.82275390999999998</c:v>
                </c:pt>
                <c:pt idx="6740">
                  <c:v>0.82287597999999995</c:v>
                </c:pt>
                <c:pt idx="6741">
                  <c:v>0.82299805000000004</c:v>
                </c:pt>
                <c:pt idx="6742">
                  <c:v>0.82312012000000001</c:v>
                </c:pt>
                <c:pt idx="6743">
                  <c:v>0.82324218999999998</c:v>
                </c:pt>
                <c:pt idx="6744">
                  <c:v>0.82336425999999996</c:v>
                </c:pt>
                <c:pt idx="6745">
                  <c:v>0.82348633000000004</c:v>
                </c:pt>
                <c:pt idx="6746">
                  <c:v>0.82360840000000002</c:v>
                </c:pt>
                <c:pt idx="6747">
                  <c:v>0.82373046999999999</c:v>
                </c:pt>
                <c:pt idx="6748">
                  <c:v>0.82385253999999997</c:v>
                </c:pt>
                <c:pt idx="6749">
                  <c:v>0.82397461000000005</c:v>
                </c:pt>
                <c:pt idx="6750">
                  <c:v>0.82409668000000003</c:v>
                </c:pt>
                <c:pt idx="6751">
                  <c:v>0.82421875</c:v>
                </c:pt>
                <c:pt idx="6752">
                  <c:v>0.82434081999999997</c:v>
                </c:pt>
                <c:pt idx="6753">
                  <c:v>0.82446288999999995</c:v>
                </c:pt>
                <c:pt idx="6754">
                  <c:v>0.82458496000000003</c:v>
                </c:pt>
                <c:pt idx="6755">
                  <c:v>0.82470703000000001</c:v>
                </c:pt>
                <c:pt idx="6756">
                  <c:v>0.82482909999999998</c:v>
                </c:pt>
                <c:pt idx="6757">
                  <c:v>0.82495116999999996</c:v>
                </c:pt>
                <c:pt idx="6758">
                  <c:v>0.82507324000000004</c:v>
                </c:pt>
                <c:pt idx="6759">
                  <c:v>0.82519531000000002</c:v>
                </c:pt>
                <c:pt idx="6760">
                  <c:v>0.82531737999999999</c:v>
                </c:pt>
                <c:pt idx="6761">
                  <c:v>0.82543944999999996</c:v>
                </c:pt>
                <c:pt idx="6762">
                  <c:v>0.82556152000000005</c:v>
                </c:pt>
                <c:pt idx="6763">
                  <c:v>0.82568359000000002</c:v>
                </c:pt>
                <c:pt idx="6764">
                  <c:v>0.82580566</c:v>
                </c:pt>
                <c:pt idx="6765">
                  <c:v>0.82592772999999997</c:v>
                </c:pt>
                <c:pt idx="6766">
                  <c:v>0.82604979999999995</c:v>
                </c:pt>
                <c:pt idx="6767">
                  <c:v>0.82617187999999997</c:v>
                </c:pt>
                <c:pt idx="6768">
                  <c:v>0.82629395000000005</c:v>
                </c:pt>
                <c:pt idx="6769">
                  <c:v>0.82641602000000003</c:v>
                </c:pt>
                <c:pt idx="6770">
                  <c:v>0.82653809</c:v>
                </c:pt>
                <c:pt idx="6771">
                  <c:v>0.82666015999999998</c:v>
                </c:pt>
                <c:pt idx="6772">
                  <c:v>0.82678222999999995</c:v>
                </c:pt>
                <c:pt idx="6773">
                  <c:v>0.82690430000000004</c:v>
                </c:pt>
                <c:pt idx="6774">
                  <c:v>0.82702637000000001</c:v>
                </c:pt>
                <c:pt idx="6775">
                  <c:v>0.82714843999999998</c:v>
                </c:pt>
                <c:pt idx="6776">
                  <c:v>0.82727050999999996</c:v>
                </c:pt>
                <c:pt idx="6777">
                  <c:v>0.82739258000000004</c:v>
                </c:pt>
                <c:pt idx="6778">
                  <c:v>0.82751465000000002</c:v>
                </c:pt>
                <c:pt idx="6779">
                  <c:v>0.82763671999999999</c:v>
                </c:pt>
                <c:pt idx="6780">
                  <c:v>0.82775878999999997</c:v>
                </c:pt>
                <c:pt idx="6781">
                  <c:v>0.82788086000000005</c:v>
                </c:pt>
                <c:pt idx="6782">
                  <c:v>0.82800293000000003</c:v>
                </c:pt>
                <c:pt idx="6783">
                  <c:v>0.828125</c:v>
                </c:pt>
                <c:pt idx="6784">
                  <c:v>0.82824706999999997</c:v>
                </c:pt>
                <c:pt idx="6785">
                  <c:v>0.82836913999999995</c:v>
                </c:pt>
                <c:pt idx="6786">
                  <c:v>0.82849121000000003</c:v>
                </c:pt>
                <c:pt idx="6787">
                  <c:v>0.82861328000000001</c:v>
                </c:pt>
                <c:pt idx="6788">
                  <c:v>0.82873534999999998</c:v>
                </c:pt>
                <c:pt idx="6789">
                  <c:v>0.82885741999999996</c:v>
                </c:pt>
                <c:pt idx="6790">
                  <c:v>0.82897949000000004</c:v>
                </c:pt>
                <c:pt idx="6791">
                  <c:v>0.82910156000000002</c:v>
                </c:pt>
                <c:pt idx="6792">
                  <c:v>0.82922362999999999</c:v>
                </c:pt>
                <c:pt idx="6793">
                  <c:v>0.82934569999999996</c:v>
                </c:pt>
                <c:pt idx="6794">
                  <c:v>0.82946777000000005</c:v>
                </c:pt>
                <c:pt idx="6795">
                  <c:v>0.82958984000000002</c:v>
                </c:pt>
                <c:pt idx="6796">
                  <c:v>0.82971191</c:v>
                </c:pt>
                <c:pt idx="6797">
                  <c:v>0.82983397999999997</c:v>
                </c:pt>
                <c:pt idx="6798">
                  <c:v>0.82995604999999995</c:v>
                </c:pt>
                <c:pt idx="6799">
                  <c:v>0.83007812000000003</c:v>
                </c:pt>
                <c:pt idx="6800">
                  <c:v>0.83020020000000005</c:v>
                </c:pt>
                <c:pt idx="6801">
                  <c:v>0.83032227000000003</c:v>
                </c:pt>
                <c:pt idx="6802">
                  <c:v>0.83044434</c:v>
                </c:pt>
                <c:pt idx="6803">
                  <c:v>0.83056640999999998</c:v>
                </c:pt>
                <c:pt idx="6804">
                  <c:v>0.83068847999999995</c:v>
                </c:pt>
                <c:pt idx="6805">
                  <c:v>0.83081055000000004</c:v>
                </c:pt>
                <c:pt idx="6806">
                  <c:v>0.83093262000000001</c:v>
                </c:pt>
                <c:pt idx="6807">
                  <c:v>0.83105468999999998</c:v>
                </c:pt>
                <c:pt idx="6808">
                  <c:v>0.83117675999999996</c:v>
                </c:pt>
                <c:pt idx="6809">
                  <c:v>0.83129883000000004</c:v>
                </c:pt>
                <c:pt idx="6810">
                  <c:v>0.83142090000000002</c:v>
                </c:pt>
                <c:pt idx="6811">
                  <c:v>0.83154296999999999</c:v>
                </c:pt>
                <c:pt idx="6812">
                  <c:v>0.83166503999999997</c:v>
                </c:pt>
                <c:pt idx="6813">
                  <c:v>0.83178711000000005</c:v>
                </c:pt>
                <c:pt idx="6814">
                  <c:v>0.83190918000000003</c:v>
                </c:pt>
                <c:pt idx="6815">
                  <c:v>0.83203125</c:v>
                </c:pt>
                <c:pt idx="6816">
                  <c:v>0.83215331999999997</c:v>
                </c:pt>
                <c:pt idx="6817">
                  <c:v>0.83227538999999995</c:v>
                </c:pt>
                <c:pt idx="6818">
                  <c:v>0.83239746000000003</c:v>
                </c:pt>
                <c:pt idx="6819">
                  <c:v>0.83251953000000001</c:v>
                </c:pt>
                <c:pt idx="6820">
                  <c:v>0.83264159999999998</c:v>
                </c:pt>
                <c:pt idx="6821">
                  <c:v>0.83276366999999996</c:v>
                </c:pt>
                <c:pt idx="6822">
                  <c:v>0.83288574000000004</c:v>
                </c:pt>
                <c:pt idx="6823">
                  <c:v>0.83300781000000002</c:v>
                </c:pt>
                <c:pt idx="6824">
                  <c:v>0.83312987999999999</c:v>
                </c:pt>
                <c:pt idx="6825">
                  <c:v>0.83325194999999996</c:v>
                </c:pt>
                <c:pt idx="6826">
                  <c:v>0.83337402000000005</c:v>
                </c:pt>
                <c:pt idx="6827">
                  <c:v>0.83349609000000002</c:v>
                </c:pt>
                <c:pt idx="6828">
                  <c:v>0.83361816</c:v>
                </c:pt>
                <c:pt idx="6829">
                  <c:v>0.83374022999999997</c:v>
                </c:pt>
                <c:pt idx="6830">
                  <c:v>0.83386229999999995</c:v>
                </c:pt>
                <c:pt idx="6831">
                  <c:v>0.83398437999999997</c:v>
                </c:pt>
                <c:pt idx="6832">
                  <c:v>0.83410645000000005</c:v>
                </c:pt>
                <c:pt idx="6833">
                  <c:v>0.83422852000000003</c:v>
                </c:pt>
                <c:pt idx="6834">
                  <c:v>0.83435059</c:v>
                </c:pt>
                <c:pt idx="6835">
                  <c:v>0.83447265999999998</c:v>
                </c:pt>
                <c:pt idx="6836">
                  <c:v>0.83459472999999995</c:v>
                </c:pt>
                <c:pt idx="6837">
                  <c:v>0.83471680000000004</c:v>
                </c:pt>
                <c:pt idx="6838">
                  <c:v>0.83483887000000001</c:v>
                </c:pt>
                <c:pt idx="6839">
                  <c:v>0.83496093999999998</c:v>
                </c:pt>
                <c:pt idx="6840">
                  <c:v>0.83508300999999996</c:v>
                </c:pt>
                <c:pt idx="6841">
                  <c:v>0.83520508000000004</c:v>
                </c:pt>
                <c:pt idx="6842">
                  <c:v>0.83532715000000002</c:v>
                </c:pt>
                <c:pt idx="6843">
                  <c:v>0.83544921999999999</c:v>
                </c:pt>
                <c:pt idx="6844">
                  <c:v>0.83557128999999997</c:v>
                </c:pt>
                <c:pt idx="6845">
                  <c:v>0.83569336000000005</c:v>
                </c:pt>
                <c:pt idx="6846">
                  <c:v>0.83581543000000003</c:v>
                </c:pt>
                <c:pt idx="6847">
                  <c:v>0.8359375</c:v>
                </c:pt>
                <c:pt idx="6848">
                  <c:v>0.83605956999999997</c:v>
                </c:pt>
                <c:pt idx="6849">
                  <c:v>0.83618163999999995</c:v>
                </c:pt>
                <c:pt idx="6850">
                  <c:v>0.83630371000000003</c:v>
                </c:pt>
                <c:pt idx="6851">
                  <c:v>0.83642578000000001</c:v>
                </c:pt>
                <c:pt idx="6852">
                  <c:v>0.83654784999999998</c:v>
                </c:pt>
                <c:pt idx="6853">
                  <c:v>0.83666991999999996</c:v>
                </c:pt>
                <c:pt idx="6854">
                  <c:v>0.83679199000000004</c:v>
                </c:pt>
                <c:pt idx="6855">
                  <c:v>0.83691406000000002</c:v>
                </c:pt>
                <c:pt idx="6856">
                  <c:v>0.83703612999999999</c:v>
                </c:pt>
                <c:pt idx="6857">
                  <c:v>0.83715819999999996</c:v>
                </c:pt>
                <c:pt idx="6858">
                  <c:v>0.83728027000000005</c:v>
                </c:pt>
                <c:pt idx="6859">
                  <c:v>0.83740234000000002</c:v>
                </c:pt>
                <c:pt idx="6860">
                  <c:v>0.83752441</c:v>
                </c:pt>
                <c:pt idx="6861">
                  <c:v>0.83764647999999997</c:v>
                </c:pt>
                <c:pt idx="6862">
                  <c:v>0.83776854999999995</c:v>
                </c:pt>
                <c:pt idx="6863">
                  <c:v>0.83789062000000003</c:v>
                </c:pt>
                <c:pt idx="6864">
                  <c:v>0.83801270000000005</c:v>
                </c:pt>
                <c:pt idx="6865">
                  <c:v>0.83813477000000003</c:v>
                </c:pt>
                <c:pt idx="6866">
                  <c:v>0.83825684</c:v>
                </c:pt>
                <c:pt idx="6867">
                  <c:v>0.83837890999999998</c:v>
                </c:pt>
                <c:pt idx="6868">
                  <c:v>0.83850097999999995</c:v>
                </c:pt>
                <c:pt idx="6869">
                  <c:v>0.83862305000000004</c:v>
                </c:pt>
                <c:pt idx="6870">
                  <c:v>0.83874512000000001</c:v>
                </c:pt>
                <c:pt idx="6871">
                  <c:v>0.83886718999999998</c:v>
                </c:pt>
                <c:pt idx="6872">
                  <c:v>0.83898925999999996</c:v>
                </c:pt>
                <c:pt idx="6873">
                  <c:v>0.83911133000000004</c:v>
                </c:pt>
                <c:pt idx="6874">
                  <c:v>0.83923340000000002</c:v>
                </c:pt>
                <c:pt idx="6875">
                  <c:v>0.83935546999999999</c:v>
                </c:pt>
                <c:pt idx="6876">
                  <c:v>0.83947753999999997</c:v>
                </c:pt>
                <c:pt idx="6877">
                  <c:v>0.83959961000000005</c:v>
                </c:pt>
                <c:pt idx="6878">
                  <c:v>0.83972168000000003</c:v>
                </c:pt>
                <c:pt idx="6879">
                  <c:v>0.83984375</c:v>
                </c:pt>
                <c:pt idx="6880">
                  <c:v>0.83996581999999997</c:v>
                </c:pt>
                <c:pt idx="6881">
                  <c:v>0.84008788999999995</c:v>
                </c:pt>
                <c:pt idx="6882">
                  <c:v>0.84020996000000003</c:v>
                </c:pt>
                <c:pt idx="6883">
                  <c:v>0.84033203000000001</c:v>
                </c:pt>
                <c:pt idx="6884">
                  <c:v>0.84045409999999998</c:v>
                </c:pt>
                <c:pt idx="6885">
                  <c:v>0.84057616999999996</c:v>
                </c:pt>
                <c:pt idx="6886">
                  <c:v>0.84069824000000004</c:v>
                </c:pt>
                <c:pt idx="6887">
                  <c:v>0.84082031000000002</c:v>
                </c:pt>
                <c:pt idx="6888">
                  <c:v>0.84094237999999999</c:v>
                </c:pt>
                <c:pt idx="6889">
                  <c:v>0.84106444999999996</c:v>
                </c:pt>
                <c:pt idx="6890">
                  <c:v>0.84118652000000005</c:v>
                </c:pt>
                <c:pt idx="6891">
                  <c:v>0.84130859000000002</c:v>
                </c:pt>
                <c:pt idx="6892">
                  <c:v>0.84143066</c:v>
                </c:pt>
                <c:pt idx="6893">
                  <c:v>0.84155272999999997</c:v>
                </c:pt>
                <c:pt idx="6894">
                  <c:v>0.84167479999999995</c:v>
                </c:pt>
                <c:pt idx="6895">
                  <c:v>0.84179687999999997</c:v>
                </c:pt>
                <c:pt idx="6896">
                  <c:v>0.84191895000000005</c:v>
                </c:pt>
                <c:pt idx="6897">
                  <c:v>0.84204102000000003</c:v>
                </c:pt>
                <c:pt idx="6898">
                  <c:v>0.84216309</c:v>
                </c:pt>
                <c:pt idx="6899">
                  <c:v>0.84228515999999998</c:v>
                </c:pt>
                <c:pt idx="6900">
                  <c:v>0.84240722999999995</c:v>
                </c:pt>
                <c:pt idx="6901">
                  <c:v>0.84252930000000004</c:v>
                </c:pt>
                <c:pt idx="6902">
                  <c:v>0.84265137000000001</c:v>
                </c:pt>
                <c:pt idx="6903">
                  <c:v>0.84277343999999998</c:v>
                </c:pt>
                <c:pt idx="6904">
                  <c:v>0.84289550999999996</c:v>
                </c:pt>
                <c:pt idx="6905">
                  <c:v>0.84301758000000004</c:v>
                </c:pt>
                <c:pt idx="6906">
                  <c:v>0.84313965000000002</c:v>
                </c:pt>
                <c:pt idx="6907">
                  <c:v>0.84326171999999999</c:v>
                </c:pt>
                <c:pt idx="6908">
                  <c:v>0.84338378999999997</c:v>
                </c:pt>
                <c:pt idx="6909">
                  <c:v>0.84350586000000005</c:v>
                </c:pt>
                <c:pt idx="6910">
                  <c:v>0.84362793000000003</c:v>
                </c:pt>
                <c:pt idx="6911">
                  <c:v>0.84375</c:v>
                </c:pt>
                <c:pt idx="6912">
                  <c:v>0.84387206999999997</c:v>
                </c:pt>
                <c:pt idx="6913">
                  <c:v>0.84399413999999995</c:v>
                </c:pt>
                <c:pt idx="6914">
                  <c:v>0.84411621000000003</c:v>
                </c:pt>
                <c:pt idx="6915">
                  <c:v>0.84423828000000001</c:v>
                </c:pt>
                <c:pt idx="6916">
                  <c:v>0.84436034999999998</c:v>
                </c:pt>
                <c:pt idx="6917">
                  <c:v>0.84448241999999996</c:v>
                </c:pt>
                <c:pt idx="6918">
                  <c:v>0.84460449000000004</c:v>
                </c:pt>
                <c:pt idx="6919">
                  <c:v>0.84472656000000002</c:v>
                </c:pt>
                <c:pt idx="6920">
                  <c:v>0.84484862999999999</c:v>
                </c:pt>
                <c:pt idx="6921">
                  <c:v>0.84497069999999996</c:v>
                </c:pt>
                <c:pt idx="6922">
                  <c:v>0.84509277000000005</c:v>
                </c:pt>
                <c:pt idx="6923">
                  <c:v>0.84521484000000002</c:v>
                </c:pt>
                <c:pt idx="6924">
                  <c:v>0.84533691</c:v>
                </c:pt>
                <c:pt idx="6925">
                  <c:v>0.84545897999999997</c:v>
                </c:pt>
                <c:pt idx="6926">
                  <c:v>0.84558104999999995</c:v>
                </c:pt>
                <c:pt idx="6927">
                  <c:v>0.84570312000000003</c:v>
                </c:pt>
                <c:pt idx="6928">
                  <c:v>0.84582520000000005</c:v>
                </c:pt>
                <c:pt idx="6929">
                  <c:v>0.84594727000000003</c:v>
                </c:pt>
                <c:pt idx="6930">
                  <c:v>0.84606934</c:v>
                </c:pt>
                <c:pt idx="6931">
                  <c:v>0.84619140999999998</c:v>
                </c:pt>
                <c:pt idx="6932">
                  <c:v>0.84631347999999995</c:v>
                </c:pt>
                <c:pt idx="6933">
                  <c:v>0.84643555000000004</c:v>
                </c:pt>
                <c:pt idx="6934">
                  <c:v>0.84655762000000001</c:v>
                </c:pt>
                <c:pt idx="6935">
                  <c:v>0.84667968999999998</c:v>
                </c:pt>
                <c:pt idx="6936">
                  <c:v>0.84680175999999996</c:v>
                </c:pt>
                <c:pt idx="6937">
                  <c:v>0.84692383000000004</c:v>
                </c:pt>
                <c:pt idx="6938">
                  <c:v>0.84704590000000002</c:v>
                </c:pt>
                <c:pt idx="6939">
                  <c:v>0.84716796999999999</c:v>
                </c:pt>
                <c:pt idx="6940">
                  <c:v>0.84729003999999997</c:v>
                </c:pt>
                <c:pt idx="6941">
                  <c:v>0.84741211000000005</c:v>
                </c:pt>
                <c:pt idx="6942">
                  <c:v>0.84753418000000003</c:v>
                </c:pt>
                <c:pt idx="6943">
                  <c:v>0.84765625</c:v>
                </c:pt>
                <c:pt idx="6944">
                  <c:v>0.84777831999999997</c:v>
                </c:pt>
                <c:pt idx="6945">
                  <c:v>0.84790038999999995</c:v>
                </c:pt>
                <c:pt idx="6946">
                  <c:v>0.84802246000000003</c:v>
                </c:pt>
                <c:pt idx="6947">
                  <c:v>0.84814453000000001</c:v>
                </c:pt>
                <c:pt idx="6948">
                  <c:v>0.84826659999999998</c:v>
                </c:pt>
                <c:pt idx="6949">
                  <c:v>0.84838866999999996</c:v>
                </c:pt>
                <c:pt idx="6950">
                  <c:v>0.84851074000000004</c:v>
                </c:pt>
                <c:pt idx="6951">
                  <c:v>0.84863281000000002</c:v>
                </c:pt>
                <c:pt idx="6952">
                  <c:v>0.84875487999999999</c:v>
                </c:pt>
                <c:pt idx="6953">
                  <c:v>0.84887694999999996</c:v>
                </c:pt>
                <c:pt idx="6954">
                  <c:v>0.84899902000000005</c:v>
                </c:pt>
                <c:pt idx="6955">
                  <c:v>0.84912109000000002</c:v>
                </c:pt>
                <c:pt idx="6956">
                  <c:v>0.84924316</c:v>
                </c:pt>
                <c:pt idx="6957">
                  <c:v>0.84936522999999997</c:v>
                </c:pt>
                <c:pt idx="6958">
                  <c:v>0.84948729999999995</c:v>
                </c:pt>
                <c:pt idx="6959">
                  <c:v>0.84960937999999997</c:v>
                </c:pt>
                <c:pt idx="6960">
                  <c:v>0.84973145000000005</c:v>
                </c:pt>
                <c:pt idx="6961">
                  <c:v>0.84985352000000003</c:v>
                </c:pt>
                <c:pt idx="6962">
                  <c:v>0.84997559</c:v>
                </c:pt>
                <c:pt idx="6963">
                  <c:v>0.85009765999999998</c:v>
                </c:pt>
                <c:pt idx="6964">
                  <c:v>0.85021972999999995</c:v>
                </c:pt>
                <c:pt idx="6965">
                  <c:v>0.85034180000000004</c:v>
                </c:pt>
                <c:pt idx="6966">
                  <c:v>0.85046387000000001</c:v>
                </c:pt>
                <c:pt idx="6967">
                  <c:v>0.85058593999999998</c:v>
                </c:pt>
                <c:pt idx="6968">
                  <c:v>0.85070800999999996</c:v>
                </c:pt>
                <c:pt idx="6969">
                  <c:v>0.85083008000000004</c:v>
                </c:pt>
                <c:pt idx="6970">
                  <c:v>0.85095215000000002</c:v>
                </c:pt>
                <c:pt idx="6971">
                  <c:v>0.85107421999999999</c:v>
                </c:pt>
                <c:pt idx="6972">
                  <c:v>0.85119628999999997</c:v>
                </c:pt>
                <c:pt idx="6973">
                  <c:v>0.85131836000000005</c:v>
                </c:pt>
                <c:pt idx="6974">
                  <c:v>0.85144043000000003</c:v>
                </c:pt>
                <c:pt idx="6975">
                  <c:v>0.8515625</c:v>
                </c:pt>
                <c:pt idx="6976">
                  <c:v>0.85168456999999997</c:v>
                </c:pt>
                <c:pt idx="6977">
                  <c:v>0.85180663999999995</c:v>
                </c:pt>
                <c:pt idx="6978">
                  <c:v>0.85192871000000003</c:v>
                </c:pt>
                <c:pt idx="6979">
                  <c:v>0.85205078000000001</c:v>
                </c:pt>
                <c:pt idx="6980">
                  <c:v>0.85217284999999998</c:v>
                </c:pt>
                <c:pt idx="6981">
                  <c:v>0.85229491999999996</c:v>
                </c:pt>
                <c:pt idx="6982">
                  <c:v>0.85241699000000004</c:v>
                </c:pt>
                <c:pt idx="6983">
                  <c:v>0.85253906000000002</c:v>
                </c:pt>
                <c:pt idx="6984">
                  <c:v>0.85266112999999999</c:v>
                </c:pt>
                <c:pt idx="6985">
                  <c:v>0.85278319999999996</c:v>
                </c:pt>
                <c:pt idx="6986">
                  <c:v>0.85290527000000005</c:v>
                </c:pt>
                <c:pt idx="6987">
                  <c:v>0.85302734000000002</c:v>
                </c:pt>
                <c:pt idx="6988">
                  <c:v>0.85314941</c:v>
                </c:pt>
                <c:pt idx="6989">
                  <c:v>0.85327147999999997</c:v>
                </c:pt>
                <c:pt idx="6990">
                  <c:v>0.85339354999999995</c:v>
                </c:pt>
                <c:pt idx="6991">
                  <c:v>0.85351562000000003</c:v>
                </c:pt>
                <c:pt idx="6992">
                  <c:v>0.85363770000000005</c:v>
                </c:pt>
                <c:pt idx="6993">
                  <c:v>0.85375977000000003</c:v>
                </c:pt>
                <c:pt idx="6994">
                  <c:v>0.85388184</c:v>
                </c:pt>
                <c:pt idx="6995">
                  <c:v>0.85400390999999998</c:v>
                </c:pt>
                <c:pt idx="6996">
                  <c:v>0.85412597999999995</c:v>
                </c:pt>
                <c:pt idx="6997">
                  <c:v>0.85424805000000004</c:v>
                </c:pt>
                <c:pt idx="6998">
                  <c:v>0.85437012000000001</c:v>
                </c:pt>
                <c:pt idx="6999">
                  <c:v>0.85449218999999998</c:v>
                </c:pt>
                <c:pt idx="7000">
                  <c:v>0.85461425999999996</c:v>
                </c:pt>
                <c:pt idx="7001">
                  <c:v>0.85473633000000004</c:v>
                </c:pt>
                <c:pt idx="7002">
                  <c:v>0.85485840000000002</c:v>
                </c:pt>
                <c:pt idx="7003">
                  <c:v>0.85498046999999999</c:v>
                </c:pt>
                <c:pt idx="7004">
                  <c:v>0.85510253999999997</c:v>
                </c:pt>
                <c:pt idx="7005">
                  <c:v>0.85522461000000005</c:v>
                </c:pt>
                <c:pt idx="7006">
                  <c:v>0.85534668000000003</c:v>
                </c:pt>
                <c:pt idx="7007">
                  <c:v>0.85546875</c:v>
                </c:pt>
                <c:pt idx="7008">
                  <c:v>0.85559081999999997</c:v>
                </c:pt>
                <c:pt idx="7009">
                  <c:v>0.85571288999999995</c:v>
                </c:pt>
                <c:pt idx="7010">
                  <c:v>0.85583496000000003</c:v>
                </c:pt>
                <c:pt idx="7011">
                  <c:v>0.85595703000000001</c:v>
                </c:pt>
                <c:pt idx="7012">
                  <c:v>0.85607909999999998</c:v>
                </c:pt>
                <c:pt idx="7013">
                  <c:v>0.85620116999999996</c:v>
                </c:pt>
                <c:pt idx="7014">
                  <c:v>0.85632324000000004</c:v>
                </c:pt>
                <c:pt idx="7015">
                  <c:v>0.85644531000000002</c:v>
                </c:pt>
                <c:pt idx="7016">
                  <c:v>0.85656737999999999</c:v>
                </c:pt>
                <c:pt idx="7017">
                  <c:v>0.85668944999999996</c:v>
                </c:pt>
                <c:pt idx="7018">
                  <c:v>0.85681152000000005</c:v>
                </c:pt>
                <c:pt idx="7019">
                  <c:v>0.85693359000000002</c:v>
                </c:pt>
                <c:pt idx="7020">
                  <c:v>0.85705566</c:v>
                </c:pt>
                <c:pt idx="7021">
                  <c:v>0.85717772999999997</c:v>
                </c:pt>
                <c:pt idx="7022">
                  <c:v>0.85729979999999995</c:v>
                </c:pt>
                <c:pt idx="7023">
                  <c:v>0.85742187999999997</c:v>
                </c:pt>
                <c:pt idx="7024">
                  <c:v>0.85754395000000005</c:v>
                </c:pt>
                <c:pt idx="7025">
                  <c:v>0.85766602000000003</c:v>
                </c:pt>
                <c:pt idx="7026">
                  <c:v>0.85778809</c:v>
                </c:pt>
                <c:pt idx="7027">
                  <c:v>0.85791015999999998</c:v>
                </c:pt>
                <c:pt idx="7028">
                  <c:v>0.85803222999999995</c:v>
                </c:pt>
                <c:pt idx="7029">
                  <c:v>0.85815430000000004</c:v>
                </c:pt>
                <c:pt idx="7030">
                  <c:v>0.85827637000000001</c:v>
                </c:pt>
                <c:pt idx="7031">
                  <c:v>0.85839843999999998</c:v>
                </c:pt>
                <c:pt idx="7032">
                  <c:v>0.85852050999999996</c:v>
                </c:pt>
                <c:pt idx="7033">
                  <c:v>0.85864258000000004</c:v>
                </c:pt>
                <c:pt idx="7034">
                  <c:v>0.85876465000000002</c:v>
                </c:pt>
                <c:pt idx="7035">
                  <c:v>0.85888671999999999</c:v>
                </c:pt>
                <c:pt idx="7036">
                  <c:v>0.85900878999999997</c:v>
                </c:pt>
                <c:pt idx="7037">
                  <c:v>0.85913086000000005</c:v>
                </c:pt>
                <c:pt idx="7038">
                  <c:v>0.85925293000000003</c:v>
                </c:pt>
                <c:pt idx="7039">
                  <c:v>0.859375</c:v>
                </c:pt>
                <c:pt idx="7040">
                  <c:v>0.85949706999999997</c:v>
                </c:pt>
                <c:pt idx="7041">
                  <c:v>0.85961913999999995</c:v>
                </c:pt>
                <c:pt idx="7042">
                  <c:v>0.85974121000000003</c:v>
                </c:pt>
                <c:pt idx="7043">
                  <c:v>0.85986328000000001</c:v>
                </c:pt>
                <c:pt idx="7044">
                  <c:v>0.85998534999999998</c:v>
                </c:pt>
                <c:pt idx="7045">
                  <c:v>0.86010741999999996</c:v>
                </c:pt>
                <c:pt idx="7046">
                  <c:v>0.86022949000000004</c:v>
                </c:pt>
                <c:pt idx="7047">
                  <c:v>0.86035156000000002</c:v>
                </c:pt>
                <c:pt idx="7048">
                  <c:v>0.86047362999999999</c:v>
                </c:pt>
                <c:pt idx="7049">
                  <c:v>0.86059569999999996</c:v>
                </c:pt>
                <c:pt idx="7050">
                  <c:v>0.86071777000000005</c:v>
                </c:pt>
                <c:pt idx="7051">
                  <c:v>0.86083984000000002</c:v>
                </c:pt>
                <c:pt idx="7052">
                  <c:v>0.86096191</c:v>
                </c:pt>
                <c:pt idx="7053">
                  <c:v>0.86108397999999997</c:v>
                </c:pt>
                <c:pt idx="7054">
                  <c:v>0.86120604999999995</c:v>
                </c:pt>
                <c:pt idx="7055">
                  <c:v>0.86132812000000003</c:v>
                </c:pt>
                <c:pt idx="7056">
                  <c:v>0.86145020000000005</c:v>
                </c:pt>
                <c:pt idx="7057">
                  <c:v>0.86157227000000003</c:v>
                </c:pt>
                <c:pt idx="7058">
                  <c:v>0.86169434</c:v>
                </c:pt>
                <c:pt idx="7059">
                  <c:v>0.86181640999999998</c:v>
                </c:pt>
                <c:pt idx="7060">
                  <c:v>0.86193847999999995</c:v>
                </c:pt>
                <c:pt idx="7061">
                  <c:v>0.86206055000000004</c:v>
                </c:pt>
                <c:pt idx="7062">
                  <c:v>0.86218262000000001</c:v>
                </c:pt>
                <c:pt idx="7063">
                  <c:v>0.86230468999999998</c:v>
                </c:pt>
                <c:pt idx="7064">
                  <c:v>0.86242675999999996</c:v>
                </c:pt>
                <c:pt idx="7065">
                  <c:v>0.86254883000000004</c:v>
                </c:pt>
                <c:pt idx="7066">
                  <c:v>0.86267090000000002</c:v>
                </c:pt>
                <c:pt idx="7067">
                  <c:v>0.86279296999999999</c:v>
                </c:pt>
                <c:pt idx="7068">
                  <c:v>0.86291503999999997</c:v>
                </c:pt>
                <c:pt idx="7069">
                  <c:v>0.86303711000000005</c:v>
                </c:pt>
                <c:pt idx="7070">
                  <c:v>0.86315918000000003</c:v>
                </c:pt>
                <c:pt idx="7071">
                  <c:v>0.86328125</c:v>
                </c:pt>
                <c:pt idx="7072">
                  <c:v>0.86340331999999997</c:v>
                </c:pt>
                <c:pt idx="7073">
                  <c:v>0.86352538999999995</c:v>
                </c:pt>
                <c:pt idx="7074">
                  <c:v>0.86364746000000003</c:v>
                </c:pt>
                <c:pt idx="7075">
                  <c:v>0.86376953000000001</c:v>
                </c:pt>
                <c:pt idx="7076">
                  <c:v>0.86389159999999998</c:v>
                </c:pt>
                <c:pt idx="7077">
                  <c:v>0.86401366999999996</c:v>
                </c:pt>
                <c:pt idx="7078">
                  <c:v>0.86413574000000004</c:v>
                </c:pt>
                <c:pt idx="7079">
                  <c:v>0.86425781000000002</c:v>
                </c:pt>
                <c:pt idx="7080">
                  <c:v>0.86437987999999999</c:v>
                </c:pt>
                <c:pt idx="7081">
                  <c:v>0.86450194999999996</c:v>
                </c:pt>
                <c:pt idx="7082">
                  <c:v>0.86462402000000005</c:v>
                </c:pt>
                <c:pt idx="7083">
                  <c:v>0.86474609000000002</c:v>
                </c:pt>
                <c:pt idx="7084">
                  <c:v>0.86486816</c:v>
                </c:pt>
                <c:pt idx="7085">
                  <c:v>0.86499022999999997</c:v>
                </c:pt>
                <c:pt idx="7086">
                  <c:v>0.86511229999999995</c:v>
                </c:pt>
                <c:pt idx="7087">
                  <c:v>0.86523437999999997</c:v>
                </c:pt>
                <c:pt idx="7088">
                  <c:v>0.86535645000000005</c:v>
                </c:pt>
                <c:pt idx="7089">
                  <c:v>0.86547852000000003</c:v>
                </c:pt>
                <c:pt idx="7090">
                  <c:v>0.86560059</c:v>
                </c:pt>
                <c:pt idx="7091">
                  <c:v>0.86572265999999998</c:v>
                </c:pt>
                <c:pt idx="7092">
                  <c:v>0.86584472999999995</c:v>
                </c:pt>
                <c:pt idx="7093">
                  <c:v>0.86596680000000004</c:v>
                </c:pt>
                <c:pt idx="7094">
                  <c:v>0.86608887000000001</c:v>
                </c:pt>
                <c:pt idx="7095">
                  <c:v>0.86621093999999998</c:v>
                </c:pt>
                <c:pt idx="7096">
                  <c:v>0.86633300999999996</c:v>
                </c:pt>
                <c:pt idx="7097">
                  <c:v>0.86645508000000004</c:v>
                </c:pt>
                <c:pt idx="7098">
                  <c:v>0.86657715000000002</c:v>
                </c:pt>
                <c:pt idx="7099">
                  <c:v>0.86669921999999999</c:v>
                </c:pt>
                <c:pt idx="7100">
                  <c:v>0.86682128999999997</c:v>
                </c:pt>
                <c:pt idx="7101">
                  <c:v>0.86694336000000005</c:v>
                </c:pt>
                <c:pt idx="7102">
                  <c:v>0.86706543000000003</c:v>
                </c:pt>
                <c:pt idx="7103">
                  <c:v>0.8671875</c:v>
                </c:pt>
                <c:pt idx="7104">
                  <c:v>0.86730956999999997</c:v>
                </c:pt>
                <c:pt idx="7105">
                  <c:v>0.86743163999999995</c:v>
                </c:pt>
                <c:pt idx="7106">
                  <c:v>0.86755371000000003</c:v>
                </c:pt>
                <c:pt idx="7107">
                  <c:v>0.86767578000000001</c:v>
                </c:pt>
                <c:pt idx="7108">
                  <c:v>0.86779784999999998</c:v>
                </c:pt>
                <c:pt idx="7109">
                  <c:v>0.86791991999999996</c:v>
                </c:pt>
                <c:pt idx="7110">
                  <c:v>0.86804199000000004</c:v>
                </c:pt>
                <c:pt idx="7111">
                  <c:v>0.86816406000000002</c:v>
                </c:pt>
                <c:pt idx="7112">
                  <c:v>0.86828612999999999</c:v>
                </c:pt>
                <c:pt idx="7113">
                  <c:v>0.86840819999999996</c:v>
                </c:pt>
                <c:pt idx="7114">
                  <c:v>0.86853027000000005</c:v>
                </c:pt>
                <c:pt idx="7115">
                  <c:v>0.86865234000000002</c:v>
                </c:pt>
                <c:pt idx="7116">
                  <c:v>0.86877441</c:v>
                </c:pt>
                <c:pt idx="7117">
                  <c:v>0.86889647999999997</c:v>
                </c:pt>
                <c:pt idx="7118">
                  <c:v>0.86901854999999995</c:v>
                </c:pt>
                <c:pt idx="7119">
                  <c:v>0.86914062000000003</c:v>
                </c:pt>
                <c:pt idx="7120">
                  <c:v>0.86926270000000005</c:v>
                </c:pt>
                <c:pt idx="7121">
                  <c:v>0.86938477000000003</c:v>
                </c:pt>
                <c:pt idx="7122">
                  <c:v>0.86950684</c:v>
                </c:pt>
                <c:pt idx="7123">
                  <c:v>0.86962890999999998</c:v>
                </c:pt>
                <c:pt idx="7124">
                  <c:v>0.86975097999999995</c:v>
                </c:pt>
                <c:pt idx="7125">
                  <c:v>0.86987305000000004</c:v>
                </c:pt>
                <c:pt idx="7126">
                  <c:v>0.86999512000000001</c:v>
                </c:pt>
                <c:pt idx="7127">
                  <c:v>0.87011718999999998</c:v>
                </c:pt>
                <c:pt idx="7128">
                  <c:v>0.87023925999999996</c:v>
                </c:pt>
                <c:pt idx="7129">
                  <c:v>0.87036133000000004</c:v>
                </c:pt>
                <c:pt idx="7130">
                  <c:v>0.87048340000000002</c:v>
                </c:pt>
                <c:pt idx="7131">
                  <c:v>0.87060546999999999</c:v>
                </c:pt>
                <c:pt idx="7132">
                  <c:v>0.87072753999999997</c:v>
                </c:pt>
                <c:pt idx="7133">
                  <c:v>0.87084961000000005</c:v>
                </c:pt>
                <c:pt idx="7134">
                  <c:v>0.87097168000000003</c:v>
                </c:pt>
                <c:pt idx="7135">
                  <c:v>0.87109375</c:v>
                </c:pt>
                <c:pt idx="7136">
                  <c:v>0.87121581999999997</c:v>
                </c:pt>
                <c:pt idx="7137">
                  <c:v>0.87133788999999995</c:v>
                </c:pt>
                <c:pt idx="7138">
                  <c:v>0.87145996000000003</c:v>
                </c:pt>
                <c:pt idx="7139">
                  <c:v>0.87158203000000001</c:v>
                </c:pt>
                <c:pt idx="7140">
                  <c:v>0.87170409999999998</c:v>
                </c:pt>
                <c:pt idx="7141">
                  <c:v>0.87182616999999996</c:v>
                </c:pt>
                <c:pt idx="7142">
                  <c:v>0.87194824000000004</c:v>
                </c:pt>
                <c:pt idx="7143">
                  <c:v>0.87207031000000002</c:v>
                </c:pt>
                <c:pt idx="7144">
                  <c:v>0.87219237999999999</c:v>
                </c:pt>
                <c:pt idx="7145">
                  <c:v>0.87231444999999996</c:v>
                </c:pt>
                <c:pt idx="7146">
                  <c:v>0.87243652000000005</c:v>
                </c:pt>
                <c:pt idx="7147">
                  <c:v>0.87255859000000002</c:v>
                </c:pt>
                <c:pt idx="7148">
                  <c:v>0.87268066</c:v>
                </c:pt>
                <c:pt idx="7149">
                  <c:v>0.87280272999999997</c:v>
                </c:pt>
                <c:pt idx="7150">
                  <c:v>0.87292479999999995</c:v>
                </c:pt>
                <c:pt idx="7151">
                  <c:v>0.87304687999999997</c:v>
                </c:pt>
                <c:pt idx="7152">
                  <c:v>0.87316895000000005</c:v>
                </c:pt>
                <c:pt idx="7153">
                  <c:v>0.87329102000000003</c:v>
                </c:pt>
                <c:pt idx="7154">
                  <c:v>0.87341309</c:v>
                </c:pt>
                <c:pt idx="7155">
                  <c:v>0.87353515999999998</c:v>
                </c:pt>
                <c:pt idx="7156">
                  <c:v>0.87365722999999995</c:v>
                </c:pt>
                <c:pt idx="7157">
                  <c:v>0.87377930000000004</c:v>
                </c:pt>
                <c:pt idx="7158">
                  <c:v>0.87390137000000001</c:v>
                </c:pt>
                <c:pt idx="7159">
                  <c:v>0.87402343999999998</c:v>
                </c:pt>
                <c:pt idx="7160">
                  <c:v>0.87414550999999996</c:v>
                </c:pt>
                <c:pt idx="7161">
                  <c:v>0.87426758000000004</c:v>
                </c:pt>
                <c:pt idx="7162">
                  <c:v>0.87438965000000002</c:v>
                </c:pt>
                <c:pt idx="7163">
                  <c:v>0.87451171999999999</c:v>
                </c:pt>
                <c:pt idx="7164">
                  <c:v>0.87463378999999997</c:v>
                </c:pt>
                <c:pt idx="7165">
                  <c:v>0.87475586000000005</c:v>
                </c:pt>
                <c:pt idx="7166">
                  <c:v>0.87487793000000003</c:v>
                </c:pt>
                <c:pt idx="7167">
                  <c:v>0.875</c:v>
                </c:pt>
                <c:pt idx="7168">
                  <c:v>0.87512206999999997</c:v>
                </c:pt>
                <c:pt idx="7169">
                  <c:v>0.87524413999999995</c:v>
                </c:pt>
                <c:pt idx="7170">
                  <c:v>0.87536621000000003</c:v>
                </c:pt>
                <c:pt idx="7171">
                  <c:v>0.87548828000000001</c:v>
                </c:pt>
                <c:pt idx="7172">
                  <c:v>0.87561034999999998</c:v>
                </c:pt>
                <c:pt idx="7173">
                  <c:v>0.87573241999999996</c:v>
                </c:pt>
                <c:pt idx="7174">
                  <c:v>0.87585449000000004</c:v>
                </c:pt>
                <c:pt idx="7175">
                  <c:v>0.87597656000000002</c:v>
                </c:pt>
                <c:pt idx="7176">
                  <c:v>0.87609862999999999</c:v>
                </c:pt>
                <c:pt idx="7177">
                  <c:v>0.87622069999999996</c:v>
                </c:pt>
                <c:pt idx="7178">
                  <c:v>0.87634277000000005</c:v>
                </c:pt>
                <c:pt idx="7179">
                  <c:v>0.87646484000000002</c:v>
                </c:pt>
                <c:pt idx="7180">
                  <c:v>0.87658691</c:v>
                </c:pt>
                <c:pt idx="7181">
                  <c:v>0.87670897999999997</c:v>
                </c:pt>
                <c:pt idx="7182">
                  <c:v>0.87683104999999995</c:v>
                </c:pt>
                <c:pt idx="7183">
                  <c:v>0.87695312000000003</c:v>
                </c:pt>
                <c:pt idx="7184">
                  <c:v>0.87707520000000005</c:v>
                </c:pt>
                <c:pt idx="7185">
                  <c:v>0.87719727000000003</c:v>
                </c:pt>
                <c:pt idx="7186">
                  <c:v>0.87731934</c:v>
                </c:pt>
                <c:pt idx="7187">
                  <c:v>0.87744140999999998</c:v>
                </c:pt>
                <c:pt idx="7188">
                  <c:v>0.87756347999999995</c:v>
                </c:pt>
                <c:pt idx="7189">
                  <c:v>0.87768555000000004</c:v>
                </c:pt>
                <c:pt idx="7190">
                  <c:v>0.87780762000000001</c:v>
                </c:pt>
                <c:pt idx="7191">
                  <c:v>0.87792968999999998</c:v>
                </c:pt>
                <c:pt idx="7192">
                  <c:v>0.87805175999999996</c:v>
                </c:pt>
                <c:pt idx="7193">
                  <c:v>0.87817383000000004</c:v>
                </c:pt>
                <c:pt idx="7194">
                  <c:v>0.87829590000000002</c:v>
                </c:pt>
                <c:pt idx="7195">
                  <c:v>0.87841796999999999</c:v>
                </c:pt>
                <c:pt idx="7196">
                  <c:v>0.87854003999999997</c:v>
                </c:pt>
                <c:pt idx="7197">
                  <c:v>0.87866211000000005</c:v>
                </c:pt>
                <c:pt idx="7198">
                  <c:v>0.87878418000000003</c:v>
                </c:pt>
                <c:pt idx="7199">
                  <c:v>0.87890625</c:v>
                </c:pt>
                <c:pt idx="7200">
                  <c:v>0.87902831999999997</c:v>
                </c:pt>
                <c:pt idx="7201">
                  <c:v>0.87915038999999995</c:v>
                </c:pt>
                <c:pt idx="7202">
                  <c:v>0.87927246000000003</c:v>
                </c:pt>
                <c:pt idx="7203">
                  <c:v>0.87939453000000001</c:v>
                </c:pt>
                <c:pt idx="7204">
                  <c:v>0.87951659999999998</c:v>
                </c:pt>
                <c:pt idx="7205">
                  <c:v>0.87963866999999996</c:v>
                </c:pt>
                <c:pt idx="7206">
                  <c:v>0.87976074000000004</c:v>
                </c:pt>
                <c:pt idx="7207">
                  <c:v>0.87988281000000002</c:v>
                </c:pt>
                <c:pt idx="7208">
                  <c:v>0.88000487999999999</c:v>
                </c:pt>
                <c:pt idx="7209">
                  <c:v>0.88012694999999996</c:v>
                </c:pt>
                <c:pt idx="7210">
                  <c:v>0.88024902000000005</c:v>
                </c:pt>
                <c:pt idx="7211">
                  <c:v>0.88037109000000002</c:v>
                </c:pt>
                <c:pt idx="7212">
                  <c:v>0.88049316</c:v>
                </c:pt>
                <c:pt idx="7213">
                  <c:v>0.88061522999999997</c:v>
                </c:pt>
                <c:pt idx="7214">
                  <c:v>0.88073729999999995</c:v>
                </c:pt>
                <c:pt idx="7215">
                  <c:v>0.88085937999999997</c:v>
                </c:pt>
                <c:pt idx="7216">
                  <c:v>0.88098145000000005</c:v>
                </c:pt>
                <c:pt idx="7217">
                  <c:v>0.88110352000000003</c:v>
                </c:pt>
                <c:pt idx="7218">
                  <c:v>0.88122559</c:v>
                </c:pt>
                <c:pt idx="7219">
                  <c:v>0.88134765999999998</c:v>
                </c:pt>
                <c:pt idx="7220">
                  <c:v>0.88146972999999995</c:v>
                </c:pt>
                <c:pt idx="7221">
                  <c:v>0.88159180000000004</c:v>
                </c:pt>
                <c:pt idx="7222">
                  <c:v>0.88171387000000001</c:v>
                </c:pt>
                <c:pt idx="7223">
                  <c:v>0.88183593999999998</c:v>
                </c:pt>
                <c:pt idx="7224">
                  <c:v>0.88195800999999996</c:v>
                </c:pt>
                <c:pt idx="7225">
                  <c:v>0.88208008000000004</c:v>
                </c:pt>
                <c:pt idx="7226">
                  <c:v>0.88220215000000002</c:v>
                </c:pt>
                <c:pt idx="7227">
                  <c:v>0.88232421999999999</c:v>
                </c:pt>
                <c:pt idx="7228">
                  <c:v>0.88244628999999997</c:v>
                </c:pt>
                <c:pt idx="7229">
                  <c:v>0.88256836000000005</c:v>
                </c:pt>
                <c:pt idx="7230">
                  <c:v>0.88269043000000003</c:v>
                </c:pt>
                <c:pt idx="7231">
                  <c:v>0.8828125</c:v>
                </c:pt>
                <c:pt idx="7232">
                  <c:v>0.88293456999999997</c:v>
                </c:pt>
                <c:pt idx="7233">
                  <c:v>0.88305663999999995</c:v>
                </c:pt>
                <c:pt idx="7234">
                  <c:v>0.88317871000000003</c:v>
                </c:pt>
                <c:pt idx="7235">
                  <c:v>0.88330078000000001</c:v>
                </c:pt>
                <c:pt idx="7236">
                  <c:v>0.88342284999999998</c:v>
                </c:pt>
                <c:pt idx="7237">
                  <c:v>0.88354491999999996</c:v>
                </c:pt>
                <c:pt idx="7238">
                  <c:v>0.88366699000000004</c:v>
                </c:pt>
                <c:pt idx="7239">
                  <c:v>0.88378906000000002</c:v>
                </c:pt>
                <c:pt idx="7240">
                  <c:v>0.88391112999999999</c:v>
                </c:pt>
                <c:pt idx="7241">
                  <c:v>0.88403319999999996</c:v>
                </c:pt>
                <c:pt idx="7242">
                  <c:v>0.88415527000000005</c:v>
                </c:pt>
                <c:pt idx="7243">
                  <c:v>0.88427734000000002</c:v>
                </c:pt>
                <c:pt idx="7244">
                  <c:v>0.88439941</c:v>
                </c:pt>
                <c:pt idx="7245">
                  <c:v>0.88452147999999997</c:v>
                </c:pt>
                <c:pt idx="7246">
                  <c:v>0.88464354999999995</c:v>
                </c:pt>
                <c:pt idx="7247">
                  <c:v>0.88476562000000003</c:v>
                </c:pt>
                <c:pt idx="7248">
                  <c:v>0.88488770000000005</c:v>
                </c:pt>
                <c:pt idx="7249">
                  <c:v>0.88500977000000003</c:v>
                </c:pt>
                <c:pt idx="7250">
                  <c:v>0.88513184</c:v>
                </c:pt>
                <c:pt idx="7251">
                  <c:v>0.88525390999999998</c:v>
                </c:pt>
                <c:pt idx="7252">
                  <c:v>0.88537597999999995</c:v>
                </c:pt>
                <c:pt idx="7253">
                  <c:v>0.88549805000000004</c:v>
                </c:pt>
                <c:pt idx="7254">
                  <c:v>0.88562012000000001</c:v>
                </c:pt>
                <c:pt idx="7255">
                  <c:v>0.88574218999999998</c:v>
                </c:pt>
                <c:pt idx="7256">
                  <c:v>0.88586425999999996</c:v>
                </c:pt>
                <c:pt idx="7257">
                  <c:v>0.88598633000000004</c:v>
                </c:pt>
                <c:pt idx="7258">
                  <c:v>0.88610840000000002</c:v>
                </c:pt>
                <c:pt idx="7259">
                  <c:v>0.88623046999999999</c:v>
                </c:pt>
                <c:pt idx="7260">
                  <c:v>0.88635253999999997</c:v>
                </c:pt>
                <c:pt idx="7261">
                  <c:v>0.88647461000000005</c:v>
                </c:pt>
                <c:pt idx="7262">
                  <c:v>0.88659668000000003</c:v>
                </c:pt>
                <c:pt idx="7263">
                  <c:v>0.88671875</c:v>
                </c:pt>
                <c:pt idx="7264">
                  <c:v>0.88684081999999997</c:v>
                </c:pt>
                <c:pt idx="7265">
                  <c:v>0.88696288999999995</c:v>
                </c:pt>
                <c:pt idx="7266">
                  <c:v>0.88708496000000003</c:v>
                </c:pt>
                <c:pt idx="7267">
                  <c:v>0.88720703000000001</c:v>
                </c:pt>
                <c:pt idx="7268">
                  <c:v>0.88732909999999998</c:v>
                </c:pt>
                <c:pt idx="7269">
                  <c:v>0.88745116999999996</c:v>
                </c:pt>
                <c:pt idx="7270">
                  <c:v>0.88757324000000004</c:v>
                </c:pt>
                <c:pt idx="7271">
                  <c:v>0.88769531000000002</c:v>
                </c:pt>
                <c:pt idx="7272">
                  <c:v>0.88781737999999999</c:v>
                </c:pt>
                <c:pt idx="7273">
                  <c:v>0.88793944999999996</c:v>
                </c:pt>
                <c:pt idx="7274">
                  <c:v>0.88806152000000005</c:v>
                </c:pt>
                <c:pt idx="7275">
                  <c:v>0.88818359000000002</c:v>
                </c:pt>
                <c:pt idx="7276">
                  <c:v>0.88830566</c:v>
                </c:pt>
                <c:pt idx="7277">
                  <c:v>0.88842772999999997</c:v>
                </c:pt>
                <c:pt idx="7278">
                  <c:v>0.88854979999999995</c:v>
                </c:pt>
                <c:pt idx="7279">
                  <c:v>0.88867187999999997</c:v>
                </c:pt>
                <c:pt idx="7280">
                  <c:v>0.88879395000000005</c:v>
                </c:pt>
                <c:pt idx="7281">
                  <c:v>0.88891602000000003</c:v>
                </c:pt>
                <c:pt idx="7282">
                  <c:v>0.88903809</c:v>
                </c:pt>
                <c:pt idx="7283">
                  <c:v>0.88916015999999998</c:v>
                </c:pt>
                <c:pt idx="7284">
                  <c:v>0.88928222999999995</c:v>
                </c:pt>
                <c:pt idx="7285">
                  <c:v>0.88940430000000004</c:v>
                </c:pt>
                <c:pt idx="7286">
                  <c:v>0.88952637000000001</c:v>
                </c:pt>
                <c:pt idx="7287">
                  <c:v>0.88964843999999998</c:v>
                </c:pt>
                <c:pt idx="7288">
                  <c:v>0.88977050999999996</c:v>
                </c:pt>
                <c:pt idx="7289">
                  <c:v>0.88989258000000004</c:v>
                </c:pt>
                <c:pt idx="7290">
                  <c:v>0.89001465000000002</c:v>
                </c:pt>
                <c:pt idx="7291">
                  <c:v>0.89013671999999999</c:v>
                </c:pt>
                <c:pt idx="7292">
                  <c:v>0.89025878999999997</c:v>
                </c:pt>
                <c:pt idx="7293">
                  <c:v>0.89038086000000005</c:v>
                </c:pt>
                <c:pt idx="7294">
                  <c:v>0.89050293000000003</c:v>
                </c:pt>
                <c:pt idx="7295">
                  <c:v>0.890625</c:v>
                </c:pt>
                <c:pt idx="7296">
                  <c:v>0.89074706999999997</c:v>
                </c:pt>
                <c:pt idx="7297">
                  <c:v>0.89086913999999995</c:v>
                </c:pt>
                <c:pt idx="7298">
                  <c:v>0.89099121000000003</c:v>
                </c:pt>
                <c:pt idx="7299">
                  <c:v>0.89111328000000001</c:v>
                </c:pt>
                <c:pt idx="7300">
                  <c:v>0.89123534999999998</c:v>
                </c:pt>
                <c:pt idx="7301">
                  <c:v>0.89135741999999996</c:v>
                </c:pt>
                <c:pt idx="7302">
                  <c:v>0.89147949000000004</c:v>
                </c:pt>
                <c:pt idx="7303">
                  <c:v>0.89160156000000002</c:v>
                </c:pt>
                <c:pt idx="7304">
                  <c:v>0.89172362999999999</c:v>
                </c:pt>
                <c:pt idx="7305">
                  <c:v>0.89184569999999996</c:v>
                </c:pt>
                <c:pt idx="7306">
                  <c:v>0.89196777000000005</c:v>
                </c:pt>
                <c:pt idx="7307">
                  <c:v>0.89208984000000002</c:v>
                </c:pt>
                <c:pt idx="7308">
                  <c:v>0.89221191</c:v>
                </c:pt>
                <c:pt idx="7309">
                  <c:v>0.89233397999999997</c:v>
                </c:pt>
                <c:pt idx="7310">
                  <c:v>0.89245604999999995</c:v>
                </c:pt>
                <c:pt idx="7311">
                  <c:v>0.89257812000000003</c:v>
                </c:pt>
                <c:pt idx="7312">
                  <c:v>0.89270020000000005</c:v>
                </c:pt>
                <c:pt idx="7313">
                  <c:v>0.89282227000000003</c:v>
                </c:pt>
                <c:pt idx="7314">
                  <c:v>0.89294434</c:v>
                </c:pt>
                <c:pt idx="7315">
                  <c:v>0.89306640999999998</c:v>
                </c:pt>
                <c:pt idx="7316">
                  <c:v>0.89318847999999995</c:v>
                </c:pt>
                <c:pt idx="7317">
                  <c:v>0.89331055000000004</c:v>
                </c:pt>
                <c:pt idx="7318">
                  <c:v>0.89343262000000001</c:v>
                </c:pt>
                <c:pt idx="7319">
                  <c:v>0.89355468999999998</c:v>
                </c:pt>
                <c:pt idx="7320">
                  <c:v>0.89367675999999996</c:v>
                </c:pt>
                <c:pt idx="7321">
                  <c:v>0.89379883000000004</c:v>
                </c:pt>
                <c:pt idx="7322">
                  <c:v>0.89392090000000002</c:v>
                </c:pt>
                <c:pt idx="7323">
                  <c:v>0.89404296999999999</c:v>
                </c:pt>
                <c:pt idx="7324">
                  <c:v>0.89416503999999997</c:v>
                </c:pt>
                <c:pt idx="7325">
                  <c:v>0.89428711000000005</c:v>
                </c:pt>
                <c:pt idx="7326">
                  <c:v>0.89440918000000003</c:v>
                </c:pt>
                <c:pt idx="7327">
                  <c:v>0.89453125</c:v>
                </c:pt>
                <c:pt idx="7328">
                  <c:v>0.89465331999999997</c:v>
                </c:pt>
                <c:pt idx="7329">
                  <c:v>0.89477538999999995</c:v>
                </c:pt>
                <c:pt idx="7330">
                  <c:v>0.89489746000000003</c:v>
                </c:pt>
                <c:pt idx="7331">
                  <c:v>0.89501953000000001</c:v>
                </c:pt>
                <c:pt idx="7332">
                  <c:v>0.89514159999999998</c:v>
                </c:pt>
                <c:pt idx="7333">
                  <c:v>0.89526366999999996</c:v>
                </c:pt>
                <c:pt idx="7334">
                  <c:v>0.89538574000000004</c:v>
                </c:pt>
                <c:pt idx="7335">
                  <c:v>0.89550781000000002</c:v>
                </c:pt>
                <c:pt idx="7336">
                  <c:v>0.89562987999999999</c:v>
                </c:pt>
                <c:pt idx="7337">
                  <c:v>0.89575194999999996</c:v>
                </c:pt>
                <c:pt idx="7338">
                  <c:v>0.89587402000000005</c:v>
                </c:pt>
                <c:pt idx="7339">
                  <c:v>0.89599609000000002</c:v>
                </c:pt>
                <c:pt idx="7340">
                  <c:v>0.89611816</c:v>
                </c:pt>
                <c:pt idx="7341">
                  <c:v>0.89624022999999997</c:v>
                </c:pt>
                <c:pt idx="7342">
                  <c:v>0.89636229999999995</c:v>
                </c:pt>
                <c:pt idx="7343">
                  <c:v>0.89648437999999997</c:v>
                </c:pt>
                <c:pt idx="7344">
                  <c:v>0.89660645000000005</c:v>
                </c:pt>
                <c:pt idx="7345">
                  <c:v>0.89672852000000003</c:v>
                </c:pt>
                <c:pt idx="7346">
                  <c:v>0.89685059</c:v>
                </c:pt>
                <c:pt idx="7347">
                  <c:v>0.89697265999999998</c:v>
                </c:pt>
                <c:pt idx="7348">
                  <c:v>0.89709472999999995</c:v>
                </c:pt>
                <c:pt idx="7349">
                  <c:v>0.89721680000000004</c:v>
                </c:pt>
                <c:pt idx="7350">
                  <c:v>0.89733887000000001</c:v>
                </c:pt>
                <c:pt idx="7351">
                  <c:v>0.89746093999999998</c:v>
                </c:pt>
                <c:pt idx="7352">
                  <c:v>0.89758300999999996</c:v>
                </c:pt>
                <c:pt idx="7353">
                  <c:v>0.89770508000000004</c:v>
                </c:pt>
                <c:pt idx="7354">
                  <c:v>0.89782715000000002</c:v>
                </c:pt>
                <c:pt idx="7355">
                  <c:v>0.89794921999999999</c:v>
                </c:pt>
                <c:pt idx="7356">
                  <c:v>0.89807128999999997</c:v>
                </c:pt>
                <c:pt idx="7357">
                  <c:v>0.89819336000000005</c:v>
                </c:pt>
                <c:pt idx="7358">
                  <c:v>0.89831543000000003</c:v>
                </c:pt>
                <c:pt idx="7359">
                  <c:v>0.8984375</c:v>
                </c:pt>
                <c:pt idx="7360">
                  <c:v>0.89855956999999997</c:v>
                </c:pt>
                <c:pt idx="7361">
                  <c:v>0.89868163999999995</c:v>
                </c:pt>
                <c:pt idx="7362">
                  <c:v>0.89880371000000003</c:v>
                </c:pt>
                <c:pt idx="7363">
                  <c:v>0.89892578000000001</c:v>
                </c:pt>
                <c:pt idx="7364">
                  <c:v>0.89904784999999998</c:v>
                </c:pt>
                <c:pt idx="7365">
                  <c:v>0.89916991999999996</c:v>
                </c:pt>
                <c:pt idx="7366">
                  <c:v>0.89929199000000004</c:v>
                </c:pt>
                <c:pt idx="7367">
                  <c:v>0.89941406000000002</c:v>
                </c:pt>
                <c:pt idx="7368">
                  <c:v>0.89953612999999999</c:v>
                </c:pt>
                <c:pt idx="7369">
                  <c:v>0.89965819999999996</c:v>
                </c:pt>
                <c:pt idx="7370">
                  <c:v>0.89978027000000005</c:v>
                </c:pt>
                <c:pt idx="7371">
                  <c:v>0.89990234000000002</c:v>
                </c:pt>
                <c:pt idx="7372">
                  <c:v>0.90002441</c:v>
                </c:pt>
                <c:pt idx="7373">
                  <c:v>0.90014647999999997</c:v>
                </c:pt>
                <c:pt idx="7374">
                  <c:v>0.90026854999999995</c:v>
                </c:pt>
                <c:pt idx="7375">
                  <c:v>0.90039062000000003</c:v>
                </c:pt>
                <c:pt idx="7376">
                  <c:v>0.90051270000000005</c:v>
                </c:pt>
                <c:pt idx="7377">
                  <c:v>0.90063477000000003</c:v>
                </c:pt>
                <c:pt idx="7378">
                  <c:v>0.90075684</c:v>
                </c:pt>
                <c:pt idx="7379">
                  <c:v>0.90087890999999998</c:v>
                </c:pt>
                <c:pt idx="7380">
                  <c:v>0.90100097999999995</c:v>
                </c:pt>
                <c:pt idx="7381">
                  <c:v>0.90112305000000004</c:v>
                </c:pt>
                <c:pt idx="7382">
                  <c:v>0.90124512000000001</c:v>
                </c:pt>
                <c:pt idx="7383">
                  <c:v>0.90136718999999998</c:v>
                </c:pt>
                <c:pt idx="7384">
                  <c:v>0.90148925999999996</c:v>
                </c:pt>
                <c:pt idx="7385">
                  <c:v>0.90161133000000004</c:v>
                </c:pt>
                <c:pt idx="7386">
                  <c:v>0.90173340000000002</c:v>
                </c:pt>
                <c:pt idx="7387">
                  <c:v>0.90185546999999999</c:v>
                </c:pt>
                <c:pt idx="7388">
                  <c:v>0.90197753999999997</c:v>
                </c:pt>
                <c:pt idx="7389">
                  <c:v>0.90209961000000005</c:v>
                </c:pt>
                <c:pt idx="7390">
                  <c:v>0.90222168000000003</c:v>
                </c:pt>
                <c:pt idx="7391">
                  <c:v>0.90234375</c:v>
                </c:pt>
                <c:pt idx="7392">
                  <c:v>0.90246581999999997</c:v>
                </c:pt>
                <c:pt idx="7393">
                  <c:v>0.90258788999999995</c:v>
                </c:pt>
                <c:pt idx="7394">
                  <c:v>0.90270996000000003</c:v>
                </c:pt>
                <c:pt idx="7395">
                  <c:v>0.90283203000000001</c:v>
                </c:pt>
                <c:pt idx="7396">
                  <c:v>0.90295409999999998</c:v>
                </c:pt>
                <c:pt idx="7397">
                  <c:v>0.90307616999999996</c:v>
                </c:pt>
                <c:pt idx="7398">
                  <c:v>0.90319824000000004</c:v>
                </c:pt>
                <c:pt idx="7399">
                  <c:v>0.90332031000000002</c:v>
                </c:pt>
                <c:pt idx="7400">
                  <c:v>0.90344237999999999</c:v>
                </c:pt>
                <c:pt idx="7401">
                  <c:v>0.90356444999999996</c:v>
                </c:pt>
                <c:pt idx="7402">
                  <c:v>0.90368652000000005</c:v>
                </c:pt>
                <c:pt idx="7403">
                  <c:v>0.90380859000000002</c:v>
                </c:pt>
                <c:pt idx="7404">
                  <c:v>0.90393066</c:v>
                </c:pt>
                <c:pt idx="7405">
                  <c:v>0.90405272999999997</c:v>
                </c:pt>
                <c:pt idx="7406">
                  <c:v>0.90417479999999995</c:v>
                </c:pt>
                <c:pt idx="7407">
                  <c:v>0.90429687999999997</c:v>
                </c:pt>
                <c:pt idx="7408">
                  <c:v>0.90441895000000005</c:v>
                </c:pt>
                <c:pt idx="7409">
                  <c:v>0.90454102000000003</c:v>
                </c:pt>
                <c:pt idx="7410">
                  <c:v>0.90466309</c:v>
                </c:pt>
                <c:pt idx="7411">
                  <c:v>0.90478515999999998</c:v>
                </c:pt>
                <c:pt idx="7412">
                  <c:v>0.90490722999999995</c:v>
                </c:pt>
                <c:pt idx="7413">
                  <c:v>0.90502930000000004</c:v>
                </c:pt>
                <c:pt idx="7414">
                  <c:v>0.90515137000000001</c:v>
                </c:pt>
                <c:pt idx="7415">
                  <c:v>0.90527343999999998</c:v>
                </c:pt>
                <c:pt idx="7416">
                  <c:v>0.90539550999999996</c:v>
                </c:pt>
                <c:pt idx="7417">
                  <c:v>0.90551758000000004</c:v>
                </c:pt>
                <c:pt idx="7418">
                  <c:v>0.90563965000000002</c:v>
                </c:pt>
                <c:pt idx="7419">
                  <c:v>0.90576171999999999</c:v>
                </c:pt>
                <c:pt idx="7420">
                  <c:v>0.90588378999999997</c:v>
                </c:pt>
                <c:pt idx="7421">
                  <c:v>0.90600586000000005</c:v>
                </c:pt>
                <c:pt idx="7422">
                  <c:v>0.90612793000000003</c:v>
                </c:pt>
                <c:pt idx="7423">
                  <c:v>0.90625</c:v>
                </c:pt>
                <c:pt idx="7424">
                  <c:v>0.90637206999999997</c:v>
                </c:pt>
                <c:pt idx="7425">
                  <c:v>0.90649413999999995</c:v>
                </c:pt>
                <c:pt idx="7426">
                  <c:v>0.90661621000000003</c:v>
                </c:pt>
                <c:pt idx="7427">
                  <c:v>0.90673828000000001</c:v>
                </c:pt>
                <c:pt idx="7428">
                  <c:v>0.90686034999999998</c:v>
                </c:pt>
                <c:pt idx="7429">
                  <c:v>0.90698241999999996</c:v>
                </c:pt>
                <c:pt idx="7430">
                  <c:v>0.90710449000000004</c:v>
                </c:pt>
                <c:pt idx="7431">
                  <c:v>0.90722656000000002</c:v>
                </c:pt>
                <c:pt idx="7432">
                  <c:v>0.90734862999999999</c:v>
                </c:pt>
                <c:pt idx="7433">
                  <c:v>0.90747069999999996</c:v>
                </c:pt>
                <c:pt idx="7434">
                  <c:v>0.90759277000000005</c:v>
                </c:pt>
                <c:pt idx="7435">
                  <c:v>0.90771484000000002</c:v>
                </c:pt>
                <c:pt idx="7436">
                  <c:v>0.90783691</c:v>
                </c:pt>
                <c:pt idx="7437">
                  <c:v>0.90795897999999997</c:v>
                </c:pt>
                <c:pt idx="7438">
                  <c:v>0.90808104999999995</c:v>
                </c:pt>
                <c:pt idx="7439">
                  <c:v>0.90820312000000003</c:v>
                </c:pt>
                <c:pt idx="7440">
                  <c:v>0.90832520000000005</c:v>
                </c:pt>
                <c:pt idx="7441">
                  <c:v>0.90844727000000003</c:v>
                </c:pt>
                <c:pt idx="7442">
                  <c:v>0.90856934</c:v>
                </c:pt>
                <c:pt idx="7443">
                  <c:v>0.90869140999999998</c:v>
                </c:pt>
                <c:pt idx="7444">
                  <c:v>0.90881347999999995</c:v>
                </c:pt>
                <c:pt idx="7445">
                  <c:v>0.90893555000000004</c:v>
                </c:pt>
                <c:pt idx="7446">
                  <c:v>0.90905762000000001</c:v>
                </c:pt>
                <c:pt idx="7447">
                  <c:v>0.90917968999999998</c:v>
                </c:pt>
                <c:pt idx="7448">
                  <c:v>0.90930175999999996</c:v>
                </c:pt>
                <c:pt idx="7449">
                  <c:v>0.90942383000000004</c:v>
                </c:pt>
                <c:pt idx="7450">
                  <c:v>0.90954590000000002</c:v>
                </c:pt>
                <c:pt idx="7451">
                  <c:v>0.90966796999999999</c:v>
                </c:pt>
                <c:pt idx="7452">
                  <c:v>0.90979003999999997</c:v>
                </c:pt>
                <c:pt idx="7453">
                  <c:v>0.90991211000000005</c:v>
                </c:pt>
                <c:pt idx="7454">
                  <c:v>0.91003418000000003</c:v>
                </c:pt>
                <c:pt idx="7455">
                  <c:v>0.91015625</c:v>
                </c:pt>
                <c:pt idx="7456">
                  <c:v>0.91027831999999997</c:v>
                </c:pt>
                <c:pt idx="7457">
                  <c:v>0.91040038999999995</c:v>
                </c:pt>
                <c:pt idx="7458">
                  <c:v>0.91052246000000003</c:v>
                </c:pt>
                <c:pt idx="7459">
                  <c:v>0.91064453000000001</c:v>
                </c:pt>
                <c:pt idx="7460">
                  <c:v>0.91076659999999998</c:v>
                </c:pt>
                <c:pt idx="7461">
                  <c:v>0.91088866999999996</c:v>
                </c:pt>
                <c:pt idx="7462">
                  <c:v>0.91101074000000004</c:v>
                </c:pt>
                <c:pt idx="7463">
                  <c:v>0.91113281000000002</c:v>
                </c:pt>
                <c:pt idx="7464">
                  <c:v>0.91125487999999999</c:v>
                </c:pt>
                <c:pt idx="7465">
                  <c:v>0.91137694999999996</c:v>
                </c:pt>
                <c:pt idx="7466">
                  <c:v>0.91149902000000005</c:v>
                </c:pt>
                <c:pt idx="7467">
                  <c:v>0.91162109000000002</c:v>
                </c:pt>
                <c:pt idx="7468">
                  <c:v>0.91174316</c:v>
                </c:pt>
                <c:pt idx="7469">
                  <c:v>0.91186522999999997</c:v>
                </c:pt>
                <c:pt idx="7470">
                  <c:v>0.91198729999999995</c:v>
                </c:pt>
                <c:pt idx="7471">
                  <c:v>0.91210937999999997</c:v>
                </c:pt>
                <c:pt idx="7472">
                  <c:v>0.91223145000000005</c:v>
                </c:pt>
                <c:pt idx="7473">
                  <c:v>0.91235352000000003</c:v>
                </c:pt>
                <c:pt idx="7474">
                  <c:v>0.91247559</c:v>
                </c:pt>
                <c:pt idx="7475">
                  <c:v>0.91259765999999998</c:v>
                </c:pt>
                <c:pt idx="7476">
                  <c:v>0.91271972999999995</c:v>
                </c:pt>
                <c:pt idx="7477">
                  <c:v>0.91284180000000004</c:v>
                </c:pt>
                <c:pt idx="7478">
                  <c:v>0.91296387000000001</c:v>
                </c:pt>
                <c:pt idx="7479">
                  <c:v>0.91308593999999998</c:v>
                </c:pt>
                <c:pt idx="7480">
                  <c:v>0.91320800999999996</c:v>
                </c:pt>
                <c:pt idx="7481">
                  <c:v>0.91333008000000004</c:v>
                </c:pt>
                <c:pt idx="7482">
                  <c:v>0.91345215000000002</c:v>
                </c:pt>
                <c:pt idx="7483">
                  <c:v>0.91357421999999999</c:v>
                </c:pt>
                <c:pt idx="7484">
                  <c:v>0.91369628999999997</c:v>
                </c:pt>
                <c:pt idx="7485">
                  <c:v>0.91381836000000005</c:v>
                </c:pt>
                <c:pt idx="7486">
                  <c:v>0.91394043000000003</c:v>
                </c:pt>
                <c:pt idx="7487">
                  <c:v>0.9140625</c:v>
                </c:pt>
                <c:pt idx="7488">
                  <c:v>0.91418456999999997</c:v>
                </c:pt>
                <c:pt idx="7489">
                  <c:v>0.91430663999999995</c:v>
                </c:pt>
                <c:pt idx="7490">
                  <c:v>0.91442871000000003</c:v>
                </c:pt>
                <c:pt idx="7491">
                  <c:v>0.91455078000000001</c:v>
                </c:pt>
                <c:pt idx="7492">
                  <c:v>0.91467284999999998</c:v>
                </c:pt>
                <c:pt idx="7493">
                  <c:v>0.91479491999999996</c:v>
                </c:pt>
                <c:pt idx="7494">
                  <c:v>0.91491699000000004</c:v>
                </c:pt>
                <c:pt idx="7495">
                  <c:v>0.91503906000000002</c:v>
                </c:pt>
                <c:pt idx="7496">
                  <c:v>0.91516112999999999</c:v>
                </c:pt>
                <c:pt idx="7497">
                  <c:v>0.91528319999999996</c:v>
                </c:pt>
                <c:pt idx="7498">
                  <c:v>0.91540527000000005</c:v>
                </c:pt>
                <c:pt idx="7499">
                  <c:v>0.91552734000000002</c:v>
                </c:pt>
                <c:pt idx="7500">
                  <c:v>0.91564941</c:v>
                </c:pt>
                <c:pt idx="7501">
                  <c:v>0.91577147999999997</c:v>
                </c:pt>
                <c:pt idx="7502">
                  <c:v>0.91589354999999995</c:v>
                </c:pt>
                <c:pt idx="7503">
                  <c:v>0.91601562000000003</c:v>
                </c:pt>
                <c:pt idx="7504">
                  <c:v>0.91613770000000005</c:v>
                </c:pt>
                <c:pt idx="7505">
                  <c:v>0.91625977000000003</c:v>
                </c:pt>
                <c:pt idx="7506">
                  <c:v>0.91638184</c:v>
                </c:pt>
                <c:pt idx="7507">
                  <c:v>0.91650390999999998</c:v>
                </c:pt>
                <c:pt idx="7508">
                  <c:v>0.91662597999999995</c:v>
                </c:pt>
                <c:pt idx="7509">
                  <c:v>0.91674805000000004</c:v>
                </c:pt>
                <c:pt idx="7510">
                  <c:v>0.91687012000000001</c:v>
                </c:pt>
                <c:pt idx="7511">
                  <c:v>0.91699218999999998</c:v>
                </c:pt>
                <c:pt idx="7512">
                  <c:v>0.91711425999999996</c:v>
                </c:pt>
                <c:pt idx="7513">
                  <c:v>0.91723633000000004</c:v>
                </c:pt>
                <c:pt idx="7514">
                  <c:v>0.91735840000000002</c:v>
                </c:pt>
                <c:pt idx="7515">
                  <c:v>0.91748046999999999</c:v>
                </c:pt>
                <c:pt idx="7516">
                  <c:v>0.91760253999999997</c:v>
                </c:pt>
                <c:pt idx="7517">
                  <c:v>0.91772461000000005</c:v>
                </c:pt>
                <c:pt idx="7518">
                  <c:v>0.91784668000000003</c:v>
                </c:pt>
                <c:pt idx="7519">
                  <c:v>0.91796875</c:v>
                </c:pt>
                <c:pt idx="7520">
                  <c:v>0.91809081999999997</c:v>
                </c:pt>
                <c:pt idx="7521">
                  <c:v>0.91821288999999995</c:v>
                </c:pt>
                <c:pt idx="7522">
                  <c:v>0.91833496000000003</c:v>
                </c:pt>
                <c:pt idx="7523">
                  <c:v>0.91845703000000001</c:v>
                </c:pt>
                <c:pt idx="7524">
                  <c:v>0.91857909999999998</c:v>
                </c:pt>
                <c:pt idx="7525">
                  <c:v>0.91870116999999996</c:v>
                </c:pt>
                <c:pt idx="7526">
                  <c:v>0.91882324000000004</c:v>
                </c:pt>
                <c:pt idx="7527">
                  <c:v>0.91894531000000002</c:v>
                </c:pt>
                <c:pt idx="7528">
                  <c:v>0.91906737999999999</c:v>
                </c:pt>
                <c:pt idx="7529">
                  <c:v>0.91918944999999996</c:v>
                </c:pt>
                <c:pt idx="7530">
                  <c:v>0.91931152000000005</c:v>
                </c:pt>
                <c:pt idx="7531">
                  <c:v>0.91943359000000002</c:v>
                </c:pt>
                <c:pt idx="7532">
                  <c:v>0.91955566</c:v>
                </c:pt>
                <c:pt idx="7533">
                  <c:v>0.91967772999999997</c:v>
                </c:pt>
                <c:pt idx="7534">
                  <c:v>0.91979979999999995</c:v>
                </c:pt>
                <c:pt idx="7535">
                  <c:v>0.91992187999999997</c:v>
                </c:pt>
                <c:pt idx="7536">
                  <c:v>0.92004395000000005</c:v>
                </c:pt>
                <c:pt idx="7537">
                  <c:v>0.92016602000000003</c:v>
                </c:pt>
                <c:pt idx="7538">
                  <c:v>0.92028809</c:v>
                </c:pt>
                <c:pt idx="7539">
                  <c:v>0.92041015999999998</c:v>
                </c:pt>
                <c:pt idx="7540">
                  <c:v>0.92053222999999995</c:v>
                </c:pt>
                <c:pt idx="7541">
                  <c:v>0.92065430000000004</c:v>
                </c:pt>
                <c:pt idx="7542">
                  <c:v>0.92077637000000001</c:v>
                </c:pt>
                <c:pt idx="7543">
                  <c:v>0.92089843999999998</c:v>
                </c:pt>
                <c:pt idx="7544">
                  <c:v>0.92102050999999996</c:v>
                </c:pt>
                <c:pt idx="7545">
                  <c:v>0.92114258000000004</c:v>
                </c:pt>
                <c:pt idx="7546">
                  <c:v>0.92126465000000002</c:v>
                </c:pt>
                <c:pt idx="7547">
                  <c:v>0.92138671999999999</c:v>
                </c:pt>
                <c:pt idx="7548">
                  <c:v>0.92150878999999997</c:v>
                </c:pt>
                <c:pt idx="7549">
                  <c:v>0.92163086000000005</c:v>
                </c:pt>
                <c:pt idx="7550">
                  <c:v>0.92175293000000003</c:v>
                </c:pt>
                <c:pt idx="7551">
                  <c:v>0.921875</c:v>
                </c:pt>
                <c:pt idx="7552">
                  <c:v>0.92199706999999997</c:v>
                </c:pt>
                <c:pt idx="7553">
                  <c:v>0.92211913999999995</c:v>
                </c:pt>
                <c:pt idx="7554">
                  <c:v>0.92224121000000003</c:v>
                </c:pt>
                <c:pt idx="7555">
                  <c:v>0.92236328000000001</c:v>
                </c:pt>
                <c:pt idx="7556">
                  <c:v>0.92248534999999998</c:v>
                </c:pt>
                <c:pt idx="7557">
                  <c:v>0.92260741999999996</c:v>
                </c:pt>
                <c:pt idx="7558">
                  <c:v>0.92272949000000004</c:v>
                </c:pt>
                <c:pt idx="7559">
                  <c:v>0.92285156000000002</c:v>
                </c:pt>
                <c:pt idx="7560">
                  <c:v>0.92297362999999999</c:v>
                </c:pt>
                <c:pt idx="7561">
                  <c:v>0.92309569999999996</c:v>
                </c:pt>
                <c:pt idx="7562">
                  <c:v>0.92321777000000005</c:v>
                </c:pt>
                <c:pt idx="7563">
                  <c:v>0.92333984000000002</c:v>
                </c:pt>
                <c:pt idx="7564">
                  <c:v>0.92346191</c:v>
                </c:pt>
                <c:pt idx="7565">
                  <c:v>0.92358397999999997</c:v>
                </c:pt>
                <c:pt idx="7566">
                  <c:v>0.92370604999999995</c:v>
                </c:pt>
                <c:pt idx="7567">
                  <c:v>0.92382812000000003</c:v>
                </c:pt>
                <c:pt idx="7568">
                  <c:v>0.92395020000000005</c:v>
                </c:pt>
                <c:pt idx="7569">
                  <c:v>0.92407227000000003</c:v>
                </c:pt>
                <c:pt idx="7570">
                  <c:v>0.92419434</c:v>
                </c:pt>
                <c:pt idx="7571">
                  <c:v>0.92431640999999998</c:v>
                </c:pt>
                <c:pt idx="7572">
                  <c:v>0.92443847999999995</c:v>
                </c:pt>
                <c:pt idx="7573">
                  <c:v>0.92456055000000004</c:v>
                </c:pt>
                <c:pt idx="7574">
                  <c:v>0.92468262000000001</c:v>
                </c:pt>
                <c:pt idx="7575">
                  <c:v>0.92480468999999998</c:v>
                </c:pt>
                <c:pt idx="7576">
                  <c:v>0.92492675999999996</c:v>
                </c:pt>
                <c:pt idx="7577">
                  <c:v>0.92504883000000004</c:v>
                </c:pt>
                <c:pt idx="7578">
                  <c:v>0.92517090000000002</c:v>
                </c:pt>
                <c:pt idx="7579">
                  <c:v>0.92529296999999999</c:v>
                </c:pt>
                <c:pt idx="7580">
                  <c:v>0.92541503999999997</c:v>
                </c:pt>
                <c:pt idx="7581">
                  <c:v>0.92553711000000005</c:v>
                </c:pt>
                <c:pt idx="7582">
                  <c:v>0.92565918000000003</c:v>
                </c:pt>
                <c:pt idx="7583">
                  <c:v>0.92578125</c:v>
                </c:pt>
                <c:pt idx="7584">
                  <c:v>0.92590331999999997</c:v>
                </c:pt>
                <c:pt idx="7585">
                  <c:v>0.92602538999999995</c:v>
                </c:pt>
                <c:pt idx="7586">
                  <c:v>0.92614746000000003</c:v>
                </c:pt>
                <c:pt idx="7587">
                  <c:v>0.92626953000000001</c:v>
                </c:pt>
                <c:pt idx="7588">
                  <c:v>0.92639159999999998</c:v>
                </c:pt>
                <c:pt idx="7589">
                  <c:v>0.92651366999999996</c:v>
                </c:pt>
                <c:pt idx="7590">
                  <c:v>0.92663574000000004</c:v>
                </c:pt>
                <c:pt idx="7591">
                  <c:v>0.92675781000000002</c:v>
                </c:pt>
                <c:pt idx="7592">
                  <c:v>0.92687987999999999</c:v>
                </c:pt>
                <c:pt idx="7593">
                  <c:v>0.92700194999999996</c:v>
                </c:pt>
                <c:pt idx="7594">
                  <c:v>0.92712402000000005</c:v>
                </c:pt>
                <c:pt idx="7595">
                  <c:v>0.92724609000000002</c:v>
                </c:pt>
                <c:pt idx="7596">
                  <c:v>0.92736816</c:v>
                </c:pt>
                <c:pt idx="7597">
                  <c:v>0.92749022999999997</c:v>
                </c:pt>
                <c:pt idx="7598">
                  <c:v>0.92761229999999995</c:v>
                </c:pt>
                <c:pt idx="7599">
                  <c:v>0.92773437999999997</c:v>
                </c:pt>
                <c:pt idx="7600">
                  <c:v>0.92785645000000005</c:v>
                </c:pt>
                <c:pt idx="7601">
                  <c:v>0.92797852000000003</c:v>
                </c:pt>
                <c:pt idx="7602">
                  <c:v>0.92810059</c:v>
                </c:pt>
                <c:pt idx="7603">
                  <c:v>0.92822265999999998</c:v>
                </c:pt>
                <c:pt idx="7604">
                  <c:v>0.92834472999999995</c:v>
                </c:pt>
                <c:pt idx="7605">
                  <c:v>0.92846680000000004</c:v>
                </c:pt>
                <c:pt idx="7606">
                  <c:v>0.92858887000000001</c:v>
                </c:pt>
                <c:pt idx="7607">
                  <c:v>0.92871093999999998</c:v>
                </c:pt>
                <c:pt idx="7608">
                  <c:v>0.92883300999999996</c:v>
                </c:pt>
                <c:pt idx="7609">
                  <c:v>0.92895508000000004</c:v>
                </c:pt>
                <c:pt idx="7610">
                  <c:v>0.92907715000000002</c:v>
                </c:pt>
                <c:pt idx="7611">
                  <c:v>0.92919921999999999</c:v>
                </c:pt>
                <c:pt idx="7612">
                  <c:v>0.92932128999999997</c:v>
                </c:pt>
                <c:pt idx="7613">
                  <c:v>0.92944336000000005</c:v>
                </c:pt>
                <c:pt idx="7614">
                  <c:v>0.92956543000000003</c:v>
                </c:pt>
                <c:pt idx="7615">
                  <c:v>0.9296875</c:v>
                </c:pt>
                <c:pt idx="7616">
                  <c:v>0.92980956999999997</c:v>
                </c:pt>
                <c:pt idx="7617">
                  <c:v>0.92993163999999995</c:v>
                </c:pt>
                <c:pt idx="7618">
                  <c:v>0.93005371000000003</c:v>
                </c:pt>
                <c:pt idx="7619">
                  <c:v>0.93017578000000001</c:v>
                </c:pt>
                <c:pt idx="7620">
                  <c:v>0.93029784999999998</c:v>
                </c:pt>
                <c:pt idx="7621">
                  <c:v>0.93041991999999996</c:v>
                </c:pt>
                <c:pt idx="7622">
                  <c:v>0.93054199000000004</c:v>
                </c:pt>
                <c:pt idx="7623">
                  <c:v>0.93066406000000002</c:v>
                </c:pt>
                <c:pt idx="7624">
                  <c:v>0.93078612999999999</c:v>
                </c:pt>
                <c:pt idx="7625">
                  <c:v>0.93090819999999996</c:v>
                </c:pt>
                <c:pt idx="7626">
                  <c:v>0.93103027000000005</c:v>
                </c:pt>
                <c:pt idx="7627">
                  <c:v>0.93115234000000002</c:v>
                </c:pt>
                <c:pt idx="7628">
                  <c:v>0.93127441</c:v>
                </c:pt>
                <c:pt idx="7629">
                  <c:v>0.93139647999999997</c:v>
                </c:pt>
                <c:pt idx="7630">
                  <c:v>0.93151854999999995</c:v>
                </c:pt>
                <c:pt idx="7631">
                  <c:v>0.93164062000000003</c:v>
                </c:pt>
                <c:pt idx="7632">
                  <c:v>0.93176270000000005</c:v>
                </c:pt>
                <c:pt idx="7633">
                  <c:v>0.93188477000000003</c:v>
                </c:pt>
                <c:pt idx="7634">
                  <c:v>0.93200684</c:v>
                </c:pt>
                <c:pt idx="7635">
                  <c:v>0.93212890999999998</c:v>
                </c:pt>
                <c:pt idx="7636">
                  <c:v>0.93225097999999995</c:v>
                </c:pt>
                <c:pt idx="7637">
                  <c:v>0.93237305000000004</c:v>
                </c:pt>
                <c:pt idx="7638">
                  <c:v>0.93249512000000001</c:v>
                </c:pt>
                <c:pt idx="7639">
                  <c:v>0.93261718999999998</c:v>
                </c:pt>
                <c:pt idx="7640">
                  <c:v>0.93273925999999996</c:v>
                </c:pt>
                <c:pt idx="7641">
                  <c:v>0.93286133000000004</c:v>
                </c:pt>
                <c:pt idx="7642">
                  <c:v>0.93298340000000002</c:v>
                </c:pt>
                <c:pt idx="7643">
                  <c:v>0.93310546999999999</c:v>
                </c:pt>
                <c:pt idx="7644">
                  <c:v>0.93322753999999997</c:v>
                </c:pt>
                <c:pt idx="7645">
                  <c:v>0.93334961000000005</c:v>
                </c:pt>
                <c:pt idx="7646">
                  <c:v>0.93347168000000003</c:v>
                </c:pt>
                <c:pt idx="7647">
                  <c:v>0.93359375</c:v>
                </c:pt>
                <c:pt idx="7648">
                  <c:v>0.93371581999999997</c:v>
                </c:pt>
                <c:pt idx="7649">
                  <c:v>0.93383788999999995</c:v>
                </c:pt>
                <c:pt idx="7650">
                  <c:v>0.93395996000000003</c:v>
                </c:pt>
                <c:pt idx="7651">
                  <c:v>0.93408203000000001</c:v>
                </c:pt>
                <c:pt idx="7652">
                  <c:v>0.93420409999999998</c:v>
                </c:pt>
                <c:pt idx="7653">
                  <c:v>0.93432616999999996</c:v>
                </c:pt>
                <c:pt idx="7654">
                  <c:v>0.93444824000000004</c:v>
                </c:pt>
                <c:pt idx="7655">
                  <c:v>0.93457031000000002</c:v>
                </c:pt>
                <c:pt idx="7656">
                  <c:v>0.93469237999999999</c:v>
                </c:pt>
                <c:pt idx="7657">
                  <c:v>0.93481444999999996</c:v>
                </c:pt>
                <c:pt idx="7658">
                  <c:v>0.93493652000000005</c:v>
                </c:pt>
                <c:pt idx="7659">
                  <c:v>0.93505859000000002</c:v>
                </c:pt>
                <c:pt idx="7660">
                  <c:v>0.93518066</c:v>
                </c:pt>
                <c:pt idx="7661">
                  <c:v>0.93530272999999997</c:v>
                </c:pt>
                <c:pt idx="7662">
                  <c:v>0.93542479999999995</c:v>
                </c:pt>
                <c:pt idx="7663">
                  <c:v>0.93554687999999997</c:v>
                </c:pt>
                <c:pt idx="7664">
                  <c:v>0.93566895000000005</c:v>
                </c:pt>
                <c:pt idx="7665">
                  <c:v>0.93579102000000003</c:v>
                </c:pt>
                <c:pt idx="7666">
                  <c:v>0.93591309</c:v>
                </c:pt>
                <c:pt idx="7667">
                  <c:v>0.93603515999999998</c:v>
                </c:pt>
                <c:pt idx="7668">
                  <c:v>0.93615722999999995</c:v>
                </c:pt>
                <c:pt idx="7669">
                  <c:v>0.93627930000000004</c:v>
                </c:pt>
                <c:pt idx="7670">
                  <c:v>0.93640137000000001</c:v>
                </c:pt>
                <c:pt idx="7671">
                  <c:v>0.93652343999999998</c:v>
                </c:pt>
                <c:pt idx="7672">
                  <c:v>0.93664550999999996</c:v>
                </c:pt>
                <c:pt idx="7673">
                  <c:v>0.93676758000000004</c:v>
                </c:pt>
                <c:pt idx="7674">
                  <c:v>0.93688965000000002</c:v>
                </c:pt>
                <c:pt idx="7675">
                  <c:v>0.93701171999999999</c:v>
                </c:pt>
                <c:pt idx="7676">
                  <c:v>0.93713378999999997</c:v>
                </c:pt>
                <c:pt idx="7677">
                  <c:v>0.93725586000000005</c:v>
                </c:pt>
                <c:pt idx="7678">
                  <c:v>0.93737793000000003</c:v>
                </c:pt>
                <c:pt idx="7679">
                  <c:v>0.9375</c:v>
                </c:pt>
                <c:pt idx="7680">
                  <c:v>0.93762206999999997</c:v>
                </c:pt>
                <c:pt idx="7681">
                  <c:v>0.93774413999999995</c:v>
                </c:pt>
                <c:pt idx="7682">
                  <c:v>0.93786621000000003</c:v>
                </c:pt>
                <c:pt idx="7683">
                  <c:v>0.93798828000000001</c:v>
                </c:pt>
                <c:pt idx="7684">
                  <c:v>0.93811034999999998</c:v>
                </c:pt>
                <c:pt idx="7685">
                  <c:v>0.93823241999999996</c:v>
                </c:pt>
                <c:pt idx="7686">
                  <c:v>0.93835449000000004</c:v>
                </c:pt>
                <c:pt idx="7687">
                  <c:v>0.93847656000000002</c:v>
                </c:pt>
                <c:pt idx="7688">
                  <c:v>0.93859862999999999</c:v>
                </c:pt>
                <c:pt idx="7689">
                  <c:v>0.93872069999999996</c:v>
                </c:pt>
                <c:pt idx="7690">
                  <c:v>0.93884277000000005</c:v>
                </c:pt>
                <c:pt idx="7691">
                  <c:v>0.93896484000000002</c:v>
                </c:pt>
                <c:pt idx="7692">
                  <c:v>0.93908691</c:v>
                </c:pt>
                <c:pt idx="7693">
                  <c:v>0.93920897999999997</c:v>
                </c:pt>
                <c:pt idx="7694">
                  <c:v>0.93933104999999995</c:v>
                </c:pt>
                <c:pt idx="7695">
                  <c:v>0.93945312000000003</c:v>
                </c:pt>
                <c:pt idx="7696">
                  <c:v>0.93957520000000005</c:v>
                </c:pt>
                <c:pt idx="7697">
                  <c:v>0.93969727000000003</c:v>
                </c:pt>
                <c:pt idx="7698">
                  <c:v>0.93981934</c:v>
                </c:pt>
                <c:pt idx="7699">
                  <c:v>0.93994140999999998</c:v>
                </c:pt>
                <c:pt idx="7700">
                  <c:v>0.94006347999999995</c:v>
                </c:pt>
                <c:pt idx="7701">
                  <c:v>0.94018555000000004</c:v>
                </c:pt>
                <c:pt idx="7702">
                  <c:v>0.94030762000000001</c:v>
                </c:pt>
                <c:pt idx="7703">
                  <c:v>0.94042968999999998</c:v>
                </c:pt>
                <c:pt idx="7704">
                  <c:v>0.94055175999999996</c:v>
                </c:pt>
                <c:pt idx="7705">
                  <c:v>0.94067383000000004</c:v>
                </c:pt>
                <c:pt idx="7706">
                  <c:v>0.94079590000000002</c:v>
                </c:pt>
                <c:pt idx="7707">
                  <c:v>0.94091796999999999</c:v>
                </c:pt>
                <c:pt idx="7708">
                  <c:v>0.94104003999999997</c:v>
                </c:pt>
                <c:pt idx="7709">
                  <c:v>0.94116211000000005</c:v>
                </c:pt>
                <c:pt idx="7710">
                  <c:v>0.94128418000000003</c:v>
                </c:pt>
                <c:pt idx="7711">
                  <c:v>0.94140625</c:v>
                </c:pt>
                <c:pt idx="7712">
                  <c:v>0.94152831999999997</c:v>
                </c:pt>
                <c:pt idx="7713">
                  <c:v>0.94165038999999995</c:v>
                </c:pt>
                <c:pt idx="7714">
                  <c:v>0.94177246000000003</c:v>
                </c:pt>
                <c:pt idx="7715">
                  <c:v>0.94189453000000001</c:v>
                </c:pt>
                <c:pt idx="7716">
                  <c:v>0.94201659999999998</c:v>
                </c:pt>
                <c:pt idx="7717">
                  <c:v>0.94213866999999996</c:v>
                </c:pt>
                <c:pt idx="7718">
                  <c:v>0.94226074000000004</c:v>
                </c:pt>
                <c:pt idx="7719">
                  <c:v>0.94238281000000002</c:v>
                </c:pt>
                <c:pt idx="7720">
                  <c:v>0.94250487999999999</c:v>
                </c:pt>
                <c:pt idx="7721">
                  <c:v>0.94262694999999996</c:v>
                </c:pt>
                <c:pt idx="7722">
                  <c:v>0.94274902000000005</c:v>
                </c:pt>
                <c:pt idx="7723">
                  <c:v>0.94287109000000002</c:v>
                </c:pt>
                <c:pt idx="7724">
                  <c:v>0.94299316</c:v>
                </c:pt>
                <c:pt idx="7725">
                  <c:v>0.94311522999999997</c:v>
                </c:pt>
                <c:pt idx="7726">
                  <c:v>0.94323729999999995</c:v>
                </c:pt>
                <c:pt idx="7727">
                  <c:v>0.94335937999999997</c:v>
                </c:pt>
                <c:pt idx="7728">
                  <c:v>0.94348145000000005</c:v>
                </c:pt>
                <c:pt idx="7729">
                  <c:v>0.94360352000000003</c:v>
                </c:pt>
                <c:pt idx="7730">
                  <c:v>0.94372559</c:v>
                </c:pt>
                <c:pt idx="7731">
                  <c:v>0.94384765999999998</c:v>
                </c:pt>
                <c:pt idx="7732">
                  <c:v>0.94396972999999995</c:v>
                </c:pt>
                <c:pt idx="7733">
                  <c:v>0.94409180000000004</c:v>
                </c:pt>
                <c:pt idx="7734">
                  <c:v>0.94421387000000001</c:v>
                </c:pt>
                <c:pt idx="7735">
                  <c:v>0.94433593999999998</c:v>
                </c:pt>
                <c:pt idx="7736">
                  <c:v>0.94445800999999996</c:v>
                </c:pt>
                <c:pt idx="7737">
                  <c:v>0.94458008000000004</c:v>
                </c:pt>
                <c:pt idx="7738">
                  <c:v>0.94470215000000002</c:v>
                </c:pt>
                <c:pt idx="7739">
                  <c:v>0.94482421999999999</c:v>
                </c:pt>
                <c:pt idx="7740">
                  <c:v>0.94494628999999997</c:v>
                </c:pt>
                <c:pt idx="7741">
                  <c:v>0.94506836000000005</c:v>
                </c:pt>
                <c:pt idx="7742">
                  <c:v>0.94519043000000003</c:v>
                </c:pt>
                <c:pt idx="7743">
                  <c:v>0.9453125</c:v>
                </c:pt>
                <c:pt idx="7744">
                  <c:v>0.94543456999999997</c:v>
                </c:pt>
                <c:pt idx="7745">
                  <c:v>0.94555663999999995</c:v>
                </c:pt>
                <c:pt idx="7746">
                  <c:v>0.94567871000000003</c:v>
                </c:pt>
                <c:pt idx="7747">
                  <c:v>0.94580078000000001</c:v>
                </c:pt>
                <c:pt idx="7748">
                  <c:v>0.94592284999999998</c:v>
                </c:pt>
                <c:pt idx="7749">
                  <c:v>0.94604491999999996</c:v>
                </c:pt>
                <c:pt idx="7750">
                  <c:v>0.94616699000000004</c:v>
                </c:pt>
                <c:pt idx="7751">
                  <c:v>0.94628906000000002</c:v>
                </c:pt>
                <c:pt idx="7752">
                  <c:v>0.94641112999999999</c:v>
                </c:pt>
                <c:pt idx="7753">
                  <c:v>0.94653319999999996</c:v>
                </c:pt>
                <c:pt idx="7754">
                  <c:v>0.94665527000000005</c:v>
                </c:pt>
                <c:pt idx="7755">
                  <c:v>0.94677734000000002</c:v>
                </c:pt>
                <c:pt idx="7756">
                  <c:v>0.94689941</c:v>
                </c:pt>
                <c:pt idx="7757">
                  <c:v>0.94702147999999997</c:v>
                </c:pt>
                <c:pt idx="7758">
                  <c:v>0.94714354999999995</c:v>
                </c:pt>
                <c:pt idx="7759">
                  <c:v>0.94726562000000003</c:v>
                </c:pt>
                <c:pt idx="7760">
                  <c:v>0.94738770000000005</c:v>
                </c:pt>
                <c:pt idx="7761">
                  <c:v>0.94750977000000003</c:v>
                </c:pt>
                <c:pt idx="7762">
                  <c:v>0.94763184</c:v>
                </c:pt>
                <c:pt idx="7763">
                  <c:v>0.94775390999999998</c:v>
                </c:pt>
                <c:pt idx="7764">
                  <c:v>0.94787597999999995</c:v>
                </c:pt>
                <c:pt idx="7765">
                  <c:v>0.94799805000000004</c:v>
                </c:pt>
                <c:pt idx="7766">
                  <c:v>0.94812012000000001</c:v>
                </c:pt>
                <c:pt idx="7767">
                  <c:v>0.94824218999999998</c:v>
                </c:pt>
                <c:pt idx="7768">
                  <c:v>0.94836425999999996</c:v>
                </c:pt>
                <c:pt idx="7769">
                  <c:v>0.94848633000000004</c:v>
                </c:pt>
                <c:pt idx="7770">
                  <c:v>0.94860840000000002</c:v>
                </c:pt>
                <c:pt idx="7771">
                  <c:v>0.94873046999999999</c:v>
                </c:pt>
                <c:pt idx="7772">
                  <c:v>0.94885253999999997</c:v>
                </c:pt>
                <c:pt idx="7773">
                  <c:v>0.94897461000000005</c:v>
                </c:pt>
                <c:pt idx="7774">
                  <c:v>0.94909668000000003</c:v>
                </c:pt>
                <c:pt idx="7775">
                  <c:v>0.94921875</c:v>
                </c:pt>
                <c:pt idx="7776">
                  <c:v>0.94934081999999997</c:v>
                </c:pt>
                <c:pt idx="7777">
                  <c:v>0.94946288999999995</c:v>
                </c:pt>
                <c:pt idx="7778">
                  <c:v>0.94958496000000003</c:v>
                </c:pt>
                <c:pt idx="7779">
                  <c:v>0.94970703000000001</c:v>
                </c:pt>
                <c:pt idx="7780">
                  <c:v>0.94982909999999998</c:v>
                </c:pt>
                <c:pt idx="7781">
                  <c:v>0.94995116999999996</c:v>
                </c:pt>
                <c:pt idx="7782">
                  <c:v>0.95007324000000004</c:v>
                </c:pt>
                <c:pt idx="7783">
                  <c:v>0.95019531000000002</c:v>
                </c:pt>
                <c:pt idx="7784">
                  <c:v>0.95031737999999999</c:v>
                </c:pt>
                <c:pt idx="7785">
                  <c:v>0.95043944999999996</c:v>
                </c:pt>
                <c:pt idx="7786">
                  <c:v>0.95056152000000005</c:v>
                </c:pt>
                <c:pt idx="7787">
                  <c:v>0.95068359000000002</c:v>
                </c:pt>
                <c:pt idx="7788">
                  <c:v>0.95080566</c:v>
                </c:pt>
                <c:pt idx="7789">
                  <c:v>0.95092772999999997</c:v>
                </c:pt>
                <c:pt idx="7790">
                  <c:v>0.95104979999999995</c:v>
                </c:pt>
                <c:pt idx="7791">
                  <c:v>0.95117187999999997</c:v>
                </c:pt>
                <c:pt idx="7792">
                  <c:v>0.95129395000000005</c:v>
                </c:pt>
                <c:pt idx="7793">
                  <c:v>0.95141602000000003</c:v>
                </c:pt>
                <c:pt idx="7794">
                  <c:v>0.95153809</c:v>
                </c:pt>
                <c:pt idx="7795">
                  <c:v>0.95166015999999998</c:v>
                </c:pt>
                <c:pt idx="7796">
                  <c:v>0.95178222999999995</c:v>
                </c:pt>
                <c:pt idx="7797">
                  <c:v>0.95190430000000004</c:v>
                </c:pt>
                <c:pt idx="7798">
                  <c:v>0.95202637000000001</c:v>
                </c:pt>
                <c:pt idx="7799">
                  <c:v>0.95214843999999998</c:v>
                </c:pt>
                <c:pt idx="7800">
                  <c:v>0.95227050999999996</c:v>
                </c:pt>
                <c:pt idx="7801">
                  <c:v>0.95239258000000004</c:v>
                </c:pt>
                <c:pt idx="7802">
                  <c:v>0.95251465000000002</c:v>
                </c:pt>
                <c:pt idx="7803">
                  <c:v>0.95263671999999999</c:v>
                </c:pt>
                <c:pt idx="7804">
                  <c:v>0.95275878999999997</c:v>
                </c:pt>
                <c:pt idx="7805">
                  <c:v>0.95288086000000005</c:v>
                </c:pt>
                <c:pt idx="7806">
                  <c:v>0.95300293000000003</c:v>
                </c:pt>
                <c:pt idx="7807">
                  <c:v>0.953125</c:v>
                </c:pt>
                <c:pt idx="7808">
                  <c:v>0.95324706999999997</c:v>
                </c:pt>
                <c:pt idx="7809">
                  <c:v>0.95336913999999995</c:v>
                </c:pt>
                <c:pt idx="7810">
                  <c:v>0.95349121000000003</c:v>
                </c:pt>
                <c:pt idx="7811">
                  <c:v>0.95361328000000001</c:v>
                </c:pt>
                <c:pt idx="7812">
                  <c:v>0.95373534999999998</c:v>
                </c:pt>
                <c:pt idx="7813">
                  <c:v>0.95385741999999996</c:v>
                </c:pt>
                <c:pt idx="7814">
                  <c:v>0.95397949000000004</c:v>
                </c:pt>
                <c:pt idx="7815">
                  <c:v>0.95410156000000002</c:v>
                </c:pt>
                <c:pt idx="7816">
                  <c:v>0.95422362999999999</c:v>
                </c:pt>
                <c:pt idx="7817">
                  <c:v>0.95434569999999996</c:v>
                </c:pt>
                <c:pt idx="7818">
                  <c:v>0.95446777000000005</c:v>
                </c:pt>
                <c:pt idx="7819">
                  <c:v>0.95458984000000002</c:v>
                </c:pt>
                <c:pt idx="7820">
                  <c:v>0.95471191</c:v>
                </c:pt>
                <c:pt idx="7821">
                  <c:v>0.95483397999999997</c:v>
                </c:pt>
                <c:pt idx="7822">
                  <c:v>0.95495604999999995</c:v>
                </c:pt>
                <c:pt idx="7823">
                  <c:v>0.95507812000000003</c:v>
                </c:pt>
                <c:pt idx="7824">
                  <c:v>0.95520020000000005</c:v>
                </c:pt>
                <c:pt idx="7825">
                  <c:v>0.95532227000000003</c:v>
                </c:pt>
                <c:pt idx="7826">
                  <c:v>0.95544434</c:v>
                </c:pt>
                <c:pt idx="7827">
                  <c:v>0.95556640999999998</c:v>
                </c:pt>
                <c:pt idx="7828">
                  <c:v>0.95568847999999995</c:v>
                </c:pt>
                <c:pt idx="7829">
                  <c:v>0.95581055000000004</c:v>
                </c:pt>
                <c:pt idx="7830">
                  <c:v>0.95593262000000001</c:v>
                </c:pt>
                <c:pt idx="7831">
                  <c:v>0.95605468999999998</c:v>
                </c:pt>
                <c:pt idx="7832">
                  <c:v>0.95617675999999996</c:v>
                </c:pt>
                <c:pt idx="7833">
                  <c:v>0.95629883000000004</c:v>
                </c:pt>
                <c:pt idx="7834">
                  <c:v>0.95642090000000002</c:v>
                </c:pt>
                <c:pt idx="7835">
                  <c:v>0.95654296999999999</c:v>
                </c:pt>
                <c:pt idx="7836">
                  <c:v>0.95666503999999997</c:v>
                </c:pt>
                <c:pt idx="7837">
                  <c:v>0.95678711000000005</c:v>
                </c:pt>
                <c:pt idx="7838">
                  <c:v>0.95690918000000003</c:v>
                </c:pt>
                <c:pt idx="7839">
                  <c:v>0.95703125</c:v>
                </c:pt>
                <c:pt idx="7840">
                  <c:v>0.95715331999999997</c:v>
                </c:pt>
                <c:pt idx="7841">
                  <c:v>0.95727538999999995</c:v>
                </c:pt>
                <c:pt idx="7842">
                  <c:v>0.95739746000000003</c:v>
                </c:pt>
                <c:pt idx="7843">
                  <c:v>0.95751953000000001</c:v>
                </c:pt>
                <c:pt idx="7844">
                  <c:v>0.95764159999999998</c:v>
                </c:pt>
                <c:pt idx="7845">
                  <c:v>0.95776366999999996</c:v>
                </c:pt>
                <c:pt idx="7846">
                  <c:v>0.95788574000000004</c:v>
                </c:pt>
                <c:pt idx="7847">
                  <c:v>0.95800781000000002</c:v>
                </c:pt>
                <c:pt idx="7848">
                  <c:v>0.95812987999999999</c:v>
                </c:pt>
                <c:pt idx="7849">
                  <c:v>0.95825194999999996</c:v>
                </c:pt>
                <c:pt idx="7850">
                  <c:v>0.95837402000000005</c:v>
                </c:pt>
                <c:pt idx="7851">
                  <c:v>0.95849609000000002</c:v>
                </c:pt>
                <c:pt idx="7852">
                  <c:v>0.95861816</c:v>
                </c:pt>
                <c:pt idx="7853">
                  <c:v>0.95874022999999997</c:v>
                </c:pt>
                <c:pt idx="7854">
                  <c:v>0.95886229999999995</c:v>
                </c:pt>
                <c:pt idx="7855">
                  <c:v>0.95898437999999997</c:v>
                </c:pt>
                <c:pt idx="7856">
                  <c:v>0.95910645000000005</c:v>
                </c:pt>
                <c:pt idx="7857">
                  <c:v>0.95922852000000003</c:v>
                </c:pt>
                <c:pt idx="7858">
                  <c:v>0.95935059</c:v>
                </c:pt>
                <c:pt idx="7859">
                  <c:v>0.95947265999999998</c:v>
                </c:pt>
                <c:pt idx="7860">
                  <c:v>0.95959472999999995</c:v>
                </c:pt>
                <c:pt idx="7861">
                  <c:v>0.95971680000000004</c:v>
                </c:pt>
                <c:pt idx="7862">
                  <c:v>0.95983887000000001</c:v>
                </c:pt>
                <c:pt idx="7863">
                  <c:v>0.95996093999999998</c:v>
                </c:pt>
                <c:pt idx="7864">
                  <c:v>0.96008300999999996</c:v>
                </c:pt>
                <c:pt idx="7865">
                  <c:v>0.96020508000000004</c:v>
                </c:pt>
                <c:pt idx="7866">
                  <c:v>0.96032715000000002</c:v>
                </c:pt>
                <c:pt idx="7867">
                  <c:v>0.96044921999999999</c:v>
                </c:pt>
                <c:pt idx="7868">
                  <c:v>0.96057128999999997</c:v>
                </c:pt>
                <c:pt idx="7869">
                  <c:v>0.96069336000000005</c:v>
                </c:pt>
                <c:pt idx="7870">
                  <c:v>0.96081543000000003</c:v>
                </c:pt>
                <c:pt idx="7871">
                  <c:v>0.9609375</c:v>
                </c:pt>
                <c:pt idx="7872">
                  <c:v>0.96105956999999997</c:v>
                </c:pt>
                <c:pt idx="7873">
                  <c:v>0.96118163999999995</c:v>
                </c:pt>
                <c:pt idx="7874">
                  <c:v>0.96130371000000003</c:v>
                </c:pt>
                <c:pt idx="7875">
                  <c:v>0.96142578000000001</c:v>
                </c:pt>
                <c:pt idx="7876">
                  <c:v>0.96154784999999998</c:v>
                </c:pt>
                <c:pt idx="7877">
                  <c:v>0.96166991999999996</c:v>
                </c:pt>
                <c:pt idx="7878">
                  <c:v>0.96179199000000004</c:v>
                </c:pt>
                <c:pt idx="7879">
                  <c:v>0.96191406000000002</c:v>
                </c:pt>
                <c:pt idx="7880">
                  <c:v>0.96203612999999999</c:v>
                </c:pt>
                <c:pt idx="7881">
                  <c:v>0.96215819999999996</c:v>
                </c:pt>
                <c:pt idx="7882">
                  <c:v>0.96228027000000005</c:v>
                </c:pt>
                <c:pt idx="7883">
                  <c:v>0.96240234000000002</c:v>
                </c:pt>
                <c:pt idx="7884">
                  <c:v>0.96252441</c:v>
                </c:pt>
                <c:pt idx="7885">
                  <c:v>0.96264647999999997</c:v>
                </c:pt>
                <c:pt idx="7886">
                  <c:v>0.96276854999999995</c:v>
                </c:pt>
                <c:pt idx="7887">
                  <c:v>0.96289062000000003</c:v>
                </c:pt>
                <c:pt idx="7888">
                  <c:v>0.96301270000000005</c:v>
                </c:pt>
                <c:pt idx="7889">
                  <c:v>0.96313477000000003</c:v>
                </c:pt>
                <c:pt idx="7890">
                  <c:v>0.96325684</c:v>
                </c:pt>
                <c:pt idx="7891">
                  <c:v>0.96337890999999998</c:v>
                </c:pt>
                <c:pt idx="7892">
                  <c:v>0.96350097999999995</c:v>
                </c:pt>
                <c:pt idx="7893">
                  <c:v>0.96362305000000004</c:v>
                </c:pt>
                <c:pt idx="7894">
                  <c:v>0.96374512000000001</c:v>
                </c:pt>
                <c:pt idx="7895">
                  <c:v>0.96386718999999998</c:v>
                </c:pt>
                <c:pt idx="7896">
                  <c:v>0.96398925999999996</c:v>
                </c:pt>
                <c:pt idx="7897">
                  <c:v>0.96411133000000004</c:v>
                </c:pt>
                <c:pt idx="7898">
                  <c:v>0.96423340000000002</c:v>
                </c:pt>
                <c:pt idx="7899">
                  <c:v>0.96435546999999999</c:v>
                </c:pt>
                <c:pt idx="7900">
                  <c:v>0.96447753999999997</c:v>
                </c:pt>
                <c:pt idx="7901">
                  <c:v>0.96459961000000005</c:v>
                </c:pt>
                <c:pt idx="7902">
                  <c:v>0.96472168000000003</c:v>
                </c:pt>
                <c:pt idx="7903">
                  <c:v>0.96484375</c:v>
                </c:pt>
                <c:pt idx="7904">
                  <c:v>0.96496581999999997</c:v>
                </c:pt>
                <c:pt idx="7905">
                  <c:v>0.96508788999999995</c:v>
                </c:pt>
                <c:pt idx="7906">
                  <c:v>0.96520996000000003</c:v>
                </c:pt>
                <c:pt idx="7907">
                  <c:v>0.96533203000000001</c:v>
                </c:pt>
                <c:pt idx="7908">
                  <c:v>0.96545409999999998</c:v>
                </c:pt>
                <c:pt idx="7909">
                  <c:v>0.96557616999999996</c:v>
                </c:pt>
                <c:pt idx="7910">
                  <c:v>0.96569824000000004</c:v>
                </c:pt>
                <c:pt idx="7911">
                  <c:v>0.96582031000000002</c:v>
                </c:pt>
                <c:pt idx="7912">
                  <c:v>0.96594237999999999</c:v>
                </c:pt>
                <c:pt idx="7913">
                  <c:v>0.96606444999999996</c:v>
                </c:pt>
                <c:pt idx="7914">
                  <c:v>0.96618652000000005</c:v>
                </c:pt>
                <c:pt idx="7915">
                  <c:v>0.96630859000000002</c:v>
                </c:pt>
                <c:pt idx="7916">
                  <c:v>0.96643066</c:v>
                </c:pt>
                <c:pt idx="7917">
                  <c:v>0.96655272999999997</c:v>
                </c:pt>
                <c:pt idx="7918">
                  <c:v>0.96667479999999995</c:v>
                </c:pt>
                <c:pt idx="7919">
                  <c:v>0.96679687999999997</c:v>
                </c:pt>
                <c:pt idx="7920">
                  <c:v>0.96691895000000005</c:v>
                </c:pt>
                <c:pt idx="7921">
                  <c:v>0.96704102000000003</c:v>
                </c:pt>
                <c:pt idx="7922">
                  <c:v>0.96716309</c:v>
                </c:pt>
                <c:pt idx="7923">
                  <c:v>0.96728515999999998</c:v>
                </c:pt>
                <c:pt idx="7924">
                  <c:v>0.96740722999999995</c:v>
                </c:pt>
                <c:pt idx="7925">
                  <c:v>0.96752930000000004</c:v>
                </c:pt>
                <c:pt idx="7926">
                  <c:v>0.96765137000000001</c:v>
                </c:pt>
                <c:pt idx="7927">
                  <c:v>0.96777343999999998</c:v>
                </c:pt>
                <c:pt idx="7928">
                  <c:v>0.96789550999999996</c:v>
                </c:pt>
                <c:pt idx="7929">
                  <c:v>0.96801758000000004</c:v>
                </c:pt>
                <c:pt idx="7930">
                  <c:v>0.96813965000000002</c:v>
                </c:pt>
                <c:pt idx="7931">
                  <c:v>0.96826171999999999</c:v>
                </c:pt>
                <c:pt idx="7932">
                  <c:v>0.96838378999999997</c:v>
                </c:pt>
                <c:pt idx="7933">
                  <c:v>0.96850586000000005</c:v>
                </c:pt>
                <c:pt idx="7934">
                  <c:v>0.96862793000000003</c:v>
                </c:pt>
                <c:pt idx="7935">
                  <c:v>0.96875</c:v>
                </c:pt>
                <c:pt idx="7936">
                  <c:v>0.96887206999999997</c:v>
                </c:pt>
                <c:pt idx="7937">
                  <c:v>0.96899413999999995</c:v>
                </c:pt>
                <c:pt idx="7938">
                  <c:v>0.96911621000000003</c:v>
                </c:pt>
                <c:pt idx="7939">
                  <c:v>0.96923828000000001</c:v>
                </c:pt>
                <c:pt idx="7940">
                  <c:v>0.96936034999999998</c:v>
                </c:pt>
                <c:pt idx="7941">
                  <c:v>0.96948241999999996</c:v>
                </c:pt>
                <c:pt idx="7942">
                  <c:v>0.96960449000000004</c:v>
                </c:pt>
                <c:pt idx="7943">
                  <c:v>0.96972656000000002</c:v>
                </c:pt>
                <c:pt idx="7944">
                  <c:v>0.96984862999999999</c:v>
                </c:pt>
                <c:pt idx="7945">
                  <c:v>0.96997069999999996</c:v>
                </c:pt>
                <c:pt idx="7946">
                  <c:v>0.97009277000000005</c:v>
                </c:pt>
                <c:pt idx="7947">
                  <c:v>0.97021484000000002</c:v>
                </c:pt>
                <c:pt idx="7948">
                  <c:v>0.97033691</c:v>
                </c:pt>
                <c:pt idx="7949">
                  <c:v>0.97045897999999997</c:v>
                </c:pt>
                <c:pt idx="7950">
                  <c:v>0.97058104999999995</c:v>
                </c:pt>
                <c:pt idx="7951">
                  <c:v>0.97070312000000003</c:v>
                </c:pt>
                <c:pt idx="7952">
                  <c:v>0.97082520000000005</c:v>
                </c:pt>
                <c:pt idx="7953">
                  <c:v>0.97094727000000003</c:v>
                </c:pt>
                <c:pt idx="7954">
                  <c:v>0.97106934</c:v>
                </c:pt>
                <c:pt idx="7955">
                  <c:v>0.97119140999999998</c:v>
                </c:pt>
                <c:pt idx="7956">
                  <c:v>0.97131347999999995</c:v>
                </c:pt>
                <c:pt idx="7957">
                  <c:v>0.97143555000000004</c:v>
                </c:pt>
                <c:pt idx="7958">
                  <c:v>0.97155762000000001</c:v>
                </c:pt>
                <c:pt idx="7959">
                  <c:v>0.97167968999999998</c:v>
                </c:pt>
                <c:pt idx="7960">
                  <c:v>0.97180175999999996</c:v>
                </c:pt>
                <c:pt idx="7961">
                  <c:v>0.97192383000000004</c:v>
                </c:pt>
                <c:pt idx="7962">
                  <c:v>0.97204590000000002</c:v>
                </c:pt>
                <c:pt idx="7963">
                  <c:v>0.97216796999999999</c:v>
                </c:pt>
                <c:pt idx="7964">
                  <c:v>0.97229003999999997</c:v>
                </c:pt>
                <c:pt idx="7965">
                  <c:v>0.97241211000000005</c:v>
                </c:pt>
                <c:pt idx="7966">
                  <c:v>0.97253418000000003</c:v>
                </c:pt>
                <c:pt idx="7967">
                  <c:v>0.97265625</c:v>
                </c:pt>
                <c:pt idx="7968">
                  <c:v>0.97277831999999997</c:v>
                </c:pt>
                <c:pt idx="7969">
                  <c:v>0.97290038999999995</c:v>
                </c:pt>
                <c:pt idx="7970">
                  <c:v>0.97302246000000003</c:v>
                </c:pt>
                <c:pt idx="7971">
                  <c:v>0.97314453000000001</c:v>
                </c:pt>
                <c:pt idx="7972">
                  <c:v>0.97326659999999998</c:v>
                </c:pt>
                <c:pt idx="7973">
                  <c:v>0.97338866999999996</c:v>
                </c:pt>
                <c:pt idx="7974">
                  <c:v>0.97351074000000004</c:v>
                </c:pt>
                <c:pt idx="7975">
                  <c:v>0.97363281000000002</c:v>
                </c:pt>
                <c:pt idx="7976">
                  <c:v>0.97375487999999999</c:v>
                </c:pt>
                <c:pt idx="7977">
                  <c:v>0.97387694999999996</c:v>
                </c:pt>
                <c:pt idx="7978">
                  <c:v>0.97399902000000005</c:v>
                </c:pt>
                <c:pt idx="7979">
                  <c:v>0.97412109000000002</c:v>
                </c:pt>
                <c:pt idx="7980">
                  <c:v>0.97424316</c:v>
                </c:pt>
                <c:pt idx="7981">
                  <c:v>0.97436522999999997</c:v>
                </c:pt>
                <c:pt idx="7982">
                  <c:v>0.97448729999999995</c:v>
                </c:pt>
                <c:pt idx="7983">
                  <c:v>0.97460937999999997</c:v>
                </c:pt>
                <c:pt idx="7984">
                  <c:v>0.97473145000000005</c:v>
                </c:pt>
                <c:pt idx="7985">
                  <c:v>0.97485352000000003</c:v>
                </c:pt>
                <c:pt idx="7986">
                  <c:v>0.97497559</c:v>
                </c:pt>
                <c:pt idx="7987">
                  <c:v>0.97509765999999998</c:v>
                </c:pt>
                <c:pt idx="7988">
                  <c:v>0.97521972999999995</c:v>
                </c:pt>
                <c:pt idx="7989">
                  <c:v>0.97534180000000004</c:v>
                </c:pt>
                <c:pt idx="7990">
                  <c:v>0.97546387000000001</c:v>
                </c:pt>
                <c:pt idx="7991">
                  <c:v>0.97558593999999998</c:v>
                </c:pt>
                <c:pt idx="7992">
                  <c:v>0.97570800999999996</c:v>
                </c:pt>
                <c:pt idx="7993">
                  <c:v>0.97583008000000004</c:v>
                </c:pt>
                <c:pt idx="7994">
                  <c:v>0.97595215000000002</c:v>
                </c:pt>
                <c:pt idx="7995">
                  <c:v>0.97607421999999999</c:v>
                </c:pt>
                <c:pt idx="7996">
                  <c:v>0.97619628999999997</c:v>
                </c:pt>
                <c:pt idx="7997">
                  <c:v>0.97631836000000005</c:v>
                </c:pt>
                <c:pt idx="7998">
                  <c:v>0.97644043000000003</c:v>
                </c:pt>
                <c:pt idx="7999">
                  <c:v>0.9765625</c:v>
                </c:pt>
                <c:pt idx="8000">
                  <c:v>0.97668456999999997</c:v>
                </c:pt>
                <c:pt idx="8001">
                  <c:v>0.97680663999999995</c:v>
                </c:pt>
                <c:pt idx="8002">
                  <c:v>0.97692871000000003</c:v>
                </c:pt>
                <c:pt idx="8003">
                  <c:v>0.97705078000000001</c:v>
                </c:pt>
                <c:pt idx="8004">
                  <c:v>0.97717284999999998</c:v>
                </c:pt>
                <c:pt idx="8005">
                  <c:v>0.97729491999999996</c:v>
                </c:pt>
                <c:pt idx="8006">
                  <c:v>0.97741699000000004</c:v>
                </c:pt>
                <c:pt idx="8007">
                  <c:v>0.97753906000000002</c:v>
                </c:pt>
                <c:pt idx="8008">
                  <c:v>0.97766112999999999</c:v>
                </c:pt>
                <c:pt idx="8009">
                  <c:v>0.97778319999999996</c:v>
                </c:pt>
                <c:pt idx="8010">
                  <c:v>0.97790527000000005</c:v>
                </c:pt>
                <c:pt idx="8011">
                  <c:v>0.97802734000000002</c:v>
                </c:pt>
                <c:pt idx="8012">
                  <c:v>0.97814941</c:v>
                </c:pt>
                <c:pt idx="8013">
                  <c:v>0.97827147999999997</c:v>
                </c:pt>
                <c:pt idx="8014">
                  <c:v>0.97839354999999995</c:v>
                </c:pt>
                <c:pt idx="8015">
                  <c:v>0.97851562000000003</c:v>
                </c:pt>
                <c:pt idx="8016">
                  <c:v>0.97863770000000005</c:v>
                </c:pt>
                <c:pt idx="8017">
                  <c:v>0.97875977000000003</c:v>
                </c:pt>
                <c:pt idx="8018">
                  <c:v>0.97888184</c:v>
                </c:pt>
                <c:pt idx="8019">
                  <c:v>0.97900390999999998</c:v>
                </c:pt>
                <c:pt idx="8020">
                  <c:v>0.97912597999999995</c:v>
                </c:pt>
                <c:pt idx="8021">
                  <c:v>0.97924805000000004</c:v>
                </c:pt>
                <c:pt idx="8022">
                  <c:v>0.97937012000000001</c:v>
                </c:pt>
                <c:pt idx="8023">
                  <c:v>0.97949218999999998</c:v>
                </c:pt>
                <c:pt idx="8024">
                  <c:v>0.97961425999999996</c:v>
                </c:pt>
                <c:pt idx="8025">
                  <c:v>0.97973633000000004</c:v>
                </c:pt>
                <c:pt idx="8026">
                  <c:v>0.97985840000000002</c:v>
                </c:pt>
                <c:pt idx="8027">
                  <c:v>0.97998046999999999</c:v>
                </c:pt>
                <c:pt idx="8028">
                  <c:v>0.98010253999999997</c:v>
                </c:pt>
                <c:pt idx="8029">
                  <c:v>0.98022461000000005</c:v>
                </c:pt>
                <c:pt idx="8030">
                  <c:v>0.98034668000000003</c:v>
                </c:pt>
                <c:pt idx="8031">
                  <c:v>0.98046875</c:v>
                </c:pt>
                <c:pt idx="8032">
                  <c:v>0.98059081999999997</c:v>
                </c:pt>
                <c:pt idx="8033">
                  <c:v>0.98071288999999995</c:v>
                </c:pt>
                <c:pt idx="8034">
                  <c:v>0.98083496000000003</c:v>
                </c:pt>
                <c:pt idx="8035">
                  <c:v>0.98095703000000001</c:v>
                </c:pt>
                <c:pt idx="8036">
                  <c:v>0.98107909999999998</c:v>
                </c:pt>
                <c:pt idx="8037">
                  <c:v>0.98120116999999996</c:v>
                </c:pt>
                <c:pt idx="8038">
                  <c:v>0.98132324000000004</c:v>
                </c:pt>
                <c:pt idx="8039">
                  <c:v>0.98144531000000002</c:v>
                </c:pt>
                <c:pt idx="8040">
                  <c:v>0.98156737999999999</c:v>
                </c:pt>
                <c:pt idx="8041">
                  <c:v>0.98168944999999996</c:v>
                </c:pt>
                <c:pt idx="8042">
                  <c:v>0.98181152000000005</c:v>
                </c:pt>
                <c:pt idx="8043">
                  <c:v>0.98193359000000002</c:v>
                </c:pt>
                <c:pt idx="8044">
                  <c:v>0.98205566</c:v>
                </c:pt>
                <c:pt idx="8045">
                  <c:v>0.98217772999999997</c:v>
                </c:pt>
                <c:pt idx="8046">
                  <c:v>0.98229979999999995</c:v>
                </c:pt>
                <c:pt idx="8047">
                  <c:v>0.98242187999999997</c:v>
                </c:pt>
                <c:pt idx="8048">
                  <c:v>0.98254395000000005</c:v>
                </c:pt>
                <c:pt idx="8049">
                  <c:v>0.98266602000000003</c:v>
                </c:pt>
                <c:pt idx="8050">
                  <c:v>0.98278809</c:v>
                </c:pt>
                <c:pt idx="8051">
                  <c:v>0.98291015999999998</c:v>
                </c:pt>
                <c:pt idx="8052">
                  <c:v>0.98303222999999995</c:v>
                </c:pt>
                <c:pt idx="8053">
                  <c:v>0.98315430000000004</c:v>
                </c:pt>
                <c:pt idx="8054">
                  <c:v>0.98327637000000001</c:v>
                </c:pt>
                <c:pt idx="8055">
                  <c:v>0.98339843999999998</c:v>
                </c:pt>
                <c:pt idx="8056">
                  <c:v>0.98352050999999996</c:v>
                </c:pt>
                <c:pt idx="8057">
                  <c:v>0.98364258000000004</c:v>
                </c:pt>
                <c:pt idx="8058">
                  <c:v>0.98376465000000002</c:v>
                </c:pt>
                <c:pt idx="8059">
                  <c:v>0.98388671999999999</c:v>
                </c:pt>
                <c:pt idx="8060">
                  <c:v>0.98400878999999997</c:v>
                </c:pt>
                <c:pt idx="8061">
                  <c:v>0.98413086000000005</c:v>
                </c:pt>
                <c:pt idx="8062">
                  <c:v>0.98425293000000003</c:v>
                </c:pt>
                <c:pt idx="8063">
                  <c:v>0.984375</c:v>
                </c:pt>
                <c:pt idx="8064">
                  <c:v>0.98449706999999997</c:v>
                </c:pt>
                <c:pt idx="8065">
                  <c:v>0.98461913999999995</c:v>
                </c:pt>
                <c:pt idx="8066">
                  <c:v>0.98474121000000003</c:v>
                </c:pt>
                <c:pt idx="8067">
                  <c:v>0.98486328000000001</c:v>
                </c:pt>
                <c:pt idx="8068">
                  <c:v>0.98498534999999998</c:v>
                </c:pt>
                <c:pt idx="8069">
                  <c:v>0.98510741999999996</c:v>
                </c:pt>
                <c:pt idx="8070">
                  <c:v>0.98522949000000004</c:v>
                </c:pt>
                <c:pt idx="8071">
                  <c:v>0.98535156000000002</c:v>
                </c:pt>
                <c:pt idx="8072">
                  <c:v>0.98547362999999999</c:v>
                </c:pt>
                <c:pt idx="8073">
                  <c:v>0.98559569999999996</c:v>
                </c:pt>
                <c:pt idx="8074">
                  <c:v>0.98571777000000005</c:v>
                </c:pt>
                <c:pt idx="8075">
                  <c:v>0.98583984000000002</c:v>
                </c:pt>
                <c:pt idx="8076">
                  <c:v>0.98596191</c:v>
                </c:pt>
                <c:pt idx="8077">
                  <c:v>0.98608397999999997</c:v>
                </c:pt>
                <c:pt idx="8078">
                  <c:v>0.98620604999999995</c:v>
                </c:pt>
                <c:pt idx="8079">
                  <c:v>0.98632812000000003</c:v>
                </c:pt>
                <c:pt idx="8080">
                  <c:v>0.98645020000000005</c:v>
                </c:pt>
                <c:pt idx="8081">
                  <c:v>0.98657227000000003</c:v>
                </c:pt>
                <c:pt idx="8082">
                  <c:v>0.98669434</c:v>
                </c:pt>
                <c:pt idx="8083">
                  <c:v>0.98681640999999998</c:v>
                </c:pt>
                <c:pt idx="8084">
                  <c:v>0.98693847999999995</c:v>
                </c:pt>
                <c:pt idx="8085">
                  <c:v>0.98706055000000004</c:v>
                </c:pt>
                <c:pt idx="8086">
                  <c:v>0.98718262000000001</c:v>
                </c:pt>
                <c:pt idx="8087">
                  <c:v>0.98730468999999998</c:v>
                </c:pt>
                <c:pt idx="8088">
                  <c:v>0.98742675999999996</c:v>
                </c:pt>
                <c:pt idx="8089">
                  <c:v>0.98754883000000004</c:v>
                </c:pt>
                <c:pt idx="8090">
                  <c:v>0.98767090000000002</c:v>
                </c:pt>
                <c:pt idx="8091">
                  <c:v>0.98779296999999999</c:v>
                </c:pt>
                <c:pt idx="8092">
                  <c:v>0.98791503999999997</c:v>
                </c:pt>
                <c:pt idx="8093">
                  <c:v>0.98803711000000005</c:v>
                </c:pt>
                <c:pt idx="8094">
                  <c:v>0.98815918000000003</c:v>
                </c:pt>
                <c:pt idx="8095">
                  <c:v>0.98828125</c:v>
                </c:pt>
                <c:pt idx="8096">
                  <c:v>0.98840331999999997</c:v>
                </c:pt>
                <c:pt idx="8097">
                  <c:v>0.98852538999999995</c:v>
                </c:pt>
                <c:pt idx="8098">
                  <c:v>0.98864746000000003</c:v>
                </c:pt>
                <c:pt idx="8099">
                  <c:v>0.98876953000000001</c:v>
                </c:pt>
                <c:pt idx="8100">
                  <c:v>0.98889159999999998</c:v>
                </c:pt>
                <c:pt idx="8101">
                  <c:v>0.98901366999999996</c:v>
                </c:pt>
                <c:pt idx="8102">
                  <c:v>0.98913574000000004</c:v>
                </c:pt>
                <c:pt idx="8103">
                  <c:v>0.98925781000000002</c:v>
                </c:pt>
                <c:pt idx="8104">
                  <c:v>0.98937987999999999</c:v>
                </c:pt>
                <c:pt idx="8105">
                  <c:v>0.98950194999999996</c:v>
                </c:pt>
                <c:pt idx="8106">
                  <c:v>0.98962402000000005</c:v>
                </c:pt>
                <c:pt idx="8107">
                  <c:v>0.98974609000000002</c:v>
                </c:pt>
                <c:pt idx="8108">
                  <c:v>0.98986816</c:v>
                </c:pt>
                <c:pt idx="8109">
                  <c:v>0.98999022999999997</c:v>
                </c:pt>
                <c:pt idx="8110">
                  <c:v>0.99011229999999995</c:v>
                </c:pt>
                <c:pt idx="8111">
                  <c:v>0.99023437999999997</c:v>
                </c:pt>
                <c:pt idx="8112">
                  <c:v>0.99035645000000005</c:v>
                </c:pt>
                <c:pt idx="8113">
                  <c:v>0.99047852000000003</c:v>
                </c:pt>
                <c:pt idx="8114">
                  <c:v>0.99060059</c:v>
                </c:pt>
                <c:pt idx="8115">
                  <c:v>0.99072265999999998</c:v>
                </c:pt>
                <c:pt idx="8116">
                  <c:v>0.99084472999999995</c:v>
                </c:pt>
                <c:pt idx="8117">
                  <c:v>0.99096680000000004</c:v>
                </c:pt>
                <c:pt idx="8118">
                  <c:v>0.99108887000000001</c:v>
                </c:pt>
                <c:pt idx="8119">
                  <c:v>0.99121093999999998</c:v>
                </c:pt>
                <c:pt idx="8120">
                  <c:v>0.99133300999999996</c:v>
                </c:pt>
                <c:pt idx="8121">
                  <c:v>0.99145508000000004</c:v>
                </c:pt>
                <c:pt idx="8122">
                  <c:v>0.99157715000000002</c:v>
                </c:pt>
                <c:pt idx="8123">
                  <c:v>0.99169921999999999</c:v>
                </c:pt>
                <c:pt idx="8124">
                  <c:v>0.99182128999999997</c:v>
                </c:pt>
                <c:pt idx="8125">
                  <c:v>0.99194336000000005</c:v>
                </c:pt>
                <c:pt idx="8126">
                  <c:v>0.99206543000000003</c:v>
                </c:pt>
                <c:pt idx="8127">
                  <c:v>0.9921875</c:v>
                </c:pt>
                <c:pt idx="8128">
                  <c:v>0.99230956999999997</c:v>
                </c:pt>
                <c:pt idx="8129">
                  <c:v>0.99243163999999995</c:v>
                </c:pt>
                <c:pt idx="8130">
                  <c:v>0.99255371000000003</c:v>
                </c:pt>
                <c:pt idx="8131">
                  <c:v>0.99267578000000001</c:v>
                </c:pt>
                <c:pt idx="8132">
                  <c:v>0.99279784999999998</c:v>
                </c:pt>
                <c:pt idx="8133">
                  <c:v>0.99291991999999996</c:v>
                </c:pt>
                <c:pt idx="8134">
                  <c:v>0.99304199000000004</c:v>
                </c:pt>
                <c:pt idx="8135">
                  <c:v>0.99316406000000002</c:v>
                </c:pt>
                <c:pt idx="8136">
                  <c:v>0.99328612999999999</c:v>
                </c:pt>
                <c:pt idx="8137">
                  <c:v>0.99340819999999996</c:v>
                </c:pt>
                <c:pt idx="8138">
                  <c:v>0.99353027000000005</c:v>
                </c:pt>
                <c:pt idx="8139">
                  <c:v>0.99365234000000002</c:v>
                </c:pt>
                <c:pt idx="8140">
                  <c:v>0.99377441</c:v>
                </c:pt>
                <c:pt idx="8141">
                  <c:v>0.99389647999999997</c:v>
                </c:pt>
                <c:pt idx="8142">
                  <c:v>0.99401854999999995</c:v>
                </c:pt>
                <c:pt idx="8143">
                  <c:v>0.99414062000000003</c:v>
                </c:pt>
                <c:pt idx="8144">
                  <c:v>0.99426270000000005</c:v>
                </c:pt>
                <c:pt idx="8145">
                  <c:v>0.99438477000000003</c:v>
                </c:pt>
                <c:pt idx="8146">
                  <c:v>0.99450684</c:v>
                </c:pt>
                <c:pt idx="8147">
                  <c:v>0.99462890999999998</c:v>
                </c:pt>
                <c:pt idx="8148">
                  <c:v>0.99475097999999995</c:v>
                </c:pt>
                <c:pt idx="8149">
                  <c:v>0.99487305000000004</c:v>
                </c:pt>
                <c:pt idx="8150">
                  <c:v>0.99499512000000001</c:v>
                </c:pt>
                <c:pt idx="8151">
                  <c:v>0.99511718999999998</c:v>
                </c:pt>
                <c:pt idx="8152">
                  <c:v>0.99523925999999996</c:v>
                </c:pt>
                <c:pt idx="8153">
                  <c:v>0.99536133000000004</c:v>
                </c:pt>
                <c:pt idx="8154">
                  <c:v>0.99548340000000002</c:v>
                </c:pt>
                <c:pt idx="8155">
                  <c:v>0.99560546999999999</c:v>
                </c:pt>
                <c:pt idx="8156">
                  <c:v>0.99572753999999997</c:v>
                </c:pt>
                <c:pt idx="8157">
                  <c:v>0.99584961000000005</c:v>
                </c:pt>
                <c:pt idx="8158">
                  <c:v>0.99597168000000003</c:v>
                </c:pt>
                <c:pt idx="8159">
                  <c:v>0.99609375</c:v>
                </c:pt>
                <c:pt idx="8160">
                  <c:v>0.99621581999999997</c:v>
                </c:pt>
                <c:pt idx="8161">
                  <c:v>0.99633788999999995</c:v>
                </c:pt>
                <c:pt idx="8162">
                  <c:v>0.99645996000000003</c:v>
                </c:pt>
                <c:pt idx="8163">
                  <c:v>0.99658203000000001</c:v>
                </c:pt>
                <c:pt idx="8164">
                  <c:v>0.99670409999999998</c:v>
                </c:pt>
                <c:pt idx="8165">
                  <c:v>0.99682616999999996</c:v>
                </c:pt>
                <c:pt idx="8166">
                  <c:v>0.99694824000000004</c:v>
                </c:pt>
                <c:pt idx="8167">
                  <c:v>0.99707031000000002</c:v>
                </c:pt>
                <c:pt idx="8168">
                  <c:v>0.99719237999999999</c:v>
                </c:pt>
                <c:pt idx="8169">
                  <c:v>0.99731444999999996</c:v>
                </c:pt>
                <c:pt idx="8170">
                  <c:v>0.99743652000000005</c:v>
                </c:pt>
                <c:pt idx="8171">
                  <c:v>0.99755859000000002</c:v>
                </c:pt>
                <c:pt idx="8172">
                  <c:v>0.99768066</c:v>
                </c:pt>
                <c:pt idx="8173">
                  <c:v>0.99780272999999997</c:v>
                </c:pt>
                <c:pt idx="8174">
                  <c:v>0.99792479999999995</c:v>
                </c:pt>
                <c:pt idx="8175">
                  <c:v>0.99804687999999997</c:v>
                </c:pt>
                <c:pt idx="8176">
                  <c:v>0.99816895000000005</c:v>
                </c:pt>
                <c:pt idx="8177">
                  <c:v>0.99829102000000003</c:v>
                </c:pt>
                <c:pt idx="8178">
                  <c:v>0.99841309</c:v>
                </c:pt>
                <c:pt idx="8179">
                  <c:v>0.99853515999999998</c:v>
                </c:pt>
                <c:pt idx="8180">
                  <c:v>0.99865722999999995</c:v>
                </c:pt>
                <c:pt idx="8181">
                  <c:v>0.99877930000000004</c:v>
                </c:pt>
                <c:pt idx="8182">
                  <c:v>0.99890137000000001</c:v>
                </c:pt>
                <c:pt idx="8183">
                  <c:v>0.99902343999999998</c:v>
                </c:pt>
                <c:pt idx="8184">
                  <c:v>0.99914550999999996</c:v>
                </c:pt>
                <c:pt idx="8185">
                  <c:v>0.99926758000000004</c:v>
                </c:pt>
                <c:pt idx="8186">
                  <c:v>0.99938965000000002</c:v>
                </c:pt>
                <c:pt idx="8187">
                  <c:v>0.99951171999999999</c:v>
                </c:pt>
                <c:pt idx="8188">
                  <c:v>0.99963378999999997</c:v>
                </c:pt>
                <c:pt idx="8189">
                  <c:v>0.99975586000000005</c:v>
                </c:pt>
                <c:pt idx="8190">
                  <c:v>0.99987793000000003</c:v>
                </c:pt>
                <c:pt idx="8191">
                  <c:v>1</c:v>
                </c:pt>
              </c:numCache>
            </c:numRef>
          </c:xVal>
          <c:yVal>
            <c:numRef>
              <c:f>Лист1!$Y$2:$Y$8193</c:f>
              <c:numCache>
                <c:formatCode>General</c:formatCode>
                <c:ptCount val="8192"/>
                <c:pt idx="0">
                  <c:v>6</c:v>
                </c:pt>
                <c:pt idx="1">
                  <c:v>5.7977705300000002</c:v>
                </c:pt>
                <c:pt idx="2">
                  <c:v>5.23350443</c:v>
                </c:pt>
                <c:pt idx="3">
                  <c:v>4.4231808700000004</c:v>
                </c:pt>
                <c:pt idx="4">
                  <c:v>3.5256152200000002</c:v>
                </c:pt>
                <c:pt idx="5">
                  <c:v>2.7008513199999999</c:v>
                </c:pt>
                <c:pt idx="6">
                  <c:v>2.0692157799999999</c:v>
                </c:pt>
                <c:pt idx="7">
                  <c:v>1.6823451899999999</c:v>
                </c:pt>
                <c:pt idx="8">
                  <c:v>1.51408761</c:v>
                </c:pt>
                <c:pt idx="9">
                  <c:v>1.47355927</c:v>
                </c:pt>
                <c:pt idx="10">
                  <c:v>1.43639049</c:v>
                </c:pt>
                <c:pt idx="11">
                  <c:v>1.28507879</c:v>
                </c:pt>
                <c:pt idx="12">
                  <c:v>0.94682237999999996</c:v>
                </c:pt>
                <c:pt idx="13">
                  <c:v>0.41794787999999999</c:v>
                </c:pt>
                <c:pt idx="14">
                  <c:v>-0.2321366</c:v>
                </c:pt>
                <c:pt idx="15">
                  <c:v>-0.87871595000000002</c:v>
                </c:pt>
                <c:pt idx="16">
                  <c:v>-1.3763466099999999</c:v>
                </c:pt>
                <c:pt idx="17">
                  <c:v>-1.6005213</c:v>
                </c:pt>
                <c:pt idx="18">
                  <c:v>-1.48464084</c:v>
                </c:pt>
                <c:pt idx="19">
                  <c:v>-1.0417713200000001</c:v>
                </c:pt>
                <c:pt idx="20">
                  <c:v>-0.36488841</c:v>
                </c:pt>
                <c:pt idx="21">
                  <c:v>0.39468346999999998</c:v>
                </c:pt>
                <c:pt idx="22">
                  <c:v>1.0648299299999999</c:v>
                </c:pt>
                <c:pt idx="23">
                  <c:v>1.49591666</c:v>
                </c:pt>
                <c:pt idx="24">
                  <c:v>1.5978840700000001</c:v>
                </c:pt>
                <c:pt idx="25">
                  <c:v>1.3610101100000001</c:v>
                </c:pt>
                <c:pt idx="26">
                  <c:v>0.85475703999999997</c:v>
                </c:pt>
                <c:pt idx="27">
                  <c:v>0.20524887999999999</c:v>
                </c:pt>
                <c:pt idx="28">
                  <c:v>-0.44210936000000001</c:v>
                </c:pt>
                <c:pt idx="29">
                  <c:v>-0.96423596</c:v>
                </c:pt>
                <c:pt idx="30">
                  <c:v>-1.2944411499999999</c:v>
                </c:pt>
                <c:pt idx="31">
                  <c:v>-1.4393881900000001</c:v>
                </c:pt>
                <c:pt idx="32">
                  <c:v>-1.4742550299999999</c:v>
                </c:pt>
                <c:pt idx="33">
                  <c:v>-1.51760067</c:v>
                </c:pt>
                <c:pt idx="34">
                  <c:v>-1.6932061599999999</c:v>
                </c:pt>
                <c:pt idx="35">
                  <c:v>-2.0898690200000001</c:v>
                </c:pt>
                <c:pt idx="36">
                  <c:v>-2.7307377399999999</c:v>
                </c:pt>
                <c:pt idx="37">
                  <c:v>-3.5611053199999998</c:v>
                </c:pt>
                <c:pt idx="38">
                  <c:v>-4.4583883499999999</c:v>
                </c:pt>
                <c:pt idx="39">
                  <c:v>-5.2617621200000002</c:v>
                </c:pt>
                <c:pt idx="40">
                  <c:v>-5.8133626200000004</c:v>
                </c:pt>
                <c:pt idx="41">
                  <c:v>-5.9996705800000001</c:v>
                </c:pt>
                <c:pt idx="42">
                  <c:v>-5.7815890200000002</c:v>
                </c:pt>
                <c:pt idx="43">
                  <c:v>-5.20484715</c:v>
                </c:pt>
                <c:pt idx="44">
                  <c:v>-4.3878336500000001</c:v>
                </c:pt>
                <c:pt idx="45">
                  <c:v>-3.4902471099999999</c:v>
                </c:pt>
                <c:pt idx="46">
                  <c:v>-2.67128342</c:v>
                </c:pt>
                <c:pt idx="47">
                  <c:v>-2.0489649299999999</c:v>
                </c:pt>
                <c:pt idx="48">
                  <c:v>-1.67184295</c:v>
                </c:pt>
                <c:pt idx="49">
                  <c:v>-1.51078354</c:v>
                </c:pt>
                <c:pt idx="50">
                  <c:v>-1.47286793</c:v>
                </c:pt>
                <c:pt idx="51">
                  <c:v>-1.43320395</c:v>
                </c:pt>
                <c:pt idx="52">
                  <c:v>-1.2754077399999999</c:v>
                </c:pt>
                <c:pt idx="53">
                  <c:v>-0.92909368000000003</c:v>
                </c:pt>
                <c:pt idx="54">
                  <c:v>-0.39358480000000001</c:v>
                </c:pt>
                <c:pt idx="55">
                  <c:v>0.25902161000000001</c:v>
                </c:pt>
                <c:pt idx="56">
                  <c:v>0.90243366000000003</c:v>
                </c:pt>
                <c:pt idx="57">
                  <c:v>1.3912376</c:v>
                </c:pt>
                <c:pt idx="58">
                  <c:v>1.60260344</c:v>
                </c:pt>
                <c:pt idx="59">
                  <c:v>1.4728308000000001</c:v>
                </c:pt>
                <c:pt idx="60">
                  <c:v>1.01833021</c:v>
                </c:pt>
                <c:pt idx="61">
                  <c:v>0.33495817</c:v>
                </c:pt>
                <c:pt idx="62">
                  <c:v>-0.42433233999999997</c:v>
                </c:pt>
                <c:pt idx="63">
                  <c:v>-1.0874978200000001</c:v>
                </c:pt>
                <c:pt idx="64">
                  <c:v>-1.5066547800000001</c:v>
                </c:pt>
                <c:pt idx="65">
                  <c:v>-1.59469376</c:v>
                </c:pt>
                <c:pt idx="66">
                  <c:v>-1.34523478</c:v>
                </c:pt>
                <c:pt idx="67">
                  <c:v>-0.83056629000000004</c:v>
                </c:pt>
                <c:pt idx="68">
                  <c:v>-0.17836772000000001</c:v>
                </c:pt>
                <c:pt idx="69">
                  <c:v>0.46606263999999997</c:v>
                </c:pt>
                <c:pt idx="70">
                  <c:v>0.98133229</c:v>
                </c:pt>
                <c:pt idx="71">
                  <c:v>1.3034975900000001</c:v>
                </c:pt>
                <c:pt idx="72">
                  <c:v>1.44220375</c:v>
                </c:pt>
                <c:pt idx="73">
                  <c:v>1.4749636100000001</c:v>
                </c:pt>
                <c:pt idx="74">
                  <c:v>1.52133019</c:v>
                </c:pt>
                <c:pt idx="75">
                  <c:v>1.70442991</c:v>
                </c:pt>
                <c:pt idx="76">
                  <c:v>2.1109237599999999</c:v>
                </c:pt>
                <c:pt idx="77">
                  <c:v>2.7609367599999999</c:v>
                </c:pt>
                <c:pt idx="78">
                  <c:v>3.59670779</c:v>
                </c:pt>
                <c:pt idx="79">
                  <c:v>4.4934451800000001</c:v>
                </c:pt>
                <c:pt idx="80">
                  <c:v>5.2896108599999998</c:v>
                </c:pt>
                <c:pt idx="81">
                  <c:v>5.8283599700000002</c:v>
                </c:pt>
                <c:pt idx="82">
                  <c:v>5.9986824199999997</c:v>
                </c:pt>
                <c:pt idx="83">
                  <c:v>5.7648236400000004</c:v>
                </c:pt>
                <c:pt idx="84">
                  <c:v>5.1757997299999996</c:v>
                </c:pt>
                <c:pt idx="85">
                  <c:v>4.3523576000000004</c:v>
                </c:pt>
                <c:pt idx="86">
                  <c:v>3.4550105100000001</c:v>
                </c:pt>
                <c:pt idx="87">
                  <c:v>2.6420397699999998</c:v>
                </c:pt>
                <c:pt idx="88">
                  <c:v>2.0291171499999998</c:v>
                </c:pt>
                <c:pt idx="89">
                  <c:v>1.6616952300000001</c:v>
                </c:pt>
                <c:pt idx="90">
                  <c:v>1.5076809200000001</c:v>
                </c:pt>
                <c:pt idx="91">
                  <c:v>1.4721726100000001</c:v>
                </c:pt>
                <c:pt idx="92">
                  <c:v>1.42982202</c:v>
                </c:pt>
                <c:pt idx="93">
                  <c:v>1.2654254</c:v>
                </c:pt>
                <c:pt idx="94">
                  <c:v>0.91105217999999999</c:v>
                </c:pt>
                <c:pt idx="95">
                  <c:v>0.36902682999999997</c:v>
                </c:pt>
                <c:pt idx="96">
                  <c:v>-0.28589457000000001</c:v>
                </c:pt>
                <c:pt idx="97">
                  <c:v>-0.92590090000000003</c:v>
                </c:pt>
                <c:pt idx="98">
                  <c:v>-1.4056765200000001</c:v>
                </c:pt>
                <c:pt idx="99">
                  <c:v>-1.60412869</c:v>
                </c:pt>
                <c:pt idx="100">
                  <c:v>-1.4604902200000001</c:v>
                </c:pt>
                <c:pt idx="101">
                  <c:v>-0.99451502000000003</c:v>
                </c:pt>
                <c:pt idx="102">
                  <c:v>-0.30490381999999999</c:v>
                </c:pt>
                <c:pt idx="103">
                  <c:v>0.45382407000000002</c:v>
                </c:pt>
                <c:pt idx="104">
                  <c:v>1.10976689</c:v>
                </c:pt>
                <c:pt idx="105">
                  <c:v>1.5168519600000001</c:v>
                </c:pt>
                <c:pt idx="106">
                  <c:v>1.5909525799999999</c:v>
                </c:pt>
                <c:pt idx="107">
                  <c:v>1.3290274799999999</c:v>
                </c:pt>
                <c:pt idx="108">
                  <c:v>0.80615307000000003</c:v>
                </c:pt>
                <c:pt idx="109">
                  <c:v>0.15150231</c:v>
                </c:pt>
                <c:pt idx="110">
                  <c:v>-0.48980129</c:v>
                </c:pt>
                <c:pt idx="111">
                  <c:v>-0.99810944999999995</c:v>
                </c:pt>
                <c:pt idx="112">
                  <c:v>-1.31225109</c:v>
                </c:pt>
                <c:pt idx="113">
                  <c:v>-1.44484397</c:v>
                </c:pt>
                <c:pt idx="114">
                  <c:v>-1.47569347</c:v>
                </c:pt>
                <c:pt idx="115">
                  <c:v>-1.5252835199999999</c:v>
                </c:pt>
                <c:pt idx="116">
                  <c:v>-1.7160203000000001</c:v>
                </c:pt>
                <c:pt idx="117">
                  <c:v>-2.1323789199999998</c:v>
                </c:pt>
                <c:pt idx="118">
                  <c:v>-2.7914422800000001</c:v>
                </c:pt>
                <c:pt idx="119">
                  <c:v>-3.6324128999999998</c:v>
                </c:pt>
                <c:pt idx="120">
                  <c:v>-4.5283404699999998</c:v>
                </c:pt>
                <c:pt idx="121">
                  <c:v>-5.3170414099999999</c:v>
                </c:pt>
                <c:pt idx="122">
                  <c:v>-5.8427574499999997</c:v>
                </c:pt>
                <c:pt idx="123">
                  <c:v>-5.9970358600000004</c:v>
                </c:pt>
                <c:pt idx="124">
                  <c:v>-5.7474800799999999</c:v>
                </c:pt>
                <c:pt idx="125">
                  <c:v>-5.14637177</c:v>
                </c:pt>
                <c:pt idx="126">
                  <c:v>-4.3167636399999996</c:v>
                </c:pt>
                <c:pt idx="127">
                  <c:v>-3.4199148199999998</c:v>
                </c:pt>
                <c:pt idx="128">
                  <c:v>-2.6131259299999998</c:v>
                </c:pt>
                <c:pt idx="129">
                  <c:v>-2.0096729</c:v>
                </c:pt>
                <c:pt idx="130">
                  <c:v>-1.6518976599999999</c:v>
                </c:pt>
                <c:pt idx="131">
                  <c:v>-1.50477211</c:v>
                </c:pt>
                <c:pt idx="132">
                  <c:v>-1.4714649200000001</c:v>
                </c:pt>
                <c:pt idx="133">
                  <c:v>-1.42623827</c:v>
                </c:pt>
                <c:pt idx="134">
                  <c:v>-1.25512935</c:v>
                </c:pt>
                <c:pt idx="135">
                  <c:v>-0.89270039999999995</c:v>
                </c:pt>
                <c:pt idx="136">
                  <c:v>-0.34428087000000002</c:v>
                </c:pt>
                <c:pt idx="137">
                  <c:v>0.31274611000000002</c:v>
                </c:pt>
                <c:pt idx="138">
                  <c:v>0.94910843</c:v>
                </c:pt>
                <c:pt idx="139">
                  <c:v>1.41965699</c:v>
                </c:pt>
                <c:pt idx="140">
                  <c:v>1.60509547</c:v>
                </c:pt>
                <c:pt idx="141">
                  <c:v>1.4476229899999999</c:v>
                </c:pt>
                <c:pt idx="142">
                  <c:v>0.97033429999999998</c:v>
                </c:pt>
                <c:pt idx="143">
                  <c:v>0.27473649</c:v>
                </c:pt>
                <c:pt idx="144">
                  <c:v>-0.48314778000000003</c:v>
                </c:pt>
                <c:pt idx="145">
                  <c:v>-1.1316292299999999</c:v>
                </c:pt>
                <c:pt idx="146">
                  <c:v>-1.52650515</c:v>
                </c:pt>
                <c:pt idx="147">
                  <c:v>-1.5866629699999999</c:v>
                </c:pt>
                <c:pt idx="148">
                  <c:v>-1.3123951899999999</c:v>
                </c:pt>
                <c:pt idx="149">
                  <c:v>-0.78152681999999996</c:v>
                </c:pt>
                <c:pt idx="150">
                  <c:v>-0.1246618</c:v>
                </c:pt>
                <c:pt idx="151">
                  <c:v>0.51331903000000001</c:v>
                </c:pt>
                <c:pt idx="152">
                  <c:v>1.01456572</c:v>
                </c:pt>
                <c:pt idx="153">
                  <c:v>1.3207047999999999</c:v>
                </c:pt>
                <c:pt idx="154">
                  <c:v>1.44731575</c:v>
                </c:pt>
                <c:pt idx="155">
                  <c:v>1.4764530300000001</c:v>
                </c:pt>
                <c:pt idx="156">
                  <c:v>1.5294679200000001</c:v>
                </c:pt>
                <c:pt idx="157">
                  <c:v>1.727981</c:v>
                </c:pt>
                <c:pt idx="158">
                  <c:v>2.1542331899999998</c:v>
                </c:pt>
                <c:pt idx="159">
                  <c:v>2.82224801</c:v>
                </c:pt>
                <c:pt idx="160">
                  <c:v>3.66821084</c:v>
                </c:pt>
                <c:pt idx="161">
                  <c:v>4.5630633300000003</c:v>
                </c:pt>
                <c:pt idx="162">
                  <c:v>5.3440446699999997</c:v>
                </c:pt>
                <c:pt idx="163">
                  <c:v>5.8565501400000004</c:v>
                </c:pt>
                <c:pt idx="164">
                  <c:v>5.9947314900000004</c:v>
                </c:pt>
                <c:pt idx="165">
                  <c:v>5.72956428</c:v>
                </c:pt>
                <c:pt idx="166">
                  <c:v>5.1165729400000002</c:v>
                </c:pt>
                <c:pt idx="167">
                  <c:v>4.28106265</c:v>
                </c:pt>
                <c:pt idx="168">
                  <c:v>3.3849693300000001</c:v>
                </c:pt>
                <c:pt idx="169">
                  <c:v>2.58454725</c:v>
                </c:pt>
                <c:pt idx="170">
                  <c:v>1.9906324399999999</c:v>
                </c:pt>
                <c:pt idx="171">
                  <c:v>1.6424456700000001</c:v>
                </c:pt>
                <c:pt idx="172">
                  <c:v>1.5020494</c:v>
                </c:pt>
                <c:pt idx="173">
                  <c:v>1.47073652</c:v>
                </c:pt>
                <c:pt idx="174">
                  <c:v>1.4224463700000001</c:v>
                </c:pt>
                <c:pt idx="175">
                  <c:v>1.24451738</c:v>
                </c:pt>
                <c:pt idx="176">
                  <c:v>0.87404104000000005</c:v>
                </c:pt>
                <c:pt idx="177">
                  <c:v>0.31935394</c:v>
                </c:pt>
                <c:pt idx="178">
                  <c:v>-0.33956681</c:v>
                </c:pt>
                <c:pt idx="179">
                  <c:v>-0.97204712000000004</c:v>
                </c:pt>
                <c:pt idx="180">
                  <c:v>-1.4331728100000001</c:v>
                </c:pt>
                <c:pt idx="181">
                  <c:v>-1.6055024200000001</c:v>
                </c:pt>
                <c:pt idx="182">
                  <c:v>-1.4342332099999999</c:v>
                </c:pt>
                <c:pt idx="183">
                  <c:v>-0.94579674999999996</c:v>
                </c:pt>
                <c:pt idx="184">
                  <c:v>-0.24446733000000001</c:v>
                </c:pt>
                <c:pt idx="185">
                  <c:v>0.51229263999999997</c:v>
                </c:pt>
                <c:pt idx="186">
                  <c:v>1.15307709</c:v>
                </c:pt>
                <c:pt idx="187">
                  <c:v>1.53561155</c:v>
                </c:pt>
                <c:pt idx="188">
                  <c:v>1.58182757</c:v>
                </c:pt>
                <c:pt idx="189">
                  <c:v>1.29534506</c:v>
                </c:pt>
                <c:pt idx="190">
                  <c:v>0.75669702999999999</c:v>
                </c:pt>
                <c:pt idx="191">
                  <c:v>9.7855280000000003E-2</c:v>
                </c:pt>
                <c:pt idx="192">
                  <c:v>-0.53660975</c:v>
                </c:pt>
                <c:pt idx="193">
                  <c:v>-1.03069956</c:v>
                </c:pt>
                <c:pt idx="194">
                  <c:v>-1.3288620499999999</c:v>
                </c:pt>
                <c:pt idx="195">
                  <c:v>-1.44962613</c:v>
                </c:pt>
                <c:pt idx="196">
                  <c:v>-1.4772507500000001</c:v>
                </c:pt>
                <c:pt idx="197">
                  <c:v>-1.5338905599999999</c:v>
                </c:pt>
                <c:pt idx="198">
                  <c:v>-1.7403155299999999</c:v>
                </c:pt>
                <c:pt idx="199">
                  <c:v>-2.1764850500000001</c:v>
                </c:pt>
                <c:pt idx="200">
                  <c:v>-2.85334749</c:v>
                </c:pt>
                <c:pt idx="201">
                  <c:v>-3.7040916799999999</c:v>
                </c:pt>
                <c:pt idx="202">
                  <c:v>-4.5976028900000001</c:v>
                </c:pt>
                <c:pt idx="203">
                  <c:v>-5.3706116399999999</c:v>
                </c:pt>
                <c:pt idx="204">
                  <c:v>-5.8697333</c:v>
                </c:pt>
                <c:pt idx="205">
                  <c:v>-5.9917700800000002</c:v>
                </c:pt>
                <c:pt idx="206">
                  <c:v>-5.71108232</c:v>
                </c:pt>
                <c:pt idx="207">
                  <c:v>-5.0864130400000001</c:v>
                </c:pt>
                <c:pt idx="208">
                  <c:v>-4.2452655400000001</c:v>
                </c:pt>
                <c:pt idx="209">
                  <c:v>-3.3501832199999999</c:v>
                </c:pt>
                <c:pt idx="210">
                  <c:v>-2.5563088899999999</c:v>
                </c:pt>
                <c:pt idx="211">
                  <c:v>-1.97199583</c:v>
                </c:pt>
                <c:pt idx="212">
                  <c:v>-1.63333456</c:v>
                </c:pt>
                <c:pt idx="213">
                  <c:v>-1.49950501</c:v>
                </c:pt>
                <c:pt idx="214">
                  <c:v>-1.46997909</c:v>
                </c:pt>
                <c:pt idx="215">
                  <c:v>-1.4184401499999999</c:v>
                </c:pt>
                <c:pt idx="216">
                  <c:v>-1.2335874600000001</c:v>
                </c:pt>
                <c:pt idx="217">
                  <c:v>-0.85507699999999998</c:v>
                </c:pt>
                <c:pt idx="218">
                  <c:v>-0.29425319</c:v>
                </c:pt>
                <c:pt idx="219">
                  <c:v>0.36634718999999999</c:v>
                </c:pt>
                <c:pt idx="220">
                  <c:v>0.99470784999999995</c:v>
                </c:pt>
                <c:pt idx="221">
                  <c:v>1.4462178999999999</c:v>
                </c:pt>
                <c:pt idx="222">
                  <c:v>1.6053483900000001</c:v>
                </c:pt>
                <c:pt idx="223">
                  <c:v>1.4203252200000001</c:v>
                </c:pt>
                <c:pt idx="224">
                  <c:v>0.92091122000000003</c:v>
                </c:pt>
                <c:pt idx="225">
                  <c:v>0.21410756</c:v>
                </c:pt>
                <c:pt idx="226">
                  <c:v>-0.54124791999999999</c:v>
                </c:pt>
                <c:pt idx="227">
                  <c:v>-1.1741028600000001</c:v>
                </c:pt>
                <c:pt idx="228">
                  <c:v>-1.5441685599999999</c:v>
                </c:pt>
                <c:pt idx="229">
                  <c:v>-1.5764492299999999</c:v>
                </c:pt>
                <c:pt idx="230">
                  <c:v>-1.27788437</c:v>
                </c:pt>
                <c:pt idx="231">
                  <c:v>-0.73167320000000002</c:v>
                </c:pt>
                <c:pt idx="232">
                  <c:v>-7.1091730000000006E-2</c:v>
                </c:pt>
                <c:pt idx="233">
                  <c:v>0.55966747999999999</c:v>
                </c:pt>
                <c:pt idx="234">
                  <c:v>1.04650964</c:v>
                </c:pt>
                <c:pt idx="235">
                  <c:v>1.33672635</c:v>
                </c:pt>
                <c:pt idx="236">
                  <c:v>1.4517822199999999</c:v>
                </c:pt>
                <c:pt idx="237">
                  <c:v>1.47809507</c:v>
                </c:pt>
                <c:pt idx="238">
                  <c:v>1.5385585100000001</c:v>
                </c:pt>
                <c:pt idx="239">
                  <c:v>1.7530271900000001</c:v>
                </c:pt>
                <c:pt idx="240">
                  <c:v>2.1991327799999998</c:v>
                </c:pt>
                <c:pt idx="241">
                  <c:v>2.8847340899999998</c:v>
                </c:pt>
                <c:pt idx="242">
                  <c:v>3.74004541</c:v>
                </c:pt>
                <c:pt idx="243">
                  <c:v>4.6319482900000004</c:v>
                </c:pt>
                <c:pt idx="244">
                  <c:v>5.39673347</c:v>
                </c:pt>
                <c:pt idx="245">
                  <c:v>5.8823024100000003</c:v>
                </c:pt>
                <c:pt idx="246">
                  <c:v>5.9881526599999999</c:v>
                </c:pt>
                <c:pt idx="247">
                  <c:v>5.69204051</c:v>
                </c:pt>
                <c:pt idx="248">
                  <c:v>5.05590195</c:v>
                </c:pt>
                <c:pt idx="249">
                  <c:v>4.2093831699999997</c:v>
                </c:pt>
                <c:pt idx="250">
                  <c:v>3.3155655199999998</c:v>
                </c:pt>
                <c:pt idx="251">
                  <c:v>2.5284158400000001</c:v>
                </c:pt>
                <c:pt idx="252">
                  <c:v>1.95376291</c:v>
                </c:pt>
                <c:pt idx="253">
                  <c:v>1.6245594400000001</c:v>
                </c:pt>
                <c:pt idx="254">
                  <c:v>1.4971310600000001</c:v>
                </c:pt>
                <c:pt idx="255">
                  <c:v>1.4691843499999999</c:v>
                </c:pt>
                <c:pt idx="256">
                  <c:v>1.4142135600000001</c:v>
                </c:pt>
                <c:pt idx="257">
                  <c:v>1.2223377499999999</c:v>
                </c:pt>
                <c:pt idx="258">
                  <c:v>0.83581139999999998</c:v>
                </c:pt>
                <c:pt idx="259">
                  <c:v>0.26898593999999998</c:v>
                </c:pt>
                <c:pt idx="260">
                  <c:v>-0.39307776</c:v>
                </c:pt>
                <c:pt idx="261">
                  <c:v>-1.0170816300000001</c:v>
                </c:pt>
                <c:pt idx="262">
                  <c:v>-1.45878638</c:v>
                </c:pt>
                <c:pt idx="263">
                  <c:v>-1.60463244</c:v>
                </c:pt>
                <c:pt idx="264">
                  <c:v>-1.4059035200000001</c:v>
                </c:pt>
                <c:pt idx="265">
                  <c:v>-0.89568669999999995</c:v>
                </c:pt>
                <c:pt idx="266">
                  <c:v>-0.18366841</c:v>
                </c:pt>
                <c:pt idx="267">
                  <c:v>0.57000293999999996</c:v>
                </c:pt>
                <c:pt idx="268">
                  <c:v>1.1946991499999999</c:v>
                </c:pt>
                <c:pt idx="269">
                  <c:v>1.5521737799999999</c:v>
                </c:pt>
                <c:pt idx="270">
                  <c:v>1.5705310100000001</c:v>
                </c:pt>
                <c:pt idx="271">
                  <c:v>1.26002053</c:v>
                </c:pt>
                <c:pt idx="272">
                  <c:v>0.70646489999999995</c:v>
                </c:pt>
                <c:pt idx="273">
                  <c:v>4.4380089999999997E-2</c:v>
                </c:pt>
                <c:pt idx="274">
                  <c:v>-0.58248643</c:v>
                </c:pt>
                <c:pt idx="275">
                  <c:v>-1.06199485</c:v>
                </c:pt>
                <c:pt idx="276">
                  <c:v>-1.34430139</c:v>
                </c:pt>
                <c:pt idx="277">
                  <c:v>-1.45379127</c:v>
                </c:pt>
                <c:pt idx="278">
                  <c:v>-1.4789944500000001</c:v>
                </c:pt>
                <c:pt idx="279">
                  <c:v>-1.5434786899999999</c:v>
                </c:pt>
                <c:pt idx="280">
                  <c:v>-1.7661191300000001</c:v>
                </c:pt>
                <c:pt idx="281">
                  <c:v>-2.2221744600000002</c:v>
                </c:pt>
                <c:pt idx="282">
                  <c:v>-2.91640101</c:v>
                </c:pt>
                <c:pt idx="283">
                  <c:v>-3.77606193</c:v>
                </c:pt>
                <c:pt idx="284">
                  <c:v>-4.6660887200000003</c:v>
                </c:pt>
                <c:pt idx="285">
                  <c:v>-5.4224014299999999</c:v>
                </c:pt>
                <c:pt idx="286">
                  <c:v>-5.8942531799999998</c:v>
                </c:pt>
                <c:pt idx="287">
                  <c:v>-5.9838804799999998</c:v>
                </c:pt>
                <c:pt idx="288">
                  <c:v>-5.6724452999999997</c:v>
                </c:pt>
                <c:pt idx="289">
                  <c:v>-5.0250496399999998</c:v>
                </c:pt>
                <c:pt idx="290">
                  <c:v>-4.1734264000000003</c:v>
                </c:pt>
                <c:pt idx="291">
                  <c:v>-3.2811251700000001</c:v>
                </c:pt>
                <c:pt idx="292">
                  <c:v>-2.5008728800000002</c:v>
                </c:pt>
                <c:pt idx="293">
                  <c:v>-1.93593331</c:v>
                </c:pt>
                <c:pt idx="294">
                  <c:v>-1.6161152599999999</c:v>
                </c:pt>
                <c:pt idx="295">
                  <c:v>-1.4949196300000001</c:v>
                </c:pt>
                <c:pt idx="296">
                  <c:v>-1.46834406</c:v>
                </c:pt>
                <c:pt idx="297">
                  <c:v>-1.4097607000000001</c:v>
                </c:pt>
                <c:pt idx="298">
                  <c:v>-1.2107666100000001</c:v>
                </c:pt>
                <c:pt idx="299">
                  <c:v>-0.81624750999999995</c:v>
                </c:pt>
                <c:pt idx="300">
                  <c:v>-0.24355959999999999</c:v>
                </c:pt>
                <c:pt idx="301">
                  <c:v>0.41974897</c:v>
                </c:pt>
                <c:pt idx="302">
                  <c:v>1.0391595</c:v>
                </c:pt>
                <c:pt idx="303">
                  <c:v>1.47087254</c:v>
                </c:pt>
                <c:pt idx="304">
                  <c:v>1.60335388</c:v>
                </c:pt>
                <c:pt idx="305">
                  <c:v>1.39097285</c:v>
                </c:pt>
                <c:pt idx="306">
                  <c:v>0.87013231999999996</c:v>
                </c:pt>
                <c:pt idx="307">
                  <c:v>0.15316117000000001</c:v>
                </c:pt>
                <c:pt idx="308">
                  <c:v>-0.59854713000000004</c:v>
                </c:pt>
                <c:pt idx="309">
                  <c:v>-1.2148587200000001</c:v>
                </c:pt>
                <c:pt idx="310">
                  <c:v>-1.5596250700000001</c:v>
                </c:pt>
                <c:pt idx="311">
                  <c:v>-1.56407615</c:v>
                </c:pt>
                <c:pt idx="312">
                  <c:v>-1.2417611099999999</c:v>
                </c:pt>
                <c:pt idx="313">
                  <c:v>-0.68108170000000001</c:v>
                </c:pt>
                <c:pt idx="314">
                  <c:v>-1.7729189999999999E-2</c:v>
                </c:pt>
                <c:pt idx="315">
                  <c:v>0.60506097000000003</c:v>
                </c:pt>
                <c:pt idx="316">
                  <c:v>1.0771542300000001</c:v>
                </c:pt>
                <c:pt idx="317">
                  <c:v>1.35159103</c:v>
                </c:pt>
                <c:pt idx="318">
                  <c:v>1.4556605899999999</c:v>
                </c:pt>
                <c:pt idx="319">
                  <c:v>1.4799573100000001</c:v>
                </c:pt>
                <c:pt idx="320">
                  <c:v>1.5486579599999999</c:v>
                </c:pt>
                <c:pt idx="321">
                  <c:v>1.7795942899999999</c:v>
                </c:pt>
                <c:pt idx="322">
                  <c:v>2.2456079299999998</c:v>
                </c:pt>
                <c:pt idx="323">
                  <c:v>2.9483412499999999</c:v>
                </c:pt>
                <c:pt idx="324">
                  <c:v>3.81213107</c:v>
                </c:pt>
                <c:pt idx="325">
                  <c:v>4.7000133799999997</c:v>
                </c:pt>
                <c:pt idx="326">
                  <c:v>5.4476069599999999</c:v>
                </c:pt>
                <c:pt idx="327">
                  <c:v>5.9055814900000003</c:v>
                </c:pt>
                <c:pt idx="328">
                  <c:v>5.97895501</c:v>
                </c:pt>
                <c:pt idx="329">
                  <c:v>5.6523033700000003</c:v>
                </c:pt>
                <c:pt idx="330">
                  <c:v>4.9938661900000003</c:v>
                </c:pt>
                <c:pt idx="331">
                  <c:v>4.13740606</c:v>
                </c:pt>
                <c:pt idx="332">
                  <c:v>3.2468709599999999</c:v>
                </c:pt>
                <c:pt idx="333">
                  <c:v>2.47368458</c:v>
                </c:pt>
                <c:pt idx="334">
                  <c:v>1.9185064599999999</c:v>
                </c:pt>
                <c:pt idx="335">
                  <c:v>1.60799683</c:v>
                </c:pt>
                <c:pt idx="336">
                  <c:v>1.49286271</c:v>
                </c:pt>
                <c:pt idx="337">
                  <c:v>1.46745002</c:v>
                </c:pt>
                <c:pt idx="338">
                  <c:v>1.4050757899999999</c:v>
                </c:pt>
                <c:pt idx="339">
                  <c:v>1.19887258</c:v>
                </c:pt>
                <c:pt idx="340">
                  <c:v>0.79638882</c:v>
                </c:pt>
                <c:pt idx="341">
                  <c:v>0.21798175</c:v>
                </c:pt>
                <c:pt idx="342">
                  <c:v>-0.44635124999999998</c:v>
                </c:pt>
                <c:pt idx="343">
                  <c:v>-1.0609326100000001</c:v>
                </c:pt>
                <c:pt idx="344">
                  <c:v>-1.48247083</c:v>
                </c:pt>
                <c:pt idx="345">
                  <c:v>-1.6015121999999999</c:v>
                </c:pt>
                <c:pt idx="346">
                  <c:v>-1.3755381600000001</c:v>
                </c:pt>
                <c:pt idx="347">
                  <c:v>-0.84425735000000002</c:v>
                </c:pt>
                <c:pt idx="348">
                  <c:v>-0.12259713999999999</c:v>
                </c:pt>
                <c:pt idx="349">
                  <c:v>0.62686998000000005</c:v>
                </c:pt>
                <c:pt idx="350">
                  <c:v>1.2345744999999999</c:v>
                </c:pt>
                <c:pt idx="351">
                  <c:v>1.5665204699999999</c:v>
                </c:pt>
                <c:pt idx="352">
                  <c:v>1.5570881400000001</c:v>
                </c:pt>
                <c:pt idx="353">
                  <c:v>1.22311379</c:v>
                </c:pt>
                <c:pt idx="354">
                  <c:v>0.65553318999999999</c:v>
                </c:pt>
                <c:pt idx="355">
                  <c:v>-8.8522099999999992E-3</c:v>
                </c:pt>
                <c:pt idx="356">
                  <c:v>-0.62738561999999998</c:v>
                </c:pt>
                <c:pt idx="357">
                  <c:v>-1.09198708</c:v>
                </c:pt>
                <c:pt idx="358">
                  <c:v>-1.35859931</c:v>
                </c:pt>
                <c:pt idx="359">
                  <c:v>-1.4573976200000001</c:v>
                </c:pt>
                <c:pt idx="360">
                  <c:v>-1.48099209</c:v>
                </c:pt>
                <c:pt idx="361">
                  <c:v>-1.5541030199999999</c:v>
                </c:pt>
                <c:pt idx="362">
                  <c:v>-1.7934554199999999</c:v>
                </c:pt>
                <c:pt idx="363">
                  <c:v>-2.2694308699999999</c:v>
                </c:pt>
                <c:pt idx="364">
                  <c:v>-2.9805476799999999</c:v>
                </c:pt>
                <c:pt idx="365">
                  <c:v>-3.84824257</c:v>
                </c:pt>
                <c:pt idx="366">
                  <c:v>-4.73371151</c:v>
                </c:pt>
                <c:pt idx="367">
                  <c:v>-5.4723415900000001</c:v>
                </c:pt>
                <c:pt idx="368">
                  <c:v>-5.9162834499999999</c:v>
                </c:pt>
                <c:pt idx="369">
                  <c:v>-5.9733779499999997</c:v>
                </c:pt>
                <c:pt idx="370">
                  <c:v>-5.6316215400000003</c:v>
                </c:pt>
                <c:pt idx="371">
                  <c:v>-4.9623617400000004</c:v>
                </c:pt>
                <c:pt idx="372">
                  <c:v>-4.1013329599999997</c:v>
                </c:pt>
                <c:pt idx="373">
                  <c:v>-3.2128115300000002</c:v>
                </c:pt>
                <c:pt idx="374">
                  <c:v>-2.4468553499999999</c:v>
                </c:pt>
                <c:pt idx="375">
                  <c:v>-1.9014816000000001</c:v>
                </c:pt>
                <c:pt idx="376">
                  <c:v>-1.6001988</c:v>
                </c:pt>
                <c:pt idx="377">
                  <c:v>-1.4909522399999999</c:v>
                </c:pt>
                <c:pt idx="378">
                  <c:v>-1.4664940900000001</c:v>
                </c:pt>
                <c:pt idx="379">
                  <c:v>-1.4001532000000001</c:v>
                </c:pt>
                <c:pt idx="380">
                  <c:v>-1.1866544000000001</c:v>
                </c:pt>
                <c:pt idx="381">
                  <c:v>-0.77623898999999996</c:v>
                </c:pt>
                <c:pt idx="382">
                  <c:v>-0.19226008</c:v>
                </c:pt>
                <c:pt idx="383">
                  <c:v>0.47287500999999998</c:v>
                </c:pt>
                <c:pt idx="384">
                  <c:v>1.0823921999999999</c:v>
                </c:pt>
                <c:pt idx="385">
                  <c:v>1.49357589</c:v>
                </c:pt>
                <c:pt idx="386">
                  <c:v>1.5991071400000001</c:v>
                </c:pt>
                <c:pt idx="387">
                  <c:v>1.3596045800000001</c:v>
                </c:pt>
                <c:pt idx="388">
                  <c:v>0.81807118999999995</c:v>
                </c:pt>
                <c:pt idx="389">
                  <c:v>9.1987659999999999E-2</c:v>
                </c:pt>
                <c:pt idx="390">
                  <c:v>-0.65496109999999996</c:v>
                </c:pt>
                <c:pt idx="391">
                  <c:v>-1.2538396199999999</c:v>
                </c:pt>
                <c:pt idx="392">
                  <c:v>-1.5728582799999999</c:v>
                </c:pt>
                <c:pt idx="393">
                  <c:v>-1.5495706199999999</c:v>
                </c:pt>
                <c:pt idx="394">
                  <c:v>-1.20408637</c:v>
                </c:pt>
                <c:pt idx="395">
                  <c:v>-0.62982901999999996</c:v>
                </c:pt>
                <c:pt idx="396">
                  <c:v>3.535543E-2</c:v>
                </c:pt>
                <c:pt idx="397">
                  <c:v>0.64945511</c:v>
                </c:pt>
                <c:pt idx="398">
                  <c:v>1.10649285</c:v>
                </c:pt>
                <c:pt idx="399">
                  <c:v>1.36533042</c:v>
                </c:pt>
                <c:pt idx="400">
                  <c:v>1.4590098600000001</c:v>
                </c:pt>
                <c:pt idx="401">
                  <c:v>1.48210719</c:v>
                </c:pt>
                <c:pt idx="402">
                  <c:v>1.55982048</c:v>
                </c:pt>
                <c:pt idx="403">
                  <c:v>1.80770509</c:v>
                </c:pt>
                <c:pt idx="404">
                  <c:v>2.2936406900000001</c:v>
                </c:pt>
                <c:pt idx="405">
                  <c:v>3.0130129700000001</c:v>
                </c:pt>
                <c:pt idx="406">
                  <c:v>3.88438609</c:v>
                </c:pt>
                <c:pt idx="407">
                  <c:v>4.7671724099999997</c:v>
                </c:pt>
                <c:pt idx="408">
                  <c:v>5.4965970400000002</c:v>
                </c:pt>
                <c:pt idx="409">
                  <c:v>5.9263554000000003</c:v>
                </c:pt>
                <c:pt idx="410">
                  <c:v>5.9671512199999999</c:v>
                </c:pt>
                <c:pt idx="411">
                  <c:v>5.6104068199999997</c:v>
                </c:pt>
                <c:pt idx="412">
                  <c:v>4.9305465399999999</c:v>
                </c:pt>
                <c:pt idx="413">
                  <c:v>4.0652178499999998</c:v>
                </c:pt>
                <c:pt idx="414">
                  <c:v>3.1789554299999998</c:v>
                </c:pt>
                <c:pt idx="415">
                  <c:v>2.4203893700000001</c:v>
                </c:pt>
                <c:pt idx="416">
                  <c:v>1.8848577399999999</c:v>
                </c:pt>
                <c:pt idx="417">
                  <c:v>1.5927156600000001</c:v>
                </c:pt>
                <c:pt idx="418">
                  <c:v>1.4891801200000001</c:v>
                </c:pt>
                <c:pt idx="419">
                  <c:v>1.46546818</c:v>
                </c:pt>
                <c:pt idx="420">
                  <c:v>1.39498747</c:v>
                </c:pt>
                <c:pt idx="421">
                  <c:v>1.1741110299999999</c:v>
                </c:pt>
                <c:pt idx="422">
                  <c:v>0.75580188999999998</c:v>
                </c:pt>
                <c:pt idx="423">
                  <c:v>0.16640239000000001</c:v>
                </c:pt>
                <c:pt idx="424">
                  <c:v>-0.49931061999999998</c:v>
                </c:pt>
                <c:pt idx="425">
                  <c:v>-1.10352958</c:v>
                </c:pt>
                <c:pt idx="426">
                  <c:v>-1.5041825200000001</c:v>
                </c:pt>
                <c:pt idx="427">
                  <c:v>-1.5961386399999999</c:v>
                </c:pt>
                <c:pt idx="428">
                  <c:v>-1.3431774599999999</c:v>
                </c:pt>
                <c:pt idx="429">
                  <c:v>-0.79158337000000001</c:v>
                </c:pt>
                <c:pt idx="430">
                  <c:v>-6.1344059999999999E-2</c:v>
                </c:pt>
                <c:pt idx="431">
                  <c:v>0.68281016999999999</c:v>
                </c:pt>
                <c:pt idx="432">
                  <c:v>1.2726473700000001</c:v>
                </c:pt>
                <c:pt idx="433">
                  <c:v>1.5786369899999999</c:v>
                </c:pt>
                <c:pt idx="434">
                  <c:v>1.5415274699999999</c:v>
                </c:pt>
                <c:pt idx="435">
                  <c:v>1.18468679</c:v>
                </c:pt>
                <c:pt idx="436">
                  <c:v>0.60397880000000004</c:v>
                </c:pt>
                <c:pt idx="437">
                  <c:v>-6.1771909999999999E-2</c:v>
                </c:pt>
                <c:pt idx="438">
                  <c:v>-0.67126430000000004</c:v>
                </c:pt>
                <c:pt idx="439">
                  <c:v>-1.12067122</c:v>
                </c:pt>
                <c:pt idx="440">
                  <c:v>-1.3717887499999999</c:v>
                </c:pt>
                <c:pt idx="441">
                  <c:v>-1.46050492</c:v>
                </c:pt>
                <c:pt idx="442">
                  <c:v>-1.48331101</c:v>
                </c:pt>
                <c:pt idx="443">
                  <c:v>-1.5658168100000001</c:v>
                </c:pt>
                <c:pt idx="444">
                  <c:v>-1.82234567</c:v>
                </c:pt>
                <c:pt idx="445">
                  <c:v>-2.31823465</c:v>
                </c:pt>
                <c:pt idx="446">
                  <c:v>-3.0457296700000001</c:v>
                </c:pt>
                <c:pt idx="447">
                  <c:v>-3.92055124</c:v>
                </c:pt>
                <c:pt idx="448">
                  <c:v>-4.8003853899999998</c:v>
                </c:pt>
                <c:pt idx="449">
                  <c:v>-5.5203651699999998</c:v>
                </c:pt>
                <c:pt idx="450">
                  <c:v>-5.9357938600000004</c:v>
                </c:pt>
                <c:pt idx="451">
                  <c:v>-5.9602769699999998</c:v>
                </c:pt>
                <c:pt idx="452">
                  <c:v>-5.5886663900000002</c:v>
                </c:pt>
                <c:pt idx="453">
                  <c:v>-4.8984308900000002</c:v>
                </c:pt>
                <c:pt idx="454">
                  <c:v>-4.0290714599999999</c:v>
                </c:pt>
                <c:pt idx="455">
                  <c:v>-3.1453110199999998</c:v>
                </c:pt>
                <c:pt idx="456">
                  <c:v>-2.39429062</c:v>
                </c:pt>
                <c:pt idx="457">
                  <c:v>-1.8686337</c:v>
                </c:pt>
                <c:pt idx="458">
                  <c:v>-1.5855417599999999</c:v>
                </c:pt>
                <c:pt idx="459">
                  <c:v>-1.4875381700000001</c:v>
                </c:pt>
                <c:pt idx="460">
                  <c:v>-1.4643642400000001</c:v>
                </c:pt>
                <c:pt idx="461">
                  <c:v>-1.3895732599999999</c:v>
                </c:pt>
                <c:pt idx="462">
                  <c:v>-1.1612415899999999</c:v>
                </c:pt>
                <c:pt idx="463">
                  <c:v>-0.73508154999999997</c:v>
                </c:pt>
                <c:pt idx="464">
                  <c:v>-0.14041661999999999</c:v>
                </c:pt>
                <c:pt idx="465">
                  <c:v>0.52564845999999998</c:v>
                </c:pt>
                <c:pt idx="466">
                  <c:v>1.1243361599999999</c:v>
                </c:pt>
                <c:pt idx="467">
                  <c:v>1.5142857199999999</c:v>
                </c:pt>
                <c:pt idx="468">
                  <c:v>1.59260687</c:v>
                </c:pt>
                <c:pt idx="469">
                  <c:v>1.32626234</c:v>
                </c:pt>
                <c:pt idx="470">
                  <c:v>0.76480351999999996</c:v>
                </c:pt>
                <c:pt idx="471">
                  <c:v>3.0677719999999999E-2</c:v>
                </c:pt>
                <c:pt idx="472">
                  <c:v>-0.71040698000000002</c:v>
                </c:pt>
                <c:pt idx="473">
                  <c:v>-1.29099126</c:v>
                </c:pt>
                <c:pt idx="474">
                  <c:v>-1.58385533</c:v>
                </c:pt>
                <c:pt idx="475">
                  <c:v>-1.5329627299999999</c:v>
                </c:pt>
                <c:pt idx="476">
                  <c:v>-1.1649231</c:v>
                </c:pt>
                <c:pt idx="477">
                  <c:v>-0.57799219999999996</c:v>
                </c:pt>
                <c:pt idx="478">
                  <c:v>8.8093169999999998E-2</c:v>
                </c:pt>
                <c:pt idx="479">
                  <c:v>0.69280825000000001</c:v>
                </c:pt>
                <c:pt idx="480">
                  <c:v>1.1345220499999999</c:v>
                </c:pt>
                <c:pt idx="481">
                  <c:v>1.3779788399999999</c:v>
                </c:pt>
                <c:pt idx="482">
                  <c:v>1.46189049</c:v>
                </c:pt>
                <c:pt idx="483">
                  <c:v>1.48461189</c:v>
                </c:pt>
                <c:pt idx="484">
                  <c:v>1.5720983399999999</c:v>
                </c:pt>
                <c:pt idx="485">
                  <c:v>1.83737935</c:v>
                </c:pt>
                <c:pt idx="486">
                  <c:v>2.34320978</c:v>
                </c:pt>
                <c:pt idx="487">
                  <c:v>3.07869013</c:v>
                </c:pt>
                <c:pt idx="488">
                  <c:v>3.9567275500000001</c:v>
                </c:pt>
                <c:pt idx="489">
                  <c:v>4.8333398299999999</c:v>
                </c:pt>
                <c:pt idx="490">
                  <c:v>5.5436379599999999</c:v>
                </c:pt>
                <c:pt idx="491">
                  <c:v>5.9445955899999996</c:v>
                </c:pt>
                <c:pt idx="492">
                  <c:v>5.9527575600000002</c:v>
                </c:pt>
                <c:pt idx="493">
                  <c:v>5.5664075999999998</c:v>
                </c:pt>
                <c:pt idx="494">
                  <c:v>4.8660251700000003</c:v>
                </c:pt>
                <c:pt idx="495">
                  <c:v>3.99290448</c:v>
                </c:pt>
                <c:pt idx="496">
                  <c:v>3.1118865599999999</c:v>
                </c:pt>
                <c:pt idx="497">
                  <c:v>2.3685628900000002</c:v>
                </c:pt>
                <c:pt idx="498">
                  <c:v>1.8528081000000001</c:v>
                </c:pt>
                <c:pt idx="499">
                  <c:v>1.5786713000000001</c:v>
                </c:pt>
                <c:pt idx="500">
                  <c:v>1.4860181800000001</c:v>
                </c:pt>
                <c:pt idx="501">
                  <c:v>1.4631743100000001</c:v>
                </c:pt>
                <c:pt idx="502">
                  <c:v>1.38390539</c:v>
                </c:pt>
                <c:pt idx="503">
                  <c:v>1.1480454200000001</c:v>
                </c:pt>
                <c:pt idx="504">
                  <c:v>0.7140822</c:v>
                </c:pt>
                <c:pt idx="505">
                  <c:v>0.11431083</c:v>
                </c:pt>
                <c:pt idx="506">
                  <c:v>-0.55187887000000002</c:v>
                </c:pt>
                <c:pt idx="507">
                  <c:v>-1.1448034600000001</c:v>
                </c:pt>
                <c:pt idx="508">
                  <c:v>-1.52388067</c:v>
                </c:pt>
                <c:pt idx="509">
                  <c:v>-1.5885122300000001</c:v>
                </c:pt>
                <c:pt idx="510">
                  <c:v>-1.30886496</c:v>
                </c:pt>
                <c:pt idx="511">
                  <c:v>-0.73774143000000003</c:v>
                </c:pt>
                <c:pt idx="512">
                  <c:v>0</c:v>
                </c:pt>
                <c:pt idx="513">
                  <c:v>0.73774143000000003</c:v>
                </c:pt>
                <c:pt idx="514">
                  <c:v>1.30886496</c:v>
                </c:pt>
                <c:pt idx="515">
                  <c:v>1.5885122300000001</c:v>
                </c:pt>
                <c:pt idx="516">
                  <c:v>1.52388067</c:v>
                </c:pt>
                <c:pt idx="517">
                  <c:v>1.1448034600000001</c:v>
                </c:pt>
                <c:pt idx="518">
                  <c:v>0.55187887000000002</c:v>
                </c:pt>
                <c:pt idx="519">
                  <c:v>-0.11431083</c:v>
                </c:pt>
                <c:pt idx="520">
                  <c:v>-0.7140822</c:v>
                </c:pt>
                <c:pt idx="521">
                  <c:v>-1.1480454200000001</c:v>
                </c:pt>
                <c:pt idx="522">
                  <c:v>-1.38390539</c:v>
                </c:pt>
                <c:pt idx="523">
                  <c:v>-1.4631743100000001</c:v>
                </c:pt>
                <c:pt idx="524">
                  <c:v>-1.4860181800000001</c:v>
                </c:pt>
                <c:pt idx="525">
                  <c:v>-1.5786713000000001</c:v>
                </c:pt>
                <c:pt idx="526">
                  <c:v>-1.8528081000000001</c:v>
                </c:pt>
                <c:pt idx="527">
                  <c:v>-2.3685628900000002</c:v>
                </c:pt>
                <c:pt idx="528">
                  <c:v>-3.1118865599999999</c:v>
                </c:pt>
                <c:pt idx="529">
                  <c:v>-3.99290448</c:v>
                </c:pt>
                <c:pt idx="530">
                  <c:v>-4.8660251700000003</c:v>
                </c:pt>
                <c:pt idx="531">
                  <c:v>-5.5664075999999998</c:v>
                </c:pt>
                <c:pt idx="532">
                  <c:v>-5.9527575600000002</c:v>
                </c:pt>
                <c:pt idx="533">
                  <c:v>-5.9445955899999996</c:v>
                </c:pt>
                <c:pt idx="534">
                  <c:v>-5.5436379599999999</c:v>
                </c:pt>
                <c:pt idx="535">
                  <c:v>-4.8333398299999999</c:v>
                </c:pt>
                <c:pt idx="536">
                  <c:v>-3.9567275500000001</c:v>
                </c:pt>
                <c:pt idx="537">
                  <c:v>-3.07869013</c:v>
                </c:pt>
                <c:pt idx="538">
                  <c:v>-2.34320978</c:v>
                </c:pt>
                <c:pt idx="539">
                  <c:v>-1.83737935</c:v>
                </c:pt>
                <c:pt idx="540">
                  <c:v>-1.5720983399999999</c:v>
                </c:pt>
                <c:pt idx="541">
                  <c:v>-1.48461189</c:v>
                </c:pt>
                <c:pt idx="542">
                  <c:v>-1.46189049</c:v>
                </c:pt>
                <c:pt idx="543">
                  <c:v>-1.3779788399999999</c:v>
                </c:pt>
                <c:pt idx="544">
                  <c:v>-1.1345220499999999</c:v>
                </c:pt>
                <c:pt idx="545">
                  <c:v>-0.69280825000000001</c:v>
                </c:pt>
                <c:pt idx="546">
                  <c:v>-8.8093169999999998E-2</c:v>
                </c:pt>
                <c:pt idx="547">
                  <c:v>0.57799219999999996</c:v>
                </c:pt>
                <c:pt idx="548">
                  <c:v>1.1649231</c:v>
                </c:pt>
                <c:pt idx="549">
                  <c:v>1.5329627299999999</c:v>
                </c:pt>
                <c:pt idx="550">
                  <c:v>1.58385533</c:v>
                </c:pt>
                <c:pt idx="551">
                  <c:v>1.29099126</c:v>
                </c:pt>
                <c:pt idx="552">
                  <c:v>0.71040698000000002</c:v>
                </c:pt>
                <c:pt idx="553">
                  <c:v>-3.0677719999999999E-2</c:v>
                </c:pt>
                <c:pt idx="554">
                  <c:v>-0.76480351999999996</c:v>
                </c:pt>
                <c:pt idx="555">
                  <c:v>-1.32626234</c:v>
                </c:pt>
                <c:pt idx="556">
                  <c:v>-1.59260687</c:v>
                </c:pt>
                <c:pt idx="557">
                  <c:v>-1.5142857199999999</c:v>
                </c:pt>
                <c:pt idx="558">
                  <c:v>-1.1243361599999999</c:v>
                </c:pt>
                <c:pt idx="559">
                  <c:v>-0.52564845999999998</c:v>
                </c:pt>
                <c:pt idx="560">
                  <c:v>0.14041661999999999</c:v>
                </c:pt>
                <c:pt idx="561">
                  <c:v>0.73508154999999997</c:v>
                </c:pt>
                <c:pt idx="562">
                  <c:v>1.1612415899999999</c:v>
                </c:pt>
                <c:pt idx="563">
                  <c:v>1.3895732599999999</c:v>
                </c:pt>
                <c:pt idx="564">
                  <c:v>1.4643642400000001</c:v>
                </c:pt>
                <c:pt idx="565">
                  <c:v>1.4875381700000001</c:v>
                </c:pt>
                <c:pt idx="566">
                  <c:v>1.5855417599999999</c:v>
                </c:pt>
                <c:pt idx="567">
                  <c:v>1.8686337</c:v>
                </c:pt>
                <c:pt idx="568">
                  <c:v>2.39429062</c:v>
                </c:pt>
                <c:pt idx="569">
                  <c:v>3.1453110199999998</c:v>
                </c:pt>
                <c:pt idx="570">
                  <c:v>4.0290714599999999</c:v>
                </c:pt>
                <c:pt idx="571">
                  <c:v>4.8984308900000002</c:v>
                </c:pt>
                <c:pt idx="572">
                  <c:v>5.5886663900000002</c:v>
                </c:pt>
                <c:pt idx="573">
                  <c:v>5.9602769699999998</c:v>
                </c:pt>
                <c:pt idx="574">
                  <c:v>5.9357938600000004</c:v>
                </c:pt>
                <c:pt idx="575">
                  <c:v>5.5203651699999998</c:v>
                </c:pt>
                <c:pt idx="576">
                  <c:v>4.8003853899999998</c:v>
                </c:pt>
                <c:pt idx="577">
                  <c:v>3.92055124</c:v>
                </c:pt>
                <c:pt idx="578">
                  <c:v>3.0457296700000001</c:v>
                </c:pt>
                <c:pt idx="579">
                  <c:v>2.31823465</c:v>
                </c:pt>
                <c:pt idx="580">
                  <c:v>1.82234567</c:v>
                </c:pt>
                <c:pt idx="581">
                  <c:v>1.5658168100000001</c:v>
                </c:pt>
                <c:pt idx="582">
                  <c:v>1.48331101</c:v>
                </c:pt>
                <c:pt idx="583">
                  <c:v>1.46050492</c:v>
                </c:pt>
                <c:pt idx="584">
                  <c:v>1.3717887499999999</c:v>
                </c:pt>
                <c:pt idx="585">
                  <c:v>1.12067122</c:v>
                </c:pt>
                <c:pt idx="586">
                  <c:v>0.67126430000000004</c:v>
                </c:pt>
                <c:pt idx="587">
                  <c:v>6.1771909999999999E-2</c:v>
                </c:pt>
                <c:pt idx="588">
                  <c:v>-0.60397880000000004</c:v>
                </c:pt>
                <c:pt idx="589">
                  <c:v>-1.18468679</c:v>
                </c:pt>
                <c:pt idx="590">
                  <c:v>-1.5415274699999999</c:v>
                </c:pt>
                <c:pt idx="591">
                  <c:v>-1.5786369899999999</c:v>
                </c:pt>
                <c:pt idx="592">
                  <c:v>-1.2726473700000001</c:v>
                </c:pt>
                <c:pt idx="593">
                  <c:v>-0.68281016999999999</c:v>
                </c:pt>
                <c:pt idx="594">
                  <c:v>6.1344059999999999E-2</c:v>
                </c:pt>
                <c:pt idx="595">
                  <c:v>0.79158337000000001</c:v>
                </c:pt>
                <c:pt idx="596">
                  <c:v>1.3431774599999999</c:v>
                </c:pt>
                <c:pt idx="597">
                  <c:v>1.5961386399999999</c:v>
                </c:pt>
                <c:pt idx="598">
                  <c:v>1.5041825200000001</c:v>
                </c:pt>
                <c:pt idx="599">
                  <c:v>1.10352958</c:v>
                </c:pt>
                <c:pt idx="600">
                  <c:v>0.49931061999999998</c:v>
                </c:pt>
                <c:pt idx="601">
                  <c:v>-0.16640239000000001</c:v>
                </c:pt>
                <c:pt idx="602">
                  <c:v>-0.75580188999999998</c:v>
                </c:pt>
                <c:pt idx="603">
                  <c:v>-1.1741110299999999</c:v>
                </c:pt>
                <c:pt idx="604">
                  <c:v>-1.39498747</c:v>
                </c:pt>
                <c:pt idx="605">
                  <c:v>-1.46546818</c:v>
                </c:pt>
                <c:pt idx="606">
                  <c:v>-1.4891801200000001</c:v>
                </c:pt>
                <c:pt idx="607">
                  <c:v>-1.5927156600000001</c:v>
                </c:pt>
                <c:pt idx="608">
                  <c:v>-1.8848577399999999</c:v>
                </c:pt>
                <c:pt idx="609">
                  <c:v>-2.4203893700000001</c:v>
                </c:pt>
                <c:pt idx="610">
                  <c:v>-3.1789554299999998</c:v>
                </c:pt>
                <c:pt idx="611">
                  <c:v>-4.0652178499999998</c:v>
                </c:pt>
                <c:pt idx="612">
                  <c:v>-4.9305465399999999</c:v>
                </c:pt>
                <c:pt idx="613">
                  <c:v>-5.6104068199999997</c:v>
                </c:pt>
                <c:pt idx="614">
                  <c:v>-5.9671512199999999</c:v>
                </c:pt>
                <c:pt idx="615">
                  <c:v>-5.9263554000000003</c:v>
                </c:pt>
                <c:pt idx="616">
                  <c:v>-5.4965970400000002</c:v>
                </c:pt>
                <c:pt idx="617">
                  <c:v>-4.7671724099999997</c:v>
                </c:pt>
                <c:pt idx="618">
                  <c:v>-3.88438609</c:v>
                </c:pt>
                <c:pt idx="619">
                  <c:v>-3.0130129700000001</c:v>
                </c:pt>
                <c:pt idx="620">
                  <c:v>-2.2936406900000001</c:v>
                </c:pt>
                <c:pt idx="621">
                  <c:v>-1.80770509</c:v>
                </c:pt>
                <c:pt idx="622">
                  <c:v>-1.55982048</c:v>
                </c:pt>
                <c:pt idx="623">
                  <c:v>-1.48210719</c:v>
                </c:pt>
                <c:pt idx="624">
                  <c:v>-1.4590098600000001</c:v>
                </c:pt>
                <c:pt idx="625">
                  <c:v>-1.36533042</c:v>
                </c:pt>
                <c:pt idx="626">
                  <c:v>-1.10649285</c:v>
                </c:pt>
                <c:pt idx="627">
                  <c:v>-0.64945511</c:v>
                </c:pt>
                <c:pt idx="628">
                  <c:v>-3.535543E-2</c:v>
                </c:pt>
                <c:pt idx="629">
                  <c:v>0.62982901999999996</c:v>
                </c:pt>
                <c:pt idx="630">
                  <c:v>1.20408637</c:v>
                </c:pt>
                <c:pt idx="631">
                  <c:v>1.5495706199999999</c:v>
                </c:pt>
                <c:pt idx="632">
                  <c:v>1.5728582799999999</c:v>
                </c:pt>
                <c:pt idx="633">
                  <c:v>1.2538396199999999</c:v>
                </c:pt>
                <c:pt idx="634">
                  <c:v>0.65496109999999996</c:v>
                </c:pt>
                <c:pt idx="635">
                  <c:v>-9.1987659999999999E-2</c:v>
                </c:pt>
                <c:pt idx="636">
                  <c:v>-0.81807118999999995</c:v>
                </c:pt>
                <c:pt idx="637">
                  <c:v>-1.3596045800000001</c:v>
                </c:pt>
                <c:pt idx="638">
                  <c:v>-1.5991071400000001</c:v>
                </c:pt>
                <c:pt idx="639">
                  <c:v>-1.49357589</c:v>
                </c:pt>
                <c:pt idx="640">
                  <c:v>-1.0823921999999999</c:v>
                </c:pt>
                <c:pt idx="641">
                  <c:v>-0.47287500999999998</c:v>
                </c:pt>
                <c:pt idx="642">
                  <c:v>0.19226008</c:v>
                </c:pt>
                <c:pt idx="643">
                  <c:v>0.77623898999999996</c:v>
                </c:pt>
                <c:pt idx="644">
                  <c:v>1.1866544000000001</c:v>
                </c:pt>
                <c:pt idx="645">
                  <c:v>1.4001532000000001</c:v>
                </c:pt>
                <c:pt idx="646">
                  <c:v>1.4664940900000001</c:v>
                </c:pt>
                <c:pt idx="647">
                  <c:v>1.4909522399999999</c:v>
                </c:pt>
                <c:pt idx="648">
                  <c:v>1.6001988</c:v>
                </c:pt>
                <c:pt idx="649">
                  <c:v>1.9014816000000001</c:v>
                </c:pt>
                <c:pt idx="650">
                  <c:v>2.4468553499999999</c:v>
                </c:pt>
                <c:pt idx="651">
                  <c:v>3.2128115300000002</c:v>
                </c:pt>
                <c:pt idx="652">
                  <c:v>4.1013329599999997</c:v>
                </c:pt>
                <c:pt idx="653">
                  <c:v>4.9623617400000004</c:v>
                </c:pt>
                <c:pt idx="654">
                  <c:v>5.6316215400000003</c:v>
                </c:pt>
                <c:pt idx="655">
                  <c:v>5.9733779499999997</c:v>
                </c:pt>
                <c:pt idx="656">
                  <c:v>5.9162834499999999</c:v>
                </c:pt>
                <c:pt idx="657">
                  <c:v>5.4723415900000001</c:v>
                </c:pt>
                <c:pt idx="658">
                  <c:v>4.73371151</c:v>
                </c:pt>
                <c:pt idx="659">
                  <c:v>3.84824257</c:v>
                </c:pt>
                <c:pt idx="660">
                  <c:v>2.9805476799999999</c:v>
                </c:pt>
                <c:pt idx="661">
                  <c:v>2.2694308699999999</c:v>
                </c:pt>
                <c:pt idx="662">
                  <c:v>1.7934554199999999</c:v>
                </c:pt>
                <c:pt idx="663">
                  <c:v>1.5541030199999999</c:v>
                </c:pt>
                <c:pt idx="664">
                  <c:v>1.48099209</c:v>
                </c:pt>
                <c:pt idx="665">
                  <c:v>1.4573976200000001</c:v>
                </c:pt>
                <c:pt idx="666">
                  <c:v>1.35859931</c:v>
                </c:pt>
                <c:pt idx="667">
                  <c:v>1.09198708</c:v>
                </c:pt>
                <c:pt idx="668">
                  <c:v>0.62738561999999998</c:v>
                </c:pt>
                <c:pt idx="669">
                  <c:v>8.8522099999999992E-3</c:v>
                </c:pt>
                <c:pt idx="670">
                  <c:v>-0.65553318999999999</c:v>
                </c:pt>
                <c:pt idx="671">
                  <c:v>-1.22311379</c:v>
                </c:pt>
                <c:pt idx="672">
                  <c:v>-1.5570881400000001</c:v>
                </c:pt>
                <c:pt idx="673">
                  <c:v>-1.5665204699999999</c:v>
                </c:pt>
                <c:pt idx="674">
                  <c:v>-1.2345744999999999</c:v>
                </c:pt>
                <c:pt idx="675">
                  <c:v>-0.62686998000000005</c:v>
                </c:pt>
                <c:pt idx="676">
                  <c:v>0.12259713999999999</c:v>
                </c:pt>
                <c:pt idx="677">
                  <c:v>0.84425735000000002</c:v>
                </c:pt>
                <c:pt idx="678">
                  <c:v>1.3755381600000001</c:v>
                </c:pt>
                <c:pt idx="679">
                  <c:v>1.6015121999999999</c:v>
                </c:pt>
                <c:pt idx="680">
                  <c:v>1.48247083</c:v>
                </c:pt>
                <c:pt idx="681">
                  <c:v>1.0609326100000001</c:v>
                </c:pt>
                <c:pt idx="682">
                  <c:v>0.44635124999999998</c:v>
                </c:pt>
                <c:pt idx="683">
                  <c:v>-0.21798175</c:v>
                </c:pt>
                <c:pt idx="684">
                  <c:v>-0.79638882</c:v>
                </c:pt>
                <c:pt idx="685">
                  <c:v>-1.19887258</c:v>
                </c:pt>
                <c:pt idx="686">
                  <c:v>-1.4050757899999999</c:v>
                </c:pt>
                <c:pt idx="687">
                  <c:v>-1.46745002</c:v>
                </c:pt>
                <c:pt idx="688">
                  <c:v>-1.49286271</c:v>
                </c:pt>
                <c:pt idx="689">
                  <c:v>-1.60799683</c:v>
                </c:pt>
                <c:pt idx="690">
                  <c:v>-1.9185064599999999</c:v>
                </c:pt>
                <c:pt idx="691">
                  <c:v>-2.47368458</c:v>
                </c:pt>
                <c:pt idx="692">
                  <c:v>-3.2468709599999999</c:v>
                </c:pt>
                <c:pt idx="693">
                  <c:v>-4.13740606</c:v>
                </c:pt>
                <c:pt idx="694">
                  <c:v>-4.9938661900000003</c:v>
                </c:pt>
                <c:pt idx="695">
                  <c:v>-5.6523033700000003</c:v>
                </c:pt>
                <c:pt idx="696">
                  <c:v>-5.97895501</c:v>
                </c:pt>
                <c:pt idx="697">
                  <c:v>-5.9055814900000003</c:v>
                </c:pt>
                <c:pt idx="698">
                  <c:v>-5.4476069599999999</c:v>
                </c:pt>
                <c:pt idx="699">
                  <c:v>-4.7000133799999997</c:v>
                </c:pt>
                <c:pt idx="700">
                  <c:v>-3.81213107</c:v>
                </c:pt>
                <c:pt idx="701">
                  <c:v>-2.9483412499999999</c:v>
                </c:pt>
                <c:pt idx="702">
                  <c:v>-2.2456079299999998</c:v>
                </c:pt>
                <c:pt idx="703">
                  <c:v>-1.7795942899999999</c:v>
                </c:pt>
                <c:pt idx="704">
                  <c:v>-1.5486579599999999</c:v>
                </c:pt>
                <c:pt idx="705">
                  <c:v>-1.4799573100000001</c:v>
                </c:pt>
                <c:pt idx="706">
                  <c:v>-1.4556605899999999</c:v>
                </c:pt>
                <c:pt idx="707">
                  <c:v>-1.35159103</c:v>
                </c:pt>
                <c:pt idx="708">
                  <c:v>-1.0771542300000001</c:v>
                </c:pt>
                <c:pt idx="709">
                  <c:v>-0.60506097000000003</c:v>
                </c:pt>
                <c:pt idx="710">
                  <c:v>1.7729189999999999E-2</c:v>
                </c:pt>
                <c:pt idx="711">
                  <c:v>0.68108170000000001</c:v>
                </c:pt>
                <c:pt idx="712">
                  <c:v>1.2417611099999999</c:v>
                </c:pt>
                <c:pt idx="713">
                  <c:v>1.56407615</c:v>
                </c:pt>
                <c:pt idx="714">
                  <c:v>1.5596250700000001</c:v>
                </c:pt>
                <c:pt idx="715">
                  <c:v>1.2148587200000001</c:v>
                </c:pt>
                <c:pt idx="716">
                  <c:v>0.59854713000000004</c:v>
                </c:pt>
                <c:pt idx="717">
                  <c:v>-0.15316117000000001</c:v>
                </c:pt>
                <c:pt idx="718">
                  <c:v>-0.87013231999999996</c:v>
                </c:pt>
                <c:pt idx="719">
                  <c:v>-1.39097285</c:v>
                </c:pt>
                <c:pt idx="720">
                  <c:v>-1.60335388</c:v>
                </c:pt>
                <c:pt idx="721">
                  <c:v>-1.47087254</c:v>
                </c:pt>
                <c:pt idx="722">
                  <c:v>-1.0391595</c:v>
                </c:pt>
                <c:pt idx="723">
                  <c:v>-0.41974897</c:v>
                </c:pt>
                <c:pt idx="724">
                  <c:v>0.24355959999999999</c:v>
                </c:pt>
                <c:pt idx="725">
                  <c:v>0.81624750999999995</c:v>
                </c:pt>
                <c:pt idx="726">
                  <c:v>1.2107666100000001</c:v>
                </c:pt>
                <c:pt idx="727">
                  <c:v>1.4097607000000001</c:v>
                </c:pt>
                <c:pt idx="728">
                  <c:v>1.46834406</c:v>
                </c:pt>
                <c:pt idx="729">
                  <c:v>1.4949196300000001</c:v>
                </c:pt>
                <c:pt idx="730">
                  <c:v>1.6161152599999999</c:v>
                </c:pt>
                <c:pt idx="731">
                  <c:v>1.93593331</c:v>
                </c:pt>
                <c:pt idx="732">
                  <c:v>2.5008728800000002</c:v>
                </c:pt>
                <c:pt idx="733">
                  <c:v>3.2811251700000001</c:v>
                </c:pt>
                <c:pt idx="734">
                  <c:v>4.1734264000000003</c:v>
                </c:pt>
                <c:pt idx="735">
                  <c:v>5.0250496399999998</c:v>
                </c:pt>
                <c:pt idx="736">
                  <c:v>5.6724452999999997</c:v>
                </c:pt>
                <c:pt idx="737">
                  <c:v>5.9838804799999998</c:v>
                </c:pt>
                <c:pt idx="738">
                  <c:v>5.8942531799999998</c:v>
                </c:pt>
                <c:pt idx="739">
                  <c:v>5.4224014299999999</c:v>
                </c:pt>
                <c:pt idx="740">
                  <c:v>4.6660887200000003</c:v>
                </c:pt>
                <c:pt idx="741">
                  <c:v>3.77606193</c:v>
                </c:pt>
                <c:pt idx="742">
                  <c:v>2.91640101</c:v>
                </c:pt>
                <c:pt idx="743">
                  <c:v>2.2221744600000002</c:v>
                </c:pt>
                <c:pt idx="744">
                  <c:v>1.7661191300000001</c:v>
                </c:pt>
                <c:pt idx="745">
                  <c:v>1.5434786899999999</c:v>
                </c:pt>
                <c:pt idx="746">
                  <c:v>1.4789944500000001</c:v>
                </c:pt>
                <c:pt idx="747">
                  <c:v>1.45379127</c:v>
                </c:pt>
                <c:pt idx="748">
                  <c:v>1.34430139</c:v>
                </c:pt>
                <c:pt idx="749">
                  <c:v>1.06199485</c:v>
                </c:pt>
                <c:pt idx="750">
                  <c:v>0.58248643</c:v>
                </c:pt>
                <c:pt idx="751">
                  <c:v>-4.4380089999999997E-2</c:v>
                </c:pt>
                <c:pt idx="752">
                  <c:v>-0.70646489999999995</c:v>
                </c:pt>
                <c:pt idx="753">
                  <c:v>-1.26002053</c:v>
                </c:pt>
                <c:pt idx="754">
                  <c:v>-1.5705310100000001</c:v>
                </c:pt>
                <c:pt idx="755">
                  <c:v>-1.5521737799999999</c:v>
                </c:pt>
                <c:pt idx="756">
                  <c:v>-1.1946991499999999</c:v>
                </c:pt>
                <c:pt idx="757">
                  <c:v>-0.57000293999999996</c:v>
                </c:pt>
                <c:pt idx="758">
                  <c:v>0.18366841</c:v>
                </c:pt>
                <c:pt idx="759">
                  <c:v>0.89568669999999995</c:v>
                </c:pt>
                <c:pt idx="760">
                  <c:v>1.4059035200000001</c:v>
                </c:pt>
                <c:pt idx="761">
                  <c:v>1.60463244</c:v>
                </c:pt>
                <c:pt idx="762">
                  <c:v>1.45878638</c:v>
                </c:pt>
                <c:pt idx="763">
                  <c:v>1.0170816300000001</c:v>
                </c:pt>
                <c:pt idx="764">
                  <c:v>0.39307776</c:v>
                </c:pt>
                <c:pt idx="765">
                  <c:v>-0.26898593999999998</c:v>
                </c:pt>
                <c:pt idx="766">
                  <c:v>-0.83581139999999998</c:v>
                </c:pt>
                <c:pt idx="767">
                  <c:v>-1.2223377499999999</c:v>
                </c:pt>
                <c:pt idx="768">
                  <c:v>-1.4142135600000001</c:v>
                </c:pt>
                <c:pt idx="769">
                  <c:v>-1.4691843499999999</c:v>
                </c:pt>
                <c:pt idx="770">
                  <c:v>-1.4971310600000001</c:v>
                </c:pt>
                <c:pt idx="771">
                  <c:v>-1.6245594400000001</c:v>
                </c:pt>
                <c:pt idx="772">
                  <c:v>-1.95376291</c:v>
                </c:pt>
                <c:pt idx="773">
                  <c:v>-2.5284158400000001</c:v>
                </c:pt>
                <c:pt idx="774">
                  <c:v>-3.3155655199999998</c:v>
                </c:pt>
                <c:pt idx="775">
                  <c:v>-4.2093831699999997</c:v>
                </c:pt>
                <c:pt idx="776">
                  <c:v>-5.05590195</c:v>
                </c:pt>
                <c:pt idx="777">
                  <c:v>-5.69204051</c:v>
                </c:pt>
                <c:pt idx="778">
                  <c:v>-5.9881526599999999</c:v>
                </c:pt>
                <c:pt idx="779">
                  <c:v>-5.8823024100000003</c:v>
                </c:pt>
                <c:pt idx="780">
                  <c:v>-5.39673347</c:v>
                </c:pt>
                <c:pt idx="781">
                  <c:v>-4.6319482900000004</c:v>
                </c:pt>
                <c:pt idx="782">
                  <c:v>-3.74004541</c:v>
                </c:pt>
                <c:pt idx="783">
                  <c:v>-2.8847340899999998</c:v>
                </c:pt>
                <c:pt idx="784">
                  <c:v>-2.1991327799999998</c:v>
                </c:pt>
                <c:pt idx="785">
                  <c:v>-1.7530271900000001</c:v>
                </c:pt>
                <c:pt idx="786">
                  <c:v>-1.5385585100000001</c:v>
                </c:pt>
                <c:pt idx="787">
                  <c:v>-1.47809507</c:v>
                </c:pt>
                <c:pt idx="788">
                  <c:v>-1.4517822199999999</c:v>
                </c:pt>
                <c:pt idx="789">
                  <c:v>-1.33672635</c:v>
                </c:pt>
                <c:pt idx="790">
                  <c:v>-1.04650964</c:v>
                </c:pt>
                <c:pt idx="791">
                  <c:v>-0.55966747999999999</c:v>
                </c:pt>
                <c:pt idx="792">
                  <c:v>7.1091730000000006E-2</c:v>
                </c:pt>
                <c:pt idx="793">
                  <c:v>0.73167320000000002</c:v>
                </c:pt>
                <c:pt idx="794">
                  <c:v>1.27788437</c:v>
                </c:pt>
                <c:pt idx="795">
                  <c:v>1.5764492299999999</c:v>
                </c:pt>
                <c:pt idx="796">
                  <c:v>1.5441685599999999</c:v>
                </c:pt>
                <c:pt idx="797">
                  <c:v>1.1741028600000001</c:v>
                </c:pt>
                <c:pt idx="798">
                  <c:v>0.54124791999999999</c:v>
                </c:pt>
                <c:pt idx="799">
                  <c:v>-0.21410756</c:v>
                </c:pt>
                <c:pt idx="800">
                  <c:v>-0.92091122000000003</c:v>
                </c:pt>
                <c:pt idx="801">
                  <c:v>-1.4203252200000001</c:v>
                </c:pt>
                <c:pt idx="802">
                  <c:v>-1.6053483900000001</c:v>
                </c:pt>
                <c:pt idx="803">
                  <c:v>-1.4462178999999999</c:v>
                </c:pt>
                <c:pt idx="804">
                  <c:v>-0.99470784999999995</c:v>
                </c:pt>
                <c:pt idx="805">
                  <c:v>-0.36634718999999999</c:v>
                </c:pt>
                <c:pt idx="806">
                  <c:v>0.29425319</c:v>
                </c:pt>
                <c:pt idx="807">
                  <c:v>0.85507699999999998</c:v>
                </c:pt>
                <c:pt idx="808">
                  <c:v>1.2335874600000001</c:v>
                </c:pt>
                <c:pt idx="809">
                  <c:v>1.4184401499999999</c:v>
                </c:pt>
                <c:pt idx="810">
                  <c:v>1.46997909</c:v>
                </c:pt>
                <c:pt idx="811">
                  <c:v>1.49950501</c:v>
                </c:pt>
                <c:pt idx="812">
                  <c:v>1.63333456</c:v>
                </c:pt>
                <c:pt idx="813">
                  <c:v>1.97199583</c:v>
                </c:pt>
                <c:pt idx="814">
                  <c:v>2.5563088899999999</c:v>
                </c:pt>
                <c:pt idx="815">
                  <c:v>3.3501832199999999</c:v>
                </c:pt>
                <c:pt idx="816">
                  <c:v>4.2452655400000001</c:v>
                </c:pt>
                <c:pt idx="817">
                  <c:v>5.0864130400000001</c:v>
                </c:pt>
                <c:pt idx="818">
                  <c:v>5.71108232</c:v>
                </c:pt>
                <c:pt idx="819">
                  <c:v>5.9917700800000002</c:v>
                </c:pt>
                <c:pt idx="820">
                  <c:v>5.8697333</c:v>
                </c:pt>
                <c:pt idx="821">
                  <c:v>5.3706116399999999</c:v>
                </c:pt>
                <c:pt idx="822">
                  <c:v>4.5976028900000001</c:v>
                </c:pt>
                <c:pt idx="823">
                  <c:v>3.7040916799999999</c:v>
                </c:pt>
                <c:pt idx="824">
                  <c:v>2.85334749</c:v>
                </c:pt>
                <c:pt idx="825">
                  <c:v>2.1764850500000001</c:v>
                </c:pt>
                <c:pt idx="826">
                  <c:v>1.7403155299999999</c:v>
                </c:pt>
                <c:pt idx="827">
                  <c:v>1.5338905599999999</c:v>
                </c:pt>
                <c:pt idx="828">
                  <c:v>1.4772507500000001</c:v>
                </c:pt>
                <c:pt idx="829">
                  <c:v>1.44962613</c:v>
                </c:pt>
                <c:pt idx="830">
                  <c:v>1.3288620499999999</c:v>
                </c:pt>
                <c:pt idx="831">
                  <c:v>1.03069956</c:v>
                </c:pt>
                <c:pt idx="832">
                  <c:v>0.53660975</c:v>
                </c:pt>
                <c:pt idx="833">
                  <c:v>-9.7855280000000003E-2</c:v>
                </c:pt>
                <c:pt idx="834">
                  <c:v>-0.75669702999999999</c:v>
                </c:pt>
                <c:pt idx="835">
                  <c:v>-1.29534506</c:v>
                </c:pt>
                <c:pt idx="836">
                  <c:v>-1.58182757</c:v>
                </c:pt>
                <c:pt idx="837">
                  <c:v>-1.53561155</c:v>
                </c:pt>
                <c:pt idx="838">
                  <c:v>-1.15307709</c:v>
                </c:pt>
                <c:pt idx="839">
                  <c:v>-0.51229263999999997</c:v>
                </c:pt>
                <c:pt idx="840">
                  <c:v>0.24446733000000001</c:v>
                </c:pt>
                <c:pt idx="841">
                  <c:v>0.94579674999999996</c:v>
                </c:pt>
                <c:pt idx="842">
                  <c:v>1.4342332099999999</c:v>
                </c:pt>
                <c:pt idx="843">
                  <c:v>1.6055024200000001</c:v>
                </c:pt>
                <c:pt idx="844">
                  <c:v>1.4331728100000001</c:v>
                </c:pt>
                <c:pt idx="845">
                  <c:v>0.97204712000000004</c:v>
                </c:pt>
                <c:pt idx="846">
                  <c:v>0.33956681</c:v>
                </c:pt>
                <c:pt idx="847">
                  <c:v>-0.31935394</c:v>
                </c:pt>
                <c:pt idx="848">
                  <c:v>-0.87404104000000005</c:v>
                </c:pt>
                <c:pt idx="849">
                  <c:v>-1.24451738</c:v>
                </c:pt>
                <c:pt idx="850">
                  <c:v>-1.4224463700000001</c:v>
                </c:pt>
                <c:pt idx="851">
                  <c:v>-1.47073652</c:v>
                </c:pt>
                <c:pt idx="852">
                  <c:v>-1.5020494</c:v>
                </c:pt>
                <c:pt idx="853">
                  <c:v>-1.6424456700000001</c:v>
                </c:pt>
                <c:pt idx="854">
                  <c:v>-1.9906324399999999</c:v>
                </c:pt>
                <c:pt idx="855">
                  <c:v>-2.58454725</c:v>
                </c:pt>
                <c:pt idx="856">
                  <c:v>-3.3849693300000001</c:v>
                </c:pt>
                <c:pt idx="857">
                  <c:v>-4.28106265</c:v>
                </c:pt>
                <c:pt idx="858">
                  <c:v>-5.1165729400000002</c:v>
                </c:pt>
                <c:pt idx="859">
                  <c:v>-5.72956428</c:v>
                </c:pt>
                <c:pt idx="860">
                  <c:v>-5.9947314900000004</c:v>
                </c:pt>
                <c:pt idx="861">
                  <c:v>-5.8565501400000004</c:v>
                </c:pt>
                <c:pt idx="862">
                  <c:v>-5.3440446699999997</c:v>
                </c:pt>
                <c:pt idx="863">
                  <c:v>-4.5630633300000003</c:v>
                </c:pt>
                <c:pt idx="864">
                  <c:v>-3.66821084</c:v>
                </c:pt>
                <c:pt idx="865">
                  <c:v>-2.82224801</c:v>
                </c:pt>
                <c:pt idx="866">
                  <c:v>-2.1542331899999998</c:v>
                </c:pt>
                <c:pt idx="867">
                  <c:v>-1.727981</c:v>
                </c:pt>
                <c:pt idx="868">
                  <c:v>-1.5294679200000001</c:v>
                </c:pt>
                <c:pt idx="869">
                  <c:v>-1.4764530300000001</c:v>
                </c:pt>
                <c:pt idx="870">
                  <c:v>-1.44731575</c:v>
                </c:pt>
                <c:pt idx="871">
                  <c:v>-1.3207047999999999</c:v>
                </c:pt>
                <c:pt idx="872">
                  <c:v>-1.01456572</c:v>
                </c:pt>
                <c:pt idx="873">
                  <c:v>-0.51331903000000001</c:v>
                </c:pt>
                <c:pt idx="874">
                  <c:v>0.1246618</c:v>
                </c:pt>
                <c:pt idx="875">
                  <c:v>0.78152681999999996</c:v>
                </c:pt>
                <c:pt idx="876">
                  <c:v>1.3123951899999999</c:v>
                </c:pt>
                <c:pt idx="877">
                  <c:v>1.5866629699999999</c:v>
                </c:pt>
                <c:pt idx="878">
                  <c:v>1.52650515</c:v>
                </c:pt>
                <c:pt idx="879">
                  <c:v>1.1316292299999999</c:v>
                </c:pt>
                <c:pt idx="880">
                  <c:v>0.48314778000000003</c:v>
                </c:pt>
                <c:pt idx="881">
                  <c:v>-0.27473649</c:v>
                </c:pt>
                <c:pt idx="882">
                  <c:v>-0.97033429999999998</c:v>
                </c:pt>
                <c:pt idx="883">
                  <c:v>-1.4476229899999999</c:v>
                </c:pt>
                <c:pt idx="884">
                  <c:v>-1.60509547</c:v>
                </c:pt>
                <c:pt idx="885">
                  <c:v>-1.41965699</c:v>
                </c:pt>
                <c:pt idx="886">
                  <c:v>-0.94910843</c:v>
                </c:pt>
                <c:pt idx="887">
                  <c:v>-0.31274611000000002</c:v>
                </c:pt>
                <c:pt idx="888">
                  <c:v>0.34428087000000002</c:v>
                </c:pt>
                <c:pt idx="889">
                  <c:v>0.89270039999999995</c:v>
                </c:pt>
                <c:pt idx="890">
                  <c:v>1.25512935</c:v>
                </c:pt>
                <c:pt idx="891">
                  <c:v>1.42623827</c:v>
                </c:pt>
                <c:pt idx="892">
                  <c:v>1.4714649200000001</c:v>
                </c:pt>
                <c:pt idx="893">
                  <c:v>1.50477211</c:v>
                </c:pt>
                <c:pt idx="894">
                  <c:v>1.6518976599999999</c:v>
                </c:pt>
                <c:pt idx="895">
                  <c:v>2.0096729</c:v>
                </c:pt>
                <c:pt idx="896">
                  <c:v>2.6131259299999998</c:v>
                </c:pt>
                <c:pt idx="897">
                  <c:v>3.4199148199999998</c:v>
                </c:pt>
                <c:pt idx="898">
                  <c:v>4.3167636399999996</c:v>
                </c:pt>
                <c:pt idx="899">
                  <c:v>5.14637177</c:v>
                </c:pt>
                <c:pt idx="900">
                  <c:v>5.7474800799999999</c:v>
                </c:pt>
                <c:pt idx="901">
                  <c:v>5.9970358600000004</c:v>
                </c:pt>
                <c:pt idx="902">
                  <c:v>5.8427574499999997</c:v>
                </c:pt>
                <c:pt idx="903">
                  <c:v>5.3170414099999999</c:v>
                </c:pt>
                <c:pt idx="904">
                  <c:v>4.5283404699999998</c:v>
                </c:pt>
                <c:pt idx="905">
                  <c:v>3.6324128999999998</c:v>
                </c:pt>
                <c:pt idx="906">
                  <c:v>2.7914422800000001</c:v>
                </c:pt>
                <c:pt idx="907">
                  <c:v>2.1323789199999998</c:v>
                </c:pt>
                <c:pt idx="908">
                  <c:v>1.7160203000000001</c:v>
                </c:pt>
                <c:pt idx="909">
                  <c:v>1.5252835199999999</c:v>
                </c:pt>
                <c:pt idx="910">
                  <c:v>1.47569347</c:v>
                </c:pt>
                <c:pt idx="911">
                  <c:v>1.44484397</c:v>
                </c:pt>
                <c:pt idx="912">
                  <c:v>1.31225109</c:v>
                </c:pt>
                <c:pt idx="913">
                  <c:v>0.99810944999999995</c:v>
                </c:pt>
                <c:pt idx="914">
                  <c:v>0.48980129</c:v>
                </c:pt>
                <c:pt idx="915">
                  <c:v>-0.15150231</c:v>
                </c:pt>
                <c:pt idx="916">
                  <c:v>-0.80615307000000003</c:v>
                </c:pt>
                <c:pt idx="917">
                  <c:v>-1.3290274799999999</c:v>
                </c:pt>
                <c:pt idx="918">
                  <c:v>-1.5909525799999999</c:v>
                </c:pt>
                <c:pt idx="919">
                  <c:v>-1.5168519600000001</c:v>
                </c:pt>
                <c:pt idx="920">
                  <c:v>-1.10976689</c:v>
                </c:pt>
                <c:pt idx="921">
                  <c:v>-0.45382407000000002</c:v>
                </c:pt>
                <c:pt idx="922">
                  <c:v>0.30490381999999999</c:v>
                </c:pt>
                <c:pt idx="923">
                  <c:v>0.99451502000000003</c:v>
                </c:pt>
                <c:pt idx="924">
                  <c:v>1.4604902200000001</c:v>
                </c:pt>
                <c:pt idx="925">
                  <c:v>1.60412869</c:v>
                </c:pt>
                <c:pt idx="926">
                  <c:v>1.4056765200000001</c:v>
                </c:pt>
                <c:pt idx="927">
                  <c:v>0.92590090000000003</c:v>
                </c:pt>
                <c:pt idx="928">
                  <c:v>0.28589457000000001</c:v>
                </c:pt>
                <c:pt idx="929">
                  <c:v>-0.36902682999999997</c:v>
                </c:pt>
                <c:pt idx="930">
                  <c:v>-0.91105217999999999</c:v>
                </c:pt>
                <c:pt idx="931">
                  <c:v>-1.2654254</c:v>
                </c:pt>
                <c:pt idx="932">
                  <c:v>-1.42982202</c:v>
                </c:pt>
                <c:pt idx="933">
                  <c:v>-1.4721726100000001</c:v>
                </c:pt>
                <c:pt idx="934">
                  <c:v>-1.5076809200000001</c:v>
                </c:pt>
                <c:pt idx="935">
                  <c:v>-1.6616952300000001</c:v>
                </c:pt>
                <c:pt idx="936">
                  <c:v>-2.0291171499999998</c:v>
                </c:pt>
                <c:pt idx="937">
                  <c:v>-2.6420397699999998</c:v>
                </c:pt>
                <c:pt idx="938">
                  <c:v>-3.4550105100000001</c:v>
                </c:pt>
                <c:pt idx="939">
                  <c:v>-4.3523576000000004</c:v>
                </c:pt>
                <c:pt idx="940">
                  <c:v>-5.1757997299999996</c:v>
                </c:pt>
                <c:pt idx="941">
                  <c:v>-5.7648236400000004</c:v>
                </c:pt>
                <c:pt idx="942">
                  <c:v>-5.9986824199999997</c:v>
                </c:pt>
                <c:pt idx="943">
                  <c:v>-5.8283599700000002</c:v>
                </c:pt>
                <c:pt idx="944">
                  <c:v>-5.2896108599999998</c:v>
                </c:pt>
                <c:pt idx="945">
                  <c:v>-4.4934451800000001</c:v>
                </c:pt>
                <c:pt idx="946">
                  <c:v>-3.59670779</c:v>
                </c:pt>
                <c:pt idx="947">
                  <c:v>-2.7609367599999999</c:v>
                </c:pt>
                <c:pt idx="948">
                  <c:v>-2.1109237599999999</c:v>
                </c:pt>
                <c:pt idx="949">
                  <c:v>-1.70442991</c:v>
                </c:pt>
                <c:pt idx="950">
                  <c:v>-1.52133019</c:v>
                </c:pt>
                <c:pt idx="951">
                  <c:v>-1.4749636100000001</c:v>
                </c:pt>
                <c:pt idx="952">
                  <c:v>-1.44220375</c:v>
                </c:pt>
                <c:pt idx="953">
                  <c:v>-1.3034975900000001</c:v>
                </c:pt>
                <c:pt idx="954">
                  <c:v>-0.98133229</c:v>
                </c:pt>
                <c:pt idx="955">
                  <c:v>-0.46606263999999997</c:v>
                </c:pt>
                <c:pt idx="956">
                  <c:v>0.17836772000000001</c:v>
                </c:pt>
                <c:pt idx="957">
                  <c:v>0.83056629000000004</c:v>
                </c:pt>
                <c:pt idx="958">
                  <c:v>1.34523478</c:v>
                </c:pt>
                <c:pt idx="959">
                  <c:v>1.59469376</c:v>
                </c:pt>
                <c:pt idx="960">
                  <c:v>1.5066547800000001</c:v>
                </c:pt>
                <c:pt idx="961">
                  <c:v>1.0874978200000001</c:v>
                </c:pt>
                <c:pt idx="962">
                  <c:v>0.42433233999999997</c:v>
                </c:pt>
                <c:pt idx="963">
                  <c:v>-0.33495817</c:v>
                </c:pt>
                <c:pt idx="964">
                  <c:v>-1.01833021</c:v>
                </c:pt>
                <c:pt idx="965">
                  <c:v>-1.4728308000000001</c:v>
                </c:pt>
                <c:pt idx="966">
                  <c:v>-1.60260344</c:v>
                </c:pt>
                <c:pt idx="967">
                  <c:v>-1.3912376</c:v>
                </c:pt>
                <c:pt idx="968">
                  <c:v>-0.90243366000000003</c:v>
                </c:pt>
                <c:pt idx="969">
                  <c:v>-0.25902161000000001</c:v>
                </c:pt>
                <c:pt idx="970">
                  <c:v>0.39358480000000001</c:v>
                </c:pt>
                <c:pt idx="971">
                  <c:v>0.92909368000000003</c:v>
                </c:pt>
                <c:pt idx="972">
                  <c:v>1.2754077399999999</c:v>
                </c:pt>
                <c:pt idx="973">
                  <c:v>1.43320395</c:v>
                </c:pt>
                <c:pt idx="974">
                  <c:v>1.47286793</c:v>
                </c:pt>
                <c:pt idx="975">
                  <c:v>1.51078354</c:v>
                </c:pt>
                <c:pt idx="976">
                  <c:v>1.67184295</c:v>
                </c:pt>
                <c:pt idx="977">
                  <c:v>2.0489649299999999</c:v>
                </c:pt>
                <c:pt idx="978">
                  <c:v>2.67128342</c:v>
                </c:pt>
                <c:pt idx="979">
                  <c:v>3.4902471099999999</c:v>
                </c:pt>
                <c:pt idx="980">
                  <c:v>4.3878336500000001</c:v>
                </c:pt>
                <c:pt idx="981">
                  <c:v>5.20484715</c:v>
                </c:pt>
                <c:pt idx="982">
                  <c:v>5.7815890200000002</c:v>
                </c:pt>
                <c:pt idx="983">
                  <c:v>5.9996705800000001</c:v>
                </c:pt>
                <c:pt idx="984">
                  <c:v>5.8133626200000004</c:v>
                </c:pt>
                <c:pt idx="985">
                  <c:v>5.2617621200000002</c:v>
                </c:pt>
                <c:pt idx="986">
                  <c:v>4.4583883499999999</c:v>
                </c:pt>
                <c:pt idx="987">
                  <c:v>3.5611053199999998</c:v>
                </c:pt>
                <c:pt idx="988">
                  <c:v>2.7307377399999999</c:v>
                </c:pt>
                <c:pt idx="989">
                  <c:v>2.0898690200000001</c:v>
                </c:pt>
                <c:pt idx="990">
                  <c:v>1.6932061599999999</c:v>
                </c:pt>
                <c:pt idx="991">
                  <c:v>1.51760067</c:v>
                </c:pt>
                <c:pt idx="992">
                  <c:v>1.4742550299999999</c:v>
                </c:pt>
                <c:pt idx="993">
                  <c:v>1.4393881900000001</c:v>
                </c:pt>
                <c:pt idx="994">
                  <c:v>1.2944411499999999</c:v>
                </c:pt>
                <c:pt idx="995">
                  <c:v>0.96423596</c:v>
                </c:pt>
                <c:pt idx="996">
                  <c:v>0.44210936000000001</c:v>
                </c:pt>
                <c:pt idx="997">
                  <c:v>-0.20524887999999999</c:v>
                </c:pt>
                <c:pt idx="998">
                  <c:v>-0.85475703999999997</c:v>
                </c:pt>
                <c:pt idx="999">
                  <c:v>-1.3610101100000001</c:v>
                </c:pt>
                <c:pt idx="1000">
                  <c:v>-1.5978840700000001</c:v>
                </c:pt>
                <c:pt idx="1001">
                  <c:v>-1.49591666</c:v>
                </c:pt>
                <c:pt idx="1002">
                  <c:v>-1.0648299299999999</c:v>
                </c:pt>
                <c:pt idx="1003">
                  <c:v>-0.39468346999999998</c:v>
                </c:pt>
                <c:pt idx="1004">
                  <c:v>0.36488841</c:v>
                </c:pt>
                <c:pt idx="1005">
                  <c:v>1.0417713200000001</c:v>
                </c:pt>
                <c:pt idx="1006">
                  <c:v>1.48464084</c:v>
                </c:pt>
                <c:pt idx="1007">
                  <c:v>1.6005213</c:v>
                </c:pt>
                <c:pt idx="1008">
                  <c:v>1.3763466099999999</c:v>
                </c:pt>
                <c:pt idx="1009">
                  <c:v>0.87871595000000002</c:v>
                </c:pt>
                <c:pt idx="1010">
                  <c:v>0.2321366</c:v>
                </c:pt>
                <c:pt idx="1011">
                  <c:v>-0.41794787999999999</c:v>
                </c:pt>
                <c:pt idx="1012">
                  <c:v>-0.94682237999999996</c:v>
                </c:pt>
                <c:pt idx="1013">
                  <c:v>-1.28507879</c:v>
                </c:pt>
                <c:pt idx="1014">
                  <c:v>-1.43639049</c:v>
                </c:pt>
                <c:pt idx="1015">
                  <c:v>-1.47355927</c:v>
                </c:pt>
                <c:pt idx="1016">
                  <c:v>-1.51408761</c:v>
                </c:pt>
                <c:pt idx="1017">
                  <c:v>-1.6823451899999999</c:v>
                </c:pt>
                <c:pt idx="1018">
                  <c:v>-2.0692157799999999</c:v>
                </c:pt>
                <c:pt idx="1019">
                  <c:v>-2.7008513199999999</c:v>
                </c:pt>
                <c:pt idx="1020">
                  <c:v>-3.5256152200000002</c:v>
                </c:pt>
                <c:pt idx="1021">
                  <c:v>-4.4231808700000004</c:v>
                </c:pt>
                <c:pt idx="1022">
                  <c:v>-5.23350443</c:v>
                </c:pt>
                <c:pt idx="1023">
                  <c:v>-5.7977705300000002</c:v>
                </c:pt>
                <c:pt idx="1024">
                  <c:v>-6</c:v>
                </c:pt>
                <c:pt idx="1025">
                  <c:v>-5.7977705300000002</c:v>
                </c:pt>
                <c:pt idx="1026">
                  <c:v>-5.23350443</c:v>
                </c:pt>
                <c:pt idx="1027">
                  <c:v>-4.4231808700000004</c:v>
                </c:pt>
                <c:pt idx="1028">
                  <c:v>-3.5256152200000002</c:v>
                </c:pt>
                <c:pt idx="1029">
                  <c:v>-2.7008513199999999</c:v>
                </c:pt>
                <c:pt idx="1030">
                  <c:v>-2.0692157799999999</c:v>
                </c:pt>
                <c:pt idx="1031">
                  <c:v>-1.6823451899999999</c:v>
                </c:pt>
                <c:pt idx="1032">
                  <c:v>-1.51408761</c:v>
                </c:pt>
                <c:pt idx="1033">
                  <c:v>-1.47355927</c:v>
                </c:pt>
                <c:pt idx="1034">
                  <c:v>-1.43639049</c:v>
                </c:pt>
                <c:pt idx="1035">
                  <c:v>-1.28507879</c:v>
                </c:pt>
                <c:pt idx="1036">
                  <c:v>-0.94682237999999996</c:v>
                </c:pt>
                <c:pt idx="1037">
                  <c:v>-0.41794787999999999</c:v>
                </c:pt>
                <c:pt idx="1038">
                  <c:v>0.2321366</c:v>
                </c:pt>
                <c:pt idx="1039">
                  <c:v>0.87871595000000002</c:v>
                </c:pt>
                <c:pt idx="1040">
                  <c:v>1.3763466099999999</c:v>
                </c:pt>
                <c:pt idx="1041">
                  <c:v>1.6005213</c:v>
                </c:pt>
                <c:pt idx="1042">
                  <c:v>1.48464084</c:v>
                </c:pt>
                <c:pt idx="1043">
                  <c:v>1.0417713200000001</c:v>
                </c:pt>
                <c:pt idx="1044">
                  <c:v>0.36488841</c:v>
                </c:pt>
                <c:pt idx="1045">
                  <c:v>-0.39468346999999998</c:v>
                </c:pt>
                <c:pt idx="1046">
                  <c:v>-1.0648299299999999</c:v>
                </c:pt>
                <c:pt idx="1047">
                  <c:v>-1.49591666</c:v>
                </c:pt>
                <c:pt idx="1048">
                  <c:v>-1.5978840700000001</c:v>
                </c:pt>
                <c:pt idx="1049">
                  <c:v>-1.3610101100000001</c:v>
                </c:pt>
                <c:pt idx="1050">
                  <c:v>-0.85475703999999997</c:v>
                </c:pt>
                <c:pt idx="1051">
                  <c:v>-0.20524887999999999</c:v>
                </c:pt>
                <c:pt idx="1052">
                  <c:v>0.44210936000000001</c:v>
                </c:pt>
                <c:pt idx="1053">
                  <c:v>0.96423596</c:v>
                </c:pt>
                <c:pt idx="1054">
                  <c:v>1.2944411499999999</c:v>
                </c:pt>
                <c:pt idx="1055">
                  <c:v>1.4393881900000001</c:v>
                </c:pt>
                <c:pt idx="1056">
                  <c:v>1.4742550299999999</c:v>
                </c:pt>
                <c:pt idx="1057">
                  <c:v>1.51760067</c:v>
                </c:pt>
                <c:pt idx="1058">
                  <c:v>1.6932061599999999</c:v>
                </c:pt>
                <c:pt idx="1059">
                  <c:v>2.0898690200000001</c:v>
                </c:pt>
                <c:pt idx="1060">
                  <c:v>2.7307377399999999</c:v>
                </c:pt>
                <c:pt idx="1061">
                  <c:v>3.5611053199999998</c:v>
                </c:pt>
                <c:pt idx="1062">
                  <c:v>4.4583883499999999</c:v>
                </c:pt>
                <c:pt idx="1063">
                  <c:v>5.2617621200000002</c:v>
                </c:pt>
                <c:pt idx="1064">
                  <c:v>5.8133626200000004</c:v>
                </c:pt>
                <c:pt idx="1065">
                  <c:v>5.9996705800000001</c:v>
                </c:pt>
                <c:pt idx="1066">
                  <c:v>5.7815890200000002</c:v>
                </c:pt>
                <c:pt idx="1067">
                  <c:v>5.20484715</c:v>
                </c:pt>
                <c:pt idx="1068">
                  <c:v>4.3878336500000001</c:v>
                </c:pt>
                <c:pt idx="1069">
                  <c:v>3.4902471099999999</c:v>
                </c:pt>
                <c:pt idx="1070">
                  <c:v>2.67128342</c:v>
                </c:pt>
                <c:pt idx="1071">
                  <c:v>2.0489649299999999</c:v>
                </c:pt>
                <c:pt idx="1072">
                  <c:v>1.67184295</c:v>
                </c:pt>
                <c:pt idx="1073">
                  <c:v>1.51078354</c:v>
                </c:pt>
                <c:pt idx="1074">
                  <c:v>1.47286793</c:v>
                </c:pt>
                <c:pt idx="1075">
                  <c:v>1.43320395</c:v>
                </c:pt>
                <c:pt idx="1076">
                  <c:v>1.2754077399999999</c:v>
                </c:pt>
                <c:pt idx="1077">
                  <c:v>0.92909368000000003</c:v>
                </c:pt>
                <c:pt idx="1078">
                  <c:v>0.39358480000000001</c:v>
                </c:pt>
                <c:pt idx="1079">
                  <c:v>-0.25902161000000001</c:v>
                </c:pt>
                <c:pt idx="1080">
                  <c:v>-0.90243366000000003</c:v>
                </c:pt>
                <c:pt idx="1081">
                  <c:v>-1.3912376</c:v>
                </c:pt>
                <c:pt idx="1082">
                  <c:v>-1.60260344</c:v>
                </c:pt>
                <c:pt idx="1083">
                  <c:v>-1.4728308000000001</c:v>
                </c:pt>
                <c:pt idx="1084">
                  <c:v>-1.01833021</c:v>
                </c:pt>
                <c:pt idx="1085">
                  <c:v>-0.33495817</c:v>
                </c:pt>
                <c:pt idx="1086">
                  <c:v>0.42433233999999997</c:v>
                </c:pt>
                <c:pt idx="1087">
                  <c:v>1.0874978200000001</c:v>
                </c:pt>
                <c:pt idx="1088">
                  <c:v>1.5066547800000001</c:v>
                </c:pt>
                <c:pt idx="1089">
                  <c:v>1.59469376</c:v>
                </c:pt>
                <c:pt idx="1090">
                  <c:v>1.34523478</c:v>
                </c:pt>
                <c:pt idx="1091">
                  <c:v>0.83056629000000004</c:v>
                </c:pt>
                <c:pt idx="1092">
                  <c:v>0.17836772000000001</c:v>
                </c:pt>
                <c:pt idx="1093">
                  <c:v>-0.46606263999999997</c:v>
                </c:pt>
                <c:pt idx="1094">
                  <c:v>-0.98133229</c:v>
                </c:pt>
                <c:pt idx="1095">
                  <c:v>-1.3034975900000001</c:v>
                </c:pt>
                <c:pt idx="1096">
                  <c:v>-1.44220375</c:v>
                </c:pt>
                <c:pt idx="1097">
                  <c:v>-1.4749636100000001</c:v>
                </c:pt>
                <c:pt idx="1098">
                  <c:v>-1.52133019</c:v>
                </c:pt>
                <c:pt idx="1099">
                  <c:v>-1.70442991</c:v>
                </c:pt>
                <c:pt idx="1100">
                  <c:v>-2.1109237599999999</c:v>
                </c:pt>
                <c:pt idx="1101">
                  <c:v>-2.7609367599999999</c:v>
                </c:pt>
                <c:pt idx="1102">
                  <c:v>-3.59670779</c:v>
                </c:pt>
                <c:pt idx="1103">
                  <c:v>-4.4934451800000001</c:v>
                </c:pt>
                <c:pt idx="1104">
                  <c:v>-5.2896108599999998</c:v>
                </c:pt>
                <c:pt idx="1105">
                  <c:v>-5.8283599700000002</c:v>
                </c:pt>
                <c:pt idx="1106">
                  <c:v>-5.9986824199999997</c:v>
                </c:pt>
                <c:pt idx="1107">
                  <c:v>-5.7648236400000004</c:v>
                </c:pt>
                <c:pt idx="1108">
                  <c:v>-5.1757997299999996</c:v>
                </c:pt>
                <c:pt idx="1109">
                  <c:v>-4.3523576000000004</c:v>
                </c:pt>
                <c:pt idx="1110">
                  <c:v>-3.4550105100000001</c:v>
                </c:pt>
                <c:pt idx="1111">
                  <c:v>-2.6420397699999998</c:v>
                </c:pt>
                <c:pt idx="1112">
                  <c:v>-2.0291171499999998</c:v>
                </c:pt>
                <c:pt idx="1113">
                  <c:v>-1.6616952300000001</c:v>
                </c:pt>
                <c:pt idx="1114">
                  <c:v>-1.5076809200000001</c:v>
                </c:pt>
                <c:pt idx="1115">
                  <c:v>-1.4721726100000001</c:v>
                </c:pt>
                <c:pt idx="1116">
                  <c:v>-1.42982202</c:v>
                </c:pt>
                <c:pt idx="1117">
                  <c:v>-1.2654254</c:v>
                </c:pt>
                <c:pt idx="1118">
                  <c:v>-0.91105217999999999</c:v>
                </c:pt>
                <c:pt idx="1119">
                  <c:v>-0.36902682999999997</c:v>
                </c:pt>
                <c:pt idx="1120">
                  <c:v>0.28589457000000001</c:v>
                </c:pt>
                <c:pt idx="1121">
                  <c:v>0.92590090000000003</c:v>
                </c:pt>
                <c:pt idx="1122">
                  <c:v>1.4056765200000001</c:v>
                </c:pt>
                <c:pt idx="1123">
                  <c:v>1.60412869</c:v>
                </c:pt>
                <c:pt idx="1124">
                  <c:v>1.4604902200000001</c:v>
                </c:pt>
                <c:pt idx="1125">
                  <c:v>0.99451502000000003</c:v>
                </c:pt>
                <c:pt idx="1126">
                  <c:v>0.30490381999999999</c:v>
                </c:pt>
                <c:pt idx="1127">
                  <c:v>-0.45382407000000002</c:v>
                </c:pt>
                <c:pt idx="1128">
                  <c:v>-1.10976689</c:v>
                </c:pt>
                <c:pt idx="1129">
                  <c:v>-1.5168519600000001</c:v>
                </c:pt>
                <c:pt idx="1130">
                  <c:v>-1.5909525799999999</c:v>
                </c:pt>
                <c:pt idx="1131">
                  <c:v>-1.3290274799999999</c:v>
                </c:pt>
                <c:pt idx="1132">
                  <c:v>-0.80615307000000003</c:v>
                </c:pt>
                <c:pt idx="1133">
                  <c:v>-0.15150231</c:v>
                </c:pt>
                <c:pt idx="1134">
                  <c:v>0.48980129</c:v>
                </c:pt>
                <c:pt idx="1135">
                  <c:v>0.99810944999999995</c:v>
                </c:pt>
                <c:pt idx="1136">
                  <c:v>1.31225109</c:v>
                </c:pt>
                <c:pt idx="1137">
                  <c:v>1.44484397</c:v>
                </c:pt>
                <c:pt idx="1138">
                  <c:v>1.47569347</c:v>
                </c:pt>
                <c:pt idx="1139">
                  <c:v>1.5252835199999999</c:v>
                </c:pt>
                <c:pt idx="1140">
                  <c:v>1.7160203000000001</c:v>
                </c:pt>
                <c:pt idx="1141">
                  <c:v>2.1323789199999998</c:v>
                </c:pt>
                <c:pt idx="1142">
                  <c:v>2.7914422800000001</c:v>
                </c:pt>
                <c:pt idx="1143">
                  <c:v>3.6324128999999998</c:v>
                </c:pt>
                <c:pt idx="1144">
                  <c:v>4.5283404699999998</c:v>
                </c:pt>
                <c:pt idx="1145">
                  <c:v>5.3170414099999999</c:v>
                </c:pt>
                <c:pt idx="1146">
                  <c:v>5.8427574499999997</c:v>
                </c:pt>
                <c:pt idx="1147">
                  <c:v>5.9970358600000004</c:v>
                </c:pt>
                <c:pt idx="1148">
                  <c:v>5.7474800799999999</c:v>
                </c:pt>
                <c:pt idx="1149">
                  <c:v>5.14637177</c:v>
                </c:pt>
                <c:pt idx="1150">
                  <c:v>4.3167636399999996</c:v>
                </c:pt>
                <c:pt idx="1151">
                  <c:v>3.4199148199999998</c:v>
                </c:pt>
                <c:pt idx="1152">
                  <c:v>2.6131259299999998</c:v>
                </c:pt>
                <c:pt idx="1153">
                  <c:v>2.0096729</c:v>
                </c:pt>
                <c:pt idx="1154">
                  <c:v>1.6518976599999999</c:v>
                </c:pt>
                <c:pt idx="1155">
                  <c:v>1.50477211</c:v>
                </c:pt>
                <c:pt idx="1156">
                  <c:v>1.4714649200000001</c:v>
                </c:pt>
                <c:pt idx="1157">
                  <c:v>1.42623827</c:v>
                </c:pt>
                <c:pt idx="1158">
                  <c:v>1.25512935</c:v>
                </c:pt>
                <c:pt idx="1159">
                  <c:v>0.89270039999999995</c:v>
                </c:pt>
                <c:pt idx="1160">
                  <c:v>0.34428087000000002</c:v>
                </c:pt>
                <c:pt idx="1161">
                  <c:v>-0.31274611000000002</c:v>
                </c:pt>
                <c:pt idx="1162">
                  <c:v>-0.94910843</c:v>
                </c:pt>
                <c:pt idx="1163">
                  <c:v>-1.41965699</c:v>
                </c:pt>
                <c:pt idx="1164">
                  <c:v>-1.60509547</c:v>
                </c:pt>
                <c:pt idx="1165">
                  <c:v>-1.4476229899999999</c:v>
                </c:pt>
                <c:pt idx="1166">
                  <c:v>-0.97033429999999998</c:v>
                </c:pt>
                <c:pt idx="1167">
                  <c:v>-0.27473649</c:v>
                </c:pt>
                <c:pt idx="1168">
                  <c:v>0.48314778000000003</c:v>
                </c:pt>
                <c:pt idx="1169">
                  <c:v>1.1316292299999999</c:v>
                </c:pt>
                <c:pt idx="1170">
                  <c:v>1.52650515</c:v>
                </c:pt>
                <c:pt idx="1171">
                  <c:v>1.5866629699999999</c:v>
                </c:pt>
                <c:pt idx="1172">
                  <c:v>1.3123951899999999</c:v>
                </c:pt>
                <c:pt idx="1173">
                  <c:v>0.78152681999999996</c:v>
                </c:pt>
                <c:pt idx="1174">
                  <c:v>0.1246618</c:v>
                </c:pt>
                <c:pt idx="1175">
                  <c:v>-0.51331903000000001</c:v>
                </c:pt>
                <c:pt idx="1176">
                  <c:v>-1.01456572</c:v>
                </c:pt>
                <c:pt idx="1177">
                  <c:v>-1.3207047999999999</c:v>
                </c:pt>
                <c:pt idx="1178">
                  <c:v>-1.44731575</c:v>
                </c:pt>
                <c:pt idx="1179">
                  <c:v>-1.4764530300000001</c:v>
                </c:pt>
                <c:pt idx="1180">
                  <c:v>-1.5294679200000001</c:v>
                </c:pt>
                <c:pt idx="1181">
                  <c:v>-1.727981</c:v>
                </c:pt>
                <c:pt idx="1182">
                  <c:v>-2.1542331899999998</c:v>
                </c:pt>
                <c:pt idx="1183">
                  <c:v>-2.82224801</c:v>
                </c:pt>
                <c:pt idx="1184">
                  <c:v>-3.66821084</c:v>
                </c:pt>
                <c:pt idx="1185">
                  <c:v>-4.5630633300000003</c:v>
                </c:pt>
                <c:pt idx="1186">
                  <c:v>-5.3440446699999997</c:v>
                </c:pt>
                <c:pt idx="1187">
                  <c:v>-5.8565501400000004</c:v>
                </c:pt>
                <c:pt idx="1188">
                  <c:v>-5.9947314900000004</c:v>
                </c:pt>
                <c:pt idx="1189">
                  <c:v>-5.72956428</c:v>
                </c:pt>
                <c:pt idx="1190">
                  <c:v>-5.1165729400000002</c:v>
                </c:pt>
                <c:pt idx="1191">
                  <c:v>-4.28106265</c:v>
                </c:pt>
                <c:pt idx="1192">
                  <c:v>-3.3849693300000001</c:v>
                </c:pt>
                <c:pt idx="1193">
                  <c:v>-2.58454725</c:v>
                </c:pt>
                <c:pt idx="1194">
                  <c:v>-1.9906324399999999</c:v>
                </c:pt>
                <c:pt idx="1195">
                  <c:v>-1.6424456700000001</c:v>
                </c:pt>
                <c:pt idx="1196">
                  <c:v>-1.5020494</c:v>
                </c:pt>
                <c:pt idx="1197">
                  <c:v>-1.47073652</c:v>
                </c:pt>
                <c:pt idx="1198">
                  <c:v>-1.4224463700000001</c:v>
                </c:pt>
                <c:pt idx="1199">
                  <c:v>-1.24451738</c:v>
                </c:pt>
                <c:pt idx="1200">
                  <c:v>-0.87404104000000005</c:v>
                </c:pt>
                <c:pt idx="1201">
                  <c:v>-0.31935394</c:v>
                </c:pt>
                <c:pt idx="1202">
                  <c:v>0.33956681</c:v>
                </c:pt>
                <c:pt idx="1203">
                  <c:v>0.97204712000000004</c:v>
                </c:pt>
                <c:pt idx="1204">
                  <c:v>1.4331728100000001</c:v>
                </c:pt>
                <c:pt idx="1205">
                  <c:v>1.6055024200000001</c:v>
                </c:pt>
                <c:pt idx="1206">
                  <c:v>1.4342332099999999</c:v>
                </c:pt>
                <c:pt idx="1207">
                  <c:v>0.94579674999999996</c:v>
                </c:pt>
                <c:pt idx="1208">
                  <c:v>0.24446733000000001</c:v>
                </c:pt>
                <c:pt idx="1209">
                  <c:v>-0.51229263999999997</c:v>
                </c:pt>
                <c:pt idx="1210">
                  <c:v>-1.15307709</c:v>
                </c:pt>
                <c:pt idx="1211">
                  <c:v>-1.53561155</c:v>
                </c:pt>
                <c:pt idx="1212">
                  <c:v>-1.58182757</c:v>
                </c:pt>
                <c:pt idx="1213">
                  <c:v>-1.29534506</c:v>
                </c:pt>
                <c:pt idx="1214">
                  <c:v>-0.75669702999999999</c:v>
                </c:pt>
                <c:pt idx="1215">
                  <c:v>-9.7855280000000003E-2</c:v>
                </c:pt>
                <c:pt idx="1216">
                  <c:v>0.53660975</c:v>
                </c:pt>
                <c:pt idx="1217">
                  <c:v>1.03069956</c:v>
                </c:pt>
                <c:pt idx="1218">
                  <c:v>1.3288620499999999</c:v>
                </c:pt>
                <c:pt idx="1219">
                  <c:v>1.44962613</c:v>
                </c:pt>
                <c:pt idx="1220">
                  <c:v>1.4772507500000001</c:v>
                </c:pt>
                <c:pt idx="1221">
                  <c:v>1.5338905599999999</c:v>
                </c:pt>
                <c:pt idx="1222">
                  <c:v>1.7403155299999999</c:v>
                </c:pt>
                <c:pt idx="1223">
                  <c:v>2.1764850500000001</c:v>
                </c:pt>
                <c:pt idx="1224">
                  <c:v>2.85334749</c:v>
                </c:pt>
                <c:pt idx="1225">
                  <c:v>3.7040916799999999</c:v>
                </c:pt>
                <c:pt idx="1226">
                  <c:v>4.5976028900000001</c:v>
                </c:pt>
                <c:pt idx="1227">
                  <c:v>5.3706116399999999</c:v>
                </c:pt>
                <c:pt idx="1228">
                  <c:v>5.8697333</c:v>
                </c:pt>
                <c:pt idx="1229">
                  <c:v>5.9917700800000002</c:v>
                </c:pt>
                <c:pt idx="1230">
                  <c:v>5.71108232</c:v>
                </c:pt>
                <c:pt idx="1231">
                  <c:v>5.0864130400000001</c:v>
                </c:pt>
                <c:pt idx="1232">
                  <c:v>4.2452655400000001</c:v>
                </c:pt>
                <c:pt idx="1233">
                  <c:v>3.3501832199999999</c:v>
                </c:pt>
                <c:pt idx="1234">
                  <c:v>2.5563088899999999</c:v>
                </c:pt>
                <c:pt idx="1235">
                  <c:v>1.97199583</c:v>
                </c:pt>
                <c:pt idx="1236">
                  <c:v>1.63333456</c:v>
                </c:pt>
                <c:pt idx="1237">
                  <c:v>1.49950501</c:v>
                </c:pt>
                <c:pt idx="1238">
                  <c:v>1.46997909</c:v>
                </c:pt>
                <c:pt idx="1239">
                  <c:v>1.4184401499999999</c:v>
                </c:pt>
                <c:pt idx="1240">
                  <c:v>1.2335874600000001</c:v>
                </c:pt>
                <c:pt idx="1241">
                  <c:v>0.85507699999999998</c:v>
                </c:pt>
                <c:pt idx="1242">
                  <c:v>0.29425319</c:v>
                </c:pt>
                <c:pt idx="1243">
                  <c:v>-0.36634718999999999</c:v>
                </c:pt>
                <c:pt idx="1244">
                  <c:v>-0.99470784999999995</c:v>
                </c:pt>
                <c:pt idx="1245">
                  <c:v>-1.4462178999999999</c:v>
                </c:pt>
                <c:pt idx="1246">
                  <c:v>-1.6053483900000001</c:v>
                </c:pt>
                <c:pt idx="1247">
                  <c:v>-1.4203252200000001</c:v>
                </c:pt>
                <c:pt idx="1248">
                  <c:v>-0.92091122000000003</c:v>
                </c:pt>
                <c:pt idx="1249">
                  <c:v>-0.21410756</c:v>
                </c:pt>
                <c:pt idx="1250">
                  <c:v>0.54124791999999999</c:v>
                </c:pt>
                <c:pt idx="1251">
                  <c:v>1.1741028600000001</c:v>
                </c:pt>
                <c:pt idx="1252">
                  <c:v>1.5441685599999999</c:v>
                </c:pt>
                <c:pt idx="1253">
                  <c:v>1.5764492299999999</c:v>
                </c:pt>
                <c:pt idx="1254">
                  <c:v>1.27788437</c:v>
                </c:pt>
                <c:pt idx="1255">
                  <c:v>0.73167320000000002</c:v>
                </c:pt>
                <c:pt idx="1256">
                  <c:v>7.1091730000000006E-2</c:v>
                </c:pt>
                <c:pt idx="1257">
                  <c:v>-0.55966747999999999</c:v>
                </c:pt>
                <c:pt idx="1258">
                  <c:v>-1.04650964</c:v>
                </c:pt>
                <c:pt idx="1259">
                  <c:v>-1.33672635</c:v>
                </c:pt>
                <c:pt idx="1260">
                  <c:v>-1.4517822199999999</c:v>
                </c:pt>
                <c:pt idx="1261">
                  <c:v>-1.47809507</c:v>
                </c:pt>
                <c:pt idx="1262">
                  <c:v>-1.5385585100000001</c:v>
                </c:pt>
                <c:pt idx="1263">
                  <c:v>-1.7530271900000001</c:v>
                </c:pt>
                <c:pt idx="1264">
                  <c:v>-2.1991327799999998</c:v>
                </c:pt>
                <c:pt idx="1265">
                  <c:v>-2.8847340899999998</c:v>
                </c:pt>
                <c:pt idx="1266">
                  <c:v>-3.74004541</c:v>
                </c:pt>
                <c:pt idx="1267">
                  <c:v>-4.6319482900000004</c:v>
                </c:pt>
                <c:pt idx="1268">
                  <c:v>-5.39673347</c:v>
                </c:pt>
                <c:pt idx="1269">
                  <c:v>-5.8823024100000003</c:v>
                </c:pt>
                <c:pt idx="1270">
                  <c:v>-5.9881526599999999</c:v>
                </c:pt>
                <c:pt idx="1271">
                  <c:v>-5.69204051</c:v>
                </c:pt>
                <c:pt idx="1272">
                  <c:v>-5.05590195</c:v>
                </c:pt>
                <c:pt idx="1273">
                  <c:v>-4.2093831699999997</c:v>
                </c:pt>
                <c:pt idx="1274">
                  <c:v>-3.3155655199999998</c:v>
                </c:pt>
                <c:pt idx="1275">
                  <c:v>-2.5284158400000001</c:v>
                </c:pt>
                <c:pt idx="1276">
                  <c:v>-1.95376291</c:v>
                </c:pt>
                <c:pt idx="1277">
                  <c:v>-1.6245594400000001</c:v>
                </c:pt>
                <c:pt idx="1278">
                  <c:v>-1.4971310600000001</c:v>
                </c:pt>
                <c:pt idx="1279">
                  <c:v>-1.4691843499999999</c:v>
                </c:pt>
                <c:pt idx="1280">
                  <c:v>-1.4142135600000001</c:v>
                </c:pt>
                <c:pt idx="1281">
                  <c:v>-1.2223377499999999</c:v>
                </c:pt>
                <c:pt idx="1282">
                  <c:v>-0.83581139999999998</c:v>
                </c:pt>
                <c:pt idx="1283">
                  <c:v>-0.26898593999999998</c:v>
                </c:pt>
                <c:pt idx="1284">
                  <c:v>0.39307776</c:v>
                </c:pt>
                <c:pt idx="1285">
                  <c:v>1.0170816300000001</c:v>
                </c:pt>
                <c:pt idx="1286">
                  <c:v>1.45878638</c:v>
                </c:pt>
                <c:pt idx="1287">
                  <c:v>1.60463244</c:v>
                </c:pt>
                <c:pt idx="1288">
                  <c:v>1.4059035200000001</c:v>
                </c:pt>
                <c:pt idx="1289">
                  <c:v>0.89568669999999995</c:v>
                </c:pt>
                <c:pt idx="1290">
                  <c:v>0.18366841</c:v>
                </c:pt>
                <c:pt idx="1291">
                  <c:v>-0.57000293999999996</c:v>
                </c:pt>
                <c:pt idx="1292">
                  <c:v>-1.1946991499999999</c:v>
                </c:pt>
                <c:pt idx="1293">
                  <c:v>-1.5521737799999999</c:v>
                </c:pt>
                <c:pt idx="1294">
                  <c:v>-1.5705310100000001</c:v>
                </c:pt>
                <c:pt idx="1295">
                  <c:v>-1.26002053</c:v>
                </c:pt>
                <c:pt idx="1296">
                  <c:v>-0.70646489999999995</c:v>
                </c:pt>
                <c:pt idx="1297">
                  <c:v>-4.4380089999999997E-2</c:v>
                </c:pt>
                <c:pt idx="1298">
                  <c:v>0.58248643</c:v>
                </c:pt>
                <c:pt idx="1299">
                  <c:v>1.06199485</c:v>
                </c:pt>
                <c:pt idx="1300">
                  <c:v>1.34430139</c:v>
                </c:pt>
                <c:pt idx="1301">
                  <c:v>1.45379127</c:v>
                </c:pt>
                <c:pt idx="1302">
                  <c:v>1.4789944500000001</c:v>
                </c:pt>
                <c:pt idx="1303">
                  <c:v>1.5434786899999999</c:v>
                </c:pt>
                <c:pt idx="1304">
                  <c:v>1.7661191300000001</c:v>
                </c:pt>
                <c:pt idx="1305">
                  <c:v>2.2221744600000002</c:v>
                </c:pt>
                <c:pt idx="1306">
                  <c:v>2.91640101</c:v>
                </c:pt>
                <c:pt idx="1307">
                  <c:v>3.77606193</c:v>
                </c:pt>
                <c:pt idx="1308">
                  <c:v>4.6660887200000003</c:v>
                </c:pt>
                <c:pt idx="1309">
                  <c:v>5.4224014299999999</c:v>
                </c:pt>
                <c:pt idx="1310">
                  <c:v>5.8942531799999998</c:v>
                </c:pt>
                <c:pt idx="1311">
                  <c:v>5.9838804799999998</c:v>
                </c:pt>
                <c:pt idx="1312">
                  <c:v>5.6724452999999997</c:v>
                </c:pt>
                <c:pt idx="1313">
                  <c:v>5.0250496399999998</c:v>
                </c:pt>
                <c:pt idx="1314">
                  <c:v>4.1734264000000003</c:v>
                </c:pt>
                <c:pt idx="1315">
                  <c:v>3.2811251700000001</c:v>
                </c:pt>
                <c:pt idx="1316">
                  <c:v>2.5008728800000002</c:v>
                </c:pt>
                <c:pt idx="1317">
                  <c:v>1.93593331</c:v>
                </c:pt>
                <c:pt idx="1318">
                  <c:v>1.6161152599999999</c:v>
                </c:pt>
                <c:pt idx="1319">
                  <c:v>1.4949196300000001</c:v>
                </c:pt>
                <c:pt idx="1320">
                  <c:v>1.46834406</c:v>
                </c:pt>
                <c:pt idx="1321">
                  <c:v>1.4097607000000001</c:v>
                </c:pt>
                <c:pt idx="1322">
                  <c:v>1.2107666100000001</c:v>
                </c:pt>
                <c:pt idx="1323">
                  <c:v>0.81624750999999995</c:v>
                </c:pt>
                <c:pt idx="1324">
                  <c:v>0.24355959999999999</c:v>
                </c:pt>
                <c:pt idx="1325">
                  <c:v>-0.41974897</c:v>
                </c:pt>
                <c:pt idx="1326">
                  <c:v>-1.0391595</c:v>
                </c:pt>
                <c:pt idx="1327">
                  <c:v>-1.47087254</c:v>
                </c:pt>
                <c:pt idx="1328">
                  <c:v>-1.60335388</c:v>
                </c:pt>
                <c:pt idx="1329">
                  <c:v>-1.39097285</c:v>
                </c:pt>
                <c:pt idx="1330">
                  <c:v>-0.87013231999999996</c:v>
                </c:pt>
                <c:pt idx="1331">
                  <c:v>-0.15316117000000001</c:v>
                </c:pt>
                <c:pt idx="1332">
                  <c:v>0.59854713000000004</c:v>
                </c:pt>
                <c:pt idx="1333">
                  <c:v>1.2148587200000001</c:v>
                </c:pt>
                <c:pt idx="1334">
                  <c:v>1.5596250700000001</c:v>
                </c:pt>
                <c:pt idx="1335">
                  <c:v>1.56407615</c:v>
                </c:pt>
                <c:pt idx="1336">
                  <c:v>1.2417611099999999</c:v>
                </c:pt>
                <c:pt idx="1337">
                  <c:v>0.68108170000000001</c:v>
                </c:pt>
                <c:pt idx="1338">
                  <c:v>1.7729189999999999E-2</c:v>
                </c:pt>
                <c:pt idx="1339">
                  <c:v>-0.60506097000000003</c:v>
                </c:pt>
                <c:pt idx="1340">
                  <c:v>-1.0771542300000001</c:v>
                </c:pt>
                <c:pt idx="1341">
                  <c:v>-1.35159103</c:v>
                </c:pt>
                <c:pt idx="1342">
                  <c:v>-1.4556605899999999</c:v>
                </c:pt>
                <c:pt idx="1343">
                  <c:v>-1.4799573100000001</c:v>
                </c:pt>
                <c:pt idx="1344">
                  <c:v>-1.5486579599999999</c:v>
                </c:pt>
                <c:pt idx="1345">
                  <c:v>-1.7795942899999999</c:v>
                </c:pt>
                <c:pt idx="1346">
                  <c:v>-2.2456079299999998</c:v>
                </c:pt>
                <c:pt idx="1347">
                  <c:v>-2.9483412499999999</c:v>
                </c:pt>
                <c:pt idx="1348">
                  <c:v>-3.81213107</c:v>
                </c:pt>
                <c:pt idx="1349">
                  <c:v>-4.7000133799999997</c:v>
                </c:pt>
                <c:pt idx="1350">
                  <c:v>-5.4476069599999999</c:v>
                </c:pt>
                <c:pt idx="1351">
                  <c:v>-5.9055814900000003</c:v>
                </c:pt>
                <c:pt idx="1352">
                  <c:v>-5.97895501</c:v>
                </c:pt>
                <c:pt idx="1353">
                  <c:v>-5.6523033700000003</c:v>
                </c:pt>
                <c:pt idx="1354">
                  <c:v>-4.9938661900000003</c:v>
                </c:pt>
                <c:pt idx="1355">
                  <c:v>-4.13740606</c:v>
                </c:pt>
                <c:pt idx="1356">
                  <c:v>-3.2468709599999999</c:v>
                </c:pt>
                <c:pt idx="1357">
                  <c:v>-2.47368458</c:v>
                </c:pt>
                <c:pt idx="1358">
                  <c:v>-1.9185064599999999</c:v>
                </c:pt>
                <c:pt idx="1359">
                  <c:v>-1.60799683</c:v>
                </c:pt>
                <c:pt idx="1360">
                  <c:v>-1.49286271</c:v>
                </c:pt>
                <c:pt idx="1361">
                  <c:v>-1.46745002</c:v>
                </c:pt>
                <c:pt idx="1362">
                  <c:v>-1.4050757899999999</c:v>
                </c:pt>
                <c:pt idx="1363">
                  <c:v>-1.19887258</c:v>
                </c:pt>
                <c:pt idx="1364">
                  <c:v>-0.79638882</c:v>
                </c:pt>
                <c:pt idx="1365">
                  <c:v>-0.21798175</c:v>
                </c:pt>
                <c:pt idx="1366">
                  <c:v>0.44635124999999998</c:v>
                </c:pt>
                <c:pt idx="1367">
                  <c:v>1.0609326100000001</c:v>
                </c:pt>
                <c:pt idx="1368">
                  <c:v>1.48247083</c:v>
                </c:pt>
                <c:pt idx="1369">
                  <c:v>1.6015121999999999</c:v>
                </c:pt>
                <c:pt idx="1370">
                  <c:v>1.3755381600000001</c:v>
                </c:pt>
                <c:pt idx="1371">
                  <c:v>0.84425735000000002</c:v>
                </c:pt>
                <c:pt idx="1372">
                  <c:v>0.12259713999999999</c:v>
                </c:pt>
                <c:pt idx="1373">
                  <c:v>-0.62686998000000005</c:v>
                </c:pt>
                <c:pt idx="1374">
                  <c:v>-1.2345744999999999</c:v>
                </c:pt>
                <c:pt idx="1375">
                  <c:v>-1.5665204699999999</c:v>
                </c:pt>
                <c:pt idx="1376">
                  <c:v>-1.5570881400000001</c:v>
                </c:pt>
                <c:pt idx="1377">
                  <c:v>-1.22311379</c:v>
                </c:pt>
                <c:pt idx="1378">
                  <c:v>-0.65553318999999999</c:v>
                </c:pt>
                <c:pt idx="1379">
                  <c:v>8.8522099999999992E-3</c:v>
                </c:pt>
                <c:pt idx="1380">
                  <c:v>0.62738561999999998</c:v>
                </c:pt>
                <c:pt idx="1381">
                  <c:v>1.09198708</c:v>
                </c:pt>
                <c:pt idx="1382">
                  <c:v>1.35859931</c:v>
                </c:pt>
                <c:pt idx="1383">
                  <c:v>1.4573976200000001</c:v>
                </c:pt>
                <c:pt idx="1384">
                  <c:v>1.48099209</c:v>
                </c:pt>
                <c:pt idx="1385">
                  <c:v>1.5541030199999999</c:v>
                </c:pt>
                <c:pt idx="1386">
                  <c:v>1.7934554199999999</c:v>
                </c:pt>
                <c:pt idx="1387">
                  <c:v>2.2694308699999999</c:v>
                </c:pt>
                <c:pt idx="1388">
                  <c:v>2.9805476799999999</c:v>
                </c:pt>
                <c:pt idx="1389">
                  <c:v>3.84824257</c:v>
                </c:pt>
                <c:pt idx="1390">
                  <c:v>4.73371151</c:v>
                </c:pt>
                <c:pt idx="1391">
                  <c:v>5.4723415900000001</c:v>
                </c:pt>
                <c:pt idx="1392">
                  <c:v>5.9162834499999999</c:v>
                </c:pt>
                <c:pt idx="1393">
                  <c:v>5.9733779499999997</c:v>
                </c:pt>
                <c:pt idx="1394">
                  <c:v>5.6316215400000003</c:v>
                </c:pt>
                <c:pt idx="1395">
                  <c:v>4.9623617400000004</c:v>
                </c:pt>
                <c:pt idx="1396">
                  <c:v>4.1013329599999997</c:v>
                </c:pt>
                <c:pt idx="1397">
                  <c:v>3.2128115300000002</c:v>
                </c:pt>
                <c:pt idx="1398">
                  <c:v>2.4468553499999999</c:v>
                </c:pt>
                <c:pt idx="1399">
                  <c:v>1.9014816000000001</c:v>
                </c:pt>
                <c:pt idx="1400">
                  <c:v>1.6001988</c:v>
                </c:pt>
                <c:pt idx="1401">
                  <c:v>1.4909522399999999</c:v>
                </c:pt>
                <c:pt idx="1402">
                  <c:v>1.4664940900000001</c:v>
                </c:pt>
                <c:pt idx="1403">
                  <c:v>1.4001532000000001</c:v>
                </c:pt>
                <c:pt idx="1404">
                  <c:v>1.1866544000000001</c:v>
                </c:pt>
                <c:pt idx="1405">
                  <c:v>0.77623898999999996</c:v>
                </c:pt>
                <c:pt idx="1406">
                  <c:v>0.19226008</c:v>
                </c:pt>
                <c:pt idx="1407">
                  <c:v>-0.47287500999999998</c:v>
                </c:pt>
                <c:pt idx="1408">
                  <c:v>-1.0823921999999999</c:v>
                </c:pt>
                <c:pt idx="1409">
                  <c:v>-1.49357589</c:v>
                </c:pt>
                <c:pt idx="1410">
                  <c:v>-1.5991071400000001</c:v>
                </c:pt>
                <c:pt idx="1411">
                  <c:v>-1.3596045800000001</c:v>
                </c:pt>
                <c:pt idx="1412">
                  <c:v>-0.81807118999999995</c:v>
                </c:pt>
                <c:pt idx="1413">
                  <c:v>-9.1987659999999999E-2</c:v>
                </c:pt>
                <c:pt idx="1414">
                  <c:v>0.65496109999999996</c:v>
                </c:pt>
                <c:pt idx="1415">
                  <c:v>1.2538396199999999</c:v>
                </c:pt>
                <c:pt idx="1416">
                  <c:v>1.5728582799999999</c:v>
                </c:pt>
                <c:pt idx="1417">
                  <c:v>1.5495706199999999</c:v>
                </c:pt>
                <c:pt idx="1418">
                  <c:v>1.20408637</c:v>
                </c:pt>
                <c:pt idx="1419">
                  <c:v>0.62982901999999996</c:v>
                </c:pt>
                <c:pt idx="1420">
                  <c:v>-3.535543E-2</c:v>
                </c:pt>
                <c:pt idx="1421">
                  <c:v>-0.64945511</c:v>
                </c:pt>
                <c:pt idx="1422">
                  <c:v>-1.10649285</c:v>
                </c:pt>
                <c:pt idx="1423">
                  <c:v>-1.36533042</c:v>
                </c:pt>
                <c:pt idx="1424">
                  <c:v>-1.4590098600000001</c:v>
                </c:pt>
                <c:pt idx="1425">
                  <c:v>-1.48210719</c:v>
                </c:pt>
                <c:pt idx="1426">
                  <c:v>-1.55982048</c:v>
                </c:pt>
                <c:pt idx="1427">
                  <c:v>-1.80770509</c:v>
                </c:pt>
                <c:pt idx="1428">
                  <c:v>-2.2936406900000001</c:v>
                </c:pt>
                <c:pt idx="1429">
                  <c:v>-3.0130129700000001</c:v>
                </c:pt>
                <c:pt idx="1430">
                  <c:v>-3.88438609</c:v>
                </c:pt>
                <c:pt idx="1431">
                  <c:v>-4.7671724099999997</c:v>
                </c:pt>
                <c:pt idx="1432">
                  <c:v>-5.4965970400000002</c:v>
                </c:pt>
                <c:pt idx="1433">
                  <c:v>-5.9263554000000003</c:v>
                </c:pt>
                <c:pt idx="1434">
                  <c:v>-5.9671512199999999</c:v>
                </c:pt>
                <c:pt idx="1435">
                  <c:v>-5.6104068199999997</c:v>
                </c:pt>
                <c:pt idx="1436">
                  <c:v>-4.9305465399999999</c:v>
                </c:pt>
                <c:pt idx="1437">
                  <c:v>-4.0652178499999998</c:v>
                </c:pt>
                <c:pt idx="1438">
                  <c:v>-3.1789554299999998</c:v>
                </c:pt>
                <c:pt idx="1439">
                  <c:v>-2.4203893700000001</c:v>
                </c:pt>
                <c:pt idx="1440">
                  <c:v>-1.8848577399999999</c:v>
                </c:pt>
                <c:pt idx="1441">
                  <c:v>-1.5927156600000001</c:v>
                </c:pt>
                <c:pt idx="1442">
                  <c:v>-1.4891801200000001</c:v>
                </c:pt>
                <c:pt idx="1443">
                  <c:v>-1.46546818</c:v>
                </c:pt>
                <c:pt idx="1444">
                  <c:v>-1.39498747</c:v>
                </c:pt>
                <c:pt idx="1445">
                  <c:v>-1.1741110299999999</c:v>
                </c:pt>
                <c:pt idx="1446">
                  <c:v>-0.75580188999999998</c:v>
                </c:pt>
                <c:pt idx="1447">
                  <c:v>-0.16640239000000001</c:v>
                </c:pt>
                <c:pt idx="1448">
                  <c:v>0.49931061999999998</c:v>
                </c:pt>
                <c:pt idx="1449">
                  <c:v>1.10352958</c:v>
                </c:pt>
                <c:pt idx="1450">
                  <c:v>1.5041825200000001</c:v>
                </c:pt>
                <c:pt idx="1451">
                  <c:v>1.5961386399999999</c:v>
                </c:pt>
                <c:pt idx="1452">
                  <c:v>1.3431774599999999</c:v>
                </c:pt>
                <c:pt idx="1453">
                  <c:v>0.79158337000000001</c:v>
                </c:pt>
                <c:pt idx="1454">
                  <c:v>6.1344059999999999E-2</c:v>
                </c:pt>
                <c:pt idx="1455">
                  <c:v>-0.68281016999999999</c:v>
                </c:pt>
                <c:pt idx="1456">
                  <c:v>-1.2726473700000001</c:v>
                </c:pt>
                <c:pt idx="1457">
                  <c:v>-1.5786369899999999</c:v>
                </c:pt>
                <c:pt idx="1458">
                  <c:v>-1.5415274699999999</c:v>
                </c:pt>
                <c:pt idx="1459">
                  <c:v>-1.18468679</c:v>
                </c:pt>
                <c:pt idx="1460">
                  <c:v>-0.60397880000000004</c:v>
                </c:pt>
                <c:pt idx="1461">
                  <c:v>6.1771909999999999E-2</c:v>
                </c:pt>
                <c:pt idx="1462">
                  <c:v>0.67126430000000004</c:v>
                </c:pt>
                <c:pt idx="1463">
                  <c:v>1.12067122</c:v>
                </c:pt>
                <c:pt idx="1464">
                  <c:v>1.3717887499999999</c:v>
                </c:pt>
                <c:pt idx="1465">
                  <c:v>1.46050492</c:v>
                </c:pt>
                <c:pt idx="1466">
                  <c:v>1.48331101</c:v>
                </c:pt>
                <c:pt idx="1467">
                  <c:v>1.5658168100000001</c:v>
                </c:pt>
                <c:pt idx="1468">
                  <c:v>1.82234567</c:v>
                </c:pt>
                <c:pt idx="1469">
                  <c:v>2.31823465</c:v>
                </c:pt>
                <c:pt idx="1470">
                  <c:v>3.0457296700000001</c:v>
                </c:pt>
                <c:pt idx="1471">
                  <c:v>3.92055124</c:v>
                </c:pt>
                <c:pt idx="1472">
                  <c:v>4.8003853899999998</c:v>
                </c:pt>
                <c:pt idx="1473">
                  <c:v>5.5203651699999998</c:v>
                </c:pt>
                <c:pt idx="1474">
                  <c:v>5.9357938600000004</c:v>
                </c:pt>
                <c:pt idx="1475">
                  <c:v>5.9602769699999998</c:v>
                </c:pt>
                <c:pt idx="1476">
                  <c:v>5.5886663900000002</c:v>
                </c:pt>
                <c:pt idx="1477">
                  <c:v>4.8984308900000002</c:v>
                </c:pt>
                <c:pt idx="1478">
                  <c:v>4.0290714599999999</c:v>
                </c:pt>
                <c:pt idx="1479">
                  <c:v>3.1453110199999998</c:v>
                </c:pt>
                <c:pt idx="1480">
                  <c:v>2.39429062</c:v>
                </c:pt>
                <c:pt idx="1481">
                  <c:v>1.8686337</c:v>
                </c:pt>
                <c:pt idx="1482">
                  <c:v>1.5855417599999999</c:v>
                </c:pt>
                <c:pt idx="1483">
                  <c:v>1.4875381700000001</c:v>
                </c:pt>
                <c:pt idx="1484">
                  <c:v>1.4643642400000001</c:v>
                </c:pt>
                <c:pt idx="1485">
                  <c:v>1.3895732599999999</c:v>
                </c:pt>
                <c:pt idx="1486">
                  <c:v>1.1612415899999999</c:v>
                </c:pt>
                <c:pt idx="1487">
                  <c:v>0.73508154999999997</c:v>
                </c:pt>
                <c:pt idx="1488">
                  <c:v>0.14041661999999999</c:v>
                </c:pt>
                <c:pt idx="1489">
                  <c:v>-0.52564845999999998</c:v>
                </c:pt>
                <c:pt idx="1490">
                  <c:v>-1.1243361599999999</c:v>
                </c:pt>
                <c:pt idx="1491">
                  <c:v>-1.5142857199999999</c:v>
                </c:pt>
                <c:pt idx="1492">
                  <c:v>-1.59260687</c:v>
                </c:pt>
                <c:pt idx="1493">
                  <c:v>-1.32626234</c:v>
                </c:pt>
                <c:pt idx="1494">
                  <c:v>-0.76480351999999996</c:v>
                </c:pt>
                <c:pt idx="1495">
                  <c:v>-3.0677719999999999E-2</c:v>
                </c:pt>
                <c:pt idx="1496">
                  <c:v>0.71040698000000002</c:v>
                </c:pt>
                <c:pt idx="1497">
                  <c:v>1.29099126</c:v>
                </c:pt>
                <c:pt idx="1498">
                  <c:v>1.58385533</c:v>
                </c:pt>
                <c:pt idx="1499">
                  <c:v>1.5329627299999999</c:v>
                </c:pt>
                <c:pt idx="1500">
                  <c:v>1.1649231</c:v>
                </c:pt>
                <c:pt idx="1501">
                  <c:v>0.57799219999999996</c:v>
                </c:pt>
                <c:pt idx="1502">
                  <c:v>-8.8093169999999998E-2</c:v>
                </c:pt>
                <c:pt idx="1503">
                  <c:v>-0.69280825000000001</c:v>
                </c:pt>
                <c:pt idx="1504">
                  <c:v>-1.1345220499999999</c:v>
                </c:pt>
                <c:pt idx="1505">
                  <c:v>-1.3779788399999999</c:v>
                </c:pt>
                <c:pt idx="1506">
                  <c:v>-1.46189049</c:v>
                </c:pt>
                <c:pt idx="1507">
                  <c:v>-1.48461189</c:v>
                </c:pt>
                <c:pt idx="1508">
                  <c:v>-1.5720983399999999</c:v>
                </c:pt>
                <c:pt idx="1509">
                  <c:v>-1.83737935</c:v>
                </c:pt>
                <c:pt idx="1510">
                  <c:v>-2.34320978</c:v>
                </c:pt>
                <c:pt idx="1511">
                  <c:v>-3.07869013</c:v>
                </c:pt>
                <c:pt idx="1512">
                  <c:v>-3.9567275500000001</c:v>
                </c:pt>
                <c:pt idx="1513">
                  <c:v>-4.8333398299999999</c:v>
                </c:pt>
                <c:pt idx="1514">
                  <c:v>-5.5436379599999999</c:v>
                </c:pt>
                <c:pt idx="1515">
                  <c:v>-5.9445955899999996</c:v>
                </c:pt>
                <c:pt idx="1516">
                  <c:v>-5.9527575600000002</c:v>
                </c:pt>
                <c:pt idx="1517">
                  <c:v>-5.5664075999999998</c:v>
                </c:pt>
                <c:pt idx="1518">
                  <c:v>-4.8660251700000003</c:v>
                </c:pt>
                <c:pt idx="1519">
                  <c:v>-3.99290448</c:v>
                </c:pt>
                <c:pt idx="1520">
                  <c:v>-3.1118865599999999</c:v>
                </c:pt>
                <c:pt idx="1521">
                  <c:v>-2.3685628900000002</c:v>
                </c:pt>
                <c:pt idx="1522">
                  <c:v>-1.8528081000000001</c:v>
                </c:pt>
                <c:pt idx="1523">
                  <c:v>-1.5786713000000001</c:v>
                </c:pt>
                <c:pt idx="1524">
                  <c:v>-1.4860181800000001</c:v>
                </c:pt>
                <c:pt idx="1525">
                  <c:v>-1.4631743100000001</c:v>
                </c:pt>
                <c:pt idx="1526">
                  <c:v>-1.38390539</c:v>
                </c:pt>
                <c:pt idx="1527">
                  <c:v>-1.1480454200000001</c:v>
                </c:pt>
                <c:pt idx="1528">
                  <c:v>-0.7140822</c:v>
                </c:pt>
                <c:pt idx="1529">
                  <c:v>-0.11431083</c:v>
                </c:pt>
                <c:pt idx="1530">
                  <c:v>0.55187887000000002</c:v>
                </c:pt>
                <c:pt idx="1531">
                  <c:v>1.1448034600000001</c:v>
                </c:pt>
                <c:pt idx="1532">
                  <c:v>1.52388067</c:v>
                </c:pt>
                <c:pt idx="1533">
                  <c:v>1.5885122300000001</c:v>
                </c:pt>
                <c:pt idx="1534">
                  <c:v>1.30886496</c:v>
                </c:pt>
                <c:pt idx="1535">
                  <c:v>0.73774143000000003</c:v>
                </c:pt>
                <c:pt idx="1536">
                  <c:v>0</c:v>
                </c:pt>
                <c:pt idx="1537">
                  <c:v>-0.73774143000000003</c:v>
                </c:pt>
                <c:pt idx="1538">
                  <c:v>-1.30886496</c:v>
                </c:pt>
                <c:pt idx="1539">
                  <c:v>-1.5885122300000001</c:v>
                </c:pt>
                <c:pt idx="1540">
                  <c:v>-1.52388067</c:v>
                </c:pt>
                <c:pt idx="1541">
                  <c:v>-1.1448034600000001</c:v>
                </c:pt>
                <c:pt idx="1542">
                  <c:v>-0.55187887000000002</c:v>
                </c:pt>
                <c:pt idx="1543">
                  <c:v>0.11431083</c:v>
                </c:pt>
                <c:pt idx="1544">
                  <c:v>0.7140822</c:v>
                </c:pt>
                <c:pt idx="1545">
                  <c:v>1.1480454200000001</c:v>
                </c:pt>
                <c:pt idx="1546">
                  <c:v>1.38390539</c:v>
                </c:pt>
                <c:pt idx="1547">
                  <c:v>1.4631743100000001</c:v>
                </c:pt>
                <c:pt idx="1548">
                  <c:v>1.4860181800000001</c:v>
                </c:pt>
                <c:pt idx="1549">
                  <c:v>1.5786713000000001</c:v>
                </c:pt>
                <c:pt idx="1550">
                  <c:v>1.8528081000000001</c:v>
                </c:pt>
                <c:pt idx="1551">
                  <c:v>2.3685628900000002</c:v>
                </c:pt>
                <c:pt idx="1552">
                  <c:v>3.1118865599999999</c:v>
                </c:pt>
                <c:pt idx="1553">
                  <c:v>3.99290448</c:v>
                </c:pt>
                <c:pt idx="1554">
                  <c:v>4.8660251700000003</c:v>
                </c:pt>
                <c:pt idx="1555">
                  <c:v>5.5664075999999998</c:v>
                </c:pt>
                <c:pt idx="1556">
                  <c:v>5.9527575600000002</c:v>
                </c:pt>
                <c:pt idx="1557">
                  <c:v>5.9445955899999996</c:v>
                </c:pt>
                <c:pt idx="1558">
                  <c:v>5.5436379599999999</c:v>
                </c:pt>
                <c:pt idx="1559">
                  <c:v>4.8333398299999999</c:v>
                </c:pt>
                <c:pt idx="1560">
                  <c:v>3.9567275500000001</c:v>
                </c:pt>
                <c:pt idx="1561">
                  <c:v>3.07869013</c:v>
                </c:pt>
                <c:pt idx="1562">
                  <c:v>2.34320978</c:v>
                </c:pt>
                <c:pt idx="1563">
                  <c:v>1.83737935</c:v>
                </c:pt>
                <c:pt idx="1564">
                  <c:v>1.5720983399999999</c:v>
                </c:pt>
                <c:pt idx="1565">
                  <c:v>1.48461189</c:v>
                </c:pt>
                <c:pt idx="1566">
                  <c:v>1.46189049</c:v>
                </c:pt>
                <c:pt idx="1567">
                  <c:v>1.3779788399999999</c:v>
                </c:pt>
                <c:pt idx="1568">
                  <c:v>1.1345220499999999</c:v>
                </c:pt>
                <c:pt idx="1569">
                  <c:v>0.69280825000000001</c:v>
                </c:pt>
                <c:pt idx="1570">
                  <c:v>8.8093169999999998E-2</c:v>
                </c:pt>
                <c:pt idx="1571">
                  <c:v>-0.57799219999999996</c:v>
                </c:pt>
                <c:pt idx="1572">
                  <c:v>-1.1649231</c:v>
                </c:pt>
                <c:pt idx="1573">
                  <c:v>-1.5329627299999999</c:v>
                </c:pt>
                <c:pt idx="1574">
                  <c:v>-1.58385533</c:v>
                </c:pt>
                <c:pt idx="1575">
                  <c:v>-1.29099126</c:v>
                </c:pt>
                <c:pt idx="1576">
                  <c:v>-0.71040698000000002</c:v>
                </c:pt>
                <c:pt idx="1577">
                  <c:v>3.0677719999999999E-2</c:v>
                </c:pt>
                <c:pt idx="1578">
                  <c:v>0.76480351999999996</c:v>
                </c:pt>
                <c:pt idx="1579">
                  <c:v>1.32626234</c:v>
                </c:pt>
                <c:pt idx="1580">
                  <c:v>1.59260687</c:v>
                </c:pt>
                <c:pt idx="1581">
                  <c:v>1.5142857199999999</c:v>
                </c:pt>
                <c:pt idx="1582">
                  <c:v>1.1243361599999999</c:v>
                </c:pt>
                <c:pt idx="1583">
                  <c:v>0.52564845999999998</c:v>
                </c:pt>
                <c:pt idx="1584">
                  <c:v>-0.14041661999999999</c:v>
                </c:pt>
                <c:pt idx="1585">
                  <c:v>-0.73508154999999997</c:v>
                </c:pt>
                <c:pt idx="1586">
                  <c:v>-1.1612415899999999</c:v>
                </c:pt>
                <c:pt idx="1587">
                  <c:v>-1.3895732599999999</c:v>
                </c:pt>
                <c:pt idx="1588">
                  <c:v>-1.4643642400000001</c:v>
                </c:pt>
                <c:pt idx="1589">
                  <c:v>-1.4875381700000001</c:v>
                </c:pt>
                <c:pt idx="1590">
                  <c:v>-1.5855417599999999</c:v>
                </c:pt>
                <c:pt idx="1591">
                  <c:v>-1.8686337</c:v>
                </c:pt>
                <c:pt idx="1592">
                  <c:v>-2.39429062</c:v>
                </c:pt>
                <c:pt idx="1593">
                  <c:v>-3.1453110199999998</c:v>
                </c:pt>
                <c:pt idx="1594">
                  <c:v>-4.0290714599999999</c:v>
                </c:pt>
                <c:pt idx="1595">
                  <c:v>-4.8984308900000002</c:v>
                </c:pt>
                <c:pt idx="1596">
                  <c:v>-5.5886663900000002</c:v>
                </c:pt>
                <c:pt idx="1597">
                  <c:v>-5.9602769699999998</c:v>
                </c:pt>
                <c:pt idx="1598">
                  <c:v>-5.9357938600000004</c:v>
                </c:pt>
                <c:pt idx="1599">
                  <c:v>-5.5203651699999998</c:v>
                </c:pt>
                <c:pt idx="1600">
                  <c:v>-4.8003853899999998</c:v>
                </c:pt>
                <c:pt idx="1601">
                  <c:v>-3.92055124</c:v>
                </c:pt>
                <c:pt idx="1602">
                  <c:v>-3.0457296700000001</c:v>
                </c:pt>
                <c:pt idx="1603">
                  <c:v>-2.31823465</c:v>
                </c:pt>
                <c:pt idx="1604">
                  <c:v>-1.82234567</c:v>
                </c:pt>
                <c:pt idx="1605">
                  <c:v>-1.5658168100000001</c:v>
                </c:pt>
                <c:pt idx="1606">
                  <c:v>-1.48331101</c:v>
                </c:pt>
                <c:pt idx="1607">
                  <c:v>-1.46050492</c:v>
                </c:pt>
                <c:pt idx="1608">
                  <c:v>-1.3717887499999999</c:v>
                </c:pt>
                <c:pt idx="1609">
                  <c:v>-1.12067122</c:v>
                </c:pt>
                <c:pt idx="1610">
                  <c:v>-0.67126430000000004</c:v>
                </c:pt>
                <c:pt idx="1611">
                  <c:v>-6.1771909999999999E-2</c:v>
                </c:pt>
                <c:pt idx="1612">
                  <c:v>0.60397880000000004</c:v>
                </c:pt>
                <c:pt idx="1613">
                  <c:v>1.18468679</c:v>
                </c:pt>
                <c:pt idx="1614">
                  <c:v>1.5415274699999999</c:v>
                </c:pt>
                <c:pt idx="1615">
                  <c:v>1.5786369899999999</c:v>
                </c:pt>
                <c:pt idx="1616">
                  <c:v>1.2726473700000001</c:v>
                </c:pt>
                <c:pt idx="1617">
                  <c:v>0.68281016999999999</c:v>
                </c:pt>
                <c:pt idx="1618">
                  <c:v>-6.1344059999999999E-2</c:v>
                </c:pt>
                <c:pt idx="1619">
                  <c:v>-0.79158337000000001</c:v>
                </c:pt>
                <c:pt idx="1620">
                  <c:v>-1.3431774599999999</c:v>
                </c:pt>
                <c:pt idx="1621">
                  <c:v>-1.5961386399999999</c:v>
                </c:pt>
                <c:pt idx="1622">
                  <c:v>-1.5041825200000001</c:v>
                </c:pt>
                <c:pt idx="1623">
                  <c:v>-1.10352958</c:v>
                </c:pt>
                <c:pt idx="1624">
                  <c:v>-0.49931061999999998</c:v>
                </c:pt>
                <c:pt idx="1625">
                  <c:v>0.16640239000000001</c:v>
                </c:pt>
                <c:pt idx="1626">
                  <c:v>0.75580188999999998</c:v>
                </c:pt>
                <c:pt idx="1627">
                  <c:v>1.1741110299999999</c:v>
                </c:pt>
                <c:pt idx="1628">
                  <c:v>1.39498747</c:v>
                </c:pt>
                <c:pt idx="1629">
                  <c:v>1.46546818</c:v>
                </c:pt>
                <c:pt idx="1630">
                  <c:v>1.4891801200000001</c:v>
                </c:pt>
                <c:pt idx="1631">
                  <c:v>1.5927156600000001</c:v>
                </c:pt>
                <c:pt idx="1632">
                  <c:v>1.8848577399999999</c:v>
                </c:pt>
                <c:pt idx="1633">
                  <c:v>2.4203893700000001</c:v>
                </c:pt>
                <c:pt idx="1634">
                  <c:v>3.1789554299999998</c:v>
                </c:pt>
                <c:pt idx="1635">
                  <c:v>4.0652178499999998</c:v>
                </c:pt>
                <c:pt idx="1636">
                  <c:v>4.9305465399999999</c:v>
                </c:pt>
                <c:pt idx="1637">
                  <c:v>5.6104068199999997</c:v>
                </c:pt>
                <c:pt idx="1638">
                  <c:v>5.9671512199999999</c:v>
                </c:pt>
                <c:pt idx="1639">
                  <c:v>5.9263554000000003</c:v>
                </c:pt>
                <c:pt idx="1640">
                  <c:v>5.4965970400000002</c:v>
                </c:pt>
                <c:pt idx="1641">
                  <c:v>4.7671724099999997</c:v>
                </c:pt>
                <c:pt idx="1642">
                  <c:v>3.88438609</c:v>
                </c:pt>
                <c:pt idx="1643">
                  <c:v>3.0130129700000001</c:v>
                </c:pt>
                <c:pt idx="1644">
                  <c:v>2.2936406900000001</c:v>
                </c:pt>
                <c:pt idx="1645">
                  <c:v>1.80770509</c:v>
                </c:pt>
                <c:pt idx="1646">
                  <c:v>1.55982048</c:v>
                </c:pt>
                <c:pt idx="1647">
                  <c:v>1.48210719</c:v>
                </c:pt>
                <c:pt idx="1648">
                  <c:v>1.4590098600000001</c:v>
                </c:pt>
                <c:pt idx="1649">
                  <c:v>1.36533042</c:v>
                </c:pt>
                <c:pt idx="1650">
                  <c:v>1.10649285</c:v>
                </c:pt>
                <c:pt idx="1651">
                  <c:v>0.64945511</c:v>
                </c:pt>
                <c:pt idx="1652">
                  <c:v>3.535543E-2</c:v>
                </c:pt>
                <c:pt idx="1653">
                  <c:v>-0.62982901999999996</c:v>
                </c:pt>
                <c:pt idx="1654">
                  <c:v>-1.20408637</c:v>
                </c:pt>
                <c:pt idx="1655">
                  <c:v>-1.5495706199999999</c:v>
                </c:pt>
                <c:pt idx="1656">
                  <c:v>-1.5728582799999999</c:v>
                </c:pt>
                <c:pt idx="1657">
                  <c:v>-1.2538396199999999</c:v>
                </c:pt>
                <c:pt idx="1658">
                  <c:v>-0.65496109999999996</c:v>
                </c:pt>
                <c:pt idx="1659">
                  <c:v>9.1987659999999999E-2</c:v>
                </c:pt>
                <c:pt idx="1660">
                  <c:v>0.81807118999999995</c:v>
                </c:pt>
                <c:pt idx="1661">
                  <c:v>1.3596045800000001</c:v>
                </c:pt>
                <c:pt idx="1662">
                  <c:v>1.5991071400000001</c:v>
                </c:pt>
                <c:pt idx="1663">
                  <c:v>1.49357589</c:v>
                </c:pt>
                <c:pt idx="1664">
                  <c:v>1.0823921999999999</c:v>
                </c:pt>
                <c:pt idx="1665">
                  <c:v>0.47287500999999998</c:v>
                </c:pt>
                <c:pt idx="1666">
                  <c:v>-0.19226008</c:v>
                </c:pt>
                <c:pt idx="1667">
                  <c:v>-0.77623898999999996</c:v>
                </c:pt>
                <c:pt idx="1668">
                  <c:v>-1.1866544000000001</c:v>
                </c:pt>
                <c:pt idx="1669">
                  <c:v>-1.4001532000000001</c:v>
                </c:pt>
                <c:pt idx="1670">
                  <c:v>-1.4664940900000001</c:v>
                </c:pt>
                <c:pt idx="1671">
                  <c:v>-1.4909522399999999</c:v>
                </c:pt>
                <c:pt idx="1672">
                  <c:v>-1.6001988</c:v>
                </c:pt>
                <c:pt idx="1673">
                  <c:v>-1.9014816000000001</c:v>
                </c:pt>
                <c:pt idx="1674">
                  <c:v>-2.4468553499999999</c:v>
                </c:pt>
                <c:pt idx="1675">
                  <c:v>-3.2128115300000002</c:v>
                </c:pt>
                <c:pt idx="1676">
                  <c:v>-4.1013329599999997</c:v>
                </c:pt>
                <c:pt idx="1677">
                  <c:v>-4.9623617400000004</c:v>
                </c:pt>
                <c:pt idx="1678">
                  <c:v>-5.6316215400000003</c:v>
                </c:pt>
                <c:pt idx="1679">
                  <c:v>-5.9733779499999997</c:v>
                </c:pt>
                <c:pt idx="1680">
                  <c:v>-5.9162834499999999</c:v>
                </c:pt>
                <c:pt idx="1681">
                  <c:v>-5.4723415900000001</c:v>
                </c:pt>
                <c:pt idx="1682">
                  <c:v>-4.73371151</c:v>
                </c:pt>
                <c:pt idx="1683">
                  <c:v>-3.84824257</c:v>
                </c:pt>
                <c:pt idx="1684">
                  <c:v>-2.9805476799999999</c:v>
                </c:pt>
                <c:pt idx="1685">
                  <c:v>-2.2694308699999999</c:v>
                </c:pt>
                <c:pt idx="1686">
                  <c:v>-1.7934554199999999</c:v>
                </c:pt>
                <c:pt idx="1687">
                  <c:v>-1.5541030199999999</c:v>
                </c:pt>
                <c:pt idx="1688">
                  <c:v>-1.48099209</c:v>
                </c:pt>
                <c:pt idx="1689">
                  <c:v>-1.4573976200000001</c:v>
                </c:pt>
                <c:pt idx="1690">
                  <c:v>-1.35859931</c:v>
                </c:pt>
                <c:pt idx="1691">
                  <c:v>-1.09198708</c:v>
                </c:pt>
                <c:pt idx="1692">
                  <c:v>-0.62738561999999998</c:v>
                </c:pt>
                <c:pt idx="1693">
                  <c:v>-8.8522099999999992E-3</c:v>
                </c:pt>
                <c:pt idx="1694">
                  <c:v>0.65553318999999999</c:v>
                </c:pt>
                <c:pt idx="1695">
                  <c:v>1.22311379</c:v>
                </c:pt>
                <c:pt idx="1696">
                  <c:v>1.5570881400000001</c:v>
                </c:pt>
                <c:pt idx="1697">
                  <c:v>1.5665204699999999</c:v>
                </c:pt>
                <c:pt idx="1698">
                  <c:v>1.2345744999999999</c:v>
                </c:pt>
                <c:pt idx="1699">
                  <c:v>0.62686998000000005</c:v>
                </c:pt>
                <c:pt idx="1700">
                  <c:v>-0.12259713999999999</c:v>
                </c:pt>
                <c:pt idx="1701">
                  <c:v>-0.84425735000000002</c:v>
                </c:pt>
                <c:pt idx="1702">
                  <c:v>-1.3755381600000001</c:v>
                </c:pt>
                <c:pt idx="1703">
                  <c:v>-1.6015121999999999</c:v>
                </c:pt>
                <c:pt idx="1704">
                  <c:v>-1.48247083</c:v>
                </c:pt>
                <c:pt idx="1705">
                  <c:v>-1.0609326100000001</c:v>
                </c:pt>
                <c:pt idx="1706">
                  <c:v>-0.44635124999999998</c:v>
                </c:pt>
                <c:pt idx="1707">
                  <c:v>0.21798175</c:v>
                </c:pt>
                <c:pt idx="1708">
                  <c:v>0.79638882</c:v>
                </c:pt>
                <c:pt idx="1709">
                  <c:v>1.19887258</c:v>
                </c:pt>
                <c:pt idx="1710">
                  <c:v>1.4050757899999999</c:v>
                </c:pt>
                <c:pt idx="1711">
                  <c:v>1.46745002</c:v>
                </c:pt>
                <c:pt idx="1712">
                  <c:v>1.49286271</c:v>
                </c:pt>
                <c:pt idx="1713">
                  <c:v>1.60799683</c:v>
                </c:pt>
                <c:pt idx="1714">
                  <c:v>1.9185064599999999</c:v>
                </c:pt>
                <c:pt idx="1715">
                  <c:v>2.47368458</c:v>
                </c:pt>
                <c:pt idx="1716">
                  <c:v>3.2468709599999999</c:v>
                </c:pt>
                <c:pt idx="1717">
                  <c:v>4.13740606</c:v>
                </c:pt>
                <c:pt idx="1718">
                  <c:v>4.9938661900000003</c:v>
                </c:pt>
                <c:pt idx="1719">
                  <c:v>5.6523033700000003</c:v>
                </c:pt>
                <c:pt idx="1720">
                  <c:v>5.97895501</c:v>
                </c:pt>
                <c:pt idx="1721">
                  <c:v>5.9055814900000003</c:v>
                </c:pt>
                <c:pt idx="1722">
                  <c:v>5.4476069599999999</c:v>
                </c:pt>
                <c:pt idx="1723">
                  <c:v>4.7000133799999997</c:v>
                </c:pt>
                <c:pt idx="1724">
                  <c:v>3.81213107</c:v>
                </c:pt>
                <c:pt idx="1725">
                  <c:v>2.9483412499999999</c:v>
                </c:pt>
                <c:pt idx="1726">
                  <c:v>2.2456079299999998</c:v>
                </c:pt>
                <c:pt idx="1727">
                  <c:v>1.7795942899999999</c:v>
                </c:pt>
                <c:pt idx="1728">
                  <c:v>1.5486579599999999</c:v>
                </c:pt>
                <c:pt idx="1729">
                  <c:v>1.4799573100000001</c:v>
                </c:pt>
                <c:pt idx="1730">
                  <c:v>1.4556605899999999</c:v>
                </c:pt>
                <c:pt idx="1731">
                  <c:v>1.35159103</c:v>
                </c:pt>
                <c:pt idx="1732">
                  <c:v>1.0771542300000001</c:v>
                </c:pt>
                <c:pt idx="1733">
                  <c:v>0.60506097000000003</c:v>
                </c:pt>
                <c:pt idx="1734">
                  <c:v>-1.7729189999999999E-2</c:v>
                </c:pt>
                <c:pt idx="1735">
                  <c:v>-0.68108170000000001</c:v>
                </c:pt>
                <c:pt idx="1736">
                  <c:v>-1.2417611099999999</c:v>
                </c:pt>
                <c:pt idx="1737">
                  <c:v>-1.56407615</c:v>
                </c:pt>
                <c:pt idx="1738">
                  <c:v>-1.5596250700000001</c:v>
                </c:pt>
                <c:pt idx="1739">
                  <c:v>-1.2148587200000001</c:v>
                </c:pt>
                <c:pt idx="1740">
                  <c:v>-0.59854713000000004</c:v>
                </c:pt>
                <c:pt idx="1741">
                  <c:v>0.15316117000000001</c:v>
                </c:pt>
                <c:pt idx="1742">
                  <c:v>0.87013231999999996</c:v>
                </c:pt>
                <c:pt idx="1743">
                  <c:v>1.39097285</c:v>
                </c:pt>
                <c:pt idx="1744">
                  <c:v>1.60335388</c:v>
                </c:pt>
                <c:pt idx="1745">
                  <c:v>1.47087254</c:v>
                </c:pt>
                <c:pt idx="1746">
                  <c:v>1.0391595</c:v>
                </c:pt>
                <c:pt idx="1747">
                  <c:v>0.41974897</c:v>
                </c:pt>
                <c:pt idx="1748">
                  <c:v>-0.24355959999999999</c:v>
                </c:pt>
                <c:pt idx="1749">
                  <c:v>-0.81624750999999995</c:v>
                </c:pt>
                <c:pt idx="1750">
                  <c:v>-1.2107666100000001</c:v>
                </c:pt>
                <c:pt idx="1751">
                  <c:v>-1.4097607000000001</c:v>
                </c:pt>
                <c:pt idx="1752">
                  <c:v>-1.46834406</c:v>
                </c:pt>
                <c:pt idx="1753">
                  <c:v>-1.4949196300000001</c:v>
                </c:pt>
                <c:pt idx="1754">
                  <c:v>-1.6161152599999999</c:v>
                </c:pt>
                <c:pt idx="1755">
                  <c:v>-1.93593331</c:v>
                </c:pt>
                <c:pt idx="1756">
                  <c:v>-2.5008728800000002</c:v>
                </c:pt>
                <c:pt idx="1757">
                  <c:v>-3.2811251700000001</c:v>
                </c:pt>
                <c:pt idx="1758">
                  <c:v>-4.1734264000000003</c:v>
                </c:pt>
                <c:pt idx="1759">
                  <c:v>-5.0250496399999998</c:v>
                </c:pt>
                <c:pt idx="1760">
                  <c:v>-5.6724452999999997</c:v>
                </c:pt>
                <c:pt idx="1761">
                  <c:v>-5.9838804799999998</c:v>
                </c:pt>
                <c:pt idx="1762">
                  <c:v>-5.8942531799999998</c:v>
                </c:pt>
                <c:pt idx="1763">
                  <c:v>-5.4224014299999999</c:v>
                </c:pt>
                <c:pt idx="1764">
                  <c:v>-4.6660887200000003</c:v>
                </c:pt>
                <c:pt idx="1765">
                  <c:v>-3.77606193</c:v>
                </c:pt>
                <c:pt idx="1766">
                  <c:v>-2.91640101</c:v>
                </c:pt>
                <c:pt idx="1767">
                  <c:v>-2.2221744600000002</c:v>
                </c:pt>
                <c:pt idx="1768">
                  <c:v>-1.7661191300000001</c:v>
                </c:pt>
                <c:pt idx="1769">
                  <c:v>-1.5434786899999999</c:v>
                </c:pt>
                <c:pt idx="1770">
                  <c:v>-1.4789944500000001</c:v>
                </c:pt>
                <c:pt idx="1771">
                  <c:v>-1.45379127</c:v>
                </c:pt>
                <c:pt idx="1772">
                  <c:v>-1.34430139</c:v>
                </c:pt>
                <c:pt idx="1773">
                  <c:v>-1.06199485</c:v>
                </c:pt>
                <c:pt idx="1774">
                  <c:v>-0.58248643</c:v>
                </c:pt>
                <c:pt idx="1775">
                  <c:v>4.4380089999999997E-2</c:v>
                </c:pt>
                <c:pt idx="1776">
                  <c:v>0.70646489999999995</c:v>
                </c:pt>
                <c:pt idx="1777">
                  <c:v>1.26002053</c:v>
                </c:pt>
                <c:pt idx="1778">
                  <c:v>1.5705310100000001</c:v>
                </c:pt>
                <c:pt idx="1779">
                  <c:v>1.5521737799999999</c:v>
                </c:pt>
                <c:pt idx="1780">
                  <c:v>1.1946991499999999</c:v>
                </c:pt>
                <c:pt idx="1781">
                  <c:v>0.57000293999999996</c:v>
                </c:pt>
                <c:pt idx="1782">
                  <c:v>-0.18366841</c:v>
                </c:pt>
                <c:pt idx="1783">
                  <c:v>-0.89568669999999995</c:v>
                </c:pt>
                <c:pt idx="1784">
                  <c:v>-1.4059035200000001</c:v>
                </c:pt>
                <c:pt idx="1785">
                  <c:v>-1.60463244</c:v>
                </c:pt>
                <c:pt idx="1786">
                  <c:v>-1.45878638</c:v>
                </c:pt>
                <c:pt idx="1787">
                  <c:v>-1.0170816300000001</c:v>
                </c:pt>
                <c:pt idx="1788">
                  <c:v>-0.39307776</c:v>
                </c:pt>
                <c:pt idx="1789">
                  <c:v>0.26898593999999998</c:v>
                </c:pt>
                <c:pt idx="1790">
                  <c:v>0.83581139999999998</c:v>
                </c:pt>
                <c:pt idx="1791">
                  <c:v>1.2223377499999999</c:v>
                </c:pt>
                <c:pt idx="1792">
                  <c:v>1.4142135600000001</c:v>
                </c:pt>
                <c:pt idx="1793">
                  <c:v>1.4691843499999999</c:v>
                </c:pt>
                <c:pt idx="1794">
                  <c:v>1.4971310600000001</c:v>
                </c:pt>
                <c:pt idx="1795">
                  <c:v>1.6245594400000001</c:v>
                </c:pt>
                <c:pt idx="1796">
                  <c:v>1.95376291</c:v>
                </c:pt>
                <c:pt idx="1797">
                  <c:v>2.5284158400000001</c:v>
                </c:pt>
                <c:pt idx="1798">
                  <c:v>3.3155655199999998</c:v>
                </c:pt>
                <c:pt idx="1799">
                  <c:v>4.2093831699999997</c:v>
                </c:pt>
                <c:pt idx="1800">
                  <c:v>5.05590195</c:v>
                </c:pt>
                <c:pt idx="1801">
                  <c:v>5.69204051</c:v>
                </c:pt>
                <c:pt idx="1802">
                  <c:v>5.9881526599999999</c:v>
                </c:pt>
                <c:pt idx="1803">
                  <c:v>5.8823024100000003</c:v>
                </c:pt>
                <c:pt idx="1804">
                  <c:v>5.39673347</c:v>
                </c:pt>
                <c:pt idx="1805">
                  <c:v>4.6319482900000004</c:v>
                </c:pt>
                <c:pt idx="1806">
                  <c:v>3.74004541</c:v>
                </c:pt>
                <c:pt idx="1807">
                  <c:v>2.8847340899999998</c:v>
                </c:pt>
                <c:pt idx="1808">
                  <c:v>2.1991327799999998</c:v>
                </c:pt>
                <c:pt idx="1809">
                  <c:v>1.7530271900000001</c:v>
                </c:pt>
                <c:pt idx="1810">
                  <c:v>1.5385585100000001</c:v>
                </c:pt>
                <c:pt idx="1811">
                  <c:v>1.47809507</c:v>
                </c:pt>
                <c:pt idx="1812">
                  <c:v>1.4517822199999999</c:v>
                </c:pt>
                <c:pt idx="1813">
                  <c:v>1.33672635</c:v>
                </c:pt>
                <c:pt idx="1814">
                  <c:v>1.04650964</c:v>
                </c:pt>
                <c:pt idx="1815">
                  <c:v>0.55966747999999999</c:v>
                </c:pt>
                <c:pt idx="1816">
                  <c:v>-7.1091730000000006E-2</c:v>
                </c:pt>
                <c:pt idx="1817">
                  <c:v>-0.73167320000000002</c:v>
                </c:pt>
                <c:pt idx="1818">
                  <c:v>-1.27788437</c:v>
                </c:pt>
                <c:pt idx="1819">
                  <c:v>-1.5764492299999999</c:v>
                </c:pt>
                <c:pt idx="1820">
                  <c:v>-1.5441685599999999</c:v>
                </c:pt>
                <c:pt idx="1821">
                  <c:v>-1.1741028600000001</c:v>
                </c:pt>
                <c:pt idx="1822">
                  <c:v>-0.54124791999999999</c:v>
                </c:pt>
                <c:pt idx="1823">
                  <c:v>0.21410756</c:v>
                </c:pt>
                <c:pt idx="1824">
                  <c:v>0.92091122000000003</c:v>
                </c:pt>
                <c:pt idx="1825">
                  <c:v>1.4203252200000001</c:v>
                </c:pt>
                <c:pt idx="1826">
                  <c:v>1.6053483900000001</c:v>
                </c:pt>
                <c:pt idx="1827">
                  <c:v>1.4462178999999999</c:v>
                </c:pt>
                <c:pt idx="1828">
                  <c:v>0.99470784999999995</c:v>
                </c:pt>
                <c:pt idx="1829">
                  <c:v>0.36634718999999999</c:v>
                </c:pt>
                <c:pt idx="1830">
                  <c:v>-0.29425319</c:v>
                </c:pt>
                <c:pt idx="1831">
                  <c:v>-0.85507699999999998</c:v>
                </c:pt>
                <c:pt idx="1832">
                  <c:v>-1.2335874600000001</c:v>
                </c:pt>
                <c:pt idx="1833">
                  <c:v>-1.4184401499999999</c:v>
                </c:pt>
                <c:pt idx="1834">
                  <c:v>-1.46997909</c:v>
                </c:pt>
                <c:pt idx="1835">
                  <c:v>-1.49950501</c:v>
                </c:pt>
                <c:pt idx="1836">
                  <c:v>-1.63333456</c:v>
                </c:pt>
                <c:pt idx="1837">
                  <c:v>-1.97199583</c:v>
                </c:pt>
                <c:pt idx="1838">
                  <c:v>-2.5563088899999999</c:v>
                </c:pt>
                <c:pt idx="1839">
                  <c:v>-3.3501832199999999</c:v>
                </c:pt>
                <c:pt idx="1840">
                  <c:v>-4.2452655400000001</c:v>
                </c:pt>
                <c:pt idx="1841">
                  <c:v>-5.0864130400000001</c:v>
                </c:pt>
                <c:pt idx="1842">
                  <c:v>-5.71108232</c:v>
                </c:pt>
                <c:pt idx="1843">
                  <c:v>-5.9917700800000002</c:v>
                </c:pt>
                <c:pt idx="1844">
                  <c:v>-5.8697333</c:v>
                </c:pt>
                <c:pt idx="1845">
                  <c:v>-5.3706116399999999</c:v>
                </c:pt>
                <c:pt idx="1846">
                  <c:v>-4.5976028900000001</c:v>
                </c:pt>
                <c:pt idx="1847">
                  <c:v>-3.7040916799999999</c:v>
                </c:pt>
                <c:pt idx="1848">
                  <c:v>-2.85334749</c:v>
                </c:pt>
                <c:pt idx="1849">
                  <c:v>-2.1764850500000001</c:v>
                </c:pt>
                <c:pt idx="1850">
                  <c:v>-1.7403155299999999</c:v>
                </c:pt>
                <c:pt idx="1851">
                  <c:v>-1.5338905599999999</c:v>
                </c:pt>
                <c:pt idx="1852">
                  <c:v>-1.4772507500000001</c:v>
                </c:pt>
                <c:pt idx="1853">
                  <c:v>-1.44962613</c:v>
                </c:pt>
                <c:pt idx="1854">
                  <c:v>-1.3288620499999999</c:v>
                </c:pt>
                <c:pt idx="1855">
                  <c:v>-1.03069956</c:v>
                </c:pt>
                <c:pt idx="1856">
                  <c:v>-0.53660975</c:v>
                </c:pt>
                <c:pt idx="1857">
                  <c:v>9.7855280000000003E-2</c:v>
                </c:pt>
                <c:pt idx="1858">
                  <c:v>0.75669702999999999</c:v>
                </c:pt>
                <c:pt idx="1859">
                  <c:v>1.29534506</c:v>
                </c:pt>
                <c:pt idx="1860">
                  <c:v>1.58182757</c:v>
                </c:pt>
                <c:pt idx="1861">
                  <c:v>1.53561155</c:v>
                </c:pt>
                <c:pt idx="1862">
                  <c:v>1.15307709</c:v>
                </c:pt>
                <c:pt idx="1863">
                  <c:v>0.51229263999999997</c:v>
                </c:pt>
                <c:pt idx="1864">
                  <c:v>-0.24446733000000001</c:v>
                </c:pt>
                <c:pt idx="1865">
                  <c:v>-0.94579674999999996</c:v>
                </c:pt>
                <c:pt idx="1866">
                  <c:v>-1.4342332099999999</c:v>
                </c:pt>
                <c:pt idx="1867">
                  <c:v>-1.6055024200000001</c:v>
                </c:pt>
                <c:pt idx="1868">
                  <c:v>-1.4331728100000001</c:v>
                </c:pt>
                <c:pt idx="1869">
                  <c:v>-0.97204712000000004</c:v>
                </c:pt>
                <c:pt idx="1870">
                  <c:v>-0.33956681</c:v>
                </c:pt>
                <c:pt idx="1871">
                  <c:v>0.31935394</c:v>
                </c:pt>
                <c:pt idx="1872">
                  <c:v>0.87404104000000005</c:v>
                </c:pt>
                <c:pt idx="1873">
                  <c:v>1.24451738</c:v>
                </c:pt>
                <c:pt idx="1874">
                  <c:v>1.4224463700000001</c:v>
                </c:pt>
                <c:pt idx="1875">
                  <c:v>1.47073652</c:v>
                </c:pt>
                <c:pt idx="1876">
                  <c:v>1.5020494</c:v>
                </c:pt>
                <c:pt idx="1877">
                  <c:v>1.6424456700000001</c:v>
                </c:pt>
                <c:pt idx="1878">
                  <c:v>1.9906324399999999</c:v>
                </c:pt>
                <c:pt idx="1879">
                  <c:v>2.58454725</c:v>
                </c:pt>
                <c:pt idx="1880">
                  <c:v>3.3849693300000001</c:v>
                </c:pt>
                <c:pt idx="1881">
                  <c:v>4.28106265</c:v>
                </c:pt>
                <c:pt idx="1882">
                  <c:v>5.1165729400000002</c:v>
                </c:pt>
                <c:pt idx="1883">
                  <c:v>5.72956428</c:v>
                </c:pt>
                <c:pt idx="1884">
                  <c:v>5.9947314900000004</c:v>
                </c:pt>
                <c:pt idx="1885">
                  <c:v>5.8565501400000004</c:v>
                </c:pt>
                <c:pt idx="1886">
                  <c:v>5.3440446699999997</c:v>
                </c:pt>
                <c:pt idx="1887">
                  <c:v>4.5630633300000003</c:v>
                </c:pt>
                <c:pt idx="1888">
                  <c:v>3.66821084</c:v>
                </c:pt>
                <c:pt idx="1889">
                  <c:v>2.82224801</c:v>
                </c:pt>
                <c:pt idx="1890">
                  <c:v>2.1542331899999998</c:v>
                </c:pt>
                <c:pt idx="1891">
                  <c:v>1.727981</c:v>
                </c:pt>
                <c:pt idx="1892">
                  <c:v>1.5294679200000001</c:v>
                </c:pt>
                <c:pt idx="1893">
                  <c:v>1.4764530300000001</c:v>
                </c:pt>
                <c:pt idx="1894">
                  <c:v>1.44731575</c:v>
                </c:pt>
                <c:pt idx="1895">
                  <c:v>1.3207047999999999</c:v>
                </c:pt>
                <c:pt idx="1896">
                  <c:v>1.01456572</c:v>
                </c:pt>
                <c:pt idx="1897">
                  <c:v>0.51331903000000001</c:v>
                </c:pt>
                <c:pt idx="1898">
                  <c:v>-0.1246618</c:v>
                </c:pt>
                <c:pt idx="1899">
                  <c:v>-0.78152681999999996</c:v>
                </c:pt>
                <c:pt idx="1900">
                  <c:v>-1.3123951899999999</c:v>
                </c:pt>
                <c:pt idx="1901">
                  <c:v>-1.5866629699999999</c:v>
                </c:pt>
                <c:pt idx="1902">
                  <c:v>-1.52650515</c:v>
                </c:pt>
                <c:pt idx="1903">
                  <c:v>-1.1316292299999999</c:v>
                </c:pt>
                <c:pt idx="1904">
                  <c:v>-0.48314778000000003</c:v>
                </c:pt>
                <c:pt idx="1905">
                  <c:v>0.27473649</c:v>
                </c:pt>
                <c:pt idx="1906">
                  <c:v>0.97033429999999998</c:v>
                </c:pt>
                <c:pt idx="1907">
                  <c:v>1.4476229899999999</c:v>
                </c:pt>
                <c:pt idx="1908">
                  <c:v>1.60509547</c:v>
                </c:pt>
                <c:pt idx="1909">
                  <c:v>1.41965699</c:v>
                </c:pt>
                <c:pt idx="1910">
                  <c:v>0.94910843</c:v>
                </c:pt>
                <c:pt idx="1911">
                  <c:v>0.31274611000000002</c:v>
                </c:pt>
                <c:pt idx="1912">
                  <c:v>-0.34428087000000002</c:v>
                </c:pt>
                <c:pt idx="1913">
                  <c:v>-0.89270039999999995</c:v>
                </c:pt>
                <c:pt idx="1914">
                  <c:v>-1.25512935</c:v>
                </c:pt>
                <c:pt idx="1915">
                  <c:v>-1.42623827</c:v>
                </c:pt>
                <c:pt idx="1916">
                  <c:v>-1.4714649200000001</c:v>
                </c:pt>
                <c:pt idx="1917">
                  <c:v>-1.50477211</c:v>
                </c:pt>
                <c:pt idx="1918">
                  <c:v>-1.6518976599999999</c:v>
                </c:pt>
                <c:pt idx="1919">
                  <c:v>-2.0096729</c:v>
                </c:pt>
                <c:pt idx="1920">
                  <c:v>-2.6131259299999998</c:v>
                </c:pt>
                <c:pt idx="1921">
                  <c:v>-3.4199148199999998</c:v>
                </c:pt>
                <c:pt idx="1922">
                  <c:v>-4.3167636399999996</c:v>
                </c:pt>
                <c:pt idx="1923">
                  <c:v>-5.14637177</c:v>
                </c:pt>
                <c:pt idx="1924">
                  <c:v>-5.7474800799999999</c:v>
                </c:pt>
                <c:pt idx="1925">
                  <c:v>-5.9970358600000004</c:v>
                </c:pt>
                <c:pt idx="1926">
                  <c:v>-5.8427574499999997</c:v>
                </c:pt>
                <c:pt idx="1927">
                  <c:v>-5.3170414099999999</c:v>
                </c:pt>
                <c:pt idx="1928">
                  <c:v>-4.5283404699999998</c:v>
                </c:pt>
                <c:pt idx="1929">
                  <c:v>-3.6324128999999998</c:v>
                </c:pt>
                <c:pt idx="1930">
                  <c:v>-2.7914422800000001</c:v>
                </c:pt>
                <c:pt idx="1931">
                  <c:v>-2.1323789199999998</c:v>
                </c:pt>
                <c:pt idx="1932">
                  <c:v>-1.7160203000000001</c:v>
                </c:pt>
                <c:pt idx="1933">
                  <c:v>-1.5252835199999999</c:v>
                </c:pt>
                <c:pt idx="1934">
                  <c:v>-1.47569347</c:v>
                </c:pt>
                <c:pt idx="1935">
                  <c:v>-1.44484397</c:v>
                </c:pt>
                <c:pt idx="1936">
                  <c:v>-1.31225109</c:v>
                </c:pt>
                <c:pt idx="1937">
                  <c:v>-0.99810944999999995</c:v>
                </c:pt>
                <c:pt idx="1938">
                  <c:v>-0.48980129</c:v>
                </c:pt>
                <c:pt idx="1939">
                  <c:v>0.15150231</c:v>
                </c:pt>
                <c:pt idx="1940">
                  <c:v>0.80615307000000003</c:v>
                </c:pt>
                <c:pt idx="1941">
                  <c:v>1.3290274799999999</c:v>
                </c:pt>
                <c:pt idx="1942">
                  <c:v>1.5909525799999999</c:v>
                </c:pt>
                <c:pt idx="1943">
                  <c:v>1.5168519600000001</c:v>
                </c:pt>
                <c:pt idx="1944">
                  <c:v>1.10976689</c:v>
                </c:pt>
                <c:pt idx="1945">
                  <c:v>0.45382407000000002</c:v>
                </c:pt>
                <c:pt idx="1946">
                  <c:v>-0.30490381999999999</c:v>
                </c:pt>
                <c:pt idx="1947">
                  <c:v>-0.99451502000000003</c:v>
                </c:pt>
                <c:pt idx="1948">
                  <c:v>-1.4604902200000001</c:v>
                </c:pt>
                <c:pt idx="1949">
                  <c:v>-1.60412869</c:v>
                </c:pt>
                <c:pt idx="1950">
                  <c:v>-1.4056765200000001</c:v>
                </c:pt>
                <c:pt idx="1951">
                  <c:v>-0.92590090000000003</c:v>
                </c:pt>
                <c:pt idx="1952">
                  <c:v>-0.28589457000000001</c:v>
                </c:pt>
                <c:pt idx="1953">
                  <c:v>0.36902682999999997</c:v>
                </c:pt>
                <c:pt idx="1954">
                  <c:v>0.91105217999999999</c:v>
                </c:pt>
                <c:pt idx="1955">
                  <c:v>1.2654254</c:v>
                </c:pt>
                <c:pt idx="1956">
                  <c:v>1.42982202</c:v>
                </c:pt>
                <c:pt idx="1957">
                  <c:v>1.4721726100000001</c:v>
                </c:pt>
                <c:pt idx="1958">
                  <c:v>1.5076809200000001</c:v>
                </c:pt>
                <c:pt idx="1959">
                  <c:v>1.6616952300000001</c:v>
                </c:pt>
                <c:pt idx="1960">
                  <c:v>2.0291171499999998</c:v>
                </c:pt>
                <c:pt idx="1961">
                  <c:v>2.6420397699999998</c:v>
                </c:pt>
                <c:pt idx="1962">
                  <c:v>3.4550105100000001</c:v>
                </c:pt>
                <c:pt idx="1963">
                  <c:v>4.3523576000000004</c:v>
                </c:pt>
                <c:pt idx="1964">
                  <c:v>5.1757997299999996</c:v>
                </c:pt>
                <c:pt idx="1965">
                  <c:v>5.7648236400000004</c:v>
                </c:pt>
                <c:pt idx="1966">
                  <c:v>5.9986824199999997</c:v>
                </c:pt>
                <c:pt idx="1967">
                  <c:v>5.8283599700000002</c:v>
                </c:pt>
                <c:pt idx="1968">
                  <c:v>5.2896108599999998</c:v>
                </c:pt>
                <c:pt idx="1969">
                  <c:v>4.4934451800000001</c:v>
                </c:pt>
                <c:pt idx="1970">
                  <c:v>3.59670779</c:v>
                </c:pt>
                <c:pt idx="1971">
                  <c:v>2.7609367599999999</c:v>
                </c:pt>
                <c:pt idx="1972">
                  <c:v>2.1109237599999999</c:v>
                </c:pt>
                <c:pt idx="1973">
                  <c:v>1.70442991</c:v>
                </c:pt>
                <c:pt idx="1974">
                  <c:v>1.52133019</c:v>
                </c:pt>
                <c:pt idx="1975">
                  <c:v>1.4749636100000001</c:v>
                </c:pt>
                <c:pt idx="1976">
                  <c:v>1.44220375</c:v>
                </c:pt>
                <c:pt idx="1977">
                  <c:v>1.3034975900000001</c:v>
                </c:pt>
                <c:pt idx="1978">
                  <c:v>0.98133229</c:v>
                </c:pt>
                <c:pt idx="1979">
                  <c:v>0.46606263999999997</c:v>
                </c:pt>
                <c:pt idx="1980">
                  <c:v>-0.17836772000000001</c:v>
                </c:pt>
                <c:pt idx="1981">
                  <c:v>-0.83056629000000004</c:v>
                </c:pt>
                <c:pt idx="1982">
                  <c:v>-1.34523478</c:v>
                </c:pt>
                <c:pt idx="1983">
                  <c:v>-1.59469376</c:v>
                </c:pt>
                <c:pt idx="1984">
                  <c:v>-1.5066547800000001</c:v>
                </c:pt>
                <c:pt idx="1985">
                  <c:v>-1.0874978200000001</c:v>
                </c:pt>
                <c:pt idx="1986">
                  <c:v>-0.42433233999999997</c:v>
                </c:pt>
                <c:pt idx="1987">
                  <c:v>0.33495817</c:v>
                </c:pt>
                <c:pt idx="1988">
                  <c:v>1.01833021</c:v>
                </c:pt>
                <c:pt idx="1989">
                  <c:v>1.4728308000000001</c:v>
                </c:pt>
                <c:pt idx="1990">
                  <c:v>1.60260344</c:v>
                </c:pt>
                <c:pt idx="1991">
                  <c:v>1.3912376</c:v>
                </c:pt>
                <c:pt idx="1992">
                  <c:v>0.90243366000000003</c:v>
                </c:pt>
                <c:pt idx="1993">
                  <c:v>0.25902161000000001</c:v>
                </c:pt>
                <c:pt idx="1994">
                  <c:v>-0.39358480000000001</c:v>
                </c:pt>
                <c:pt idx="1995">
                  <c:v>-0.92909368000000003</c:v>
                </c:pt>
                <c:pt idx="1996">
                  <c:v>-1.2754077399999999</c:v>
                </c:pt>
                <c:pt idx="1997">
                  <c:v>-1.43320395</c:v>
                </c:pt>
                <c:pt idx="1998">
                  <c:v>-1.47286793</c:v>
                </c:pt>
                <c:pt idx="1999">
                  <c:v>-1.51078354</c:v>
                </c:pt>
                <c:pt idx="2000">
                  <c:v>-1.67184295</c:v>
                </c:pt>
                <c:pt idx="2001">
                  <c:v>-2.0489649299999999</c:v>
                </c:pt>
                <c:pt idx="2002">
                  <c:v>-2.67128342</c:v>
                </c:pt>
                <c:pt idx="2003">
                  <c:v>-3.4902471099999999</c:v>
                </c:pt>
                <c:pt idx="2004">
                  <c:v>-4.3878336500000001</c:v>
                </c:pt>
                <c:pt idx="2005">
                  <c:v>-5.20484715</c:v>
                </c:pt>
                <c:pt idx="2006">
                  <c:v>-5.7815890200000002</c:v>
                </c:pt>
                <c:pt idx="2007">
                  <c:v>-5.9996705800000001</c:v>
                </c:pt>
                <c:pt idx="2008">
                  <c:v>-5.8133626200000004</c:v>
                </c:pt>
                <c:pt idx="2009">
                  <c:v>-5.2617621200000002</c:v>
                </c:pt>
                <c:pt idx="2010">
                  <c:v>-4.4583883499999999</c:v>
                </c:pt>
                <c:pt idx="2011">
                  <c:v>-3.5611053199999998</c:v>
                </c:pt>
                <c:pt idx="2012">
                  <c:v>-2.7307377399999999</c:v>
                </c:pt>
                <c:pt idx="2013">
                  <c:v>-2.0898690200000001</c:v>
                </c:pt>
                <c:pt idx="2014">
                  <c:v>-1.6932061599999999</c:v>
                </c:pt>
                <c:pt idx="2015">
                  <c:v>-1.51760067</c:v>
                </c:pt>
                <c:pt idx="2016">
                  <c:v>-1.4742550299999999</c:v>
                </c:pt>
                <c:pt idx="2017">
                  <c:v>-1.4393881900000001</c:v>
                </c:pt>
                <c:pt idx="2018">
                  <c:v>-1.2944411499999999</c:v>
                </c:pt>
                <c:pt idx="2019">
                  <c:v>-0.96423596</c:v>
                </c:pt>
                <c:pt idx="2020">
                  <c:v>-0.44210936000000001</c:v>
                </c:pt>
                <c:pt idx="2021">
                  <c:v>0.20524887999999999</c:v>
                </c:pt>
                <c:pt idx="2022">
                  <c:v>0.85475703999999997</c:v>
                </c:pt>
                <c:pt idx="2023">
                  <c:v>1.3610101100000001</c:v>
                </c:pt>
                <c:pt idx="2024">
                  <c:v>1.5978840700000001</c:v>
                </c:pt>
                <c:pt idx="2025">
                  <c:v>1.49591666</c:v>
                </c:pt>
                <c:pt idx="2026">
                  <c:v>1.0648299299999999</c:v>
                </c:pt>
                <c:pt idx="2027">
                  <c:v>0.39468346999999998</c:v>
                </c:pt>
                <c:pt idx="2028">
                  <c:v>-0.36488841</c:v>
                </c:pt>
                <c:pt idx="2029">
                  <c:v>-1.0417713200000001</c:v>
                </c:pt>
                <c:pt idx="2030">
                  <c:v>-1.48464084</c:v>
                </c:pt>
                <c:pt idx="2031">
                  <c:v>-1.6005213</c:v>
                </c:pt>
                <c:pt idx="2032">
                  <c:v>-1.3763466099999999</c:v>
                </c:pt>
                <c:pt idx="2033">
                  <c:v>-0.87871595000000002</c:v>
                </c:pt>
                <c:pt idx="2034">
                  <c:v>-0.2321366</c:v>
                </c:pt>
                <c:pt idx="2035">
                  <c:v>0.41794787999999999</c:v>
                </c:pt>
                <c:pt idx="2036">
                  <c:v>0.94682237999999996</c:v>
                </c:pt>
                <c:pt idx="2037">
                  <c:v>1.28507879</c:v>
                </c:pt>
                <c:pt idx="2038">
                  <c:v>1.43639049</c:v>
                </c:pt>
                <c:pt idx="2039">
                  <c:v>1.47355927</c:v>
                </c:pt>
                <c:pt idx="2040">
                  <c:v>1.51408761</c:v>
                </c:pt>
                <c:pt idx="2041">
                  <c:v>1.6823451899999999</c:v>
                </c:pt>
                <c:pt idx="2042">
                  <c:v>2.0692157799999999</c:v>
                </c:pt>
                <c:pt idx="2043">
                  <c:v>2.7008513199999999</c:v>
                </c:pt>
                <c:pt idx="2044">
                  <c:v>3.5256152200000002</c:v>
                </c:pt>
                <c:pt idx="2045">
                  <c:v>4.4231808700000004</c:v>
                </c:pt>
                <c:pt idx="2046">
                  <c:v>5.23350443</c:v>
                </c:pt>
                <c:pt idx="2047">
                  <c:v>5.7977705300000002</c:v>
                </c:pt>
                <c:pt idx="2048">
                  <c:v>6</c:v>
                </c:pt>
                <c:pt idx="2049">
                  <c:v>5.7977705300000002</c:v>
                </c:pt>
                <c:pt idx="2050">
                  <c:v>5.23350443</c:v>
                </c:pt>
                <c:pt idx="2051">
                  <c:v>4.4231808700000004</c:v>
                </c:pt>
                <c:pt idx="2052">
                  <c:v>3.5256152200000002</c:v>
                </c:pt>
                <c:pt idx="2053">
                  <c:v>2.7008513199999999</c:v>
                </c:pt>
                <c:pt idx="2054">
                  <c:v>2.0692157799999999</c:v>
                </c:pt>
                <c:pt idx="2055">
                  <c:v>1.6823451899999999</c:v>
                </c:pt>
                <c:pt idx="2056">
                  <c:v>1.51408761</c:v>
                </c:pt>
                <c:pt idx="2057">
                  <c:v>1.47355927</c:v>
                </c:pt>
                <c:pt idx="2058">
                  <c:v>1.43639049</c:v>
                </c:pt>
                <c:pt idx="2059">
                  <c:v>1.28507879</c:v>
                </c:pt>
                <c:pt idx="2060">
                  <c:v>0.94682237999999996</c:v>
                </c:pt>
                <c:pt idx="2061">
                  <c:v>0.41794787999999999</c:v>
                </c:pt>
                <c:pt idx="2062">
                  <c:v>-0.2321366</c:v>
                </c:pt>
                <c:pt idx="2063">
                  <c:v>-0.87871595000000002</c:v>
                </c:pt>
                <c:pt idx="2064">
                  <c:v>-1.3763466099999999</c:v>
                </c:pt>
                <c:pt idx="2065">
                  <c:v>-1.6005213</c:v>
                </c:pt>
                <c:pt idx="2066">
                  <c:v>-1.48464084</c:v>
                </c:pt>
                <c:pt idx="2067">
                  <c:v>-1.0417713200000001</c:v>
                </c:pt>
                <c:pt idx="2068">
                  <c:v>-0.36488841</c:v>
                </c:pt>
                <c:pt idx="2069">
                  <c:v>0.39468346999999998</c:v>
                </c:pt>
                <c:pt idx="2070">
                  <c:v>1.0648299299999999</c:v>
                </c:pt>
                <c:pt idx="2071">
                  <c:v>1.49591666</c:v>
                </c:pt>
                <c:pt idx="2072">
                  <c:v>1.5978840700000001</c:v>
                </c:pt>
                <c:pt idx="2073">
                  <c:v>1.3610101100000001</c:v>
                </c:pt>
                <c:pt idx="2074">
                  <c:v>0.85475703999999997</c:v>
                </c:pt>
                <c:pt idx="2075">
                  <c:v>0.20524887999999999</c:v>
                </c:pt>
                <c:pt idx="2076">
                  <c:v>-0.44210936000000001</c:v>
                </c:pt>
                <c:pt idx="2077">
                  <c:v>-0.96423596</c:v>
                </c:pt>
                <c:pt idx="2078">
                  <c:v>-1.2944411499999999</c:v>
                </c:pt>
                <c:pt idx="2079">
                  <c:v>-1.4393881900000001</c:v>
                </c:pt>
                <c:pt idx="2080">
                  <c:v>-1.4742550299999999</c:v>
                </c:pt>
                <c:pt idx="2081">
                  <c:v>-1.51760067</c:v>
                </c:pt>
                <c:pt idx="2082">
                  <c:v>-1.6932061599999999</c:v>
                </c:pt>
                <c:pt idx="2083">
                  <c:v>-2.0898690200000001</c:v>
                </c:pt>
                <c:pt idx="2084">
                  <c:v>-2.7307377399999999</c:v>
                </c:pt>
                <c:pt idx="2085">
                  <c:v>-3.5611053199999998</c:v>
                </c:pt>
                <c:pt idx="2086">
                  <c:v>-4.4583883499999999</c:v>
                </c:pt>
                <c:pt idx="2087">
                  <c:v>-5.2617621200000002</c:v>
                </c:pt>
                <c:pt idx="2088">
                  <c:v>-5.8133626200000004</c:v>
                </c:pt>
                <c:pt idx="2089">
                  <c:v>-5.9996705800000001</c:v>
                </c:pt>
                <c:pt idx="2090">
                  <c:v>-5.7815890200000002</c:v>
                </c:pt>
                <c:pt idx="2091">
                  <c:v>-5.20484715</c:v>
                </c:pt>
                <c:pt idx="2092">
                  <c:v>-4.3878336500000001</c:v>
                </c:pt>
                <c:pt idx="2093">
                  <c:v>-3.4902471099999999</c:v>
                </c:pt>
                <c:pt idx="2094">
                  <c:v>-2.67128342</c:v>
                </c:pt>
                <c:pt idx="2095">
                  <c:v>-2.0489649299999999</c:v>
                </c:pt>
                <c:pt idx="2096">
                  <c:v>-1.67184295</c:v>
                </c:pt>
                <c:pt idx="2097">
                  <c:v>-1.51078354</c:v>
                </c:pt>
                <c:pt idx="2098">
                  <c:v>-1.47286793</c:v>
                </c:pt>
                <c:pt idx="2099">
                  <c:v>-1.43320395</c:v>
                </c:pt>
                <c:pt idx="2100">
                  <c:v>-1.2754077399999999</c:v>
                </c:pt>
                <c:pt idx="2101">
                  <c:v>-0.92909368000000003</c:v>
                </c:pt>
                <c:pt idx="2102">
                  <c:v>-0.39358480000000001</c:v>
                </c:pt>
                <c:pt idx="2103">
                  <c:v>0.25902161000000001</c:v>
                </c:pt>
                <c:pt idx="2104">
                  <c:v>0.90243366000000003</c:v>
                </c:pt>
                <c:pt idx="2105">
                  <c:v>1.3912376</c:v>
                </c:pt>
                <c:pt idx="2106">
                  <c:v>1.60260344</c:v>
                </c:pt>
                <c:pt idx="2107">
                  <c:v>1.4728308000000001</c:v>
                </c:pt>
                <c:pt idx="2108">
                  <c:v>1.01833021</c:v>
                </c:pt>
                <c:pt idx="2109">
                  <c:v>0.33495817</c:v>
                </c:pt>
                <c:pt idx="2110">
                  <c:v>-0.42433233999999997</c:v>
                </c:pt>
                <c:pt idx="2111">
                  <c:v>-1.0874978200000001</c:v>
                </c:pt>
                <c:pt idx="2112">
                  <c:v>-1.5066547800000001</c:v>
                </c:pt>
                <c:pt idx="2113">
                  <c:v>-1.59469376</c:v>
                </c:pt>
                <c:pt idx="2114">
                  <c:v>-1.34523478</c:v>
                </c:pt>
                <c:pt idx="2115">
                  <c:v>-0.83056629000000004</c:v>
                </c:pt>
                <c:pt idx="2116">
                  <c:v>-0.17836772000000001</c:v>
                </c:pt>
                <c:pt idx="2117">
                  <c:v>0.46606263999999997</c:v>
                </c:pt>
                <c:pt idx="2118">
                  <c:v>0.98133229</c:v>
                </c:pt>
                <c:pt idx="2119">
                  <c:v>1.3034975900000001</c:v>
                </c:pt>
                <c:pt idx="2120">
                  <c:v>1.44220375</c:v>
                </c:pt>
                <c:pt idx="2121">
                  <c:v>1.4749636100000001</c:v>
                </c:pt>
                <c:pt idx="2122">
                  <c:v>1.52133019</c:v>
                </c:pt>
                <c:pt idx="2123">
                  <c:v>1.70442991</c:v>
                </c:pt>
                <c:pt idx="2124">
                  <c:v>2.1109237599999999</c:v>
                </c:pt>
                <c:pt idx="2125">
                  <c:v>2.7609367599999999</c:v>
                </c:pt>
                <c:pt idx="2126">
                  <c:v>3.59670779</c:v>
                </c:pt>
                <c:pt idx="2127">
                  <c:v>4.4934451800000001</c:v>
                </c:pt>
                <c:pt idx="2128">
                  <c:v>5.2896108599999998</c:v>
                </c:pt>
                <c:pt idx="2129">
                  <c:v>5.8283599700000002</c:v>
                </c:pt>
                <c:pt idx="2130">
                  <c:v>5.9986824199999997</c:v>
                </c:pt>
                <c:pt idx="2131">
                  <c:v>5.7648236400000004</c:v>
                </c:pt>
                <c:pt idx="2132">
                  <c:v>5.1757997299999996</c:v>
                </c:pt>
                <c:pt idx="2133">
                  <c:v>4.3523576000000004</c:v>
                </c:pt>
                <c:pt idx="2134">
                  <c:v>3.4550105100000001</c:v>
                </c:pt>
                <c:pt idx="2135">
                  <c:v>2.6420397699999998</c:v>
                </c:pt>
                <c:pt idx="2136">
                  <c:v>2.0291171499999998</c:v>
                </c:pt>
                <c:pt idx="2137">
                  <c:v>1.6616952300000001</c:v>
                </c:pt>
                <c:pt idx="2138">
                  <c:v>1.5076809200000001</c:v>
                </c:pt>
                <c:pt idx="2139">
                  <c:v>1.4721726100000001</c:v>
                </c:pt>
                <c:pt idx="2140">
                  <c:v>1.42982202</c:v>
                </c:pt>
                <c:pt idx="2141">
                  <c:v>1.2654254</c:v>
                </c:pt>
                <c:pt idx="2142">
                  <c:v>0.91105217999999999</c:v>
                </c:pt>
                <c:pt idx="2143">
                  <c:v>0.36902682999999997</c:v>
                </c:pt>
                <c:pt idx="2144">
                  <c:v>-0.28589457000000001</c:v>
                </c:pt>
                <c:pt idx="2145">
                  <c:v>-0.92590090000000003</c:v>
                </c:pt>
                <c:pt idx="2146">
                  <c:v>-1.4056765200000001</c:v>
                </c:pt>
                <c:pt idx="2147">
                  <c:v>-1.60412869</c:v>
                </c:pt>
                <c:pt idx="2148">
                  <c:v>-1.4604902200000001</c:v>
                </c:pt>
                <c:pt idx="2149">
                  <c:v>-0.99451502000000003</c:v>
                </c:pt>
                <c:pt idx="2150">
                  <c:v>-0.30490381999999999</c:v>
                </c:pt>
                <c:pt idx="2151">
                  <c:v>0.45382407000000002</c:v>
                </c:pt>
                <c:pt idx="2152">
                  <c:v>1.10976689</c:v>
                </c:pt>
                <c:pt idx="2153">
                  <c:v>1.5168519600000001</c:v>
                </c:pt>
                <c:pt idx="2154">
                  <c:v>1.5909525799999999</c:v>
                </c:pt>
                <c:pt idx="2155">
                  <c:v>1.3290274799999999</c:v>
                </c:pt>
                <c:pt idx="2156">
                  <c:v>0.80615307000000003</c:v>
                </c:pt>
                <c:pt idx="2157">
                  <c:v>0.15150231</c:v>
                </c:pt>
                <c:pt idx="2158">
                  <c:v>-0.48980129</c:v>
                </c:pt>
                <c:pt idx="2159">
                  <c:v>-0.99810944999999995</c:v>
                </c:pt>
                <c:pt idx="2160">
                  <c:v>-1.31225109</c:v>
                </c:pt>
                <c:pt idx="2161">
                  <c:v>-1.44484397</c:v>
                </c:pt>
                <c:pt idx="2162">
                  <c:v>-1.47569347</c:v>
                </c:pt>
                <c:pt idx="2163">
                  <c:v>-1.5252835199999999</c:v>
                </c:pt>
                <c:pt idx="2164">
                  <c:v>-1.7160203000000001</c:v>
                </c:pt>
                <c:pt idx="2165">
                  <c:v>-2.1323789199999998</c:v>
                </c:pt>
                <c:pt idx="2166">
                  <c:v>-2.7914422800000001</c:v>
                </c:pt>
                <c:pt idx="2167">
                  <c:v>-3.6324128999999998</c:v>
                </c:pt>
                <c:pt idx="2168">
                  <c:v>-4.5283404699999998</c:v>
                </c:pt>
                <c:pt idx="2169">
                  <c:v>-5.3170414099999999</c:v>
                </c:pt>
                <c:pt idx="2170">
                  <c:v>-5.8427574499999997</c:v>
                </c:pt>
                <c:pt idx="2171">
                  <c:v>-5.9970358600000004</c:v>
                </c:pt>
                <c:pt idx="2172">
                  <c:v>-5.7474800799999999</c:v>
                </c:pt>
                <c:pt idx="2173">
                  <c:v>-5.14637177</c:v>
                </c:pt>
                <c:pt idx="2174">
                  <c:v>-4.3167636399999996</c:v>
                </c:pt>
                <c:pt idx="2175">
                  <c:v>-3.4199148199999998</c:v>
                </c:pt>
                <c:pt idx="2176">
                  <c:v>-2.6131259299999998</c:v>
                </c:pt>
                <c:pt idx="2177">
                  <c:v>-2.0096729</c:v>
                </c:pt>
                <c:pt idx="2178">
                  <c:v>-1.6518976599999999</c:v>
                </c:pt>
                <c:pt idx="2179">
                  <c:v>-1.50477211</c:v>
                </c:pt>
                <c:pt idx="2180">
                  <c:v>-1.4714649200000001</c:v>
                </c:pt>
                <c:pt idx="2181">
                  <c:v>-1.42623827</c:v>
                </c:pt>
                <c:pt idx="2182">
                  <c:v>-1.25512935</c:v>
                </c:pt>
                <c:pt idx="2183">
                  <c:v>-0.89270039999999995</c:v>
                </c:pt>
                <c:pt idx="2184">
                  <c:v>-0.34428087000000002</c:v>
                </c:pt>
                <c:pt idx="2185">
                  <c:v>0.31274611000000002</c:v>
                </c:pt>
                <c:pt idx="2186">
                  <c:v>0.94910843</c:v>
                </c:pt>
                <c:pt idx="2187">
                  <c:v>1.41965699</c:v>
                </c:pt>
                <c:pt idx="2188">
                  <c:v>1.60509547</c:v>
                </c:pt>
                <c:pt idx="2189">
                  <c:v>1.4476229899999999</c:v>
                </c:pt>
                <c:pt idx="2190">
                  <c:v>0.97033429999999998</c:v>
                </c:pt>
                <c:pt idx="2191">
                  <c:v>0.27473649</c:v>
                </c:pt>
                <c:pt idx="2192">
                  <c:v>-0.48314778000000003</c:v>
                </c:pt>
                <c:pt idx="2193">
                  <c:v>-1.1316292299999999</c:v>
                </c:pt>
                <c:pt idx="2194">
                  <c:v>-1.52650515</c:v>
                </c:pt>
                <c:pt idx="2195">
                  <c:v>-1.5866629699999999</c:v>
                </c:pt>
                <c:pt idx="2196">
                  <c:v>-1.3123951899999999</c:v>
                </c:pt>
                <c:pt idx="2197">
                  <c:v>-0.78152681999999996</c:v>
                </c:pt>
                <c:pt idx="2198">
                  <c:v>-0.1246618</c:v>
                </c:pt>
                <c:pt idx="2199">
                  <c:v>0.51331903000000001</c:v>
                </c:pt>
                <c:pt idx="2200">
                  <c:v>1.01456572</c:v>
                </c:pt>
                <c:pt idx="2201">
                  <c:v>1.3207047999999999</c:v>
                </c:pt>
                <c:pt idx="2202">
                  <c:v>1.44731575</c:v>
                </c:pt>
                <c:pt idx="2203">
                  <c:v>1.4764530300000001</c:v>
                </c:pt>
                <c:pt idx="2204">
                  <c:v>1.5294679200000001</c:v>
                </c:pt>
                <c:pt idx="2205">
                  <c:v>1.727981</c:v>
                </c:pt>
                <c:pt idx="2206">
                  <c:v>2.1542331899999998</c:v>
                </c:pt>
                <c:pt idx="2207">
                  <c:v>2.82224801</c:v>
                </c:pt>
                <c:pt idx="2208">
                  <c:v>3.66821084</c:v>
                </c:pt>
                <c:pt idx="2209">
                  <c:v>4.5630633300000003</c:v>
                </c:pt>
                <c:pt idx="2210">
                  <c:v>5.3440446699999997</c:v>
                </c:pt>
                <c:pt idx="2211">
                  <c:v>5.8565501400000004</c:v>
                </c:pt>
                <c:pt idx="2212">
                  <c:v>5.9947314900000004</c:v>
                </c:pt>
                <c:pt idx="2213">
                  <c:v>5.72956428</c:v>
                </c:pt>
                <c:pt idx="2214">
                  <c:v>5.1165729400000002</c:v>
                </c:pt>
                <c:pt idx="2215">
                  <c:v>4.28106265</c:v>
                </c:pt>
                <c:pt idx="2216">
                  <c:v>3.3849693300000001</c:v>
                </c:pt>
                <c:pt idx="2217">
                  <c:v>2.58454725</c:v>
                </c:pt>
                <c:pt idx="2218">
                  <c:v>1.9906324399999999</c:v>
                </c:pt>
                <c:pt idx="2219">
                  <c:v>1.6424456700000001</c:v>
                </c:pt>
                <c:pt idx="2220">
                  <c:v>1.5020494</c:v>
                </c:pt>
                <c:pt idx="2221">
                  <c:v>1.47073652</c:v>
                </c:pt>
                <c:pt idx="2222">
                  <c:v>1.4224463700000001</c:v>
                </c:pt>
                <c:pt idx="2223">
                  <c:v>1.24451738</c:v>
                </c:pt>
                <c:pt idx="2224">
                  <c:v>0.87404104000000005</c:v>
                </c:pt>
                <c:pt idx="2225">
                  <c:v>0.31935394</c:v>
                </c:pt>
                <c:pt idx="2226">
                  <c:v>-0.33956681</c:v>
                </c:pt>
                <c:pt idx="2227">
                  <c:v>-0.97204712000000004</c:v>
                </c:pt>
                <c:pt idx="2228">
                  <c:v>-1.4331728100000001</c:v>
                </c:pt>
                <c:pt idx="2229">
                  <c:v>-1.6055024200000001</c:v>
                </c:pt>
                <c:pt idx="2230">
                  <c:v>-1.4342332099999999</c:v>
                </c:pt>
                <c:pt idx="2231">
                  <c:v>-0.94579674999999996</c:v>
                </c:pt>
                <c:pt idx="2232">
                  <c:v>-0.24446733000000001</c:v>
                </c:pt>
                <c:pt idx="2233">
                  <c:v>0.51229263999999997</c:v>
                </c:pt>
                <c:pt idx="2234">
                  <c:v>1.15307709</c:v>
                </c:pt>
                <c:pt idx="2235">
                  <c:v>1.53561155</c:v>
                </c:pt>
                <c:pt idx="2236">
                  <c:v>1.58182757</c:v>
                </c:pt>
                <c:pt idx="2237">
                  <c:v>1.29534506</c:v>
                </c:pt>
                <c:pt idx="2238">
                  <c:v>0.75669702999999999</c:v>
                </c:pt>
                <c:pt idx="2239">
                  <c:v>9.7855280000000003E-2</c:v>
                </c:pt>
                <c:pt idx="2240">
                  <c:v>-0.53660975</c:v>
                </c:pt>
                <c:pt idx="2241">
                  <c:v>-1.03069956</c:v>
                </c:pt>
                <c:pt idx="2242">
                  <c:v>-1.3288620499999999</c:v>
                </c:pt>
                <c:pt idx="2243">
                  <c:v>-1.44962613</c:v>
                </c:pt>
                <c:pt idx="2244">
                  <c:v>-1.4772507500000001</c:v>
                </c:pt>
                <c:pt idx="2245">
                  <c:v>-1.5338905599999999</c:v>
                </c:pt>
                <c:pt idx="2246">
                  <c:v>-1.7403155299999999</c:v>
                </c:pt>
                <c:pt idx="2247">
                  <c:v>-2.1764850500000001</c:v>
                </c:pt>
                <c:pt idx="2248">
                  <c:v>-2.85334749</c:v>
                </c:pt>
                <c:pt idx="2249">
                  <c:v>-3.7040916799999999</c:v>
                </c:pt>
                <c:pt idx="2250">
                  <c:v>-4.5976028900000001</c:v>
                </c:pt>
                <c:pt idx="2251">
                  <c:v>-5.3706116399999999</c:v>
                </c:pt>
                <c:pt idx="2252">
                  <c:v>-5.8697333</c:v>
                </c:pt>
                <c:pt idx="2253">
                  <c:v>-5.9917700800000002</c:v>
                </c:pt>
                <c:pt idx="2254">
                  <c:v>-5.71108232</c:v>
                </c:pt>
                <c:pt idx="2255">
                  <c:v>-5.0864130400000001</c:v>
                </c:pt>
                <c:pt idx="2256">
                  <c:v>-4.2452655400000001</c:v>
                </c:pt>
                <c:pt idx="2257">
                  <c:v>-3.3501832199999999</c:v>
                </c:pt>
                <c:pt idx="2258">
                  <c:v>-2.5563088899999999</c:v>
                </c:pt>
                <c:pt idx="2259">
                  <c:v>-1.97199583</c:v>
                </c:pt>
                <c:pt idx="2260">
                  <c:v>-1.63333456</c:v>
                </c:pt>
                <c:pt idx="2261">
                  <c:v>-1.49950501</c:v>
                </c:pt>
                <c:pt idx="2262">
                  <c:v>-1.46997909</c:v>
                </c:pt>
                <c:pt idx="2263">
                  <c:v>-1.4184401499999999</c:v>
                </c:pt>
                <c:pt idx="2264">
                  <c:v>-1.2335874600000001</c:v>
                </c:pt>
                <c:pt idx="2265">
                  <c:v>-0.85507699999999998</c:v>
                </c:pt>
                <c:pt idx="2266">
                  <c:v>-0.29425319</c:v>
                </c:pt>
                <c:pt idx="2267">
                  <c:v>0.36634718999999999</c:v>
                </c:pt>
                <c:pt idx="2268">
                  <c:v>0.99470784999999995</c:v>
                </c:pt>
                <c:pt idx="2269">
                  <c:v>1.4462178999999999</c:v>
                </c:pt>
                <c:pt idx="2270">
                  <c:v>1.6053483900000001</c:v>
                </c:pt>
                <c:pt idx="2271">
                  <c:v>1.4203252200000001</c:v>
                </c:pt>
                <c:pt idx="2272">
                  <c:v>0.92091122000000003</c:v>
                </c:pt>
                <c:pt idx="2273">
                  <c:v>0.21410756</c:v>
                </c:pt>
                <c:pt idx="2274">
                  <c:v>-0.54124791999999999</c:v>
                </c:pt>
                <c:pt idx="2275">
                  <c:v>-1.1741028600000001</c:v>
                </c:pt>
                <c:pt idx="2276">
                  <c:v>-1.5441685599999999</c:v>
                </c:pt>
                <c:pt idx="2277">
                  <c:v>-1.5764492299999999</c:v>
                </c:pt>
                <c:pt idx="2278">
                  <c:v>-1.27788437</c:v>
                </c:pt>
                <c:pt idx="2279">
                  <c:v>-0.73167320000000002</c:v>
                </c:pt>
                <c:pt idx="2280">
                  <c:v>-7.1091730000000006E-2</c:v>
                </c:pt>
                <c:pt idx="2281">
                  <c:v>0.55966747999999999</c:v>
                </c:pt>
                <c:pt idx="2282">
                  <c:v>1.04650964</c:v>
                </c:pt>
                <c:pt idx="2283">
                  <c:v>1.33672635</c:v>
                </c:pt>
                <c:pt idx="2284">
                  <c:v>1.4517822199999999</c:v>
                </c:pt>
                <c:pt idx="2285">
                  <c:v>1.47809507</c:v>
                </c:pt>
                <c:pt idx="2286">
                  <c:v>1.5385585100000001</c:v>
                </c:pt>
                <c:pt idx="2287">
                  <c:v>1.7530271900000001</c:v>
                </c:pt>
                <c:pt idx="2288">
                  <c:v>2.1991327799999998</c:v>
                </c:pt>
                <c:pt idx="2289">
                  <c:v>2.8847340899999998</c:v>
                </c:pt>
                <c:pt idx="2290">
                  <c:v>3.74004541</c:v>
                </c:pt>
                <c:pt idx="2291">
                  <c:v>4.6319482900000004</c:v>
                </c:pt>
                <c:pt idx="2292">
                  <c:v>5.39673347</c:v>
                </c:pt>
                <c:pt idx="2293">
                  <c:v>5.8823024100000003</c:v>
                </c:pt>
                <c:pt idx="2294">
                  <c:v>5.9881526599999999</c:v>
                </c:pt>
                <c:pt idx="2295">
                  <c:v>5.69204051</c:v>
                </c:pt>
                <c:pt idx="2296">
                  <c:v>5.05590195</c:v>
                </c:pt>
                <c:pt idx="2297">
                  <c:v>4.2093831699999997</c:v>
                </c:pt>
                <c:pt idx="2298">
                  <c:v>3.3155655199999998</c:v>
                </c:pt>
                <c:pt idx="2299">
                  <c:v>2.5284158400000001</c:v>
                </c:pt>
                <c:pt idx="2300">
                  <c:v>1.95376291</c:v>
                </c:pt>
                <c:pt idx="2301">
                  <c:v>1.6245594400000001</c:v>
                </c:pt>
                <c:pt idx="2302">
                  <c:v>1.4971310600000001</c:v>
                </c:pt>
                <c:pt idx="2303">
                  <c:v>1.4691843499999999</c:v>
                </c:pt>
                <c:pt idx="2304">
                  <c:v>1.4142135600000001</c:v>
                </c:pt>
                <c:pt idx="2305">
                  <c:v>1.2223377499999999</c:v>
                </c:pt>
                <c:pt idx="2306">
                  <c:v>0.83581139999999998</c:v>
                </c:pt>
                <c:pt idx="2307">
                  <c:v>0.26898593999999998</c:v>
                </c:pt>
                <c:pt idx="2308">
                  <c:v>-0.39307776</c:v>
                </c:pt>
                <c:pt idx="2309">
                  <c:v>-1.0170816300000001</c:v>
                </c:pt>
                <c:pt idx="2310">
                  <c:v>-1.45878638</c:v>
                </c:pt>
                <c:pt idx="2311">
                  <c:v>-1.60463244</c:v>
                </c:pt>
                <c:pt idx="2312">
                  <c:v>-1.4059035200000001</c:v>
                </c:pt>
                <c:pt idx="2313">
                  <c:v>-0.89568669999999995</c:v>
                </c:pt>
                <c:pt idx="2314">
                  <c:v>-0.18366841</c:v>
                </c:pt>
                <c:pt idx="2315">
                  <c:v>0.57000293999999996</c:v>
                </c:pt>
                <c:pt idx="2316">
                  <c:v>1.1946991499999999</c:v>
                </c:pt>
                <c:pt idx="2317">
                  <c:v>1.5521737799999999</c:v>
                </c:pt>
                <c:pt idx="2318">
                  <c:v>1.5705310100000001</c:v>
                </c:pt>
                <c:pt idx="2319">
                  <c:v>1.26002053</c:v>
                </c:pt>
                <c:pt idx="2320">
                  <c:v>0.70646489999999995</c:v>
                </c:pt>
                <c:pt idx="2321">
                  <c:v>4.4380089999999997E-2</c:v>
                </c:pt>
                <c:pt idx="2322">
                  <c:v>-0.58248643</c:v>
                </c:pt>
                <c:pt idx="2323">
                  <c:v>-1.06199485</c:v>
                </c:pt>
                <c:pt idx="2324">
                  <c:v>-1.34430139</c:v>
                </c:pt>
                <c:pt idx="2325">
                  <c:v>-1.45379127</c:v>
                </c:pt>
                <c:pt idx="2326">
                  <c:v>-1.4789944500000001</c:v>
                </c:pt>
                <c:pt idx="2327">
                  <c:v>-1.5434786899999999</c:v>
                </c:pt>
                <c:pt idx="2328">
                  <c:v>-1.7661191300000001</c:v>
                </c:pt>
                <c:pt idx="2329">
                  <c:v>-2.2221744600000002</c:v>
                </c:pt>
                <c:pt idx="2330">
                  <c:v>-2.91640101</c:v>
                </c:pt>
                <c:pt idx="2331">
                  <c:v>-3.77606193</c:v>
                </c:pt>
                <c:pt idx="2332">
                  <c:v>-4.6660887200000003</c:v>
                </c:pt>
                <c:pt idx="2333">
                  <c:v>-5.4224014299999999</c:v>
                </c:pt>
                <c:pt idx="2334">
                  <c:v>-5.8942531799999998</c:v>
                </c:pt>
                <c:pt idx="2335">
                  <c:v>-5.9838804799999998</c:v>
                </c:pt>
                <c:pt idx="2336">
                  <c:v>-5.6724452999999997</c:v>
                </c:pt>
                <c:pt idx="2337">
                  <c:v>-5.0250496399999998</c:v>
                </c:pt>
                <c:pt idx="2338">
                  <c:v>-4.1734264000000003</c:v>
                </c:pt>
                <c:pt idx="2339">
                  <c:v>-3.2811251700000001</c:v>
                </c:pt>
                <c:pt idx="2340">
                  <c:v>-2.5008728800000002</c:v>
                </c:pt>
                <c:pt idx="2341">
                  <c:v>-1.93593331</c:v>
                </c:pt>
                <c:pt idx="2342">
                  <c:v>-1.6161152599999999</c:v>
                </c:pt>
                <c:pt idx="2343">
                  <c:v>-1.4949196300000001</c:v>
                </c:pt>
                <c:pt idx="2344">
                  <c:v>-1.46834406</c:v>
                </c:pt>
                <c:pt idx="2345">
                  <c:v>-1.4097607000000001</c:v>
                </c:pt>
                <c:pt idx="2346">
                  <c:v>-1.2107666100000001</c:v>
                </c:pt>
                <c:pt idx="2347">
                  <c:v>-0.81624750999999995</c:v>
                </c:pt>
                <c:pt idx="2348">
                  <c:v>-0.24355959999999999</c:v>
                </c:pt>
                <c:pt idx="2349">
                  <c:v>0.41974897</c:v>
                </c:pt>
                <c:pt idx="2350">
                  <c:v>1.0391595</c:v>
                </c:pt>
                <c:pt idx="2351">
                  <c:v>1.47087254</c:v>
                </c:pt>
                <c:pt idx="2352">
                  <c:v>1.60335388</c:v>
                </c:pt>
                <c:pt idx="2353">
                  <c:v>1.39097285</c:v>
                </c:pt>
                <c:pt idx="2354">
                  <c:v>0.87013231999999996</c:v>
                </c:pt>
                <c:pt idx="2355">
                  <c:v>0.15316117000000001</c:v>
                </c:pt>
                <c:pt idx="2356">
                  <c:v>-0.59854713000000004</c:v>
                </c:pt>
                <c:pt idx="2357">
                  <c:v>-1.2148587200000001</c:v>
                </c:pt>
                <c:pt idx="2358">
                  <c:v>-1.5596250700000001</c:v>
                </c:pt>
                <c:pt idx="2359">
                  <c:v>-1.56407615</c:v>
                </c:pt>
                <c:pt idx="2360">
                  <c:v>-1.2417611099999999</c:v>
                </c:pt>
                <c:pt idx="2361">
                  <c:v>-0.68108170000000001</c:v>
                </c:pt>
                <c:pt idx="2362">
                  <c:v>-1.7729189999999999E-2</c:v>
                </c:pt>
                <c:pt idx="2363">
                  <c:v>0.60506097000000003</c:v>
                </c:pt>
                <c:pt idx="2364">
                  <c:v>1.0771542300000001</c:v>
                </c:pt>
                <c:pt idx="2365">
                  <c:v>1.35159103</c:v>
                </c:pt>
                <c:pt idx="2366">
                  <c:v>1.4556605899999999</c:v>
                </c:pt>
                <c:pt idx="2367">
                  <c:v>1.4799573100000001</c:v>
                </c:pt>
                <c:pt idx="2368">
                  <c:v>1.5486579599999999</c:v>
                </c:pt>
                <c:pt idx="2369">
                  <c:v>1.7795942899999999</c:v>
                </c:pt>
                <c:pt idx="2370">
                  <c:v>2.2456079299999998</c:v>
                </c:pt>
                <c:pt idx="2371">
                  <c:v>2.9483412499999999</c:v>
                </c:pt>
                <c:pt idx="2372">
                  <c:v>3.81213107</c:v>
                </c:pt>
                <c:pt idx="2373">
                  <c:v>4.7000133799999997</c:v>
                </c:pt>
                <c:pt idx="2374">
                  <c:v>5.4476069599999999</c:v>
                </c:pt>
                <c:pt idx="2375">
                  <c:v>5.9055814900000003</c:v>
                </c:pt>
                <c:pt idx="2376">
                  <c:v>5.97895501</c:v>
                </c:pt>
                <c:pt idx="2377">
                  <c:v>5.6523033700000003</c:v>
                </c:pt>
                <c:pt idx="2378">
                  <c:v>4.9938661900000003</c:v>
                </c:pt>
                <c:pt idx="2379">
                  <c:v>4.13740606</c:v>
                </c:pt>
                <c:pt idx="2380">
                  <c:v>3.2468709599999999</c:v>
                </c:pt>
                <c:pt idx="2381">
                  <c:v>2.47368458</c:v>
                </c:pt>
                <c:pt idx="2382">
                  <c:v>1.9185064599999999</c:v>
                </c:pt>
                <c:pt idx="2383">
                  <c:v>1.60799683</c:v>
                </c:pt>
                <c:pt idx="2384">
                  <c:v>1.49286271</c:v>
                </c:pt>
                <c:pt idx="2385">
                  <c:v>1.46745002</c:v>
                </c:pt>
                <c:pt idx="2386">
                  <c:v>1.4050757899999999</c:v>
                </c:pt>
                <c:pt idx="2387">
                  <c:v>1.19887258</c:v>
                </c:pt>
                <c:pt idx="2388">
                  <c:v>0.79638882</c:v>
                </c:pt>
                <c:pt idx="2389">
                  <c:v>0.21798175</c:v>
                </c:pt>
                <c:pt idx="2390">
                  <c:v>-0.44635124999999998</c:v>
                </c:pt>
                <c:pt idx="2391">
                  <c:v>-1.0609326100000001</c:v>
                </c:pt>
                <c:pt idx="2392">
                  <c:v>-1.48247083</c:v>
                </c:pt>
                <c:pt idx="2393">
                  <c:v>-1.6015121999999999</c:v>
                </c:pt>
                <c:pt idx="2394">
                  <c:v>-1.3755381600000001</c:v>
                </c:pt>
                <c:pt idx="2395">
                  <c:v>-0.84425735000000002</c:v>
                </c:pt>
                <c:pt idx="2396">
                  <c:v>-0.12259713999999999</c:v>
                </c:pt>
                <c:pt idx="2397">
                  <c:v>0.62686998000000005</c:v>
                </c:pt>
                <c:pt idx="2398">
                  <c:v>1.2345744999999999</c:v>
                </c:pt>
                <c:pt idx="2399">
                  <c:v>1.5665204699999999</c:v>
                </c:pt>
                <c:pt idx="2400">
                  <c:v>1.5570881400000001</c:v>
                </c:pt>
                <c:pt idx="2401">
                  <c:v>1.22311379</c:v>
                </c:pt>
                <c:pt idx="2402">
                  <c:v>0.65553318999999999</c:v>
                </c:pt>
                <c:pt idx="2403">
                  <c:v>-8.8522099999999992E-3</c:v>
                </c:pt>
                <c:pt idx="2404">
                  <c:v>-0.62738561999999998</c:v>
                </c:pt>
                <c:pt idx="2405">
                  <c:v>-1.09198708</c:v>
                </c:pt>
                <c:pt idx="2406">
                  <c:v>-1.35859931</c:v>
                </c:pt>
                <c:pt idx="2407">
                  <c:v>-1.4573976200000001</c:v>
                </c:pt>
                <c:pt idx="2408">
                  <c:v>-1.48099209</c:v>
                </c:pt>
                <c:pt idx="2409">
                  <c:v>-1.5541030199999999</c:v>
                </c:pt>
                <c:pt idx="2410">
                  <c:v>-1.7934554199999999</c:v>
                </c:pt>
                <c:pt idx="2411">
                  <c:v>-2.2694308699999999</c:v>
                </c:pt>
                <c:pt idx="2412">
                  <c:v>-2.9805476799999999</c:v>
                </c:pt>
                <c:pt idx="2413">
                  <c:v>-3.84824257</c:v>
                </c:pt>
                <c:pt idx="2414">
                  <c:v>-4.73371151</c:v>
                </c:pt>
                <c:pt idx="2415">
                  <c:v>-5.4723415900000001</c:v>
                </c:pt>
                <c:pt idx="2416">
                  <c:v>-5.9162834499999999</c:v>
                </c:pt>
                <c:pt idx="2417">
                  <c:v>-5.9733779499999997</c:v>
                </c:pt>
                <c:pt idx="2418">
                  <c:v>-5.6316215400000003</c:v>
                </c:pt>
                <c:pt idx="2419">
                  <c:v>-4.9623617400000004</c:v>
                </c:pt>
                <c:pt idx="2420">
                  <c:v>-4.1013329599999997</c:v>
                </c:pt>
                <c:pt idx="2421">
                  <c:v>-3.2128115300000002</c:v>
                </c:pt>
                <c:pt idx="2422">
                  <c:v>-2.4468553499999999</c:v>
                </c:pt>
                <c:pt idx="2423">
                  <c:v>-1.9014816000000001</c:v>
                </c:pt>
                <c:pt idx="2424">
                  <c:v>-1.6001988</c:v>
                </c:pt>
                <c:pt idx="2425">
                  <c:v>-1.4909522399999999</c:v>
                </c:pt>
                <c:pt idx="2426">
                  <c:v>-1.4664940900000001</c:v>
                </c:pt>
                <c:pt idx="2427">
                  <c:v>-1.4001532000000001</c:v>
                </c:pt>
                <c:pt idx="2428">
                  <c:v>-1.1866544000000001</c:v>
                </c:pt>
                <c:pt idx="2429">
                  <c:v>-0.77623898999999996</c:v>
                </c:pt>
                <c:pt idx="2430">
                  <c:v>-0.19226008</c:v>
                </c:pt>
                <c:pt idx="2431">
                  <c:v>0.47287500999999998</c:v>
                </c:pt>
                <c:pt idx="2432">
                  <c:v>1.0823921999999999</c:v>
                </c:pt>
                <c:pt idx="2433">
                  <c:v>1.49357589</c:v>
                </c:pt>
                <c:pt idx="2434">
                  <c:v>1.5991071400000001</c:v>
                </c:pt>
                <c:pt idx="2435">
                  <c:v>1.3596045800000001</c:v>
                </c:pt>
                <c:pt idx="2436">
                  <c:v>0.81807118999999995</c:v>
                </c:pt>
                <c:pt idx="2437">
                  <c:v>9.1987659999999999E-2</c:v>
                </c:pt>
                <c:pt idx="2438">
                  <c:v>-0.65496109999999996</c:v>
                </c:pt>
                <c:pt idx="2439">
                  <c:v>-1.2538396199999999</c:v>
                </c:pt>
                <c:pt idx="2440">
                  <c:v>-1.5728582799999999</c:v>
                </c:pt>
                <c:pt idx="2441">
                  <c:v>-1.5495706199999999</c:v>
                </c:pt>
                <c:pt idx="2442">
                  <c:v>-1.20408637</c:v>
                </c:pt>
                <c:pt idx="2443">
                  <c:v>-0.62982901999999996</c:v>
                </c:pt>
                <c:pt idx="2444">
                  <c:v>3.535543E-2</c:v>
                </c:pt>
                <c:pt idx="2445">
                  <c:v>0.64945511</c:v>
                </c:pt>
                <c:pt idx="2446">
                  <c:v>1.10649285</c:v>
                </c:pt>
                <c:pt idx="2447">
                  <c:v>1.36533042</c:v>
                </c:pt>
                <c:pt idx="2448">
                  <c:v>1.4590098600000001</c:v>
                </c:pt>
                <c:pt idx="2449">
                  <c:v>1.48210719</c:v>
                </c:pt>
                <c:pt idx="2450">
                  <c:v>1.55982048</c:v>
                </c:pt>
                <c:pt idx="2451">
                  <c:v>1.80770509</c:v>
                </c:pt>
                <c:pt idx="2452">
                  <c:v>2.2936406900000001</c:v>
                </c:pt>
                <c:pt idx="2453">
                  <c:v>3.0130129700000001</c:v>
                </c:pt>
                <c:pt idx="2454">
                  <c:v>3.88438609</c:v>
                </c:pt>
                <c:pt idx="2455">
                  <c:v>4.7671724099999997</c:v>
                </c:pt>
                <c:pt idx="2456">
                  <c:v>5.4965970400000002</c:v>
                </c:pt>
                <c:pt idx="2457">
                  <c:v>5.9263554000000003</c:v>
                </c:pt>
                <c:pt idx="2458">
                  <c:v>5.9671512199999999</c:v>
                </c:pt>
                <c:pt idx="2459">
                  <c:v>5.6104068199999997</c:v>
                </c:pt>
                <c:pt idx="2460">
                  <c:v>4.9305465399999999</c:v>
                </c:pt>
                <c:pt idx="2461">
                  <c:v>4.0652178499999998</c:v>
                </c:pt>
                <c:pt idx="2462">
                  <c:v>3.1789554299999998</c:v>
                </c:pt>
                <c:pt idx="2463">
                  <c:v>2.4203893700000001</c:v>
                </c:pt>
                <c:pt idx="2464">
                  <c:v>1.8848577399999999</c:v>
                </c:pt>
                <c:pt idx="2465">
                  <c:v>1.5927156600000001</c:v>
                </c:pt>
                <c:pt idx="2466">
                  <c:v>1.4891801200000001</c:v>
                </c:pt>
                <c:pt idx="2467">
                  <c:v>1.46546818</c:v>
                </c:pt>
                <c:pt idx="2468">
                  <c:v>1.39498747</c:v>
                </c:pt>
                <c:pt idx="2469">
                  <c:v>1.1741110299999999</c:v>
                </c:pt>
                <c:pt idx="2470">
                  <c:v>0.75580188999999998</c:v>
                </c:pt>
                <c:pt idx="2471">
                  <c:v>0.16640239000000001</c:v>
                </c:pt>
                <c:pt idx="2472">
                  <c:v>-0.49931061999999998</c:v>
                </c:pt>
                <c:pt idx="2473">
                  <c:v>-1.10352958</c:v>
                </c:pt>
                <c:pt idx="2474">
                  <c:v>-1.5041825200000001</c:v>
                </c:pt>
                <c:pt idx="2475">
                  <c:v>-1.5961386399999999</c:v>
                </c:pt>
                <c:pt idx="2476">
                  <c:v>-1.3431774599999999</c:v>
                </c:pt>
                <c:pt idx="2477">
                  <c:v>-0.79158337000000001</c:v>
                </c:pt>
                <c:pt idx="2478">
                  <c:v>-6.1344059999999999E-2</c:v>
                </c:pt>
                <c:pt idx="2479">
                  <c:v>0.68281016999999999</c:v>
                </c:pt>
                <c:pt idx="2480">
                  <c:v>1.2726473700000001</c:v>
                </c:pt>
                <c:pt idx="2481">
                  <c:v>1.5786369899999999</c:v>
                </c:pt>
                <c:pt idx="2482">
                  <c:v>1.5415274699999999</c:v>
                </c:pt>
                <c:pt idx="2483">
                  <c:v>1.18468679</c:v>
                </c:pt>
                <c:pt idx="2484">
                  <c:v>0.60397880000000004</c:v>
                </c:pt>
                <c:pt idx="2485">
                  <c:v>-6.1771909999999999E-2</c:v>
                </c:pt>
                <c:pt idx="2486">
                  <c:v>-0.67126430000000004</c:v>
                </c:pt>
                <c:pt idx="2487">
                  <c:v>-1.12067122</c:v>
                </c:pt>
                <c:pt idx="2488">
                  <c:v>-1.3717887499999999</c:v>
                </c:pt>
                <c:pt idx="2489">
                  <c:v>-1.46050492</c:v>
                </c:pt>
                <c:pt idx="2490">
                  <c:v>-1.48331101</c:v>
                </c:pt>
                <c:pt idx="2491">
                  <c:v>-1.5658168100000001</c:v>
                </c:pt>
                <c:pt idx="2492">
                  <c:v>-1.82234567</c:v>
                </c:pt>
                <c:pt idx="2493">
                  <c:v>-2.31823465</c:v>
                </c:pt>
                <c:pt idx="2494">
                  <c:v>-3.0457296700000001</c:v>
                </c:pt>
                <c:pt idx="2495">
                  <c:v>-3.92055124</c:v>
                </c:pt>
                <c:pt idx="2496">
                  <c:v>-4.8003853899999998</c:v>
                </c:pt>
                <c:pt idx="2497">
                  <c:v>-5.5203651699999998</c:v>
                </c:pt>
                <c:pt idx="2498">
                  <c:v>-5.9357938600000004</c:v>
                </c:pt>
                <c:pt idx="2499">
                  <c:v>-5.9602769699999998</c:v>
                </c:pt>
                <c:pt idx="2500">
                  <c:v>-5.5886663900000002</c:v>
                </c:pt>
                <c:pt idx="2501">
                  <c:v>-4.8984308900000002</c:v>
                </c:pt>
                <c:pt idx="2502">
                  <c:v>-4.0290714599999999</c:v>
                </c:pt>
                <c:pt idx="2503">
                  <c:v>-3.1453110199999998</c:v>
                </c:pt>
                <c:pt idx="2504">
                  <c:v>-2.39429062</c:v>
                </c:pt>
                <c:pt idx="2505">
                  <c:v>-1.8686337</c:v>
                </c:pt>
                <c:pt idx="2506">
                  <c:v>-1.5855417599999999</c:v>
                </c:pt>
                <c:pt idx="2507">
                  <c:v>-1.4875381700000001</c:v>
                </c:pt>
                <c:pt idx="2508">
                  <c:v>-1.4643642400000001</c:v>
                </c:pt>
                <c:pt idx="2509">
                  <c:v>-1.3895732599999999</c:v>
                </c:pt>
                <c:pt idx="2510">
                  <c:v>-1.1612415899999999</c:v>
                </c:pt>
                <c:pt idx="2511">
                  <c:v>-0.73508154999999997</c:v>
                </c:pt>
                <c:pt idx="2512">
                  <c:v>-0.14041661999999999</c:v>
                </c:pt>
                <c:pt idx="2513">
                  <c:v>0.52564845999999998</c:v>
                </c:pt>
                <c:pt idx="2514">
                  <c:v>1.1243361599999999</c:v>
                </c:pt>
                <c:pt idx="2515">
                  <c:v>1.5142857199999999</c:v>
                </c:pt>
                <c:pt idx="2516">
                  <c:v>1.59260687</c:v>
                </c:pt>
                <c:pt idx="2517">
                  <c:v>1.32626234</c:v>
                </c:pt>
                <c:pt idx="2518">
                  <c:v>0.76480351999999996</c:v>
                </c:pt>
                <c:pt idx="2519">
                  <c:v>3.0677719999999999E-2</c:v>
                </c:pt>
                <c:pt idx="2520">
                  <c:v>-0.71040698000000002</c:v>
                </c:pt>
                <c:pt idx="2521">
                  <c:v>-1.29099126</c:v>
                </c:pt>
                <c:pt idx="2522">
                  <c:v>-1.58385533</c:v>
                </c:pt>
                <c:pt idx="2523">
                  <c:v>-1.5329627299999999</c:v>
                </c:pt>
                <c:pt idx="2524">
                  <c:v>-1.1649231</c:v>
                </c:pt>
                <c:pt idx="2525">
                  <c:v>-0.57799219999999996</c:v>
                </c:pt>
                <c:pt idx="2526">
                  <c:v>8.8093169999999998E-2</c:v>
                </c:pt>
                <c:pt idx="2527">
                  <c:v>0.69280825000000001</c:v>
                </c:pt>
                <c:pt idx="2528">
                  <c:v>1.1345220499999999</c:v>
                </c:pt>
                <c:pt idx="2529">
                  <c:v>1.3779788399999999</c:v>
                </c:pt>
                <c:pt idx="2530">
                  <c:v>1.46189049</c:v>
                </c:pt>
                <c:pt idx="2531">
                  <c:v>1.48461189</c:v>
                </c:pt>
                <c:pt idx="2532">
                  <c:v>1.5720983399999999</c:v>
                </c:pt>
                <c:pt idx="2533">
                  <c:v>1.83737935</c:v>
                </c:pt>
                <c:pt idx="2534">
                  <c:v>2.34320978</c:v>
                </c:pt>
                <c:pt idx="2535">
                  <c:v>3.07869013</c:v>
                </c:pt>
                <c:pt idx="2536">
                  <c:v>3.9567275500000001</c:v>
                </c:pt>
                <c:pt idx="2537">
                  <c:v>4.8333398299999999</c:v>
                </c:pt>
                <c:pt idx="2538">
                  <c:v>5.5436379599999999</c:v>
                </c:pt>
                <c:pt idx="2539">
                  <c:v>5.9445955899999996</c:v>
                </c:pt>
                <c:pt idx="2540">
                  <c:v>5.9527575600000002</c:v>
                </c:pt>
                <c:pt idx="2541">
                  <c:v>5.5664075999999998</c:v>
                </c:pt>
                <c:pt idx="2542">
                  <c:v>4.8660251700000003</c:v>
                </c:pt>
                <c:pt idx="2543">
                  <c:v>3.99290448</c:v>
                </c:pt>
                <c:pt idx="2544">
                  <c:v>3.1118865599999999</c:v>
                </c:pt>
                <c:pt idx="2545">
                  <c:v>2.3685628900000002</c:v>
                </c:pt>
                <c:pt idx="2546">
                  <c:v>1.8528081000000001</c:v>
                </c:pt>
                <c:pt idx="2547">
                  <c:v>1.5786713000000001</c:v>
                </c:pt>
                <c:pt idx="2548">
                  <c:v>1.4860181800000001</c:v>
                </c:pt>
                <c:pt idx="2549">
                  <c:v>1.4631743100000001</c:v>
                </c:pt>
                <c:pt idx="2550">
                  <c:v>1.38390539</c:v>
                </c:pt>
                <c:pt idx="2551">
                  <c:v>1.1480454200000001</c:v>
                </c:pt>
                <c:pt idx="2552">
                  <c:v>0.7140822</c:v>
                </c:pt>
                <c:pt idx="2553">
                  <c:v>0.11431083</c:v>
                </c:pt>
                <c:pt idx="2554">
                  <c:v>-0.55187887000000002</c:v>
                </c:pt>
                <c:pt idx="2555">
                  <c:v>-1.1448034600000001</c:v>
                </c:pt>
                <c:pt idx="2556">
                  <c:v>-1.52388067</c:v>
                </c:pt>
                <c:pt idx="2557">
                  <c:v>-1.5885122300000001</c:v>
                </c:pt>
                <c:pt idx="2558">
                  <c:v>-1.30886496</c:v>
                </c:pt>
                <c:pt idx="2559">
                  <c:v>-0.73774143000000003</c:v>
                </c:pt>
                <c:pt idx="2560">
                  <c:v>0</c:v>
                </c:pt>
                <c:pt idx="2561">
                  <c:v>0.73774143000000003</c:v>
                </c:pt>
                <c:pt idx="2562">
                  <c:v>1.30886496</c:v>
                </c:pt>
                <c:pt idx="2563">
                  <c:v>1.5885122300000001</c:v>
                </c:pt>
                <c:pt idx="2564">
                  <c:v>1.52388067</c:v>
                </c:pt>
                <c:pt idx="2565">
                  <c:v>1.1448034600000001</c:v>
                </c:pt>
                <c:pt idx="2566">
                  <c:v>0.55187887000000002</c:v>
                </c:pt>
                <c:pt idx="2567">
                  <c:v>-0.11431083</c:v>
                </c:pt>
                <c:pt idx="2568">
                  <c:v>-0.7140822</c:v>
                </c:pt>
                <c:pt idx="2569">
                  <c:v>-1.1480454200000001</c:v>
                </c:pt>
                <c:pt idx="2570">
                  <c:v>-1.38390539</c:v>
                </c:pt>
                <c:pt idx="2571">
                  <c:v>-1.4631743100000001</c:v>
                </c:pt>
                <c:pt idx="2572">
                  <c:v>-1.4860181800000001</c:v>
                </c:pt>
                <c:pt idx="2573">
                  <c:v>-1.5786713000000001</c:v>
                </c:pt>
                <c:pt idx="2574">
                  <c:v>-1.8528081000000001</c:v>
                </c:pt>
                <c:pt idx="2575">
                  <c:v>-2.3685628900000002</c:v>
                </c:pt>
                <c:pt idx="2576">
                  <c:v>-3.1118865599999999</c:v>
                </c:pt>
                <c:pt idx="2577">
                  <c:v>-3.99290448</c:v>
                </c:pt>
                <c:pt idx="2578">
                  <c:v>-4.8660251700000003</c:v>
                </c:pt>
                <c:pt idx="2579">
                  <c:v>-5.5664075999999998</c:v>
                </c:pt>
                <c:pt idx="2580">
                  <c:v>-5.9527575600000002</c:v>
                </c:pt>
                <c:pt idx="2581">
                  <c:v>-5.9445955899999996</c:v>
                </c:pt>
                <c:pt idx="2582">
                  <c:v>-5.5436379599999999</c:v>
                </c:pt>
                <c:pt idx="2583">
                  <c:v>-4.8333398299999999</c:v>
                </c:pt>
                <c:pt idx="2584">
                  <c:v>-3.9567275500000001</c:v>
                </c:pt>
                <c:pt idx="2585">
                  <c:v>-3.07869013</c:v>
                </c:pt>
                <c:pt idx="2586">
                  <c:v>-2.34320978</c:v>
                </c:pt>
                <c:pt idx="2587">
                  <c:v>-1.83737935</c:v>
                </c:pt>
                <c:pt idx="2588">
                  <c:v>-1.5720983399999999</c:v>
                </c:pt>
                <c:pt idx="2589">
                  <c:v>-1.48461189</c:v>
                </c:pt>
                <c:pt idx="2590">
                  <c:v>-1.46189049</c:v>
                </c:pt>
                <c:pt idx="2591">
                  <c:v>-1.3779788399999999</c:v>
                </c:pt>
                <c:pt idx="2592">
                  <c:v>-1.1345220499999999</c:v>
                </c:pt>
                <c:pt idx="2593">
                  <c:v>-0.69280825000000001</c:v>
                </c:pt>
                <c:pt idx="2594">
                  <c:v>-8.8093169999999998E-2</c:v>
                </c:pt>
                <c:pt idx="2595">
                  <c:v>0.57799219999999996</c:v>
                </c:pt>
                <c:pt idx="2596">
                  <c:v>1.1649231</c:v>
                </c:pt>
                <c:pt idx="2597">
                  <c:v>1.5329627299999999</c:v>
                </c:pt>
                <c:pt idx="2598">
                  <c:v>1.58385533</c:v>
                </c:pt>
                <c:pt idx="2599">
                  <c:v>1.29099126</c:v>
                </c:pt>
                <c:pt idx="2600">
                  <c:v>0.71040698000000002</c:v>
                </c:pt>
                <c:pt idx="2601">
                  <c:v>-3.0677719999999999E-2</c:v>
                </c:pt>
                <c:pt idx="2602">
                  <c:v>-0.76480351999999996</c:v>
                </c:pt>
                <c:pt idx="2603">
                  <c:v>-1.32626234</c:v>
                </c:pt>
                <c:pt idx="2604">
                  <c:v>-1.59260687</c:v>
                </c:pt>
                <c:pt idx="2605">
                  <c:v>-1.5142857199999999</c:v>
                </c:pt>
                <c:pt idx="2606">
                  <c:v>-1.1243361599999999</c:v>
                </c:pt>
                <c:pt idx="2607">
                  <c:v>-0.52564845999999998</c:v>
                </c:pt>
                <c:pt idx="2608">
                  <c:v>0.14041661999999999</c:v>
                </c:pt>
                <c:pt idx="2609">
                  <c:v>0.73508154999999997</c:v>
                </c:pt>
                <c:pt idx="2610">
                  <c:v>1.1612415899999999</c:v>
                </c:pt>
                <c:pt idx="2611">
                  <c:v>1.3895732599999999</c:v>
                </c:pt>
                <c:pt idx="2612">
                  <c:v>1.4643642400000001</c:v>
                </c:pt>
                <c:pt idx="2613">
                  <c:v>1.4875381700000001</c:v>
                </c:pt>
                <c:pt idx="2614">
                  <c:v>1.5855417599999999</c:v>
                </c:pt>
                <c:pt idx="2615">
                  <c:v>1.8686337</c:v>
                </c:pt>
                <c:pt idx="2616">
                  <c:v>2.39429062</c:v>
                </c:pt>
                <c:pt idx="2617">
                  <c:v>3.1453110199999998</c:v>
                </c:pt>
                <c:pt idx="2618">
                  <c:v>4.0290714599999999</c:v>
                </c:pt>
                <c:pt idx="2619">
                  <c:v>4.8984308900000002</c:v>
                </c:pt>
                <c:pt idx="2620">
                  <c:v>5.5886663900000002</c:v>
                </c:pt>
                <c:pt idx="2621">
                  <c:v>5.9602769699999998</c:v>
                </c:pt>
                <c:pt idx="2622">
                  <c:v>5.9357938600000004</c:v>
                </c:pt>
                <c:pt idx="2623">
                  <c:v>5.5203651699999998</c:v>
                </c:pt>
                <c:pt idx="2624">
                  <c:v>4.8003853899999998</c:v>
                </c:pt>
                <c:pt idx="2625">
                  <c:v>3.92055124</c:v>
                </c:pt>
                <c:pt idx="2626">
                  <c:v>3.0457296700000001</c:v>
                </c:pt>
                <c:pt idx="2627">
                  <c:v>2.31823465</c:v>
                </c:pt>
                <c:pt idx="2628">
                  <c:v>1.82234567</c:v>
                </c:pt>
                <c:pt idx="2629">
                  <c:v>1.5658168100000001</c:v>
                </c:pt>
                <c:pt idx="2630">
                  <c:v>1.48331101</c:v>
                </c:pt>
                <c:pt idx="2631">
                  <c:v>1.46050492</c:v>
                </c:pt>
                <c:pt idx="2632">
                  <c:v>1.3717887499999999</c:v>
                </c:pt>
                <c:pt idx="2633">
                  <c:v>1.12067122</c:v>
                </c:pt>
                <c:pt idx="2634">
                  <c:v>0.67126430000000004</c:v>
                </c:pt>
                <c:pt idx="2635">
                  <c:v>6.1771909999999999E-2</c:v>
                </c:pt>
                <c:pt idx="2636">
                  <c:v>-0.60397880000000004</c:v>
                </c:pt>
                <c:pt idx="2637">
                  <c:v>-1.18468679</c:v>
                </c:pt>
                <c:pt idx="2638">
                  <c:v>-1.5415274699999999</c:v>
                </c:pt>
                <c:pt idx="2639">
                  <c:v>-1.5786369899999999</c:v>
                </c:pt>
                <c:pt idx="2640">
                  <c:v>-1.2726473700000001</c:v>
                </c:pt>
                <c:pt idx="2641">
                  <c:v>-0.68281016999999999</c:v>
                </c:pt>
                <c:pt idx="2642">
                  <c:v>6.1344059999999999E-2</c:v>
                </c:pt>
                <c:pt idx="2643">
                  <c:v>0.79158337000000001</c:v>
                </c:pt>
                <c:pt idx="2644">
                  <c:v>1.3431774599999999</c:v>
                </c:pt>
                <c:pt idx="2645">
                  <c:v>1.5961386399999999</c:v>
                </c:pt>
                <c:pt idx="2646">
                  <c:v>1.5041825200000001</c:v>
                </c:pt>
                <c:pt idx="2647">
                  <c:v>1.10352958</c:v>
                </c:pt>
                <c:pt idx="2648">
                  <c:v>0.49931061999999998</c:v>
                </c:pt>
                <c:pt idx="2649">
                  <c:v>-0.16640239000000001</c:v>
                </c:pt>
                <c:pt idx="2650">
                  <c:v>-0.75580188999999998</c:v>
                </c:pt>
                <c:pt idx="2651">
                  <c:v>-1.1741110299999999</c:v>
                </c:pt>
                <c:pt idx="2652">
                  <c:v>-1.39498747</c:v>
                </c:pt>
                <c:pt idx="2653">
                  <c:v>-1.46546818</c:v>
                </c:pt>
                <c:pt idx="2654">
                  <c:v>-1.4891801200000001</c:v>
                </c:pt>
                <c:pt idx="2655">
                  <c:v>-1.5927156600000001</c:v>
                </c:pt>
                <c:pt idx="2656">
                  <c:v>-1.8848577399999999</c:v>
                </c:pt>
                <c:pt idx="2657">
                  <c:v>-2.4203893700000001</c:v>
                </c:pt>
                <c:pt idx="2658">
                  <c:v>-3.1789554299999998</c:v>
                </c:pt>
                <c:pt idx="2659">
                  <c:v>-4.0652178499999998</c:v>
                </c:pt>
                <c:pt idx="2660">
                  <c:v>-4.9305465399999999</c:v>
                </c:pt>
                <c:pt idx="2661">
                  <c:v>-5.6104068199999997</c:v>
                </c:pt>
                <c:pt idx="2662">
                  <c:v>-5.9671512199999999</c:v>
                </c:pt>
                <c:pt idx="2663">
                  <c:v>-5.9263554000000003</c:v>
                </c:pt>
                <c:pt idx="2664">
                  <c:v>-5.4965970400000002</c:v>
                </c:pt>
                <c:pt idx="2665">
                  <c:v>-4.7671724099999997</c:v>
                </c:pt>
                <c:pt idx="2666">
                  <c:v>-3.88438609</c:v>
                </c:pt>
                <c:pt idx="2667">
                  <c:v>-3.0130129700000001</c:v>
                </c:pt>
                <c:pt idx="2668">
                  <c:v>-2.2936406900000001</c:v>
                </c:pt>
                <c:pt idx="2669">
                  <c:v>-1.80770509</c:v>
                </c:pt>
                <c:pt idx="2670">
                  <c:v>-1.55982048</c:v>
                </c:pt>
                <c:pt idx="2671">
                  <c:v>-1.48210719</c:v>
                </c:pt>
                <c:pt idx="2672">
                  <c:v>-1.4590098600000001</c:v>
                </c:pt>
                <c:pt idx="2673">
                  <c:v>-1.36533042</c:v>
                </c:pt>
                <c:pt idx="2674">
                  <c:v>-1.10649285</c:v>
                </c:pt>
                <c:pt idx="2675">
                  <c:v>-0.64945511</c:v>
                </c:pt>
                <c:pt idx="2676">
                  <c:v>-3.535543E-2</c:v>
                </c:pt>
                <c:pt idx="2677">
                  <c:v>0.62982901999999996</c:v>
                </c:pt>
                <c:pt idx="2678">
                  <c:v>1.20408637</c:v>
                </c:pt>
                <c:pt idx="2679">
                  <c:v>1.5495706199999999</c:v>
                </c:pt>
                <c:pt idx="2680">
                  <c:v>1.5728582799999999</c:v>
                </c:pt>
                <c:pt idx="2681">
                  <c:v>1.2538396199999999</c:v>
                </c:pt>
                <c:pt idx="2682">
                  <c:v>0.65496109999999996</c:v>
                </c:pt>
                <c:pt idx="2683">
                  <c:v>-9.1987659999999999E-2</c:v>
                </c:pt>
                <c:pt idx="2684">
                  <c:v>-0.81807118999999995</c:v>
                </c:pt>
                <c:pt idx="2685">
                  <c:v>-1.3596045800000001</c:v>
                </c:pt>
                <c:pt idx="2686">
                  <c:v>-1.5991071400000001</c:v>
                </c:pt>
                <c:pt idx="2687">
                  <c:v>-1.49357589</c:v>
                </c:pt>
                <c:pt idx="2688">
                  <c:v>-1.0823921999999999</c:v>
                </c:pt>
                <c:pt idx="2689">
                  <c:v>-0.47287500999999998</c:v>
                </c:pt>
                <c:pt idx="2690">
                  <c:v>0.19226008</c:v>
                </c:pt>
                <c:pt idx="2691">
                  <c:v>0.77623898999999996</c:v>
                </c:pt>
                <c:pt idx="2692">
                  <c:v>1.1866544000000001</c:v>
                </c:pt>
                <c:pt idx="2693">
                  <c:v>1.4001532000000001</c:v>
                </c:pt>
                <c:pt idx="2694">
                  <c:v>1.4664940900000001</c:v>
                </c:pt>
                <c:pt idx="2695">
                  <c:v>1.4909522399999999</c:v>
                </c:pt>
                <c:pt idx="2696">
                  <c:v>1.6001988</c:v>
                </c:pt>
                <c:pt idx="2697">
                  <c:v>1.9014816000000001</c:v>
                </c:pt>
                <c:pt idx="2698">
                  <c:v>2.4468553499999999</c:v>
                </c:pt>
                <c:pt idx="2699">
                  <c:v>3.2128115300000002</c:v>
                </c:pt>
                <c:pt idx="2700">
                  <c:v>4.1013329599999997</c:v>
                </c:pt>
                <c:pt idx="2701">
                  <c:v>4.9623617400000004</c:v>
                </c:pt>
                <c:pt idx="2702">
                  <c:v>5.6316215400000003</c:v>
                </c:pt>
                <c:pt idx="2703">
                  <c:v>5.9733779499999997</c:v>
                </c:pt>
                <c:pt idx="2704">
                  <c:v>5.9162834499999999</c:v>
                </c:pt>
                <c:pt idx="2705">
                  <c:v>5.4723415900000001</c:v>
                </c:pt>
                <c:pt idx="2706">
                  <c:v>4.73371151</c:v>
                </c:pt>
                <c:pt idx="2707">
                  <c:v>3.84824257</c:v>
                </c:pt>
                <c:pt idx="2708">
                  <c:v>2.9805476799999999</c:v>
                </c:pt>
                <c:pt idx="2709">
                  <c:v>2.2694308699999999</c:v>
                </c:pt>
                <c:pt idx="2710">
                  <c:v>1.7934554199999999</c:v>
                </c:pt>
                <c:pt idx="2711">
                  <c:v>1.5541030199999999</c:v>
                </c:pt>
                <c:pt idx="2712">
                  <c:v>1.48099209</c:v>
                </c:pt>
                <c:pt idx="2713">
                  <c:v>1.4573976200000001</c:v>
                </c:pt>
                <c:pt idx="2714">
                  <c:v>1.35859931</c:v>
                </c:pt>
                <c:pt idx="2715">
                  <c:v>1.09198708</c:v>
                </c:pt>
                <c:pt idx="2716">
                  <c:v>0.62738561999999998</c:v>
                </c:pt>
                <c:pt idx="2717">
                  <c:v>8.8522099999999992E-3</c:v>
                </c:pt>
                <c:pt idx="2718">
                  <c:v>-0.65553318999999999</c:v>
                </c:pt>
                <c:pt idx="2719">
                  <c:v>-1.22311379</c:v>
                </c:pt>
                <c:pt idx="2720">
                  <c:v>-1.5570881400000001</c:v>
                </c:pt>
                <c:pt idx="2721">
                  <c:v>-1.5665204699999999</c:v>
                </c:pt>
                <c:pt idx="2722">
                  <c:v>-1.2345744999999999</c:v>
                </c:pt>
                <c:pt idx="2723">
                  <c:v>-0.62686998000000005</c:v>
                </c:pt>
                <c:pt idx="2724">
                  <c:v>0.12259713999999999</c:v>
                </c:pt>
                <c:pt idx="2725">
                  <c:v>0.84425735000000002</c:v>
                </c:pt>
                <c:pt idx="2726">
                  <c:v>1.3755381600000001</c:v>
                </c:pt>
                <c:pt idx="2727">
                  <c:v>1.6015121999999999</c:v>
                </c:pt>
                <c:pt idx="2728">
                  <c:v>1.48247083</c:v>
                </c:pt>
                <c:pt idx="2729">
                  <c:v>1.0609326100000001</c:v>
                </c:pt>
                <c:pt idx="2730">
                  <c:v>0.44635124999999998</c:v>
                </c:pt>
                <c:pt idx="2731">
                  <c:v>-0.21798175</c:v>
                </c:pt>
                <c:pt idx="2732">
                  <c:v>-0.79638882</c:v>
                </c:pt>
                <c:pt idx="2733">
                  <c:v>-1.19887258</c:v>
                </c:pt>
                <c:pt idx="2734">
                  <c:v>-1.4050757899999999</c:v>
                </c:pt>
                <c:pt idx="2735">
                  <c:v>-1.46745002</c:v>
                </c:pt>
                <c:pt idx="2736">
                  <c:v>-1.49286271</c:v>
                </c:pt>
                <c:pt idx="2737">
                  <c:v>-1.60799683</c:v>
                </c:pt>
                <c:pt idx="2738">
                  <c:v>-1.9185064599999999</c:v>
                </c:pt>
                <c:pt idx="2739">
                  <c:v>-2.47368458</c:v>
                </c:pt>
                <c:pt idx="2740">
                  <c:v>-3.2468709599999999</c:v>
                </c:pt>
                <c:pt idx="2741">
                  <c:v>-4.13740606</c:v>
                </c:pt>
                <c:pt idx="2742">
                  <c:v>-4.9938661900000003</c:v>
                </c:pt>
                <c:pt idx="2743">
                  <c:v>-5.6523033700000003</c:v>
                </c:pt>
                <c:pt idx="2744">
                  <c:v>-5.97895501</c:v>
                </c:pt>
                <c:pt idx="2745">
                  <c:v>-5.9055814900000003</c:v>
                </c:pt>
                <c:pt idx="2746">
                  <c:v>-5.4476069599999999</c:v>
                </c:pt>
                <c:pt idx="2747">
                  <c:v>-4.7000133799999997</c:v>
                </c:pt>
                <c:pt idx="2748">
                  <c:v>-3.81213107</c:v>
                </c:pt>
                <c:pt idx="2749">
                  <c:v>-2.9483412499999999</c:v>
                </c:pt>
                <c:pt idx="2750">
                  <c:v>-2.2456079299999998</c:v>
                </c:pt>
                <c:pt idx="2751">
                  <c:v>-1.7795942899999999</c:v>
                </c:pt>
                <c:pt idx="2752">
                  <c:v>-1.5486579599999999</c:v>
                </c:pt>
                <c:pt idx="2753">
                  <c:v>-1.4799573100000001</c:v>
                </c:pt>
                <c:pt idx="2754">
                  <c:v>-1.4556605899999999</c:v>
                </c:pt>
                <c:pt idx="2755">
                  <c:v>-1.35159103</c:v>
                </c:pt>
                <c:pt idx="2756">
                  <c:v>-1.0771542300000001</c:v>
                </c:pt>
                <c:pt idx="2757">
                  <c:v>-0.60506097000000003</c:v>
                </c:pt>
                <c:pt idx="2758">
                  <c:v>1.7729189999999999E-2</c:v>
                </c:pt>
                <c:pt idx="2759">
                  <c:v>0.68108170000000001</c:v>
                </c:pt>
                <c:pt idx="2760">
                  <c:v>1.2417611099999999</c:v>
                </c:pt>
                <c:pt idx="2761">
                  <c:v>1.56407615</c:v>
                </c:pt>
                <c:pt idx="2762">
                  <c:v>1.5596250700000001</c:v>
                </c:pt>
                <c:pt idx="2763">
                  <c:v>1.2148587200000001</c:v>
                </c:pt>
                <c:pt idx="2764">
                  <c:v>0.59854713000000004</c:v>
                </c:pt>
                <c:pt idx="2765">
                  <c:v>-0.15316117000000001</c:v>
                </c:pt>
                <c:pt idx="2766">
                  <c:v>-0.87013231999999996</c:v>
                </c:pt>
                <c:pt idx="2767">
                  <c:v>-1.39097285</c:v>
                </c:pt>
                <c:pt idx="2768">
                  <c:v>-1.60335388</c:v>
                </c:pt>
                <c:pt idx="2769">
                  <c:v>-1.47087254</c:v>
                </c:pt>
                <c:pt idx="2770">
                  <c:v>-1.0391595</c:v>
                </c:pt>
                <c:pt idx="2771">
                  <c:v>-0.41974897</c:v>
                </c:pt>
                <c:pt idx="2772">
                  <c:v>0.24355959999999999</c:v>
                </c:pt>
                <c:pt idx="2773">
                  <c:v>0.81624750999999995</c:v>
                </c:pt>
                <c:pt idx="2774">
                  <c:v>1.2107666100000001</c:v>
                </c:pt>
                <c:pt idx="2775">
                  <c:v>1.4097607000000001</c:v>
                </c:pt>
                <c:pt idx="2776">
                  <c:v>1.46834406</c:v>
                </c:pt>
                <c:pt idx="2777">
                  <c:v>1.4949196300000001</c:v>
                </c:pt>
                <c:pt idx="2778">
                  <c:v>1.6161152599999999</c:v>
                </c:pt>
                <c:pt idx="2779">
                  <c:v>1.93593331</c:v>
                </c:pt>
                <c:pt idx="2780">
                  <c:v>2.5008728800000002</c:v>
                </c:pt>
                <c:pt idx="2781">
                  <c:v>3.2811251700000001</c:v>
                </c:pt>
                <c:pt idx="2782">
                  <c:v>4.1734264000000003</c:v>
                </c:pt>
                <c:pt idx="2783">
                  <c:v>5.0250496399999998</c:v>
                </c:pt>
                <c:pt idx="2784">
                  <c:v>5.6724452999999997</c:v>
                </c:pt>
                <c:pt idx="2785">
                  <c:v>5.9838804799999998</c:v>
                </c:pt>
                <c:pt idx="2786">
                  <c:v>5.8942531799999998</c:v>
                </c:pt>
                <c:pt idx="2787">
                  <c:v>5.4224014299999999</c:v>
                </c:pt>
                <c:pt idx="2788">
                  <c:v>4.6660887200000003</c:v>
                </c:pt>
                <c:pt idx="2789">
                  <c:v>3.77606193</c:v>
                </c:pt>
                <c:pt idx="2790">
                  <c:v>2.91640101</c:v>
                </c:pt>
                <c:pt idx="2791">
                  <c:v>2.2221744600000002</c:v>
                </c:pt>
                <c:pt idx="2792">
                  <c:v>1.7661191300000001</c:v>
                </c:pt>
                <c:pt idx="2793">
                  <c:v>1.5434786899999999</c:v>
                </c:pt>
                <c:pt idx="2794">
                  <c:v>1.4789944500000001</c:v>
                </c:pt>
                <c:pt idx="2795">
                  <c:v>1.45379127</c:v>
                </c:pt>
                <c:pt idx="2796">
                  <c:v>1.34430139</c:v>
                </c:pt>
                <c:pt idx="2797">
                  <c:v>1.06199485</c:v>
                </c:pt>
                <c:pt idx="2798">
                  <c:v>0.58248643</c:v>
                </c:pt>
                <c:pt idx="2799">
                  <c:v>-4.4380089999999997E-2</c:v>
                </c:pt>
                <c:pt idx="2800">
                  <c:v>-0.70646489999999995</c:v>
                </c:pt>
                <c:pt idx="2801">
                  <c:v>-1.26002053</c:v>
                </c:pt>
                <c:pt idx="2802">
                  <c:v>-1.5705310100000001</c:v>
                </c:pt>
                <c:pt idx="2803">
                  <c:v>-1.5521737799999999</c:v>
                </c:pt>
                <c:pt idx="2804">
                  <c:v>-1.1946991499999999</c:v>
                </c:pt>
                <c:pt idx="2805">
                  <c:v>-0.57000293999999996</c:v>
                </c:pt>
                <c:pt idx="2806">
                  <c:v>0.18366841</c:v>
                </c:pt>
                <c:pt idx="2807">
                  <c:v>0.89568669999999995</c:v>
                </c:pt>
                <c:pt idx="2808">
                  <c:v>1.4059035200000001</c:v>
                </c:pt>
                <c:pt idx="2809">
                  <c:v>1.60463244</c:v>
                </c:pt>
                <c:pt idx="2810">
                  <c:v>1.45878638</c:v>
                </c:pt>
                <c:pt idx="2811">
                  <c:v>1.0170816300000001</c:v>
                </c:pt>
                <c:pt idx="2812">
                  <c:v>0.39307776</c:v>
                </c:pt>
                <c:pt idx="2813">
                  <c:v>-0.26898593999999998</c:v>
                </c:pt>
                <c:pt idx="2814">
                  <c:v>-0.83581139999999998</c:v>
                </c:pt>
                <c:pt idx="2815">
                  <c:v>-1.2223377499999999</c:v>
                </c:pt>
                <c:pt idx="2816">
                  <c:v>-1.4142135600000001</c:v>
                </c:pt>
                <c:pt idx="2817">
                  <c:v>-1.4691843499999999</c:v>
                </c:pt>
                <c:pt idx="2818">
                  <c:v>-1.4971310600000001</c:v>
                </c:pt>
                <c:pt idx="2819">
                  <c:v>-1.6245594400000001</c:v>
                </c:pt>
                <c:pt idx="2820">
                  <c:v>-1.95376291</c:v>
                </c:pt>
                <c:pt idx="2821">
                  <c:v>-2.5284158400000001</c:v>
                </c:pt>
                <c:pt idx="2822">
                  <c:v>-3.3155655199999998</c:v>
                </c:pt>
                <c:pt idx="2823">
                  <c:v>-4.2093831699999997</c:v>
                </c:pt>
                <c:pt idx="2824">
                  <c:v>-5.05590195</c:v>
                </c:pt>
                <c:pt idx="2825">
                  <c:v>-5.69204051</c:v>
                </c:pt>
                <c:pt idx="2826">
                  <c:v>-5.9881526599999999</c:v>
                </c:pt>
                <c:pt idx="2827">
                  <c:v>-5.8823024100000003</c:v>
                </c:pt>
                <c:pt idx="2828">
                  <c:v>-5.39673347</c:v>
                </c:pt>
                <c:pt idx="2829">
                  <c:v>-4.6319482900000004</c:v>
                </c:pt>
                <c:pt idx="2830">
                  <c:v>-3.74004541</c:v>
                </c:pt>
                <c:pt idx="2831">
                  <c:v>-2.8847340899999998</c:v>
                </c:pt>
                <c:pt idx="2832">
                  <c:v>-2.1991327799999998</c:v>
                </c:pt>
                <c:pt idx="2833">
                  <c:v>-1.7530271900000001</c:v>
                </c:pt>
                <c:pt idx="2834">
                  <c:v>-1.5385585100000001</c:v>
                </c:pt>
                <c:pt idx="2835">
                  <c:v>-1.47809507</c:v>
                </c:pt>
                <c:pt idx="2836">
                  <c:v>-1.4517822199999999</c:v>
                </c:pt>
                <c:pt idx="2837">
                  <c:v>-1.33672635</c:v>
                </c:pt>
                <c:pt idx="2838">
                  <c:v>-1.04650964</c:v>
                </c:pt>
                <c:pt idx="2839">
                  <c:v>-0.55966747999999999</c:v>
                </c:pt>
                <c:pt idx="2840">
                  <c:v>7.1091730000000006E-2</c:v>
                </c:pt>
                <c:pt idx="2841">
                  <c:v>0.73167320000000002</c:v>
                </c:pt>
                <c:pt idx="2842">
                  <c:v>1.27788437</c:v>
                </c:pt>
                <c:pt idx="2843">
                  <c:v>1.5764492299999999</c:v>
                </c:pt>
                <c:pt idx="2844">
                  <c:v>1.5441685599999999</c:v>
                </c:pt>
                <c:pt idx="2845">
                  <c:v>1.1741028600000001</c:v>
                </c:pt>
                <c:pt idx="2846">
                  <c:v>0.54124791999999999</c:v>
                </c:pt>
                <c:pt idx="2847">
                  <c:v>-0.21410756</c:v>
                </c:pt>
                <c:pt idx="2848">
                  <c:v>-0.92091122000000003</c:v>
                </c:pt>
                <c:pt idx="2849">
                  <c:v>-1.4203252200000001</c:v>
                </c:pt>
                <c:pt idx="2850">
                  <c:v>-1.6053483900000001</c:v>
                </c:pt>
                <c:pt idx="2851">
                  <c:v>-1.4462178999999999</c:v>
                </c:pt>
                <c:pt idx="2852">
                  <c:v>-0.99470784999999995</c:v>
                </c:pt>
                <c:pt idx="2853">
                  <c:v>-0.36634718999999999</c:v>
                </c:pt>
                <c:pt idx="2854">
                  <c:v>0.29425319</c:v>
                </c:pt>
                <c:pt idx="2855">
                  <c:v>0.85507699999999998</c:v>
                </c:pt>
                <c:pt idx="2856">
                  <c:v>1.2335874600000001</c:v>
                </c:pt>
                <c:pt idx="2857">
                  <c:v>1.4184401499999999</c:v>
                </c:pt>
                <c:pt idx="2858">
                  <c:v>1.46997909</c:v>
                </c:pt>
                <c:pt idx="2859">
                  <c:v>1.49950501</c:v>
                </c:pt>
                <c:pt idx="2860">
                  <c:v>1.63333456</c:v>
                </c:pt>
                <c:pt idx="2861">
                  <c:v>1.97199583</c:v>
                </c:pt>
                <c:pt idx="2862">
                  <c:v>2.5563088899999999</c:v>
                </c:pt>
                <c:pt idx="2863">
                  <c:v>3.3501832199999999</c:v>
                </c:pt>
                <c:pt idx="2864">
                  <c:v>4.2452655400000001</c:v>
                </c:pt>
                <c:pt idx="2865">
                  <c:v>5.0864130400000001</c:v>
                </c:pt>
                <c:pt idx="2866">
                  <c:v>5.71108232</c:v>
                </c:pt>
                <c:pt idx="2867">
                  <c:v>5.9917700800000002</c:v>
                </c:pt>
                <c:pt idx="2868">
                  <c:v>5.8697333</c:v>
                </c:pt>
                <c:pt idx="2869">
                  <c:v>5.3706116399999999</c:v>
                </c:pt>
                <c:pt idx="2870">
                  <c:v>4.5976028900000001</c:v>
                </c:pt>
                <c:pt idx="2871">
                  <c:v>3.7040916799999999</c:v>
                </c:pt>
                <c:pt idx="2872">
                  <c:v>2.85334749</c:v>
                </c:pt>
                <c:pt idx="2873">
                  <c:v>2.1764850500000001</c:v>
                </c:pt>
                <c:pt idx="2874">
                  <c:v>1.7403155299999999</c:v>
                </c:pt>
                <c:pt idx="2875">
                  <c:v>1.5338905599999999</c:v>
                </c:pt>
                <c:pt idx="2876">
                  <c:v>1.4772507500000001</c:v>
                </c:pt>
                <c:pt idx="2877">
                  <c:v>1.44962613</c:v>
                </c:pt>
                <c:pt idx="2878">
                  <c:v>1.3288620499999999</c:v>
                </c:pt>
                <c:pt idx="2879">
                  <c:v>1.03069956</c:v>
                </c:pt>
                <c:pt idx="2880">
                  <c:v>0.53660975</c:v>
                </c:pt>
                <c:pt idx="2881">
                  <c:v>-9.7855280000000003E-2</c:v>
                </c:pt>
                <c:pt idx="2882">
                  <c:v>-0.75669702999999999</c:v>
                </c:pt>
                <c:pt idx="2883">
                  <c:v>-1.29534506</c:v>
                </c:pt>
                <c:pt idx="2884">
                  <c:v>-1.58182757</c:v>
                </c:pt>
                <c:pt idx="2885">
                  <c:v>-1.53561155</c:v>
                </c:pt>
                <c:pt idx="2886">
                  <c:v>-1.15307709</c:v>
                </c:pt>
                <c:pt idx="2887">
                  <c:v>-0.51229263999999997</c:v>
                </c:pt>
                <c:pt idx="2888">
                  <c:v>0.24446733000000001</c:v>
                </c:pt>
                <c:pt idx="2889">
                  <c:v>0.94579674999999996</c:v>
                </c:pt>
                <c:pt idx="2890">
                  <c:v>1.4342332099999999</c:v>
                </c:pt>
                <c:pt idx="2891">
                  <c:v>1.6055024200000001</c:v>
                </c:pt>
                <c:pt idx="2892">
                  <c:v>1.4331728100000001</c:v>
                </c:pt>
                <c:pt idx="2893">
                  <c:v>0.97204712000000004</c:v>
                </c:pt>
                <c:pt idx="2894">
                  <c:v>0.33956681</c:v>
                </c:pt>
                <c:pt idx="2895">
                  <c:v>-0.31935394</c:v>
                </c:pt>
                <c:pt idx="2896">
                  <c:v>-0.87404104000000005</c:v>
                </c:pt>
                <c:pt idx="2897">
                  <c:v>-1.24451738</c:v>
                </c:pt>
                <c:pt idx="2898">
                  <c:v>-1.4224463700000001</c:v>
                </c:pt>
                <c:pt idx="2899">
                  <c:v>-1.47073652</c:v>
                </c:pt>
                <c:pt idx="2900">
                  <c:v>-1.5020494</c:v>
                </c:pt>
                <c:pt idx="2901">
                  <c:v>-1.6424456700000001</c:v>
                </c:pt>
                <c:pt idx="2902">
                  <c:v>-1.9906324399999999</c:v>
                </c:pt>
                <c:pt idx="2903">
                  <c:v>-2.58454725</c:v>
                </c:pt>
                <c:pt idx="2904">
                  <c:v>-3.3849693300000001</c:v>
                </c:pt>
                <c:pt idx="2905">
                  <c:v>-4.28106265</c:v>
                </c:pt>
                <c:pt idx="2906">
                  <c:v>-5.1165729400000002</c:v>
                </c:pt>
                <c:pt idx="2907">
                  <c:v>-5.72956428</c:v>
                </c:pt>
                <c:pt idx="2908">
                  <c:v>-5.9947314900000004</c:v>
                </c:pt>
                <c:pt idx="2909">
                  <c:v>-5.8565501400000004</c:v>
                </c:pt>
                <c:pt idx="2910">
                  <c:v>-5.3440446699999997</c:v>
                </c:pt>
                <c:pt idx="2911">
                  <c:v>-4.5630633300000003</c:v>
                </c:pt>
                <c:pt idx="2912">
                  <c:v>-3.66821084</c:v>
                </c:pt>
                <c:pt idx="2913">
                  <c:v>-2.82224801</c:v>
                </c:pt>
                <c:pt idx="2914">
                  <c:v>-2.1542331899999998</c:v>
                </c:pt>
                <c:pt idx="2915">
                  <c:v>-1.727981</c:v>
                </c:pt>
                <c:pt idx="2916">
                  <c:v>-1.5294679200000001</c:v>
                </c:pt>
                <c:pt idx="2917">
                  <c:v>-1.4764530300000001</c:v>
                </c:pt>
                <c:pt idx="2918">
                  <c:v>-1.44731575</c:v>
                </c:pt>
                <c:pt idx="2919">
                  <c:v>-1.3207047999999999</c:v>
                </c:pt>
                <c:pt idx="2920">
                  <c:v>-1.01456572</c:v>
                </c:pt>
                <c:pt idx="2921">
                  <c:v>-0.51331903000000001</c:v>
                </c:pt>
                <c:pt idx="2922">
                  <c:v>0.1246618</c:v>
                </c:pt>
                <c:pt idx="2923">
                  <c:v>0.78152681999999996</c:v>
                </c:pt>
                <c:pt idx="2924">
                  <c:v>1.3123951899999999</c:v>
                </c:pt>
                <c:pt idx="2925">
                  <c:v>1.5866629699999999</c:v>
                </c:pt>
                <c:pt idx="2926">
                  <c:v>1.52650515</c:v>
                </c:pt>
                <c:pt idx="2927">
                  <c:v>1.1316292299999999</c:v>
                </c:pt>
                <c:pt idx="2928">
                  <c:v>0.48314778000000003</c:v>
                </c:pt>
                <c:pt idx="2929">
                  <c:v>-0.27473649</c:v>
                </c:pt>
                <c:pt idx="2930">
                  <c:v>-0.97033429999999998</c:v>
                </c:pt>
                <c:pt idx="2931">
                  <c:v>-1.4476229899999999</c:v>
                </c:pt>
                <c:pt idx="2932">
                  <c:v>-1.60509547</c:v>
                </c:pt>
                <c:pt idx="2933">
                  <c:v>-1.41965699</c:v>
                </c:pt>
                <c:pt idx="2934">
                  <c:v>-0.94910843</c:v>
                </c:pt>
                <c:pt idx="2935">
                  <c:v>-0.31274611000000002</c:v>
                </c:pt>
                <c:pt idx="2936">
                  <c:v>0.34428087000000002</c:v>
                </c:pt>
                <c:pt idx="2937">
                  <c:v>0.89270039999999995</c:v>
                </c:pt>
                <c:pt idx="2938">
                  <c:v>1.25512935</c:v>
                </c:pt>
                <c:pt idx="2939">
                  <c:v>1.42623827</c:v>
                </c:pt>
                <c:pt idx="2940">
                  <c:v>1.4714649200000001</c:v>
                </c:pt>
                <c:pt idx="2941">
                  <c:v>1.50477211</c:v>
                </c:pt>
                <c:pt idx="2942">
                  <c:v>1.6518976599999999</c:v>
                </c:pt>
                <c:pt idx="2943">
                  <c:v>2.0096729</c:v>
                </c:pt>
                <c:pt idx="2944">
                  <c:v>2.6131259299999998</c:v>
                </c:pt>
                <c:pt idx="2945">
                  <c:v>3.4199148199999998</c:v>
                </c:pt>
                <c:pt idx="2946">
                  <c:v>4.3167636399999996</c:v>
                </c:pt>
                <c:pt idx="2947">
                  <c:v>5.14637177</c:v>
                </c:pt>
                <c:pt idx="2948">
                  <c:v>5.7474800799999999</c:v>
                </c:pt>
                <c:pt idx="2949">
                  <c:v>5.9970358600000004</c:v>
                </c:pt>
                <c:pt idx="2950">
                  <c:v>5.8427574499999997</c:v>
                </c:pt>
                <c:pt idx="2951">
                  <c:v>5.3170414099999999</c:v>
                </c:pt>
                <c:pt idx="2952">
                  <c:v>4.5283404699999998</c:v>
                </c:pt>
                <c:pt idx="2953">
                  <c:v>3.6324128999999998</c:v>
                </c:pt>
                <c:pt idx="2954">
                  <c:v>2.7914422800000001</c:v>
                </c:pt>
                <c:pt idx="2955">
                  <c:v>2.1323789199999998</c:v>
                </c:pt>
                <c:pt idx="2956">
                  <c:v>1.7160203000000001</c:v>
                </c:pt>
                <c:pt idx="2957">
                  <c:v>1.5252835199999999</c:v>
                </c:pt>
                <c:pt idx="2958">
                  <c:v>1.47569347</c:v>
                </c:pt>
                <c:pt idx="2959">
                  <c:v>1.44484397</c:v>
                </c:pt>
                <c:pt idx="2960">
                  <c:v>1.31225109</c:v>
                </c:pt>
                <c:pt idx="2961">
                  <c:v>0.99810944999999995</c:v>
                </c:pt>
                <c:pt idx="2962">
                  <c:v>0.48980129</c:v>
                </c:pt>
                <c:pt idx="2963">
                  <c:v>-0.15150231</c:v>
                </c:pt>
                <c:pt idx="2964">
                  <c:v>-0.80615307000000003</c:v>
                </c:pt>
                <c:pt idx="2965">
                  <c:v>-1.3290274799999999</c:v>
                </c:pt>
                <c:pt idx="2966">
                  <c:v>-1.5909525799999999</c:v>
                </c:pt>
                <c:pt idx="2967">
                  <c:v>-1.5168519600000001</c:v>
                </c:pt>
                <c:pt idx="2968">
                  <c:v>-1.10976689</c:v>
                </c:pt>
                <c:pt idx="2969">
                  <c:v>-0.45382407000000002</c:v>
                </c:pt>
                <c:pt idx="2970">
                  <c:v>0.30490381999999999</c:v>
                </c:pt>
                <c:pt idx="2971">
                  <c:v>0.99451502000000003</c:v>
                </c:pt>
                <c:pt idx="2972">
                  <c:v>1.4604902200000001</c:v>
                </c:pt>
                <c:pt idx="2973">
                  <c:v>1.60412869</c:v>
                </c:pt>
                <c:pt idx="2974">
                  <c:v>1.4056765200000001</c:v>
                </c:pt>
                <c:pt idx="2975">
                  <c:v>0.92590090000000003</c:v>
                </c:pt>
                <c:pt idx="2976">
                  <c:v>0.28589457000000001</c:v>
                </c:pt>
                <c:pt idx="2977">
                  <c:v>-0.36902682999999997</c:v>
                </c:pt>
                <c:pt idx="2978">
                  <c:v>-0.91105217999999999</c:v>
                </c:pt>
                <c:pt idx="2979">
                  <c:v>-1.2654254</c:v>
                </c:pt>
                <c:pt idx="2980">
                  <c:v>-1.42982202</c:v>
                </c:pt>
                <c:pt idx="2981">
                  <c:v>-1.4721726100000001</c:v>
                </c:pt>
                <c:pt idx="2982">
                  <c:v>-1.5076809200000001</c:v>
                </c:pt>
                <c:pt idx="2983">
                  <c:v>-1.6616952300000001</c:v>
                </c:pt>
                <c:pt idx="2984">
                  <c:v>-2.0291171499999998</c:v>
                </c:pt>
                <c:pt idx="2985">
                  <c:v>-2.6420397699999998</c:v>
                </c:pt>
                <c:pt idx="2986">
                  <c:v>-3.4550105100000001</c:v>
                </c:pt>
                <c:pt idx="2987">
                  <c:v>-4.3523576000000004</c:v>
                </c:pt>
                <c:pt idx="2988">
                  <c:v>-5.1757997299999996</c:v>
                </c:pt>
                <c:pt idx="2989">
                  <c:v>-5.7648236400000004</c:v>
                </c:pt>
                <c:pt idx="2990">
                  <c:v>-5.9986824199999997</c:v>
                </c:pt>
                <c:pt idx="2991">
                  <c:v>-5.8283599700000002</c:v>
                </c:pt>
                <c:pt idx="2992">
                  <c:v>-5.2896108599999998</c:v>
                </c:pt>
                <c:pt idx="2993">
                  <c:v>-4.4934451800000001</c:v>
                </c:pt>
                <c:pt idx="2994">
                  <c:v>-3.59670779</c:v>
                </c:pt>
                <c:pt idx="2995">
                  <c:v>-2.7609367599999999</c:v>
                </c:pt>
                <c:pt idx="2996">
                  <c:v>-2.1109237599999999</c:v>
                </c:pt>
                <c:pt idx="2997">
                  <c:v>-1.70442991</c:v>
                </c:pt>
                <c:pt idx="2998">
                  <c:v>-1.52133019</c:v>
                </c:pt>
                <c:pt idx="2999">
                  <c:v>-1.4749636100000001</c:v>
                </c:pt>
                <c:pt idx="3000">
                  <c:v>-1.44220375</c:v>
                </c:pt>
                <c:pt idx="3001">
                  <c:v>-1.3034975900000001</c:v>
                </c:pt>
                <c:pt idx="3002">
                  <c:v>-0.98133229</c:v>
                </c:pt>
                <c:pt idx="3003">
                  <c:v>-0.46606263999999997</c:v>
                </c:pt>
                <c:pt idx="3004">
                  <c:v>0.17836772000000001</c:v>
                </c:pt>
                <c:pt idx="3005">
                  <c:v>0.83056629000000004</c:v>
                </c:pt>
                <c:pt idx="3006">
                  <c:v>1.34523478</c:v>
                </c:pt>
                <c:pt idx="3007">
                  <c:v>1.59469376</c:v>
                </c:pt>
                <c:pt idx="3008">
                  <c:v>1.5066547800000001</c:v>
                </c:pt>
                <c:pt idx="3009">
                  <c:v>1.0874978200000001</c:v>
                </c:pt>
                <c:pt idx="3010">
                  <c:v>0.42433233999999997</c:v>
                </c:pt>
                <c:pt idx="3011">
                  <c:v>-0.33495817</c:v>
                </c:pt>
                <c:pt idx="3012">
                  <c:v>-1.01833021</c:v>
                </c:pt>
                <c:pt idx="3013">
                  <c:v>-1.4728308000000001</c:v>
                </c:pt>
                <c:pt idx="3014">
                  <c:v>-1.60260344</c:v>
                </c:pt>
                <c:pt idx="3015">
                  <c:v>-1.3912376</c:v>
                </c:pt>
                <c:pt idx="3016">
                  <c:v>-0.90243366000000003</c:v>
                </c:pt>
                <c:pt idx="3017">
                  <c:v>-0.25902161000000001</c:v>
                </c:pt>
                <c:pt idx="3018">
                  <c:v>0.39358480000000001</c:v>
                </c:pt>
                <c:pt idx="3019">
                  <c:v>0.92909368000000003</c:v>
                </c:pt>
                <c:pt idx="3020">
                  <c:v>1.2754077399999999</c:v>
                </c:pt>
                <c:pt idx="3021">
                  <c:v>1.43320395</c:v>
                </c:pt>
                <c:pt idx="3022">
                  <c:v>1.47286793</c:v>
                </c:pt>
                <c:pt idx="3023">
                  <c:v>1.51078354</c:v>
                </c:pt>
                <c:pt idx="3024">
                  <c:v>1.67184295</c:v>
                </c:pt>
                <c:pt idx="3025">
                  <c:v>2.0489649299999999</c:v>
                </c:pt>
                <c:pt idx="3026">
                  <c:v>2.67128342</c:v>
                </c:pt>
                <c:pt idx="3027">
                  <c:v>3.4902471099999999</c:v>
                </c:pt>
                <c:pt idx="3028">
                  <c:v>4.3878336500000001</c:v>
                </c:pt>
                <c:pt idx="3029">
                  <c:v>5.20484715</c:v>
                </c:pt>
                <c:pt idx="3030">
                  <c:v>5.7815890200000002</c:v>
                </c:pt>
                <c:pt idx="3031">
                  <c:v>5.9996705800000001</c:v>
                </c:pt>
                <c:pt idx="3032">
                  <c:v>5.8133626200000004</c:v>
                </c:pt>
                <c:pt idx="3033">
                  <c:v>5.2617621200000002</c:v>
                </c:pt>
                <c:pt idx="3034">
                  <c:v>4.4583883499999999</c:v>
                </c:pt>
                <c:pt idx="3035">
                  <c:v>3.5611053199999998</c:v>
                </c:pt>
                <c:pt idx="3036">
                  <c:v>2.7307377399999999</c:v>
                </c:pt>
                <c:pt idx="3037">
                  <c:v>2.0898690200000001</c:v>
                </c:pt>
                <c:pt idx="3038">
                  <c:v>1.6932061599999999</c:v>
                </c:pt>
                <c:pt idx="3039">
                  <c:v>1.51760067</c:v>
                </c:pt>
                <c:pt idx="3040">
                  <c:v>1.4742550299999999</c:v>
                </c:pt>
                <c:pt idx="3041">
                  <c:v>1.4393881900000001</c:v>
                </c:pt>
                <c:pt idx="3042">
                  <c:v>1.2944411499999999</c:v>
                </c:pt>
                <c:pt idx="3043">
                  <c:v>0.96423596</c:v>
                </c:pt>
                <c:pt idx="3044">
                  <c:v>0.44210936000000001</c:v>
                </c:pt>
                <c:pt idx="3045">
                  <c:v>-0.20524887999999999</c:v>
                </c:pt>
                <c:pt idx="3046">
                  <c:v>-0.85475703999999997</c:v>
                </c:pt>
                <c:pt idx="3047">
                  <c:v>-1.3610101100000001</c:v>
                </c:pt>
                <c:pt idx="3048">
                  <c:v>-1.5978840700000001</c:v>
                </c:pt>
                <c:pt idx="3049">
                  <c:v>-1.49591666</c:v>
                </c:pt>
                <c:pt idx="3050">
                  <c:v>-1.0648299299999999</c:v>
                </c:pt>
                <c:pt idx="3051">
                  <c:v>-0.39468346999999998</c:v>
                </c:pt>
                <c:pt idx="3052">
                  <c:v>0.36488841</c:v>
                </c:pt>
                <c:pt idx="3053">
                  <c:v>1.0417713200000001</c:v>
                </c:pt>
                <c:pt idx="3054">
                  <c:v>1.48464084</c:v>
                </c:pt>
                <c:pt idx="3055">
                  <c:v>1.6005213</c:v>
                </c:pt>
                <c:pt idx="3056">
                  <c:v>1.3763466099999999</c:v>
                </c:pt>
                <c:pt idx="3057">
                  <c:v>0.87871595000000002</c:v>
                </c:pt>
                <c:pt idx="3058">
                  <c:v>0.2321366</c:v>
                </c:pt>
                <c:pt idx="3059">
                  <c:v>-0.41794787999999999</c:v>
                </c:pt>
                <c:pt idx="3060">
                  <c:v>-0.94682237999999996</c:v>
                </c:pt>
                <c:pt idx="3061">
                  <c:v>-1.28507879</c:v>
                </c:pt>
                <c:pt idx="3062">
                  <c:v>-1.43639049</c:v>
                </c:pt>
                <c:pt idx="3063">
                  <c:v>-1.47355927</c:v>
                </c:pt>
                <c:pt idx="3064">
                  <c:v>-1.51408761</c:v>
                </c:pt>
                <c:pt idx="3065">
                  <c:v>-1.6823451899999999</c:v>
                </c:pt>
                <c:pt idx="3066">
                  <c:v>-2.0692157799999999</c:v>
                </c:pt>
                <c:pt idx="3067">
                  <c:v>-2.7008513199999999</c:v>
                </c:pt>
                <c:pt idx="3068">
                  <c:v>-3.5256152200000002</c:v>
                </c:pt>
                <c:pt idx="3069">
                  <c:v>-4.4231808700000004</c:v>
                </c:pt>
                <c:pt idx="3070">
                  <c:v>-5.23350443</c:v>
                </c:pt>
                <c:pt idx="3071">
                  <c:v>-5.7977705300000002</c:v>
                </c:pt>
                <c:pt idx="3072">
                  <c:v>-6</c:v>
                </c:pt>
                <c:pt idx="3073">
                  <c:v>-5.7977705300000002</c:v>
                </c:pt>
                <c:pt idx="3074">
                  <c:v>-5.23350443</c:v>
                </c:pt>
                <c:pt idx="3075">
                  <c:v>-4.4231808700000004</c:v>
                </c:pt>
                <c:pt idx="3076">
                  <c:v>-3.5256152200000002</c:v>
                </c:pt>
                <c:pt idx="3077">
                  <c:v>-2.7008513199999999</c:v>
                </c:pt>
                <c:pt idx="3078">
                  <c:v>-2.0692157799999999</c:v>
                </c:pt>
                <c:pt idx="3079">
                  <c:v>-1.6823451899999999</c:v>
                </c:pt>
                <c:pt idx="3080">
                  <c:v>-1.51408761</c:v>
                </c:pt>
                <c:pt idx="3081">
                  <c:v>-1.47355927</c:v>
                </c:pt>
                <c:pt idx="3082">
                  <c:v>-1.43639049</c:v>
                </c:pt>
                <c:pt idx="3083">
                  <c:v>-1.28507879</c:v>
                </c:pt>
                <c:pt idx="3084">
                  <c:v>-0.94682237999999996</c:v>
                </c:pt>
                <c:pt idx="3085">
                  <c:v>-0.41794787999999999</c:v>
                </c:pt>
                <c:pt idx="3086">
                  <c:v>0.2321366</c:v>
                </c:pt>
                <c:pt idx="3087">
                  <c:v>0.87871595000000002</c:v>
                </c:pt>
                <c:pt idx="3088">
                  <c:v>1.3763466099999999</c:v>
                </c:pt>
                <c:pt idx="3089">
                  <c:v>1.6005213</c:v>
                </c:pt>
                <c:pt idx="3090">
                  <c:v>1.48464084</c:v>
                </c:pt>
                <c:pt idx="3091">
                  <c:v>1.0417713200000001</c:v>
                </c:pt>
                <c:pt idx="3092">
                  <c:v>0.36488841</c:v>
                </c:pt>
                <c:pt idx="3093">
                  <c:v>-0.39468346999999998</c:v>
                </c:pt>
                <c:pt idx="3094">
                  <c:v>-1.0648299299999999</c:v>
                </c:pt>
                <c:pt idx="3095">
                  <c:v>-1.49591666</c:v>
                </c:pt>
                <c:pt idx="3096">
                  <c:v>-1.5978840700000001</c:v>
                </c:pt>
                <c:pt idx="3097">
                  <c:v>-1.3610101100000001</c:v>
                </c:pt>
                <c:pt idx="3098">
                  <c:v>-0.85475703999999997</c:v>
                </c:pt>
                <c:pt idx="3099">
                  <c:v>-0.20524887999999999</c:v>
                </c:pt>
                <c:pt idx="3100">
                  <c:v>0.44210936000000001</c:v>
                </c:pt>
                <c:pt idx="3101">
                  <c:v>0.96423596</c:v>
                </c:pt>
                <c:pt idx="3102">
                  <c:v>1.2944411499999999</c:v>
                </c:pt>
                <c:pt idx="3103">
                  <c:v>1.4393881900000001</c:v>
                </c:pt>
                <c:pt idx="3104">
                  <c:v>1.4742550299999999</c:v>
                </c:pt>
                <c:pt idx="3105">
                  <c:v>1.51760067</c:v>
                </c:pt>
                <c:pt idx="3106">
                  <c:v>1.6932061599999999</c:v>
                </c:pt>
                <c:pt idx="3107">
                  <c:v>2.0898690200000001</c:v>
                </c:pt>
                <c:pt idx="3108">
                  <c:v>2.7307377399999999</c:v>
                </c:pt>
                <c:pt idx="3109">
                  <c:v>3.5611053199999998</c:v>
                </c:pt>
                <c:pt idx="3110">
                  <c:v>4.4583883499999999</c:v>
                </c:pt>
                <c:pt idx="3111">
                  <c:v>5.2617621200000002</c:v>
                </c:pt>
                <c:pt idx="3112">
                  <c:v>5.8133626200000004</c:v>
                </c:pt>
                <c:pt idx="3113">
                  <c:v>5.9996705800000001</c:v>
                </c:pt>
                <c:pt idx="3114">
                  <c:v>5.7815890200000002</c:v>
                </c:pt>
                <c:pt idx="3115">
                  <c:v>5.20484715</c:v>
                </c:pt>
                <c:pt idx="3116">
                  <c:v>4.3878336500000001</c:v>
                </c:pt>
                <c:pt idx="3117">
                  <c:v>3.4902471099999999</c:v>
                </c:pt>
                <c:pt idx="3118">
                  <c:v>2.67128342</c:v>
                </c:pt>
                <c:pt idx="3119">
                  <c:v>2.0489649299999999</c:v>
                </c:pt>
                <c:pt idx="3120">
                  <c:v>1.67184295</c:v>
                </c:pt>
                <c:pt idx="3121">
                  <c:v>1.51078354</c:v>
                </c:pt>
                <c:pt idx="3122">
                  <c:v>1.47286793</c:v>
                </c:pt>
                <c:pt idx="3123">
                  <c:v>1.43320395</c:v>
                </c:pt>
                <c:pt idx="3124">
                  <c:v>1.2754077399999999</c:v>
                </c:pt>
                <c:pt idx="3125">
                  <c:v>0.92909368000000003</c:v>
                </c:pt>
                <c:pt idx="3126">
                  <c:v>0.39358480000000001</c:v>
                </c:pt>
                <c:pt idx="3127">
                  <c:v>-0.25902161000000001</c:v>
                </c:pt>
                <c:pt idx="3128">
                  <c:v>-0.90243366000000003</c:v>
                </c:pt>
                <c:pt idx="3129">
                  <c:v>-1.3912376</c:v>
                </c:pt>
                <c:pt idx="3130">
                  <c:v>-1.60260344</c:v>
                </c:pt>
                <c:pt idx="3131">
                  <c:v>-1.4728308000000001</c:v>
                </c:pt>
                <c:pt idx="3132">
                  <c:v>-1.01833021</c:v>
                </c:pt>
                <c:pt idx="3133">
                  <c:v>-0.33495817</c:v>
                </c:pt>
                <c:pt idx="3134">
                  <c:v>0.42433233999999997</c:v>
                </c:pt>
                <c:pt idx="3135">
                  <c:v>1.0874978200000001</c:v>
                </c:pt>
                <c:pt idx="3136">
                  <c:v>1.5066547800000001</c:v>
                </c:pt>
                <c:pt idx="3137">
                  <c:v>1.59469376</c:v>
                </c:pt>
                <c:pt idx="3138">
                  <c:v>1.34523478</c:v>
                </c:pt>
                <c:pt idx="3139">
                  <c:v>0.83056629000000004</c:v>
                </c:pt>
                <c:pt idx="3140">
                  <c:v>0.17836772000000001</c:v>
                </c:pt>
                <c:pt idx="3141">
                  <c:v>-0.46606263999999997</c:v>
                </c:pt>
                <c:pt idx="3142">
                  <c:v>-0.98133229</c:v>
                </c:pt>
                <c:pt idx="3143">
                  <c:v>-1.3034975900000001</c:v>
                </c:pt>
                <c:pt idx="3144">
                  <c:v>-1.44220375</c:v>
                </c:pt>
                <c:pt idx="3145">
                  <c:v>-1.4749636100000001</c:v>
                </c:pt>
                <c:pt idx="3146">
                  <c:v>-1.52133019</c:v>
                </c:pt>
                <c:pt idx="3147">
                  <c:v>-1.70442991</c:v>
                </c:pt>
                <c:pt idx="3148">
                  <c:v>-2.1109237599999999</c:v>
                </c:pt>
                <c:pt idx="3149">
                  <c:v>-2.7609367599999999</c:v>
                </c:pt>
                <c:pt idx="3150">
                  <c:v>-3.59670779</c:v>
                </c:pt>
                <c:pt idx="3151">
                  <c:v>-4.4934451800000001</c:v>
                </c:pt>
                <c:pt idx="3152">
                  <c:v>-5.2896108599999998</c:v>
                </c:pt>
                <c:pt idx="3153">
                  <c:v>-5.8283599700000002</c:v>
                </c:pt>
                <c:pt idx="3154">
                  <c:v>-5.9986824199999997</c:v>
                </c:pt>
                <c:pt idx="3155">
                  <c:v>-5.7648236400000004</c:v>
                </c:pt>
                <c:pt idx="3156">
                  <c:v>-5.1757997299999996</c:v>
                </c:pt>
                <c:pt idx="3157">
                  <c:v>-4.3523576000000004</c:v>
                </c:pt>
                <c:pt idx="3158">
                  <c:v>-3.4550105100000001</c:v>
                </c:pt>
                <c:pt idx="3159">
                  <c:v>-2.6420397699999998</c:v>
                </c:pt>
                <c:pt idx="3160">
                  <c:v>-2.0291171499999998</c:v>
                </c:pt>
                <c:pt idx="3161">
                  <c:v>-1.6616952300000001</c:v>
                </c:pt>
                <c:pt idx="3162">
                  <c:v>-1.5076809200000001</c:v>
                </c:pt>
                <c:pt idx="3163">
                  <c:v>-1.4721726100000001</c:v>
                </c:pt>
                <c:pt idx="3164">
                  <c:v>-1.42982202</c:v>
                </c:pt>
                <c:pt idx="3165">
                  <c:v>-1.2654254</c:v>
                </c:pt>
                <c:pt idx="3166">
                  <c:v>-0.91105217999999999</c:v>
                </c:pt>
                <c:pt idx="3167">
                  <c:v>-0.36902682999999997</c:v>
                </c:pt>
                <c:pt idx="3168">
                  <c:v>0.28589457000000001</c:v>
                </c:pt>
                <c:pt idx="3169">
                  <c:v>0.92590090000000003</c:v>
                </c:pt>
                <c:pt idx="3170">
                  <c:v>1.4056765200000001</c:v>
                </c:pt>
                <c:pt idx="3171">
                  <c:v>1.60412869</c:v>
                </c:pt>
                <c:pt idx="3172">
                  <c:v>1.4604902200000001</c:v>
                </c:pt>
                <c:pt idx="3173">
                  <c:v>0.99451502000000003</c:v>
                </c:pt>
                <c:pt idx="3174">
                  <c:v>0.30490381999999999</c:v>
                </c:pt>
                <c:pt idx="3175">
                  <c:v>-0.45382407000000002</c:v>
                </c:pt>
                <c:pt idx="3176">
                  <c:v>-1.10976689</c:v>
                </c:pt>
                <c:pt idx="3177">
                  <c:v>-1.5168519600000001</c:v>
                </c:pt>
                <c:pt idx="3178">
                  <c:v>-1.5909525799999999</c:v>
                </c:pt>
                <c:pt idx="3179">
                  <c:v>-1.3290274799999999</c:v>
                </c:pt>
                <c:pt idx="3180">
                  <c:v>-0.80615307000000003</c:v>
                </c:pt>
                <c:pt idx="3181">
                  <c:v>-0.15150231</c:v>
                </c:pt>
                <c:pt idx="3182">
                  <c:v>0.48980129</c:v>
                </c:pt>
                <c:pt idx="3183">
                  <c:v>0.99810944999999995</c:v>
                </c:pt>
                <c:pt idx="3184">
                  <c:v>1.31225109</c:v>
                </c:pt>
                <c:pt idx="3185">
                  <c:v>1.44484397</c:v>
                </c:pt>
                <c:pt idx="3186">
                  <c:v>1.47569347</c:v>
                </c:pt>
                <c:pt idx="3187">
                  <c:v>1.5252835199999999</c:v>
                </c:pt>
                <c:pt idx="3188">
                  <c:v>1.7160203000000001</c:v>
                </c:pt>
                <c:pt idx="3189">
                  <c:v>2.1323789199999998</c:v>
                </c:pt>
                <c:pt idx="3190">
                  <c:v>2.7914422800000001</c:v>
                </c:pt>
                <c:pt idx="3191">
                  <c:v>3.6324128999999998</c:v>
                </c:pt>
                <c:pt idx="3192">
                  <c:v>4.5283404699999998</c:v>
                </c:pt>
                <c:pt idx="3193">
                  <c:v>5.3170414099999999</c:v>
                </c:pt>
                <c:pt idx="3194">
                  <c:v>5.8427574499999997</c:v>
                </c:pt>
                <c:pt idx="3195">
                  <c:v>5.9970358600000004</c:v>
                </c:pt>
                <c:pt idx="3196">
                  <c:v>5.7474800799999999</c:v>
                </c:pt>
                <c:pt idx="3197">
                  <c:v>5.14637177</c:v>
                </c:pt>
                <c:pt idx="3198">
                  <c:v>4.3167636399999996</c:v>
                </c:pt>
                <c:pt idx="3199">
                  <c:v>3.4199148199999998</c:v>
                </c:pt>
                <c:pt idx="3200">
                  <c:v>2.6131259299999998</c:v>
                </c:pt>
                <c:pt idx="3201">
                  <c:v>2.0096729</c:v>
                </c:pt>
                <c:pt idx="3202">
                  <c:v>1.6518976599999999</c:v>
                </c:pt>
                <c:pt idx="3203">
                  <c:v>1.50477211</c:v>
                </c:pt>
                <c:pt idx="3204">
                  <c:v>1.4714649200000001</c:v>
                </c:pt>
                <c:pt idx="3205">
                  <c:v>1.42623827</c:v>
                </c:pt>
                <c:pt idx="3206">
                  <c:v>1.25512935</c:v>
                </c:pt>
                <c:pt idx="3207">
                  <c:v>0.89270039999999995</c:v>
                </c:pt>
                <c:pt idx="3208">
                  <c:v>0.34428087000000002</c:v>
                </c:pt>
                <c:pt idx="3209">
                  <c:v>-0.31274611000000002</c:v>
                </c:pt>
                <c:pt idx="3210">
                  <c:v>-0.94910843</c:v>
                </c:pt>
                <c:pt idx="3211">
                  <c:v>-1.41965699</c:v>
                </c:pt>
                <c:pt idx="3212">
                  <c:v>-1.60509547</c:v>
                </c:pt>
                <c:pt idx="3213">
                  <c:v>-1.4476229899999999</c:v>
                </c:pt>
                <c:pt idx="3214">
                  <c:v>-0.97033429999999998</c:v>
                </c:pt>
                <c:pt idx="3215">
                  <c:v>-0.27473649</c:v>
                </c:pt>
                <c:pt idx="3216">
                  <c:v>0.48314778000000003</c:v>
                </c:pt>
                <c:pt idx="3217">
                  <c:v>1.1316292299999999</c:v>
                </c:pt>
                <c:pt idx="3218">
                  <c:v>1.52650515</c:v>
                </c:pt>
                <c:pt idx="3219">
                  <c:v>1.5866629699999999</c:v>
                </c:pt>
                <c:pt idx="3220">
                  <c:v>1.3123951899999999</c:v>
                </c:pt>
                <c:pt idx="3221">
                  <c:v>0.78152681999999996</c:v>
                </c:pt>
                <c:pt idx="3222">
                  <c:v>0.1246618</c:v>
                </c:pt>
                <c:pt idx="3223">
                  <c:v>-0.51331903000000001</c:v>
                </c:pt>
                <c:pt idx="3224">
                  <c:v>-1.01456572</c:v>
                </c:pt>
                <c:pt idx="3225">
                  <c:v>-1.3207047999999999</c:v>
                </c:pt>
                <c:pt idx="3226">
                  <c:v>-1.44731575</c:v>
                </c:pt>
                <c:pt idx="3227">
                  <c:v>-1.4764530300000001</c:v>
                </c:pt>
                <c:pt idx="3228">
                  <c:v>-1.5294679200000001</c:v>
                </c:pt>
                <c:pt idx="3229">
                  <c:v>-1.727981</c:v>
                </c:pt>
                <c:pt idx="3230">
                  <c:v>-2.1542331899999998</c:v>
                </c:pt>
                <c:pt idx="3231">
                  <c:v>-2.82224801</c:v>
                </c:pt>
                <c:pt idx="3232">
                  <c:v>-3.66821084</c:v>
                </c:pt>
                <c:pt idx="3233">
                  <c:v>-4.5630633300000003</c:v>
                </c:pt>
                <c:pt idx="3234">
                  <c:v>-5.3440446699999997</c:v>
                </c:pt>
                <c:pt idx="3235">
                  <c:v>-5.8565501400000004</c:v>
                </c:pt>
                <c:pt idx="3236">
                  <c:v>-5.9947314900000004</c:v>
                </c:pt>
                <c:pt idx="3237">
                  <c:v>-5.72956428</c:v>
                </c:pt>
                <c:pt idx="3238">
                  <c:v>-5.1165729400000002</c:v>
                </c:pt>
                <c:pt idx="3239">
                  <c:v>-4.28106265</c:v>
                </c:pt>
                <c:pt idx="3240">
                  <c:v>-3.3849693300000001</c:v>
                </c:pt>
                <c:pt idx="3241">
                  <c:v>-2.58454725</c:v>
                </c:pt>
                <c:pt idx="3242">
                  <c:v>-1.9906324399999999</c:v>
                </c:pt>
                <c:pt idx="3243">
                  <c:v>-1.6424456700000001</c:v>
                </c:pt>
                <c:pt idx="3244">
                  <c:v>-1.5020494</c:v>
                </c:pt>
                <c:pt idx="3245">
                  <c:v>-1.47073652</c:v>
                </c:pt>
                <c:pt idx="3246">
                  <c:v>-1.4224463700000001</c:v>
                </c:pt>
                <c:pt idx="3247">
                  <c:v>-1.24451738</c:v>
                </c:pt>
                <c:pt idx="3248">
                  <c:v>-0.87404104000000005</c:v>
                </c:pt>
                <c:pt idx="3249">
                  <c:v>-0.31935394</c:v>
                </c:pt>
                <c:pt idx="3250">
                  <c:v>0.33956681</c:v>
                </c:pt>
                <c:pt idx="3251">
                  <c:v>0.97204712000000004</c:v>
                </c:pt>
                <c:pt idx="3252">
                  <c:v>1.4331728100000001</c:v>
                </c:pt>
                <c:pt idx="3253">
                  <c:v>1.6055024200000001</c:v>
                </c:pt>
                <c:pt idx="3254">
                  <c:v>1.4342332099999999</c:v>
                </c:pt>
                <c:pt idx="3255">
                  <c:v>0.94579674999999996</c:v>
                </c:pt>
                <c:pt idx="3256">
                  <c:v>0.24446733000000001</c:v>
                </c:pt>
                <c:pt idx="3257">
                  <c:v>-0.51229263999999997</c:v>
                </c:pt>
                <c:pt idx="3258">
                  <c:v>-1.15307709</c:v>
                </c:pt>
                <c:pt idx="3259">
                  <c:v>-1.53561155</c:v>
                </c:pt>
                <c:pt idx="3260">
                  <c:v>-1.58182757</c:v>
                </c:pt>
                <c:pt idx="3261">
                  <c:v>-1.29534506</c:v>
                </c:pt>
                <c:pt idx="3262">
                  <c:v>-0.75669702999999999</c:v>
                </c:pt>
                <c:pt idx="3263">
                  <c:v>-9.7855280000000003E-2</c:v>
                </c:pt>
                <c:pt idx="3264">
                  <c:v>0.53660975</c:v>
                </c:pt>
                <c:pt idx="3265">
                  <c:v>1.03069956</c:v>
                </c:pt>
                <c:pt idx="3266">
                  <c:v>1.3288620499999999</c:v>
                </c:pt>
                <c:pt idx="3267">
                  <c:v>1.44962613</c:v>
                </c:pt>
                <c:pt idx="3268">
                  <c:v>1.4772507500000001</c:v>
                </c:pt>
                <c:pt idx="3269">
                  <c:v>1.5338905599999999</c:v>
                </c:pt>
                <c:pt idx="3270">
                  <c:v>1.7403155299999999</c:v>
                </c:pt>
                <c:pt idx="3271">
                  <c:v>2.1764850500000001</c:v>
                </c:pt>
                <c:pt idx="3272">
                  <c:v>2.85334749</c:v>
                </c:pt>
                <c:pt idx="3273">
                  <c:v>3.7040916799999999</c:v>
                </c:pt>
                <c:pt idx="3274">
                  <c:v>4.5976028900000001</c:v>
                </c:pt>
                <c:pt idx="3275">
                  <c:v>5.3706116399999999</c:v>
                </c:pt>
                <c:pt idx="3276">
                  <c:v>5.8697333</c:v>
                </c:pt>
                <c:pt idx="3277">
                  <c:v>5.9917700800000002</c:v>
                </c:pt>
                <c:pt idx="3278">
                  <c:v>5.71108232</c:v>
                </c:pt>
                <c:pt idx="3279">
                  <c:v>5.0864130400000001</c:v>
                </c:pt>
                <c:pt idx="3280">
                  <c:v>4.2452655400000001</c:v>
                </c:pt>
                <c:pt idx="3281">
                  <c:v>3.3501832199999999</c:v>
                </c:pt>
                <c:pt idx="3282">
                  <c:v>2.5563088899999999</c:v>
                </c:pt>
                <c:pt idx="3283">
                  <c:v>1.97199583</c:v>
                </c:pt>
                <c:pt idx="3284">
                  <c:v>1.63333456</c:v>
                </c:pt>
                <c:pt idx="3285">
                  <c:v>1.49950501</c:v>
                </c:pt>
                <c:pt idx="3286">
                  <c:v>1.46997909</c:v>
                </c:pt>
                <c:pt idx="3287">
                  <c:v>1.4184401499999999</c:v>
                </c:pt>
                <c:pt idx="3288">
                  <c:v>1.2335874600000001</c:v>
                </c:pt>
                <c:pt idx="3289">
                  <c:v>0.85507699999999998</c:v>
                </c:pt>
                <c:pt idx="3290">
                  <c:v>0.29425319</c:v>
                </c:pt>
                <c:pt idx="3291">
                  <c:v>-0.36634718999999999</c:v>
                </c:pt>
                <c:pt idx="3292">
                  <c:v>-0.99470784999999995</c:v>
                </c:pt>
                <c:pt idx="3293">
                  <c:v>-1.4462178999999999</c:v>
                </c:pt>
                <c:pt idx="3294">
                  <c:v>-1.6053483900000001</c:v>
                </c:pt>
                <c:pt idx="3295">
                  <c:v>-1.4203252200000001</c:v>
                </c:pt>
                <c:pt idx="3296">
                  <c:v>-0.92091122000000003</c:v>
                </c:pt>
                <c:pt idx="3297">
                  <c:v>-0.21410756</c:v>
                </c:pt>
                <c:pt idx="3298">
                  <c:v>0.54124791999999999</c:v>
                </c:pt>
                <c:pt idx="3299">
                  <c:v>1.1741028600000001</c:v>
                </c:pt>
                <c:pt idx="3300">
                  <c:v>1.5441685599999999</c:v>
                </c:pt>
                <c:pt idx="3301">
                  <c:v>1.5764492299999999</c:v>
                </c:pt>
                <c:pt idx="3302">
                  <c:v>1.27788437</c:v>
                </c:pt>
                <c:pt idx="3303">
                  <c:v>0.73167320000000002</c:v>
                </c:pt>
                <c:pt idx="3304">
                  <c:v>7.1091730000000006E-2</c:v>
                </c:pt>
                <c:pt idx="3305">
                  <c:v>-0.55966747999999999</c:v>
                </c:pt>
                <c:pt idx="3306">
                  <c:v>-1.04650964</c:v>
                </c:pt>
                <c:pt idx="3307">
                  <c:v>-1.33672635</c:v>
                </c:pt>
                <c:pt idx="3308">
                  <c:v>-1.4517822199999999</c:v>
                </c:pt>
                <c:pt idx="3309">
                  <c:v>-1.47809507</c:v>
                </c:pt>
                <c:pt idx="3310">
                  <c:v>-1.5385585100000001</c:v>
                </c:pt>
                <c:pt idx="3311">
                  <c:v>-1.7530271900000001</c:v>
                </c:pt>
                <c:pt idx="3312">
                  <c:v>-2.1991327799999998</c:v>
                </c:pt>
                <c:pt idx="3313">
                  <c:v>-2.8847340899999998</c:v>
                </c:pt>
                <c:pt idx="3314">
                  <c:v>-3.74004541</c:v>
                </c:pt>
                <c:pt idx="3315">
                  <c:v>-4.6319482900000004</c:v>
                </c:pt>
                <c:pt idx="3316">
                  <c:v>-5.39673347</c:v>
                </c:pt>
                <c:pt idx="3317">
                  <c:v>-5.8823024100000003</c:v>
                </c:pt>
                <c:pt idx="3318">
                  <c:v>-5.9881526599999999</c:v>
                </c:pt>
                <c:pt idx="3319">
                  <c:v>-5.69204051</c:v>
                </c:pt>
                <c:pt idx="3320">
                  <c:v>-5.05590195</c:v>
                </c:pt>
                <c:pt idx="3321">
                  <c:v>-4.2093831699999997</c:v>
                </c:pt>
                <c:pt idx="3322">
                  <c:v>-3.3155655199999998</c:v>
                </c:pt>
                <c:pt idx="3323">
                  <c:v>-2.5284158400000001</c:v>
                </c:pt>
                <c:pt idx="3324">
                  <c:v>-1.95376291</c:v>
                </c:pt>
                <c:pt idx="3325">
                  <c:v>-1.6245594400000001</c:v>
                </c:pt>
                <c:pt idx="3326">
                  <c:v>-1.4971310600000001</c:v>
                </c:pt>
                <c:pt idx="3327">
                  <c:v>-1.4691843499999999</c:v>
                </c:pt>
                <c:pt idx="3328">
                  <c:v>-1.4142135600000001</c:v>
                </c:pt>
                <c:pt idx="3329">
                  <c:v>-1.2223377499999999</c:v>
                </c:pt>
                <c:pt idx="3330">
                  <c:v>-0.83581139999999998</c:v>
                </c:pt>
                <c:pt idx="3331">
                  <c:v>-0.26898593999999998</c:v>
                </c:pt>
                <c:pt idx="3332">
                  <c:v>0.39307776</c:v>
                </c:pt>
                <c:pt idx="3333">
                  <c:v>1.0170816300000001</c:v>
                </c:pt>
                <c:pt idx="3334">
                  <c:v>1.45878638</c:v>
                </c:pt>
                <c:pt idx="3335">
                  <c:v>1.60463244</c:v>
                </c:pt>
                <c:pt idx="3336">
                  <c:v>1.4059035200000001</c:v>
                </c:pt>
                <c:pt idx="3337">
                  <c:v>0.89568669999999995</c:v>
                </c:pt>
                <c:pt idx="3338">
                  <c:v>0.18366841</c:v>
                </c:pt>
                <c:pt idx="3339">
                  <c:v>-0.57000293999999996</c:v>
                </c:pt>
                <c:pt idx="3340">
                  <c:v>-1.1946991499999999</c:v>
                </c:pt>
                <c:pt idx="3341">
                  <c:v>-1.5521737799999999</c:v>
                </c:pt>
                <c:pt idx="3342">
                  <c:v>-1.5705310100000001</c:v>
                </c:pt>
                <c:pt idx="3343">
                  <c:v>-1.26002053</c:v>
                </c:pt>
                <c:pt idx="3344">
                  <c:v>-0.70646489999999995</c:v>
                </c:pt>
                <c:pt idx="3345">
                  <c:v>-4.4380089999999997E-2</c:v>
                </c:pt>
                <c:pt idx="3346">
                  <c:v>0.58248643</c:v>
                </c:pt>
                <c:pt idx="3347">
                  <c:v>1.06199485</c:v>
                </c:pt>
                <c:pt idx="3348">
                  <c:v>1.34430139</c:v>
                </c:pt>
                <c:pt idx="3349">
                  <c:v>1.45379127</c:v>
                </c:pt>
                <c:pt idx="3350">
                  <c:v>1.4789944500000001</c:v>
                </c:pt>
                <c:pt idx="3351">
                  <c:v>1.5434786899999999</c:v>
                </c:pt>
                <c:pt idx="3352">
                  <c:v>1.7661191300000001</c:v>
                </c:pt>
                <c:pt idx="3353">
                  <c:v>2.2221744600000002</c:v>
                </c:pt>
                <c:pt idx="3354">
                  <c:v>2.91640101</c:v>
                </c:pt>
                <c:pt idx="3355">
                  <c:v>3.77606193</c:v>
                </c:pt>
                <c:pt idx="3356">
                  <c:v>4.6660887200000003</c:v>
                </c:pt>
                <c:pt idx="3357">
                  <c:v>5.4224014299999999</c:v>
                </c:pt>
                <c:pt idx="3358">
                  <c:v>5.8942531799999998</c:v>
                </c:pt>
                <c:pt idx="3359">
                  <c:v>5.9838804799999998</c:v>
                </c:pt>
                <c:pt idx="3360">
                  <c:v>5.6724452999999997</c:v>
                </c:pt>
                <c:pt idx="3361">
                  <c:v>5.0250496399999998</c:v>
                </c:pt>
                <c:pt idx="3362">
                  <c:v>4.1734264000000003</c:v>
                </c:pt>
                <c:pt idx="3363">
                  <c:v>3.2811251700000001</c:v>
                </c:pt>
                <c:pt idx="3364">
                  <c:v>2.5008728800000002</c:v>
                </c:pt>
                <c:pt idx="3365">
                  <c:v>1.93593331</c:v>
                </c:pt>
                <c:pt idx="3366">
                  <c:v>1.6161152599999999</c:v>
                </c:pt>
                <c:pt idx="3367">
                  <c:v>1.4949196300000001</c:v>
                </c:pt>
                <c:pt idx="3368">
                  <c:v>1.46834406</c:v>
                </c:pt>
                <c:pt idx="3369">
                  <c:v>1.4097607000000001</c:v>
                </c:pt>
                <c:pt idx="3370">
                  <c:v>1.2107666100000001</c:v>
                </c:pt>
                <c:pt idx="3371">
                  <c:v>0.81624750999999995</c:v>
                </c:pt>
                <c:pt idx="3372">
                  <c:v>0.24355959999999999</c:v>
                </c:pt>
                <c:pt idx="3373">
                  <c:v>-0.41974897</c:v>
                </c:pt>
                <c:pt idx="3374">
                  <c:v>-1.0391595</c:v>
                </c:pt>
                <c:pt idx="3375">
                  <c:v>-1.47087254</c:v>
                </c:pt>
                <c:pt idx="3376">
                  <c:v>-1.60335388</c:v>
                </c:pt>
                <c:pt idx="3377">
                  <c:v>-1.39097285</c:v>
                </c:pt>
                <c:pt idx="3378">
                  <c:v>-0.87013231999999996</c:v>
                </c:pt>
                <c:pt idx="3379">
                  <c:v>-0.15316117000000001</c:v>
                </c:pt>
                <c:pt idx="3380">
                  <c:v>0.59854713000000004</c:v>
                </c:pt>
                <c:pt idx="3381">
                  <c:v>1.2148587200000001</c:v>
                </c:pt>
                <c:pt idx="3382">
                  <c:v>1.5596250700000001</c:v>
                </c:pt>
                <c:pt idx="3383">
                  <c:v>1.56407615</c:v>
                </c:pt>
                <c:pt idx="3384">
                  <c:v>1.2417611099999999</c:v>
                </c:pt>
                <c:pt idx="3385">
                  <c:v>0.68108170000000001</c:v>
                </c:pt>
                <c:pt idx="3386">
                  <c:v>1.7729189999999999E-2</c:v>
                </c:pt>
                <c:pt idx="3387">
                  <c:v>-0.60506097000000003</c:v>
                </c:pt>
                <c:pt idx="3388">
                  <c:v>-1.0771542300000001</c:v>
                </c:pt>
                <c:pt idx="3389">
                  <c:v>-1.35159103</c:v>
                </c:pt>
                <c:pt idx="3390">
                  <c:v>-1.4556605899999999</c:v>
                </c:pt>
                <c:pt idx="3391">
                  <c:v>-1.4799573100000001</c:v>
                </c:pt>
                <c:pt idx="3392">
                  <c:v>-1.5486579599999999</c:v>
                </c:pt>
                <c:pt idx="3393">
                  <c:v>-1.7795942899999999</c:v>
                </c:pt>
                <c:pt idx="3394">
                  <c:v>-2.2456079299999998</c:v>
                </c:pt>
                <c:pt idx="3395">
                  <c:v>-2.9483412499999999</c:v>
                </c:pt>
                <c:pt idx="3396">
                  <c:v>-3.81213107</c:v>
                </c:pt>
                <c:pt idx="3397">
                  <c:v>-4.7000133799999997</c:v>
                </c:pt>
                <c:pt idx="3398">
                  <c:v>-5.4476069599999999</c:v>
                </c:pt>
                <c:pt idx="3399">
                  <c:v>-5.9055814900000003</c:v>
                </c:pt>
                <c:pt idx="3400">
                  <c:v>-5.97895501</c:v>
                </c:pt>
                <c:pt idx="3401">
                  <c:v>-5.6523033700000003</c:v>
                </c:pt>
                <c:pt idx="3402">
                  <c:v>-4.9938661900000003</c:v>
                </c:pt>
                <c:pt idx="3403">
                  <c:v>-4.13740606</c:v>
                </c:pt>
                <c:pt idx="3404">
                  <c:v>-3.2468709599999999</c:v>
                </c:pt>
                <c:pt idx="3405">
                  <c:v>-2.47368458</c:v>
                </c:pt>
                <c:pt idx="3406">
                  <c:v>-1.9185064599999999</c:v>
                </c:pt>
                <c:pt idx="3407">
                  <c:v>-1.60799683</c:v>
                </c:pt>
                <c:pt idx="3408">
                  <c:v>-1.49286271</c:v>
                </c:pt>
                <c:pt idx="3409">
                  <c:v>-1.46745002</c:v>
                </c:pt>
                <c:pt idx="3410">
                  <c:v>-1.4050757899999999</c:v>
                </c:pt>
                <c:pt idx="3411">
                  <c:v>-1.19887258</c:v>
                </c:pt>
                <c:pt idx="3412">
                  <c:v>-0.79638882</c:v>
                </c:pt>
                <c:pt idx="3413">
                  <c:v>-0.21798175</c:v>
                </c:pt>
                <c:pt idx="3414">
                  <c:v>0.44635124999999998</c:v>
                </c:pt>
                <c:pt idx="3415">
                  <c:v>1.0609326100000001</c:v>
                </c:pt>
                <c:pt idx="3416">
                  <c:v>1.48247083</c:v>
                </c:pt>
                <c:pt idx="3417">
                  <c:v>1.6015121999999999</c:v>
                </c:pt>
                <c:pt idx="3418">
                  <c:v>1.3755381600000001</c:v>
                </c:pt>
                <c:pt idx="3419">
                  <c:v>0.84425735000000002</c:v>
                </c:pt>
                <c:pt idx="3420">
                  <c:v>0.12259713999999999</c:v>
                </c:pt>
                <c:pt idx="3421">
                  <c:v>-0.62686998000000005</c:v>
                </c:pt>
                <c:pt idx="3422">
                  <c:v>-1.2345744999999999</c:v>
                </c:pt>
                <c:pt idx="3423">
                  <c:v>-1.5665204699999999</c:v>
                </c:pt>
                <c:pt idx="3424">
                  <c:v>-1.5570881400000001</c:v>
                </c:pt>
                <c:pt idx="3425">
                  <c:v>-1.22311379</c:v>
                </c:pt>
                <c:pt idx="3426">
                  <c:v>-0.65553318999999999</c:v>
                </c:pt>
                <c:pt idx="3427">
                  <c:v>8.8522099999999992E-3</c:v>
                </c:pt>
                <c:pt idx="3428">
                  <c:v>0.62738561999999998</c:v>
                </c:pt>
                <c:pt idx="3429">
                  <c:v>1.09198708</c:v>
                </c:pt>
                <c:pt idx="3430">
                  <c:v>1.35859931</c:v>
                </c:pt>
                <c:pt idx="3431">
                  <c:v>1.4573976200000001</c:v>
                </c:pt>
                <c:pt idx="3432">
                  <c:v>1.48099209</c:v>
                </c:pt>
                <c:pt idx="3433">
                  <c:v>1.5541030199999999</c:v>
                </c:pt>
                <c:pt idx="3434">
                  <c:v>1.7934554199999999</c:v>
                </c:pt>
                <c:pt idx="3435">
                  <c:v>2.2694308699999999</c:v>
                </c:pt>
                <c:pt idx="3436">
                  <c:v>2.9805476799999999</c:v>
                </c:pt>
                <c:pt idx="3437">
                  <c:v>3.84824257</c:v>
                </c:pt>
                <c:pt idx="3438">
                  <c:v>4.73371151</c:v>
                </c:pt>
                <c:pt idx="3439">
                  <c:v>5.4723415900000001</c:v>
                </c:pt>
                <c:pt idx="3440">
                  <c:v>5.9162834499999999</c:v>
                </c:pt>
                <c:pt idx="3441">
                  <c:v>5.9733779499999997</c:v>
                </c:pt>
                <c:pt idx="3442">
                  <c:v>5.6316215400000003</c:v>
                </c:pt>
                <c:pt idx="3443">
                  <c:v>4.9623617400000004</c:v>
                </c:pt>
                <c:pt idx="3444">
                  <c:v>4.1013329599999997</c:v>
                </c:pt>
                <c:pt idx="3445">
                  <c:v>3.2128115300000002</c:v>
                </c:pt>
                <c:pt idx="3446">
                  <c:v>2.4468553499999999</c:v>
                </c:pt>
                <c:pt idx="3447">
                  <c:v>1.9014816000000001</c:v>
                </c:pt>
                <c:pt idx="3448">
                  <c:v>1.6001988</c:v>
                </c:pt>
                <c:pt idx="3449">
                  <c:v>1.4909522399999999</c:v>
                </c:pt>
                <c:pt idx="3450">
                  <c:v>1.4664940900000001</c:v>
                </c:pt>
                <c:pt idx="3451">
                  <c:v>1.4001532000000001</c:v>
                </c:pt>
                <c:pt idx="3452">
                  <c:v>1.1866544000000001</c:v>
                </c:pt>
                <c:pt idx="3453">
                  <c:v>0.77623898999999996</c:v>
                </c:pt>
                <c:pt idx="3454">
                  <c:v>0.19226008</c:v>
                </c:pt>
                <c:pt idx="3455">
                  <c:v>-0.47287500999999998</c:v>
                </c:pt>
                <c:pt idx="3456">
                  <c:v>-1.0823921999999999</c:v>
                </c:pt>
                <c:pt idx="3457">
                  <c:v>-1.49357589</c:v>
                </c:pt>
                <c:pt idx="3458">
                  <c:v>-1.5991071400000001</c:v>
                </c:pt>
                <c:pt idx="3459">
                  <c:v>-1.3596045800000001</c:v>
                </c:pt>
                <c:pt idx="3460">
                  <c:v>-0.81807118999999995</c:v>
                </c:pt>
                <c:pt idx="3461">
                  <c:v>-9.1987659999999999E-2</c:v>
                </c:pt>
                <c:pt idx="3462">
                  <c:v>0.65496109999999996</c:v>
                </c:pt>
                <c:pt idx="3463">
                  <c:v>1.2538396199999999</c:v>
                </c:pt>
                <c:pt idx="3464">
                  <c:v>1.5728582799999999</c:v>
                </c:pt>
                <c:pt idx="3465">
                  <c:v>1.5495706199999999</c:v>
                </c:pt>
                <c:pt idx="3466">
                  <c:v>1.20408637</c:v>
                </c:pt>
                <c:pt idx="3467">
                  <c:v>0.62982901999999996</c:v>
                </c:pt>
                <c:pt idx="3468">
                  <c:v>-3.535543E-2</c:v>
                </c:pt>
                <c:pt idx="3469">
                  <c:v>-0.64945511</c:v>
                </c:pt>
                <c:pt idx="3470">
                  <c:v>-1.10649285</c:v>
                </c:pt>
                <c:pt idx="3471">
                  <c:v>-1.36533042</c:v>
                </c:pt>
                <c:pt idx="3472">
                  <c:v>-1.4590098600000001</c:v>
                </c:pt>
                <c:pt idx="3473">
                  <c:v>-1.48210719</c:v>
                </c:pt>
                <c:pt idx="3474">
                  <c:v>-1.55982048</c:v>
                </c:pt>
                <c:pt idx="3475">
                  <c:v>-1.80770509</c:v>
                </c:pt>
                <c:pt idx="3476">
                  <c:v>-2.2936406900000001</c:v>
                </c:pt>
                <c:pt idx="3477">
                  <c:v>-3.0130129700000001</c:v>
                </c:pt>
                <c:pt idx="3478">
                  <c:v>-3.88438609</c:v>
                </c:pt>
                <c:pt idx="3479">
                  <c:v>-4.7671724099999997</c:v>
                </c:pt>
                <c:pt idx="3480">
                  <c:v>-5.4965970400000002</c:v>
                </c:pt>
                <c:pt idx="3481">
                  <c:v>-5.9263554000000003</c:v>
                </c:pt>
                <c:pt idx="3482">
                  <c:v>-5.9671512199999999</c:v>
                </c:pt>
                <c:pt idx="3483">
                  <c:v>-5.6104068199999997</c:v>
                </c:pt>
                <c:pt idx="3484">
                  <c:v>-4.9305465399999999</c:v>
                </c:pt>
                <c:pt idx="3485">
                  <c:v>-4.0652178499999998</c:v>
                </c:pt>
                <c:pt idx="3486">
                  <c:v>-3.1789554299999998</c:v>
                </c:pt>
                <c:pt idx="3487">
                  <c:v>-2.4203893700000001</c:v>
                </c:pt>
                <c:pt idx="3488">
                  <c:v>-1.8848577399999999</c:v>
                </c:pt>
                <c:pt idx="3489">
                  <c:v>-1.5927156600000001</c:v>
                </c:pt>
                <c:pt idx="3490">
                  <c:v>-1.4891801200000001</c:v>
                </c:pt>
                <c:pt idx="3491">
                  <c:v>-1.46546818</c:v>
                </c:pt>
                <c:pt idx="3492">
                  <c:v>-1.39498747</c:v>
                </c:pt>
                <c:pt idx="3493">
                  <c:v>-1.1741110299999999</c:v>
                </c:pt>
                <c:pt idx="3494">
                  <c:v>-0.75580188999999998</c:v>
                </c:pt>
                <c:pt idx="3495">
                  <c:v>-0.16640239000000001</c:v>
                </c:pt>
                <c:pt idx="3496">
                  <c:v>0.49931061999999998</c:v>
                </c:pt>
                <c:pt idx="3497">
                  <c:v>1.10352958</c:v>
                </c:pt>
                <c:pt idx="3498">
                  <c:v>1.5041825200000001</c:v>
                </c:pt>
                <c:pt idx="3499">
                  <c:v>1.5961386399999999</c:v>
                </c:pt>
                <c:pt idx="3500">
                  <c:v>1.3431774599999999</c:v>
                </c:pt>
                <c:pt idx="3501">
                  <c:v>0.79158337000000001</c:v>
                </c:pt>
                <c:pt idx="3502">
                  <c:v>6.1344059999999999E-2</c:v>
                </c:pt>
                <c:pt idx="3503">
                  <c:v>-0.68281016999999999</c:v>
                </c:pt>
                <c:pt idx="3504">
                  <c:v>-1.2726473700000001</c:v>
                </c:pt>
                <c:pt idx="3505">
                  <c:v>-1.5786369899999999</c:v>
                </c:pt>
                <c:pt idx="3506">
                  <c:v>-1.5415274699999999</c:v>
                </c:pt>
                <c:pt idx="3507">
                  <c:v>-1.18468679</c:v>
                </c:pt>
                <c:pt idx="3508">
                  <c:v>-0.60397880000000004</c:v>
                </c:pt>
                <c:pt idx="3509">
                  <c:v>6.1771909999999999E-2</c:v>
                </c:pt>
                <c:pt idx="3510">
                  <c:v>0.67126430000000004</c:v>
                </c:pt>
                <c:pt idx="3511">
                  <c:v>1.12067122</c:v>
                </c:pt>
                <c:pt idx="3512">
                  <c:v>1.3717887499999999</c:v>
                </c:pt>
                <c:pt idx="3513">
                  <c:v>1.46050492</c:v>
                </c:pt>
                <c:pt idx="3514">
                  <c:v>1.48331101</c:v>
                </c:pt>
                <c:pt idx="3515">
                  <c:v>1.5658168100000001</c:v>
                </c:pt>
                <c:pt idx="3516">
                  <c:v>1.82234567</c:v>
                </c:pt>
                <c:pt idx="3517">
                  <c:v>2.31823465</c:v>
                </c:pt>
                <c:pt idx="3518">
                  <c:v>3.0457296700000001</c:v>
                </c:pt>
                <c:pt idx="3519">
                  <c:v>3.92055124</c:v>
                </c:pt>
                <c:pt idx="3520">
                  <c:v>4.8003853899999998</c:v>
                </c:pt>
                <c:pt idx="3521">
                  <c:v>5.5203651699999998</c:v>
                </c:pt>
                <c:pt idx="3522">
                  <c:v>5.9357938600000004</c:v>
                </c:pt>
                <c:pt idx="3523">
                  <c:v>5.9602769699999998</c:v>
                </c:pt>
                <c:pt idx="3524">
                  <c:v>5.5886663900000002</c:v>
                </c:pt>
                <c:pt idx="3525">
                  <c:v>4.8984308900000002</c:v>
                </c:pt>
                <c:pt idx="3526">
                  <c:v>4.0290714599999999</c:v>
                </c:pt>
                <c:pt idx="3527">
                  <c:v>3.1453110199999998</c:v>
                </c:pt>
                <c:pt idx="3528">
                  <c:v>2.39429062</c:v>
                </c:pt>
                <c:pt idx="3529">
                  <c:v>1.8686337</c:v>
                </c:pt>
                <c:pt idx="3530">
                  <c:v>1.5855417599999999</c:v>
                </c:pt>
                <c:pt idx="3531">
                  <c:v>1.4875381700000001</c:v>
                </c:pt>
                <c:pt idx="3532">
                  <c:v>1.4643642400000001</c:v>
                </c:pt>
                <c:pt idx="3533">
                  <c:v>1.3895732599999999</c:v>
                </c:pt>
                <c:pt idx="3534">
                  <c:v>1.1612415899999999</c:v>
                </c:pt>
                <c:pt idx="3535">
                  <c:v>0.73508154999999997</c:v>
                </c:pt>
                <c:pt idx="3536">
                  <c:v>0.14041661999999999</c:v>
                </c:pt>
                <c:pt idx="3537">
                  <c:v>-0.52564845999999998</c:v>
                </c:pt>
                <c:pt idx="3538">
                  <c:v>-1.1243361599999999</c:v>
                </c:pt>
                <c:pt idx="3539">
                  <c:v>-1.5142857199999999</c:v>
                </c:pt>
                <c:pt idx="3540">
                  <c:v>-1.59260687</c:v>
                </c:pt>
                <c:pt idx="3541">
                  <c:v>-1.32626234</c:v>
                </c:pt>
                <c:pt idx="3542">
                  <c:v>-0.76480351999999996</c:v>
                </c:pt>
                <c:pt idx="3543">
                  <c:v>-3.0677719999999999E-2</c:v>
                </c:pt>
                <c:pt idx="3544">
                  <c:v>0.71040698000000002</c:v>
                </c:pt>
                <c:pt idx="3545">
                  <c:v>1.29099126</c:v>
                </c:pt>
                <c:pt idx="3546">
                  <c:v>1.58385533</c:v>
                </c:pt>
                <c:pt idx="3547">
                  <c:v>1.5329627299999999</c:v>
                </c:pt>
                <c:pt idx="3548">
                  <c:v>1.1649231</c:v>
                </c:pt>
                <c:pt idx="3549">
                  <c:v>0.57799219999999996</c:v>
                </c:pt>
                <c:pt idx="3550">
                  <c:v>-8.8093169999999998E-2</c:v>
                </c:pt>
                <c:pt idx="3551">
                  <c:v>-0.69280825000000001</c:v>
                </c:pt>
                <c:pt idx="3552">
                  <c:v>-1.1345220499999999</c:v>
                </c:pt>
                <c:pt idx="3553">
                  <c:v>-1.3779788399999999</c:v>
                </c:pt>
                <c:pt idx="3554">
                  <c:v>-1.46189049</c:v>
                </c:pt>
                <c:pt idx="3555">
                  <c:v>-1.48461189</c:v>
                </c:pt>
                <c:pt idx="3556">
                  <c:v>-1.5720983399999999</c:v>
                </c:pt>
                <c:pt idx="3557">
                  <c:v>-1.83737935</c:v>
                </c:pt>
                <c:pt idx="3558">
                  <c:v>-2.34320978</c:v>
                </c:pt>
                <c:pt idx="3559">
                  <c:v>-3.07869013</c:v>
                </c:pt>
                <c:pt idx="3560">
                  <c:v>-3.9567275500000001</c:v>
                </c:pt>
                <c:pt idx="3561">
                  <c:v>-4.8333398299999999</c:v>
                </c:pt>
                <c:pt idx="3562">
                  <c:v>-5.5436379599999999</c:v>
                </c:pt>
                <c:pt idx="3563">
                  <c:v>-5.9445955899999996</c:v>
                </c:pt>
                <c:pt idx="3564">
                  <c:v>-5.9527575600000002</c:v>
                </c:pt>
                <c:pt idx="3565">
                  <c:v>-5.5664075999999998</c:v>
                </c:pt>
                <c:pt idx="3566">
                  <c:v>-4.8660251700000003</c:v>
                </c:pt>
                <c:pt idx="3567">
                  <c:v>-3.99290448</c:v>
                </c:pt>
                <c:pt idx="3568">
                  <c:v>-3.1118865599999999</c:v>
                </c:pt>
                <c:pt idx="3569">
                  <c:v>-2.3685628900000002</c:v>
                </c:pt>
                <c:pt idx="3570">
                  <c:v>-1.8528081000000001</c:v>
                </c:pt>
                <c:pt idx="3571">
                  <c:v>-1.5786713000000001</c:v>
                </c:pt>
                <c:pt idx="3572">
                  <c:v>-1.4860181800000001</c:v>
                </c:pt>
                <c:pt idx="3573">
                  <c:v>-1.4631743100000001</c:v>
                </c:pt>
                <c:pt idx="3574">
                  <c:v>-1.38390539</c:v>
                </c:pt>
                <c:pt idx="3575">
                  <c:v>-1.1480454200000001</c:v>
                </c:pt>
                <c:pt idx="3576">
                  <c:v>-0.7140822</c:v>
                </c:pt>
                <c:pt idx="3577">
                  <c:v>-0.11431083</c:v>
                </c:pt>
                <c:pt idx="3578">
                  <c:v>0.55187887000000002</c:v>
                </c:pt>
                <c:pt idx="3579">
                  <c:v>1.1448034600000001</c:v>
                </c:pt>
                <c:pt idx="3580">
                  <c:v>1.52388067</c:v>
                </c:pt>
                <c:pt idx="3581">
                  <c:v>1.5885122300000001</c:v>
                </c:pt>
                <c:pt idx="3582">
                  <c:v>1.30886496</c:v>
                </c:pt>
                <c:pt idx="3583">
                  <c:v>0.73774143000000003</c:v>
                </c:pt>
                <c:pt idx="3584">
                  <c:v>0</c:v>
                </c:pt>
                <c:pt idx="3585">
                  <c:v>-0.73774143000000003</c:v>
                </c:pt>
                <c:pt idx="3586">
                  <c:v>-1.30886496</c:v>
                </c:pt>
                <c:pt idx="3587">
                  <c:v>-1.5885122300000001</c:v>
                </c:pt>
                <c:pt idx="3588">
                  <c:v>-1.52388067</c:v>
                </c:pt>
                <c:pt idx="3589">
                  <c:v>-1.1448034600000001</c:v>
                </c:pt>
                <c:pt idx="3590">
                  <c:v>-0.55187887000000002</c:v>
                </c:pt>
                <c:pt idx="3591">
                  <c:v>0.11431083</c:v>
                </c:pt>
                <c:pt idx="3592">
                  <c:v>0.7140822</c:v>
                </c:pt>
                <c:pt idx="3593">
                  <c:v>1.1480454200000001</c:v>
                </c:pt>
                <c:pt idx="3594">
                  <c:v>1.38390539</c:v>
                </c:pt>
                <c:pt idx="3595">
                  <c:v>1.4631743100000001</c:v>
                </c:pt>
                <c:pt idx="3596">
                  <c:v>1.4860181800000001</c:v>
                </c:pt>
                <c:pt idx="3597">
                  <c:v>1.5786713000000001</c:v>
                </c:pt>
                <c:pt idx="3598">
                  <c:v>1.8528081000000001</c:v>
                </c:pt>
                <c:pt idx="3599">
                  <c:v>2.3685628900000002</c:v>
                </c:pt>
                <c:pt idx="3600">
                  <c:v>3.1118865599999999</c:v>
                </c:pt>
                <c:pt idx="3601">
                  <c:v>3.99290448</c:v>
                </c:pt>
                <c:pt idx="3602">
                  <c:v>4.8660251700000003</c:v>
                </c:pt>
                <c:pt idx="3603">
                  <c:v>5.5664075999999998</c:v>
                </c:pt>
                <c:pt idx="3604">
                  <c:v>5.9527575600000002</c:v>
                </c:pt>
                <c:pt idx="3605">
                  <c:v>5.9445955899999996</c:v>
                </c:pt>
                <c:pt idx="3606">
                  <c:v>5.5436379599999999</c:v>
                </c:pt>
                <c:pt idx="3607">
                  <c:v>4.8333398299999999</c:v>
                </c:pt>
                <c:pt idx="3608">
                  <c:v>3.9567275500000001</c:v>
                </c:pt>
                <c:pt idx="3609">
                  <c:v>3.07869013</c:v>
                </c:pt>
                <c:pt idx="3610">
                  <c:v>2.34320978</c:v>
                </c:pt>
                <c:pt idx="3611">
                  <c:v>1.83737935</c:v>
                </c:pt>
                <c:pt idx="3612">
                  <c:v>1.5720983399999999</c:v>
                </c:pt>
                <c:pt idx="3613">
                  <c:v>1.48461189</c:v>
                </c:pt>
                <c:pt idx="3614">
                  <c:v>1.46189049</c:v>
                </c:pt>
                <c:pt idx="3615">
                  <c:v>1.3779788399999999</c:v>
                </c:pt>
                <c:pt idx="3616">
                  <c:v>1.1345220499999999</c:v>
                </c:pt>
                <c:pt idx="3617">
                  <c:v>0.69280825000000001</c:v>
                </c:pt>
                <c:pt idx="3618">
                  <c:v>8.8093169999999998E-2</c:v>
                </c:pt>
                <c:pt idx="3619">
                  <c:v>-0.57799219999999996</c:v>
                </c:pt>
                <c:pt idx="3620">
                  <c:v>-1.1649231</c:v>
                </c:pt>
                <c:pt idx="3621">
                  <c:v>-1.5329627299999999</c:v>
                </c:pt>
                <c:pt idx="3622">
                  <c:v>-1.58385533</c:v>
                </c:pt>
                <c:pt idx="3623">
                  <c:v>-1.29099126</c:v>
                </c:pt>
                <c:pt idx="3624">
                  <c:v>-0.71040698000000002</c:v>
                </c:pt>
                <c:pt idx="3625">
                  <c:v>3.0677719999999999E-2</c:v>
                </c:pt>
                <c:pt idx="3626">
                  <c:v>0.76480351999999996</c:v>
                </c:pt>
                <c:pt idx="3627">
                  <c:v>1.32626234</c:v>
                </c:pt>
                <c:pt idx="3628">
                  <c:v>1.59260687</c:v>
                </c:pt>
                <c:pt idx="3629">
                  <c:v>1.5142857199999999</c:v>
                </c:pt>
                <c:pt idx="3630">
                  <c:v>1.1243361599999999</c:v>
                </c:pt>
                <c:pt idx="3631">
                  <c:v>0.52564845999999998</c:v>
                </c:pt>
                <c:pt idx="3632">
                  <c:v>-0.14041661999999999</c:v>
                </c:pt>
                <c:pt idx="3633">
                  <c:v>-0.73508154999999997</c:v>
                </c:pt>
                <c:pt idx="3634">
                  <c:v>-1.1612415899999999</c:v>
                </c:pt>
                <c:pt idx="3635">
                  <c:v>-1.3895732599999999</c:v>
                </c:pt>
                <c:pt idx="3636">
                  <c:v>-1.4643642400000001</c:v>
                </c:pt>
                <c:pt idx="3637">
                  <c:v>-1.4875381700000001</c:v>
                </c:pt>
                <c:pt idx="3638">
                  <c:v>-1.5855417599999999</c:v>
                </c:pt>
                <c:pt idx="3639">
                  <c:v>-1.8686337</c:v>
                </c:pt>
                <c:pt idx="3640">
                  <c:v>-2.39429062</c:v>
                </c:pt>
                <c:pt idx="3641">
                  <c:v>-3.1453110199999998</c:v>
                </c:pt>
                <c:pt idx="3642">
                  <c:v>-4.0290714599999999</c:v>
                </c:pt>
                <c:pt idx="3643">
                  <c:v>-4.8984308900000002</c:v>
                </c:pt>
                <c:pt idx="3644">
                  <c:v>-5.5886663900000002</c:v>
                </c:pt>
                <c:pt idx="3645">
                  <c:v>-5.9602769699999998</c:v>
                </c:pt>
                <c:pt idx="3646">
                  <c:v>-5.9357938600000004</c:v>
                </c:pt>
                <c:pt idx="3647">
                  <c:v>-5.5203651699999998</c:v>
                </c:pt>
                <c:pt idx="3648">
                  <c:v>-4.8003853899999998</c:v>
                </c:pt>
                <c:pt idx="3649">
                  <c:v>-3.92055124</c:v>
                </c:pt>
                <c:pt idx="3650">
                  <c:v>-3.0457296700000001</c:v>
                </c:pt>
                <c:pt idx="3651">
                  <c:v>-2.31823465</c:v>
                </c:pt>
                <c:pt idx="3652">
                  <c:v>-1.82234567</c:v>
                </c:pt>
                <c:pt idx="3653">
                  <c:v>-1.5658168100000001</c:v>
                </c:pt>
                <c:pt idx="3654">
                  <c:v>-1.48331101</c:v>
                </c:pt>
                <c:pt idx="3655">
                  <c:v>-1.46050492</c:v>
                </c:pt>
                <c:pt idx="3656">
                  <c:v>-1.3717887499999999</c:v>
                </c:pt>
                <c:pt idx="3657">
                  <c:v>-1.12067122</c:v>
                </c:pt>
                <c:pt idx="3658">
                  <c:v>-0.67126430000000004</c:v>
                </c:pt>
                <c:pt idx="3659">
                  <c:v>-6.1771909999999999E-2</c:v>
                </c:pt>
                <c:pt idx="3660">
                  <c:v>0.60397880000000004</c:v>
                </c:pt>
                <c:pt idx="3661">
                  <c:v>1.18468679</c:v>
                </c:pt>
                <c:pt idx="3662">
                  <c:v>1.5415274699999999</c:v>
                </c:pt>
                <c:pt idx="3663">
                  <c:v>1.5786369899999999</c:v>
                </c:pt>
                <c:pt idx="3664">
                  <c:v>1.2726473700000001</c:v>
                </c:pt>
                <c:pt idx="3665">
                  <c:v>0.68281016999999999</c:v>
                </c:pt>
                <c:pt idx="3666">
                  <c:v>-6.1344059999999999E-2</c:v>
                </c:pt>
                <c:pt idx="3667">
                  <c:v>-0.79158337000000001</c:v>
                </c:pt>
                <c:pt idx="3668">
                  <c:v>-1.3431774599999999</c:v>
                </c:pt>
                <c:pt idx="3669">
                  <c:v>-1.5961386399999999</c:v>
                </c:pt>
                <c:pt idx="3670">
                  <c:v>-1.5041825200000001</c:v>
                </c:pt>
                <c:pt idx="3671">
                  <c:v>-1.10352958</c:v>
                </c:pt>
                <c:pt idx="3672">
                  <c:v>-0.49931061999999998</c:v>
                </c:pt>
                <c:pt idx="3673">
                  <c:v>0.16640239000000001</c:v>
                </c:pt>
                <c:pt idx="3674">
                  <c:v>0.75580188999999998</c:v>
                </c:pt>
                <c:pt idx="3675">
                  <c:v>1.1741110299999999</c:v>
                </c:pt>
                <c:pt idx="3676">
                  <c:v>1.39498747</c:v>
                </c:pt>
                <c:pt idx="3677">
                  <c:v>1.46546818</c:v>
                </c:pt>
                <c:pt idx="3678">
                  <c:v>1.4891801200000001</c:v>
                </c:pt>
                <c:pt idx="3679">
                  <c:v>1.5927156600000001</c:v>
                </c:pt>
                <c:pt idx="3680">
                  <c:v>1.8848577399999999</c:v>
                </c:pt>
                <c:pt idx="3681">
                  <c:v>2.4203893700000001</c:v>
                </c:pt>
                <c:pt idx="3682">
                  <c:v>3.1789554299999998</c:v>
                </c:pt>
                <c:pt idx="3683">
                  <c:v>4.0652178499999998</c:v>
                </c:pt>
                <c:pt idx="3684">
                  <c:v>4.9305465399999999</c:v>
                </c:pt>
                <c:pt idx="3685">
                  <c:v>5.6104068199999997</c:v>
                </c:pt>
                <c:pt idx="3686">
                  <c:v>5.9671512199999999</c:v>
                </c:pt>
                <c:pt idx="3687">
                  <c:v>5.9263554000000003</c:v>
                </c:pt>
                <c:pt idx="3688">
                  <c:v>5.4965970400000002</c:v>
                </c:pt>
                <c:pt idx="3689">
                  <c:v>4.7671724099999997</c:v>
                </c:pt>
                <c:pt idx="3690">
                  <c:v>3.88438609</c:v>
                </c:pt>
                <c:pt idx="3691">
                  <c:v>3.0130129700000001</c:v>
                </c:pt>
                <c:pt idx="3692">
                  <c:v>2.2936406900000001</c:v>
                </c:pt>
                <c:pt idx="3693">
                  <c:v>1.80770509</c:v>
                </c:pt>
                <c:pt idx="3694">
                  <c:v>1.55982048</c:v>
                </c:pt>
                <c:pt idx="3695">
                  <c:v>1.48210719</c:v>
                </c:pt>
                <c:pt idx="3696">
                  <c:v>1.4590098600000001</c:v>
                </c:pt>
                <c:pt idx="3697">
                  <c:v>1.36533042</c:v>
                </c:pt>
                <c:pt idx="3698">
                  <c:v>1.10649285</c:v>
                </c:pt>
                <c:pt idx="3699">
                  <c:v>0.64945511</c:v>
                </c:pt>
                <c:pt idx="3700">
                  <c:v>3.535543E-2</c:v>
                </c:pt>
                <c:pt idx="3701">
                  <c:v>-0.62982901999999996</c:v>
                </c:pt>
                <c:pt idx="3702">
                  <c:v>-1.20408637</c:v>
                </c:pt>
                <c:pt idx="3703">
                  <c:v>-1.5495706199999999</c:v>
                </c:pt>
                <c:pt idx="3704">
                  <c:v>-1.5728582799999999</c:v>
                </c:pt>
                <c:pt idx="3705">
                  <c:v>-1.2538396199999999</c:v>
                </c:pt>
                <c:pt idx="3706">
                  <c:v>-0.65496109999999996</c:v>
                </c:pt>
                <c:pt idx="3707">
                  <c:v>9.1987659999999999E-2</c:v>
                </c:pt>
                <c:pt idx="3708">
                  <c:v>0.81807118999999995</c:v>
                </c:pt>
                <c:pt idx="3709">
                  <c:v>1.3596045800000001</c:v>
                </c:pt>
                <c:pt idx="3710">
                  <c:v>1.5991071400000001</c:v>
                </c:pt>
                <c:pt idx="3711">
                  <c:v>1.49357589</c:v>
                </c:pt>
                <c:pt idx="3712">
                  <c:v>1.0823921999999999</c:v>
                </c:pt>
                <c:pt idx="3713">
                  <c:v>0.47287500999999998</c:v>
                </c:pt>
                <c:pt idx="3714">
                  <c:v>-0.19226008</c:v>
                </c:pt>
                <c:pt idx="3715">
                  <c:v>-0.77623898999999996</c:v>
                </c:pt>
                <c:pt idx="3716">
                  <c:v>-1.1866544000000001</c:v>
                </c:pt>
                <c:pt idx="3717">
                  <c:v>-1.4001532000000001</c:v>
                </c:pt>
                <c:pt idx="3718">
                  <c:v>-1.4664940900000001</c:v>
                </c:pt>
                <c:pt idx="3719">
                  <c:v>-1.4909522399999999</c:v>
                </c:pt>
                <c:pt idx="3720">
                  <c:v>-1.6001988</c:v>
                </c:pt>
                <c:pt idx="3721">
                  <c:v>-1.9014816000000001</c:v>
                </c:pt>
                <c:pt idx="3722">
                  <c:v>-2.4468553499999999</c:v>
                </c:pt>
                <c:pt idx="3723">
                  <c:v>-3.2128115300000002</c:v>
                </c:pt>
                <c:pt idx="3724">
                  <c:v>-4.1013329599999997</c:v>
                </c:pt>
                <c:pt idx="3725">
                  <c:v>-4.9623617400000004</c:v>
                </c:pt>
                <c:pt idx="3726">
                  <c:v>-5.6316215400000003</c:v>
                </c:pt>
                <c:pt idx="3727">
                  <c:v>-5.9733779499999997</c:v>
                </c:pt>
                <c:pt idx="3728">
                  <c:v>-5.9162834499999999</c:v>
                </c:pt>
                <c:pt idx="3729">
                  <c:v>-5.4723415900000001</c:v>
                </c:pt>
                <c:pt idx="3730">
                  <c:v>-4.73371151</c:v>
                </c:pt>
                <c:pt idx="3731">
                  <c:v>-3.84824257</c:v>
                </c:pt>
                <c:pt idx="3732">
                  <c:v>-2.9805476799999999</c:v>
                </c:pt>
                <c:pt idx="3733">
                  <c:v>-2.2694308699999999</c:v>
                </c:pt>
                <c:pt idx="3734">
                  <c:v>-1.7934554199999999</c:v>
                </c:pt>
                <c:pt idx="3735">
                  <c:v>-1.5541030199999999</c:v>
                </c:pt>
                <c:pt idx="3736">
                  <c:v>-1.48099209</c:v>
                </c:pt>
                <c:pt idx="3737">
                  <c:v>-1.4573976200000001</c:v>
                </c:pt>
                <c:pt idx="3738">
                  <c:v>-1.35859931</c:v>
                </c:pt>
                <c:pt idx="3739">
                  <c:v>-1.09198708</c:v>
                </c:pt>
                <c:pt idx="3740">
                  <c:v>-0.62738561999999998</c:v>
                </c:pt>
                <c:pt idx="3741">
                  <c:v>-8.8522099999999992E-3</c:v>
                </c:pt>
                <c:pt idx="3742">
                  <c:v>0.65553318999999999</c:v>
                </c:pt>
                <c:pt idx="3743">
                  <c:v>1.22311379</c:v>
                </c:pt>
                <c:pt idx="3744">
                  <c:v>1.5570881400000001</c:v>
                </c:pt>
                <c:pt idx="3745">
                  <c:v>1.5665204699999999</c:v>
                </c:pt>
                <c:pt idx="3746">
                  <c:v>1.2345744999999999</c:v>
                </c:pt>
                <c:pt idx="3747">
                  <c:v>0.62686998000000005</c:v>
                </c:pt>
                <c:pt idx="3748">
                  <c:v>-0.12259713999999999</c:v>
                </c:pt>
                <c:pt idx="3749">
                  <c:v>-0.84425735000000002</c:v>
                </c:pt>
                <c:pt idx="3750">
                  <c:v>-1.3755381600000001</c:v>
                </c:pt>
                <c:pt idx="3751">
                  <c:v>-1.6015121999999999</c:v>
                </c:pt>
                <c:pt idx="3752">
                  <c:v>-1.48247083</c:v>
                </c:pt>
                <c:pt idx="3753">
                  <c:v>-1.0609326100000001</c:v>
                </c:pt>
                <c:pt idx="3754">
                  <c:v>-0.44635124999999998</c:v>
                </c:pt>
                <c:pt idx="3755">
                  <c:v>0.21798175</c:v>
                </c:pt>
                <c:pt idx="3756">
                  <c:v>0.79638882</c:v>
                </c:pt>
                <c:pt idx="3757">
                  <c:v>1.19887258</c:v>
                </c:pt>
                <c:pt idx="3758">
                  <c:v>1.4050757899999999</c:v>
                </c:pt>
                <c:pt idx="3759">
                  <c:v>1.46745002</c:v>
                </c:pt>
                <c:pt idx="3760">
                  <c:v>1.49286271</c:v>
                </c:pt>
                <c:pt idx="3761">
                  <c:v>1.60799683</c:v>
                </c:pt>
                <c:pt idx="3762">
                  <c:v>1.9185064599999999</c:v>
                </c:pt>
                <c:pt idx="3763">
                  <c:v>2.47368458</c:v>
                </c:pt>
                <c:pt idx="3764">
                  <c:v>3.2468709599999999</c:v>
                </c:pt>
                <c:pt idx="3765">
                  <c:v>4.13740606</c:v>
                </c:pt>
                <c:pt idx="3766">
                  <c:v>4.9938661900000003</c:v>
                </c:pt>
                <c:pt idx="3767">
                  <c:v>5.6523033700000003</c:v>
                </c:pt>
                <c:pt idx="3768">
                  <c:v>5.97895501</c:v>
                </c:pt>
                <c:pt idx="3769">
                  <c:v>5.9055814900000003</c:v>
                </c:pt>
                <c:pt idx="3770">
                  <c:v>5.4476069599999999</c:v>
                </c:pt>
                <c:pt idx="3771">
                  <c:v>4.7000133799999997</c:v>
                </c:pt>
                <c:pt idx="3772">
                  <c:v>3.81213107</c:v>
                </c:pt>
                <c:pt idx="3773">
                  <c:v>2.9483412499999999</c:v>
                </c:pt>
                <c:pt idx="3774">
                  <c:v>2.2456079299999998</c:v>
                </c:pt>
                <c:pt idx="3775">
                  <c:v>1.7795942899999999</c:v>
                </c:pt>
                <c:pt idx="3776">
                  <c:v>1.5486579599999999</c:v>
                </c:pt>
                <c:pt idx="3777">
                  <c:v>1.4799573100000001</c:v>
                </c:pt>
                <c:pt idx="3778">
                  <c:v>1.4556605899999999</c:v>
                </c:pt>
                <c:pt idx="3779">
                  <c:v>1.35159103</c:v>
                </c:pt>
                <c:pt idx="3780">
                  <c:v>1.0771542300000001</c:v>
                </c:pt>
                <c:pt idx="3781">
                  <c:v>0.60506097000000003</c:v>
                </c:pt>
                <c:pt idx="3782">
                  <c:v>-1.7729189999999999E-2</c:v>
                </c:pt>
                <c:pt idx="3783">
                  <c:v>-0.68108170000000001</c:v>
                </c:pt>
                <c:pt idx="3784">
                  <c:v>-1.2417611099999999</c:v>
                </c:pt>
                <c:pt idx="3785">
                  <c:v>-1.56407615</c:v>
                </c:pt>
                <c:pt idx="3786">
                  <c:v>-1.5596250700000001</c:v>
                </c:pt>
                <c:pt idx="3787">
                  <c:v>-1.2148587200000001</c:v>
                </c:pt>
                <c:pt idx="3788">
                  <c:v>-0.59854713000000004</c:v>
                </c:pt>
                <c:pt idx="3789">
                  <c:v>0.15316117000000001</c:v>
                </c:pt>
                <c:pt idx="3790">
                  <c:v>0.87013231999999996</c:v>
                </c:pt>
                <c:pt idx="3791">
                  <c:v>1.39097285</c:v>
                </c:pt>
                <c:pt idx="3792">
                  <c:v>1.60335388</c:v>
                </c:pt>
                <c:pt idx="3793">
                  <c:v>1.47087254</c:v>
                </c:pt>
                <c:pt idx="3794">
                  <c:v>1.0391595</c:v>
                </c:pt>
                <c:pt idx="3795">
                  <c:v>0.41974897</c:v>
                </c:pt>
                <c:pt idx="3796">
                  <c:v>-0.24355959999999999</c:v>
                </c:pt>
                <c:pt idx="3797">
                  <c:v>-0.81624750999999995</c:v>
                </c:pt>
                <c:pt idx="3798">
                  <c:v>-1.2107666100000001</c:v>
                </c:pt>
                <c:pt idx="3799">
                  <c:v>-1.4097607000000001</c:v>
                </c:pt>
                <c:pt idx="3800">
                  <c:v>-1.46834406</c:v>
                </c:pt>
                <c:pt idx="3801">
                  <c:v>-1.4949196300000001</c:v>
                </c:pt>
                <c:pt idx="3802">
                  <c:v>-1.6161152599999999</c:v>
                </c:pt>
                <c:pt idx="3803">
                  <c:v>-1.93593331</c:v>
                </c:pt>
                <c:pt idx="3804">
                  <c:v>-2.5008728800000002</c:v>
                </c:pt>
                <c:pt idx="3805">
                  <c:v>-3.2811251700000001</c:v>
                </c:pt>
                <c:pt idx="3806">
                  <c:v>-4.1734264000000003</c:v>
                </c:pt>
                <c:pt idx="3807">
                  <c:v>-5.0250496399999998</c:v>
                </c:pt>
                <c:pt idx="3808">
                  <c:v>-5.6724452999999997</c:v>
                </c:pt>
                <c:pt idx="3809">
                  <c:v>-5.9838804799999998</c:v>
                </c:pt>
                <c:pt idx="3810">
                  <c:v>-5.8942531799999998</c:v>
                </c:pt>
                <c:pt idx="3811">
                  <c:v>-5.4224014299999999</c:v>
                </c:pt>
                <c:pt idx="3812">
                  <c:v>-4.6660887200000003</c:v>
                </c:pt>
                <c:pt idx="3813">
                  <c:v>-3.77606193</c:v>
                </c:pt>
                <c:pt idx="3814">
                  <c:v>-2.91640101</c:v>
                </c:pt>
                <c:pt idx="3815">
                  <c:v>-2.2221744600000002</c:v>
                </c:pt>
                <c:pt idx="3816">
                  <c:v>-1.7661191300000001</c:v>
                </c:pt>
                <c:pt idx="3817">
                  <c:v>-1.5434786899999999</c:v>
                </c:pt>
                <c:pt idx="3818">
                  <c:v>-1.4789944500000001</c:v>
                </c:pt>
                <c:pt idx="3819">
                  <c:v>-1.45379127</c:v>
                </c:pt>
                <c:pt idx="3820">
                  <c:v>-1.34430139</c:v>
                </c:pt>
                <c:pt idx="3821">
                  <c:v>-1.06199485</c:v>
                </c:pt>
                <c:pt idx="3822">
                  <c:v>-0.58248643</c:v>
                </c:pt>
                <c:pt idx="3823">
                  <c:v>4.4380089999999997E-2</c:v>
                </c:pt>
                <c:pt idx="3824">
                  <c:v>0.70646489999999995</c:v>
                </c:pt>
                <c:pt idx="3825">
                  <c:v>1.26002053</c:v>
                </c:pt>
                <c:pt idx="3826">
                  <c:v>1.5705310100000001</c:v>
                </c:pt>
                <c:pt idx="3827">
                  <c:v>1.5521737799999999</c:v>
                </c:pt>
                <c:pt idx="3828">
                  <c:v>1.1946991499999999</c:v>
                </c:pt>
                <c:pt idx="3829">
                  <c:v>0.57000293999999996</c:v>
                </c:pt>
                <c:pt idx="3830">
                  <c:v>-0.18366841</c:v>
                </c:pt>
                <c:pt idx="3831">
                  <c:v>-0.89568669999999995</c:v>
                </c:pt>
                <c:pt idx="3832">
                  <c:v>-1.4059035200000001</c:v>
                </c:pt>
                <c:pt idx="3833">
                  <c:v>-1.60463244</c:v>
                </c:pt>
                <c:pt idx="3834">
                  <c:v>-1.45878638</c:v>
                </c:pt>
                <c:pt idx="3835">
                  <c:v>-1.0170816300000001</c:v>
                </c:pt>
                <c:pt idx="3836">
                  <c:v>-0.39307776</c:v>
                </c:pt>
                <c:pt idx="3837">
                  <c:v>0.26898593999999998</c:v>
                </c:pt>
                <c:pt idx="3838">
                  <c:v>0.83581139999999998</c:v>
                </c:pt>
                <c:pt idx="3839">
                  <c:v>1.2223377499999999</c:v>
                </c:pt>
                <c:pt idx="3840">
                  <c:v>1.4142135600000001</c:v>
                </c:pt>
                <c:pt idx="3841">
                  <c:v>1.4691843499999999</c:v>
                </c:pt>
                <c:pt idx="3842">
                  <c:v>1.4971310600000001</c:v>
                </c:pt>
                <c:pt idx="3843">
                  <c:v>1.6245594400000001</c:v>
                </c:pt>
                <c:pt idx="3844">
                  <c:v>1.95376291</c:v>
                </c:pt>
                <c:pt idx="3845">
                  <c:v>2.5284158400000001</c:v>
                </c:pt>
                <c:pt idx="3846">
                  <c:v>3.3155655199999998</c:v>
                </c:pt>
                <c:pt idx="3847">
                  <c:v>4.2093831699999997</c:v>
                </c:pt>
                <c:pt idx="3848">
                  <c:v>5.05590195</c:v>
                </c:pt>
                <c:pt idx="3849">
                  <c:v>5.69204051</c:v>
                </c:pt>
                <c:pt idx="3850">
                  <c:v>5.9881526599999999</c:v>
                </c:pt>
                <c:pt idx="3851">
                  <c:v>5.8823024100000003</c:v>
                </c:pt>
                <c:pt idx="3852">
                  <c:v>5.39673347</c:v>
                </c:pt>
                <c:pt idx="3853">
                  <c:v>4.6319482900000004</c:v>
                </c:pt>
                <c:pt idx="3854">
                  <c:v>3.74004541</c:v>
                </c:pt>
                <c:pt idx="3855">
                  <c:v>2.8847340899999998</c:v>
                </c:pt>
                <c:pt idx="3856">
                  <c:v>2.1991327799999998</c:v>
                </c:pt>
                <c:pt idx="3857">
                  <c:v>1.7530271900000001</c:v>
                </c:pt>
                <c:pt idx="3858">
                  <c:v>1.5385585100000001</c:v>
                </c:pt>
                <c:pt idx="3859">
                  <c:v>1.47809507</c:v>
                </c:pt>
                <c:pt idx="3860">
                  <c:v>1.4517822199999999</c:v>
                </c:pt>
                <c:pt idx="3861">
                  <c:v>1.33672635</c:v>
                </c:pt>
                <c:pt idx="3862">
                  <c:v>1.04650964</c:v>
                </c:pt>
                <c:pt idx="3863">
                  <c:v>0.55966747999999999</c:v>
                </c:pt>
                <c:pt idx="3864">
                  <c:v>-7.1091730000000006E-2</c:v>
                </c:pt>
                <c:pt idx="3865">
                  <c:v>-0.73167320000000002</c:v>
                </c:pt>
                <c:pt idx="3866">
                  <c:v>-1.27788437</c:v>
                </c:pt>
                <c:pt idx="3867">
                  <c:v>-1.5764492299999999</c:v>
                </c:pt>
                <c:pt idx="3868">
                  <c:v>-1.5441685599999999</c:v>
                </c:pt>
                <c:pt idx="3869">
                  <c:v>-1.1741028600000001</c:v>
                </c:pt>
                <c:pt idx="3870">
                  <c:v>-0.54124791999999999</c:v>
                </c:pt>
                <c:pt idx="3871">
                  <c:v>0.21410756</c:v>
                </c:pt>
                <c:pt idx="3872">
                  <c:v>0.92091122000000003</c:v>
                </c:pt>
                <c:pt idx="3873">
                  <c:v>1.4203252200000001</c:v>
                </c:pt>
                <c:pt idx="3874">
                  <c:v>1.6053483900000001</c:v>
                </c:pt>
                <c:pt idx="3875">
                  <c:v>1.4462178999999999</c:v>
                </c:pt>
                <c:pt idx="3876">
                  <c:v>0.99470784999999995</c:v>
                </c:pt>
                <c:pt idx="3877">
                  <c:v>0.36634718999999999</c:v>
                </c:pt>
                <c:pt idx="3878">
                  <c:v>-0.29425319</c:v>
                </c:pt>
                <c:pt idx="3879">
                  <c:v>-0.85507699999999998</c:v>
                </c:pt>
                <c:pt idx="3880">
                  <c:v>-1.2335874600000001</c:v>
                </c:pt>
                <c:pt idx="3881">
                  <c:v>-1.4184401499999999</c:v>
                </c:pt>
                <c:pt idx="3882">
                  <c:v>-1.46997909</c:v>
                </c:pt>
                <c:pt idx="3883">
                  <c:v>-1.49950501</c:v>
                </c:pt>
                <c:pt idx="3884">
                  <c:v>-1.63333456</c:v>
                </c:pt>
                <c:pt idx="3885">
                  <c:v>-1.97199583</c:v>
                </c:pt>
                <c:pt idx="3886">
                  <c:v>-2.5563088899999999</c:v>
                </c:pt>
                <c:pt idx="3887">
                  <c:v>-3.3501832199999999</c:v>
                </c:pt>
                <c:pt idx="3888">
                  <c:v>-4.2452655400000001</c:v>
                </c:pt>
                <c:pt idx="3889">
                  <c:v>-5.0864130400000001</c:v>
                </c:pt>
                <c:pt idx="3890">
                  <c:v>-5.71108232</c:v>
                </c:pt>
                <c:pt idx="3891">
                  <c:v>-5.9917700800000002</c:v>
                </c:pt>
                <c:pt idx="3892">
                  <c:v>-5.8697333</c:v>
                </c:pt>
                <c:pt idx="3893">
                  <c:v>-5.3706116399999999</c:v>
                </c:pt>
                <c:pt idx="3894">
                  <c:v>-4.5976028900000001</c:v>
                </c:pt>
                <c:pt idx="3895">
                  <c:v>-3.7040916799999999</c:v>
                </c:pt>
                <c:pt idx="3896">
                  <c:v>-2.85334749</c:v>
                </c:pt>
                <c:pt idx="3897">
                  <c:v>-2.1764850500000001</c:v>
                </c:pt>
                <c:pt idx="3898">
                  <c:v>-1.7403155299999999</c:v>
                </c:pt>
                <c:pt idx="3899">
                  <c:v>-1.5338905599999999</c:v>
                </c:pt>
                <c:pt idx="3900">
                  <c:v>-1.4772507500000001</c:v>
                </c:pt>
                <c:pt idx="3901">
                  <c:v>-1.44962613</c:v>
                </c:pt>
                <c:pt idx="3902">
                  <c:v>-1.3288620499999999</c:v>
                </c:pt>
                <c:pt idx="3903">
                  <c:v>-1.03069956</c:v>
                </c:pt>
                <c:pt idx="3904">
                  <c:v>-0.53660975</c:v>
                </c:pt>
                <c:pt idx="3905">
                  <c:v>9.7855280000000003E-2</c:v>
                </c:pt>
                <c:pt idx="3906">
                  <c:v>0.75669702999999999</c:v>
                </c:pt>
                <c:pt idx="3907">
                  <c:v>1.29534506</c:v>
                </c:pt>
                <c:pt idx="3908">
                  <c:v>1.58182757</c:v>
                </c:pt>
                <c:pt idx="3909">
                  <c:v>1.53561155</c:v>
                </c:pt>
                <c:pt idx="3910">
                  <c:v>1.15307709</c:v>
                </c:pt>
                <c:pt idx="3911">
                  <c:v>0.51229263999999997</c:v>
                </c:pt>
                <c:pt idx="3912">
                  <c:v>-0.24446733000000001</c:v>
                </c:pt>
                <c:pt idx="3913">
                  <c:v>-0.94579674999999996</c:v>
                </c:pt>
                <c:pt idx="3914">
                  <c:v>-1.4342332099999999</c:v>
                </c:pt>
                <c:pt idx="3915">
                  <c:v>-1.6055024200000001</c:v>
                </c:pt>
                <c:pt idx="3916">
                  <c:v>-1.4331728100000001</c:v>
                </c:pt>
                <c:pt idx="3917">
                  <c:v>-0.97204712000000004</c:v>
                </c:pt>
                <c:pt idx="3918">
                  <c:v>-0.33956681</c:v>
                </c:pt>
                <c:pt idx="3919">
                  <c:v>0.31935394</c:v>
                </c:pt>
                <c:pt idx="3920">
                  <c:v>0.87404104000000005</c:v>
                </c:pt>
                <c:pt idx="3921">
                  <c:v>1.24451738</c:v>
                </c:pt>
                <c:pt idx="3922">
                  <c:v>1.4224463700000001</c:v>
                </c:pt>
                <c:pt idx="3923">
                  <c:v>1.47073652</c:v>
                </c:pt>
                <c:pt idx="3924">
                  <c:v>1.5020494</c:v>
                </c:pt>
                <c:pt idx="3925">
                  <c:v>1.6424456700000001</c:v>
                </c:pt>
                <c:pt idx="3926">
                  <c:v>1.9906324399999999</c:v>
                </c:pt>
                <c:pt idx="3927">
                  <c:v>2.58454725</c:v>
                </c:pt>
                <c:pt idx="3928">
                  <c:v>3.3849693300000001</c:v>
                </c:pt>
                <c:pt idx="3929">
                  <c:v>4.28106265</c:v>
                </c:pt>
                <c:pt idx="3930">
                  <c:v>5.1165729400000002</c:v>
                </c:pt>
                <c:pt idx="3931">
                  <c:v>5.72956428</c:v>
                </c:pt>
                <c:pt idx="3932">
                  <c:v>5.9947314900000004</c:v>
                </c:pt>
                <c:pt idx="3933">
                  <c:v>5.8565501400000004</c:v>
                </c:pt>
                <c:pt idx="3934">
                  <c:v>5.3440446699999997</c:v>
                </c:pt>
                <c:pt idx="3935">
                  <c:v>4.5630633300000003</c:v>
                </c:pt>
                <c:pt idx="3936">
                  <c:v>3.66821084</c:v>
                </c:pt>
                <c:pt idx="3937">
                  <c:v>2.82224801</c:v>
                </c:pt>
                <c:pt idx="3938">
                  <c:v>2.1542331899999998</c:v>
                </c:pt>
                <c:pt idx="3939">
                  <c:v>1.727981</c:v>
                </c:pt>
                <c:pt idx="3940">
                  <c:v>1.5294679200000001</c:v>
                </c:pt>
                <c:pt idx="3941">
                  <c:v>1.4764530300000001</c:v>
                </c:pt>
                <c:pt idx="3942">
                  <c:v>1.44731575</c:v>
                </c:pt>
                <c:pt idx="3943">
                  <c:v>1.3207047999999999</c:v>
                </c:pt>
                <c:pt idx="3944">
                  <c:v>1.01456572</c:v>
                </c:pt>
                <c:pt idx="3945">
                  <c:v>0.51331903000000001</c:v>
                </c:pt>
                <c:pt idx="3946">
                  <c:v>-0.1246618</c:v>
                </c:pt>
                <c:pt idx="3947">
                  <c:v>-0.78152681999999996</c:v>
                </c:pt>
                <c:pt idx="3948">
                  <c:v>-1.3123951899999999</c:v>
                </c:pt>
                <c:pt idx="3949">
                  <c:v>-1.5866629699999999</c:v>
                </c:pt>
                <c:pt idx="3950">
                  <c:v>-1.52650515</c:v>
                </c:pt>
                <c:pt idx="3951">
                  <c:v>-1.1316292299999999</c:v>
                </c:pt>
                <c:pt idx="3952">
                  <c:v>-0.48314778000000003</c:v>
                </c:pt>
                <c:pt idx="3953">
                  <c:v>0.27473649</c:v>
                </c:pt>
                <c:pt idx="3954">
                  <c:v>0.97033429999999998</c:v>
                </c:pt>
                <c:pt idx="3955">
                  <c:v>1.4476229899999999</c:v>
                </c:pt>
                <c:pt idx="3956">
                  <c:v>1.60509547</c:v>
                </c:pt>
                <c:pt idx="3957">
                  <c:v>1.41965699</c:v>
                </c:pt>
                <c:pt idx="3958">
                  <c:v>0.94910843</c:v>
                </c:pt>
                <c:pt idx="3959">
                  <c:v>0.31274611000000002</c:v>
                </c:pt>
                <c:pt idx="3960">
                  <c:v>-0.34428087000000002</c:v>
                </c:pt>
                <c:pt idx="3961">
                  <c:v>-0.89270039999999995</c:v>
                </c:pt>
                <c:pt idx="3962">
                  <c:v>-1.25512935</c:v>
                </c:pt>
                <c:pt idx="3963">
                  <c:v>-1.42623827</c:v>
                </c:pt>
                <c:pt idx="3964">
                  <c:v>-1.4714649200000001</c:v>
                </c:pt>
                <c:pt idx="3965">
                  <c:v>-1.50477211</c:v>
                </c:pt>
                <c:pt idx="3966">
                  <c:v>-1.6518976599999999</c:v>
                </c:pt>
                <c:pt idx="3967">
                  <c:v>-2.0096729</c:v>
                </c:pt>
                <c:pt idx="3968">
                  <c:v>-2.6131259299999998</c:v>
                </c:pt>
                <c:pt idx="3969">
                  <c:v>-3.4199148199999998</c:v>
                </c:pt>
                <c:pt idx="3970">
                  <c:v>-4.3167636399999996</c:v>
                </c:pt>
                <c:pt idx="3971">
                  <c:v>-5.14637177</c:v>
                </c:pt>
                <c:pt idx="3972">
                  <c:v>-5.7474800799999999</c:v>
                </c:pt>
                <c:pt idx="3973">
                  <c:v>-5.9970358600000004</c:v>
                </c:pt>
                <c:pt idx="3974">
                  <c:v>-5.8427574499999997</c:v>
                </c:pt>
                <c:pt idx="3975">
                  <c:v>-5.3170414099999999</c:v>
                </c:pt>
                <c:pt idx="3976">
                  <c:v>-4.5283404699999998</c:v>
                </c:pt>
                <c:pt idx="3977">
                  <c:v>-3.6324128999999998</c:v>
                </c:pt>
                <c:pt idx="3978">
                  <c:v>-2.7914422800000001</c:v>
                </c:pt>
                <c:pt idx="3979">
                  <c:v>-2.1323789199999998</c:v>
                </c:pt>
                <c:pt idx="3980">
                  <c:v>-1.7160203000000001</c:v>
                </c:pt>
                <c:pt idx="3981">
                  <c:v>-1.5252835199999999</c:v>
                </c:pt>
                <c:pt idx="3982">
                  <c:v>-1.47569347</c:v>
                </c:pt>
                <c:pt idx="3983">
                  <c:v>-1.44484397</c:v>
                </c:pt>
                <c:pt idx="3984">
                  <c:v>-1.31225109</c:v>
                </c:pt>
                <c:pt idx="3985">
                  <c:v>-0.99810944999999995</c:v>
                </c:pt>
                <c:pt idx="3986">
                  <c:v>-0.48980129</c:v>
                </c:pt>
                <c:pt idx="3987">
                  <c:v>0.15150231</c:v>
                </c:pt>
                <c:pt idx="3988">
                  <c:v>0.80615307000000003</c:v>
                </c:pt>
                <c:pt idx="3989">
                  <c:v>1.3290274799999999</c:v>
                </c:pt>
                <c:pt idx="3990">
                  <c:v>1.5909525799999999</c:v>
                </c:pt>
                <c:pt idx="3991">
                  <c:v>1.5168519600000001</c:v>
                </c:pt>
                <c:pt idx="3992">
                  <c:v>1.10976689</c:v>
                </c:pt>
                <c:pt idx="3993">
                  <c:v>0.45382407000000002</c:v>
                </c:pt>
                <c:pt idx="3994">
                  <c:v>-0.30490381999999999</c:v>
                </c:pt>
                <c:pt idx="3995">
                  <c:v>-0.99451502000000003</c:v>
                </c:pt>
                <c:pt idx="3996">
                  <c:v>-1.4604902200000001</c:v>
                </c:pt>
                <c:pt idx="3997">
                  <c:v>-1.60412869</c:v>
                </c:pt>
                <c:pt idx="3998">
                  <c:v>-1.4056765200000001</c:v>
                </c:pt>
                <c:pt idx="3999">
                  <c:v>-0.92590090000000003</c:v>
                </c:pt>
                <c:pt idx="4000">
                  <c:v>-0.28589457000000001</c:v>
                </c:pt>
                <c:pt idx="4001">
                  <c:v>0.36902682999999997</c:v>
                </c:pt>
                <c:pt idx="4002">
                  <c:v>0.91105217999999999</c:v>
                </c:pt>
                <c:pt idx="4003">
                  <c:v>1.2654254</c:v>
                </c:pt>
                <c:pt idx="4004">
                  <c:v>1.42982202</c:v>
                </c:pt>
                <c:pt idx="4005">
                  <c:v>1.4721726100000001</c:v>
                </c:pt>
                <c:pt idx="4006">
                  <c:v>1.5076809200000001</c:v>
                </c:pt>
                <c:pt idx="4007">
                  <c:v>1.6616952300000001</c:v>
                </c:pt>
                <c:pt idx="4008">
                  <c:v>2.0291171499999998</c:v>
                </c:pt>
                <c:pt idx="4009">
                  <c:v>2.6420397699999998</c:v>
                </c:pt>
                <c:pt idx="4010">
                  <c:v>3.4550105100000001</c:v>
                </c:pt>
                <c:pt idx="4011">
                  <c:v>4.3523576000000004</c:v>
                </c:pt>
                <c:pt idx="4012">
                  <c:v>5.1757997299999996</c:v>
                </c:pt>
                <c:pt idx="4013">
                  <c:v>5.7648236400000004</c:v>
                </c:pt>
                <c:pt idx="4014">
                  <c:v>5.9986824199999997</c:v>
                </c:pt>
                <c:pt idx="4015">
                  <c:v>5.8283599700000002</c:v>
                </c:pt>
                <c:pt idx="4016">
                  <c:v>5.2896108599999998</c:v>
                </c:pt>
                <c:pt idx="4017">
                  <c:v>4.4934451800000001</c:v>
                </c:pt>
                <c:pt idx="4018">
                  <c:v>3.59670779</c:v>
                </c:pt>
                <c:pt idx="4019">
                  <c:v>2.7609367599999999</c:v>
                </c:pt>
                <c:pt idx="4020">
                  <c:v>2.1109237599999999</c:v>
                </c:pt>
                <c:pt idx="4021">
                  <c:v>1.70442991</c:v>
                </c:pt>
                <c:pt idx="4022">
                  <c:v>1.52133019</c:v>
                </c:pt>
                <c:pt idx="4023">
                  <c:v>1.4749636100000001</c:v>
                </c:pt>
                <c:pt idx="4024">
                  <c:v>1.44220375</c:v>
                </c:pt>
                <c:pt idx="4025">
                  <c:v>1.3034975900000001</c:v>
                </c:pt>
                <c:pt idx="4026">
                  <c:v>0.98133229</c:v>
                </c:pt>
                <c:pt idx="4027">
                  <c:v>0.46606263999999997</c:v>
                </c:pt>
                <c:pt idx="4028">
                  <c:v>-0.17836772000000001</c:v>
                </c:pt>
                <c:pt idx="4029">
                  <c:v>-0.83056629000000004</c:v>
                </c:pt>
                <c:pt idx="4030">
                  <c:v>-1.34523478</c:v>
                </c:pt>
                <c:pt idx="4031">
                  <c:v>-1.59469376</c:v>
                </c:pt>
                <c:pt idx="4032">
                  <c:v>-1.5066547800000001</c:v>
                </c:pt>
                <c:pt idx="4033">
                  <c:v>-1.0874978200000001</c:v>
                </c:pt>
                <c:pt idx="4034">
                  <c:v>-0.42433233999999997</c:v>
                </c:pt>
                <c:pt idx="4035">
                  <c:v>0.33495817</c:v>
                </c:pt>
                <c:pt idx="4036">
                  <c:v>1.01833021</c:v>
                </c:pt>
                <c:pt idx="4037">
                  <c:v>1.4728308000000001</c:v>
                </c:pt>
                <c:pt idx="4038">
                  <c:v>1.60260344</c:v>
                </c:pt>
                <c:pt idx="4039">
                  <c:v>1.3912376</c:v>
                </c:pt>
                <c:pt idx="4040">
                  <c:v>0.90243366000000003</c:v>
                </c:pt>
                <c:pt idx="4041">
                  <c:v>0.25902161000000001</c:v>
                </c:pt>
                <c:pt idx="4042">
                  <c:v>-0.39358480000000001</c:v>
                </c:pt>
                <c:pt idx="4043">
                  <c:v>-0.92909368000000003</c:v>
                </c:pt>
                <c:pt idx="4044">
                  <c:v>-1.2754077399999999</c:v>
                </c:pt>
                <c:pt idx="4045">
                  <c:v>-1.43320395</c:v>
                </c:pt>
                <c:pt idx="4046">
                  <c:v>-1.47286793</c:v>
                </c:pt>
                <c:pt idx="4047">
                  <c:v>-1.51078354</c:v>
                </c:pt>
                <c:pt idx="4048">
                  <c:v>-1.67184295</c:v>
                </c:pt>
                <c:pt idx="4049">
                  <c:v>-2.0489649299999999</c:v>
                </c:pt>
                <c:pt idx="4050">
                  <c:v>-2.67128342</c:v>
                </c:pt>
                <c:pt idx="4051">
                  <c:v>-3.4902471099999999</c:v>
                </c:pt>
                <c:pt idx="4052">
                  <c:v>-4.3878336500000001</c:v>
                </c:pt>
                <c:pt idx="4053">
                  <c:v>-5.20484715</c:v>
                </c:pt>
                <c:pt idx="4054">
                  <c:v>-5.7815890200000002</c:v>
                </c:pt>
                <c:pt idx="4055">
                  <c:v>-5.9996705800000001</c:v>
                </c:pt>
                <c:pt idx="4056">
                  <c:v>-5.8133626200000004</c:v>
                </c:pt>
                <c:pt idx="4057">
                  <c:v>-5.2617621200000002</c:v>
                </c:pt>
                <c:pt idx="4058">
                  <c:v>-4.4583883499999999</c:v>
                </c:pt>
                <c:pt idx="4059">
                  <c:v>-3.5611053199999998</c:v>
                </c:pt>
                <c:pt idx="4060">
                  <c:v>-2.7307377399999999</c:v>
                </c:pt>
                <c:pt idx="4061">
                  <c:v>-2.0898690200000001</c:v>
                </c:pt>
                <c:pt idx="4062">
                  <c:v>-1.6932061599999999</c:v>
                </c:pt>
                <c:pt idx="4063">
                  <c:v>-1.51760067</c:v>
                </c:pt>
                <c:pt idx="4064">
                  <c:v>-1.4742550299999999</c:v>
                </c:pt>
                <c:pt idx="4065">
                  <c:v>-1.4393881900000001</c:v>
                </c:pt>
                <c:pt idx="4066">
                  <c:v>-1.2944411499999999</c:v>
                </c:pt>
                <c:pt idx="4067">
                  <c:v>-0.96423596</c:v>
                </c:pt>
                <c:pt idx="4068">
                  <c:v>-0.44210936000000001</c:v>
                </c:pt>
                <c:pt idx="4069">
                  <c:v>0.20524887999999999</c:v>
                </c:pt>
                <c:pt idx="4070">
                  <c:v>0.85475703999999997</c:v>
                </c:pt>
                <c:pt idx="4071">
                  <c:v>1.3610101100000001</c:v>
                </c:pt>
                <c:pt idx="4072">
                  <c:v>1.5978840700000001</c:v>
                </c:pt>
                <c:pt idx="4073">
                  <c:v>1.49591666</c:v>
                </c:pt>
                <c:pt idx="4074">
                  <c:v>1.0648299299999999</c:v>
                </c:pt>
                <c:pt idx="4075">
                  <c:v>0.39468346999999998</c:v>
                </c:pt>
                <c:pt idx="4076">
                  <c:v>-0.36488841</c:v>
                </c:pt>
                <c:pt idx="4077">
                  <c:v>-1.0417713200000001</c:v>
                </c:pt>
                <c:pt idx="4078">
                  <c:v>-1.48464084</c:v>
                </c:pt>
                <c:pt idx="4079">
                  <c:v>-1.6005213</c:v>
                </c:pt>
                <c:pt idx="4080">
                  <c:v>-1.3763466099999999</c:v>
                </c:pt>
                <c:pt idx="4081">
                  <c:v>-0.87871595000000002</c:v>
                </c:pt>
                <c:pt idx="4082">
                  <c:v>-0.2321366</c:v>
                </c:pt>
                <c:pt idx="4083">
                  <c:v>0.41794787999999999</c:v>
                </c:pt>
                <c:pt idx="4084">
                  <c:v>0.94682237999999996</c:v>
                </c:pt>
                <c:pt idx="4085">
                  <c:v>1.28507879</c:v>
                </c:pt>
                <c:pt idx="4086">
                  <c:v>1.43639049</c:v>
                </c:pt>
                <c:pt idx="4087">
                  <c:v>1.47355927</c:v>
                </c:pt>
                <c:pt idx="4088">
                  <c:v>1.51408761</c:v>
                </c:pt>
                <c:pt idx="4089">
                  <c:v>1.6823451899999999</c:v>
                </c:pt>
                <c:pt idx="4090">
                  <c:v>2.0692157799999999</c:v>
                </c:pt>
                <c:pt idx="4091">
                  <c:v>2.7008513199999999</c:v>
                </c:pt>
                <c:pt idx="4092">
                  <c:v>3.5256152200000002</c:v>
                </c:pt>
                <c:pt idx="4093">
                  <c:v>4.4231808700000004</c:v>
                </c:pt>
                <c:pt idx="4094">
                  <c:v>5.23350443</c:v>
                </c:pt>
                <c:pt idx="4095">
                  <c:v>5.7977705300000002</c:v>
                </c:pt>
                <c:pt idx="4096">
                  <c:v>6</c:v>
                </c:pt>
                <c:pt idx="4097">
                  <c:v>5.7977705300000002</c:v>
                </c:pt>
                <c:pt idx="4098">
                  <c:v>5.23350443</c:v>
                </c:pt>
                <c:pt idx="4099">
                  <c:v>4.4231808700000004</c:v>
                </c:pt>
                <c:pt idx="4100">
                  <c:v>3.5256152200000002</c:v>
                </c:pt>
                <c:pt idx="4101">
                  <c:v>2.7008513199999999</c:v>
                </c:pt>
                <c:pt idx="4102">
                  <c:v>2.0692157799999999</c:v>
                </c:pt>
                <c:pt idx="4103">
                  <c:v>1.6823451899999999</c:v>
                </c:pt>
                <c:pt idx="4104">
                  <c:v>1.51408761</c:v>
                </c:pt>
                <c:pt idx="4105">
                  <c:v>1.47355927</c:v>
                </c:pt>
                <c:pt idx="4106">
                  <c:v>1.43639049</c:v>
                </c:pt>
                <c:pt idx="4107">
                  <c:v>1.28507879</c:v>
                </c:pt>
                <c:pt idx="4108">
                  <c:v>0.94682237999999996</c:v>
                </c:pt>
                <c:pt idx="4109">
                  <c:v>0.41794787999999999</c:v>
                </c:pt>
                <c:pt idx="4110">
                  <c:v>-0.2321366</c:v>
                </c:pt>
                <c:pt idx="4111">
                  <c:v>-0.87871595000000002</c:v>
                </c:pt>
                <c:pt idx="4112">
                  <c:v>-1.3763466099999999</c:v>
                </c:pt>
                <c:pt idx="4113">
                  <c:v>-1.6005213</c:v>
                </c:pt>
                <c:pt idx="4114">
                  <c:v>-1.48464084</c:v>
                </c:pt>
                <c:pt idx="4115">
                  <c:v>-1.0417713200000001</c:v>
                </c:pt>
                <c:pt idx="4116">
                  <c:v>-0.36488841</c:v>
                </c:pt>
                <c:pt idx="4117">
                  <c:v>0.39468346999999998</c:v>
                </c:pt>
                <c:pt idx="4118">
                  <c:v>1.0648299299999999</c:v>
                </c:pt>
                <c:pt idx="4119">
                  <c:v>1.49591666</c:v>
                </c:pt>
                <c:pt idx="4120">
                  <c:v>1.5978840700000001</c:v>
                </c:pt>
                <c:pt idx="4121">
                  <c:v>1.3610101100000001</c:v>
                </c:pt>
                <c:pt idx="4122">
                  <c:v>0.85475703999999997</c:v>
                </c:pt>
                <c:pt idx="4123">
                  <c:v>0.20524887999999999</c:v>
                </c:pt>
                <c:pt idx="4124">
                  <c:v>-0.44210936000000001</c:v>
                </c:pt>
                <c:pt idx="4125">
                  <c:v>-0.96423596</c:v>
                </c:pt>
                <c:pt idx="4126">
                  <c:v>-1.2944411499999999</c:v>
                </c:pt>
                <c:pt idx="4127">
                  <c:v>-1.4393881900000001</c:v>
                </c:pt>
                <c:pt idx="4128">
                  <c:v>-1.4742550299999999</c:v>
                </c:pt>
                <c:pt idx="4129">
                  <c:v>-1.51760067</c:v>
                </c:pt>
                <c:pt idx="4130">
                  <c:v>-1.6932061599999999</c:v>
                </c:pt>
                <c:pt idx="4131">
                  <c:v>-2.0898690200000001</c:v>
                </c:pt>
                <c:pt idx="4132">
                  <c:v>-2.7307377399999999</c:v>
                </c:pt>
                <c:pt idx="4133">
                  <c:v>-3.5611053199999998</c:v>
                </c:pt>
                <c:pt idx="4134">
                  <c:v>-4.4583883499999999</c:v>
                </c:pt>
                <c:pt idx="4135">
                  <c:v>-5.2617621200000002</c:v>
                </c:pt>
                <c:pt idx="4136">
                  <c:v>-5.8133626200000004</c:v>
                </c:pt>
                <c:pt idx="4137">
                  <c:v>-5.9996705800000001</c:v>
                </c:pt>
                <c:pt idx="4138">
                  <c:v>-5.7815890200000002</c:v>
                </c:pt>
                <c:pt idx="4139">
                  <c:v>-5.20484715</c:v>
                </c:pt>
                <c:pt idx="4140">
                  <c:v>-4.3878336500000001</c:v>
                </c:pt>
                <c:pt idx="4141">
                  <c:v>-3.4902471099999999</c:v>
                </c:pt>
                <c:pt idx="4142">
                  <c:v>-2.67128342</c:v>
                </c:pt>
                <c:pt idx="4143">
                  <c:v>-2.0489649299999999</c:v>
                </c:pt>
                <c:pt idx="4144">
                  <c:v>-1.67184295</c:v>
                </c:pt>
                <c:pt idx="4145">
                  <c:v>-1.51078354</c:v>
                </c:pt>
                <c:pt idx="4146">
                  <c:v>-1.47286793</c:v>
                </c:pt>
                <c:pt idx="4147">
                  <c:v>-1.43320395</c:v>
                </c:pt>
                <c:pt idx="4148">
                  <c:v>-1.2754077399999999</c:v>
                </c:pt>
                <c:pt idx="4149">
                  <c:v>-0.92909368000000003</c:v>
                </c:pt>
                <c:pt idx="4150">
                  <c:v>-0.39358480000000001</c:v>
                </c:pt>
                <c:pt idx="4151">
                  <c:v>0.25902161000000001</c:v>
                </c:pt>
                <c:pt idx="4152">
                  <c:v>0.90243366000000003</c:v>
                </c:pt>
                <c:pt idx="4153">
                  <c:v>1.3912376</c:v>
                </c:pt>
                <c:pt idx="4154">
                  <c:v>1.60260344</c:v>
                </c:pt>
                <c:pt idx="4155">
                  <c:v>1.4728308000000001</c:v>
                </c:pt>
                <c:pt idx="4156">
                  <c:v>1.01833021</c:v>
                </c:pt>
                <c:pt idx="4157">
                  <c:v>0.33495817</c:v>
                </c:pt>
                <c:pt idx="4158">
                  <c:v>-0.42433233999999997</c:v>
                </c:pt>
                <c:pt idx="4159">
                  <c:v>-1.0874978200000001</c:v>
                </c:pt>
                <c:pt idx="4160">
                  <c:v>-1.5066547800000001</c:v>
                </c:pt>
                <c:pt idx="4161">
                  <c:v>-1.59469376</c:v>
                </c:pt>
                <c:pt idx="4162">
                  <c:v>-1.34523478</c:v>
                </c:pt>
                <c:pt idx="4163">
                  <c:v>-0.83056629000000004</c:v>
                </c:pt>
                <c:pt idx="4164">
                  <c:v>-0.17836772000000001</c:v>
                </c:pt>
                <c:pt idx="4165">
                  <c:v>0.46606263999999997</c:v>
                </c:pt>
                <c:pt idx="4166">
                  <c:v>0.98133229</c:v>
                </c:pt>
                <c:pt idx="4167">
                  <c:v>1.3034975900000001</c:v>
                </c:pt>
                <c:pt idx="4168">
                  <c:v>1.44220375</c:v>
                </c:pt>
                <c:pt idx="4169">
                  <c:v>1.4749636100000001</c:v>
                </c:pt>
                <c:pt idx="4170">
                  <c:v>1.52133019</c:v>
                </c:pt>
                <c:pt idx="4171">
                  <c:v>1.70442991</c:v>
                </c:pt>
                <c:pt idx="4172">
                  <c:v>2.1109237599999999</c:v>
                </c:pt>
                <c:pt idx="4173">
                  <c:v>2.7609367599999999</c:v>
                </c:pt>
                <c:pt idx="4174">
                  <c:v>3.59670779</c:v>
                </c:pt>
                <c:pt idx="4175">
                  <c:v>4.4934451800000001</c:v>
                </c:pt>
                <c:pt idx="4176">
                  <c:v>5.2896108599999998</c:v>
                </c:pt>
                <c:pt idx="4177">
                  <c:v>5.8283599700000002</c:v>
                </c:pt>
                <c:pt idx="4178">
                  <c:v>5.9986824199999997</c:v>
                </c:pt>
                <c:pt idx="4179">
                  <c:v>5.7648236400000004</c:v>
                </c:pt>
                <c:pt idx="4180">
                  <c:v>5.1757997299999996</c:v>
                </c:pt>
                <c:pt idx="4181">
                  <c:v>4.3523576000000004</c:v>
                </c:pt>
                <c:pt idx="4182">
                  <c:v>3.4550105100000001</c:v>
                </c:pt>
                <c:pt idx="4183">
                  <c:v>2.6420397699999998</c:v>
                </c:pt>
                <c:pt idx="4184">
                  <c:v>2.0291171499999998</c:v>
                </c:pt>
                <c:pt idx="4185">
                  <c:v>1.6616952300000001</c:v>
                </c:pt>
                <c:pt idx="4186">
                  <c:v>1.5076809200000001</c:v>
                </c:pt>
                <c:pt idx="4187">
                  <c:v>1.4721726100000001</c:v>
                </c:pt>
                <c:pt idx="4188">
                  <c:v>1.42982202</c:v>
                </c:pt>
                <c:pt idx="4189">
                  <c:v>1.2654254</c:v>
                </c:pt>
                <c:pt idx="4190">
                  <c:v>0.91105217999999999</c:v>
                </c:pt>
                <c:pt idx="4191">
                  <c:v>0.36902682999999997</c:v>
                </c:pt>
                <c:pt idx="4192">
                  <c:v>-0.28589457000000001</c:v>
                </c:pt>
                <c:pt idx="4193">
                  <c:v>-0.92590090000000003</c:v>
                </c:pt>
                <c:pt idx="4194">
                  <c:v>-1.4056765200000001</c:v>
                </c:pt>
                <c:pt idx="4195">
                  <c:v>-1.60412869</c:v>
                </c:pt>
                <c:pt idx="4196">
                  <c:v>-1.4604902200000001</c:v>
                </c:pt>
                <c:pt idx="4197">
                  <c:v>-0.99451502000000003</c:v>
                </c:pt>
                <c:pt idx="4198">
                  <c:v>-0.30490381999999999</c:v>
                </c:pt>
                <c:pt idx="4199">
                  <c:v>0.45382407000000002</c:v>
                </c:pt>
                <c:pt idx="4200">
                  <c:v>1.10976689</c:v>
                </c:pt>
                <c:pt idx="4201">
                  <c:v>1.5168519600000001</c:v>
                </c:pt>
                <c:pt idx="4202">
                  <c:v>1.5909525799999999</c:v>
                </c:pt>
                <c:pt idx="4203">
                  <c:v>1.3290274799999999</c:v>
                </c:pt>
                <c:pt idx="4204">
                  <c:v>0.80615307000000003</c:v>
                </c:pt>
                <c:pt idx="4205">
                  <c:v>0.15150231</c:v>
                </c:pt>
                <c:pt idx="4206">
                  <c:v>-0.48980129</c:v>
                </c:pt>
                <c:pt idx="4207">
                  <c:v>-0.99810944999999995</c:v>
                </c:pt>
                <c:pt idx="4208">
                  <c:v>-1.31225109</c:v>
                </c:pt>
                <c:pt idx="4209">
                  <c:v>-1.44484397</c:v>
                </c:pt>
                <c:pt idx="4210">
                  <c:v>-1.47569347</c:v>
                </c:pt>
                <c:pt idx="4211">
                  <c:v>-1.5252835199999999</c:v>
                </c:pt>
                <c:pt idx="4212">
                  <c:v>-1.7160203000000001</c:v>
                </c:pt>
                <c:pt idx="4213">
                  <c:v>-2.1323789199999998</c:v>
                </c:pt>
                <c:pt idx="4214">
                  <c:v>-2.7914422800000001</c:v>
                </c:pt>
                <c:pt idx="4215">
                  <c:v>-3.6324128999999998</c:v>
                </c:pt>
                <c:pt idx="4216">
                  <c:v>-4.5283404699999998</c:v>
                </c:pt>
                <c:pt idx="4217">
                  <c:v>-5.3170414099999999</c:v>
                </c:pt>
                <c:pt idx="4218">
                  <c:v>-5.8427574499999997</c:v>
                </c:pt>
                <c:pt idx="4219">
                  <c:v>-5.9970358600000004</c:v>
                </c:pt>
                <c:pt idx="4220">
                  <c:v>-5.7474800799999999</c:v>
                </c:pt>
                <c:pt idx="4221">
                  <c:v>-5.14637177</c:v>
                </c:pt>
                <c:pt idx="4222">
                  <c:v>-4.3167636399999996</c:v>
                </c:pt>
                <c:pt idx="4223">
                  <c:v>-3.4199148199999998</c:v>
                </c:pt>
                <c:pt idx="4224">
                  <c:v>-2.6131259299999998</c:v>
                </c:pt>
                <c:pt idx="4225">
                  <c:v>-2.0096729</c:v>
                </c:pt>
                <c:pt idx="4226">
                  <c:v>-1.6518976599999999</c:v>
                </c:pt>
                <c:pt idx="4227">
                  <c:v>-1.50477211</c:v>
                </c:pt>
                <c:pt idx="4228">
                  <c:v>-1.4714649200000001</c:v>
                </c:pt>
                <c:pt idx="4229">
                  <c:v>-1.42623827</c:v>
                </c:pt>
                <c:pt idx="4230">
                  <c:v>-1.25512935</c:v>
                </c:pt>
                <c:pt idx="4231">
                  <c:v>-0.89270039999999995</c:v>
                </c:pt>
                <c:pt idx="4232">
                  <c:v>-0.34428087000000002</c:v>
                </c:pt>
                <c:pt idx="4233">
                  <c:v>0.31274611000000002</c:v>
                </c:pt>
                <c:pt idx="4234">
                  <c:v>0.94910843</c:v>
                </c:pt>
                <c:pt idx="4235">
                  <c:v>1.41965699</c:v>
                </c:pt>
                <c:pt idx="4236">
                  <c:v>1.60509547</c:v>
                </c:pt>
                <c:pt idx="4237">
                  <c:v>1.4476229899999999</c:v>
                </c:pt>
                <c:pt idx="4238">
                  <c:v>0.97033429999999998</c:v>
                </c:pt>
                <c:pt idx="4239">
                  <c:v>0.27473649</c:v>
                </c:pt>
                <c:pt idx="4240">
                  <c:v>-0.48314778000000003</c:v>
                </c:pt>
                <c:pt idx="4241">
                  <c:v>-1.1316292299999999</c:v>
                </c:pt>
                <c:pt idx="4242">
                  <c:v>-1.52650515</c:v>
                </c:pt>
                <c:pt idx="4243">
                  <c:v>-1.5866629699999999</c:v>
                </c:pt>
                <c:pt idx="4244">
                  <c:v>-1.3123951899999999</c:v>
                </c:pt>
                <c:pt idx="4245">
                  <c:v>-0.78152681999999996</c:v>
                </c:pt>
                <c:pt idx="4246">
                  <c:v>-0.1246618</c:v>
                </c:pt>
                <c:pt idx="4247">
                  <c:v>0.51331903000000001</c:v>
                </c:pt>
                <c:pt idx="4248">
                  <c:v>1.01456572</c:v>
                </c:pt>
                <c:pt idx="4249">
                  <c:v>1.3207047999999999</c:v>
                </c:pt>
                <c:pt idx="4250">
                  <c:v>1.44731575</c:v>
                </c:pt>
                <c:pt idx="4251">
                  <c:v>1.4764530300000001</c:v>
                </c:pt>
                <c:pt idx="4252">
                  <c:v>1.5294679200000001</c:v>
                </c:pt>
                <c:pt idx="4253">
                  <c:v>1.727981</c:v>
                </c:pt>
                <c:pt idx="4254">
                  <c:v>2.1542331899999998</c:v>
                </c:pt>
                <c:pt idx="4255">
                  <c:v>2.82224801</c:v>
                </c:pt>
                <c:pt idx="4256">
                  <c:v>3.66821084</c:v>
                </c:pt>
                <c:pt idx="4257">
                  <c:v>4.5630633300000003</c:v>
                </c:pt>
                <c:pt idx="4258">
                  <c:v>5.3440446699999997</c:v>
                </c:pt>
                <c:pt idx="4259">
                  <c:v>5.8565501400000004</c:v>
                </c:pt>
                <c:pt idx="4260">
                  <c:v>5.9947314900000004</c:v>
                </c:pt>
                <c:pt idx="4261">
                  <c:v>5.72956428</c:v>
                </c:pt>
                <c:pt idx="4262">
                  <c:v>5.1165729400000002</c:v>
                </c:pt>
                <c:pt idx="4263">
                  <c:v>4.28106265</c:v>
                </c:pt>
                <c:pt idx="4264">
                  <c:v>3.3849693300000001</c:v>
                </c:pt>
                <c:pt idx="4265">
                  <c:v>2.58454725</c:v>
                </c:pt>
                <c:pt idx="4266">
                  <c:v>1.9906324399999999</c:v>
                </c:pt>
                <c:pt idx="4267">
                  <c:v>1.6424456700000001</c:v>
                </c:pt>
                <c:pt idx="4268">
                  <c:v>1.5020494</c:v>
                </c:pt>
                <c:pt idx="4269">
                  <c:v>1.47073652</c:v>
                </c:pt>
                <c:pt idx="4270">
                  <c:v>1.4224463700000001</c:v>
                </c:pt>
                <c:pt idx="4271">
                  <c:v>1.24451738</c:v>
                </c:pt>
                <c:pt idx="4272">
                  <c:v>0.87404104000000005</c:v>
                </c:pt>
                <c:pt idx="4273">
                  <c:v>0.31935394</c:v>
                </c:pt>
                <c:pt idx="4274">
                  <c:v>-0.33956681</c:v>
                </c:pt>
                <c:pt idx="4275">
                  <c:v>-0.97204712000000004</c:v>
                </c:pt>
                <c:pt idx="4276">
                  <c:v>-1.4331728100000001</c:v>
                </c:pt>
                <c:pt idx="4277">
                  <c:v>-1.6055024200000001</c:v>
                </c:pt>
                <c:pt idx="4278">
                  <c:v>-1.4342332099999999</c:v>
                </c:pt>
                <c:pt idx="4279">
                  <c:v>-0.94579674999999996</c:v>
                </c:pt>
                <c:pt idx="4280">
                  <c:v>-0.24446733000000001</c:v>
                </c:pt>
                <c:pt idx="4281">
                  <c:v>0.51229263999999997</c:v>
                </c:pt>
                <c:pt idx="4282">
                  <c:v>1.15307709</c:v>
                </c:pt>
                <c:pt idx="4283">
                  <c:v>1.53561155</c:v>
                </c:pt>
                <c:pt idx="4284">
                  <c:v>1.58182757</c:v>
                </c:pt>
                <c:pt idx="4285">
                  <c:v>1.29534506</c:v>
                </c:pt>
                <c:pt idx="4286">
                  <c:v>0.75669702999999999</c:v>
                </c:pt>
                <c:pt idx="4287">
                  <c:v>9.7855280000000003E-2</c:v>
                </c:pt>
                <c:pt idx="4288">
                  <c:v>-0.53660975</c:v>
                </c:pt>
                <c:pt idx="4289">
                  <c:v>-1.03069956</c:v>
                </c:pt>
                <c:pt idx="4290">
                  <c:v>-1.3288620499999999</c:v>
                </c:pt>
                <c:pt idx="4291">
                  <c:v>-1.44962613</c:v>
                </c:pt>
                <c:pt idx="4292">
                  <c:v>-1.4772507500000001</c:v>
                </c:pt>
                <c:pt idx="4293">
                  <c:v>-1.5338905599999999</c:v>
                </c:pt>
                <c:pt idx="4294">
                  <c:v>-1.7403155299999999</c:v>
                </c:pt>
                <c:pt idx="4295">
                  <c:v>-2.1764850500000001</c:v>
                </c:pt>
                <c:pt idx="4296">
                  <c:v>-2.85334749</c:v>
                </c:pt>
                <c:pt idx="4297">
                  <c:v>-3.7040916799999999</c:v>
                </c:pt>
                <c:pt idx="4298">
                  <c:v>-4.5976028900000001</c:v>
                </c:pt>
                <c:pt idx="4299">
                  <c:v>-5.3706116399999999</c:v>
                </c:pt>
                <c:pt idx="4300">
                  <c:v>-5.8697333</c:v>
                </c:pt>
                <c:pt idx="4301">
                  <c:v>-5.9917700800000002</c:v>
                </c:pt>
                <c:pt idx="4302">
                  <c:v>-5.71108232</c:v>
                </c:pt>
                <c:pt idx="4303">
                  <c:v>-5.0864130400000001</c:v>
                </c:pt>
                <c:pt idx="4304">
                  <c:v>-4.2452655400000001</c:v>
                </c:pt>
                <c:pt idx="4305">
                  <c:v>-3.3501832199999999</c:v>
                </c:pt>
                <c:pt idx="4306">
                  <c:v>-2.5563088899999999</c:v>
                </c:pt>
                <c:pt idx="4307">
                  <c:v>-1.97199583</c:v>
                </c:pt>
                <c:pt idx="4308">
                  <c:v>-1.63333456</c:v>
                </c:pt>
                <c:pt idx="4309">
                  <c:v>-1.49950501</c:v>
                </c:pt>
                <c:pt idx="4310">
                  <c:v>-1.46997909</c:v>
                </c:pt>
                <c:pt idx="4311">
                  <c:v>-1.4184401499999999</c:v>
                </c:pt>
                <c:pt idx="4312">
                  <c:v>-1.2335874600000001</c:v>
                </c:pt>
                <c:pt idx="4313">
                  <c:v>-0.85507699999999998</c:v>
                </c:pt>
                <c:pt idx="4314">
                  <c:v>-0.29425319</c:v>
                </c:pt>
                <c:pt idx="4315">
                  <c:v>0.36634718999999999</c:v>
                </c:pt>
                <c:pt idx="4316">
                  <c:v>0.99470784999999995</c:v>
                </c:pt>
                <c:pt idx="4317">
                  <c:v>1.4462178999999999</c:v>
                </c:pt>
                <c:pt idx="4318">
                  <c:v>1.6053483900000001</c:v>
                </c:pt>
                <c:pt idx="4319">
                  <c:v>1.4203252200000001</c:v>
                </c:pt>
                <c:pt idx="4320">
                  <c:v>0.92091122000000003</c:v>
                </c:pt>
                <c:pt idx="4321">
                  <c:v>0.21410756</c:v>
                </c:pt>
                <c:pt idx="4322">
                  <c:v>-0.54124791999999999</c:v>
                </c:pt>
                <c:pt idx="4323">
                  <c:v>-1.1741028600000001</c:v>
                </c:pt>
                <c:pt idx="4324">
                  <c:v>-1.5441685599999999</c:v>
                </c:pt>
                <c:pt idx="4325">
                  <c:v>-1.5764492299999999</c:v>
                </c:pt>
                <c:pt idx="4326">
                  <c:v>-1.27788437</c:v>
                </c:pt>
                <c:pt idx="4327">
                  <c:v>-0.73167320000000002</c:v>
                </c:pt>
                <c:pt idx="4328">
                  <c:v>-7.1091730000000006E-2</c:v>
                </c:pt>
                <c:pt idx="4329">
                  <c:v>0.55966747999999999</c:v>
                </c:pt>
                <c:pt idx="4330">
                  <c:v>1.04650964</c:v>
                </c:pt>
                <c:pt idx="4331">
                  <c:v>1.33672635</c:v>
                </c:pt>
                <c:pt idx="4332">
                  <c:v>1.4517822199999999</c:v>
                </c:pt>
                <c:pt idx="4333">
                  <c:v>1.47809507</c:v>
                </c:pt>
                <c:pt idx="4334">
                  <c:v>1.5385585100000001</c:v>
                </c:pt>
                <c:pt idx="4335">
                  <c:v>1.7530271900000001</c:v>
                </c:pt>
                <c:pt idx="4336">
                  <c:v>2.1991327799999998</c:v>
                </c:pt>
                <c:pt idx="4337">
                  <c:v>2.8847340899999998</c:v>
                </c:pt>
                <c:pt idx="4338">
                  <c:v>3.74004541</c:v>
                </c:pt>
                <c:pt idx="4339">
                  <c:v>4.6319482900000004</c:v>
                </c:pt>
                <c:pt idx="4340">
                  <c:v>5.39673347</c:v>
                </c:pt>
                <c:pt idx="4341">
                  <c:v>5.8823024100000003</c:v>
                </c:pt>
                <c:pt idx="4342">
                  <c:v>5.9881526599999999</c:v>
                </c:pt>
                <c:pt idx="4343">
                  <c:v>5.69204051</c:v>
                </c:pt>
                <c:pt idx="4344">
                  <c:v>5.05590195</c:v>
                </c:pt>
                <c:pt idx="4345">
                  <c:v>4.2093831699999997</c:v>
                </c:pt>
                <c:pt idx="4346">
                  <c:v>3.3155655199999998</c:v>
                </c:pt>
                <c:pt idx="4347">
                  <c:v>2.5284158400000001</c:v>
                </c:pt>
                <c:pt idx="4348">
                  <c:v>1.95376291</c:v>
                </c:pt>
                <c:pt idx="4349">
                  <c:v>1.6245594400000001</c:v>
                </c:pt>
                <c:pt idx="4350">
                  <c:v>1.4971310600000001</c:v>
                </c:pt>
                <c:pt idx="4351">
                  <c:v>1.4691843499999999</c:v>
                </c:pt>
                <c:pt idx="4352">
                  <c:v>1.4142135600000001</c:v>
                </c:pt>
                <c:pt idx="4353">
                  <c:v>1.2223377499999999</c:v>
                </c:pt>
                <c:pt idx="4354">
                  <c:v>0.83581139999999998</c:v>
                </c:pt>
                <c:pt idx="4355">
                  <c:v>0.26898593999999998</c:v>
                </c:pt>
                <c:pt idx="4356">
                  <c:v>-0.39307776</c:v>
                </c:pt>
                <c:pt idx="4357">
                  <c:v>-1.0170816300000001</c:v>
                </c:pt>
                <c:pt idx="4358">
                  <c:v>-1.45878638</c:v>
                </c:pt>
                <c:pt idx="4359">
                  <c:v>-1.60463244</c:v>
                </c:pt>
                <c:pt idx="4360">
                  <c:v>-1.4059035200000001</c:v>
                </c:pt>
                <c:pt idx="4361">
                  <c:v>-0.89568669999999995</c:v>
                </c:pt>
                <c:pt idx="4362">
                  <c:v>-0.18366841</c:v>
                </c:pt>
                <c:pt idx="4363">
                  <c:v>0.57000293999999996</c:v>
                </c:pt>
                <c:pt idx="4364">
                  <c:v>1.1946991499999999</c:v>
                </c:pt>
                <c:pt idx="4365">
                  <c:v>1.5521737799999999</c:v>
                </c:pt>
                <c:pt idx="4366">
                  <c:v>1.5705310100000001</c:v>
                </c:pt>
                <c:pt idx="4367">
                  <c:v>1.26002053</c:v>
                </c:pt>
                <c:pt idx="4368">
                  <c:v>0.70646489999999995</c:v>
                </c:pt>
                <c:pt idx="4369">
                  <c:v>4.4380089999999997E-2</c:v>
                </c:pt>
                <c:pt idx="4370">
                  <c:v>-0.58248643</c:v>
                </c:pt>
                <c:pt idx="4371">
                  <c:v>-1.06199485</c:v>
                </c:pt>
                <c:pt idx="4372">
                  <c:v>-1.34430139</c:v>
                </c:pt>
                <c:pt idx="4373">
                  <c:v>-1.45379127</c:v>
                </c:pt>
                <c:pt idx="4374">
                  <c:v>-1.4789944500000001</c:v>
                </c:pt>
                <c:pt idx="4375">
                  <c:v>-1.5434786899999999</c:v>
                </c:pt>
                <c:pt idx="4376">
                  <c:v>-1.7661191300000001</c:v>
                </c:pt>
                <c:pt idx="4377">
                  <c:v>-2.2221744600000002</c:v>
                </c:pt>
                <c:pt idx="4378">
                  <c:v>-2.91640101</c:v>
                </c:pt>
                <c:pt idx="4379">
                  <c:v>-3.77606193</c:v>
                </c:pt>
                <c:pt idx="4380">
                  <c:v>-4.6660887200000003</c:v>
                </c:pt>
                <c:pt idx="4381">
                  <c:v>-5.4224014299999999</c:v>
                </c:pt>
                <c:pt idx="4382">
                  <c:v>-5.8942531799999998</c:v>
                </c:pt>
                <c:pt idx="4383">
                  <c:v>-5.9838804799999998</c:v>
                </c:pt>
                <c:pt idx="4384">
                  <c:v>-5.6724452999999997</c:v>
                </c:pt>
                <c:pt idx="4385">
                  <c:v>-5.0250496399999998</c:v>
                </c:pt>
                <c:pt idx="4386">
                  <c:v>-4.1734264000000003</c:v>
                </c:pt>
                <c:pt idx="4387">
                  <c:v>-3.2811251700000001</c:v>
                </c:pt>
                <c:pt idx="4388">
                  <c:v>-2.5008728800000002</c:v>
                </c:pt>
                <c:pt idx="4389">
                  <c:v>-1.93593331</c:v>
                </c:pt>
                <c:pt idx="4390">
                  <c:v>-1.6161152599999999</c:v>
                </c:pt>
                <c:pt idx="4391">
                  <c:v>-1.4949196300000001</c:v>
                </c:pt>
                <c:pt idx="4392">
                  <c:v>-1.46834406</c:v>
                </c:pt>
                <c:pt idx="4393">
                  <c:v>-1.4097607000000001</c:v>
                </c:pt>
                <c:pt idx="4394">
                  <c:v>-1.2107666100000001</c:v>
                </c:pt>
                <c:pt idx="4395">
                  <c:v>-0.81624750999999995</c:v>
                </c:pt>
                <c:pt idx="4396">
                  <c:v>-0.24355959999999999</c:v>
                </c:pt>
                <c:pt idx="4397">
                  <c:v>0.41974897</c:v>
                </c:pt>
                <c:pt idx="4398">
                  <c:v>1.0391595</c:v>
                </c:pt>
                <c:pt idx="4399">
                  <c:v>1.47087254</c:v>
                </c:pt>
                <c:pt idx="4400">
                  <c:v>1.60335388</c:v>
                </c:pt>
                <c:pt idx="4401">
                  <c:v>1.39097285</c:v>
                </c:pt>
                <c:pt idx="4402">
                  <c:v>0.87013231999999996</c:v>
                </c:pt>
                <c:pt idx="4403">
                  <c:v>0.15316117000000001</c:v>
                </c:pt>
                <c:pt idx="4404">
                  <c:v>-0.59854713000000004</c:v>
                </c:pt>
                <c:pt idx="4405">
                  <c:v>-1.2148587200000001</c:v>
                </c:pt>
                <c:pt idx="4406">
                  <c:v>-1.5596250700000001</c:v>
                </c:pt>
                <c:pt idx="4407">
                  <c:v>-1.56407615</c:v>
                </c:pt>
                <c:pt idx="4408">
                  <c:v>-1.2417611099999999</c:v>
                </c:pt>
                <c:pt idx="4409">
                  <c:v>-0.68108170000000001</c:v>
                </c:pt>
                <c:pt idx="4410">
                  <c:v>-1.7729189999999999E-2</c:v>
                </c:pt>
                <c:pt idx="4411">
                  <c:v>0.60506097000000003</c:v>
                </c:pt>
                <c:pt idx="4412">
                  <c:v>1.0771542300000001</c:v>
                </c:pt>
                <c:pt idx="4413">
                  <c:v>1.35159103</c:v>
                </c:pt>
                <c:pt idx="4414">
                  <c:v>1.4556605899999999</c:v>
                </c:pt>
                <c:pt idx="4415">
                  <c:v>1.4799573100000001</c:v>
                </c:pt>
                <c:pt idx="4416">
                  <c:v>1.5486579599999999</c:v>
                </c:pt>
                <c:pt idx="4417">
                  <c:v>1.7795942899999999</c:v>
                </c:pt>
                <c:pt idx="4418">
                  <c:v>2.2456079299999998</c:v>
                </c:pt>
                <c:pt idx="4419">
                  <c:v>2.9483412499999999</c:v>
                </c:pt>
                <c:pt idx="4420">
                  <c:v>3.81213107</c:v>
                </c:pt>
                <c:pt idx="4421">
                  <c:v>4.7000133799999997</c:v>
                </c:pt>
                <c:pt idx="4422">
                  <c:v>5.4476069599999999</c:v>
                </c:pt>
                <c:pt idx="4423">
                  <c:v>5.9055814900000003</c:v>
                </c:pt>
                <c:pt idx="4424">
                  <c:v>5.97895501</c:v>
                </c:pt>
                <c:pt idx="4425">
                  <c:v>5.6523033700000003</c:v>
                </c:pt>
                <c:pt idx="4426">
                  <c:v>4.9938661900000003</c:v>
                </c:pt>
                <c:pt idx="4427">
                  <c:v>4.13740606</c:v>
                </c:pt>
                <c:pt idx="4428">
                  <c:v>3.2468709599999999</c:v>
                </c:pt>
                <c:pt idx="4429">
                  <c:v>2.47368458</c:v>
                </c:pt>
                <c:pt idx="4430">
                  <c:v>1.9185064599999999</c:v>
                </c:pt>
                <c:pt idx="4431">
                  <c:v>1.60799683</c:v>
                </c:pt>
                <c:pt idx="4432">
                  <c:v>1.49286271</c:v>
                </c:pt>
                <c:pt idx="4433">
                  <c:v>1.46745002</c:v>
                </c:pt>
                <c:pt idx="4434">
                  <c:v>1.4050757899999999</c:v>
                </c:pt>
                <c:pt idx="4435">
                  <c:v>1.19887258</c:v>
                </c:pt>
                <c:pt idx="4436">
                  <c:v>0.79638882</c:v>
                </c:pt>
                <c:pt idx="4437">
                  <c:v>0.21798175</c:v>
                </c:pt>
                <c:pt idx="4438">
                  <c:v>-0.44635124999999998</c:v>
                </c:pt>
                <c:pt idx="4439">
                  <c:v>-1.0609326100000001</c:v>
                </c:pt>
                <c:pt idx="4440">
                  <c:v>-1.48247083</c:v>
                </c:pt>
                <c:pt idx="4441">
                  <c:v>-1.6015121999999999</c:v>
                </c:pt>
                <c:pt idx="4442">
                  <c:v>-1.3755381600000001</c:v>
                </c:pt>
                <c:pt idx="4443">
                  <c:v>-0.84425735000000002</c:v>
                </c:pt>
                <c:pt idx="4444">
                  <c:v>-0.12259713999999999</c:v>
                </c:pt>
                <c:pt idx="4445">
                  <c:v>0.62686998000000005</c:v>
                </c:pt>
                <c:pt idx="4446">
                  <c:v>1.2345744999999999</c:v>
                </c:pt>
                <c:pt idx="4447">
                  <c:v>1.5665204699999999</c:v>
                </c:pt>
                <c:pt idx="4448">
                  <c:v>1.5570881400000001</c:v>
                </c:pt>
                <c:pt idx="4449">
                  <c:v>1.22311379</c:v>
                </c:pt>
                <c:pt idx="4450">
                  <c:v>0.65553318999999999</c:v>
                </c:pt>
                <c:pt idx="4451">
                  <c:v>-8.8522099999999992E-3</c:v>
                </c:pt>
                <c:pt idx="4452">
                  <c:v>-0.62738561999999998</c:v>
                </c:pt>
                <c:pt idx="4453">
                  <c:v>-1.09198708</c:v>
                </c:pt>
                <c:pt idx="4454">
                  <c:v>-1.35859931</c:v>
                </c:pt>
                <c:pt idx="4455">
                  <c:v>-1.4573976200000001</c:v>
                </c:pt>
                <c:pt idx="4456">
                  <c:v>-1.48099209</c:v>
                </c:pt>
                <c:pt idx="4457">
                  <c:v>-1.5541030199999999</c:v>
                </c:pt>
                <c:pt idx="4458">
                  <c:v>-1.7934554199999999</c:v>
                </c:pt>
                <c:pt idx="4459">
                  <c:v>-2.2694308699999999</c:v>
                </c:pt>
                <c:pt idx="4460">
                  <c:v>-2.9805476799999999</c:v>
                </c:pt>
                <c:pt idx="4461">
                  <c:v>-3.84824257</c:v>
                </c:pt>
                <c:pt idx="4462">
                  <c:v>-4.73371151</c:v>
                </c:pt>
                <c:pt idx="4463">
                  <c:v>-5.4723415900000001</c:v>
                </c:pt>
                <c:pt idx="4464">
                  <c:v>-5.9162834499999999</c:v>
                </c:pt>
                <c:pt idx="4465">
                  <c:v>-5.9733779499999997</c:v>
                </c:pt>
                <c:pt idx="4466">
                  <c:v>-5.6316215400000003</c:v>
                </c:pt>
                <c:pt idx="4467">
                  <c:v>-4.9623617400000004</c:v>
                </c:pt>
                <c:pt idx="4468">
                  <c:v>-4.1013329599999997</c:v>
                </c:pt>
                <c:pt idx="4469">
                  <c:v>-3.2128115300000002</c:v>
                </c:pt>
                <c:pt idx="4470">
                  <c:v>-2.4468553499999999</c:v>
                </c:pt>
                <c:pt idx="4471">
                  <c:v>-1.9014816000000001</c:v>
                </c:pt>
                <c:pt idx="4472">
                  <c:v>-1.6001988</c:v>
                </c:pt>
                <c:pt idx="4473">
                  <c:v>-1.4909522399999999</c:v>
                </c:pt>
                <c:pt idx="4474">
                  <c:v>-1.4664940900000001</c:v>
                </c:pt>
                <c:pt idx="4475">
                  <c:v>-1.4001532000000001</c:v>
                </c:pt>
                <c:pt idx="4476">
                  <c:v>-1.1866544000000001</c:v>
                </c:pt>
                <c:pt idx="4477">
                  <c:v>-0.77623898999999996</c:v>
                </c:pt>
                <c:pt idx="4478">
                  <c:v>-0.19226008</c:v>
                </c:pt>
                <c:pt idx="4479">
                  <c:v>0.47287500999999998</c:v>
                </c:pt>
                <c:pt idx="4480">
                  <c:v>1.0823921999999999</c:v>
                </c:pt>
                <c:pt idx="4481">
                  <c:v>1.49357589</c:v>
                </c:pt>
                <c:pt idx="4482">
                  <c:v>1.5991071400000001</c:v>
                </c:pt>
                <c:pt idx="4483">
                  <c:v>1.3596045800000001</c:v>
                </c:pt>
                <c:pt idx="4484">
                  <c:v>0.81807118999999995</c:v>
                </c:pt>
                <c:pt idx="4485">
                  <c:v>9.1987659999999999E-2</c:v>
                </c:pt>
                <c:pt idx="4486">
                  <c:v>-0.65496109999999996</c:v>
                </c:pt>
                <c:pt idx="4487">
                  <c:v>-1.2538396199999999</c:v>
                </c:pt>
                <c:pt idx="4488">
                  <c:v>-1.5728582799999999</c:v>
                </c:pt>
                <c:pt idx="4489">
                  <c:v>-1.5495706199999999</c:v>
                </c:pt>
                <c:pt idx="4490">
                  <c:v>-1.20408637</c:v>
                </c:pt>
                <c:pt idx="4491">
                  <c:v>-0.62982901999999996</c:v>
                </c:pt>
                <c:pt idx="4492">
                  <c:v>3.535543E-2</c:v>
                </c:pt>
                <c:pt idx="4493">
                  <c:v>0.64945511</c:v>
                </c:pt>
                <c:pt idx="4494">
                  <c:v>1.10649285</c:v>
                </c:pt>
                <c:pt idx="4495">
                  <c:v>1.36533042</c:v>
                </c:pt>
                <c:pt idx="4496">
                  <c:v>1.4590098600000001</c:v>
                </c:pt>
                <c:pt idx="4497">
                  <c:v>1.48210719</c:v>
                </c:pt>
                <c:pt idx="4498">
                  <c:v>1.55982048</c:v>
                </c:pt>
                <c:pt idx="4499">
                  <c:v>1.80770509</c:v>
                </c:pt>
                <c:pt idx="4500">
                  <c:v>2.2936406900000001</c:v>
                </c:pt>
                <c:pt idx="4501">
                  <c:v>3.0130129700000001</c:v>
                </c:pt>
                <c:pt idx="4502">
                  <c:v>3.88438609</c:v>
                </c:pt>
                <c:pt idx="4503">
                  <c:v>4.7671724099999997</c:v>
                </c:pt>
                <c:pt idx="4504">
                  <c:v>5.4965970400000002</c:v>
                </c:pt>
                <c:pt idx="4505">
                  <c:v>5.9263554000000003</c:v>
                </c:pt>
                <c:pt idx="4506">
                  <c:v>5.9671512199999999</c:v>
                </c:pt>
                <c:pt idx="4507">
                  <c:v>5.6104068199999997</c:v>
                </c:pt>
                <c:pt idx="4508">
                  <c:v>4.9305465399999999</c:v>
                </c:pt>
                <c:pt idx="4509">
                  <c:v>4.0652178499999998</c:v>
                </c:pt>
                <c:pt idx="4510">
                  <c:v>3.1789554299999998</c:v>
                </c:pt>
                <c:pt idx="4511">
                  <c:v>2.4203893700000001</c:v>
                </c:pt>
                <c:pt idx="4512">
                  <c:v>1.8848577399999999</c:v>
                </c:pt>
                <c:pt idx="4513">
                  <c:v>1.5927156600000001</c:v>
                </c:pt>
                <c:pt idx="4514">
                  <c:v>1.4891801200000001</c:v>
                </c:pt>
                <c:pt idx="4515">
                  <c:v>1.46546818</c:v>
                </c:pt>
                <c:pt idx="4516">
                  <c:v>1.39498747</c:v>
                </c:pt>
                <c:pt idx="4517">
                  <c:v>1.1741110299999999</c:v>
                </c:pt>
                <c:pt idx="4518">
                  <c:v>0.75580188999999998</c:v>
                </c:pt>
                <c:pt idx="4519">
                  <c:v>0.16640239000000001</c:v>
                </c:pt>
                <c:pt idx="4520">
                  <c:v>-0.49931061999999998</c:v>
                </c:pt>
                <c:pt idx="4521">
                  <c:v>-1.10352958</c:v>
                </c:pt>
                <c:pt idx="4522">
                  <c:v>-1.5041825200000001</c:v>
                </c:pt>
                <c:pt idx="4523">
                  <c:v>-1.5961386399999999</c:v>
                </c:pt>
                <c:pt idx="4524">
                  <c:v>-1.3431774599999999</c:v>
                </c:pt>
                <c:pt idx="4525">
                  <c:v>-0.79158337000000001</c:v>
                </c:pt>
                <c:pt idx="4526">
                  <c:v>-6.1344059999999999E-2</c:v>
                </c:pt>
                <c:pt idx="4527">
                  <c:v>0.68281016999999999</c:v>
                </c:pt>
                <c:pt idx="4528">
                  <c:v>1.2726473700000001</c:v>
                </c:pt>
                <c:pt idx="4529">
                  <c:v>1.5786369899999999</c:v>
                </c:pt>
                <c:pt idx="4530">
                  <c:v>1.5415274699999999</c:v>
                </c:pt>
                <c:pt idx="4531">
                  <c:v>1.18468679</c:v>
                </c:pt>
                <c:pt idx="4532">
                  <c:v>0.60397880000000004</c:v>
                </c:pt>
                <c:pt idx="4533">
                  <c:v>-6.1771909999999999E-2</c:v>
                </c:pt>
                <c:pt idx="4534">
                  <c:v>-0.67126430000000004</c:v>
                </c:pt>
                <c:pt idx="4535">
                  <c:v>-1.12067122</c:v>
                </c:pt>
                <c:pt idx="4536">
                  <c:v>-1.3717887499999999</c:v>
                </c:pt>
                <c:pt idx="4537">
                  <c:v>-1.46050492</c:v>
                </c:pt>
                <c:pt idx="4538">
                  <c:v>-1.48331101</c:v>
                </c:pt>
                <c:pt idx="4539">
                  <c:v>-1.5658168100000001</c:v>
                </c:pt>
                <c:pt idx="4540">
                  <c:v>-1.82234567</c:v>
                </c:pt>
                <c:pt idx="4541">
                  <c:v>-2.31823465</c:v>
                </c:pt>
                <c:pt idx="4542">
                  <c:v>-3.0457296700000001</c:v>
                </c:pt>
                <c:pt idx="4543">
                  <c:v>-3.92055124</c:v>
                </c:pt>
                <c:pt idx="4544">
                  <c:v>-4.8003853899999998</c:v>
                </c:pt>
                <c:pt idx="4545">
                  <c:v>-5.5203651699999998</c:v>
                </c:pt>
                <c:pt idx="4546">
                  <c:v>-5.9357938600000004</c:v>
                </c:pt>
                <c:pt idx="4547">
                  <c:v>-5.9602769699999998</c:v>
                </c:pt>
                <c:pt idx="4548">
                  <c:v>-5.5886663900000002</c:v>
                </c:pt>
                <c:pt idx="4549">
                  <c:v>-4.8984308900000002</c:v>
                </c:pt>
                <c:pt idx="4550">
                  <c:v>-4.0290714599999999</c:v>
                </c:pt>
                <c:pt idx="4551">
                  <c:v>-3.1453110199999998</c:v>
                </c:pt>
                <c:pt idx="4552">
                  <c:v>-2.39429062</c:v>
                </c:pt>
                <c:pt idx="4553">
                  <c:v>-1.8686337</c:v>
                </c:pt>
                <c:pt idx="4554">
                  <c:v>-1.5855417599999999</c:v>
                </c:pt>
                <c:pt idx="4555">
                  <c:v>-1.4875381700000001</c:v>
                </c:pt>
                <c:pt idx="4556">
                  <c:v>-1.4643642400000001</c:v>
                </c:pt>
                <c:pt idx="4557">
                  <c:v>-1.3895732599999999</c:v>
                </c:pt>
                <c:pt idx="4558">
                  <c:v>-1.1612415899999999</c:v>
                </c:pt>
                <c:pt idx="4559">
                  <c:v>-0.73508154999999997</c:v>
                </c:pt>
                <c:pt idx="4560">
                  <c:v>-0.14041661999999999</c:v>
                </c:pt>
                <c:pt idx="4561">
                  <c:v>0.52564845999999998</c:v>
                </c:pt>
                <c:pt idx="4562">
                  <c:v>1.1243361599999999</c:v>
                </c:pt>
                <c:pt idx="4563">
                  <c:v>1.5142857199999999</c:v>
                </c:pt>
                <c:pt idx="4564">
                  <c:v>1.59260687</c:v>
                </c:pt>
                <c:pt idx="4565">
                  <c:v>1.32626234</c:v>
                </c:pt>
                <c:pt idx="4566">
                  <c:v>0.76480351999999996</c:v>
                </c:pt>
                <c:pt idx="4567">
                  <c:v>3.0677719999999999E-2</c:v>
                </c:pt>
                <c:pt idx="4568">
                  <c:v>-0.71040698000000002</c:v>
                </c:pt>
                <c:pt idx="4569">
                  <c:v>-1.29099126</c:v>
                </c:pt>
                <c:pt idx="4570">
                  <c:v>-1.58385533</c:v>
                </c:pt>
                <c:pt idx="4571">
                  <c:v>-1.5329627299999999</c:v>
                </c:pt>
                <c:pt idx="4572">
                  <c:v>-1.1649231</c:v>
                </c:pt>
                <c:pt idx="4573">
                  <c:v>-0.57799219999999996</c:v>
                </c:pt>
                <c:pt idx="4574">
                  <c:v>8.8093169999999998E-2</c:v>
                </c:pt>
                <c:pt idx="4575">
                  <c:v>0.69280825000000001</c:v>
                </c:pt>
                <c:pt idx="4576">
                  <c:v>1.1345220499999999</c:v>
                </c:pt>
                <c:pt idx="4577">
                  <c:v>1.3779788399999999</c:v>
                </c:pt>
                <c:pt idx="4578">
                  <c:v>1.46189049</c:v>
                </c:pt>
                <c:pt idx="4579">
                  <c:v>1.48461189</c:v>
                </c:pt>
                <c:pt idx="4580">
                  <c:v>1.5720983399999999</c:v>
                </c:pt>
                <c:pt idx="4581">
                  <c:v>1.83737935</c:v>
                </c:pt>
                <c:pt idx="4582">
                  <c:v>2.34320978</c:v>
                </c:pt>
                <c:pt idx="4583">
                  <c:v>3.07869013</c:v>
                </c:pt>
                <c:pt idx="4584">
                  <c:v>3.9567275500000001</c:v>
                </c:pt>
                <c:pt idx="4585">
                  <c:v>4.8333398299999999</c:v>
                </c:pt>
                <c:pt idx="4586">
                  <c:v>5.5436379599999999</c:v>
                </c:pt>
                <c:pt idx="4587">
                  <c:v>5.9445955899999996</c:v>
                </c:pt>
                <c:pt idx="4588">
                  <c:v>5.9527575600000002</c:v>
                </c:pt>
                <c:pt idx="4589">
                  <c:v>5.5664075999999998</c:v>
                </c:pt>
                <c:pt idx="4590">
                  <c:v>4.8660251700000003</c:v>
                </c:pt>
                <c:pt idx="4591">
                  <c:v>3.99290448</c:v>
                </c:pt>
                <c:pt idx="4592">
                  <c:v>3.1118865599999999</c:v>
                </c:pt>
                <c:pt idx="4593">
                  <c:v>2.3685628900000002</c:v>
                </c:pt>
                <c:pt idx="4594">
                  <c:v>1.8528081000000001</c:v>
                </c:pt>
                <c:pt idx="4595">
                  <c:v>1.5786713000000001</c:v>
                </c:pt>
                <c:pt idx="4596">
                  <c:v>1.4860181800000001</c:v>
                </c:pt>
                <c:pt idx="4597">
                  <c:v>1.4631743100000001</c:v>
                </c:pt>
                <c:pt idx="4598">
                  <c:v>1.38390539</c:v>
                </c:pt>
                <c:pt idx="4599">
                  <c:v>1.1480454200000001</c:v>
                </c:pt>
                <c:pt idx="4600">
                  <c:v>0.7140822</c:v>
                </c:pt>
                <c:pt idx="4601">
                  <c:v>0.11431083</c:v>
                </c:pt>
                <c:pt idx="4602">
                  <c:v>-0.55187887000000002</c:v>
                </c:pt>
                <c:pt idx="4603">
                  <c:v>-1.1448034600000001</c:v>
                </c:pt>
                <c:pt idx="4604">
                  <c:v>-1.52388067</c:v>
                </c:pt>
                <c:pt idx="4605">
                  <c:v>-1.5885122300000001</c:v>
                </c:pt>
                <c:pt idx="4606">
                  <c:v>-1.30886496</c:v>
                </c:pt>
                <c:pt idx="4607">
                  <c:v>-0.73774143000000003</c:v>
                </c:pt>
                <c:pt idx="4608">
                  <c:v>0</c:v>
                </c:pt>
                <c:pt idx="4609">
                  <c:v>0.73774143000000003</c:v>
                </c:pt>
                <c:pt idx="4610">
                  <c:v>1.30886496</c:v>
                </c:pt>
                <c:pt idx="4611">
                  <c:v>1.5885122300000001</c:v>
                </c:pt>
                <c:pt idx="4612">
                  <c:v>1.52388067</c:v>
                </c:pt>
                <c:pt idx="4613">
                  <c:v>1.1448034600000001</c:v>
                </c:pt>
                <c:pt idx="4614">
                  <c:v>0.55187887000000002</c:v>
                </c:pt>
                <c:pt idx="4615">
                  <c:v>-0.11431083</c:v>
                </c:pt>
                <c:pt idx="4616">
                  <c:v>-0.7140822</c:v>
                </c:pt>
                <c:pt idx="4617">
                  <c:v>-1.1480454200000001</c:v>
                </c:pt>
                <c:pt idx="4618">
                  <c:v>-1.38390539</c:v>
                </c:pt>
                <c:pt idx="4619">
                  <c:v>-1.4631743100000001</c:v>
                </c:pt>
                <c:pt idx="4620">
                  <c:v>-1.4860181800000001</c:v>
                </c:pt>
                <c:pt idx="4621">
                  <c:v>-1.5786713000000001</c:v>
                </c:pt>
                <c:pt idx="4622">
                  <c:v>-1.8528081000000001</c:v>
                </c:pt>
                <c:pt idx="4623">
                  <c:v>-2.3685628900000002</c:v>
                </c:pt>
                <c:pt idx="4624">
                  <c:v>-3.1118865599999999</c:v>
                </c:pt>
                <c:pt idx="4625">
                  <c:v>-3.99290448</c:v>
                </c:pt>
                <c:pt idx="4626">
                  <c:v>-4.8660251700000003</c:v>
                </c:pt>
                <c:pt idx="4627">
                  <c:v>-5.5664075999999998</c:v>
                </c:pt>
                <c:pt idx="4628">
                  <c:v>-5.9527575600000002</c:v>
                </c:pt>
                <c:pt idx="4629">
                  <c:v>-5.9445955899999996</c:v>
                </c:pt>
                <c:pt idx="4630">
                  <c:v>-5.5436379599999999</c:v>
                </c:pt>
                <c:pt idx="4631">
                  <c:v>-4.8333398299999999</c:v>
                </c:pt>
                <c:pt idx="4632">
                  <c:v>-3.9567275500000001</c:v>
                </c:pt>
                <c:pt idx="4633">
                  <c:v>-3.07869013</c:v>
                </c:pt>
                <c:pt idx="4634">
                  <c:v>-2.34320978</c:v>
                </c:pt>
                <c:pt idx="4635">
                  <c:v>-1.83737935</c:v>
                </c:pt>
                <c:pt idx="4636">
                  <c:v>-1.5720983399999999</c:v>
                </c:pt>
                <c:pt idx="4637">
                  <c:v>-1.48461189</c:v>
                </c:pt>
                <c:pt idx="4638">
                  <c:v>-1.46189049</c:v>
                </c:pt>
                <c:pt idx="4639">
                  <c:v>-1.3779788399999999</c:v>
                </c:pt>
                <c:pt idx="4640">
                  <c:v>-1.1345220499999999</c:v>
                </c:pt>
                <c:pt idx="4641">
                  <c:v>-0.69280825000000001</c:v>
                </c:pt>
                <c:pt idx="4642">
                  <c:v>-8.8093169999999998E-2</c:v>
                </c:pt>
                <c:pt idx="4643">
                  <c:v>0.57799219999999996</c:v>
                </c:pt>
                <c:pt idx="4644">
                  <c:v>1.1649231</c:v>
                </c:pt>
                <c:pt idx="4645">
                  <c:v>1.5329627299999999</c:v>
                </c:pt>
                <c:pt idx="4646">
                  <c:v>1.58385533</c:v>
                </c:pt>
                <c:pt idx="4647">
                  <c:v>1.29099126</c:v>
                </c:pt>
                <c:pt idx="4648">
                  <c:v>0.71040698000000002</c:v>
                </c:pt>
                <c:pt idx="4649">
                  <c:v>-3.0677719999999999E-2</c:v>
                </c:pt>
                <c:pt idx="4650">
                  <c:v>-0.76480351999999996</c:v>
                </c:pt>
                <c:pt idx="4651">
                  <c:v>-1.32626234</c:v>
                </c:pt>
                <c:pt idx="4652">
                  <c:v>-1.59260687</c:v>
                </c:pt>
                <c:pt idx="4653">
                  <c:v>-1.5142857199999999</c:v>
                </c:pt>
                <c:pt idx="4654">
                  <c:v>-1.1243361599999999</c:v>
                </c:pt>
                <c:pt idx="4655">
                  <c:v>-0.52564845999999998</c:v>
                </c:pt>
                <c:pt idx="4656">
                  <c:v>0.14041661999999999</c:v>
                </c:pt>
                <c:pt idx="4657">
                  <c:v>0.73508154999999997</c:v>
                </c:pt>
                <c:pt idx="4658">
                  <c:v>1.1612415899999999</c:v>
                </c:pt>
                <c:pt idx="4659">
                  <c:v>1.3895732599999999</c:v>
                </c:pt>
                <c:pt idx="4660">
                  <c:v>1.4643642400000001</c:v>
                </c:pt>
                <c:pt idx="4661">
                  <c:v>1.4875381700000001</c:v>
                </c:pt>
                <c:pt idx="4662">
                  <c:v>1.5855417599999999</c:v>
                </c:pt>
                <c:pt idx="4663">
                  <c:v>1.8686337</c:v>
                </c:pt>
                <c:pt idx="4664">
                  <c:v>2.39429062</c:v>
                </c:pt>
                <c:pt idx="4665">
                  <c:v>3.1453110199999998</c:v>
                </c:pt>
                <c:pt idx="4666">
                  <c:v>4.0290714599999999</c:v>
                </c:pt>
                <c:pt idx="4667">
                  <c:v>4.8984308900000002</c:v>
                </c:pt>
                <c:pt idx="4668">
                  <c:v>5.5886663900000002</c:v>
                </c:pt>
                <c:pt idx="4669">
                  <c:v>5.9602769699999998</c:v>
                </c:pt>
                <c:pt idx="4670">
                  <c:v>5.9357938600000004</c:v>
                </c:pt>
                <c:pt idx="4671">
                  <c:v>5.5203651699999998</c:v>
                </c:pt>
                <c:pt idx="4672">
                  <c:v>4.8003853899999998</c:v>
                </c:pt>
                <c:pt idx="4673">
                  <c:v>3.92055124</c:v>
                </c:pt>
                <c:pt idx="4674">
                  <c:v>3.0457296700000001</c:v>
                </c:pt>
                <c:pt idx="4675">
                  <c:v>2.31823465</c:v>
                </c:pt>
                <c:pt idx="4676">
                  <c:v>1.82234567</c:v>
                </c:pt>
                <c:pt idx="4677">
                  <c:v>1.5658168100000001</c:v>
                </c:pt>
                <c:pt idx="4678">
                  <c:v>1.48331101</c:v>
                </c:pt>
                <c:pt idx="4679">
                  <c:v>1.46050492</c:v>
                </c:pt>
                <c:pt idx="4680">
                  <c:v>1.3717887499999999</c:v>
                </c:pt>
                <c:pt idx="4681">
                  <c:v>1.12067122</c:v>
                </c:pt>
                <c:pt idx="4682">
                  <c:v>0.67126430000000004</c:v>
                </c:pt>
                <c:pt idx="4683">
                  <c:v>6.1771909999999999E-2</c:v>
                </c:pt>
                <c:pt idx="4684">
                  <c:v>-0.60397880000000004</c:v>
                </c:pt>
                <c:pt idx="4685">
                  <c:v>-1.18468679</c:v>
                </c:pt>
                <c:pt idx="4686">
                  <c:v>-1.5415274699999999</c:v>
                </c:pt>
                <c:pt idx="4687">
                  <c:v>-1.5786369899999999</c:v>
                </c:pt>
                <c:pt idx="4688">
                  <c:v>-1.2726473700000001</c:v>
                </c:pt>
                <c:pt idx="4689">
                  <c:v>-0.68281016999999999</c:v>
                </c:pt>
                <c:pt idx="4690">
                  <c:v>6.1344059999999999E-2</c:v>
                </c:pt>
                <c:pt idx="4691">
                  <c:v>0.79158337000000001</c:v>
                </c:pt>
                <c:pt idx="4692">
                  <c:v>1.3431774599999999</c:v>
                </c:pt>
                <c:pt idx="4693">
                  <c:v>1.5961386399999999</c:v>
                </c:pt>
                <c:pt idx="4694">
                  <c:v>1.5041825200000001</c:v>
                </c:pt>
                <c:pt idx="4695">
                  <c:v>1.10352958</c:v>
                </c:pt>
                <c:pt idx="4696">
                  <c:v>0.49931061999999998</c:v>
                </c:pt>
                <c:pt idx="4697">
                  <c:v>-0.16640239000000001</c:v>
                </c:pt>
                <c:pt idx="4698">
                  <c:v>-0.75580188999999998</c:v>
                </c:pt>
                <c:pt idx="4699">
                  <c:v>-1.1741110299999999</c:v>
                </c:pt>
                <c:pt idx="4700">
                  <c:v>-1.39498747</c:v>
                </c:pt>
                <c:pt idx="4701">
                  <c:v>-1.46546818</c:v>
                </c:pt>
                <c:pt idx="4702">
                  <c:v>-1.4891801200000001</c:v>
                </c:pt>
                <c:pt idx="4703">
                  <c:v>-1.5927156600000001</c:v>
                </c:pt>
                <c:pt idx="4704">
                  <c:v>-1.8848577399999999</c:v>
                </c:pt>
                <c:pt idx="4705">
                  <c:v>-2.4203893700000001</c:v>
                </c:pt>
                <c:pt idx="4706">
                  <c:v>-3.1789554299999998</c:v>
                </c:pt>
                <c:pt idx="4707">
                  <c:v>-4.0652178499999998</c:v>
                </c:pt>
                <c:pt idx="4708">
                  <c:v>-4.9305465399999999</c:v>
                </c:pt>
                <c:pt idx="4709">
                  <c:v>-5.6104068199999997</c:v>
                </c:pt>
                <c:pt idx="4710">
                  <c:v>-5.9671512199999999</c:v>
                </c:pt>
                <c:pt idx="4711">
                  <c:v>-5.9263554000000003</c:v>
                </c:pt>
                <c:pt idx="4712">
                  <c:v>-5.4965970400000002</c:v>
                </c:pt>
                <c:pt idx="4713">
                  <c:v>-4.7671724099999997</c:v>
                </c:pt>
                <c:pt idx="4714">
                  <c:v>-3.88438609</c:v>
                </c:pt>
                <c:pt idx="4715">
                  <c:v>-3.0130129700000001</c:v>
                </c:pt>
                <c:pt idx="4716">
                  <c:v>-2.2936406900000001</c:v>
                </c:pt>
                <c:pt idx="4717">
                  <c:v>-1.80770509</c:v>
                </c:pt>
                <c:pt idx="4718">
                  <c:v>-1.55982048</c:v>
                </c:pt>
                <c:pt idx="4719">
                  <c:v>-1.48210719</c:v>
                </c:pt>
                <c:pt idx="4720">
                  <c:v>-1.4590098600000001</c:v>
                </c:pt>
                <c:pt idx="4721">
                  <c:v>-1.36533042</c:v>
                </c:pt>
                <c:pt idx="4722">
                  <c:v>-1.10649285</c:v>
                </c:pt>
                <c:pt idx="4723">
                  <c:v>-0.64945511</c:v>
                </c:pt>
                <c:pt idx="4724">
                  <c:v>-3.535543E-2</c:v>
                </c:pt>
                <c:pt idx="4725">
                  <c:v>0.62982901999999996</c:v>
                </c:pt>
                <c:pt idx="4726">
                  <c:v>1.20408637</c:v>
                </c:pt>
                <c:pt idx="4727">
                  <c:v>1.5495706199999999</c:v>
                </c:pt>
                <c:pt idx="4728">
                  <c:v>1.5728582799999999</c:v>
                </c:pt>
                <c:pt idx="4729">
                  <c:v>1.2538396199999999</c:v>
                </c:pt>
                <c:pt idx="4730">
                  <c:v>0.65496109999999996</c:v>
                </c:pt>
                <c:pt idx="4731">
                  <c:v>-9.1987659999999999E-2</c:v>
                </c:pt>
                <c:pt idx="4732">
                  <c:v>-0.81807118999999995</c:v>
                </c:pt>
                <c:pt idx="4733">
                  <c:v>-1.3596045800000001</c:v>
                </c:pt>
                <c:pt idx="4734">
                  <c:v>-1.5991071400000001</c:v>
                </c:pt>
                <c:pt idx="4735">
                  <c:v>-1.49357589</c:v>
                </c:pt>
                <c:pt idx="4736">
                  <c:v>-1.0823921999999999</c:v>
                </c:pt>
                <c:pt idx="4737">
                  <c:v>-0.47287500999999998</c:v>
                </c:pt>
                <c:pt idx="4738">
                  <c:v>0.19226008</c:v>
                </c:pt>
                <c:pt idx="4739">
                  <c:v>0.77623898999999996</c:v>
                </c:pt>
                <c:pt idx="4740">
                  <c:v>1.1866544000000001</c:v>
                </c:pt>
                <c:pt idx="4741">
                  <c:v>1.4001532000000001</c:v>
                </c:pt>
                <c:pt idx="4742">
                  <c:v>1.4664940900000001</c:v>
                </c:pt>
                <c:pt idx="4743">
                  <c:v>1.4909522399999999</c:v>
                </c:pt>
                <c:pt idx="4744">
                  <c:v>1.6001988</c:v>
                </c:pt>
                <c:pt idx="4745">
                  <c:v>1.9014816000000001</c:v>
                </c:pt>
                <c:pt idx="4746">
                  <c:v>2.4468553499999999</c:v>
                </c:pt>
                <c:pt idx="4747">
                  <c:v>3.2128115300000002</c:v>
                </c:pt>
                <c:pt idx="4748">
                  <c:v>4.1013329599999997</c:v>
                </c:pt>
                <c:pt idx="4749">
                  <c:v>4.9623617400000004</c:v>
                </c:pt>
                <c:pt idx="4750">
                  <c:v>5.6316215400000003</c:v>
                </c:pt>
                <c:pt idx="4751">
                  <c:v>5.9733779499999997</c:v>
                </c:pt>
                <c:pt idx="4752">
                  <c:v>5.9162834499999999</c:v>
                </c:pt>
                <c:pt idx="4753">
                  <c:v>5.4723415900000001</c:v>
                </c:pt>
                <c:pt idx="4754">
                  <c:v>4.73371151</c:v>
                </c:pt>
                <c:pt idx="4755">
                  <c:v>3.84824257</c:v>
                </c:pt>
                <c:pt idx="4756">
                  <c:v>2.9805476799999999</c:v>
                </c:pt>
                <c:pt idx="4757">
                  <c:v>2.2694308699999999</c:v>
                </c:pt>
                <c:pt idx="4758">
                  <c:v>1.7934554199999999</c:v>
                </c:pt>
                <c:pt idx="4759">
                  <c:v>1.5541030199999999</c:v>
                </c:pt>
                <c:pt idx="4760">
                  <c:v>1.48099209</c:v>
                </c:pt>
                <c:pt idx="4761">
                  <c:v>1.4573976200000001</c:v>
                </c:pt>
                <c:pt idx="4762">
                  <c:v>1.35859931</c:v>
                </c:pt>
                <c:pt idx="4763">
                  <c:v>1.09198708</c:v>
                </c:pt>
                <c:pt idx="4764">
                  <c:v>0.62738561999999998</c:v>
                </c:pt>
                <c:pt idx="4765">
                  <c:v>8.8522099999999992E-3</c:v>
                </c:pt>
                <c:pt idx="4766">
                  <c:v>-0.65553318999999999</c:v>
                </c:pt>
                <c:pt idx="4767">
                  <c:v>-1.22311379</c:v>
                </c:pt>
                <c:pt idx="4768">
                  <c:v>-1.5570881400000001</c:v>
                </c:pt>
                <c:pt idx="4769">
                  <c:v>-1.5665204699999999</c:v>
                </c:pt>
                <c:pt idx="4770">
                  <c:v>-1.2345744999999999</c:v>
                </c:pt>
                <c:pt idx="4771">
                  <c:v>-0.62686998000000005</c:v>
                </c:pt>
                <c:pt idx="4772">
                  <c:v>0.12259713999999999</c:v>
                </c:pt>
                <c:pt idx="4773">
                  <c:v>0.84425735000000002</c:v>
                </c:pt>
                <c:pt idx="4774">
                  <c:v>1.3755381600000001</c:v>
                </c:pt>
                <c:pt idx="4775">
                  <c:v>1.6015121999999999</c:v>
                </c:pt>
                <c:pt idx="4776">
                  <c:v>1.48247083</c:v>
                </c:pt>
                <c:pt idx="4777">
                  <c:v>1.0609326100000001</c:v>
                </c:pt>
                <c:pt idx="4778">
                  <c:v>0.44635124999999998</c:v>
                </c:pt>
                <c:pt idx="4779">
                  <c:v>-0.21798175</c:v>
                </c:pt>
                <c:pt idx="4780">
                  <c:v>-0.79638882</c:v>
                </c:pt>
                <c:pt idx="4781">
                  <c:v>-1.19887258</c:v>
                </c:pt>
                <c:pt idx="4782">
                  <c:v>-1.4050757899999999</c:v>
                </c:pt>
                <c:pt idx="4783">
                  <c:v>-1.46745002</c:v>
                </c:pt>
                <c:pt idx="4784">
                  <c:v>-1.49286271</c:v>
                </c:pt>
                <c:pt idx="4785">
                  <c:v>-1.60799683</c:v>
                </c:pt>
                <c:pt idx="4786">
                  <c:v>-1.9185064599999999</c:v>
                </c:pt>
                <c:pt idx="4787">
                  <c:v>-2.47368458</c:v>
                </c:pt>
                <c:pt idx="4788">
                  <c:v>-3.2468709599999999</c:v>
                </c:pt>
                <c:pt idx="4789">
                  <c:v>-4.13740606</c:v>
                </c:pt>
                <c:pt idx="4790">
                  <c:v>-4.9938661900000003</c:v>
                </c:pt>
                <c:pt idx="4791">
                  <c:v>-5.6523033700000003</c:v>
                </c:pt>
                <c:pt idx="4792">
                  <c:v>-5.97895501</c:v>
                </c:pt>
                <c:pt idx="4793">
                  <c:v>-5.9055814900000003</c:v>
                </c:pt>
                <c:pt idx="4794">
                  <c:v>-5.4476069599999999</c:v>
                </c:pt>
                <c:pt idx="4795">
                  <c:v>-4.7000133799999997</c:v>
                </c:pt>
                <c:pt idx="4796">
                  <c:v>-3.81213107</c:v>
                </c:pt>
                <c:pt idx="4797">
                  <c:v>-2.9483412499999999</c:v>
                </c:pt>
                <c:pt idx="4798">
                  <c:v>-2.2456079299999998</c:v>
                </c:pt>
                <c:pt idx="4799">
                  <c:v>-1.7795942899999999</c:v>
                </c:pt>
                <c:pt idx="4800">
                  <c:v>-1.5486579599999999</c:v>
                </c:pt>
                <c:pt idx="4801">
                  <c:v>-1.4799573100000001</c:v>
                </c:pt>
                <c:pt idx="4802">
                  <c:v>-1.4556605899999999</c:v>
                </c:pt>
                <c:pt idx="4803">
                  <c:v>-1.35159103</c:v>
                </c:pt>
                <c:pt idx="4804">
                  <c:v>-1.0771542300000001</c:v>
                </c:pt>
                <c:pt idx="4805">
                  <c:v>-0.60506097000000003</c:v>
                </c:pt>
                <c:pt idx="4806">
                  <c:v>1.7729189999999999E-2</c:v>
                </c:pt>
                <c:pt idx="4807">
                  <c:v>0.68108170000000001</c:v>
                </c:pt>
                <c:pt idx="4808">
                  <c:v>1.2417611099999999</c:v>
                </c:pt>
                <c:pt idx="4809">
                  <c:v>1.56407615</c:v>
                </c:pt>
                <c:pt idx="4810">
                  <c:v>1.5596250700000001</c:v>
                </c:pt>
                <c:pt idx="4811">
                  <c:v>1.2148587200000001</c:v>
                </c:pt>
                <c:pt idx="4812">
                  <c:v>0.59854713000000004</c:v>
                </c:pt>
                <c:pt idx="4813">
                  <c:v>-0.15316117000000001</c:v>
                </c:pt>
                <c:pt idx="4814">
                  <c:v>-0.87013231999999996</c:v>
                </c:pt>
                <c:pt idx="4815">
                  <c:v>-1.39097285</c:v>
                </c:pt>
                <c:pt idx="4816">
                  <c:v>-1.60335388</c:v>
                </c:pt>
                <c:pt idx="4817">
                  <c:v>-1.47087254</c:v>
                </c:pt>
                <c:pt idx="4818">
                  <c:v>-1.0391595</c:v>
                </c:pt>
                <c:pt idx="4819">
                  <c:v>-0.41974897</c:v>
                </c:pt>
                <c:pt idx="4820">
                  <c:v>0.24355959999999999</c:v>
                </c:pt>
                <c:pt idx="4821">
                  <c:v>0.81624750999999995</c:v>
                </c:pt>
                <c:pt idx="4822">
                  <c:v>1.2107666100000001</c:v>
                </c:pt>
                <c:pt idx="4823">
                  <c:v>1.4097607000000001</c:v>
                </c:pt>
                <c:pt idx="4824">
                  <c:v>1.46834406</c:v>
                </c:pt>
                <c:pt idx="4825">
                  <c:v>1.4949196300000001</c:v>
                </c:pt>
                <c:pt idx="4826">
                  <c:v>1.6161152599999999</c:v>
                </c:pt>
                <c:pt idx="4827">
                  <c:v>1.93593331</c:v>
                </c:pt>
                <c:pt idx="4828">
                  <c:v>2.5008728800000002</c:v>
                </c:pt>
                <c:pt idx="4829">
                  <c:v>3.2811251700000001</c:v>
                </c:pt>
                <c:pt idx="4830">
                  <c:v>4.1734264000000003</c:v>
                </c:pt>
                <c:pt idx="4831">
                  <c:v>5.0250496399999998</c:v>
                </c:pt>
                <c:pt idx="4832">
                  <c:v>5.6724452999999997</c:v>
                </c:pt>
                <c:pt idx="4833">
                  <c:v>5.9838804799999998</c:v>
                </c:pt>
                <c:pt idx="4834">
                  <c:v>5.8942531799999998</c:v>
                </c:pt>
                <c:pt idx="4835">
                  <c:v>5.4224014299999999</c:v>
                </c:pt>
                <c:pt idx="4836">
                  <c:v>4.6660887200000003</c:v>
                </c:pt>
                <c:pt idx="4837">
                  <c:v>3.77606193</c:v>
                </c:pt>
                <c:pt idx="4838">
                  <c:v>2.91640101</c:v>
                </c:pt>
                <c:pt idx="4839">
                  <c:v>2.2221744600000002</c:v>
                </c:pt>
                <c:pt idx="4840">
                  <c:v>1.7661191300000001</c:v>
                </c:pt>
                <c:pt idx="4841">
                  <c:v>1.5434786899999999</c:v>
                </c:pt>
                <c:pt idx="4842">
                  <c:v>1.4789944500000001</c:v>
                </c:pt>
                <c:pt idx="4843">
                  <c:v>1.45379127</c:v>
                </c:pt>
                <c:pt idx="4844">
                  <c:v>1.34430139</c:v>
                </c:pt>
                <c:pt idx="4845">
                  <c:v>1.06199485</c:v>
                </c:pt>
                <c:pt idx="4846">
                  <c:v>0.58248643</c:v>
                </c:pt>
                <c:pt idx="4847">
                  <c:v>-4.4380089999999997E-2</c:v>
                </c:pt>
                <c:pt idx="4848">
                  <c:v>-0.70646489999999995</c:v>
                </c:pt>
                <c:pt idx="4849">
                  <c:v>-1.26002053</c:v>
                </c:pt>
                <c:pt idx="4850">
                  <c:v>-1.5705310100000001</c:v>
                </c:pt>
                <c:pt idx="4851">
                  <c:v>-1.5521737799999999</c:v>
                </c:pt>
                <c:pt idx="4852">
                  <c:v>-1.1946991499999999</c:v>
                </c:pt>
                <c:pt idx="4853">
                  <c:v>-0.57000293999999996</c:v>
                </c:pt>
                <c:pt idx="4854">
                  <c:v>0.18366841</c:v>
                </c:pt>
                <c:pt idx="4855">
                  <c:v>0.89568669999999995</c:v>
                </c:pt>
                <c:pt idx="4856">
                  <c:v>1.4059035200000001</c:v>
                </c:pt>
                <c:pt idx="4857">
                  <c:v>1.60463244</c:v>
                </c:pt>
                <c:pt idx="4858">
                  <c:v>1.45878638</c:v>
                </c:pt>
                <c:pt idx="4859">
                  <c:v>1.0170816300000001</c:v>
                </c:pt>
                <c:pt idx="4860">
                  <c:v>0.39307776</c:v>
                </c:pt>
                <c:pt idx="4861">
                  <c:v>-0.26898593999999998</c:v>
                </c:pt>
                <c:pt idx="4862">
                  <c:v>-0.83581139999999998</c:v>
                </c:pt>
                <c:pt idx="4863">
                  <c:v>-1.2223377499999999</c:v>
                </c:pt>
                <c:pt idx="4864">
                  <c:v>-1.4142135600000001</c:v>
                </c:pt>
                <c:pt idx="4865">
                  <c:v>-1.4691843499999999</c:v>
                </c:pt>
                <c:pt idx="4866">
                  <c:v>-1.4971310600000001</c:v>
                </c:pt>
                <c:pt idx="4867">
                  <c:v>-1.6245594400000001</c:v>
                </c:pt>
                <c:pt idx="4868">
                  <c:v>-1.95376291</c:v>
                </c:pt>
                <c:pt idx="4869">
                  <c:v>-2.5284158400000001</c:v>
                </c:pt>
                <c:pt idx="4870">
                  <c:v>-3.3155655199999998</c:v>
                </c:pt>
                <c:pt idx="4871">
                  <c:v>-4.2093831699999997</c:v>
                </c:pt>
                <c:pt idx="4872">
                  <c:v>-5.05590195</c:v>
                </c:pt>
                <c:pt idx="4873">
                  <c:v>-5.69204051</c:v>
                </c:pt>
                <c:pt idx="4874">
                  <c:v>-5.9881526599999999</c:v>
                </c:pt>
                <c:pt idx="4875">
                  <c:v>-5.8823024100000003</c:v>
                </c:pt>
                <c:pt idx="4876">
                  <c:v>-5.39673347</c:v>
                </c:pt>
                <c:pt idx="4877">
                  <c:v>-4.6319482900000004</c:v>
                </c:pt>
                <c:pt idx="4878">
                  <c:v>-3.74004541</c:v>
                </c:pt>
                <c:pt idx="4879">
                  <c:v>-2.8847340899999998</c:v>
                </c:pt>
                <c:pt idx="4880">
                  <c:v>-2.1991327799999998</c:v>
                </c:pt>
                <c:pt idx="4881">
                  <c:v>-1.7530271900000001</c:v>
                </c:pt>
                <c:pt idx="4882">
                  <c:v>-1.5385585100000001</c:v>
                </c:pt>
                <c:pt idx="4883">
                  <c:v>-1.47809507</c:v>
                </c:pt>
                <c:pt idx="4884">
                  <c:v>-1.4517822199999999</c:v>
                </c:pt>
                <c:pt idx="4885">
                  <c:v>-1.33672635</c:v>
                </c:pt>
                <c:pt idx="4886">
                  <c:v>-1.04650964</c:v>
                </c:pt>
                <c:pt idx="4887">
                  <c:v>-0.55966747999999999</c:v>
                </c:pt>
                <c:pt idx="4888">
                  <c:v>7.1091730000000006E-2</c:v>
                </c:pt>
                <c:pt idx="4889">
                  <c:v>0.73167320000000002</c:v>
                </c:pt>
                <c:pt idx="4890">
                  <c:v>1.27788437</c:v>
                </c:pt>
                <c:pt idx="4891">
                  <c:v>1.5764492299999999</c:v>
                </c:pt>
                <c:pt idx="4892">
                  <c:v>1.5441685599999999</c:v>
                </c:pt>
                <c:pt idx="4893">
                  <c:v>1.1741028600000001</c:v>
                </c:pt>
                <c:pt idx="4894">
                  <c:v>0.54124791999999999</c:v>
                </c:pt>
                <c:pt idx="4895">
                  <c:v>-0.21410756</c:v>
                </c:pt>
                <c:pt idx="4896">
                  <c:v>-0.92091122000000003</c:v>
                </c:pt>
                <c:pt idx="4897">
                  <c:v>-1.4203252200000001</c:v>
                </c:pt>
                <c:pt idx="4898">
                  <c:v>-1.6053483900000001</c:v>
                </c:pt>
                <c:pt idx="4899">
                  <c:v>-1.4462178999999999</c:v>
                </c:pt>
                <c:pt idx="4900">
                  <c:v>-0.99470784999999995</c:v>
                </c:pt>
                <c:pt idx="4901">
                  <c:v>-0.36634718999999999</c:v>
                </c:pt>
                <c:pt idx="4902">
                  <c:v>0.29425319</c:v>
                </c:pt>
                <c:pt idx="4903">
                  <c:v>0.85507699999999998</c:v>
                </c:pt>
                <c:pt idx="4904">
                  <c:v>1.2335874600000001</c:v>
                </c:pt>
                <c:pt idx="4905">
                  <c:v>1.4184401499999999</c:v>
                </c:pt>
                <c:pt idx="4906">
                  <c:v>1.46997909</c:v>
                </c:pt>
                <c:pt idx="4907">
                  <c:v>1.49950501</c:v>
                </c:pt>
                <c:pt idx="4908">
                  <c:v>1.63333456</c:v>
                </c:pt>
                <c:pt idx="4909">
                  <c:v>1.97199583</c:v>
                </c:pt>
                <c:pt idx="4910">
                  <c:v>2.5563088899999999</c:v>
                </c:pt>
                <c:pt idx="4911">
                  <c:v>3.3501832199999999</c:v>
                </c:pt>
                <c:pt idx="4912">
                  <c:v>4.2452655400000001</c:v>
                </c:pt>
                <c:pt idx="4913">
                  <c:v>5.0864130400000001</c:v>
                </c:pt>
                <c:pt idx="4914">
                  <c:v>5.71108232</c:v>
                </c:pt>
                <c:pt idx="4915">
                  <c:v>5.9917700800000002</c:v>
                </c:pt>
                <c:pt idx="4916">
                  <c:v>5.8697333</c:v>
                </c:pt>
                <c:pt idx="4917">
                  <c:v>5.3706116399999999</c:v>
                </c:pt>
                <c:pt idx="4918">
                  <c:v>4.5976028900000001</c:v>
                </c:pt>
                <c:pt idx="4919">
                  <c:v>3.7040916799999999</c:v>
                </c:pt>
                <c:pt idx="4920">
                  <c:v>2.85334749</c:v>
                </c:pt>
                <c:pt idx="4921">
                  <c:v>2.1764850500000001</c:v>
                </c:pt>
                <c:pt idx="4922">
                  <c:v>1.7403155299999999</c:v>
                </c:pt>
                <c:pt idx="4923">
                  <c:v>1.5338905599999999</c:v>
                </c:pt>
                <c:pt idx="4924">
                  <c:v>1.4772507500000001</c:v>
                </c:pt>
                <c:pt idx="4925">
                  <c:v>1.44962613</c:v>
                </c:pt>
                <c:pt idx="4926">
                  <c:v>1.3288620499999999</c:v>
                </c:pt>
                <c:pt idx="4927">
                  <c:v>1.03069956</c:v>
                </c:pt>
                <c:pt idx="4928">
                  <c:v>0.53660975</c:v>
                </c:pt>
                <c:pt idx="4929">
                  <c:v>-9.7855280000000003E-2</c:v>
                </c:pt>
                <c:pt idx="4930">
                  <c:v>-0.75669702999999999</c:v>
                </c:pt>
                <c:pt idx="4931">
                  <c:v>-1.29534506</c:v>
                </c:pt>
                <c:pt idx="4932">
                  <c:v>-1.58182757</c:v>
                </c:pt>
                <c:pt idx="4933">
                  <c:v>-1.53561155</c:v>
                </c:pt>
                <c:pt idx="4934">
                  <c:v>-1.15307709</c:v>
                </c:pt>
                <c:pt idx="4935">
                  <c:v>-0.51229263999999997</c:v>
                </c:pt>
                <c:pt idx="4936">
                  <c:v>0.24446733000000001</c:v>
                </c:pt>
                <c:pt idx="4937">
                  <c:v>0.94579674999999996</c:v>
                </c:pt>
                <c:pt idx="4938">
                  <c:v>1.4342332099999999</c:v>
                </c:pt>
                <c:pt idx="4939">
                  <c:v>1.6055024200000001</c:v>
                </c:pt>
                <c:pt idx="4940">
                  <c:v>1.4331728100000001</c:v>
                </c:pt>
                <c:pt idx="4941">
                  <c:v>0.97204712000000004</c:v>
                </c:pt>
                <c:pt idx="4942">
                  <c:v>0.33956681</c:v>
                </c:pt>
                <c:pt idx="4943">
                  <c:v>-0.31935394</c:v>
                </c:pt>
                <c:pt idx="4944">
                  <c:v>-0.87404104000000005</c:v>
                </c:pt>
                <c:pt idx="4945">
                  <c:v>-1.24451738</c:v>
                </c:pt>
                <c:pt idx="4946">
                  <c:v>-1.4224463700000001</c:v>
                </c:pt>
                <c:pt idx="4947">
                  <c:v>-1.47073652</c:v>
                </c:pt>
                <c:pt idx="4948">
                  <c:v>-1.5020494</c:v>
                </c:pt>
                <c:pt idx="4949">
                  <c:v>-1.6424456700000001</c:v>
                </c:pt>
                <c:pt idx="4950">
                  <c:v>-1.9906324399999999</c:v>
                </c:pt>
                <c:pt idx="4951">
                  <c:v>-2.58454725</c:v>
                </c:pt>
                <c:pt idx="4952">
                  <c:v>-3.3849693300000001</c:v>
                </c:pt>
                <c:pt idx="4953">
                  <c:v>-4.28106265</c:v>
                </c:pt>
                <c:pt idx="4954">
                  <c:v>-5.1165729400000002</c:v>
                </c:pt>
                <c:pt idx="4955">
                  <c:v>-5.72956428</c:v>
                </c:pt>
                <c:pt idx="4956">
                  <c:v>-5.9947314900000004</c:v>
                </c:pt>
                <c:pt idx="4957">
                  <c:v>-5.8565501400000004</c:v>
                </c:pt>
                <c:pt idx="4958">
                  <c:v>-5.3440446699999997</c:v>
                </c:pt>
                <c:pt idx="4959">
                  <c:v>-4.5630633300000003</c:v>
                </c:pt>
                <c:pt idx="4960">
                  <c:v>-3.66821084</c:v>
                </c:pt>
                <c:pt idx="4961">
                  <c:v>-2.82224801</c:v>
                </c:pt>
                <c:pt idx="4962">
                  <c:v>-2.1542331899999998</c:v>
                </c:pt>
                <c:pt idx="4963">
                  <c:v>-1.727981</c:v>
                </c:pt>
                <c:pt idx="4964">
                  <c:v>-1.5294679200000001</c:v>
                </c:pt>
                <c:pt idx="4965">
                  <c:v>-1.4764530300000001</c:v>
                </c:pt>
                <c:pt idx="4966">
                  <c:v>-1.44731575</c:v>
                </c:pt>
                <c:pt idx="4967">
                  <c:v>-1.3207047999999999</c:v>
                </c:pt>
                <c:pt idx="4968">
                  <c:v>-1.01456572</c:v>
                </c:pt>
                <c:pt idx="4969">
                  <c:v>-0.51331903000000001</c:v>
                </c:pt>
                <c:pt idx="4970">
                  <c:v>0.1246618</c:v>
                </c:pt>
                <c:pt idx="4971">
                  <c:v>0.78152681999999996</c:v>
                </c:pt>
                <c:pt idx="4972">
                  <c:v>1.3123951899999999</c:v>
                </c:pt>
                <c:pt idx="4973">
                  <c:v>1.5866629699999999</c:v>
                </c:pt>
                <c:pt idx="4974">
                  <c:v>1.52650515</c:v>
                </c:pt>
                <c:pt idx="4975">
                  <c:v>1.1316292299999999</c:v>
                </c:pt>
                <c:pt idx="4976">
                  <c:v>0.48314778000000003</c:v>
                </c:pt>
                <c:pt idx="4977">
                  <c:v>-0.27473649</c:v>
                </c:pt>
                <c:pt idx="4978">
                  <c:v>-0.97033429999999998</c:v>
                </c:pt>
                <c:pt idx="4979">
                  <c:v>-1.4476229899999999</c:v>
                </c:pt>
                <c:pt idx="4980">
                  <c:v>-1.60509547</c:v>
                </c:pt>
                <c:pt idx="4981">
                  <c:v>-1.41965699</c:v>
                </c:pt>
                <c:pt idx="4982">
                  <c:v>-0.94910843</c:v>
                </c:pt>
                <c:pt idx="4983">
                  <c:v>-0.31274611000000002</c:v>
                </c:pt>
                <c:pt idx="4984">
                  <c:v>0.34428087000000002</c:v>
                </c:pt>
                <c:pt idx="4985">
                  <c:v>0.89270039999999995</c:v>
                </c:pt>
                <c:pt idx="4986">
                  <c:v>1.25512935</c:v>
                </c:pt>
                <c:pt idx="4987">
                  <c:v>1.42623827</c:v>
                </c:pt>
                <c:pt idx="4988">
                  <c:v>1.4714649200000001</c:v>
                </c:pt>
                <c:pt idx="4989">
                  <c:v>1.50477211</c:v>
                </c:pt>
                <c:pt idx="4990">
                  <c:v>1.6518976599999999</c:v>
                </c:pt>
                <c:pt idx="4991">
                  <c:v>2.0096729</c:v>
                </c:pt>
                <c:pt idx="4992">
                  <c:v>2.6131259299999998</c:v>
                </c:pt>
                <c:pt idx="4993">
                  <c:v>3.4199148199999998</c:v>
                </c:pt>
                <c:pt idx="4994">
                  <c:v>4.3167636399999996</c:v>
                </c:pt>
                <c:pt idx="4995">
                  <c:v>5.14637177</c:v>
                </c:pt>
                <c:pt idx="4996">
                  <c:v>5.7474800799999999</c:v>
                </c:pt>
                <c:pt idx="4997">
                  <c:v>5.9970358600000004</c:v>
                </c:pt>
                <c:pt idx="4998">
                  <c:v>5.8427574499999997</c:v>
                </c:pt>
                <c:pt idx="4999">
                  <c:v>5.3170414099999999</c:v>
                </c:pt>
                <c:pt idx="5000">
                  <c:v>4.5283404699999998</c:v>
                </c:pt>
                <c:pt idx="5001">
                  <c:v>3.6324128999999998</c:v>
                </c:pt>
                <c:pt idx="5002">
                  <c:v>2.7914422800000001</c:v>
                </c:pt>
                <c:pt idx="5003">
                  <c:v>2.1323789199999998</c:v>
                </c:pt>
                <c:pt idx="5004">
                  <c:v>1.7160203000000001</c:v>
                </c:pt>
                <c:pt idx="5005">
                  <c:v>1.5252835199999999</c:v>
                </c:pt>
                <c:pt idx="5006">
                  <c:v>1.47569347</c:v>
                </c:pt>
                <c:pt idx="5007">
                  <c:v>1.44484397</c:v>
                </c:pt>
                <c:pt idx="5008">
                  <c:v>1.31225109</c:v>
                </c:pt>
                <c:pt idx="5009">
                  <c:v>0.99810944999999995</c:v>
                </c:pt>
                <c:pt idx="5010">
                  <c:v>0.48980129</c:v>
                </c:pt>
                <c:pt idx="5011">
                  <c:v>-0.15150231</c:v>
                </c:pt>
                <c:pt idx="5012">
                  <c:v>-0.80615307000000003</c:v>
                </c:pt>
                <c:pt idx="5013">
                  <c:v>-1.3290274799999999</c:v>
                </c:pt>
                <c:pt idx="5014">
                  <c:v>-1.5909525799999999</c:v>
                </c:pt>
                <c:pt idx="5015">
                  <c:v>-1.5168519600000001</c:v>
                </c:pt>
                <c:pt idx="5016">
                  <c:v>-1.10976689</c:v>
                </c:pt>
                <c:pt idx="5017">
                  <c:v>-0.45382407000000002</c:v>
                </c:pt>
                <c:pt idx="5018">
                  <c:v>0.30490381999999999</c:v>
                </c:pt>
                <c:pt idx="5019">
                  <c:v>0.99451502000000003</c:v>
                </c:pt>
                <c:pt idx="5020">
                  <c:v>1.4604902200000001</c:v>
                </c:pt>
                <c:pt idx="5021">
                  <c:v>1.60412869</c:v>
                </c:pt>
                <c:pt idx="5022">
                  <c:v>1.4056765200000001</c:v>
                </c:pt>
                <c:pt idx="5023">
                  <c:v>0.92590090000000003</c:v>
                </c:pt>
                <c:pt idx="5024">
                  <c:v>0.28589457000000001</c:v>
                </c:pt>
                <c:pt idx="5025">
                  <c:v>-0.36902682999999997</c:v>
                </c:pt>
                <c:pt idx="5026">
                  <c:v>-0.91105217999999999</c:v>
                </c:pt>
                <c:pt idx="5027">
                  <c:v>-1.2654254</c:v>
                </c:pt>
                <c:pt idx="5028">
                  <c:v>-1.42982202</c:v>
                </c:pt>
                <c:pt idx="5029">
                  <c:v>-1.4721726100000001</c:v>
                </c:pt>
                <c:pt idx="5030">
                  <c:v>-1.5076809200000001</c:v>
                </c:pt>
                <c:pt idx="5031">
                  <c:v>-1.6616952300000001</c:v>
                </c:pt>
                <c:pt idx="5032">
                  <c:v>-2.0291171499999998</c:v>
                </c:pt>
                <c:pt idx="5033">
                  <c:v>-2.6420397699999998</c:v>
                </c:pt>
                <c:pt idx="5034">
                  <c:v>-3.4550105100000001</c:v>
                </c:pt>
                <c:pt idx="5035">
                  <c:v>-4.3523576000000004</c:v>
                </c:pt>
                <c:pt idx="5036">
                  <c:v>-5.1757997299999996</c:v>
                </c:pt>
                <c:pt idx="5037">
                  <c:v>-5.7648236400000004</c:v>
                </c:pt>
                <c:pt idx="5038">
                  <c:v>-5.9986824199999997</c:v>
                </c:pt>
                <c:pt idx="5039">
                  <c:v>-5.8283599700000002</c:v>
                </c:pt>
                <c:pt idx="5040">
                  <c:v>-5.2896108599999998</c:v>
                </c:pt>
                <c:pt idx="5041">
                  <c:v>-4.4934451800000001</c:v>
                </c:pt>
                <c:pt idx="5042">
                  <c:v>-3.59670779</c:v>
                </c:pt>
                <c:pt idx="5043">
                  <c:v>-2.7609367599999999</c:v>
                </c:pt>
                <c:pt idx="5044">
                  <c:v>-2.1109237599999999</c:v>
                </c:pt>
                <c:pt idx="5045">
                  <c:v>-1.70442991</c:v>
                </c:pt>
                <c:pt idx="5046">
                  <c:v>-1.52133019</c:v>
                </c:pt>
                <c:pt idx="5047">
                  <c:v>-1.4749636100000001</c:v>
                </c:pt>
                <c:pt idx="5048">
                  <c:v>-1.44220375</c:v>
                </c:pt>
                <c:pt idx="5049">
                  <c:v>-1.3034975900000001</c:v>
                </c:pt>
                <c:pt idx="5050">
                  <c:v>-0.98133229</c:v>
                </c:pt>
                <c:pt idx="5051">
                  <c:v>-0.46606263999999997</c:v>
                </c:pt>
                <c:pt idx="5052">
                  <c:v>0.17836772000000001</c:v>
                </c:pt>
                <c:pt idx="5053">
                  <c:v>0.83056629000000004</c:v>
                </c:pt>
                <c:pt idx="5054">
                  <c:v>1.34523478</c:v>
                </c:pt>
                <c:pt idx="5055">
                  <c:v>1.59469376</c:v>
                </c:pt>
                <c:pt idx="5056">
                  <c:v>1.5066547800000001</c:v>
                </c:pt>
                <c:pt idx="5057">
                  <c:v>1.0874978200000001</c:v>
                </c:pt>
                <c:pt idx="5058">
                  <c:v>0.42433233999999997</c:v>
                </c:pt>
                <c:pt idx="5059">
                  <c:v>-0.33495817</c:v>
                </c:pt>
                <c:pt idx="5060">
                  <c:v>-1.01833021</c:v>
                </c:pt>
                <c:pt idx="5061">
                  <c:v>-1.4728308000000001</c:v>
                </c:pt>
                <c:pt idx="5062">
                  <c:v>-1.60260344</c:v>
                </c:pt>
                <c:pt idx="5063">
                  <c:v>-1.3912376</c:v>
                </c:pt>
                <c:pt idx="5064">
                  <c:v>-0.90243366000000003</c:v>
                </c:pt>
                <c:pt idx="5065">
                  <c:v>-0.25902161000000001</c:v>
                </c:pt>
                <c:pt idx="5066">
                  <c:v>0.39358480000000001</c:v>
                </c:pt>
                <c:pt idx="5067">
                  <c:v>0.92909368000000003</c:v>
                </c:pt>
                <c:pt idx="5068">
                  <c:v>1.2754077399999999</c:v>
                </c:pt>
                <c:pt idx="5069">
                  <c:v>1.43320395</c:v>
                </c:pt>
                <c:pt idx="5070">
                  <c:v>1.47286793</c:v>
                </c:pt>
                <c:pt idx="5071">
                  <c:v>1.51078354</c:v>
                </c:pt>
                <c:pt idx="5072">
                  <c:v>1.67184295</c:v>
                </c:pt>
                <c:pt idx="5073">
                  <c:v>2.0489649299999999</c:v>
                </c:pt>
                <c:pt idx="5074">
                  <c:v>2.67128342</c:v>
                </c:pt>
                <c:pt idx="5075">
                  <c:v>3.4902471099999999</c:v>
                </c:pt>
                <c:pt idx="5076">
                  <c:v>4.3878336500000001</c:v>
                </c:pt>
                <c:pt idx="5077">
                  <c:v>5.20484715</c:v>
                </c:pt>
                <c:pt idx="5078">
                  <c:v>5.7815890200000002</c:v>
                </c:pt>
                <c:pt idx="5079">
                  <c:v>5.9996705800000001</c:v>
                </c:pt>
                <c:pt idx="5080">
                  <c:v>5.8133626200000004</c:v>
                </c:pt>
                <c:pt idx="5081">
                  <c:v>5.2617621200000002</c:v>
                </c:pt>
                <c:pt idx="5082">
                  <c:v>4.4583883499999999</c:v>
                </c:pt>
                <c:pt idx="5083">
                  <c:v>3.5611053199999998</c:v>
                </c:pt>
                <c:pt idx="5084">
                  <c:v>2.7307377399999999</c:v>
                </c:pt>
                <c:pt idx="5085">
                  <c:v>2.0898690200000001</c:v>
                </c:pt>
                <c:pt idx="5086">
                  <c:v>1.6932061599999999</c:v>
                </c:pt>
                <c:pt idx="5087">
                  <c:v>1.51760067</c:v>
                </c:pt>
                <c:pt idx="5088">
                  <c:v>1.4742550299999999</c:v>
                </c:pt>
                <c:pt idx="5089">
                  <c:v>1.4393881900000001</c:v>
                </c:pt>
                <c:pt idx="5090">
                  <c:v>1.2944411499999999</c:v>
                </c:pt>
                <c:pt idx="5091">
                  <c:v>0.96423596</c:v>
                </c:pt>
                <c:pt idx="5092">
                  <c:v>0.44210936000000001</c:v>
                </c:pt>
                <c:pt idx="5093">
                  <c:v>-0.20524887999999999</c:v>
                </c:pt>
                <c:pt idx="5094">
                  <c:v>-0.85475703999999997</c:v>
                </c:pt>
                <c:pt idx="5095">
                  <c:v>-1.3610101100000001</c:v>
                </c:pt>
                <c:pt idx="5096">
                  <c:v>-1.5978840700000001</c:v>
                </c:pt>
                <c:pt idx="5097">
                  <c:v>-1.49591666</c:v>
                </c:pt>
                <c:pt idx="5098">
                  <c:v>-1.0648299299999999</c:v>
                </c:pt>
                <c:pt idx="5099">
                  <c:v>-0.39468346999999998</c:v>
                </c:pt>
                <c:pt idx="5100">
                  <c:v>0.36488841</c:v>
                </c:pt>
                <c:pt idx="5101">
                  <c:v>1.0417713200000001</c:v>
                </c:pt>
                <c:pt idx="5102">
                  <c:v>1.48464084</c:v>
                </c:pt>
                <c:pt idx="5103">
                  <c:v>1.6005213</c:v>
                </c:pt>
                <c:pt idx="5104">
                  <c:v>1.3763466099999999</c:v>
                </c:pt>
                <c:pt idx="5105">
                  <c:v>0.87871595000000002</c:v>
                </c:pt>
                <c:pt idx="5106">
                  <c:v>0.2321366</c:v>
                </c:pt>
                <c:pt idx="5107">
                  <c:v>-0.41794787999999999</c:v>
                </c:pt>
                <c:pt idx="5108">
                  <c:v>-0.94682237999999996</c:v>
                </c:pt>
                <c:pt idx="5109">
                  <c:v>-1.28507879</c:v>
                </c:pt>
                <c:pt idx="5110">
                  <c:v>-1.43639049</c:v>
                </c:pt>
                <c:pt idx="5111">
                  <c:v>-1.47355927</c:v>
                </c:pt>
                <c:pt idx="5112">
                  <c:v>-1.51408761</c:v>
                </c:pt>
                <c:pt idx="5113">
                  <c:v>-1.6823451899999999</c:v>
                </c:pt>
                <c:pt idx="5114">
                  <c:v>-2.0692157799999999</c:v>
                </c:pt>
                <c:pt idx="5115">
                  <c:v>-2.7008513199999999</c:v>
                </c:pt>
                <c:pt idx="5116">
                  <c:v>-3.5256152200000002</c:v>
                </c:pt>
                <c:pt idx="5117">
                  <c:v>-4.4231808700000004</c:v>
                </c:pt>
                <c:pt idx="5118">
                  <c:v>-5.23350443</c:v>
                </c:pt>
                <c:pt idx="5119">
                  <c:v>-5.7977705300000002</c:v>
                </c:pt>
                <c:pt idx="5120">
                  <c:v>-6</c:v>
                </c:pt>
                <c:pt idx="5121">
                  <c:v>-5.7977705300000002</c:v>
                </c:pt>
                <c:pt idx="5122">
                  <c:v>-5.23350443</c:v>
                </c:pt>
                <c:pt idx="5123">
                  <c:v>-4.4231808700000004</c:v>
                </c:pt>
                <c:pt idx="5124">
                  <c:v>-3.5256152200000002</c:v>
                </c:pt>
                <c:pt idx="5125">
                  <c:v>-2.7008513199999999</c:v>
                </c:pt>
                <c:pt idx="5126">
                  <c:v>-2.0692157799999999</c:v>
                </c:pt>
                <c:pt idx="5127">
                  <c:v>-1.6823451899999999</c:v>
                </c:pt>
                <c:pt idx="5128">
                  <c:v>-1.51408761</c:v>
                </c:pt>
                <c:pt idx="5129">
                  <c:v>-1.47355927</c:v>
                </c:pt>
                <c:pt idx="5130">
                  <c:v>-1.43639049</c:v>
                </c:pt>
                <c:pt idx="5131">
                  <c:v>-1.28507879</c:v>
                </c:pt>
                <c:pt idx="5132">
                  <c:v>-0.94682237999999996</c:v>
                </c:pt>
                <c:pt idx="5133">
                  <c:v>-0.41794787999999999</c:v>
                </c:pt>
                <c:pt idx="5134">
                  <c:v>0.2321366</c:v>
                </c:pt>
                <c:pt idx="5135">
                  <c:v>0.87871595000000002</c:v>
                </c:pt>
                <c:pt idx="5136">
                  <c:v>1.3763466099999999</c:v>
                </c:pt>
                <c:pt idx="5137">
                  <c:v>1.6005213</c:v>
                </c:pt>
                <c:pt idx="5138">
                  <c:v>1.48464084</c:v>
                </c:pt>
                <c:pt idx="5139">
                  <c:v>1.0417713200000001</c:v>
                </c:pt>
                <c:pt idx="5140">
                  <c:v>0.36488841</c:v>
                </c:pt>
                <c:pt idx="5141">
                  <c:v>-0.39468346999999998</c:v>
                </c:pt>
                <c:pt idx="5142">
                  <c:v>-1.0648299299999999</c:v>
                </c:pt>
                <c:pt idx="5143">
                  <c:v>-1.49591666</c:v>
                </c:pt>
                <c:pt idx="5144">
                  <c:v>-1.5978840700000001</c:v>
                </c:pt>
                <c:pt idx="5145">
                  <c:v>-1.3610101100000001</c:v>
                </c:pt>
                <c:pt idx="5146">
                  <c:v>-0.85475703999999997</c:v>
                </c:pt>
                <c:pt idx="5147">
                  <c:v>-0.20524887999999999</c:v>
                </c:pt>
                <c:pt idx="5148">
                  <c:v>0.44210936000000001</c:v>
                </c:pt>
                <c:pt idx="5149">
                  <c:v>0.96423596</c:v>
                </c:pt>
                <c:pt idx="5150">
                  <c:v>1.2944411499999999</c:v>
                </c:pt>
                <c:pt idx="5151">
                  <c:v>1.4393881900000001</c:v>
                </c:pt>
                <c:pt idx="5152">
                  <c:v>1.4742550299999999</c:v>
                </c:pt>
                <c:pt idx="5153">
                  <c:v>1.51760067</c:v>
                </c:pt>
                <c:pt idx="5154">
                  <c:v>1.6932061599999999</c:v>
                </c:pt>
                <c:pt idx="5155">
                  <c:v>2.0898690200000001</c:v>
                </c:pt>
                <c:pt idx="5156">
                  <c:v>2.7307377399999999</c:v>
                </c:pt>
                <c:pt idx="5157">
                  <c:v>3.5611053199999998</c:v>
                </c:pt>
                <c:pt idx="5158">
                  <c:v>4.4583883499999999</c:v>
                </c:pt>
                <c:pt idx="5159">
                  <c:v>5.2617621200000002</c:v>
                </c:pt>
                <c:pt idx="5160">
                  <c:v>5.8133626200000004</c:v>
                </c:pt>
                <c:pt idx="5161">
                  <c:v>5.9996705800000001</c:v>
                </c:pt>
                <c:pt idx="5162">
                  <c:v>5.7815890200000002</c:v>
                </c:pt>
                <c:pt idx="5163">
                  <c:v>5.20484715</c:v>
                </c:pt>
                <c:pt idx="5164">
                  <c:v>4.3878336500000001</c:v>
                </c:pt>
                <c:pt idx="5165">
                  <c:v>3.4902471099999999</c:v>
                </c:pt>
                <c:pt idx="5166">
                  <c:v>2.67128342</c:v>
                </c:pt>
                <c:pt idx="5167">
                  <c:v>2.0489649299999999</c:v>
                </c:pt>
                <c:pt idx="5168">
                  <c:v>1.67184295</c:v>
                </c:pt>
                <c:pt idx="5169">
                  <c:v>1.51078354</c:v>
                </c:pt>
                <c:pt idx="5170">
                  <c:v>1.47286793</c:v>
                </c:pt>
                <c:pt idx="5171">
                  <c:v>1.43320395</c:v>
                </c:pt>
                <c:pt idx="5172">
                  <c:v>1.2754077399999999</c:v>
                </c:pt>
                <c:pt idx="5173">
                  <c:v>0.92909368000000003</c:v>
                </c:pt>
                <c:pt idx="5174">
                  <c:v>0.39358480000000001</c:v>
                </c:pt>
                <c:pt idx="5175">
                  <c:v>-0.25902161000000001</c:v>
                </c:pt>
                <c:pt idx="5176">
                  <c:v>-0.90243366000000003</c:v>
                </c:pt>
                <c:pt idx="5177">
                  <c:v>-1.3912376</c:v>
                </c:pt>
                <c:pt idx="5178">
                  <c:v>-1.60260344</c:v>
                </c:pt>
                <c:pt idx="5179">
                  <c:v>-1.4728308000000001</c:v>
                </c:pt>
                <c:pt idx="5180">
                  <c:v>-1.01833021</c:v>
                </c:pt>
                <c:pt idx="5181">
                  <c:v>-0.33495817</c:v>
                </c:pt>
                <c:pt idx="5182">
                  <c:v>0.42433233999999997</c:v>
                </c:pt>
                <c:pt idx="5183">
                  <c:v>1.0874978200000001</c:v>
                </c:pt>
                <c:pt idx="5184">
                  <c:v>1.5066547800000001</c:v>
                </c:pt>
                <c:pt idx="5185">
                  <c:v>1.59469376</c:v>
                </c:pt>
                <c:pt idx="5186">
                  <c:v>1.34523478</c:v>
                </c:pt>
                <c:pt idx="5187">
                  <c:v>0.83056629000000004</c:v>
                </c:pt>
                <c:pt idx="5188">
                  <c:v>0.17836772000000001</c:v>
                </c:pt>
                <c:pt idx="5189">
                  <c:v>-0.46606263999999997</c:v>
                </c:pt>
                <c:pt idx="5190">
                  <c:v>-0.98133229</c:v>
                </c:pt>
                <c:pt idx="5191">
                  <c:v>-1.3034975900000001</c:v>
                </c:pt>
                <c:pt idx="5192">
                  <c:v>-1.44220375</c:v>
                </c:pt>
                <c:pt idx="5193">
                  <c:v>-1.4749636100000001</c:v>
                </c:pt>
                <c:pt idx="5194">
                  <c:v>-1.52133019</c:v>
                </c:pt>
                <c:pt idx="5195">
                  <c:v>-1.70442991</c:v>
                </c:pt>
                <c:pt idx="5196">
                  <c:v>-2.1109237599999999</c:v>
                </c:pt>
                <c:pt idx="5197">
                  <c:v>-2.7609367599999999</c:v>
                </c:pt>
                <c:pt idx="5198">
                  <c:v>-3.59670779</c:v>
                </c:pt>
                <c:pt idx="5199">
                  <c:v>-4.4934451800000001</c:v>
                </c:pt>
                <c:pt idx="5200">
                  <c:v>-5.2896108599999998</c:v>
                </c:pt>
                <c:pt idx="5201">
                  <c:v>-5.8283599700000002</c:v>
                </c:pt>
                <c:pt idx="5202">
                  <c:v>-5.9986824199999997</c:v>
                </c:pt>
                <c:pt idx="5203">
                  <c:v>-5.7648236400000004</c:v>
                </c:pt>
                <c:pt idx="5204">
                  <c:v>-5.1757997299999996</c:v>
                </c:pt>
                <c:pt idx="5205">
                  <c:v>-4.3523576000000004</c:v>
                </c:pt>
                <c:pt idx="5206">
                  <c:v>-3.4550105100000001</c:v>
                </c:pt>
                <c:pt idx="5207">
                  <c:v>-2.6420397699999998</c:v>
                </c:pt>
                <c:pt idx="5208">
                  <c:v>-2.0291171499999998</c:v>
                </c:pt>
                <c:pt idx="5209">
                  <c:v>-1.6616952300000001</c:v>
                </c:pt>
                <c:pt idx="5210">
                  <c:v>-1.5076809200000001</c:v>
                </c:pt>
                <c:pt idx="5211">
                  <c:v>-1.4721726100000001</c:v>
                </c:pt>
                <c:pt idx="5212">
                  <c:v>-1.42982202</c:v>
                </c:pt>
                <c:pt idx="5213">
                  <c:v>-1.2654254</c:v>
                </c:pt>
                <c:pt idx="5214">
                  <c:v>-0.91105217999999999</c:v>
                </c:pt>
                <c:pt idx="5215">
                  <c:v>-0.36902682999999997</c:v>
                </c:pt>
                <c:pt idx="5216">
                  <c:v>0.28589457000000001</c:v>
                </c:pt>
                <c:pt idx="5217">
                  <c:v>0.92590090000000003</c:v>
                </c:pt>
                <c:pt idx="5218">
                  <c:v>1.4056765200000001</c:v>
                </c:pt>
                <c:pt idx="5219">
                  <c:v>1.60412869</c:v>
                </c:pt>
                <c:pt idx="5220">
                  <c:v>1.4604902200000001</c:v>
                </c:pt>
                <c:pt idx="5221">
                  <c:v>0.99451502000000003</c:v>
                </c:pt>
                <c:pt idx="5222">
                  <c:v>0.30490381999999999</c:v>
                </c:pt>
                <c:pt idx="5223">
                  <c:v>-0.45382407000000002</c:v>
                </c:pt>
                <c:pt idx="5224">
                  <c:v>-1.10976689</c:v>
                </c:pt>
                <c:pt idx="5225">
                  <c:v>-1.5168519600000001</c:v>
                </c:pt>
                <c:pt idx="5226">
                  <c:v>-1.5909525799999999</c:v>
                </c:pt>
                <c:pt idx="5227">
                  <c:v>-1.3290274799999999</c:v>
                </c:pt>
                <c:pt idx="5228">
                  <c:v>-0.80615307000000003</c:v>
                </c:pt>
                <c:pt idx="5229">
                  <c:v>-0.15150231</c:v>
                </c:pt>
                <c:pt idx="5230">
                  <c:v>0.48980129</c:v>
                </c:pt>
                <c:pt idx="5231">
                  <c:v>0.99810944999999995</c:v>
                </c:pt>
                <c:pt idx="5232">
                  <c:v>1.31225109</c:v>
                </c:pt>
                <c:pt idx="5233">
                  <c:v>1.44484397</c:v>
                </c:pt>
                <c:pt idx="5234">
                  <c:v>1.47569347</c:v>
                </c:pt>
                <c:pt idx="5235">
                  <c:v>1.5252835199999999</c:v>
                </c:pt>
                <c:pt idx="5236">
                  <c:v>1.7160203000000001</c:v>
                </c:pt>
                <c:pt idx="5237">
                  <c:v>2.1323789199999998</c:v>
                </c:pt>
                <c:pt idx="5238">
                  <c:v>2.7914422800000001</c:v>
                </c:pt>
                <c:pt idx="5239">
                  <c:v>3.6324128999999998</c:v>
                </c:pt>
                <c:pt idx="5240">
                  <c:v>4.5283404699999998</c:v>
                </c:pt>
                <c:pt idx="5241">
                  <c:v>5.3170414099999999</c:v>
                </c:pt>
                <c:pt idx="5242">
                  <c:v>5.8427574499999997</c:v>
                </c:pt>
                <c:pt idx="5243">
                  <c:v>5.9970358600000004</c:v>
                </c:pt>
                <c:pt idx="5244">
                  <c:v>5.7474800799999999</c:v>
                </c:pt>
                <c:pt idx="5245">
                  <c:v>5.14637177</c:v>
                </c:pt>
                <c:pt idx="5246">
                  <c:v>4.3167636399999996</c:v>
                </c:pt>
                <c:pt idx="5247">
                  <c:v>3.4199148199999998</c:v>
                </c:pt>
                <c:pt idx="5248">
                  <c:v>2.6131259299999998</c:v>
                </c:pt>
                <c:pt idx="5249">
                  <c:v>2.0096729</c:v>
                </c:pt>
                <c:pt idx="5250">
                  <c:v>1.6518976599999999</c:v>
                </c:pt>
                <c:pt idx="5251">
                  <c:v>1.50477211</c:v>
                </c:pt>
                <c:pt idx="5252">
                  <c:v>1.4714649200000001</c:v>
                </c:pt>
                <c:pt idx="5253">
                  <c:v>1.42623827</c:v>
                </c:pt>
                <c:pt idx="5254">
                  <c:v>1.25512935</c:v>
                </c:pt>
                <c:pt idx="5255">
                  <c:v>0.89270039999999995</c:v>
                </c:pt>
                <c:pt idx="5256">
                  <c:v>0.34428087000000002</c:v>
                </c:pt>
                <c:pt idx="5257">
                  <c:v>-0.31274611000000002</c:v>
                </c:pt>
                <c:pt idx="5258">
                  <c:v>-0.94910843</c:v>
                </c:pt>
                <c:pt idx="5259">
                  <c:v>-1.41965699</c:v>
                </c:pt>
                <c:pt idx="5260">
                  <c:v>-1.60509547</c:v>
                </c:pt>
                <c:pt idx="5261">
                  <c:v>-1.4476229899999999</c:v>
                </c:pt>
                <c:pt idx="5262">
                  <c:v>-0.97033429999999998</c:v>
                </c:pt>
                <c:pt idx="5263">
                  <c:v>-0.27473649</c:v>
                </c:pt>
                <c:pt idx="5264">
                  <c:v>0.48314778000000003</c:v>
                </c:pt>
                <c:pt idx="5265">
                  <c:v>1.1316292299999999</c:v>
                </c:pt>
                <c:pt idx="5266">
                  <c:v>1.52650515</c:v>
                </c:pt>
                <c:pt idx="5267">
                  <c:v>1.5866629699999999</c:v>
                </c:pt>
                <c:pt idx="5268">
                  <c:v>1.3123951899999999</c:v>
                </c:pt>
                <c:pt idx="5269">
                  <c:v>0.78152681999999996</c:v>
                </c:pt>
                <c:pt idx="5270">
                  <c:v>0.1246618</c:v>
                </c:pt>
                <c:pt idx="5271">
                  <c:v>-0.51331903000000001</c:v>
                </c:pt>
                <c:pt idx="5272">
                  <c:v>-1.01456572</c:v>
                </c:pt>
                <c:pt idx="5273">
                  <c:v>-1.3207047999999999</c:v>
                </c:pt>
                <c:pt idx="5274">
                  <c:v>-1.44731575</c:v>
                </c:pt>
                <c:pt idx="5275">
                  <c:v>-1.4764530300000001</c:v>
                </c:pt>
                <c:pt idx="5276">
                  <c:v>-1.5294679200000001</c:v>
                </c:pt>
                <c:pt idx="5277">
                  <c:v>-1.727981</c:v>
                </c:pt>
                <c:pt idx="5278">
                  <c:v>-2.1542331899999998</c:v>
                </c:pt>
                <c:pt idx="5279">
                  <c:v>-2.82224801</c:v>
                </c:pt>
                <c:pt idx="5280">
                  <c:v>-3.66821084</c:v>
                </c:pt>
                <c:pt idx="5281">
                  <c:v>-4.5630633300000003</c:v>
                </c:pt>
                <c:pt idx="5282">
                  <c:v>-5.3440446699999997</c:v>
                </c:pt>
                <c:pt idx="5283">
                  <c:v>-5.8565501400000004</c:v>
                </c:pt>
                <c:pt idx="5284">
                  <c:v>-5.9947314900000004</c:v>
                </c:pt>
                <c:pt idx="5285">
                  <c:v>-5.72956428</c:v>
                </c:pt>
                <c:pt idx="5286">
                  <c:v>-5.1165729400000002</c:v>
                </c:pt>
                <c:pt idx="5287">
                  <c:v>-4.28106265</c:v>
                </c:pt>
                <c:pt idx="5288">
                  <c:v>-3.3849693300000001</c:v>
                </c:pt>
                <c:pt idx="5289">
                  <c:v>-2.58454725</c:v>
                </c:pt>
                <c:pt idx="5290">
                  <c:v>-1.9906324399999999</c:v>
                </c:pt>
                <c:pt idx="5291">
                  <c:v>-1.6424456700000001</c:v>
                </c:pt>
                <c:pt idx="5292">
                  <c:v>-1.5020494</c:v>
                </c:pt>
                <c:pt idx="5293">
                  <c:v>-1.47073652</c:v>
                </c:pt>
                <c:pt idx="5294">
                  <c:v>-1.4224463700000001</c:v>
                </c:pt>
                <c:pt idx="5295">
                  <c:v>-1.24451738</c:v>
                </c:pt>
                <c:pt idx="5296">
                  <c:v>-0.87404104000000005</c:v>
                </c:pt>
                <c:pt idx="5297">
                  <c:v>-0.31935394</c:v>
                </c:pt>
                <c:pt idx="5298">
                  <c:v>0.33956681</c:v>
                </c:pt>
                <c:pt idx="5299">
                  <c:v>0.97204712000000004</c:v>
                </c:pt>
                <c:pt idx="5300">
                  <c:v>1.4331728100000001</c:v>
                </c:pt>
                <c:pt idx="5301">
                  <c:v>1.6055024200000001</c:v>
                </c:pt>
                <c:pt idx="5302">
                  <c:v>1.4342332099999999</c:v>
                </c:pt>
                <c:pt idx="5303">
                  <c:v>0.94579674999999996</c:v>
                </c:pt>
                <c:pt idx="5304">
                  <c:v>0.24446733000000001</c:v>
                </c:pt>
                <c:pt idx="5305">
                  <c:v>-0.51229263999999997</c:v>
                </c:pt>
                <c:pt idx="5306">
                  <c:v>-1.15307709</c:v>
                </c:pt>
                <c:pt idx="5307">
                  <c:v>-1.53561155</c:v>
                </c:pt>
                <c:pt idx="5308">
                  <c:v>-1.58182757</c:v>
                </c:pt>
                <c:pt idx="5309">
                  <c:v>-1.29534506</c:v>
                </c:pt>
                <c:pt idx="5310">
                  <c:v>-0.75669702999999999</c:v>
                </c:pt>
                <c:pt idx="5311">
                  <c:v>-9.7855280000000003E-2</c:v>
                </c:pt>
                <c:pt idx="5312">
                  <c:v>0.53660975</c:v>
                </c:pt>
                <c:pt idx="5313">
                  <c:v>1.03069956</c:v>
                </c:pt>
                <c:pt idx="5314">
                  <c:v>1.3288620499999999</c:v>
                </c:pt>
                <c:pt idx="5315">
                  <c:v>1.44962613</c:v>
                </c:pt>
                <c:pt idx="5316">
                  <c:v>1.4772507500000001</c:v>
                </c:pt>
                <c:pt idx="5317">
                  <c:v>1.5338905599999999</c:v>
                </c:pt>
                <c:pt idx="5318">
                  <c:v>1.7403155299999999</c:v>
                </c:pt>
                <c:pt idx="5319">
                  <c:v>2.1764850500000001</c:v>
                </c:pt>
                <c:pt idx="5320">
                  <c:v>2.85334749</c:v>
                </c:pt>
                <c:pt idx="5321">
                  <c:v>3.7040916799999999</c:v>
                </c:pt>
                <c:pt idx="5322">
                  <c:v>4.5976028900000001</c:v>
                </c:pt>
                <c:pt idx="5323">
                  <c:v>5.3706116399999999</c:v>
                </c:pt>
                <c:pt idx="5324">
                  <c:v>5.8697333</c:v>
                </c:pt>
                <c:pt idx="5325">
                  <c:v>5.9917700800000002</c:v>
                </c:pt>
                <c:pt idx="5326">
                  <c:v>5.71108232</c:v>
                </c:pt>
                <c:pt idx="5327">
                  <c:v>5.0864130400000001</c:v>
                </c:pt>
                <c:pt idx="5328">
                  <c:v>4.2452655400000001</c:v>
                </c:pt>
                <c:pt idx="5329">
                  <c:v>3.3501832199999999</c:v>
                </c:pt>
                <c:pt idx="5330">
                  <c:v>2.5563088899999999</c:v>
                </c:pt>
                <c:pt idx="5331">
                  <c:v>1.97199583</c:v>
                </c:pt>
                <c:pt idx="5332">
                  <c:v>1.63333456</c:v>
                </c:pt>
                <c:pt idx="5333">
                  <c:v>1.49950501</c:v>
                </c:pt>
                <c:pt idx="5334">
                  <c:v>1.46997909</c:v>
                </c:pt>
                <c:pt idx="5335">
                  <c:v>1.4184401499999999</c:v>
                </c:pt>
                <c:pt idx="5336">
                  <c:v>1.2335874600000001</c:v>
                </c:pt>
                <c:pt idx="5337">
                  <c:v>0.85507699999999998</c:v>
                </c:pt>
                <c:pt idx="5338">
                  <c:v>0.29425319</c:v>
                </c:pt>
                <c:pt idx="5339">
                  <c:v>-0.36634718999999999</c:v>
                </c:pt>
                <c:pt idx="5340">
                  <c:v>-0.99470784999999995</c:v>
                </c:pt>
                <c:pt idx="5341">
                  <c:v>-1.4462178999999999</c:v>
                </c:pt>
                <c:pt idx="5342">
                  <c:v>-1.6053483900000001</c:v>
                </c:pt>
                <c:pt idx="5343">
                  <c:v>-1.4203252200000001</c:v>
                </c:pt>
                <c:pt idx="5344">
                  <c:v>-0.92091122000000003</c:v>
                </c:pt>
                <c:pt idx="5345">
                  <c:v>-0.21410756</c:v>
                </c:pt>
                <c:pt idx="5346">
                  <c:v>0.54124791999999999</c:v>
                </c:pt>
                <c:pt idx="5347">
                  <c:v>1.1741028600000001</c:v>
                </c:pt>
                <c:pt idx="5348">
                  <c:v>1.5441685599999999</c:v>
                </c:pt>
                <c:pt idx="5349">
                  <c:v>1.5764492299999999</c:v>
                </c:pt>
                <c:pt idx="5350">
                  <c:v>1.27788437</c:v>
                </c:pt>
                <c:pt idx="5351">
                  <c:v>0.73167320000000002</c:v>
                </c:pt>
                <c:pt idx="5352">
                  <c:v>7.1091730000000006E-2</c:v>
                </c:pt>
                <c:pt idx="5353">
                  <c:v>-0.55966747999999999</c:v>
                </c:pt>
                <c:pt idx="5354">
                  <c:v>-1.04650964</c:v>
                </c:pt>
                <c:pt idx="5355">
                  <c:v>-1.33672635</c:v>
                </c:pt>
                <c:pt idx="5356">
                  <c:v>-1.4517822199999999</c:v>
                </c:pt>
                <c:pt idx="5357">
                  <c:v>-1.47809507</c:v>
                </c:pt>
                <c:pt idx="5358">
                  <c:v>-1.5385585100000001</c:v>
                </c:pt>
                <c:pt idx="5359">
                  <c:v>-1.7530271900000001</c:v>
                </c:pt>
                <c:pt idx="5360">
                  <c:v>-2.1991327799999998</c:v>
                </c:pt>
                <c:pt idx="5361">
                  <c:v>-2.8847340899999998</c:v>
                </c:pt>
                <c:pt idx="5362">
                  <c:v>-3.74004541</c:v>
                </c:pt>
                <c:pt idx="5363">
                  <c:v>-4.6319482900000004</c:v>
                </c:pt>
                <c:pt idx="5364">
                  <c:v>-5.39673347</c:v>
                </c:pt>
                <c:pt idx="5365">
                  <c:v>-5.8823024100000003</c:v>
                </c:pt>
                <c:pt idx="5366">
                  <c:v>-5.9881526599999999</c:v>
                </c:pt>
                <c:pt idx="5367">
                  <c:v>-5.69204051</c:v>
                </c:pt>
                <c:pt idx="5368">
                  <c:v>-5.05590195</c:v>
                </c:pt>
                <c:pt idx="5369">
                  <c:v>-4.2093831699999997</c:v>
                </c:pt>
                <c:pt idx="5370">
                  <c:v>-3.3155655199999998</c:v>
                </c:pt>
                <c:pt idx="5371">
                  <c:v>-2.5284158400000001</c:v>
                </c:pt>
                <c:pt idx="5372">
                  <c:v>-1.95376291</c:v>
                </c:pt>
                <c:pt idx="5373">
                  <c:v>-1.6245594400000001</c:v>
                </c:pt>
                <c:pt idx="5374">
                  <c:v>-1.4971310600000001</c:v>
                </c:pt>
                <c:pt idx="5375">
                  <c:v>-1.4691843499999999</c:v>
                </c:pt>
                <c:pt idx="5376">
                  <c:v>-1.4142135600000001</c:v>
                </c:pt>
                <c:pt idx="5377">
                  <c:v>-1.2223377499999999</c:v>
                </c:pt>
                <c:pt idx="5378">
                  <c:v>-0.83581139999999998</c:v>
                </c:pt>
                <c:pt idx="5379">
                  <c:v>-0.26898593999999998</c:v>
                </c:pt>
                <c:pt idx="5380">
                  <c:v>0.39307776</c:v>
                </c:pt>
                <c:pt idx="5381">
                  <c:v>1.0170816300000001</c:v>
                </c:pt>
                <c:pt idx="5382">
                  <c:v>1.45878638</c:v>
                </c:pt>
                <c:pt idx="5383">
                  <c:v>1.60463244</c:v>
                </c:pt>
                <c:pt idx="5384">
                  <c:v>1.4059035200000001</c:v>
                </c:pt>
                <c:pt idx="5385">
                  <c:v>0.89568669999999995</c:v>
                </c:pt>
                <c:pt idx="5386">
                  <c:v>0.18366841</c:v>
                </c:pt>
                <c:pt idx="5387">
                  <c:v>-0.57000293999999996</c:v>
                </c:pt>
                <c:pt idx="5388">
                  <c:v>-1.1946991499999999</c:v>
                </c:pt>
                <c:pt idx="5389">
                  <c:v>-1.5521737799999999</c:v>
                </c:pt>
                <c:pt idx="5390">
                  <c:v>-1.5705310100000001</c:v>
                </c:pt>
                <c:pt idx="5391">
                  <c:v>-1.26002053</c:v>
                </c:pt>
                <c:pt idx="5392">
                  <c:v>-0.70646489999999995</c:v>
                </c:pt>
                <c:pt idx="5393">
                  <c:v>-4.4380089999999997E-2</c:v>
                </c:pt>
                <c:pt idx="5394">
                  <c:v>0.58248643</c:v>
                </c:pt>
                <c:pt idx="5395">
                  <c:v>1.06199485</c:v>
                </c:pt>
                <c:pt idx="5396">
                  <c:v>1.34430139</c:v>
                </c:pt>
                <c:pt idx="5397">
                  <c:v>1.45379127</c:v>
                </c:pt>
                <c:pt idx="5398">
                  <c:v>1.4789944500000001</c:v>
                </c:pt>
                <c:pt idx="5399">
                  <c:v>1.5434786899999999</c:v>
                </c:pt>
                <c:pt idx="5400">
                  <c:v>1.7661191300000001</c:v>
                </c:pt>
                <c:pt idx="5401">
                  <c:v>2.2221744600000002</c:v>
                </c:pt>
                <c:pt idx="5402">
                  <c:v>2.91640101</c:v>
                </c:pt>
                <c:pt idx="5403">
                  <c:v>3.77606193</c:v>
                </c:pt>
                <c:pt idx="5404">
                  <c:v>4.6660887200000003</c:v>
                </c:pt>
                <c:pt idx="5405">
                  <c:v>5.4224014299999999</c:v>
                </c:pt>
                <c:pt idx="5406">
                  <c:v>5.8942531799999998</c:v>
                </c:pt>
                <c:pt idx="5407">
                  <c:v>5.9838804799999998</c:v>
                </c:pt>
                <c:pt idx="5408">
                  <c:v>5.6724452999999997</c:v>
                </c:pt>
                <c:pt idx="5409">
                  <c:v>5.0250496399999998</c:v>
                </c:pt>
                <c:pt idx="5410">
                  <c:v>4.1734264000000003</c:v>
                </c:pt>
                <c:pt idx="5411">
                  <c:v>3.2811251700000001</c:v>
                </c:pt>
                <c:pt idx="5412">
                  <c:v>2.5008728800000002</c:v>
                </c:pt>
                <c:pt idx="5413">
                  <c:v>1.93593331</c:v>
                </c:pt>
                <c:pt idx="5414">
                  <c:v>1.6161152599999999</c:v>
                </c:pt>
                <c:pt idx="5415">
                  <c:v>1.4949196300000001</c:v>
                </c:pt>
                <c:pt idx="5416">
                  <c:v>1.46834406</c:v>
                </c:pt>
                <c:pt idx="5417">
                  <c:v>1.4097607000000001</c:v>
                </c:pt>
                <c:pt idx="5418">
                  <c:v>1.2107666100000001</c:v>
                </c:pt>
                <c:pt idx="5419">
                  <c:v>0.81624750999999995</c:v>
                </c:pt>
                <c:pt idx="5420">
                  <c:v>0.24355959999999999</c:v>
                </c:pt>
                <c:pt idx="5421">
                  <c:v>-0.41974897</c:v>
                </c:pt>
                <c:pt idx="5422">
                  <c:v>-1.0391595</c:v>
                </c:pt>
                <c:pt idx="5423">
                  <c:v>-1.47087254</c:v>
                </c:pt>
                <c:pt idx="5424">
                  <c:v>-1.60335388</c:v>
                </c:pt>
                <c:pt idx="5425">
                  <c:v>-1.39097285</c:v>
                </c:pt>
                <c:pt idx="5426">
                  <c:v>-0.87013231999999996</c:v>
                </c:pt>
                <c:pt idx="5427">
                  <c:v>-0.15316117000000001</c:v>
                </c:pt>
                <c:pt idx="5428">
                  <c:v>0.59854713000000004</c:v>
                </c:pt>
                <c:pt idx="5429">
                  <c:v>1.2148587200000001</c:v>
                </c:pt>
                <c:pt idx="5430">
                  <c:v>1.5596250700000001</c:v>
                </c:pt>
                <c:pt idx="5431">
                  <c:v>1.56407615</c:v>
                </c:pt>
                <c:pt idx="5432">
                  <c:v>1.2417611099999999</c:v>
                </c:pt>
                <c:pt idx="5433">
                  <c:v>0.68108170000000001</c:v>
                </c:pt>
                <c:pt idx="5434">
                  <c:v>1.7729189999999999E-2</c:v>
                </c:pt>
                <c:pt idx="5435">
                  <c:v>-0.60506097000000003</c:v>
                </c:pt>
                <c:pt idx="5436">
                  <c:v>-1.0771542300000001</c:v>
                </c:pt>
                <c:pt idx="5437">
                  <c:v>-1.35159103</c:v>
                </c:pt>
                <c:pt idx="5438">
                  <c:v>-1.4556605899999999</c:v>
                </c:pt>
                <c:pt idx="5439">
                  <c:v>-1.4799573100000001</c:v>
                </c:pt>
                <c:pt idx="5440">
                  <c:v>-1.5486579599999999</c:v>
                </c:pt>
                <c:pt idx="5441">
                  <c:v>-1.7795942899999999</c:v>
                </c:pt>
                <c:pt idx="5442">
                  <c:v>-2.2456079299999998</c:v>
                </c:pt>
                <c:pt idx="5443">
                  <c:v>-2.9483412499999999</c:v>
                </c:pt>
                <c:pt idx="5444">
                  <c:v>-3.81213107</c:v>
                </c:pt>
                <c:pt idx="5445">
                  <c:v>-4.7000133799999997</c:v>
                </c:pt>
                <c:pt idx="5446">
                  <c:v>-5.4476069599999999</c:v>
                </c:pt>
                <c:pt idx="5447">
                  <c:v>-5.9055814900000003</c:v>
                </c:pt>
                <c:pt idx="5448">
                  <c:v>-5.97895501</c:v>
                </c:pt>
                <c:pt idx="5449">
                  <c:v>-5.6523033700000003</c:v>
                </c:pt>
                <c:pt idx="5450">
                  <c:v>-4.9938661900000003</c:v>
                </c:pt>
                <c:pt idx="5451">
                  <c:v>-4.13740606</c:v>
                </c:pt>
                <c:pt idx="5452">
                  <c:v>-3.2468709599999999</c:v>
                </c:pt>
                <c:pt idx="5453">
                  <c:v>-2.47368458</c:v>
                </c:pt>
                <c:pt idx="5454">
                  <c:v>-1.9185064599999999</c:v>
                </c:pt>
                <c:pt idx="5455">
                  <c:v>-1.60799683</c:v>
                </c:pt>
                <c:pt idx="5456">
                  <c:v>-1.49286271</c:v>
                </c:pt>
                <c:pt idx="5457">
                  <c:v>-1.46745002</c:v>
                </c:pt>
                <c:pt idx="5458">
                  <c:v>-1.4050757899999999</c:v>
                </c:pt>
                <c:pt idx="5459">
                  <c:v>-1.19887258</c:v>
                </c:pt>
                <c:pt idx="5460">
                  <c:v>-0.79638882</c:v>
                </c:pt>
                <c:pt idx="5461">
                  <c:v>-0.21798175</c:v>
                </c:pt>
                <c:pt idx="5462">
                  <c:v>0.44635124999999998</c:v>
                </c:pt>
                <c:pt idx="5463">
                  <c:v>1.0609326100000001</c:v>
                </c:pt>
                <c:pt idx="5464">
                  <c:v>1.48247083</c:v>
                </c:pt>
                <c:pt idx="5465">
                  <c:v>1.6015121999999999</c:v>
                </c:pt>
                <c:pt idx="5466">
                  <c:v>1.3755381600000001</c:v>
                </c:pt>
                <c:pt idx="5467">
                  <c:v>0.84425735000000002</c:v>
                </c:pt>
                <c:pt idx="5468">
                  <c:v>0.12259713999999999</c:v>
                </c:pt>
                <c:pt idx="5469">
                  <c:v>-0.62686998000000005</c:v>
                </c:pt>
                <c:pt idx="5470">
                  <c:v>-1.2345744999999999</c:v>
                </c:pt>
                <c:pt idx="5471">
                  <c:v>-1.5665204699999999</c:v>
                </c:pt>
                <c:pt idx="5472">
                  <c:v>-1.5570881400000001</c:v>
                </c:pt>
                <c:pt idx="5473">
                  <c:v>-1.22311379</c:v>
                </c:pt>
                <c:pt idx="5474">
                  <c:v>-0.65553318999999999</c:v>
                </c:pt>
                <c:pt idx="5475">
                  <c:v>8.8522099999999992E-3</c:v>
                </c:pt>
                <c:pt idx="5476">
                  <c:v>0.62738561999999998</c:v>
                </c:pt>
                <c:pt idx="5477">
                  <c:v>1.09198708</c:v>
                </c:pt>
                <c:pt idx="5478">
                  <c:v>1.35859931</c:v>
                </c:pt>
                <c:pt idx="5479">
                  <c:v>1.4573976200000001</c:v>
                </c:pt>
                <c:pt idx="5480">
                  <c:v>1.48099209</c:v>
                </c:pt>
                <c:pt idx="5481">
                  <c:v>1.5541030199999999</c:v>
                </c:pt>
                <c:pt idx="5482">
                  <c:v>1.7934554199999999</c:v>
                </c:pt>
                <c:pt idx="5483">
                  <c:v>2.2694308699999999</c:v>
                </c:pt>
                <c:pt idx="5484">
                  <c:v>2.9805476799999999</c:v>
                </c:pt>
                <c:pt idx="5485">
                  <c:v>3.84824257</c:v>
                </c:pt>
                <c:pt idx="5486">
                  <c:v>4.73371151</c:v>
                </c:pt>
                <c:pt idx="5487">
                  <c:v>5.4723415900000001</c:v>
                </c:pt>
                <c:pt idx="5488">
                  <c:v>5.9162834499999999</c:v>
                </c:pt>
                <c:pt idx="5489">
                  <c:v>5.9733779499999997</c:v>
                </c:pt>
                <c:pt idx="5490">
                  <c:v>5.6316215400000003</c:v>
                </c:pt>
                <c:pt idx="5491">
                  <c:v>4.9623617400000004</c:v>
                </c:pt>
                <c:pt idx="5492">
                  <c:v>4.1013329599999997</c:v>
                </c:pt>
                <c:pt idx="5493">
                  <c:v>3.2128115300000002</c:v>
                </c:pt>
                <c:pt idx="5494">
                  <c:v>2.4468553499999999</c:v>
                </c:pt>
                <c:pt idx="5495">
                  <c:v>1.9014816000000001</c:v>
                </c:pt>
                <c:pt idx="5496">
                  <c:v>1.6001988</c:v>
                </c:pt>
                <c:pt idx="5497">
                  <c:v>1.4909522399999999</c:v>
                </c:pt>
                <c:pt idx="5498">
                  <c:v>1.4664940900000001</c:v>
                </c:pt>
                <c:pt idx="5499">
                  <c:v>1.4001532000000001</c:v>
                </c:pt>
                <c:pt idx="5500">
                  <c:v>1.1866544000000001</c:v>
                </c:pt>
                <c:pt idx="5501">
                  <c:v>0.77623898999999996</c:v>
                </c:pt>
                <c:pt idx="5502">
                  <c:v>0.19226008</c:v>
                </c:pt>
                <c:pt idx="5503">
                  <c:v>-0.47287500999999998</c:v>
                </c:pt>
                <c:pt idx="5504">
                  <c:v>-1.0823921999999999</c:v>
                </c:pt>
                <c:pt idx="5505">
                  <c:v>-1.49357589</c:v>
                </c:pt>
                <c:pt idx="5506">
                  <c:v>-1.5991071400000001</c:v>
                </c:pt>
                <c:pt idx="5507">
                  <c:v>-1.3596045800000001</c:v>
                </c:pt>
                <c:pt idx="5508">
                  <c:v>-0.81807118999999995</c:v>
                </c:pt>
                <c:pt idx="5509">
                  <c:v>-9.1987659999999999E-2</c:v>
                </c:pt>
                <c:pt idx="5510">
                  <c:v>0.65496109999999996</c:v>
                </c:pt>
                <c:pt idx="5511">
                  <c:v>1.2538396199999999</c:v>
                </c:pt>
                <c:pt idx="5512">
                  <c:v>1.5728582799999999</c:v>
                </c:pt>
                <c:pt idx="5513">
                  <c:v>1.5495706199999999</c:v>
                </c:pt>
                <c:pt idx="5514">
                  <c:v>1.20408637</c:v>
                </c:pt>
                <c:pt idx="5515">
                  <c:v>0.62982901999999996</c:v>
                </c:pt>
                <c:pt idx="5516">
                  <c:v>-3.535543E-2</c:v>
                </c:pt>
                <c:pt idx="5517">
                  <c:v>-0.64945511</c:v>
                </c:pt>
                <c:pt idx="5518">
                  <c:v>-1.10649285</c:v>
                </c:pt>
                <c:pt idx="5519">
                  <c:v>-1.36533042</c:v>
                </c:pt>
                <c:pt idx="5520">
                  <c:v>-1.4590098600000001</c:v>
                </c:pt>
                <c:pt idx="5521">
                  <c:v>-1.48210719</c:v>
                </c:pt>
                <c:pt idx="5522">
                  <c:v>-1.55982048</c:v>
                </c:pt>
                <c:pt idx="5523">
                  <c:v>-1.80770509</c:v>
                </c:pt>
                <c:pt idx="5524">
                  <c:v>-2.2936406900000001</c:v>
                </c:pt>
                <c:pt idx="5525">
                  <c:v>-3.0130129700000001</c:v>
                </c:pt>
                <c:pt idx="5526">
                  <c:v>-3.88438609</c:v>
                </c:pt>
                <c:pt idx="5527">
                  <c:v>-4.7671724099999997</c:v>
                </c:pt>
                <c:pt idx="5528">
                  <c:v>-5.4965970400000002</c:v>
                </c:pt>
                <c:pt idx="5529">
                  <c:v>-5.9263554000000003</c:v>
                </c:pt>
                <c:pt idx="5530">
                  <c:v>-5.9671512199999999</c:v>
                </c:pt>
                <c:pt idx="5531">
                  <c:v>-5.6104068199999997</c:v>
                </c:pt>
                <c:pt idx="5532">
                  <c:v>-4.9305465399999999</c:v>
                </c:pt>
                <c:pt idx="5533">
                  <c:v>-4.0652178499999998</c:v>
                </c:pt>
                <c:pt idx="5534">
                  <c:v>-3.1789554299999998</c:v>
                </c:pt>
                <c:pt idx="5535">
                  <c:v>-2.4203893700000001</c:v>
                </c:pt>
                <c:pt idx="5536">
                  <c:v>-1.8848577399999999</c:v>
                </c:pt>
                <c:pt idx="5537">
                  <c:v>-1.5927156600000001</c:v>
                </c:pt>
                <c:pt idx="5538">
                  <c:v>-1.4891801200000001</c:v>
                </c:pt>
                <c:pt idx="5539">
                  <c:v>-1.46546818</c:v>
                </c:pt>
                <c:pt idx="5540">
                  <c:v>-1.39498747</c:v>
                </c:pt>
                <c:pt idx="5541">
                  <c:v>-1.1741110299999999</c:v>
                </c:pt>
                <c:pt idx="5542">
                  <c:v>-0.75580188999999998</c:v>
                </c:pt>
                <c:pt idx="5543">
                  <c:v>-0.16640239000000001</c:v>
                </c:pt>
                <c:pt idx="5544">
                  <c:v>0.49931061999999998</c:v>
                </c:pt>
                <c:pt idx="5545">
                  <c:v>1.10352958</c:v>
                </c:pt>
                <c:pt idx="5546">
                  <c:v>1.5041825200000001</c:v>
                </c:pt>
                <c:pt idx="5547">
                  <c:v>1.5961386399999999</c:v>
                </c:pt>
                <c:pt idx="5548">
                  <c:v>1.3431774599999999</c:v>
                </c:pt>
                <c:pt idx="5549">
                  <c:v>0.79158337000000001</c:v>
                </c:pt>
                <c:pt idx="5550">
                  <c:v>6.1344059999999999E-2</c:v>
                </c:pt>
                <c:pt idx="5551">
                  <c:v>-0.68281016999999999</c:v>
                </c:pt>
                <c:pt idx="5552">
                  <c:v>-1.2726473700000001</c:v>
                </c:pt>
                <c:pt idx="5553">
                  <c:v>-1.5786369899999999</c:v>
                </c:pt>
                <c:pt idx="5554">
                  <c:v>-1.5415274699999999</c:v>
                </c:pt>
                <c:pt idx="5555">
                  <c:v>-1.18468679</c:v>
                </c:pt>
                <c:pt idx="5556">
                  <c:v>-0.60397880000000004</c:v>
                </c:pt>
                <c:pt idx="5557">
                  <c:v>6.1771909999999999E-2</c:v>
                </c:pt>
                <c:pt idx="5558">
                  <c:v>0.67126430000000004</c:v>
                </c:pt>
                <c:pt idx="5559">
                  <c:v>1.12067122</c:v>
                </c:pt>
                <c:pt idx="5560">
                  <c:v>1.3717887499999999</c:v>
                </c:pt>
                <c:pt idx="5561">
                  <c:v>1.46050492</c:v>
                </c:pt>
                <c:pt idx="5562">
                  <c:v>1.48331101</c:v>
                </c:pt>
                <c:pt idx="5563">
                  <c:v>1.5658168100000001</c:v>
                </c:pt>
                <c:pt idx="5564">
                  <c:v>1.82234567</c:v>
                </c:pt>
                <c:pt idx="5565">
                  <c:v>2.31823465</c:v>
                </c:pt>
                <c:pt idx="5566">
                  <c:v>3.0457296700000001</c:v>
                </c:pt>
                <c:pt idx="5567">
                  <c:v>3.92055124</c:v>
                </c:pt>
                <c:pt idx="5568">
                  <c:v>4.8003853899999998</c:v>
                </c:pt>
                <c:pt idx="5569">
                  <c:v>5.5203651699999998</c:v>
                </c:pt>
                <c:pt idx="5570">
                  <c:v>5.9357938600000004</c:v>
                </c:pt>
                <c:pt idx="5571">
                  <c:v>5.9602769699999998</c:v>
                </c:pt>
                <c:pt idx="5572">
                  <c:v>5.5886663900000002</c:v>
                </c:pt>
                <c:pt idx="5573">
                  <c:v>4.8984308900000002</c:v>
                </c:pt>
                <c:pt idx="5574">
                  <c:v>4.0290714599999999</c:v>
                </c:pt>
                <c:pt idx="5575">
                  <c:v>3.1453110199999998</c:v>
                </c:pt>
                <c:pt idx="5576">
                  <c:v>2.39429062</c:v>
                </c:pt>
                <c:pt idx="5577">
                  <c:v>1.8686337</c:v>
                </c:pt>
                <c:pt idx="5578">
                  <c:v>1.5855417599999999</c:v>
                </c:pt>
                <c:pt idx="5579">
                  <c:v>1.4875381700000001</c:v>
                </c:pt>
                <c:pt idx="5580">
                  <c:v>1.4643642400000001</c:v>
                </c:pt>
                <c:pt idx="5581">
                  <c:v>1.3895732599999999</c:v>
                </c:pt>
                <c:pt idx="5582">
                  <c:v>1.1612415899999999</c:v>
                </c:pt>
                <c:pt idx="5583">
                  <c:v>0.73508154999999997</c:v>
                </c:pt>
                <c:pt idx="5584">
                  <c:v>0.14041661999999999</c:v>
                </c:pt>
                <c:pt idx="5585">
                  <c:v>-0.52564845999999998</c:v>
                </c:pt>
                <c:pt idx="5586">
                  <c:v>-1.1243361599999999</c:v>
                </c:pt>
                <c:pt idx="5587">
                  <c:v>-1.5142857199999999</c:v>
                </c:pt>
                <c:pt idx="5588">
                  <c:v>-1.59260687</c:v>
                </c:pt>
                <c:pt idx="5589">
                  <c:v>-1.32626234</c:v>
                </c:pt>
                <c:pt idx="5590">
                  <c:v>-0.76480351999999996</c:v>
                </c:pt>
                <c:pt idx="5591">
                  <c:v>-3.0677719999999999E-2</c:v>
                </c:pt>
                <c:pt idx="5592">
                  <c:v>0.71040698000000002</c:v>
                </c:pt>
                <c:pt idx="5593">
                  <c:v>1.29099126</c:v>
                </c:pt>
                <c:pt idx="5594">
                  <c:v>1.58385533</c:v>
                </c:pt>
                <c:pt idx="5595">
                  <c:v>1.5329627299999999</c:v>
                </c:pt>
                <c:pt idx="5596">
                  <c:v>1.1649231</c:v>
                </c:pt>
                <c:pt idx="5597">
                  <c:v>0.57799219999999996</c:v>
                </c:pt>
                <c:pt idx="5598">
                  <c:v>-8.8093169999999998E-2</c:v>
                </c:pt>
                <c:pt idx="5599">
                  <c:v>-0.69280825000000001</c:v>
                </c:pt>
                <c:pt idx="5600">
                  <c:v>-1.1345220499999999</c:v>
                </c:pt>
                <c:pt idx="5601">
                  <c:v>-1.3779788399999999</c:v>
                </c:pt>
                <c:pt idx="5602">
                  <c:v>-1.46189049</c:v>
                </c:pt>
                <c:pt idx="5603">
                  <c:v>-1.48461189</c:v>
                </c:pt>
                <c:pt idx="5604">
                  <c:v>-1.5720983399999999</c:v>
                </c:pt>
                <c:pt idx="5605">
                  <c:v>-1.83737935</c:v>
                </c:pt>
                <c:pt idx="5606">
                  <c:v>-2.34320978</c:v>
                </c:pt>
                <c:pt idx="5607">
                  <c:v>-3.07869013</c:v>
                </c:pt>
                <c:pt idx="5608">
                  <c:v>-3.9567275500000001</c:v>
                </c:pt>
                <c:pt idx="5609">
                  <c:v>-4.8333398299999999</c:v>
                </c:pt>
                <c:pt idx="5610">
                  <c:v>-5.5436379599999999</c:v>
                </c:pt>
                <c:pt idx="5611">
                  <c:v>-5.9445955899999996</c:v>
                </c:pt>
                <c:pt idx="5612">
                  <c:v>-5.9527575600000002</c:v>
                </c:pt>
                <c:pt idx="5613">
                  <c:v>-5.5664075999999998</c:v>
                </c:pt>
                <c:pt idx="5614">
                  <c:v>-4.8660251700000003</c:v>
                </c:pt>
                <c:pt idx="5615">
                  <c:v>-3.99290448</c:v>
                </c:pt>
                <c:pt idx="5616">
                  <c:v>-3.1118865599999999</c:v>
                </c:pt>
                <c:pt idx="5617">
                  <c:v>-2.3685628900000002</c:v>
                </c:pt>
                <c:pt idx="5618">
                  <c:v>-1.8528081000000001</c:v>
                </c:pt>
                <c:pt idx="5619">
                  <c:v>-1.5786713000000001</c:v>
                </c:pt>
                <c:pt idx="5620">
                  <c:v>-1.4860181800000001</c:v>
                </c:pt>
                <c:pt idx="5621">
                  <c:v>-1.4631743100000001</c:v>
                </c:pt>
                <c:pt idx="5622">
                  <c:v>-1.38390539</c:v>
                </c:pt>
                <c:pt idx="5623">
                  <c:v>-1.1480454200000001</c:v>
                </c:pt>
                <c:pt idx="5624">
                  <c:v>-0.7140822</c:v>
                </c:pt>
                <c:pt idx="5625">
                  <c:v>-0.11431083</c:v>
                </c:pt>
                <c:pt idx="5626">
                  <c:v>0.55187887000000002</c:v>
                </c:pt>
                <c:pt idx="5627">
                  <c:v>1.1448034600000001</c:v>
                </c:pt>
                <c:pt idx="5628">
                  <c:v>1.52388067</c:v>
                </c:pt>
                <c:pt idx="5629">
                  <c:v>1.5885122300000001</c:v>
                </c:pt>
                <c:pt idx="5630">
                  <c:v>1.30886496</c:v>
                </c:pt>
                <c:pt idx="5631">
                  <c:v>0.73774143000000003</c:v>
                </c:pt>
                <c:pt idx="5632">
                  <c:v>0</c:v>
                </c:pt>
                <c:pt idx="5633">
                  <c:v>-0.73774143000000003</c:v>
                </c:pt>
                <c:pt idx="5634">
                  <c:v>-1.30886496</c:v>
                </c:pt>
                <c:pt idx="5635">
                  <c:v>-1.5885122300000001</c:v>
                </c:pt>
                <c:pt idx="5636">
                  <c:v>-1.52388067</c:v>
                </c:pt>
                <c:pt idx="5637">
                  <c:v>-1.1448034600000001</c:v>
                </c:pt>
                <c:pt idx="5638">
                  <c:v>-0.55187887000000002</c:v>
                </c:pt>
                <c:pt idx="5639">
                  <c:v>0.11431083</c:v>
                </c:pt>
                <c:pt idx="5640">
                  <c:v>0.7140822</c:v>
                </c:pt>
                <c:pt idx="5641">
                  <c:v>1.1480454200000001</c:v>
                </c:pt>
                <c:pt idx="5642">
                  <c:v>1.38390539</c:v>
                </c:pt>
                <c:pt idx="5643">
                  <c:v>1.4631743100000001</c:v>
                </c:pt>
                <c:pt idx="5644">
                  <c:v>1.4860181800000001</c:v>
                </c:pt>
                <c:pt idx="5645">
                  <c:v>1.5786713000000001</c:v>
                </c:pt>
                <c:pt idx="5646">
                  <c:v>1.8528081000000001</c:v>
                </c:pt>
                <c:pt idx="5647">
                  <c:v>2.3685628900000002</c:v>
                </c:pt>
                <c:pt idx="5648">
                  <c:v>3.1118865599999999</c:v>
                </c:pt>
                <c:pt idx="5649">
                  <c:v>3.99290448</c:v>
                </c:pt>
                <c:pt idx="5650">
                  <c:v>4.8660251700000003</c:v>
                </c:pt>
                <c:pt idx="5651">
                  <c:v>5.5664075999999998</c:v>
                </c:pt>
                <c:pt idx="5652">
                  <c:v>5.9527575600000002</c:v>
                </c:pt>
                <c:pt idx="5653">
                  <c:v>5.9445955899999996</c:v>
                </c:pt>
                <c:pt idx="5654">
                  <c:v>5.5436379599999999</c:v>
                </c:pt>
                <c:pt idx="5655">
                  <c:v>4.8333398299999999</c:v>
                </c:pt>
                <c:pt idx="5656">
                  <c:v>3.9567275500000001</c:v>
                </c:pt>
                <c:pt idx="5657">
                  <c:v>3.07869013</c:v>
                </c:pt>
                <c:pt idx="5658">
                  <c:v>2.34320978</c:v>
                </c:pt>
                <c:pt idx="5659">
                  <c:v>1.83737935</c:v>
                </c:pt>
                <c:pt idx="5660">
                  <c:v>1.5720983399999999</c:v>
                </c:pt>
                <c:pt idx="5661">
                  <c:v>1.48461189</c:v>
                </c:pt>
                <c:pt idx="5662">
                  <c:v>1.46189049</c:v>
                </c:pt>
                <c:pt idx="5663">
                  <c:v>1.3779788399999999</c:v>
                </c:pt>
                <c:pt idx="5664">
                  <c:v>1.1345220499999999</c:v>
                </c:pt>
                <c:pt idx="5665">
                  <c:v>0.69280825000000001</c:v>
                </c:pt>
                <c:pt idx="5666">
                  <c:v>8.8093169999999998E-2</c:v>
                </c:pt>
                <c:pt idx="5667">
                  <c:v>-0.57799219999999996</c:v>
                </c:pt>
                <c:pt idx="5668">
                  <c:v>-1.1649231</c:v>
                </c:pt>
                <c:pt idx="5669">
                  <c:v>-1.5329627299999999</c:v>
                </c:pt>
                <c:pt idx="5670">
                  <c:v>-1.58385533</c:v>
                </c:pt>
                <c:pt idx="5671">
                  <c:v>-1.29099126</c:v>
                </c:pt>
                <c:pt idx="5672">
                  <c:v>-0.71040698000000002</c:v>
                </c:pt>
                <c:pt idx="5673">
                  <c:v>3.0677719999999999E-2</c:v>
                </c:pt>
                <c:pt idx="5674">
                  <c:v>0.76480351999999996</c:v>
                </c:pt>
                <c:pt idx="5675">
                  <c:v>1.32626234</c:v>
                </c:pt>
                <c:pt idx="5676">
                  <c:v>1.59260687</c:v>
                </c:pt>
                <c:pt idx="5677">
                  <c:v>1.5142857199999999</c:v>
                </c:pt>
                <c:pt idx="5678">
                  <c:v>1.1243361599999999</c:v>
                </c:pt>
                <c:pt idx="5679">
                  <c:v>0.52564845999999998</c:v>
                </c:pt>
                <c:pt idx="5680">
                  <c:v>-0.14041661999999999</c:v>
                </c:pt>
                <c:pt idx="5681">
                  <c:v>-0.73508154999999997</c:v>
                </c:pt>
                <c:pt idx="5682">
                  <c:v>-1.1612415899999999</c:v>
                </c:pt>
                <c:pt idx="5683">
                  <c:v>-1.3895732599999999</c:v>
                </c:pt>
                <c:pt idx="5684">
                  <c:v>-1.4643642400000001</c:v>
                </c:pt>
                <c:pt idx="5685">
                  <c:v>-1.4875381700000001</c:v>
                </c:pt>
                <c:pt idx="5686">
                  <c:v>-1.5855417599999999</c:v>
                </c:pt>
                <c:pt idx="5687">
                  <c:v>-1.8686337</c:v>
                </c:pt>
                <c:pt idx="5688">
                  <c:v>-2.39429062</c:v>
                </c:pt>
                <c:pt idx="5689">
                  <c:v>-3.1453110199999998</c:v>
                </c:pt>
                <c:pt idx="5690">
                  <c:v>-4.0290714599999999</c:v>
                </c:pt>
                <c:pt idx="5691">
                  <c:v>-4.8984308900000002</c:v>
                </c:pt>
                <c:pt idx="5692">
                  <c:v>-5.5886663900000002</c:v>
                </c:pt>
                <c:pt idx="5693">
                  <c:v>-5.9602769699999998</c:v>
                </c:pt>
                <c:pt idx="5694">
                  <c:v>-5.9357938600000004</c:v>
                </c:pt>
                <c:pt idx="5695">
                  <c:v>-5.5203651699999998</c:v>
                </c:pt>
                <c:pt idx="5696">
                  <c:v>-4.8003853899999998</c:v>
                </c:pt>
                <c:pt idx="5697">
                  <c:v>-3.92055124</c:v>
                </c:pt>
                <c:pt idx="5698">
                  <c:v>-3.0457296700000001</c:v>
                </c:pt>
                <c:pt idx="5699">
                  <c:v>-2.31823465</c:v>
                </c:pt>
                <c:pt idx="5700">
                  <c:v>-1.82234567</c:v>
                </c:pt>
                <c:pt idx="5701">
                  <c:v>-1.5658168100000001</c:v>
                </c:pt>
                <c:pt idx="5702">
                  <c:v>-1.48331101</c:v>
                </c:pt>
                <c:pt idx="5703">
                  <c:v>-1.46050492</c:v>
                </c:pt>
                <c:pt idx="5704">
                  <c:v>-1.3717887499999999</c:v>
                </c:pt>
                <c:pt idx="5705">
                  <c:v>-1.12067122</c:v>
                </c:pt>
                <c:pt idx="5706">
                  <c:v>-0.67126430000000004</c:v>
                </c:pt>
                <c:pt idx="5707">
                  <c:v>-6.1771909999999999E-2</c:v>
                </c:pt>
                <c:pt idx="5708">
                  <c:v>0.60397880000000004</c:v>
                </c:pt>
                <c:pt idx="5709">
                  <c:v>1.18468679</c:v>
                </c:pt>
                <c:pt idx="5710">
                  <c:v>1.5415274699999999</c:v>
                </c:pt>
                <c:pt idx="5711">
                  <c:v>1.5786369899999999</c:v>
                </c:pt>
                <c:pt idx="5712">
                  <c:v>1.2726473700000001</c:v>
                </c:pt>
                <c:pt idx="5713">
                  <c:v>0.68281016999999999</c:v>
                </c:pt>
                <c:pt idx="5714">
                  <c:v>-6.1344059999999999E-2</c:v>
                </c:pt>
                <c:pt idx="5715">
                  <c:v>-0.79158337000000001</c:v>
                </c:pt>
                <c:pt idx="5716">
                  <c:v>-1.3431774599999999</c:v>
                </c:pt>
                <c:pt idx="5717">
                  <c:v>-1.5961386399999999</c:v>
                </c:pt>
                <c:pt idx="5718">
                  <c:v>-1.5041825200000001</c:v>
                </c:pt>
                <c:pt idx="5719">
                  <c:v>-1.10352958</c:v>
                </c:pt>
                <c:pt idx="5720">
                  <c:v>-0.49931061999999998</c:v>
                </c:pt>
                <c:pt idx="5721">
                  <c:v>0.16640239000000001</c:v>
                </c:pt>
                <c:pt idx="5722">
                  <c:v>0.75580188999999998</c:v>
                </c:pt>
                <c:pt idx="5723">
                  <c:v>1.1741110299999999</c:v>
                </c:pt>
                <c:pt idx="5724">
                  <c:v>1.39498747</c:v>
                </c:pt>
                <c:pt idx="5725">
                  <c:v>1.46546818</c:v>
                </c:pt>
                <c:pt idx="5726">
                  <c:v>1.4891801200000001</c:v>
                </c:pt>
                <c:pt idx="5727">
                  <c:v>1.5927156600000001</c:v>
                </c:pt>
                <c:pt idx="5728">
                  <c:v>1.8848577399999999</c:v>
                </c:pt>
                <c:pt idx="5729">
                  <c:v>2.4203893700000001</c:v>
                </c:pt>
                <c:pt idx="5730">
                  <c:v>3.1789554299999998</c:v>
                </c:pt>
                <c:pt idx="5731">
                  <c:v>4.0652178499999998</c:v>
                </c:pt>
                <c:pt idx="5732">
                  <c:v>4.9305465399999999</c:v>
                </c:pt>
                <c:pt idx="5733">
                  <c:v>5.6104068199999997</c:v>
                </c:pt>
                <c:pt idx="5734">
                  <c:v>5.9671512199999999</c:v>
                </c:pt>
                <c:pt idx="5735">
                  <c:v>5.9263554000000003</c:v>
                </c:pt>
                <c:pt idx="5736">
                  <c:v>5.4965970400000002</c:v>
                </c:pt>
                <c:pt idx="5737">
                  <c:v>4.7671724099999997</c:v>
                </c:pt>
                <c:pt idx="5738">
                  <c:v>3.88438609</c:v>
                </c:pt>
                <c:pt idx="5739">
                  <c:v>3.0130129700000001</c:v>
                </c:pt>
                <c:pt idx="5740">
                  <c:v>2.2936406900000001</c:v>
                </c:pt>
                <c:pt idx="5741">
                  <c:v>1.80770509</c:v>
                </c:pt>
                <c:pt idx="5742">
                  <c:v>1.55982048</c:v>
                </c:pt>
                <c:pt idx="5743">
                  <c:v>1.48210719</c:v>
                </c:pt>
                <c:pt idx="5744">
                  <c:v>1.4590098600000001</c:v>
                </c:pt>
                <c:pt idx="5745">
                  <c:v>1.36533042</c:v>
                </c:pt>
                <c:pt idx="5746">
                  <c:v>1.10649285</c:v>
                </c:pt>
                <c:pt idx="5747">
                  <c:v>0.64945511</c:v>
                </c:pt>
                <c:pt idx="5748">
                  <c:v>3.535543E-2</c:v>
                </c:pt>
                <c:pt idx="5749">
                  <c:v>-0.62982901999999996</c:v>
                </c:pt>
                <c:pt idx="5750">
                  <c:v>-1.20408637</c:v>
                </c:pt>
                <c:pt idx="5751">
                  <c:v>-1.5495706199999999</c:v>
                </c:pt>
                <c:pt idx="5752">
                  <c:v>-1.5728582799999999</c:v>
                </c:pt>
                <c:pt idx="5753">
                  <c:v>-1.2538396199999999</c:v>
                </c:pt>
                <c:pt idx="5754">
                  <c:v>-0.65496109999999996</c:v>
                </c:pt>
                <c:pt idx="5755">
                  <c:v>9.1987659999999999E-2</c:v>
                </c:pt>
                <c:pt idx="5756">
                  <c:v>0.81807118999999995</c:v>
                </c:pt>
                <c:pt idx="5757">
                  <c:v>1.3596045800000001</c:v>
                </c:pt>
                <c:pt idx="5758">
                  <c:v>1.5991071400000001</c:v>
                </c:pt>
                <c:pt idx="5759">
                  <c:v>1.49357589</c:v>
                </c:pt>
                <c:pt idx="5760">
                  <c:v>1.0823921999999999</c:v>
                </c:pt>
                <c:pt idx="5761">
                  <c:v>0.47287500999999998</c:v>
                </c:pt>
                <c:pt idx="5762">
                  <c:v>-0.19226008</c:v>
                </c:pt>
                <c:pt idx="5763">
                  <c:v>-0.77623898999999996</c:v>
                </c:pt>
                <c:pt idx="5764">
                  <c:v>-1.1866544000000001</c:v>
                </c:pt>
                <c:pt idx="5765">
                  <c:v>-1.4001532000000001</c:v>
                </c:pt>
                <c:pt idx="5766">
                  <c:v>-1.4664940900000001</c:v>
                </c:pt>
                <c:pt idx="5767">
                  <c:v>-1.4909522399999999</c:v>
                </c:pt>
                <c:pt idx="5768">
                  <c:v>-1.6001988</c:v>
                </c:pt>
                <c:pt idx="5769">
                  <c:v>-1.9014816000000001</c:v>
                </c:pt>
                <c:pt idx="5770">
                  <c:v>-2.4468553499999999</c:v>
                </c:pt>
                <c:pt idx="5771">
                  <c:v>-3.2128115300000002</c:v>
                </c:pt>
                <c:pt idx="5772">
                  <c:v>-4.1013329599999997</c:v>
                </c:pt>
                <c:pt idx="5773">
                  <c:v>-4.9623617400000004</c:v>
                </c:pt>
                <c:pt idx="5774">
                  <c:v>-5.6316215400000003</c:v>
                </c:pt>
                <c:pt idx="5775">
                  <c:v>-5.9733779499999997</c:v>
                </c:pt>
                <c:pt idx="5776">
                  <c:v>-5.9162834499999999</c:v>
                </c:pt>
                <c:pt idx="5777">
                  <c:v>-5.4723415900000001</c:v>
                </c:pt>
                <c:pt idx="5778">
                  <c:v>-4.73371151</c:v>
                </c:pt>
                <c:pt idx="5779">
                  <c:v>-3.84824257</c:v>
                </c:pt>
                <c:pt idx="5780">
                  <c:v>-2.9805476799999999</c:v>
                </c:pt>
                <c:pt idx="5781">
                  <c:v>-2.2694308699999999</c:v>
                </c:pt>
                <c:pt idx="5782">
                  <c:v>-1.7934554199999999</c:v>
                </c:pt>
                <c:pt idx="5783">
                  <c:v>-1.5541030199999999</c:v>
                </c:pt>
                <c:pt idx="5784">
                  <c:v>-1.48099209</c:v>
                </c:pt>
                <c:pt idx="5785">
                  <c:v>-1.4573976200000001</c:v>
                </c:pt>
                <c:pt idx="5786">
                  <c:v>-1.35859931</c:v>
                </c:pt>
                <c:pt idx="5787">
                  <c:v>-1.09198708</c:v>
                </c:pt>
                <c:pt idx="5788">
                  <c:v>-0.62738561999999998</c:v>
                </c:pt>
                <c:pt idx="5789">
                  <c:v>-8.8522099999999992E-3</c:v>
                </c:pt>
                <c:pt idx="5790">
                  <c:v>0.65553318999999999</c:v>
                </c:pt>
                <c:pt idx="5791">
                  <c:v>1.22311379</c:v>
                </c:pt>
                <c:pt idx="5792">
                  <c:v>1.5570881400000001</c:v>
                </c:pt>
                <c:pt idx="5793">
                  <c:v>1.5665204699999999</c:v>
                </c:pt>
                <c:pt idx="5794">
                  <c:v>1.2345744999999999</c:v>
                </c:pt>
                <c:pt idx="5795">
                  <c:v>0.62686998000000005</c:v>
                </c:pt>
                <c:pt idx="5796">
                  <c:v>-0.12259713999999999</c:v>
                </c:pt>
                <c:pt idx="5797">
                  <c:v>-0.84425735000000002</c:v>
                </c:pt>
                <c:pt idx="5798">
                  <c:v>-1.3755381600000001</c:v>
                </c:pt>
                <c:pt idx="5799">
                  <c:v>-1.6015121999999999</c:v>
                </c:pt>
                <c:pt idx="5800">
                  <c:v>-1.48247083</c:v>
                </c:pt>
                <c:pt idx="5801">
                  <c:v>-1.0609326100000001</c:v>
                </c:pt>
                <c:pt idx="5802">
                  <c:v>-0.44635124999999998</c:v>
                </c:pt>
                <c:pt idx="5803">
                  <c:v>0.21798175</c:v>
                </c:pt>
                <c:pt idx="5804">
                  <c:v>0.79638882</c:v>
                </c:pt>
                <c:pt idx="5805">
                  <c:v>1.19887258</c:v>
                </c:pt>
                <c:pt idx="5806">
                  <c:v>1.4050757899999999</c:v>
                </c:pt>
                <c:pt idx="5807">
                  <c:v>1.46745002</c:v>
                </c:pt>
                <c:pt idx="5808">
                  <c:v>1.49286271</c:v>
                </c:pt>
                <c:pt idx="5809">
                  <c:v>1.60799683</c:v>
                </c:pt>
                <c:pt idx="5810">
                  <c:v>1.9185064599999999</c:v>
                </c:pt>
                <c:pt idx="5811">
                  <c:v>2.47368458</c:v>
                </c:pt>
                <c:pt idx="5812">
                  <c:v>3.2468709599999999</c:v>
                </c:pt>
                <c:pt idx="5813">
                  <c:v>4.13740606</c:v>
                </c:pt>
                <c:pt idx="5814">
                  <c:v>4.9938661900000003</c:v>
                </c:pt>
                <c:pt idx="5815">
                  <c:v>5.6523033700000003</c:v>
                </c:pt>
                <c:pt idx="5816">
                  <c:v>5.97895501</c:v>
                </c:pt>
                <c:pt idx="5817">
                  <c:v>5.9055814900000003</c:v>
                </c:pt>
                <c:pt idx="5818">
                  <c:v>5.4476069599999999</c:v>
                </c:pt>
                <c:pt idx="5819">
                  <c:v>4.7000133799999997</c:v>
                </c:pt>
                <c:pt idx="5820">
                  <c:v>3.81213107</c:v>
                </c:pt>
                <c:pt idx="5821">
                  <c:v>2.9483412499999999</c:v>
                </c:pt>
                <c:pt idx="5822">
                  <c:v>2.2456079299999998</c:v>
                </c:pt>
                <c:pt idx="5823">
                  <c:v>1.7795942899999999</c:v>
                </c:pt>
                <c:pt idx="5824">
                  <c:v>1.5486579599999999</c:v>
                </c:pt>
                <c:pt idx="5825">
                  <c:v>1.4799573100000001</c:v>
                </c:pt>
                <c:pt idx="5826">
                  <c:v>1.4556605899999999</c:v>
                </c:pt>
                <c:pt idx="5827">
                  <c:v>1.35159103</c:v>
                </c:pt>
                <c:pt idx="5828">
                  <c:v>1.0771542300000001</c:v>
                </c:pt>
                <c:pt idx="5829">
                  <c:v>0.60506097000000003</c:v>
                </c:pt>
                <c:pt idx="5830">
                  <c:v>-1.7729189999999999E-2</c:v>
                </c:pt>
                <c:pt idx="5831">
                  <c:v>-0.68108170000000001</c:v>
                </c:pt>
                <c:pt idx="5832">
                  <c:v>-1.2417611099999999</c:v>
                </c:pt>
                <c:pt idx="5833">
                  <c:v>-1.56407615</c:v>
                </c:pt>
                <c:pt idx="5834">
                  <c:v>-1.5596250700000001</c:v>
                </c:pt>
                <c:pt idx="5835">
                  <c:v>-1.2148587200000001</c:v>
                </c:pt>
                <c:pt idx="5836">
                  <c:v>-0.59854713000000004</c:v>
                </c:pt>
                <c:pt idx="5837">
                  <c:v>0.15316117000000001</c:v>
                </c:pt>
                <c:pt idx="5838">
                  <c:v>0.87013231999999996</c:v>
                </c:pt>
                <c:pt idx="5839">
                  <c:v>1.39097285</c:v>
                </c:pt>
                <c:pt idx="5840">
                  <c:v>1.60335388</c:v>
                </c:pt>
                <c:pt idx="5841">
                  <c:v>1.47087254</c:v>
                </c:pt>
                <c:pt idx="5842">
                  <c:v>1.0391595</c:v>
                </c:pt>
                <c:pt idx="5843">
                  <c:v>0.41974897</c:v>
                </c:pt>
                <c:pt idx="5844">
                  <c:v>-0.24355959999999999</c:v>
                </c:pt>
                <c:pt idx="5845">
                  <c:v>-0.81624750999999995</c:v>
                </c:pt>
                <c:pt idx="5846">
                  <c:v>-1.2107666100000001</c:v>
                </c:pt>
                <c:pt idx="5847">
                  <c:v>-1.4097607000000001</c:v>
                </c:pt>
                <c:pt idx="5848">
                  <c:v>-1.46834406</c:v>
                </c:pt>
                <c:pt idx="5849">
                  <c:v>-1.4949196300000001</c:v>
                </c:pt>
                <c:pt idx="5850">
                  <c:v>-1.6161152599999999</c:v>
                </c:pt>
                <c:pt idx="5851">
                  <c:v>-1.93593331</c:v>
                </c:pt>
                <c:pt idx="5852">
                  <c:v>-2.5008728800000002</c:v>
                </c:pt>
                <c:pt idx="5853">
                  <c:v>-3.2811251700000001</c:v>
                </c:pt>
                <c:pt idx="5854">
                  <c:v>-4.1734264000000003</c:v>
                </c:pt>
                <c:pt idx="5855">
                  <c:v>-5.0250496399999998</c:v>
                </c:pt>
                <c:pt idx="5856">
                  <c:v>-5.6724452999999997</c:v>
                </c:pt>
                <c:pt idx="5857">
                  <c:v>-5.9838804799999998</c:v>
                </c:pt>
                <c:pt idx="5858">
                  <c:v>-5.8942531799999998</c:v>
                </c:pt>
                <c:pt idx="5859">
                  <c:v>-5.4224014299999999</c:v>
                </c:pt>
                <c:pt idx="5860">
                  <c:v>-4.6660887200000003</c:v>
                </c:pt>
                <c:pt idx="5861">
                  <c:v>-3.77606193</c:v>
                </c:pt>
                <c:pt idx="5862">
                  <c:v>-2.91640101</c:v>
                </c:pt>
                <c:pt idx="5863">
                  <c:v>-2.2221744600000002</c:v>
                </c:pt>
                <c:pt idx="5864">
                  <c:v>-1.7661191300000001</c:v>
                </c:pt>
                <c:pt idx="5865">
                  <c:v>-1.5434786899999999</c:v>
                </c:pt>
                <c:pt idx="5866">
                  <c:v>-1.4789944500000001</c:v>
                </c:pt>
                <c:pt idx="5867">
                  <c:v>-1.45379127</c:v>
                </c:pt>
                <c:pt idx="5868">
                  <c:v>-1.34430139</c:v>
                </c:pt>
                <c:pt idx="5869">
                  <c:v>-1.06199485</c:v>
                </c:pt>
                <c:pt idx="5870">
                  <c:v>-0.58248643</c:v>
                </c:pt>
                <c:pt idx="5871">
                  <c:v>4.4380089999999997E-2</c:v>
                </c:pt>
                <c:pt idx="5872">
                  <c:v>0.70646489999999995</c:v>
                </c:pt>
                <c:pt idx="5873">
                  <c:v>1.26002053</c:v>
                </c:pt>
                <c:pt idx="5874">
                  <c:v>1.5705310100000001</c:v>
                </c:pt>
                <c:pt idx="5875">
                  <c:v>1.5521737799999999</c:v>
                </c:pt>
                <c:pt idx="5876">
                  <c:v>1.1946991499999999</c:v>
                </c:pt>
                <c:pt idx="5877">
                  <c:v>0.57000293999999996</c:v>
                </c:pt>
                <c:pt idx="5878">
                  <c:v>-0.18366841</c:v>
                </c:pt>
                <c:pt idx="5879">
                  <c:v>-0.89568669999999995</c:v>
                </c:pt>
                <c:pt idx="5880">
                  <c:v>-1.4059035200000001</c:v>
                </c:pt>
                <c:pt idx="5881">
                  <c:v>-1.60463244</c:v>
                </c:pt>
                <c:pt idx="5882">
                  <c:v>-1.45878638</c:v>
                </c:pt>
                <c:pt idx="5883">
                  <c:v>-1.0170816300000001</c:v>
                </c:pt>
                <c:pt idx="5884">
                  <c:v>-0.39307776</c:v>
                </c:pt>
                <c:pt idx="5885">
                  <c:v>0.26898593999999998</c:v>
                </c:pt>
                <c:pt idx="5886">
                  <c:v>0.83581139999999998</c:v>
                </c:pt>
                <c:pt idx="5887">
                  <c:v>1.2223377499999999</c:v>
                </c:pt>
                <c:pt idx="5888">
                  <c:v>1.4142135600000001</c:v>
                </c:pt>
                <c:pt idx="5889">
                  <c:v>1.4691843499999999</c:v>
                </c:pt>
                <c:pt idx="5890">
                  <c:v>1.4971310600000001</c:v>
                </c:pt>
                <c:pt idx="5891">
                  <c:v>1.6245594400000001</c:v>
                </c:pt>
                <c:pt idx="5892">
                  <c:v>1.95376291</c:v>
                </c:pt>
                <c:pt idx="5893">
                  <c:v>2.5284158400000001</c:v>
                </c:pt>
                <c:pt idx="5894">
                  <c:v>3.3155655199999998</c:v>
                </c:pt>
                <c:pt idx="5895">
                  <c:v>4.2093831699999997</c:v>
                </c:pt>
                <c:pt idx="5896">
                  <c:v>5.05590195</c:v>
                </c:pt>
                <c:pt idx="5897">
                  <c:v>5.69204051</c:v>
                </c:pt>
                <c:pt idx="5898">
                  <c:v>5.9881526599999999</c:v>
                </c:pt>
                <c:pt idx="5899">
                  <c:v>5.8823024100000003</c:v>
                </c:pt>
                <c:pt idx="5900">
                  <c:v>5.39673347</c:v>
                </c:pt>
                <c:pt idx="5901">
                  <c:v>4.6319482900000004</c:v>
                </c:pt>
                <c:pt idx="5902">
                  <c:v>3.74004541</c:v>
                </c:pt>
                <c:pt idx="5903">
                  <c:v>2.8847340899999998</c:v>
                </c:pt>
                <c:pt idx="5904">
                  <c:v>2.1991327799999998</c:v>
                </c:pt>
                <c:pt idx="5905">
                  <c:v>1.7530271900000001</c:v>
                </c:pt>
                <c:pt idx="5906">
                  <c:v>1.5385585100000001</c:v>
                </c:pt>
                <c:pt idx="5907">
                  <c:v>1.47809507</c:v>
                </c:pt>
                <c:pt idx="5908">
                  <c:v>1.4517822199999999</c:v>
                </c:pt>
                <c:pt idx="5909">
                  <c:v>1.33672635</c:v>
                </c:pt>
                <c:pt idx="5910">
                  <c:v>1.04650964</c:v>
                </c:pt>
                <c:pt idx="5911">
                  <c:v>0.55966747999999999</c:v>
                </c:pt>
                <c:pt idx="5912">
                  <c:v>-7.1091730000000006E-2</c:v>
                </c:pt>
                <c:pt idx="5913">
                  <c:v>-0.73167320000000002</c:v>
                </c:pt>
                <c:pt idx="5914">
                  <c:v>-1.27788437</c:v>
                </c:pt>
                <c:pt idx="5915">
                  <c:v>-1.5764492299999999</c:v>
                </c:pt>
                <c:pt idx="5916">
                  <c:v>-1.5441685599999999</c:v>
                </c:pt>
                <c:pt idx="5917">
                  <c:v>-1.1741028600000001</c:v>
                </c:pt>
                <c:pt idx="5918">
                  <c:v>-0.54124791999999999</c:v>
                </c:pt>
                <c:pt idx="5919">
                  <c:v>0.21410756</c:v>
                </c:pt>
                <c:pt idx="5920">
                  <c:v>0.92091122000000003</c:v>
                </c:pt>
                <c:pt idx="5921">
                  <c:v>1.4203252200000001</c:v>
                </c:pt>
                <c:pt idx="5922">
                  <c:v>1.6053483900000001</c:v>
                </c:pt>
                <c:pt idx="5923">
                  <c:v>1.4462178999999999</c:v>
                </c:pt>
                <c:pt idx="5924">
                  <c:v>0.99470784999999995</c:v>
                </c:pt>
                <c:pt idx="5925">
                  <c:v>0.36634718999999999</c:v>
                </c:pt>
                <c:pt idx="5926">
                  <c:v>-0.29425319</c:v>
                </c:pt>
                <c:pt idx="5927">
                  <c:v>-0.85507699999999998</c:v>
                </c:pt>
                <c:pt idx="5928">
                  <c:v>-1.2335874600000001</c:v>
                </c:pt>
                <c:pt idx="5929">
                  <c:v>-1.4184401499999999</c:v>
                </c:pt>
                <c:pt idx="5930">
                  <c:v>-1.46997909</c:v>
                </c:pt>
                <c:pt idx="5931">
                  <c:v>-1.49950501</c:v>
                </c:pt>
                <c:pt idx="5932">
                  <c:v>-1.63333456</c:v>
                </c:pt>
                <c:pt idx="5933">
                  <c:v>-1.97199583</c:v>
                </c:pt>
                <c:pt idx="5934">
                  <c:v>-2.5563088899999999</c:v>
                </c:pt>
                <c:pt idx="5935">
                  <c:v>-3.3501832199999999</c:v>
                </c:pt>
                <c:pt idx="5936">
                  <c:v>-4.2452655400000001</c:v>
                </c:pt>
                <c:pt idx="5937">
                  <c:v>-5.0864130400000001</c:v>
                </c:pt>
                <c:pt idx="5938">
                  <c:v>-5.71108232</c:v>
                </c:pt>
                <c:pt idx="5939">
                  <c:v>-5.9917700800000002</c:v>
                </c:pt>
                <c:pt idx="5940">
                  <c:v>-5.8697333</c:v>
                </c:pt>
                <c:pt idx="5941">
                  <c:v>-5.3706116399999999</c:v>
                </c:pt>
                <c:pt idx="5942">
                  <c:v>-4.5976028900000001</c:v>
                </c:pt>
                <c:pt idx="5943">
                  <c:v>-3.7040916799999999</c:v>
                </c:pt>
                <c:pt idx="5944">
                  <c:v>-2.85334749</c:v>
                </c:pt>
                <c:pt idx="5945">
                  <c:v>-2.1764850500000001</c:v>
                </c:pt>
                <c:pt idx="5946">
                  <c:v>-1.7403155299999999</c:v>
                </c:pt>
                <c:pt idx="5947">
                  <c:v>-1.5338905599999999</c:v>
                </c:pt>
                <c:pt idx="5948">
                  <c:v>-1.4772507500000001</c:v>
                </c:pt>
                <c:pt idx="5949">
                  <c:v>-1.44962613</c:v>
                </c:pt>
                <c:pt idx="5950">
                  <c:v>-1.3288620499999999</c:v>
                </c:pt>
                <c:pt idx="5951">
                  <c:v>-1.03069956</c:v>
                </c:pt>
                <c:pt idx="5952">
                  <c:v>-0.53660975</c:v>
                </c:pt>
                <c:pt idx="5953">
                  <c:v>9.7855280000000003E-2</c:v>
                </c:pt>
                <c:pt idx="5954">
                  <c:v>0.75669702999999999</c:v>
                </c:pt>
                <c:pt idx="5955">
                  <c:v>1.29534506</c:v>
                </c:pt>
                <c:pt idx="5956">
                  <c:v>1.58182757</c:v>
                </c:pt>
                <c:pt idx="5957">
                  <c:v>1.53561155</c:v>
                </c:pt>
                <c:pt idx="5958">
                  <c:v>1.15307709</c:v>
                </c:pt>
                <c:pt idx="5959">
                  <c:v>0.51229263999999997</c:v>
                </c:pt>
                <c:pt idx="5960">
                  <c:v>-0.24446733000000001</c:v>
                </c:pt>
                <c:pt idx="5961">
                  <c:v>-0.94579674999999996</c:v>
                </c:pt>
                <c:pt idx="5962">
                  <c:v>-1.4342332099999999</c:v>
                </c:pt>
                <c:pt idx="5963">
                  <c:v>-1.6055024200000001</c:v>
                </c:pt>
                <c:pt idx="5964">
                  <c:v>-1.4331728100000001</c:v>
                </c:pt>
                <c:pt idx="5965">
                  <c:v>-0.97204712000000004</c:v>
                </c:pt>
                <c:pt idx="5966">
                  <c:v>-0.33956681</c:v>
                </c:pt>
                <c:pt idx="5967">
                  <c:v>0.31935394</c:v>
                </c:pt>
                <c:pt idx="5968">
                  <c:v>0.87404104000000005</c:v>
                </c:pt>
                <c:pt idx="5969">
                  <c:v>1.24451738</c:v>
                </c:pt>
                <c:pt idx="5970">
                  <c:v>1.4224463700000001</c:v>
                </c:pt>
                <c:pt idx="5971">
                  <c:v>1.47073652</c:v>
                </c:pt>
                <c:pt idx="5972">
                  <c:v>1.5020494</c:v>
                </c:pt>
                <c:pt idx="5973">
                  <c:v>1.6424456700000001</c:v>
                </c:pt>
                <c:pt idx="5974">
                  <c:v>1.9906324399999999</c:v>
                </c:pt>
                <c:pt idx="5975">
                  <c:v>2.58454725</c:v>
                </c:pt>
                <c:pt idx="5976">
                  <c:v>3.3849693300000001</c:v>
                </c:pt>
                <c:pt idx="5977">
                  <c:v>4.28106265</c:v>
                </c:pt>
                <c:pt idx="5978">
                  <c:v>5.1165729400000002</c:v>
                </c:pt>
                <c:pt idx="5979">
                  <c:v>5.72956428</c:v>
                </c:pt>
                <c:pt idx="5980">
                  <c:v>5.9947314900000004</c:v>
                </c:pt>
                <c:pt idx="5981">
                  <c:v>5.8565501400000004</c:v>
                </c:pt>
                <c:pt idx="5982">
                  <c:v>5.3440446699999997</c:v>
                </c:pt>
                <c:pt idx="5983">
                  <c:v>4.5630633300000003</c:v>
                </c:pt>
                <c:pt idx="5984">
                  <c:v>3.66821084</c:v>
                </c:pt>
                <c:pt idx="5985">
                  <c:v>2.82224801</c:v>
                </c:pt>
                <c:pt idx="5986">
                  <c:v>2.1542331899999998</c:v>
                </c:pt>
                <c:pt idx="5987">
                  <c:v>1.727981</c:v>
                </c:pt>
                <c:pt idx="5988">
                  <c:v>1.5294679200000001</c:v>
                </c:pt>
                <c:pt idx="5989">
                  <c:v>1.4764530300000001</c:v>
                </c:pt>
                <c:pt idx="5990">
                  <c:v>1.44731575</c:v>
                </c:pt>
                <c:pt idx="5991">
                  <c:v>1.3207047999999999</c:v>
                </c:pt>
                <c:pt idx="5992">
                  <c:v>1.01456572</c:v>
                </c:pt>
                <c:pt idx="5993">
                  <c:v>0.51331903000000001</c:v>
                </c:pt>
                <c:pt idx="5994">
                  <c:v>-0.1246618</c:v>
                </c:pt>
                <c:pt idx="5995">
                  <c:v>-0.78152681999999996</c:v>
                </c:pt>
                <c:pt idx="5996">
                  <c:v>-1.3123951899999999</c:v>
                </c:pt>
                <c:pt idx="5997">
                  <c:v>-1.5866629699999999</c:v>
                </c:pt>
                <c:pt idx="5998">
                  <c:v>-1.52650515</c:v>
                </c:pt>
                <c:pt idx="5999">
                  <c:v>-1.1316292299999999</c:v>
                </c:pt>
                <c:pt idx="6000">
                  <c:v>-0.48314778000000003</c:v>
                </c:pt>
                <c:pt idx="6001">
                  <c:v>0.27473649</c:v>
                </c:pt>
                <c:pt idx="6002">
                  <c:v>0.97033429999999998</c:v>
                </c:pt>
                <c:pt idx="6003">
                  <c:v>1.4476229899999999</c:v>
                </c:pt>
                <c:pt idx="6004">
                  <c:v>1.60509547</c:v>
                </c:pt>
                <c:pt idx="6005">
                  <c:v>1.41965699</c:v>
                </c:pt>
                <c:pt idx="6006">
                  <c:v>0.94910843</c:v>
                </c:pt>
                <c:pt idx="6007">
                  <c:v>0.31274611000000002</c:v>
                </c:pt>
                <c:pt idx="6008">
                  <c:v>-0.34428087000000002</c:v>
                </c:pt>
                <c:pt idx="6009">
                  <c:v>-0.89270039999999995</c:v>
                </c:pt>
                <c:pt idx="6010">
                  <c:v>-1.25512935</c:v>
                </c:pt>
                <c:pt idx="6011">
                  <c:v>-1.42623827</c:v>
                </c:pt>
                <c:pt idx="6012">
                  <c:v>-1.4714649200000001</c:v>
                </c:pt>
                <c:pt idx="6013">
                  <c:v>-1.50477211</c:v>
                </c:pt>
                <c:pt idx="6014">
                  <c:v>-1.6518976599999999</c:v>
                </c:pt>
                <c:pt idx="6015">
                  <c:v>-2.0096729</c:v>
                </c:pt>
                <c:pt idx="6016">
                  <c:v>-2.6131259299999998</c:v>
                </c:pt>
                <c:pt idx="6017">
                  <c:v>-3.4199148199999998</c:v>
                </c:pt>
                <c:pt idx="6018">
                  <c:v>-4.3167636399999996</c:v>
                </c:pt>
                <c:pt idx="6019">
                  <c:v>-5.14637177</c:v>
                </c:pt>
                <c:pt idx="6020">
                  <c:v>-5.7474800799999999</c:v>
                </c:pt>
                <c:pt idx="6021">
                  <c:v>-5.9970358600000004</c:v>
                </c:pt>
                <c:pt idx="6022">
                  <c:v>-5.8427574499999997</c:v>
                </c:pt>
                <c:pt idx="6023">
                  <c:v>-5.3170414099999999</c:v>
                </c:pt>
                <c:pt idx="6024">
                  <c:v>-4.5283404699999998</c:v>
                </c:pt>
                <c:pt idx="6025">
                  <c:v>-3.6324128999999998</c:v>
                </c:pt>
                <c:pt idx="6026">
                  <c:v>-2.7914422800000001</c:v>
                </c:pt>
                <c:pt idx="6027">
                  <c:v>-2.1323789199999998</c:v>
                </c:pt>
                <c:pt idx="6028">
                  <c:v>-1.7160203000000001</c:v>
                </c:pt>
                <c:pt idx="6029">
                  <c:v>-1.5252835199999999</c:v>
                </c:pt>
                <c:pt idx="6030">
                  <c:v>-1.47569347</c:v>
                </c:pt>
                <c:pt idx="6031">
                  <c:v>-1.44484397</c:v>
                </c:pt>
                <c:pt idx="6032">
                  <c:v>-1.31225109</c:v>
                </c:pt>
                <c:pt idx="6033">
                  <c:v>-0.99810944999999995</c:v>
                </c:pt>
                <c:pt idx="6034">
                  <c:v>-0.48980129</c:v>
                </c:pt>
                <c:pt idx="6035">
                  <c:v>0.15150231</c:v>
                </c:pt>
                <c:pt idx="6036">
                  <c:v>0.80615307000000003</c:v>
                </c:pt>
                <c:pt idx="6037">
                  <c:v>1.3290274799999999</c:v>
                </c:pt>
                <c:pt idx="6038">
                  <c:v>1.5909525799999999</c:v>
                </c:pt>
                <c:pt idx="6039">
                  <c:v>1.5168519600000001</c:v>
                </c:pt>
                <c:pt idx="6040">
                  <c:v>1.10976689</c:v>
                </c:pt>
                <c:pt idx="6041">
                  <c:v>0.45382407000000002</c:v>
                </c:pt>
                <c:pt idx="6042">
                  <c:v>-0.30490381999999999</c:v>
                </c:pt>
                <c:pt idx="6043">
                  <c:v>-0.99451502000000003</c:v>
                </c:pt>
                <c:pt idx="6044">
                  <c:v>-1.4604902200000001</c:v>
                </c:pt>
                <c:pt idx="6045">
                  <c:v>-1.60412869</c:v>
                </c:pt>
                <c:pt idx="6046">
                  <c:v>-1.4056765200000001</c:v>
                </c:pt>
                <c:pt idx="6047">
                  <c:v>-0.92590090000000003</c:v>
                </c:pt>
                <c:pt idx="6048">
                  <c:v>-0.28589457000000001</c:v>
                </c:pt>
                <c:pt idx="6049">
                  <c:v>0.36902682999999997</c:v>
                </c:pt>
                <c:pt idx="6050">
                  <c:v>0.91105217999999999</c:v>
                </c:pt>
                <c:pt idx="6051">
                  <c:v>1.2654254</c:v>
                </c:pt>
                <c:pt idx="6052">
                  <c:v>1.42982202</c:v>
                </c:pt>
                <c:pt idx="6053">
                  <c:v>1.4721726100000001</c:v>
                </c:pt>
                <c:pt idx="6054">
                  <c:v>1.5076809200000001</c:v>
                </c:pt>
                <c:pt idx="6055">
                  <c:v>1.6616952300000001</c:v>
                </c:pt>
                <c:pt idx="6056">
                  <c:v>2.0291171499999998</c:v>
                </c:pt>
                <c:pt idx="6057">
                  <c:v>2.6420397699999998</c:v>
                </c:pt>
                <c:pt idx="6058">
                  <c:v>3.4550105100000001</c:v>
                </c:pt>
                <c:pt idx="6059">
                  <c:v>4.3523576000000004</c:v>
                </c:pt>
                <c:pt idx="6060">
                  <c:v>5.1757997299999996</c:v>
                </c:pt>
                <c:pt idx="6061">
                  <c:v>5.7648236400000004</c:v>
                </c:pt>
                <c:pt idx="6062">
                  <c:v>5.9986824199999997</c:v>
                </c:pt>
                <c:pt idx="6063">
                  <c:v>5.8283599700000002</c:v>
                </c:pt>
                <c:pt idx="6064">
                  <c:v>5.2896108599999998</c:v>
                </c:pt>
                <c:pt idx="6065">
                  <c:v>4.4934451800000001</c:v>
                </c:pt>
                <c:pt idx="6066">
                  <c:v>3.59670779</c:v>
                </c:pt>
                <c:pt idx="6067">
                  <c:v>2.7609367599999999</c:v>
                </c:pt>
                <c:pt idx="6068">
                  <c:v>2.1109237599999999</c:v>
                </c:pt>
                <c:pt idx="6069">
                  <c:v>1.70442991</c:v>
                </c:pt>
                <c:pt idx="6070">
                  <c:v>1.52133019</c:v>
                </c:pt>
                <c:pt idx="6071">
                  <c:v>1.4749636100000001</c:v>
                </c:pt>
                <c:pt idx="6072">
                  <c:v>1.44220375</c:v>
                </c:pt>
                <c:pt idx="6073">
                  <c:v>1.3034975900000001</c:v>
                </c:pt>
                <c:pt idx="6074">
                  <c:v>0.98133229</c:v>
                </c:pt>
                <c:pt idx="6075">
                  <c:v>0.46606263999999997</c:v>
                </c:pt>
                <c:pt idx="6076">
                  <c:v>-0.17836772000000001</c:v>
                </c:pt>
                <c:pt idx="6077">
                  <c:v>-0.83056629000000004</c:v>
                </c:pt>
                <c:pt idx="6078">
                  <c:v>-1.34523478</c:v>
                </c:pt>
                <c:pt idx="6079">
                  <c:v>-1.59469376</c:v>
                </c:pt>
                <c:pt idx="6080">
                  <c:v>-1.5066547800000001</c:v>
                </c:pt>
                <c:pt idx="6081">
                  <c:v>-1.0874978200000001</c:v>
                </c:pt>
                <c:pt idx="6082">
                  <c:v>-0.42433233999999997</c:v>
                </c:pt>
                <c:pt idx="6083">
                  <c:v>0.33495817</c:v>
                </c:pt>
                <c:pt idx="6084">
                  <c:v>1.01833021</c:v>
                </c:pt>
                <c:pt idx="6085">
                  <c:v>1.4728308000000001</c:v>
                </c:pt>
                <c:pt idx="6086">
                  <c:v>1.60260344</c:v>
                </c:pt>
                <c:pt idx="6087">
                  <c:v>1.3912376</c:v>
                </c:pt>
                <c:pt idx="6088">
                  <c:v>0.90243366000000003</c:v>
                </c:pt>
                <c:pt idx="6089">
                  <c:v>0.25902161000000001</c:v>
                </c:pt>
                <c:pt idx="6090">
                  <c:v>-0.39358480000000001</c:v>
                </c:pt>
                <c:pt idx="6091">
                  <c:v>-0.92909368000000003</c:v>
                </c:pt>
                <c:pt idx="6092">
                  <c:v>-1.2754077399999999</c:v>
                </c:pt>
                <c:pt idx="6093">
                  <c:v>-1.43320395</c:v>
                </c:pt>
                <c:pt idx="6094">
                  <c:v>-1.47286793</c:v>
                </c:pt>
                <c:pt idx="6095">
                  <c:v>-1.51078354</c:v>
                </c:pt>
                <c:pt idx="6096">
                  <c:v>-1.67184295</c:v>
                </c:pt>
                <c:pt idx="6097">
                  <c:v>-2.0489649299999999</c:v>
                </c:pt>
                <c:pt idx="6098">
                  <c:v>-2.67128342</c:v>
                </c:pt>
                <c:pt idx="6099">
                  <c:v>-3.4902471099999999</c:v>
                </c:pt>
                <c:pt idx="6100">
                  <c:v>-4.3878336500000001</c:v>
                </c:pt>
                <c:pt idx="6101">
                  <c:v>-5.20484715</c:v>
                </c:pt>
                <c:pt idx="6102">
                  <c:v>-5.7815890200000002</c:v>
                </c:pt>
                <c:pt idx="6103">
                  <c:v>-5.9996705800000001</c:v>
                </c:pt>
                <c:pt idx="6104">
                  <c:v>-5.8133626200000004</c:v>
                </c:pt>
                <c:pt idx="6105">
                  <c:v>-5.2617621200000002</c:v>
                </c:pt>
                <c:pt idx="6106">
                  <c:v>-4.4583883499999999</c:v>
                </c:pt>
                <c:pt idx="6107">
                  <c:v>-3.5611053199999998</c:v>
                </c:pt>
                <c:pt idx="6108">
                  <c:v>-2.7307377399999999</c:v>
                </c:pt>
                <c:pt idx="6109">
                  <c:v>-2.0898690200000001</c:v>
                </c:pt>
                <c:pt idx="6110">
                  <c:v>-1.6932061599999999</c:v>
                </c:pt>
                <c:pt idx="6111">
                  <c:v>-1.51760067</c:v>
                </c:pt>
                <c:pt idx="6112">
                  <c:v>-1.4742550299999999</c:v>
                </c:pt>
                <c:pt idx="6113">
                  <c:v>-1.4393881900000001</c:v>
                </c:pt>
                <c:pt idx="6114">
                  <c:v>-1.2944411499999999</c:v>
                </c:pt>
                <c:pt idx="6115">
                  <c:v>-0.96423596</c:v>
                </c:pt>
                <c:pt idx="6116">
                  <c:v>-0.44210936000000001</c:v>
                </c:pt>
                <c:pt idx="6117">
                  <c:v>0.20524887999999999</c:v>
                </c:pt>
                <c:pt idx="6118">
                  <c:v>0.85475703999999997</c:v>
                </c:pt>
                <c:pt idx="6119">
                  <c:v>1.3610101100000001</c:v>
                </c:pt>
                <c:pt idx="6120">
                  <c:v>1.5978840700000001</c:v>
                </c:pt>
                <c:pt idx="6121">
                  <c:v>1.49591666</c:v>
                </c:pt>
                <c:pt idx="6122">
                  <c:v>1.0648299299999999</c:v>
                </c:pt>
                <c:pt idx="6123">
                  <c:v>0.39468346999999998</c:v>
                </c:pt>
                <c:pt idx="6124">
                  <c:v>-0.36488841</c:v>
                </c:pt>
                <c:pt idx="6125">
                  <c:v>-1.0417713200000001</c:v>
                </c:pt>
                <c:pt idx="6126">
                  <c:v>-1.48464084</c:v>
                </c:pt>
                <c:pt idx="6127">
                  <c:v>-1.6005213</c:v>
                </c:pt>
                <c:pt idx="6128">
                  <c:v>-1.3763466099999999</c:v>
                </c:pt>
                <c:pt idx="6129">
                  <c:v>-0.87871595000000002</c:v>
                </c:pt>
                <c:pt idx="6130">
                  <c:v>-0.2321366</c:v>
                </c:pt>
                <c:pt idx="6131">
                  <c:v>0.41794787999999999</c:v>
                </c:pt>
                <c:pt idx="6132">
                  <c:v>0.94682237999999996</c:v>
                </c:pt>
                <c:pt idx="6133">
                  <c:v>1.28507879</c:v>
                </c:pt>
                <c:pt idx="6134">
                  <c:v>1.43639049</c:v>
                </c:pt>
                <c:pt idx="6135">
                  <c:v>1.47355927</c:v>
                </c:pt>
                <c:pt idx="6136">
                  <c:v>1.51408761</c:v>
                </c:pt>
                <c:pt idx="6137">
                  <c:v>1.6823451899999999</c:v>
                </c:pt>
                <c:pt idx="6138">
                  <c:v>2.0692157799999999</c:v>
                </c:pt>
                <c:pt idx="6139">
                  <c:v>2.7008513199999999</c:v>
                </c:pt>
                <c:pt idx="6140">
                  <c:v>3.5256152200000002</c:v>
                </c:pt>
                <c:pt idx="6141">
                  <c:v>4.4231808700000004</c:v>
                </c:pt>
                <c:pt idx="6142">
                  <c:v>5.23350443</c:v>
                </c:pt>
                <c:pt idx="6143">
                  <c:v>5.7977705300000002</c:v>
                </c:pt>
                <c:pt idx="6144">
                  <c:v>6</c:v>
                </c:pt>
                <c:pt idx="6145">
                  <c:v>5.7977705300000002</c:v>
                </c:pt>
                <c:pt idx="6146">
                  <c:v>5.23350443</c:v>
                </c:pt>
                <c:pt idx="6147">
                  <c:v>4.4231808700000004</c:v>
                </c:pt>
                <c:pt idx="6148">
                  <c:v>3.5256152200000002</c:v>
                </c:pt>
                <c:pt idx="6149">
                  <c:v>2.7008513199999999</c:v>
                </c:pt>
                <c:pt idx="6150">
                  <c:v>2.0692157799999999</c:v>
                </c:pt>
                <c:pt idx="6151">
                  <c:v>1.6823451899999999</c:v>
                </c:pt>
                <c:pt idx="6152">
                  <c:v>1.51408761</c:v>
                </c:pt>
                <c:pt idx="6153">
                  <c:v>1.47355927</c:v>
                </c:pt>
                <c:pt idx="6154">
                  <c:v>1.43639049</c:v>
                </c:pt>
                <c:pt idx="6155">
                  <c:v>1.28507879</c:v>
                </c:pt>
                <c:pt idx="6156">
                  <c:v>0.94682237999999996</c:v>
                </c:pt>
                <c:pt idx="6157">
                  <c:v>0.41794787999999999</c:v>
                </c:pt>
                <c:pt idx="6158">
                  <c:v>-0.2321366</c:v>
                </c:pt>
                <c:pt idx="6159">
                  <c:v>-0.87871595000000002</c:v>
                </c:pt>
                <c:pt idx="6160">
                  <c:v>-1.3763466099999999</c:v>
                </c:pt>
                <c:pt idx="6161">
                  <c:v>-1.6005213</c:v>
                </c:pt>
                <c:pt idx="6162">
                  <c:v>-1.48464084</c:v>
                </c:pt>
                <c:pt idx="6163">
                  <c:v>-1.0417713200000001</c:v>
                </c:pt>
                <c:pt idx="6164">
                  <c:v>-0.36488841</c:v>
                </c:pt>
                <c:pt idx="6165">
                  <c:v>0.39468346999999998</c:v>
                </c:pt>
                <c:pt idx="6166">
                  <c:v>1.0648299299999999</c:v>
                </c:pt>
                <c:pt idx="6167">
                  <c:v>1.49591666</c:v>
                </c:pt>
                <c:pt idx="6168">
                  <c:v>1.5978840700000001</c:v>
                </c:pt>
                <c:pt idx="6169">
                  <c:v>1.3610101100000001</c:v>
                </c:pt>
                <c:pt idx="6170">
                  <c:v>0.85475703999999997</c:v>
                </c:pt>
                <c:pt idx="6171">
                  <c:v>0.20524887999999999</c:v>
                </c:pt>
                <c:pt idx="6172">
                  <c:v>-0.44210936000000001</c:v>
                </c:pt>
                <c:pt idx="6173">
                  <c:v>-0.96423596</c:v>
                </c:pt>
                <c:pt idx="6174">
                  <c:v>-1.2944411499999999</c:v>
                </c:pt>
                <c:pt idx="6175">
                  <c:v>-1.4393881900000001</c:v>
                </c:pt>
                <c:pt idx="6176">
                  <c:v>-1.4742550299999999</c:v>
                </c:pt>
                <c:pt idx="6177">
                  <c:v>-1.51760067</c:v>
                </c:pt>
                <c:pt idx="6178">
                  <c:v>-1.6932061599999999</c:v>
                </c:pt>
                <c:pt idx="6179">
                  <c:v>-2.0898690200000001</c:v>
                </c:pt>
                <c:pt idx="6180">
                  <c:v>-2.7307377399999999</c:v>
                </c:pt>
                <c:pt idx="6181">
                  <c:v>-3.5611053199999998</c:v>
                </c:pt>
                <c:pt idx="6182">
                  <c:v>-4.4583883499999999</c:v>
                </c:pt>
                <c:pt idx="6183">
                  <c:v>-5.2617621200000002</c:v>
                </c:pt>
                <c:pt idx="6184">
                  <c:v>-5.8133626200000004</c:v>
                </c:pt>
                <c:pt idx="6185">
                  <c:v>-5.9996705800000001</c:v>
                </c:pt>
                <c:pt idx="6186">
                  <c:v>-5.7815890200000002</c:v>
                </c:pt>
                <c:pt idx="6187">
                  <c:v>-5.20484715</c:v>
                </c:pt>
                <c:pt idx="6188">
                  <c:v>-4.3878336500000001</c:v>
                </c:pt>
                <c:pt idx="6189">
                  <c:v>-3.4902471099999999</c:v>
                </c:pt>
                <c:pt idx="6190">
                  <c:v>-2.67128342</c:v>
                </c:pt>
                <c:pt idx="6191">
                  <c:v>-2.0489649299999999</c:v>
                </c:pt>
                <c:pt idx="6192">
                  <c:v>-1.67184295</c:v>
                </c:pt>
                <c:pt idx="6193">
                  <c:v>-1.51078354</c:v>
                </c:pt>
                <c:pt idx="6194">
                  <c:v>-1.47286793</c:v>
                </c:pt>
                <c:pt idx="6195">
                  <c:v>-1.43320395</c:v>
                </c:pt>
                <c:pt idx="6196">
                  <c:v>-1.2754077399999999</c:v>
                </c:pt>
                <c:pt idx="6197">
                  <c:v>-0.92909368000000003</c:v>
                </c:pt>
                <c:pt idx="6198">
                  <c:v>-0.39358480000000001</c:v>
                </c:pt>
                <c:pt idx="6199">
                  <c:v>0.25902161000000001</c:v>
                </c:pt>
                <c:pt idx="6200">
                  <c:v>0.90243366000000003</c:v>
                </c:pt>
                <c:pt idx="6201">
                  <c:v>1.3912376</c:v>
                </c:pt>
                <c:pt idx="6202">
                  <c:v>1.60260344</c:v>
                </c:pt>
                <c:pt idx="6203">
                  <c:v>1.4728308000000001</c:v>
                </c:pt>
                <c:pt idx="6204">
                  <c:v>1.01833021</c:v>
                </c:pt>
                <c:pt idx="6205">
                  <c:v>0.33495817</c:v>
                </c:pt>
                <c:pt idx="6206">
                  <c:v>-0.42433233999999997</c:v>
                </c:pt>
                <c:pt idx="6207">
                  <c:v>-1.0874978200000001</c:v>
                </c:pt>
                <c:pt idx="6208">
                  <c:v>-1.5066547800000001</c:v>
                </c:pt>
                <c:pt idx="6209">
                  <c:v>-1.59469376</c:v>
                </c:pt>
                <c:pt idx="6210">
                  <c:v>-1.34523478</c:v>
                </c:pt>
                <c:pt idx="6211">
                  <c:v>-0.83056629000000004</c:v>
                </c:pt>
                <c:pt idx="6212">
                  <c:v>-0.17836772000000001</c:v>
                </c:pt>
                <c:pt idx="6213">
                  <c:v>0.46606263999999997</c:v>
                </c:pt>
                <c:pt idx="6214">
                  <c:v>0.98133229</c:v>
                </c:pt>
                <c:pt idx="6215">
                  <c:v>1.3034975900000001</c:v>
                </c:pt>
                <c:pt idx="6216">
                  <c:v>1.44220375</c:v>
                </c:pt>
                <c:pt idx="6217">
                  <c:v>1.4749636100000001</c:v>
                </c:pt>
                <c:pt idx="6218">
                  <c:v>1.52133019</c:v>
                </c:pt>
                <c:pt idx="6219">
                  <c:v>1.70442991</c:v>
                </c:pt>
                <c:pt idx="6220">
                  <c:v>2.1109237599999999</c:v>
                </c:pt>
                <c:pt idx="6221">
                  <c:v>2.7609367599999999</c:v>
                </c:pt>
                <c:pt idx="6222">
                  <c:v>3.59670779</c:v>
                </c:pt>
                <c:pt idx="6223">
                  <c:v>4.4934451800000001</c:v>
                </c:pt>
                <c:pt idx="6224">
                  <c:v>5.2896108599999998</c:v>
                </c:pt>
                <c:pt idx="6225">
                  <c:v>5.8283599700000002</c:v>
                </c:pt>
                <c:pt idx="6226">
                  <c:v>5.9986824199999997</c:v>
                </c:pt>
                <c:pt idx="6227">
                  <c:v>5.7648236400000004</c:v>
                </c:pt>
                <c:pt idx="6228">
                  <c:v>5.1757997299999996</c:v>
                </c:pt>
                <c:pt idx="6229">
                  <c:v>4.3523576000000004</c:v>
                </c:pt>
                <c:pt idx="6230">
                  <c:v>3.4550105100000001</c:v>
                </c:pt>
                <c:pt idx="6231">
                  <c:v>2.6420397699999998</c:v>
                </c:pt>
                <c:pt idx="6232">
                  <c:v>2.0291171499999998</c:v>
                </c:pt>
                <c:pt idx="6233">
                  <c:v>1.6616952300000001</c:v>
                </c:pt>
                <c:pt idx="6234">
                  <c:v>1.5076809200000001</c:v>
                </c:pt>
                <c:pt idx="6235">
                  <c:v>1.4721726100000001</c:v>
                </c:pt>
                <c:pt idx="6236">
                  <c:v>1.42982202</c:v>
                </c:pt>
                <c:pt idx="6237">
                  <c:v>1.2654254</c:v>
                </c:pt>
                <c:pt idx="6238">
                  <c:v>0.91105217999999999</c:v>
                </c:pt>
                <c:pt idx="6239">
                  <c:v>0.36902682999999997</c:v>
                </c:pt>
                <c:pt idx="6240">
                  <c:v>-0.28589457000000001</c:v>
                </c:pt>
                <c:pt idx="6241">
                  <c:v>-0.92590090000000003</c:v>
                </c:pt>
                <c:pt idx="6242">
                  <c:v>-1.4056765200000001</c:v>
                </c:pt>
                <c:pt idx="6243">
                  <c:v>-1.60412869</c:v>
                </c:pt>
                <c:pt idx="6244">
                  <c:v>-1.4604902200000001</c:v>
                </c:pt>
                <c:pt idx="6245">
                  <c:v>-0.99451502000000003</c:v>
                </c:pt>
                <c:pt idx="6246">
                  <c:v>-0.30490381999999999</c:v>
                </c:pt>
                <c:pt idx="6247">
                  <c:v>0.45382407000000002</c:v>
                </c:pt>
                <c:pt idx="6248">
                  <c:v>1.10976689</c:v>
                </c:pt>
                <c:pt idx="6249">
                  <c:v>1.5168519600000001</c:v>
                </c:pt>
                <c:pt idx="6250">
                  <c:v>1.5909525799999999</c:v>
                </c:pt>
                <c:pt idx="6251">
                  <c:v>1.3290274799999999</c:v>
                </c:pt>
                <c:pt idx="6252">
                  <c:v>0.80615307000000003</c:v>
                </c:pt>
                <c:pt idx="6253">
                  <c:v>0.15150231</c:v>
                </c:pt>
                <c:pt idx="6254">
                  <c:v>-0.48980129</c:v>
                </c:pt>
                <c:pt idx="6255">
                  <c:v>-0.99810944999999995</c:v>
                </c:pt>
                <c:pt idx="6256">
                  <c:v>-1.31225109</c:v>
                </c:pt>
                <c:pt idx="6257">
                  <c:v>-1.44484397</c:v>
                </c:pt>
                <c:pt idx="6258">
                  <c:v>-1.47569347</c:v>
                </c:pt>
                <c:pt idx="6259">
                  <c:v>-1.5252835199999999</c:v>
                </c:pt>
                <c:pt idx="6260">
                  <c:v>-1.7160203000000001</c:v>
                </c:pt>
                <c:pt idx="6261">
                  <c:v>-2.1323789199999998</c:v>
                </c:pt>
                <c:pt idx="6262">
                  <c:v>-2.7914422800000001</c:v>
                </c:pt>
                <c:pt idx="6263">
                  <c:v>-3.6324128999999998</c:v>
                </c:pt>
                <c:pt idx="6264">
                  <c:v>-4.5283404699999998</c:v>
                </c:pt>
                <c:pt idx="6265">
                  <c:v>-5.3170414099999999</c:v>
                </c:pt>
                <c:pt idx="6266">
                  <c:v>-5.8427574499999997</c:v>
                </c:pt>
                <c:pt idx="6267">
                  <c:v>-5.9970358600000004</c:v>
                </c:pt>
                <c:pt idx="6268">
                  <c:v>-5.7474800799999999</c:v>
                </c:pt>
                <c:pt idx="6269">
                  <c:v>-5.14637177</c:v>
                </c:pt>
                <c:pt idx="6270">
                  <c:v>-4.3167636399999996</c:v>
                </c:pt>
                <c:pt idx="6271">
                  <c:v>-3.4199148199999998</c:v>
                </c:pt>
                <c:pt idx="6272">
                  <c:v>-2.6131259299999998</c:v>
                </c:pt>
                <c:pt idx="6273">
                  <c:v>-2.0096729</c:v>
                </c:pt>
                <c:pt idx="6274">
                  <c:v>-1.6518976599999999</c:v>
                </c:pt>
                <c:pt idx="6275">
                  <c:v>-1.50477211</c:v>
                </c:pt>
                <c:pt idx="6276">
                  <c:v>-1.4714649200000001</c:v>
                </c:pt>
                <c:pt idx="6277">
                  <c:v>-1.42623827</c:v>
                </c:pt>
                <c:pt idx="6278">
                  <c:v>-1.25512935</c:v>
                </c:pt>
                <c:pt idx="6279">
                  <c:v>-0.89270039999999995</c:v>
                </c:pt>
                <c:pt idx="6280">
                  <c:v>-0.34428087000000002</c:v>
                </c:pt>
                <c:pt idx="6281">
                  <c:v>0.31274611000000002</c:v>
                </c:pt>
                <c:pt idx="6282">
                  <c:v>0.94910843</c:v>
                </c:pt>
                <c:pt idx="6283">
                  <c:v>1.41965699</c:v>
                </c:pt>
                <c:pt idx="6284">
                  <c:v>1.60509547</c:v>
                </c:pt>
                <c:pt idx="6285">
                  <c:v>1.4476229899999999</c:v>
                </c:pt>
                <c:pt idx="6286">
                  <c:v>0.97033429999999998</c:v>
                </c:pt>
                <c:pt idx="6287">
                  <c:v>0.27473649</c:v>
                </c:pt>
                <c:pt idx="6288">
                  <c:v>-0.48314778000000003</c:v>
                </c:pt>
                <c:pt idx="6289">
                  <c:v>-1.1316292299999999</c:v>
                </c:pt>
                <c:pt idx="6290">
                  <c:v>-1.52650515</c:v>
                </c:pt>
                <c:pt idx="6291">
                  <c:v>-1.5866629699999999</c:v>
                </c:pt>
                <c:pt idx="6292">
                  <c:v>-1.3123951899999999</c:v>
                </c:pt>
                <c:pt idx="6293">
                  <c:v>-0.78152681999999996</c:v>
                </c:pt>
                <c:pt idx="6294">
                  <c:v>-0.1246618</c:v>
                </c:pt>
                <c:pt idx="6295">
                  <c:v>0.51331903000000001</c:v>
                </c:pt>
                <c:pt idx="6296">
                  <c:v>1.01456572</c:v>
                </c:pt>
                <c:pt idx="6297">
                  <c:v>1.3207047999999999</c:v>
                </c:pt>
                <c:pt idx="6298">
                  <c:v>1.44731575</c:v>
                </c:pt>
                <c:pt idx="6299">
                  <c:v>1.4764530300000001</c:v>
                </c:pt>
                <c:pt idx="6300">
                  <c:v>1.5294679200000001</c:v>
                </c:pt>
                <c:pt idx="6301">
                  <c:v>1.727981</c:v>
                </c:pt>
                <c:pt idx="6302">
                  <c:v>2.1542331899999998</c:v>
                </c:pt>
                <c:pt idx="6303">
                  <c:v>2.82224801</c:v>
                </c:pt>
                <c:pt idx="6304">
                  <c:v>3.66821084</c:v>
                </c:pt>
                <c:pt idx="6305">
                  <c:v>4.5630633300000003</c:v>
                </c:pt>
                <c:pt idx="6306">
                  <c:v>5.3440446699999997</c:v>
                </c:pt>
                <c:pt idx="6307">
                  <c:v>5.8565501400000004</c:v>
                </c:pt>
                <c:pt idx="6308">
                  <c:v>5.9947314900000004</c:v>
                </c:pt>
                <c:pt idx="6309">
                  <c:v>5.72956428</c:v>
                </c:pt>
                <c:pt idx="6310">
                  <c:v>5.1165729400000002</c:v>
                </c:pt>
                <c:pt idx="6311">
                  <c:v>4.28106265</c:v>
                </c:pt>
                <c:pt idx="6312">
                  <c:v>3.3849693300000001</c:v>
                </c:pt>
                <c:pt idx="6313">
                  <c:v>2.58454725</c:v>
                </c:pt>
                <c:pt idx="6314">
                  <c:v>1.9906324399999999</c:v>
                </c:pt>
                <c:pt idx="6315">
                  <c:v>1.6424456700000001</c:v>
                </c:pt>
                <c:pt idx="6316">
                  <c:v>1.5020494</c:v>
                </c:pt>
                <c:pt idx="6317">
                  <c:v>1.47073652</c:v>
                </c:pt>
                <c:pt idx="6318">
                  <c:v>1.4224463700000001</c:v>
                </c:pt>
                <c:pt idx="6319">
                  <c:v>1.24451738</c:v>
                </c:pt>
                <c:pt idx="6320">
                  <c:v>0.87404104000000005</c:v>
                </c:pt>
                <c:pt idx="6321">
                  <c:v>0.31935394</c:v>
                </c:pt>
                <c:pt idx="6322">
                  <c:v>-0.33956681</c:v>
                </c:pt>
                <c:pt idx="6323">
                  <c:v>-0.97204712000000004</c:v>
                </c:pt>
                <c:pt idx="6324">
                  <c:v>-1.4331728100000001</c:v>
                </c:pt>
                <c:pt idx="6325">
                  <c:v>-1.6055024200000001</c:v>
                </c:pt>
                <c:pt idx="6326">
                  <c:v>-1.4342332099999999</c:v>
                </c:pt>
                <c:pt idx="6327">
                  <c:v>-0.94579674999999996</c:v>
                </c:pt>
                <c:pt idx="6328">
                  <c:v>-0.24446733000000001</c:v>
                </c:pt>
                <c:pt idx="6329">
                  <c:v>0.51229263999999997</c:v>
                </c:pt>
                <c:pt idx="6330">
                  <c:v>1.15307709</c:v>
                </c:pt>
                <c:pt idx="6331">
                  <c:v>1.53561155</c:v>
                </c:pt>
                <c:pt idx="6332">
                  <c:v>1.58182757</c:v>
                </c:pt>
                <c:pt idx="6333">
                  <c:v>1.29534506</c:v>
                </c:pt>
                <c:pt idx="6334">
                  <c:v>0.75669702999999999</c:v>
                </c:pt>
                <c:pt idx="6335">
                  <c:v>9.7855280000000003E-2</c:v>
                </c:pt>
                <c:pt idx="6336">
                  <c:v>-0.53660975</c:v>
                </c:pt>
                <c:pt idx="6337">
                  <c:v>-1.03069956</c:v>
                </c:pt>
                <c:pt idx="6338">
                  <c:v>-1.3288620499999999</c:v>
                </c:pt>
                <c:pt idx="6339">
                  <c:v>-1.44962613</c:v>
                </c:pt>
                <c:pt idx="6340">
                  <c:v>-1.4772507500000001</c:v>
                </c:pt>
                <c:pt idx="6341">
                  <c:v>-1.5338905599999999</c:v>
                </c:pt>
                <c:pt idx="6342">
                  <c:v>-1.7403155299999999</c:v>
                </c:pt>
                <c:pt idx="6343">
                  <c:v>-2.1764850500000001</c:v>
                </c:pt>
                <c:pt idx="6344">
                  <c:v>-2.85334749</c:v>
                </c:pt>
                <c:pt idx="6345">
                  <c:v>-3.7040916799999999</c:v>
                </c:pt>
                <c:pt idx="6346">
                  <c:v>-4.5976028900000001</c:v>
                </c:pt>
                <c:pt idx="6347">
                  <c:v>-5.3706116399999999</c:v>
                </c:pt>
                <c:pt idx="6348">
                  <c:v>-5.8697333</c:v>
                </c:pt>
                <c:pt idx="6349">
                  <c:v>-5.9917700800000002</c:v>
                </c:pt>
                <c:pt idx="6350">
                  <c:v>-5.71108232</c:v>
                </c:pt>
                <c:pt idx="6351">
                  <c:v>-5.0864130400000001</c:v>
                </c:pt>
                <c:pt idx="6352">
                  <c:v>-4.2452655400000001</c:v>
                </c:pt>
                <c:pt idx="6353">
                  <c:v>-3.3501832199999999</c:v>
                </c:pt>
                <c:pt idx="6354">
                  <c:v>-2.5563088899999999</c:v>
                </c:pt>
                <c:pt idx="6355">
                  <c:v>-1.97199583</c:v>
                </c:pt>
                <c:pt idx="6356">
                  <c:v>-1.63333456</c:v>
                </c:pt>
                <c:pt idx="6357">
                  <c:v>-1.49950501</c:v>
                </c:pt>
                <c:pt idx="6358">
                  <c:v>-1.46997909</c:v>
                </c:pt>
                <c:pt idx="6359">
                  <c:v>-1.4184401499999999</c:v>
                </c:pt>
                <c:pt idx="6360">
                  <c:v>-1.2335874600000001</c:v>
                </c:pt>
                <c:pt idx="6361">
                  <c:v>-0.85507699999999998</c:v>
                </c:pt>
                <c:pt idx="6362">
                  <c:v>-0.29425319</c:v>
                </c:pt>
                <c:pt idx="6363">
                  <c:v>0.36634718999999999</c:v>
                </c:pt>
                <c:pt idx="6364">
                  <c:v>0.99470784999999995</c:v>
                </c:pt>
                <c:pt idx="6365">
                  <c:v>1.4462178999999999</c:v>
                </c:pt>
                <c:pt idx="6366">
                  <c:v>1.6053483900000001</c:v>
                </c:pt>
                <c:pt idx="6367">
                  <c:v>1.4203252200000001</c:v>
                </c:pt>
                <c:pt idx="6368">
                  <c:v>0.92091122000000003</c:v>
                </c:pt>
                <c:pt idx="6369">
                  <c:v>0.21410756</c:v>
                </c:pt>
                <c:pt idx="6370">
                  <c:v>-0.54124791999999999</c:v>
                </c:pt>
                <c:pt idx="6371">
                  <c:v>-1.1741028600000001</c:v>
                </c:pt>
                <c:pt idx="6372">
                  <c:v>-1.5441685599999999</c:v>
                </c:pt>
                <c:pt idx="6373">
                  <c:v>-1.5764492299999999</c:v>
                </c:pt>
                <c:pt idx="6374">
                  <c:v>-1.27788437</c:v>
                </c:pt>
                <c:pt idx="6375">
                  <c:v>-0.73167320000000002</c:v>
                </c:pt>
                <c:pt idx="6376">
                  <c:v>-7.1091730000000006E-2</c:v>
                </c:pt>
                <c:pt idx="6377">
                  <c:v>0.55966747999999999</c:v>
                </c:pt>
                <c:pt idx="6378">
                  <c:v>1.04650964</c:v>
                </c:pt>
                <c:pt idx="6379">
                  <c:v>1.33672635</c:v>
                </c:pt>
                <c:pt idx="6380">
                  <c:v>1.4517822199999999</c:v>
                </c:pt>
                <c:pt idx="6381">
                  <c:v>1.47809507</c:v>
                </c:pt>
                <c:pt idx="6382">
                  <c:v>1.5385585100000001</c:v>
                </c:pt>
                <c:pt idx="6383">
                  <c:v>1.7530271900000001</c:v>
                </c:pt>
                <c:pt idx="6384">
                  <c:v>2.1991327799999998</c:v>
                </c:pt>
                <c:pt idx="6385">
                  <c:v>2.8847340899999998</c:v>
                </c:pt>
                <c:pt idx="6386">
                  <c:v>3.74004541</c:v>
                </c:pt>
                <c:pt idx="6387">
                  <c:v>4.6319482900000004</c:v>
                </c:pt>
                <c:pt idx="6388">
                  <c:v>5.39673347</c:v>
                </c:pt>
                <c:pt idx="6389">
                  <c:v>5.8823024100000003</c:v>
                </c:pt>
                <c:pt idx="6390">
                  <c:v>5.9881526599999999</c:v>
                </c:pt>
                <c:pt idx="6391">
                  <c:v>5.69204051</c:v>
                </c:pt>
                <c:pt idx="6392">
                  <c:v>5.05590195</c:v>
                </c:pt>
                <c:pt idx="6393">
                  <c:v>4.2093831699999997</c:v>
                </c:pt>
                <c:pt idx="6394">
                  <c:v>3.3155655199999998</c:v>
                </c:pt>
                <c:pt idx="6395">
                  <c:v>2.5284158400000001</c:v>
                </c:pt>
                <c:pt idx="6396">
                  <c:v>1.95376291</c:v>
                </c:pt>
                <c:pt idx="6397">
                  <c:v>1.6245594400000001</c:v>
                </c:pt>
                <c:pt idx="6398">
                  <c:v>1.4971310600000001</c:v>
                </c:pt>
                <c:pt idx="6399">
                  <c:v>1.4691843499999999</c:v>
                </c:pt>
                <c:pt idx="6400">
                  <c:v>1.4142135600000001</c:v>
                </c:pt>
                <c:pt idx="6401">
                  <c:v>1.2223377499999999</c:v>
                </c:pt>
                <c:pt idx="6402">
                  <c:v>0.83581139999999998</c:v>
                </c:pt>
                <c:pt idx="6403">
                  <c:v>0.26898593999999998</c:v>
                </c:pt>
                <c:pt idx="6404">
                  <c:v>-0.39307776</c:v>
                </c:pt>
                <c:pt idx="6405">
                  <c:v>-1.0170816300000001</c:v>
                </c:pt>
                <c:pt idx="6406">
                  <c:v>-1.45878638</c:v>
                </c:pt>
                <c:pt idx="6407">
                  <c:v>-1.60463244</c:v>
                </c:pt>
                <c:pt idx="6408">
                  <c:v>-1.4059035200000001</c:v>
                </c:pt>
                <c:pt idx="6409">
                  <c:v>-0.89568669999999995</c:v>
                </c:pt>
                <c:pt idx="6410">
                  <c:v>-0.18366841</c:v>
                </c:pt>
                <c:pt idx="6411">
                  <c:v>0.57000293999999996</c:v>
                </c:pt>
                <c:pt idx="6412">
                  <c:v>1.1946991499999999</c:v>
                </c:pt>
                <c:pt idx="6413">
                  <c:v>1.5521737799999999</c:v>
                </c:pt>
                <c:pt idx="6414">
                  <c:v>1.5705310100000001</c:v>
                </c:pt>
                <c:pt idx="6415">
                  <c:v>1.26002053</c:v>
                </c:pt>
                <c:pt idx="6416">
                  <c:v>0.70646489999999995</c:v>
                </c:pt>
                <c:pt idx="6417">
                  <c:v>4.4380089999999997E-2</c:v>
                </c:pt>
                <c:pt idx="6418">
                  <c:v>-0.58248643</c:v>
                </c:pt>
                <c:pt idx="6419">
                  <c:v>-1.06199485</c:v>
                </c:pt>
                <c:pt idx="6420">
                  <c:v>-1.34430139</c:v>
                </c:pt>
                <c:pt idx="6421">
                  <c:v>-1.45379127</c:v>
                </c:pt>
                <c:pt idx="6422">
                  <c:v>-1.4789944500000001</c:v>
                </c:pt>
                <c:pt idx="6423">
                  <c:v>-1.5434786899999999</c:v>
                </c:pt>
                <c:pt idx="6424">
                  <c:v>-1.7661191300000001</c:v>
                </c:pt>
                <c:pt idx="6425">
                  <c:v>-2.2221744600000002</c:v>
                </c:pt>
                <c:pt idx="6426">
                  <c:v>-2.91640101</c:v>
                </c:pt>
                <c:pt idx="6427">
                  <c:v>-3.77606193</c:v>
                </c:pt>
                <c:pt idx="6428">
                  <c:v>-4.6660887200000003</c:v>
                </c:pt>
                <c:pt idx="6429">
                  <c:v>-5.4224014299999999</c:v>
                </c:pt>
                <c:pt idx="6430">
                  <c:v>-5.8942531799999998</c:v>
                </c:pt>
                <c:pt idx="6431">
                  <c:v>-5.9838804799999998</c:v>
                </c:pt>
                <c:pt idx="6432">
                  <c:v>-5.6724452999999997</c:v>
                </c:pt>
                <c:pt idx="6433">
                  <c:v>-5.0250496399999998</c:v>
                </c:pt>
                <c:pt idx="6434">
                  <c:v>-4.1734264000000003</c:v>
                </c:pt>
                <c:pt idx="6435">
                  <c:v>-3.2811251700000001</c:v>
                </c:pt>
                <c:pt idx="6436">
                  <c:v>-2.5008728800000002</c:v>
                </c:pt>
                <c:pt idx="6437">
                  <c:v>-1.93593331</c:v>
                </c:pt>
                <c:pt idx="6438">
                  <c:v>-1.6161152599999999</c:v>
                </c:pt>
                <c:pt idx="6439">
                  <c:v>-1.4949196300000001</c:v>
                </c:pt>
                <c:pt idx="6440">
                  <c:v>-1.46834406</c:v>
                </c:pt>
                <c:pt idx="6441">
                  <c:v>-1.4097607000000001</c:v>
                </c:pt>
                <c:pt idx="6442">
                  <c:v>-1.2107666100000001</c:v>
                </c:pt>
                <c:pt idx="6443">
                  <c:v>-0.81624750999999995</c:v>
                </c:pt>
                <c:pt idx="6444">
                  <c:v>-0.24355959999999999</c:v>
                </c:pt>
                <c:pt idx="6445">
                  <c:v>0.41974897</c:v>
                </c:pt>
                <c:pt idx="6446">
                  <c:v>1.0391595</c:v>
                </c:pt>
                <c:pt idx="6447">
                  <c:v>1.47087254</c:v>
                </c:pt>
                <c:pt idx="6448">
                  <c:v>1.60335388</c:v>
                </c:pt>
                <c:pt idx="6449">
                  <c:v>1.39097285</c:v>
                </c:pt>
                <c:pt idx="6450">
                  <c:v>0.87013231999999996</c:v>
                </c:pt>
                <c:pt idx="6451">
                  <c:v>0.15316117000000001</c:v>
                </c:pt>
                <c:pt idx="6452">
                  <c:v>-0.59854713000000004</c:v>
                </c:pt>
                <c:pt idx="6453">
                  <c:v>-1.2148587200000001</c:v>
                </c:pt>
                <c:pt idx="6454">
                  <c:v>-1.5596250700000001</c:v>
                </c:pt>
                <c:pt idx="6455">
                  <c:v>-1.56407615</c:v>
                </c:pt>
                <c:pt idx="6456">
                  <c:v>-1.2417611099999999</c:v>
                </c:pt>
                <c:pt idx="6457">
                  <c:v>-0.68108170000000001</c:v>
                </c:pt>
                <c:pt idx="6458">
                  <c:v>-1.7729189999999999E-2</c:v>
                </c:pt>
                <c:pt idx="6459">
                  <c:v>0.60506097000000003</c:v>
                </c:pt>
                <c:pt idx="6460">
                  <c:v>1.0771542300000001</c:v>
                </c:pt>
                <c:pt idx="6461">
                  <c:v>1.35159103</c:v>
                </c:pt>
                <c:pt idx="6462">
                  <c:v>1.4556605899999999</c:v>
                </c:pt>
                <c:pt idx="6463">
                  <c:v>1.4799573100000001</c:v>
                </c:pt>
                <c:pt idx="6464">
                  <c:v>1.5486579599999999</c:v>
                </c:pt>
                <c:pt idx="6465">
                  <c:v>1.7795942899999999</c:v>
                </c:pt>
                <c:pt idx="6466">
                  <c:v>2.2456079299999998</c:v>
                </c:pt>
                <c:pt idx="6467">
                  <c:v>2.9483412499999999</c:v>
                </c:pt>
                <c:pt idx="6468">
                  <c:v>3.81213107</c:v>
                </c:pt>
                <c:pt idx="6469">
                  <c:v>4.7000133799999997</c:v>
                </c:pt>
                <c:pt idx="6470">
                  <c:v>5.4476069599999999</c:v>
                </c:pt>
                <c:pt idx="6471">
                  <c:v>5.9055814900000003</c:v>
                </c:pt>
                <c:pt idx="6472">
                  <c:v>5.97895501</c:v>
                </c:pt>
                <c:pt idx="6473">
                  <c:v>5.6523033700000003</c:v>
                </c:pt>
                <c:pt idx="6474">
                  <c:v>4.9938661900000003</c:v>
                </c:pt>
                <c:pt idx="6475">
                  <c:v>4.13740606</c:v>
                </c:pt>
                <c:pt idx="6476">
                  <c:v>3.2468709599999999</c:v>
                </c:pt>
                <c:pt idx="6477">
                  <c:v>2.47368458</c:v>
                </c:pt>
                <c:pt idx="6478">
                  <c:v>1.9185064599999999</c:v>
                </c:pt>
                <c:pt idx="6479">
                  <c:v>1.60799683</c:v>
                </c:pt>
                <c:pt idx="6480">
                  <c:v>1.49286271</c:v>
                </c:pt>
                <c:pt idx="6481">
                  <c:v>1.46745002</c:v>
                </c:pt>
                <c:pt idx="6482">
                  <c:v>1.4050757899999999</c:v>
                </c:pt>
                <c:pt idx="6483">
                  <c:v>1.19887258</c:v>
                </c:pt>
                <c:pt idx="6484">
                  <c:v>0.79638882</c:v>
                </c:pt>
                <c:pt idx="6485">
                  <c:v>0.21798175</c:v>
                </c:pt>
                <c:pt idx="6486">
                  <c:v>-0.44635124999999998</c:v>
                </c:pt>
                <c:pt idx="6487">
                  <c:v>-1.0609326100000001</c:v>
                </c:pt>
                <c:pt idx="6488">
                  <c:v>-1.48247083</c:v>
                </c:pt>
                <c:pt idx="6489">
                  <c:v>-1.6015121999999999</c:v>
                </c:pt>
                <c:pt idx="6490">
                  <c:v>-1.3755381600000001</c:v>
                </c:pt>
                <c:pt idx="6491">
                  <c:v>-0.84425735000000002</c:v>
                </c:pt>
                <c:pt idx="6492">
                  <c:v>-0.12259713999999999</c:v>
                </c:pt>
                <c:pt idx="6493">
                  <c:v>0.62686998000000005</c:v>
                </c:pt>
                <c:pt idx="6494">
                  <c:v>1.2345744999999999</c:v>
                </c:pt>
                <c:pt idx="6495">
                  <c:v>1.5665204699999999</c:v>
                </c:pt>
                <c:pt idx="6496">
                  <c:v>1.5570881400000001</c:v>
                </c:pt>
                <c:pt idx="6497">
                  <c:v>1.22311379</c:v>
                </c:pt>
                <c:pt idx="6498">
                  <c:v>0.65553318999999999</c:v>
                </c:pt>
                <c:pt idx="6499">
                  <c:v>-8.8522099999999992E-3</c:v>
                </c:pt>
                <c:pt idx="6500">
                  <c:v>-0.62738561999999998</c:v>
                </c:pt>
                <c:pt idx="6501">
                  <c:v>-1.09198708</c:v>
                </c:pt>
                <c:pt idx="6502">
                  <c:v>-1.35859931</c:v>
                </c:pt>
                <c:pt idx="6503">
                  <c:v>-1.4573976200000001</c:v>
                </c:pt>
                <c:pt idx="6504">
                  <c:v>-1.48099209</c:v>
                </c:pt>
                <c:pt idx="6505">
                  <c:v>-1.5541030199999999</c:v>
                </c:pt>
                <c:pt idx="6506">
                  <c:v>-1.7934554199999999</c:v>
                </c:pt>
                <c:pt idx="6507">
                  <c:v>-2.2694308699999999</c:v>
                </c:pt>
                <c:pt idx="6508">
                  <c:v>-2.9805476799999999</c:v>
                </c:pt>
                <c:pt idx="6509">
                  <c:v>-3.84824257</c:v>
                </c:pt>
                <c:pt idx="6510">
                  <c:v>-4.73371151</c:v>
                </c:pt>
                <c:pt idx="6511">
                  <c:v>-5.4723415900000001</c:v>
                </c:pt>
                <c:pt idx="6512">
                  <c:v>-5.9162834499999999</c:v>
                </c:pt>
                <c:pt idx="6513">
                  <c:v>-5.9733779499999997</c:v>
                </c:pt>
                <c:pt idx="6514">
                  <c:v>-5.6316215400000003</c:v>
                </c:pt>
                <c:pt idx="6515">
                  <c:v>-4.9623617400000004</c:v>
                </c:pt>
                <c:pt idx="6516">
                  <c:v>-4.1013329599999997</c:v>
                </c:pt>
                <c:pt idx="6517">
                  <c:v>-3.2128115300000002</c:v>
                </c:pt>
                <c:pt idx="6518">
                  <c:v>-2.4468553499999999</c:v>
                </c:pt>
                <c:pt idx="6519">
                  <c:v>-1.9014816000000001</c:v>
                </c:pt>
                <c:pt idx="6520">
                  <c:v>-1.6001988</c:v>
                </c:pt>
                <c:pt idx="6521">
                  <c:v>-1.4909522399999999</c:v>
                </c:pt>
                <c:pt idx="6522">
                  <c:v>-1.4664940900000001</c:v>
                </c:pt>
                <c:pt idx="6523">
                  <c:v>-1.4001532000000001</c:v>
                </c:pt>
                <c:pt idx="6524">
                  <c:v>-1.1866544000000001</c:v>
                </c:pt>
                <c:pt idx="6525">
                  <c:v>-0.77623898999999996</c:v>
                </c:pt>
                <c:pt idx="6526">
                  <c:v>-0.19226008</c:v>
                </c:pt>
                <c:pt idx="6527">
                  <c:v>0.47287500999999998</c:v>
                </c:pt>
                <c:pt idx="6528">
                  <c:v>1.0823921999999999</c:v>
                </c:pt>
                <c:pt idx="6529">
                  <c:v>1.49357589</c:v>
                </c:pt>
                <c:pt idx="6530">
                  <c:v>1.5991071400000001</c:v>
                </c:pt>
                <c:pt idx="6531">
                  <c:v>1.3596045800000001</c:v>
                </c:pt>
                <c:pt idx="6532">
                  <c:v>0.81807118999999995</c:v>
                </c:pt>
                <c:pt idx="6533">
                  <c:v>9.1987659999999999E-2</c:v>
                </c:pt>
                <c:pt idx="6534">
                  <c:v>-0.65496109999999996</c:v>
                </c:pt>
                <c:pt idx="6535">
                  <c:v>-1.2538396199999999</c:v>
                </c:pt>
                <c:pt idx="6536">
                  <c:v>-1.5728582799999999</c:v>
                </c:pt>
                <c:pt idx="6537">
                  <c:v>-1.5495706199999999</c:v>
                </c:pt>
                <c:pt idx="6538">
                  <c:v>-1.20408637</c:v>
                </c:pt>
                <c:pt idx="6539">
                  <c:v>-0.62982901999999996</c:v>
                </c:pt>
                <c:pt idx="6540">
                  <c:v>3.535543E-2</c:v>
                </c:pt>
                <c:pt idx="6541">
                  <c:v>0.64945511</c:v>
                </c:pt>
                <c:pt idx="6542">
                  <c:v>1.10649285</c:v>
                </c:pt>
                <c:pt idx="6543">
                  <c:v>1.36533042</c:v>
                </c:pt>
                <c:pt idx="6544">
                  <c:v>1.4590098600000001</c:v>
                </c:pt>
                <c:pt idx="6545">
                  <c:v>1.48210719</c:v>
                </c:pt>
                <c:pt idx="6546">
                  <c:v>1.55982048</c:v>
                </c:pt>
                <c:pt idx="6547">
                  <c:v>1.80770509</c:v>
                </c:pt>
                <c:pt idx="6548">
                  <c:v>2.2936406900000001</c:v>
                </c:pt>
                <c:pt idx="6549">
                  <c:v>3.0130129700000001</c:v>
                </c:pt>
                <c:pt idx="6550">
                  <c:v>3.88438609</c:v>
                </c:pt>
                <c:pt idx="6551">
                  <c:v>4.7671724099999997</c:v>
                </c:pt>
                <c:pt idx="6552">
                  <c:v>5.4965970400000002</c:v>
                </c:pt>
                <c:pt idx="6553">
                  <c:v>5.9263554000000003</c:v>
                </c:pt>
                <c:pt idx="6554">
                  <c:v>5.9671512199999999</c:v>
                </c:pt>
                <c:pt idx="6555">
                  <c:v>5.6104068199999997</c:v>
                </c:pt>
                <c:pt idx="6556">
                  <c:v>4.9305465399999999</c:v>
                </c:pt>
                <c:pt idx="6557">
                  <c:v>4.0652178499999998</c:v>
                </c:pt>
                <c:pt idx="6558">
                  <c:v>3.1789554299999998</c:v>
                </c:pt>
                <c:pt idx="6559">
                  <c:v>2.4203893700000001</c:v>
                </c:pt>
                <c:pt idx="6560">
                  <c:v>1.8848577399999999</c:v>
                </c:pt>
                <c:pt idx="6561">
                  <c:v>1.5927156600000001</c:v>
                </c:pt>
                <c:pt idx="6562">
                  <c:v>1.4891801200000001</c:v>
                </c:pt>
                <c:pt idx="6563">
                  <c:v>1.46546818</c:v>
                </c:pt>
                <c:pt idx="6564">
                  <c:v>1.39498747</c:v>
                </c:pt>
                <c:pt idx="6565">
                  <c:v>1.1741110299999999</c:v>
                </c:pt>
                <c:pt idx="6566">
                  <c:v>0.75580188999999998</c:v>
                </c:pt>
                <c:pt idx="6567">
                  <c:v>0.16640239000000001</c:v>
                </c:pt>
                <c:pt idx="6568">
                  <c:v>-0.49931061999999998</c:v>
                </c:pt>
                <c:pt idx="6569">
                  <c:v>-1.10352958</c:v>
                </c:pt>
                <c:pt idx="6570">
                  <c:v>-1.5041825200000001</c:v>
                </c:pt>
                <c:pt idx="6571">
                  <c:v>-1.5961386399999999</c:v>
                </c:pt>
                <c:pt idx="6572">
                  <c:v>-1.3431774599999999</c:v>
                </c:pt>
                <c:pt idx="6573">
                  <c:v>-0.79158337000000001</c:v>
                </c:pt>
                <c:pt idx="6574">
                  <c:v>-6.1344059999999999E-2</c:v>
                </c:pt>
                <c:pt idx="6575">
                  <c:v>0.68281016999999999</c:v>
                </c:pt>
                <c:pt idx="6576">
                  <c:v>1.2726473700000001</c:v>
                </c:pt>
                <c:pt idx="6577">
                  <c:v>1.5786369899999999</c:v>
                </c:pt>
                <c:pt idx="6578">
                  <c:v>1.5415274699999999</c:v>
                </c:pt>
                <c:pt idx="6579">
                  <c:v>1.18468679</c:v>
                </c:pt>
                <c:pt idx="6580">
                  <c:v>0.60397880000000004</c:v>
                </c:pt>
                <c:pt idx="6581">
                  <c:v>-6.1771909999999999E-2</c:v>
                </c:pt>
                <c:pt idx="6582">
                  <c:v>-0.67126430000000004</c:v>
                </c:pt>
                <c:pt idx="6583">
                  <c:v>-1.12067122</c:v>
                </c:pt>
                <c:pt idx="6584">
                  <c:v>-1.3717887499999999</c:v>
                </c:pt>
                <c:pt idx="6585">
                  <c:v>-1.46050492</c:v>
                </c:pt>
                <c:pt idx="6586">
                  <c:v>-1.48331101</c:v>
                </c:pt>
                <c:pt idx="6587">
                  <c:v>-1.5658168100000001</c:v>
                </c:pt>
                <c:pt idx="6588">
                  <c:v>-1.82234567</c:v>
                </c:pt>
                <c:pt idx="6589">
                  <c:v>-2.31823465</c:v>
                </c:pt>
                <c:pt idx="6590">
                  <c:v>-3.0457296700000001</c:v>
                </c:pt>
                <c:pt idx="6591">
                  <c:v>-3.92055124</c:v>
                </c:pt>
                <c:pt idx="6592">
                  <c:v>-4.8003853899999998</c:v>
                </c:pt>
                <c:pt idx="6593">
                  <c:v>-5.5203651699999998</c:v>
                </c:pt>
                <c:pt idx="6594">
                  <c:v>-5.9357938600000004</c:v>
                </c:pt>
                <c:pt idx="6595">
                  <c:v>-5.9602769699999998</c:v>
                </c:pt>
                <c:pt idx="6596">
                  <c:v>-5.5886663900000002</c:v>
                </c:pt>
                <c:pt idx="6597">
                  <c:v>-4.8984308900000002</c:v>
                </c:pt>
                <c:pt idx="6598">
                  <c:v>-4.0290714599999999</c:v>
                </c:pt>
                <c:pt idx="6599">
                  <c:v>-3.1453110199999998</c:v>
                </c:pt>
                <c:pt idx="6600">
                  <c:v>-2.39429062</c:v>
                </c:pt>
                <c:pt idx="6601">
                  <c:v>-1.8686337</c:v>
                </c:pt>
                <c:pt idx="6602">
                  <c:v>-1.5855417599999999</c:v>
                </c:pt>
                <c:pt idx="6603">
                  <c:v>-1.4875381700000001</c:v>
                </c:pt>
                <c:pt idx="6604">
                  <c:v>-1.4643642400000001</c:v>
                </c:pt>
                <c:pt idx="6605">
                  <c:v>-1.3895732599999999</c:v>
                </c:pt>
                <c:pt idx="6606">
                  <c:v>-1.1612415899999999</c:v>
                </c:pt>
                <c:pt idx="6607">
                  <c:v>-0.73508154999999997</c:v>
                </c:pt>
                <c:pt idx="6608">
                  <c:v>-0.14041661999999999</c:v>
                </c:pt>
                <c:pt idx="6609">
                  <c:v>0.52564845999999998</c:v>
                </c:pt>
                <c:pt idx="6610">
                  <c:v>1.1243361599999999</c:v>
                </c:pt>
                <c:pt idx="6611">
                  <c:v>1.5142857199999999</c:v>
                </c:pt>
                <c:pt idx="6612">
                  <c:v>1.59260687</c:v>
                </c:pt>
                <c:pt idx="6613">
                  <c:v>1.32626234</c:v>
                </c:pt>
                <c:pt idx="6614">
                  <c:v>0.76480351999999996</c:v>
                </c:pt>
                <c:pt idx="6615">
                  <c:v>3.0677719999999999E-2</c:v>
                </c:pt>
                <c:pt idx="6616">
                  <c:v>-0.71040698000000002</c:v>
                </c:pt>
                <c:pt idx="6617">
                  <c:v>-1.29099126</c:v>
                </c:pt>
                <c:pt idx="6618">
                  <c:v>-1.58385533</c:v>
                </c:pt>
                <c:pt idx="6619">
                  <c:v>-1.5329627299999999</c:v>
                </c:pt>
                <c:pt idx="6620">
                  <c:v>-1.1649231</c:v>
                </c:pt>
                <c:pt idx="6621">
                  <c:v>-0.57799219999999996</c:v>
                </c:pt>
                <c:pt idx="6622">
                  <c:v>8.8093169999999998E-2</c:v>
                </c:pt>
                <c:pt idx="6623">
                  <c:v>0.69280825000000001</c:v>
                </c:pt>
                <c:pt idx="6624">
                  <c:v>1.1345220499999999</c:v>
                </c:pt>
                <c:pt idx="6625">
                  <c:v>1.3779788399999999</c:v>
                </c:pt>
                <c:pt idx="6626">
                  <c:v>1.46189049</c:v>
                </c:pt>
                <c:pt idx="6627">
                  <c:v>1.48461189</c:v>
                </c:pt>
                <c:pt idx="6628">
                  <c:v>1.5720983399999999</c:v>
                </c:pt>
                <c:pt idx="6629">
                  <c:v>1.83737935</c:v>
                </c:pt>
                <c:pt idx="6630">
                  <c:v>2.34320978</c:v>
                </c:pt>
                <c:pt idx="6631">
                  <c:v>3.07869013</c:v>
                </c:pt>
                <c:pt idx="6632">
                  <c:v>3.9567275500000001</c:v>
                </c:pt>
                <c:pt idx="6633">
                  <c:v>4.8333398299999999</c:v>
                </c:pt>
                <c:pt idx="6634">
                  <c:v>5.5436379599999999</c:v>
                </c:pt>
                <c:pt idx="6635">
                  <c:v>5.9445955899999996</c:v>
                </c:pt>
                <c:pt idx="6636">
                  <c:v>5.9527575600000002</c:v>
                </c:pt>
                <c:pt idx="6637">
                  <c:v>5.5664075999999998</c:v>
                </c:pt>
                <c:pt idx="6638">
                  <c:v>4.8660251700000003</c:v>
                </c:pt>
                <c:pt idx="6639">
                  <c:v>3.99290448</c:v>
                </c:pt>
                <c:pt idx="6640">
                  <c:v>3.1118865599999999</c:v>
                </c:pt>
                <c:pt idx="6641">
                  <c:v>2.3685628900000002</c:v>
                </c:pt>
                <c:pt idx="6642">
                  <c:v>1.8528081000000001</c:v>
                </c:pt>
                <c:pt idx="6643">
                  <c:v>1.5786713000000001</c:v>
                </c:pt>
                <c:pt idx="6644">
                  <c:v>1.4860181800000001</c:v>
                </c:pt>
                <c:pt idx="6645">
                  <c:v>1.4631743100000001</c:v>
                </c:pt>
                <c:pt idx="6646">
                  <c:v>1.38390539</c:v>
                </c:pt>
                <c:pt idx="6647">
                  <c:v>1.1480454200000001</c:v>
                </c:pt>
                <c:pt idx="6648">
                  <c:v>0.7140822</c:v>
                </c:pt>
                <c:pt idx="6649">
                  <c:v>0.11431083</c:v>
                </c:pt>
                <c:pt idx="6650">
                  <c:v>-0.55187887000000002</c:v>
                </c:pt>
                <c:pt idx="6651">
                  <c:v>-1.1448034600000001</c:v>
                </c:pt>
                <c:pt idx="6652">
                  <c:v>-1.52388067</c:v>
                </c:pt>
                <c:pt idx="6653">
                  <c:v>-1.5885122300000001</c:v>
                </c:pt>
                <c:pt idx="6654">
                  <c:v>-1.30886496</c:v>
                </c:pt>
                <c:pt idx="6655">
                  <c:v>-0.73774143000000003</c:v>
                </c:pt>
                <c:pt idx="6656">
                  <c:v>0</c:v>
                </c:pt>
                <c:pt idx="6657">
                  <c:v>0.73774143000000003</c:v>
                </c:pt>
                <c:pt idx="6658">
                  <c:v>1.30886496</c:v>
                </c:pt>
                <c:pt idx="6659">
                  <c:v>1.5885122300000001</c:v>
                </c:pt>
                <c:pt idx="6660">
                  <c:v>1.52388067</c:v>
                </c:pt>
                <c:pt idx="6661">
                  <c:v>1.1448034600000001</c:v>
                </c:pt>
                <c:pt idx="6662">
                  <c:v>0.55187887000000002</c:v>
                </c:pt>
                <c:pt idx="6663">
                  <c:v>-0.11431083</c:v>
                </c:pt>
                <c:pt idx="6664">
                  <c:v>-0.7140822</c:v>
                </c:pt>
                <c:pt idx="6665">
                  <c:v>-1.1480454200000001</c:v>
                </c:pt>
                <c:pt idx="6666">
                  <c:v>-1.38390539</c:v>
                </c:pt>
                <c:pt idx="6667">
                  <c:v>-1.4631743100000001</c:v>
                </c:pt>
                <c:pt idx="6668">
                  <c:v>-1.4860181800000001</c:v>
                </c:pt>
                <c:pt idx="6669">
                  <c:v>-1.5786713000000001</c:v>
                </c:pt>
                <c:pt idx="6670">
                  <c:v>-1.8528081000000001</c:v>
                </c:pt>
                <c:pt idx="6671">
                  <c:v>-2.3685628900000002</c:v>
                </c:pt>
                <c:pt idx="6672">
                  <c:v>-3.1118865599999999</c:v>
                </c:pt>
                <c:pt idx="6673">
                  <c:v>-3.99290448</c:v>
                </c:pt>
                <c:pt idx="6674">
                  <c:v>-4.8660251700000003</c:v>
                </c:pt>
                <c:pt idx="6675">
                  <c:v>-5.5664075999999998</c:v>
                </c:pt>
                <c:pt idx="6676">
                  <c:v>-5.9527575600000002</c:v>
                </c:pt>
                <c:pt idx="6677">
                  <c:v>-5.9445955899999996</c:v>
                </c:pt>
                <c:pt idx="6678">
                  <c:v>-5.5436379599999999</c:v>
                </c:pt>
                <c:pt idx="6679">
                  <c:v>-4.8333398299999999</c:v>
                </c:pt>
                <c:pt idx="6680">
                  <c:v>-3.9567275500000001</c:v>
                </c:pt>
                <c:pt idx="6681">
                  <c:v>-3.07869013</c:v>
                </c:pt>
                <c:pt idx="6682">
                  <c:v>-2.34320978</c:v>
                </c:pt>
                <c:pt idx="6683">
                  <c:v>-1.83737935</c:v>
                </c:pt>
                <c:pt idx="6684">
                  <c:v>-1.5720983399999999</c:v>
                </c:pt>
                <c:pt idx="6685">
                  <c:v>-1.48461189</c:v>
                </c:pt>
                <c:pt idx="6686">
                  <c:v>-1.46189049</c:v>
                </c:pt>
                <c:pt idx="6687">
                  <c:v>-1.3779788399999999</c:v>
                </c:pt>
                <c:pt idx="6688">
                  <c:v>-1.1345220499999999</c:v>
                </c:pt>
                <c:pt idx="6689">
                  <c:v>-0.69280825000000001</c:v>
                </c:pt>
                <c:pt idx="6690">
                  <c:v>-8.8093169999999998E-2</c:v>
                </c:pt>
                <c:pt idx="6691">
                  <c:v>0.57799219999999996</c:v>
                </c:pt>
                <c:pt idx="6692">
                  <c:v>1.1649231</c:v>
                </c:pt>
                <c:pt idx="6693">
                  <c:v>1.5329627299999999</c:v>
                </c:pt>
                <c:pt idx="6694">
                  <c:v>1.58385533</c:v>
                </c:pt>
                <c:pt idx="6695">
                  <c:v>1.29099126</c:v>
                </c:pt>
                <c:pt idx="6696">
                  <c:v>0.71040698000000002</c:v>
                </c:pt>
                <c:pt idx="6697">
                  <c:v>-3.0677719999999999E-2</c:v>
                </c:pt>
                <c:pt idx="6698">
                  <c:v>-0.76480351999999996</c:v>
                </c:pt>
                <c:pt idx="6699">
                  <c:v>-1.32626234</c:v>
                </c:pt>
                <c:pt idx="6700">
                  <c:v>-1.59260687</c:v>
                </c:pt>
                <c:pt idx="6701">
                  <c:v>-1.5142857199999999</c:v>
                </c:pt>
                <c:pt idx="6702">
                  <c:v>-1.1243361599999999</c:v>
                </c:pt>
                <c:pt idx="6703">
                  <c:v>-0.52564845999999998</c:v>
                </c:pt>
                <c:pt idx="6704">
                  <c:v>0.14041661999999999</c:v>
                </c:pt>
                <c:pt idx="6705">
                  <c:v>0.73508154999999997</c:v>
                </c:pt>
                <c:pt idx="6706">
                  <c:v>1.1612415899999999</c:v>
                </c:pt>
                <c:pt idx="6707">
                  <c:v>1.3895732599999999</c:v>
                </c:pt>
                <c:pt idx="6708">
                  <c:v>1.4643642400000001</c:v>
                </c:pt>
                <c:pt idx="6709">
                  <c:v>1.4875381700000001</c:v>
                </c:pt>
                <c:pt idx="6710">
                  <c:v>1.5855417599999999</c:v>
                </c:pt>
                <c:pt idx="6711">
                  <c:v>1.8686337</c:v>
                </c:pt>
                <c:pt idx="6712">
                  <c:v>2.39429062</c:v>
                </c:pt>
                <c:pt idx="6713">
                  <c:v>3.1453110199999998</c:v>
                </c:pt>
                <c:pt idx="6714">
                  <c:v>4.0290714599999999</c:v>
                </c:pt>
                <c:pt idx="6715">
                  <c:v>4.8984308900000002</c:v>
                </c:pt>
                <c:pt idx="6716">
                  <c:v>5.5886663900000002</c:v>
                </c:pt>
                <c:pt idx="6717">
                  <c:v>5.9602769699999998</c:v>
                </c:pt>
                <c:pt idx="6718">
                  <c:v>5.9357938600000004</c:v>
                </c:pt>
                <c:pt idx="6719">
                  <c:v>5.5203651699999998</c:v>
                </c:pt>
                <c:pt idx="6720">
                  <c:v>4.8003853899999998</c:v>
                </c:pt>
                <c:pt idx="6721">
                  <c:v>3.92055124</c:v>
                </c:pt>
                <c:pt idx="6722">
                  <c:v>3.0457296700000001</c:v>
                </c:pt>
                <c:pt idx="6723">
                  <c:v>2.31823465</c:v>
                </c:pt>
                <c:pt idx="6724">
                  <c:v>1.82234567</c:v>
                </c:pt>
                <c:pt idx="6725">
                  <c:v>1.5658168100000001</c:v>
                </c:pt>
                <c:pt idx="6726">
                  <c:v>1.48331101</c:v>
                </c:pt>
                <c:pt idx="6727">
                  <c:v>1.46050492</c:v>
                </c:pt>
                <c:pt idx="6728">
                  <c:v>1.3717887499999999</c:v>
                </c:pt>
                <c:pt idx="6729">
                  <c:v>1.12067122</c:v>
                </c:pt>
                <c:pt idx="6730">
                  <c:v>0.67126430000000004</c:v>
                </c:pt>
                <c:pt idx="6731">
                  <c:v>6.1771909999999999E-2</c:v>
                </c:pt>
                <c:pt idx="6732">
                  <c:v>-0.60397880000000004</c:v>
                </c:pt>
                <c:pt idx="6733">
                  <c:v>-1.18468679</c:v>
                </c:pt>
                <c:pt idx="6734">
                  <c:v>-1.5415274699999999</c:v>
                </c:pt>
                <c:pt idx="6735">
                  <c:v>-1.5786369899999999</c:v>
                </c:pt>
                <c:pt idx="6736">
                  <c:v>-1.2726473700000001</c:v>
                </c:pt>
                <c:pt idx="6737">
                  <c:v>-0.68281016999999999</c:v>
                </c:pt>
                <c:pt idx="6738">
                  <c:v>6.1344059999999999E-2</c:v>
                </c:pt>
                <c:pt idx="6739">
                  <c:v>0.79158337000000001</c:v>
                </c:pt>
                <c:pt idx="6740">
                  <c:v>1.3431774599999999</c:v>
                </c:pt>
                <c:pt idx="6741">
                  <c:v>1.5961386399999999</c:v>
                </c:pt>
                <c:pt idx="6742">
                  <c:v>1.5041825200000001</c:v>
                </c:pt>
                <c:pt idx="6743">
                  <c:v>1.10352958</c:v>
                </c:pt>
                <c:pt idx="6744">
                  <c:v>0.49931061999999998</c:v>
                </c:pt>
                <c:pt idx="6745">
                  <c:v>-0.16640239000000001</c:v>
                </c:pt>
                <c:pt idx="6746">
                  <c:v>-0.75580188999999998</c:v>
                </c:pt>
                <c:pt idx="6747">
                  <c:v>-1.1741110299999999</c:v>
                </c:pt>
                <c:pt idx="6748">
                  <c:v>-1.39498747</c:v>
                </c:pt>
                <c:pt idx="6749">
                  <c:v>-1.46546818</c:v>
                </c:pt>
                <c:pt idx="6750">
                  <c:v>-1.4891801200000001</c:v>
                </c:pt>
                <c:pt idx="6751">
                  <c:v>-1.5927156600000001</c:v>
                </c:pt>
                <c:pt idx="6752">
                  <c:v>-1.8848577399999999</c:v>
                </c:pt>
                <c:pt idx="6753">
                  <c:v>-2.4203893700000001</c:v>
                </c:pt>
                <c:pt idx="6754">
                  <c:v>-3.1789554299999998</c:v>
                </c:pt>
                <c:pt idx="6755">
                  <c:v>-4.0652178499999998</c:v>
                </c:pt>
                <c:pt idx="6756">
                  <c:v>-4.9305465399999999</c:v>
                </c:pt>
                <c:pt idx="6757">
                  <c:v>-5.6104068199999997</c:v>
                </c:pt>
                <c:pt idx="6758">
                  <c:v>-5.9671512199999999</c:v>
                </c:pt>
                <c:pt idx="6759">
                  <c:v>-5.9263554000000003</c:v>
                </c:pt>
                <c:pt idx="6760">
                  <c:v>-5.4965970400000002</c:v>
                </c:pt>
                <c:pt idx="6761">
                  <c:v>-4.7671724099999997</c:v>
                </c:pt>
                <c:pt idx="6762">
                  <c:v>-3.88438609</c:v>
                </c:pt>
                <c:pt idx="6763">
                  <c:v>-3.0130129700000001</c:v>
                </c:pt>
                <c:pt idx="6764">
                  <c:v>-2.2936406900000001</c:v>
                </c:pt>
                <c:pt idx="6765">
                  <c:v>-1.80770509</c:v>
                </c:pt>
                <c:pt idx="6766">
                  <c:v>-1.55982048</c:v>
                </c:pt>
                <c:pt idx="6767">
                  <c:v>-1.48210719</c:v>
                </c:pt>
                <c:pt idx="6768">
                  <c:v>-1.4590098600000001</c:v>
                </c:pt>
                <c:pt idx="6769">
                  <c:v>-1.36533042</c:v>
                </c:pt>
                <c:pt idx="6770">
                  <c:v>-1.10649285</c:v>
                </c:pt>
                <c:pt idx="6771">
                  <c:v>-0.64945511</c:v>
                </c:pt>
                <c:pt idx="6772">
                  <c:v>-3.535543E-2</c:v>
                </c:pt>
                <c:pt idx="6773">
                  <c:v>0.62982901999999996</c:v>
                </c:pt>
                <c:pt idx="6774">
                  <c:v>1.20408637</c:v>
                </c:pt>
                <c:pt idx="6775">
                  <c:v>1.5495706199999999</c:v>
                </c:pt>
                <c:pt idx="6776">
                  <c:v>1.5728582799999999</c:v>
                </c:pt>
                <c:pt idx="6777">
                  <c:v>1.2538396199999999</c:v>
                </c:pt>
                <c:pt idx="6778">
                  <c:v>0.65496109999999996</c:v>
                </c:pt>
                <c:pt idx="6779">
                  <c:v>-9.1987659999999999E-2</c:v>
                </c:pt>
                <c:pt idx="6780">
                  <c:v>-0.81807118999999995</c:v>
                </c:pt>
                <c:pt idx="6781">
                  <c:v>-1.3596045800000001</c:v>
                </c:pt>
                <c:pt idx="6782">
                  <c:v>-1.5991071400000001</c:v>
                </c:pt>
                <c:pt idx="6783">
                  <c:v>-1.49357589</c:v>
                </c:pt>
                <c:pt idx="6784">
                  <c:v>-1.0823921999999999</c:v>
                </c:pt>
                <c:pt idx="6785">
                  <c:v>-0.47287500999999998</c:v>
                </c:pt>
                <c:pt idx="6786">
                  <c:v>0.19226008</c:v>
                </c:pt>
                <c:pt idx="6787">
                  <c:v>0.77623898999999996</c:v>
                </c:pt>
                <c:pt idx="6788">
                  <c:v>1.1866544000000001</c:v>
                </c:pt>
                <c:pt idx="6789">
                  <c:v>1.4001532000000001</c:v>
                </c:pt>
                <c:pt idx="6790">
                  <c:v>1.4664940900000001</c:v>
                </c:pt>
                <c:pt idx="6791">
                  <c:v>1.4909522399999999</c:v>
                </c:pt>
                <c:pt idx="6792">
                  <c:v>1.6001988</c:v>
                </c:pt>
                <c:pt idx="6793">
                  <c:v>1.9014816000000001</c:v>
                </c:pt>
                <c:pt idx="6794">
                  <c:v>2.4468553499999999</c:v>
                </c:pt>
                <c:pt idx="6795">
                  <c:v>3.2128115300000002</c:v>
                </c:pt>
                <c:pt idx="6796">
                  <c:v>4.1013329599999997</c:v>
                </c:pt>
                <c:pt idx="6797">
                  <c:v>4.9623617400000004</c:v>
                </c:pt>
                <c:pt idx="6798">
                  <c:v>5.6316215400000003</c:v>
                </c:pt>
                <c:pt idx="6799">
                  <c:v>5.9733779499999997</c:v>
                </c:pt>
                <c:pt idx="6800">
                  <c:v>5.9162834499999999</c:v>
                </c:pt>
                <c:pt idx="6801">
                  <c:v>5.4723415900000001</c:v>
                </c:pt>
                <c:pt idx="6802">
                  <c:v>4.73371151</c:v>
                </c:pt>
                <c:pt idx="6803">
                  <c:v>3.84824257</c:v>
                </c:pt>
                <c:pt idx="6804">
                  <c:v>2.9805476799999999</c:v>
                </c:pt>
                <c:pt idx="6805">
                  <c:v>2.2694308699999999</c:v>
                </c:pt>
                <c:pt idx="6806">
                  <c:v>1.7934554199999999</c:v>
                </c:pt>
                <c:pt idx="6807">
                  <c:v>1.5541030199999999</c:v>
                </c:pt>
                <c:pt idx="6808">
                  <c:v>1.48099209</c:v>
                </c:pt>
                <c:pt idx="6809">
                  <c:v>1.4573976200000001</c:v>
                </c:pt>
                <c:pt idx="6810">
                  <c:v>1.35859931</c:v>
                </c:pt>
                <c:pt idx="6811">
                  <c:v>1.09198708</c:v>
                </c:pt>
                <c:pt idx="6812">
                  <c:v>0.62738561999999998</c:v>
                </c:pt>
                <c:pt idx="6813">
                  <c:v>8.8522099999999992E-3</c:v>
                </c:pt>
                <c:pt idx="6814">
                  <c:v>-0.65553318999999999</c:v>
                </c:pt>
                <c:pt idx="6815">
                  <c:v>-1.22311379</c:v>
                </c:pt>
                <c:pt idx="6816">
                  <c:v>-1.5570881400000001</c:v>
                </c:pt>
                <c:pt idx="6817">
                  <c:v>-1.5665204699999999</c:v>
                </c:pt>
                <c:pt idx="6818">
                  <c:v>-1.2345744999999999</c:v>
                </c:pt>
                <c:pt idx="6819">
                  <c:v>-0.62686998000000005</c:v>
                </c:pt>
                <c:pt idx="6820">
                  <c:v>0.12259713999999999</c:v>
                </c:pt>
                <c:pt idx="6821">
                  <c:v>0.84425735000000002</c:v>
                </c:pt>
                <c:pt idx="6822">
                  <c:v>1.3755381600000001</c:v>
                </c:pt>
                <c:pt idx="6823">
                  <c:v>1.6015121999999999</c:v>
                </c:pt>
                <c:pt idx="6824">
                  <c:v>1.48247083</c:v>
                </c:pt>
                <c:pt idx="6825">
                  <c:v>1.0609326100000001</c:v>
                </c:pt>
                <c:pt idx="6826">
                  <c:v>0.44635124999999998</c:v>
                </c:pt>
                <c:pt idx="6827">
                  <c:v>-0.21798175</c:v>
                </c:pt>
                <c:pt idx="6828">
                  <c:v>-0.79638882</c:v>
                </c:pt>
                <c:pt idx="6829">
                  <c:v>-1.19887258</c:v>
                </c:pt>
                <c:pt idx="6830">
                  <c:v>-1.4050757899999999</c:v>
                </c:pt>
                <c:pt idx="6831">
                  <c:v>-1.46745002</c:v>
                </c:pt>
                <c:pt idx="6832">
                  <c:v>-1.49286271</c:v>
                </c:pt>
                <c:pt idx="6833">
                  <c:v>-1.60799683</c:v>
                </c:pt>
                <c:pt idx="6834">
                  <c:v>-1.9185064599999999</c:v>
                </c:pt>
                <c:pt idx="6835">
                  <c:v>-2.47368458</c:v>
                </c:pt>
                <c:pt idx="6836">
                  <c:v>-3.2468709599999999</c:v>
                </c:pt>
                <c:pt idx="6837">
                  <c:v>-4.13740606</c:v>
                </c:pt>
                <c:pt idx="6838">
                  <c:v>-4.9938661900000003</c:v>
                </c:pt>
                <c:pt idx="6839">
                  <c:v>-5.6523033700000003</c:v>
                </c:pt>
                <c:pt idx="6840">
                  <c:v>-5.97895501</c:v>
                </c:pt>
                <c:pt idx="6841">
                  <c:v>-5.9055814900000003</c:v>
                </c:pt>
                <c:pt idx="6842">
                  <c:v>-5.4476069599999999</c:v>
                </c:pt>
                <c:pt idx="6843">
                  <c:v>-4.7000133799999997</c:v>
                </c:pt>
                <c:pt idx="6844">
                  <c:v>-3.81213107</c:v>
                </c:pt>
                <c:pt idx="6845">
                  <c:v>-2.9483412499999999</c:v>
                </c:pt>
                <c:pt idx="6846">
                  <c:v>-2.2456079299999998</c:v>
                </c:pt>
                <c:pt idx="6847">
                  <c:v>-1.7795942899999999</c:v>
                </c:pt>
                <c:pt idx="6848">
                  <c:v>-1.5486579599999999</c:v>
                </c:pt>
                <c:pt idx="6849">
                  <c:v>-1.4799573100000001</c:v>
                </c:pt>
                <c:pt idx="6850">
                  <c:v>-1.4556605899999999</c:v>
                </c:pt>
                <c:pt idx="6851">
                  <c:v>-1.35159103</c:v>
                </c:pt>
                <c:pt idx="6852">
                  <c:v>-1.0771542300000001</c:v>
                </c:pt>
                <c:pt idx="6853">
                  <c:v>-0.60506097000000003</c:v>
                </c:pt>
                <c:pt idx="6854">
                  <c:v>1.7729189999999999E-2</c:v>
                </c:pt>
                <c:pt idx="6855">
                  <c:v>0.68108170000000001</c:v>
                </c:pt>
                <c:pt idx="6856">
                  <c:v>1.2417611099999999</c:v>
                </c:pt>
                <c:pt idx="6857">
                  <c:v>1.56407615</c:v>
                </c:pt>
                <c:pt idx="6858">
                  <c:v>1.5596250700000001</c:v>
                </c:pt>
                <c:pt idx="6859">
                  <c:v>1.2148587200000001</c:v>
                </c:pt>
                <c:pt idx="6860">
                  <c:v>0.59854713000000004</c:v>
                </c:pt>
                <c:pt idx="6861">
                  <c:v>-0.15316117000000001</c:v>
                </c:pt>
                <c:pt idx="6862">
                  <c:v>-0.87013231999999996</c:v>
                </c:pt>
                <c:pt idx="6863">
                  <c:v>-1.39097285</c:v>
                </c:pt>
                <c:pt idx="6864">
                  <c:v>-1.60335388</c:v>
                </c:pt>
                <c:pt idx="6865">
                  <c:v>-1.47087254</c:v>
                </c:pt>
                <c:pt idx="6866">
                  <c:v>-1.0391595</c:v>
                </c:pt>
                <c:pt idx="6867">
                  <c:v>-0.41974897</c:v>
                </c:pt>
                <c:pt idx="6868">
                  <c:v>0.24355959999999999</c:v>
                </c:pt>
                <c:pt idx="6869">
                  <c:v>0.81624750999999995</c:v>
                </c:pt>
                <c:pt idx="6870">
                  <c:v>1.2107666100000001</c:v>
                </c:pt>
                <c:pt idx="6871">
                  <c:v>1.4097607000000001</c:v>
                </c:pt>
                <c:pt idx="6872">
                  <c:v>1.46834406</c:v>
                </c:pt>
                <c:pt idx="6873">
                  <c:v>1.4949196300000001</c:v>
                </c:pt>
                <c:pt idx="6874">
                  <c:v>1.6161152599999999</c:v>
                </c:pt>
                <c:pt idx="6875">
                  <c:v>1.93593331</c:v>
                </c:pt>
                <c:pt idx="6876">
                  <c:v>2.5008728800000002</c:v>
                </c:pt>
                <c:pt idx="6877">
                  <c:v>3.2811251700000001</c:v>
                </c:pt>
                <c:pt idx="6878">
                  <c:v>4.1734264000000003</c:v>
                </c:pt>
                <c:pt idx="6879">
                  <c:v>5.0250496399999998</c:v>
                </c:pt>
                <c:pt idx="6880">
                  <c:v>5.6724452999999997</c:v>
                </c:pt>
                <c:pt idx="6881">
                  <c:v>5.9838804799999998</c:v>
                </c:pt>
                <c:pt idx="6882">
                  <c:v>5.8942531799999998</c:v>
                </c:pt>
                <c:pt idx="6883">
                  <c:v>5.4224014299999999</c:v>
                </c:pt>
                <c:pt idx="6884">
                  <c:v>4.6660887200000003</c:v>
                </c:pt>
                <c:pt idx="6885">
                  <c:v>3.77606193</c:v>
                </c:pt>
                <c:pt idx="6886">
                  <c:v>2.91640101</c:v>
                </c:pt>
                <c:pt idx="6887">
                  <c:v>2.2221744600000002</c:v>
                </c:pt>
                <c:pt idx="6888">
                  <c:v>1.7661191300000001</c:v>
                </c:pt>
                <c:pt idx="6889">
                  <c:v>1.5434786899999999</c:v>
                </c:pt>
                <c:pt idx="6890">
                  <c:v>1.4789944500000001</c:v>
                </c:pt>
                <c:pt idx="6891">
                  <c:v>1.45379127</c:v>
                </c:pt>
                <c:pt idx="6892">
                  <c:v>1.34430139</c:v>
                </c:pt>
                <c:pt idx="6893">
                  <c:v>1.06199485</c:v>
                </c:pt>
                <c:pt idx="6894">
                  <c:v>0.58248643</c:v>
                </c:pt>
                <c:pt idx="6895">
                  <c:v>-4.4380089999999997E-2</c:v>
                </c:pt>
                <c:pt idx="6896">
                  <c:v>-0.70646489999999995</c:v>
                </c:pt>
                <c:pt idx="6897">
                  <c:v>-1.26002053</c:v>
                </c:pt>
                <c:pt idx="6898">
                  <c:v>-1.5705310100000001</c:v>
                </c:pt>
                <c:pt idx="6899">
                  <c:v>-1.5521737799999999</c:v>
                </c:pt>
                <c:pt idx="6900">
                  <c:v>-1.1946991499999999</c:v>
                </c:pt>
                <c:pt idx="6901">
                  <c:v>-0.57000293999999996</c:v>
                </c:pt>
                <c:pt idx="6902">
                  <c:v>0.18366841</c:v>
                </c:pt>
                <c:pt idx="6903">
                  <c:v>0.89568669999999995</c:v>
                </c:pt>
                <c:pt idx="6904">
                  <c:v>1.4059035200000001</c:v>
                </c:pt>
                <c:pt idx="6905">
                  <c:v>1.60463244</c:v>
                </c:pt>
                <c:pt idx="6906">
                  <c:v>1.45878638</c:v>
                </c:pt>
                <c:pt idx="6907">
                  <c:v>1.0170816300000001</c:v>
                </c:pt>
                <c:pt idx="6908">
                  <c:v>0.39307776</c:v>
                </c:pt>
                <c:pt idx="6909">
                  <c:v>-0.26898593999999998</c:v>
                </c:pt>
                <c:pt idx="6910">
                  <c:v>-0.83581139999999998</c:v>
                </c:pt>
                <c:pt idx="6911">
                  <c:v>-1.2223377499999999</c:v>
                </c:pt>
                <c:pt idx="6912">
                  <c:v>-1.4142135600000001</c:v>
                </c:pt>
                <c:pt idx="6913">
                  <c:v>-1.4691843499999999</c:v>
                </c:pt>
                <c:pt idx="6914">
                  <c:v>-1.4971310600000001</c:v>
                </c:pt>
                <c:pt idx="6915">
                  <c:v>-1.6245594400000001</c:v>
                </c:pt>
                <c:pt idx="6916">
                  <c:v>-1.95376291</c:v>
                </c:pt>
                <c:pt idx="6917">
                  <c:v>-2.5284158400000001</c:v>
                </c:pt>
                <c:pt idx="6918">
                  <c:v>-3.3155655199999998</c:v>
                </c:pt>
                <c:pt idx="6919">
                  <c:v>-4.2093831699999997</c:v>
                </c:pt>
                <c:pt idx="6920">
                  <c:v>-5.05590195</c:v>
                </c:pt>
                <c:pt idx="6921">
                  <c:v>-5.69204051</c:v>
                </c:pt>
                <c:pt idx="6922">
                  <c:v>-5.9881526599999999</c:v>
                </c:pt>
                <c:pt idx="6923">
                  <c:v>-5.8823024100000003</c:v>
                </c:pt>
                <c:pt idx="6924">
                  <c:v>-5.39673347</c:v>
                </c:pt>
                <c:pt idx="6925">
                  <c:v>-4.6319482900000004</c:v>
                </c:pt>
                <c:pt idx="6926">
                  <c:v>-3.74004541</c:v>
                </c:pt>
                <c:pt idx="6927">
                  <c:v>-2.8847340899999998</c:v>
                </c:pt>
                <c:pt idx="6928">
                  <c:v>-2.1991327799999998</c:v>
                </c:pt>
                <c:pt idx="6929">
                  <c:v>-1.7530271900000001</c:v>
                </c:pt>
                <c:pt idx="6930">
                  <c:v>-1.5385585100000001</c:v>
                </c:pt>
                <c:pt idx="6931">
                  <c:v>-1.47809507</c:v>
                </c:pt>
                <c:pt idx="6932">
                  <c:v>-1.4517822199999999</c:v>
                </c:pt>
                <c:pt idx="6933">
                  <c:v>-1.33672635</c:v>
                </c:pt>
                <c:pt idx="6934">
                  <c:v>-1.04650964</c:v>
                </c:pt>
                <c:pt idx="6935">
                  <c:v>-0.55966747999999999</c:v>
                </c:pt>
                <c:pt idx="6936">
                  <c:v>7.1091730000000006E-2</c:v>
                </c:pt>
                <c:pt idx="6937">
                  <c:v>0.73167320000000002</c:v>
                </c:pt>
                <c:pt idx="6938">
                  <c:v>1.27788437</c:v>
                </c:pt>
                <c:pt idx="6939">
                  <c:v>1.5764492299999999</c:v>
                </c:pt>
                <c:pt idx="6940">
                  <c:v>1.5441685599999999</c:v>
                </c:pt>
                <c:pt idx="6941">
                  <c:v>1.1741028600000001</c:v>
                </c:pt>
                <c:pt idx="6942">
                  <c:v>0.54124791999999999</c:v>
                </c:pt>
                <c:pt idx="6943">
                  <c:v>-0.21410756</c:v>
                </c:pt>
                <c:pt idx="6944">
                  <c:v>-0.92091122000000003</c:v>
                </c:pt>
                <c:pt idx="6945">
                  <c:v>-1.4203252200000001</c:v>
                </c:pt>
                <c:pt idx="6946">
                  <c:v>-1.6053483900000001</c:v>
                </c:pt>
                <c:pt idx="6947">
                  <c:v>-1.4462178999999999</c:v>
                </c:pt>
                <c:pt idx="6948">
                  <c:v>-0.99470784999999995</c:v>
                </c:pt>
                <c:pt idx="6949">
                  <c:v>-0.36634718999999999</c:v>
                </c:pt>
                <c:pt idx="6950">
                  <c:v>0.29425319</c:v>
                </c:pt>
                <c:pt idx="6951">
                  <c:v>0.85507699999999998</c:v>
                </c:pt>
                <c:pt idx="6952">
                  <c:v>1.2335874600000001</c:v>
                </c:pt>
                <c:pt idx="6953">
                  <c:v>1.4184401499999999</c:v>
                </c:pt>
                <c:pt idx="6954">
                  <c:v>1.46997909</c:v>
                </c:pt>
                <c:pt idx="6955">
                  <c:v>1.49950501</c:v>
                </c:pt>
                <c:pt idx="6956">
                  <c:v>1.63333456</c:v>
                </c:pt>
                <c:pt idx="6957">
                  <c:v>1.97199583</c:v>
                </c:pt>
                <c:pt idx="6958">
                  <c:v>2.5563088899999999</c:v>
                </c:pt>
                <c:pt idx="6959">
                  <c:v>3.3501832199999999</c:v>
                </c:pt>
                <c:pt idx="6960">
                  <c:v>4.2452655400000001</c:v>
                </c:pt>
                <c:pt idx="6961">
                  <c:v>5.0864130400000001</c:v>
                </c:pt>
                <c:pt idx="6962">
                  <c:v>5.71108232</c:v>
                </c:pt>
                <c:pt idx="6963">
                  <c:v>5.9917700800000002</c:v>
                </c:pt>
                <c:pt idx="6964">
                  <c:v>5.8697333</c:v>
                </c:pt>
                <c:pt idx="6965">
                  <c:v>5.3706116399999999</c:v>
                </c:pt>
                <c:pt idx="6966">
                  <c:v>4.5976028900000001</c:v>
                </c:pt>
                <c:pt idx="6967">
                  <c:v>3.7040916799999999</c:v>
                </c:pt>
                <c:pt idx="6968">
                  <c:v>2.85334749</c:v>
                </c:pt>
                <c:pt idx="6969">
                  <c:v>2.1764850500000001</c:v>
                </c:pt>
                <c:pt idx="6970">
                  <c:v>1.7403155299999999</c:v>
                </c:pt>
                <c:pt idx="6971">
                  <c:v>1.5338905599999999</c:v>
                </c:pt>
                <c:pt idx="6972">
                  <c:v>1.4772507500000001</c:v>
                </c:pt>
                <c:pt idx="6973">
                  <c:v>1.44962613</c:v>
                </c:pt>
                <c:pt idx="6974">
                  <c:v>1.3288620499999999</c:v>
                </c:pt>
                <c:pt idx="6975">
                  <c:v>1.03069956</c:v>
                </c:pt>
                <c:pt idx="6976">
                  <c:v>0.53660975</c:v>
                </c:pt>
                <c:pt idx="6977">
                  <c:v>-9.7855280000000003E-2</c:v>
                </c:pt>
                <c:pt idx="6978">
                  <c:v>-0.75669702999999999</c:v>
                </c:pt>
                <c:pt idx="6979">
                  <c:v>-1.29534506</c:v>
                </c:pt>
                <c:pt idx="6980">
                  <c:v>-1.58182757</c:v>
                </c:pt>
                <c:pt idx="6981">
                  <c:v>-1.53561155</c:v>
                </c:pt>
                <c:pt idx="6982">
                  <c:v>-1.15307709</c:v>
                </c:pt>
                <c:pt idx="6983">
                  <c:v>-0.51229263999999997</c:v>
                </c:pt>
                <c:pt idx="6984">
                  <c:v>0.24446733000000001</c:v>
                </c:pt>
                <c:pt idx="6985">
                  <c:v>0.94579674999999996</c:v>
                </c:pt>
                <c:pt idx="6986">
                  <c:v>1.4342332099999999</c:v>
                </c:pt>
                <c:pt idx="6987">
                  <c:v>1.6055024200000001</c:v>
                </c:pt>
                <c:pt idx="6988">
                  <c:v>1.4331728100000001</c:v>
                </c:pt>
                <c:pt idx="6989">
                  <c:v>0.97204712000000004</c:v>
                </c:pt>
                <c:pt idx="6990">
                  <c:v>0.33956681</c:v>
                </c:pt>
                <c:pt idx="6991">
                  <c:v>-0.31935394</c:v>
                </c:pt>
                <c:pt idx="6992">
                  <c:v>-0.87404104000000005</c:v>
                </c:pt>
                <c:pt idx="6993">
                  <c:v>-1.24451738</c:v>
                </c:pt>
                <c:pt idx="6994">
                  <c:v>-1.4224463700000001</c:v>
                </c:pt>
                <c:pt idx="6995">
                  <c:v>-1.47073652</c:v>
                </c:pt>
                <c:pt idx="6996">
                  <c:v>-1.5020494</c:v>
                </c:pt>
                <c:pt idx="6997">
                  <c:v>-1.6424456700000001</c:v>
                </c:pt>
                <c:pt idx="6998">
                  <c:v>-1.9906324399999999</c:v>
                </c:pt>
                <c:pt idx="6999">
                  <c:v>-2.58454725</c:v>
                </c:pt>
                <c:pt idx="7000">
                  <c:v>-3.3849693300000001</c:v>
                </c:pt>
                <c:pt idx="7001">
                  <c:v>-4.28106265</c:v>
                </c:pt>
                <c:pt idx="7002">
                  <c:v>-5.1165729400000002</c:v>
                </c:pt>
                <c:pt idx="7003">
                  <c:v>-5.72956428</c:v>
                </c:pt>
                <c:pt idx="7004">
                  <c:v>-5.9947314900000004</c:v>
                </c:pt>
                <c:pt idx="7005">
                  <c:v>-5.8565501400000004</c:v>
                </c:pt>
                <c:pt idx="7006">
                  <c:v>-5.3440446699999997</c:v>
                </c:pt>
                <c:pt idx="7007">
                  <c:v>-4.5630633300000003</c:v>
                </c:pt>
                <c:pt idx="7008">
                  <c:v>-3.66821084</c:v>
                </c:pt>
                <c:pt idx="7009">
                  <c:v>-2.82224801</c:v>
                </c:pt>
                <c:pt idx="7010">
                  <c:v>-2.1542331899999998</c:v>
                </c:pt>
                <c:pt idx="7011">
                  <c:v>-1.727981</c:v>
                </c:pt>
                <c:pt idx="7012">
                  <c:v>-1.5294679200000001</c:v>
                </c:pt>
                <c:pt idx="7013">
                  <c:v>-1.4764530300000001</c:v>
                </c:pt>
                <c:pt idx="7014">
                  <c:v>-1.44731575</c:v>
                </c:pt>
                <c:pt idx="7015">
                  <c:v>-1.3207047999999999</c:v>
                </c:pt>
                <c:pt idx="7016">
                  <c:v>-1.01456572</c:v>
                </c:pt>
                <c:pt idx="7017">
                  <c:v>-0.51331903000000001</c:v>
                </c:pt>
                <c:pt idx="7018">
                  <c:v>0.1246618</c:v>
                </c:pt>
                <c:pt idx="7019">
                  <c:v>0.78152681999999996</c:v>
                </c:pt>
                <c:pt idx="7020">
                  <c:v>1.3123951899999999</c:v>
                </c:pt>
                <c:pt idx="7021">
                  <c:v>1.5866629699999999</c:v>
                </c:pt>
                <c:pt idx="7022">
                  <c:v>1.52650515</c:v>
                </c:pt>
                <c:pt idx="7023">
                  <c:v>1.1316292299999999</c:v>
                </c:pt>
                <c:pt idx="7024">
                  <c:v>0.48314778000000003</c:v>
                </c:pt>
                <c:pt idx="7025">
                  <c:v>-0.27473649</c:v>
                </c:pt>
                <c:pt idx="7026">
                  <c:v>-0.97033429999999998</c:v>
                </c:pt>
                <c:pt idx="7027">
                  <c:v>-1.4476229899999999</c:v>
                </c:pt>
                <c:pt idx="7028">
                  <c:v>-1.60509547</c:v>
                </c:pt>
                <c:pt idx="7029">
                  <c:v>-1.41965699</c:v>
                </c:pt>
                <c:pt idx="7030">
                  <c:v>-0.94910843</c:v>
                </c:pt>
                <c:pt idx="7031">
                  <c:v>-0.31274611000000002</c:v>
                </c:pt>
                <c:pt idx="7032">
                  <c:v>0.34428087000000002</c:v>
                </c:pt>
                <c:pt idx="7033">
                  <c:v>0.89270039999999995</c:v>
                </c:pt>
                <c:pt idx="7034">
                  <c:v>1.25512935</c:v>
                </c:pt>
                <c:pt idx="7035">
                  <c:v>1.42623827</c:v>
                </c:pt>
                <c:pt idx="7036">
                  <c:v>1.4714649200000001</c:v>
                </c:pt>
                <c:pt idx="7037">
                  <c:v>1.50477211</c:v>
                </c:pt>
                <c:pt idx="7038">
                  <c:v>1.6518976599999999</c:v>
                </c:pt>
                <c:pt idx="7039">
                  <c:v>2.0096729</c:v>
                </c:pt>
                <c:pt idx="7040">
                  <c:v>2.6131259299999998</c:v>
                </c:pt>
                <c:pt idx="7041">
                  <c:v>3.4199148199999998</c:v>
                </c:pt>
                <c:pt idx="7042">
                  <c:v>4.3167636399999996</c:v>
                </c:pt>
                <c:pt idx="7043">
                  <c:v>5.14637177</c:v>
                </c:pt>
                <c:pt idx="7044">
                  <c:v>5.7474800799999999</c:v>
                </c:pt>
                <c:pt idx="7045">
                  <c:v>5.9970358600000004</c:v>
                </c:pt>
                <c:pt idx="7046">
                  <c:v>5.8427574499999997</c:v>
                </c:pt>
                <c:pt idx="7047">
                  <c:v>5.3170414099999999</c:v>
                </c:pt>
                <c:pt idx="7048">
                  <c:v>4.5283404699999998</c:v>
                </c:pt>
                <c:pt idx="7049">
                  <c:v>3.6324128999999998</c:v>
                </c:pt>
                <c:pt idx="7050">
                  <c:v>2.7914422800000001</c:v>
                </c:pt>
                <c:pt idx="7051">
                  <c:v>2.1323789199999998</c:v>
                </c:pt>
                <c:pt idx="7052">
                  <c:v>1.7160203000000001</c:v>
                </c:pt>
                <c:pt idx="7053">
                  <c:v>1.5252835199999999</c:v>
                </c:pt>
                <c:pt idx="7054">
                  <c:v>1.47569347</c:v>
                </c:pt>
                <c:pt idx="7055">
                  <c:v>1.44484397</c:v>
                </c:pt>
                <c:pt idx="7056">
                  <c:v>1.31225109</c:v>
                </c:pt>
                <c:pt idx="7057">
                  <c:v>0.99810944999999995</c:v>
                </c:pt>
                <c:pt idx="7058">
                  <c:v>0.48980129</c:v>
                </c:pt>
                <c:pt idx="7059">
                  <c:v>-0.15150231</c:v>
                </c:pt>
                <c:pt idx="7060">
                  <c:v>-0.80615307000000003</c:v>
                </c:pt>
                <c:pt idx="7061">
                  <c:v>-1.3290274799999999</c:v>
                </c:pt>
                <c:pt idx="7062">
                  <c:v>-1.5909525799999999</c:v>
                </c:pt>
                <c:pt idx="7063">
                  <c:v>-1.5168519600000001</c:v>
                </c:pt>
                <c:pt idx="7064">
                  <c:v>-1.10976689</c:v>
                </c:pt>
                <c:pt idx="7065">
                  <c:v>-0.45382407000000002</c:v>
                </c:pt>
                <c:pt idx="7066">
                  <c:v>0.30490381999999999</c:v>
                </c:pt>
                <c:pt idx="7067">
                  <c:v>0.99451502000000003</c:v>
                </c:pt>
                <c:pt idx="7068">
                  <c:v>1.4604902200000001</c:v>
                </c:pt>
                <c:pt idx="7069">
                  <c:v>1.60412869</c:v>
                </c:pt>
                <c:pt idx="7070">
                  <c:v>1.4056765200000001</c:v>
                </c:pt>
                <c:pt idx="7071">
                  <c:v>0.92590090000000003</c:v>
                </c:pt>
                <c:pt idx="7072">
                  <c:v>0.28589457000000001</c:v>
                </c:pt>
                <c:pt idx="7073">
                  <c:v>-0.36902682999999997</c:v>
                </c:pt>
                <c:pt idx="7074">
                  <c:v>-0.91105217999999999</c:v>
                </c:pt>
                <c:pt idx="7075">
                  <c:v>-1.2654254</c:v>
                </c:pt>
                <c:pt idx="7076">
                  <c:v>-1.42982202</c:v>
                </c:pt>
                <c:pt idx="7077">
                  <c:v>-1.4721726100000001</c:v>
                </c:pt>
                <c:pt idx="7078">
                  <c:v>-1.5076809200000001</c:v>
                </c:pt>
                <c:pt idx="7079">
                  <c:v>-1.6616952300000001</c:v>
                </c:pt>
                <c:pt idx="7080">
                  <c:v>-2.0291171499999998</c:v>
                </c:pt>
                <c:pt idx="7081">
                  <c:v>-2.6420397699999998</c:v>
                </c:pt>
                <c:pt idx="7082">
                  <c:v>-3.4550105100000001</c:v>
                </c:pt>
                <c:pt idx="7083">
                  <c:v>-4.3523576000000004</c:v>
                </c:pt>
                <c:pt idx="7084">
                  <c:v>-5.1757997299999996</c:v>
                </c:pt>
                <c:pt idx="7085">
                  <c:v>-5.7648236400000004</c:v>
                </c:pt>
                <c:pt idx="7086">
                  <c:v>-5.9986824199999997</c:v>
                </c:pt>
                <c:pt idx="7087">
                  <c:v>-5.8283599700000002</c:v>
                </c:pt>
                <c:pt idx="7088">
                  <c:v>-5.2896108599999998</c:v>
                </c:pt>
                <c:pt idx="7089">
                  <c:v>-4.4934451800000001</c:v>
                </c:pt>
                <c:pt idx="7090">
                  <c:v>-3.59670779</c:v>
                </c:pt>
                <c:pt idx="7091">
                  <c:v>-2.7609367599999999</c:v>
                </c:pt>
                <c:pt idx="7092">
                  <c:v>-2.1109237599999999</c:v>
                </c:pt>
                <c:pt idx="7093">
                  <c:v>-1.70442991</c:v>
                </c:pt>
                <c:pt idx="7094">
                  <c:v>-1.52133019</c:v>
                </c:pt>
                <c:pt idx="7095">
                  <c:v>-1.4749636100000001</c:v>
                </c:pt>
                <c:pt idx="7096">
                  <c:v>-1.44220375</c:v>
                </c:pt>
                <c:pt idx="7097">
                  <c:v>-1.3034975900000001</c:v>
                </c:pt>
                <c:pt idx="7098">
                  <c:v>-0.98133229</c:v>
                </c:pt>
                <c:pt idx="7099">
                  <c:v>-0.46606263999999997</c:v>
                </c:pt>
                <c:pt idx="7100">
                  <c:v>0.17836772000000001</c:v>
                </c:pt>
                <c:pt idx="7101">
                  <c:v>0.83056629000000004</c:v>
                </c:pt>
                <c:pt idx="7102">
                  <c:v>1.34523478</c:v>
                </c:pt>
                <c:pt idx="7103">
                  <c:v>1.59469376</c:v>
                </c:pt>
                <c:pt idx="7104">
                  <c:v>1.5066547800000001</c:v>
                </c:pt>
                <c:pt idx="7105">
                  <c:v>1.0874978200000001</c:v>
                </c:pt>
                <c:pt idx="7106">
                  <c:v>0.42433233999999997</c:v>
                </c:pt>
                <c:pt idx="7107">
                  <c:v>-0.33495817</c:v>
                </c:pt>
                <c:pt idx="7108">
                  <c:v>-1.01833021</c:v>
                </c:pt>
                <c:pt idx="7109">
                  <c:v>-1.4728308000000001</c:v>
                </c:pt>
                <c:pt idx="7110">
                  <c:v>-1.60260344</c:v>
                </c:pt>
                <c:pt idx="7111">
                  <c:v>-1.3912376</c:v>
                </c:pt>
                <c:pt idx="7112">
                  <c:v>-0.90243366000000003</c:v>
                </c:pt>
                <c:pt idx="7113">
                  <c:v>-0.25902161000000001</c:v>
                </c:pt>
                <c:pt idx="7114">
                  <c:v>0.39358480000000001</c:v>
                </c:pt>
                <c:pt idx="7115">
                  <c:v>0.92909368000000003</c:v>
                </c:pt>
                <c:pt idx="7116">
                  <c:v>1.2754077399999999</c:v>
                </c:pt>
                <c:pt idx="7117">
                  <c:v>1.43320395</c:v>
                </c:pt>
                <c:pt idx="7118">
                  <c:v>1.47286793</c:v>
                </c:pt>
                <c:pt idx="7119">
                  <c:v>1.51078354</c:v>
                </c:pt>
                <c:pt idx="7120">
                  <c:v>1.67184295</c:v>
                </c:pt>
                <c:pt idx="7121">
                  <c:v>2.0489649299999999</c:v>
                </c:pt>
                <c:pt idx="7122">
                  <c:v>2.67128342</c:v>
                </c:pt>
                <c:pt idx="7123">
                  <c:v>3.4902471099999999</c:v>
                </c:pt>
                <c:pt idx="7124">
                  <c:v>4.3878336500000001</c:v>
                </c:pt>
                <c:pt idx="7125">
                  <c:v>5.20484715</c:v>
                </c:pt>
                <c:pt idx="7126">
                  <c:v>5.7815890200000002</c:v>
                </c:pt>
                <c:pt idx="7127">
                  <c:v>5.9996705800000001</c:v>
                </c:pt>
                <c:pt idx="7128">
                  <c:v>5.8133626200000004</c:v>
                </c:pt>
                <c:pt idx="7129">
                  <c:v>5.2617621200000002</c:v>
                </c:pt>
                <c:pt idx="7130">
                  <c:v>4.4583883499999999</c:v>
                </c:pt>
                <c:pt idx="7131">
                  <c:v>3.5611053199999998</c:v>
                </c:pt>
                <c:pt idx="7132">
                  <c:v>2.7307377399999999</c:v>
                </c:pt>
                <c:pt idx="7133">
                  <c:v>2.0898690200000001</c:v>
                </c:pt>
                <c:pt idx="7134">
                  <c:v>1.6932061599999999</c:v>
                </c:pt>
                <c:pt idx="7135">
                  <c:v>1.51760067</c:v>
                </c:pt>
                <c:pt idx="7136">
                  <c:v>1.4742550299999999</c:v>
                </c:pt>
                <c:pt idx="7137">
                  <c:v>1.4393881900000001</c:v>
                </c:pt>
                <c:pt idx="7138">
                  <c:v>1.2944411499999999</c:v>
                </c:pt>
                <c:pt idx="7139">
                  <c:v>0.96423596</c:v>
                </c:pt>
                <c:pt idx="7140">
                  <c:v>0.44210936000000001</c:v>
                </c:pt>
                <c:pt idx="7141">
                  <c:v>-0.20524887999999999</c:v>
                </c:pt>
                <c:pt idx="7142">
                  <c:v>-0.85475703999999997</c:v>
                </c:pt>
                <c:pt idx="7143">
                  <c:v>-1.3610101100000001</c:v>
                </c:pt>
                <c:pt idx="7144">
                  <c:v>-1.5978840700000001</c:v>
                </c:pt>
                <c:pt idx="7145">
                  <c:v>-1.49591666</c:v>
                </c:pt>
                <c:pt idx="7146">
                  <c:v>-1.0648299299999999</c:v>
                </c:pt>
                <c:pt idx="7147">
                  <c:v>-0.39468346999999998</c:v>
                </c:pt>
                <c:pt idx="7148">
                  <c:v>0.36488841</c:v>
                </c:pt>
                <c:pt idx="7149">
                  <c:v>1.0417713200000001</c:v>
                </c:pt>
                <c:pt idx="7150">
                  <c:v>1.48464084</c:v>
                </c:pt>
                <c:pt idx="7151">
                  <c:v>1.6005213</c:v>
                </c:pt>
                <c:pt idx="7152">
                  <c:v>1.3763466099999999</c:v>
                </c:pt>
                <c:pt idx="7153">
                  <c:v>0.87871595000000002</c:v>
                </c:pt>
                <c:pt idx="7154">
                  <c:v>0.2321366</c:v>
                </c:pt>
                <c:pt idx="7155">
                  <c:v>-0.41794787999999999</c:v>
                </c:pt>
                <c:pt idx="7156">
                  <c:v>-0.94682237999999996</c:v>
                </c:pt>
                <c:pt idx="7157">
                  <c:v>-1.28507879</c:v>
                </c:pt>
                <c:pt idx="7158">
                  <c:v>-1.43639049</c:v>
                </c:pt>
                <c:pt idx="7159">
                  <c:v>-1.47355927</c:v>
                </c:pt>
                <c:pt idx="7160">
                  <c:v>-1.51408761</c:v>
                </c:pt>
                <c:pt idx="7161">
                  <c:v>-1.6823451899999999</c:v>
                </c:pt>
                <c:pt idx="7162">
                  <c:v>-2.0692157799999999</c:v>
                </c:pt>
                <c:pt idx="7163">
                  <c:v>-2.7008513199999999</c:v>
                </c:pt>
                <c:pt idx="7164">
                  <c:v>-3.5256152200000002</c:v>
                </c:pt>
                <c:pt idx="7165">
                  <c:v>-4.4231808700000004</c:v>
                </c:pt>
                <c:pt idx="7166">
                  <c:v>-5.23350443</c:v>
                </c:pt>
                <c:pt idx="7167">
                  <c:v>-5.7977705300000002</c:v>
                </c:pt>
                <c:pt idx="7168">
                  <c:v>-6</c:v>
                </c:pt>
                <c:pt idx="7169">
                  <c:v>-5.7977705300000002</c:v>
                </c:pt>
                <c:pt idx="7170">
                  <c:v>-5.23350443</c:v>
                </c:pt>
                <c:pt idx="7171">
                  <c:v>-4.4231808700000004</c:v>
                </c:pt>
                <c:pt idx="7172">
                  <c:v>-3.5256152200000002</c:v>
                </c:pt>
                <c:pt idx="7173">
                  <c:v>-2.7008513199999999</c:v>
                </c:pt>
                <c:pt idx="7174">
                  <c:v>-2.0692157799999999</c:v>
                </c:pt>
                <c:pt idx="7175">
                  <c:v>-1.6823451899999999</c:v>
                </c:pt>
                <c:pt idx="7176">
                  <c:v>-1.51408761</c:v>
                </c:pt>
                <c:pt idx="7177">
                  <c:v>-1.47355927</c:v>
                </c:pt>
                <c:pt idx="7178">
                  <c:v>-1.43639049</c:v>
                </c:pt>
                <c:pt idx="7179">
                  <c:v>-1.28507879</c:v>
                </c:pt>
                <c:pt idx="7180">
                  <c:v>-0.94682237999999996</c:v>
                </c:pt>
                <c:pt idx="7181">
                  <c:v>-0.41794787999999999</c:v>
                </c:pt>
                <c:pt idx="7182">
                  <c:v>0.2321366</c:v>
                </c:pt>
                <c:pt idx="7183">
                  <c:v>0.87871595000000002</c:v>
                </c:pt>
                <c:pt idx="7184">
                  <c:v>1.3763466099999999</c:v>
                </c:pt>
                <c:pt idx="7185">
                  <c:v>1.6005213</c:v>
                </c:pt>
                <c:pt idx="7186">
                  <c:v>1.48464084</c:v>
                </c:pt>
                <c:pt idx="7187">
                  <c:v>1.0417713200000001</c:v>
                </c:pt>
                <c:pt idx="7188">
                  <c:v>0.36488841</c:v>
                </c:pt>
                <c:pt idx="7189">
                  <c:v>-0.39468346999999998</c:v>
                </c:pt>
                <c:pt idx="7190">
                  <c:v>-1.0648299299999999</c:v>
                </c:pt>
                <c:pt idx="7191">
                  <c:v>-1.49591666</c:v>
                </c:pt>
                <c:pt idx="7192">
                  <c:v>-1.5978840700000001</c:v>
                </c:pt>
                <c:pt idx="7193">
                  <c:v>-1.3610101100000001</c:v>
                </c:pt>
                <c:pt idx="7194">
                  <c:v>-0.85475703999999997</c:v>
                </c:pt>
                <c:pt idx="7195">
                  <c:v>-0.20524887999999999</c:v>
                </c:pt>
                <c:pt idx="7196">
                  <c:v>0.44210936000000001</c:v>
                </c:pt>
                <c:pt idx="7197">
                  <c:v>0.96423596</c:v>
                </c:pt>
                <c:pt idx="7198">
                  <c:v>1.2944411499999999</c:v>
                </c:pt>
                <c:pt idx="7199">
                  <c:v>1.4393881900000001</c:v>
                </c:pt>
                <c:pt idx="7200">
                  <c:v>1.4742550299999999</c:v>
                </c:pt>
                <c:pt idx="7201">
                  <c:v>1.51760067</c:v>
                </c:pt>
                <c:pt idx="7202">
                  <c:v>1.6932061599999999</c:v>
                </c:pt>
                <c:pt idx="7203">
                  <c:v>2.0898690200000001</c:v>
                </c:pt>
                <c:pt idx="7204">
                  <c:v>2.7307377399999999</c:v>
                </c:pt>
                <c:pt idx="7205">
                  <c:v>3.5611053199999998</c:v>
                </c:pt>
                <c:pt idx="7206">
                  <c:v>4.4583883499999999</c:v>
                </c:pt>
                <c:pt idx="7207">
                  <c:v>5.2617621200000002</c:v>
                </c:pt>
                <c:pt idx="7208">
                  <c:v>5.8133626200000004</c:v>
                </c:pt>
                <c:pt idx="7209">
                  <c:v>5.9996705800000001</c:v>
                </c:pt>
                <c:pt idx="7210">
                  <c:v>5.7815890200000002</c:v>
                </c:pt>
                <c:pt idx="7211">
                  <c:v>5.20484715</c:v>
                </c:pt>
                <c:pt idx="7212">
                  <c:v>4.3878336500000001</c:v>
                </c:pt>
                <c:pt idx="7213">
                  <c:v>3.4902471099999999</c:v>
                </c:pt>
                <c:pt idx="7214">
                  <c:v>2.67128342</c:v>
                </c:pt>
                <c:pt idx="7215">
                  <c:v>2.0489649299999999</c:v>
                </c:pt>
                <c:pt idx="7216">
                  <c:v>1.67184295</c:v>
                </c:pt>
                <c:pt idx="7217">
                  <c:v>1.51078354</c:v>
                </c:pt>
                <c:pt idx="7218">
                  <c:v>1.47286793</c:v>
                </c:pt>
                <c:pt idx="7219">
                  <c:v>1.43320395</c:v>
                </c:pt>
                <c:pt idx="7220">
                  <c:v>1.2754077399999999</c:v>
                </c:pt>
                <c:pt idx="7221">
                  <c:v>0.92909368000000003</c:v>
                </c:pt>
                <c:pt idx="7222">
                  <c:v>0.39358480000000001</c:v>
                </c:pt>
                <c:pt idx="7223">
                  <c:v>-0.25902161000000001</c:v>
                </c:pt>
                <c:pt idx="7224">
                  <c:v>-0.90243366000000003</c:v>
                </c:pt>
                <c:pt idx="7225">
                  <c:v>-1.3912376</c:v>
                </c:pt>
                <c:pt idx="7226">
                  <c:v>-1.60260344</c:v>
                </c:pt>
                <c:pt idx="7227">
                  <c:v>-1.4728308000000001</c:v>
                </c:pt>
                <c:pt idx="7228">
                  <c:v>-1.01833021</c:v>
                </c:pt>
                <c:pt idx="7229">
                  <c:v>-0.33495817</c:v>
                </c:pt>
                <c:pt idx="7230">
                  <c:v>0.42433233999999997</c:v>
                </c:pt>
                <c:pt idx="7231">
                  <c:v>1.0874978200000001</c:v>
                </c:pt>
                <c:pt idx="7232">
                  <c:v>1.5066547800000001</c:v>
                </c:pt>
                <c:pt idx="7233">
                  <c:v>1.59469376</c:v>
                </c:pt>
                <c:pt idx="7234">
                  <c:v>1.34523478</c:v>
                </c:pt>
                <c:pt idx="7235">
                  <c:v>0.83056629000000004</c:v>
                </c:pt>
                <c:pt idx="7236">
                  <c:v>0.17836772000000001</c:v>
                </c:pt>
                <c:pt idx="7237">
                  <c:v>-0.46606263999999997</c:v>
                </c:pt>
                <c:pt idx="7238">
                  <c:v>-0.98133229</c:v>
                </c:pt>
                <c:pt idx="7239">
                  <c:v>-1.3034975900000001</c:v>
                </c:pt>
                <c:pt idx="7240">
                  <c:v>-1.44220375</c:v>
                </c:pt>
                <c:pt idx="7241">
                  <c:v>-1.4749636100000001</c:v>
                </c:pt>
                <c:pt idx="7242">
                  <c:v>-1.52133019</c:v>
                </c:pt>
                <c:pt idx="7243">
                  <c:v>-1.70442991</c:v>
                </c:pt>
                <c:pt idx="7244">
                  <c:v>-2.1109237599999999</c:v>
                </c:pt>
                <c:pt idx="7245">
                  <c:v>-2.7609367599999999</c:v>
                </c:pt>
                <c:pt idx="7246">
                  <c:v>-3.59670779</c:v>
                </c:pt>
                <c:pt idx="7247">
                  <c:v>-4.4934451800000001</c:v>
                </c:pt>
                <c:pt idx="7248">
                  <c:v>-5.2896108599999998</c:v>
                </c:pt>
                <c:pt idx="7249">
                  <c:v>-5.8283599700000002</c:v>
                </c:pt>
                <c:pt idx="7250">
                  <c:v>-5.9986824199999997</c:v>
                </c:pt>
                <c:pt idx="7251">
                  <c:v>-5.7648236400000004</c:v>
                </c:pt>
                <c:pt idx="7252">
                  <c:v>-5.1757997299999996</c:v>
                </c:pt>
                <c:pt idx="7253">
                  <c:v>-4.3523576000000004</c:v>
                </c:pt>
                <c:pt idx="7254">
                  <c:v>-3.4550105100000001</c:v>
                </c:pt>
                <c:pt idx="7255">
                  <c:v>-2.6420397699999998</c:v>
                </c:pt>
                <c:pt idx="7256">
                  <c:v>-2.0291171499999998</c:v>
                </c:pt>
                <c:pt idx="7257">
                  <c:v>-1.6616952300000001</c:v>
                </c:pt>
                <c:pt idx="7258">
                  <c:v>-1.5076809200000001</c:v>
                </c:pt>
                <c:pt idx="7259">
                  <c:v>-1.4721726100000001</c:v>
                </c:pt>
                <c:pt idx="7260">
                  <c:v>-1.42982202</c:v>
                </c:pt>
                <c:pt idx="7261">
                  <c:v>-1.2654254</c:v>
                </c:pt>
                <c:pt idx="7262">
                  <c:v>-0.91105217999999999</c:v>
                </c:pt>
                <c:pt idx="7263">
                  <c:v>-0.36902682999999997</c:v>
                </c:pt>
                <c:pt idx="7264">
                  <c:v>0.28589457000000001</c:v>
                </c:pt>
                <c:pt idx="7265">
                  <c:v>0.92590090000000003</c:v>
                </c:pt>
                <c:pt idx="7266">
                  <c:v>1.4056765200000001</c:v>
                </c:pt>
                <c:pt idx="7267">
                  <c:v>1.60412869</c:v>
                </c:pt>
                <c:pt idx="7268">
                  <c:v>1.4604902200000001</c:v>
                </c:pt>
                <c:pt idx="7269">
                  <c:v>0.99451502000000003</c:v>
                </c:pt>
                <c:pt idx="7270">
                  <c:v>0.30490381999999999</c:v>
                </c:pt>
                <c:pt idx="7271">
                  <c:v>-0.45382407000000002</c:v>
                </c:pt>
                <c:pt idx="7272">
                  <c:v>-1.10976689</c:v>
                </c:pt>
                <c:pt idx="7273">
                  <c:v>-1.5168519600000001</c:v>
                </c:pt>
                <c:pt idx="7274">
                  <c:v>-1.5909525799999999</c:v>
                </c:pt>
                <c:pt idx="7275">
                  <c:v>-1.3290274799999999</c:v>
                </c:pt>
                <c:pt idx="7276">
                  <c:v>-0.80615307000000003</c:v>
                </c:pt>
                <c:pt idx="7277">
                  <c:v>-0.15150231</c:v>
                </c:pt>
                <c:pt idx="7278">
                  <c:v>0.48980129</c:v>
                </c:pt>
                <c:pt idx="7279">
                  <c:v>0.99810944999999995</c:v>
                </c:pt>
                <c:pt idx="7280">
                  <c:v>1.31225109</c:v>
                </c:pt>
                <c:pt idx="7281">
                  <c:v>1.44484397</c:v>
                </c:pt>
                <c:pt idx="7282">
                  <c:v>1.47569347</c:v>
                </c:pt>
                <c:pt idx="7283">
                  <c:v>1.5252835199999999</c:v>
                </c:pt>
                <c:pt idx="7284">
                  <c:v>1.7160203000000001</c:v>
                </c:pt>
                <c:pt idx="7285">
                  <c:v>2.1323789199999998</c:v>
                </c:pt>
                <c:pt idx="7286">
                  <c:v>2.7914422800000001</c:v>
                </c:pt>
                <c:pt idx="7287">
                  <c:v>3.6324128999999998</c:v>
                </c:pt>
                <c:pt idx="7288">
                  <c:v>4.5283404699999998</c:v>
                </c:pt>
                <c:pt idx="7289">
                  <c:v>5.3170414099999999</c:v>
                </c:pt>
                <c:pt idx="7290">
                  <c:v>5.8427574499999997</c:v>
                </c:pt>
                <c:pt idx="7291">
                  <c:v>5.9970358600000004</c:v>
                </c:pt>
                <c:pt idx="7292">
                  <c:v>5.7474800799999999</c:v>
                </c:pt>
                <c:pt idx="7293">
                  <c:v>5.14637177</c:v>
                </c:pt>
                <c:pt idx="7294">
                  <c:v>4.3167636399999996</c:v>
                </c:pt>
                <c:pt idx="7295">
                  <c:v>3.4199148199999998</c:v>
                </c:pt>
                <c:pt idx="7296">
                  <c:v>2.6131259299999998</c:v>
                </c:pt>
                <c:pt idx="7297">
                  <c:v>2.0096729</c:v>
                </c:pt>
                <c:pt idx="7298">
                  <c:v>1.6518976599999999</c:v>
                </c:pt>
                <c:pt idx="7299">
                  <c:v>1.50477211</c:v>
                </c:pt>
                <c:pt idx="7300">
                  <c:v>1.4714649200000001</c:v>
                </c:pt>
                <c:pt idx="7301">
                  <c:v>1.42623827</c:v>
                </c:pt>
                <c:pt idx="7302">
                  <c:v>1.25512935</c:v>
                </c:pt>
                <c:pt idx="7303">
                  <c:v>0.89270039999999995</c:v>
                </c:pt>
                <c:pt idx="7304">
                  <c:v>0.34428087000000002</c:v>
                </c:pt>
                <c:pt idx="7305">
                  <c:v>-0.31274611000000002</c:v>
                </c:pt>
                <c:pt idx="7306">
                  <c:v>-0.94910843</c:v>
                </c:pt>
                <c:pt idx="7307">
                  <c:v>-1.41965699</c:v>
                </c:pt>
                <c:pt idx="7308">
                  <c:v>-1.60509547</c:v>
                </c:pt>
                <c:pt idx="7309">
                  <c:v>-1.4476229899999999</c:v>
                </c:pt>
                <c:pt idx="7310">
                  <c:v>-0.97033429999999998</c:v>
                </c:pt>
                <c:pt idx="7311">
                  <c:v>-0.27473649</c:v>
                </c:pt>
                <c:pt idx="7312">
                  <c:v>0.48314778000000003</c:v>
                </c:pt>
                <c:pt idx="7313">
                  <c:v>1.1316292299999999</c:v>
                </c:pt>
                <c:pt idx="7314">
                  <c:v>1.52650515</c:v>
                </c:pt>
                <c:pt idx="7315">
                  <c:v>1.5866629699999999</c:v>
                </c:pt>
                <c:pt idx="7316">
                  <c:v>1.3123951899999999</c:v>
                </c:pt>
                <c:pt idx="7317">
                  <c:v>0.78152681999999996</c:v>
                </c:pt>
                <c:pt idx="7318">
                  <c:v>0.1246618</c:v>
                </c:pt>
                <c:pt idx="7319">
                  <c:v>-0.51331903000000001</c:v>
                </c:pt>
                <c:pt idx="7320">
                  <c:v>-1.01456572</c:v>
                </c:pt>
                <c:pt idx="7321">
                  <c:v>-1.3207047999999999</c:v>
                </c:pt>
                <c:pt idx="7322">
                  <c:v>-1.44731575</c:v>
                </c:pt>
                <c:pt idx="7323">
                  <c:v>-1.4764530300000001</c:v>
                </c:pt>
                <c:pt idx="7324">
                  <c:v>-1.5294679200000001</c:v>
                </c:pt>
                <c:pt idx="7325">
                  <c:v>-1.727981</c:v>
                </c:pt>
                <c:pt idx="7326">
                  <c:v>-2.1542331899999998</c:v>
                </c:pt>
                <c:pt idx="7327">
                  <c:v>-2.82224801</c:v>
                </c:pt>
                <c:pt idx="7328">
                  <c:v>-3.66821084</c:v>
                </c:pt>
                <c:pt idx="7329">
                  <c:v>-4.5630633300000003</c:v>
                </c:pt>
                <c:pt idx="7330">
                  <c:v>-5.3440446699999997</c:v>
                </c:pt>
                <c:pt idx="7331">
                  <c:v>-5.8565501400000004</c:v>
                </c:pt>
                <c:pt idx="7332">
                  <c:v>-5.9947314900000004</c:v>
                </c:pt>
                <c:pt idx="7333">
                  <c:v>-5.72956428</c:v>
                </c:pt>
                <c:pt idx="7334">
                  <c:v>-5.1165729400000002</c:v>
                </c:pt>
                <c:pt idx="7335">
                  <c:v>-4.28106265</c:v>
                </c:pt>
                <c:pt idx="7336">
                  <c:v>-3.3849693300000001</c:v>
                </c:pt>
                <c:pt idx="7337">
                  <c:v>-2.58454725</c:v>
                </c:pt>
                <c:pt idx="7338">
                  <c:v>-1.9906324399999999</c:v>
                </c:pt>
                <c:pt idx="7339">
                  <c:v>-1.6424456700000001</c:v>
                </c:pt>
                <c:pt idx="7340">
                  <c:v>-1.5020494</c:v>
                </c:pt>
                <c:pt idx="7341">
                  <c:v>-1.47073652</c:v>
                </c:pt>
                <c:pt idx="7342">
                  <c:v>-1.4224463700000001</c:v>
                </c:pt>
                <c:pt idx="7343">
                  <c:v>-1.24451738</c:v>
                </c:pt>
                <c:pt idx="7344">
                  <c:v>-0.87404104000000005</c:v>
                </c:pt>
                <c:pt idx="7345">
                  <c:v>-0.31935394</c:v>
                </c:pt>
                <c:pt idx="7346">
                  <c:v>0.33956681</c:v>
                </c:pt>
                <c:pt idx="7347">
                  <c:v>0.97204712000000004</c:v>
                </c:pt>
                <c:pt idx="7348">
                  <c:v>1.4331728100000001</c:v>
                </c:pt>
                <c:pt idx="7349">
                  <c:v>1.6055024200000001</c:v>
                </c:pt>
                <c:pt idx="7350">
                  <c:v>1.4342332099999999</c:v>
                </c:pt>
                <c:pt idx="7351">
                  <c:v>0.94579674999999996</c:v>
                </c:pt>
                <c:pt idx="7352">
                  <c:v>0.24446733000000001</c:v>
                </c:pt>
                <c:pt idx="7353">
                  <c:v>-0.51229263999999997</c:v>
                </c:pt>
                <c:pt idx="7354">
                  <c:v>-1.15307709</c:v>
                </c:pt>
                <c:pt idx="7355">
                  <c:v>-1.53561155</c:v>
                </c:pt>
                <c:pt idx="7356">
                  <c:v>-1.58182757</c:v>
                </c:pt>
                <c:pt idx="7357">
                  <c:v>-1.29534506</c:v>
                </c:pt>
                <c:pt idx="7358">
                  <c:v>-0.75669702999999999</c:v>
                </c:pt>
                <c:pt idx="7359">
                  <c:v>-9.7855280000000003E-2</c:v>
                </c:pt>
                <c:pt idx="7360">
                  <c:v>0.53660975</c:v>
                </c:pt>
                <c:pt idx="7361">
                  <c:v>1.03069956</c:v>
                </c:pt>
                <c:pt idx="7362">
                  <c:v>1.3288620499999999</c:v>
                </c:pt>
                <c:pt idx="7363">
                  <c:v>1.44962613</c:v>
                </c:pt>
                <c:pt idx="7364">
                  <c:v>1.4772507500000001</c:v>
                </c:pt>
                <c:pt idx="7365">
                  <c:v>1.5338905599999999</c:v>
                </c:pt>
                <c:pt idx="7366">
                  <c:v>1.7403155299999999</c:v>
                </c:pt>
                <c:pt idx="7367">
                  <c:v>2.1764850500000001</c:v>
                </c:pt>
                <c:pt idx="7368">
                  <c:v>2.85334749</c:v>
                </c:pt>
                <c:pt idx="7369">
                  <c:v>3.7040916799999999</c:v>
                </c:pt>
                <c:pt idx="7370">
                  <c:v>4.5976028900000001</c:v>
                </c:pt>
                <c:pt idx="7371">
                  <c:v>5.3706116399999999</c:v>
                </c:pt>
                <c:pt idx="7372">
                  <c:v>5.8697333</c:v>
                </c:pt>
                <c:pt idx="7373">
                  <c:v>5.9917700800000002</c:v>
                </c:pt>
                <c:pt idx="7374">
                  <c:v>5.71108232</c:v>
                </c:pt>
                <c:pt idx="7375">
                  <c:v>5.0864130400000001</c:v>
                </c:pt>
                <c:pt idx="7376">
                  <c:v>4.2452655400000001</c:v>
                </c:pt>
                <c:pt idx="7377">
                  <c:v>3.3501832199999999</c:v>
                </c:pt>
                <c:pt idx="7378">
                  <c:v>2.5563088899999999</c:v>
                </c:pt>
                <c:pt idx="7379">
                  <c:v>1.97199583</c:v>
                </c:pt>
                <c:pt idx="7380">
                  <c:v>1.63333456</c:v>
                </c:pt>
                <c:pt idx="7381">
                  <c:v>1.49950501</c:v>
                </c:pt>
                <c:pt idx="7382">
                  <c:v>1.46997909</c:v>
                </c:pt>
                <c:pt idx="7383">
                  <c:v>1.4184401499999999</c:v>
                </c:pt>
                <c:pt idx="7384">
                  <c:v>1.2335874600000001</c:v>
                </c:pt>
                <c:pt idx="7385">
                  <c:v>0.85507699999999998</c:v>
                </c:pt>
                <c:pt idx="7386">
                  <c:v>0.29425319</c:v>
                </c:pt>
                <c:pt idx="7387">
                  <c:v>-0.36634718999999999</c:v>
                </c:pt>
                <c:pt idx="7388">
                  <c:v>-0.99470784999999995</c:v>
                </c:pt>
                <c:pt idx="7389">
                  <c:v>-1.4462178999999999</c:v>
                </c:pt>
                <c:pt idx="7390">
                  <c:v>-1.6053483900000001</c:v>
                </c:pt>
                <c:pt idx="7391">
                  <c:v>-1.4203252200000001</c:v>
                </c:pt>
                <c:pt idx="7392">
                  <c:v>-0.92091122000000003</c:v>
                </c:pt>
                <c:pt idx="7393">
                  <c:v>-0.21410756</c:v>
                </c:pt>
                <c:pt idx="7394">
                  <c:v>0.54124791999999999</c:v>
                </c:pt>
                <c:pt idx="7395">
                  <c:v>1.1741028600000001</c:v>
                </c:pt>
                <c:pt idx="7396">
                  <c:v>1.5441685599999999</c:v>
                </c:pt>
                <c:pt idx="7397">
                  <c:v>1.5764492299999999</c:v>
                </c:pt>
                <c:pt idx="7398">
                  <c:v>1.27788437</c:v>
                </c:pt>
                <c:pt idx="7399">
                  <c:v>0.73167320000000002</c:v>
                </c:pt>
                <c:pt idx="7400">
                  <c:v>7.1091730000000006E-2</c:v>
                </c:pt>
                <c:pt idx="7401">
                  <c:v>-0.55966747999999999</c:v>
                </c:pt>
                <c:pt idx="7402">
                  <c:v>-1.04650964</c:v>
                </c:pt>
                <c:pt idx="7403">
                  <c:v>-1.33672635</c:v>
                </c:pt>
                <c:pt idx="7404">
                  <c:v>-1.4517822199999999</c:v>
                </c:pt>
                <c:pt idx="7405">
                  <c:v>-1.47809507</c:v>
                </c:pt>
                <c:pt idx="7406">
                  <c:v>-1.5385585100000001</c:v>
                </c:pt>
                <c:pt idx="7407">
                  <c:v>-1.7530271900000001</c:v>
                </c:pt>
                <c:pt idx="7408">
                  <c:v>-2.1991327799999998</c:v>
                </c:pt>
                <c:pt idx="7409">
                  <c:v>-2.8847340899999998</c:v>
                </c:pt>
                <c:pt idx="7410">
                  <c:v>-3.74004541</c:v>
                </c:pt>
                <c:pt idx="7411">
                  <c:v>-4.6319482900000004</c:v>
                </c:pt>
                <c:pt idx="7412">
                  <c:v>-5.39673347</c:v>
                </c:pt>
                <c:pt idx="7413">
                  <c:v>-5.8823024100000003</c:v>
                </c:pt>
                <c:pt idx="7414">
                  <c:v>-5.9881526599999999</c:v>
                </c:pt>
                <c:pt idx="7415">
                  <c:v>-5.69204051</c:v>
                </c:pt>
                <c:pt idx="7416">
                  <c:v>-5.05590195</c:v>
                </c:pt>
                <c:pt idx="7417">
                  <c:v>-4.2093831699999997</c:v>
                </c:pt>
                <c:pt idx="7418">
                  <c:v>-3.3155655199999998</c:v>
                </c:pt>
                <c:pt idx="7419">
                  <c:v>-2.5284158400000001</c:v>
                </c:pt>
                <c:pt idx="7420">
                  <c:v>-1.95376291</c:v>
                </c:pt>
                <c:pt idx="7421">
                  <c:v>-1.6245594400000001</c:v>
                </c:pt>
                <c:pt idx="7422">
                  <c:v>-1.4971310600000001</c:v>
                </c:pt>
                <c:pt idx="7423">
                  <c:v>-1.4691843499999999</c:v>
                </c:pt>
                <c:pt idx="7424">
                  <c:v>-1.4142135600000001</c:v>
                </c:pt>
                <c:pt idx="7425">
                  <c:v>-1.2223377499999999</c:v>
                </c:pt>
                <c:pt idx="7426">
                  <c:v>-0.83581139999999998</c:v>
                </c:pt>
                <c:pt idx="7427">
                  <c:v>-0.26898593999999998</c:v>
                </c:pt>
                <c:pt idx="7428">
                  <c:v>0.39307776</c:v>
                </c:pt>
                <c:pt idx="7429">
                  <c:v>1.0170816300000001</c:v>
                </c:pt>
                <c:pt idx="7430">
                  <c:v>1.45878638</c:v>
                </c:pt>
                <c:pt idx="7431">
                  <c:v>1.60463244</c:v>
                </c:pt>
                <c:pt idx="7432">
                  <c:v>1.4059035200000001</c:v>
                </c:pt>
                <c:pt idx="7433">
                  <c:v>0.89568669999999995</c:v>
                </c:pt>
                <c:pt idx="7434">
                  <c:v>0.18366841</c:v>
                </c:pt>
                <c:pt idx="7435">
                  <c:v>-0.57000293999999996</c:v>
                </c:pt>
                <c:pt idx="7436">
                  <c:v>-1.1946991499999999</c:v>
                </c:pt>
                <c:pt idx="7437">
                  <c:v>-1.5521737799999999</c:v>
                </c:pt>
                <c:pt idx="7438">
                  <c:v>-1.5705310100000001</c:v>
                </c:pt>
                <c:pt idx="7439">
                  <c:v>-1.26002053</c:v>
                </c:pt>
                <c:pt idx="7440">
                  <c:v>-0.70646489999999995</c:v>
                </c:pt>
                <c:pt idx="7441">
                  <c:v>-4.4380089999999997E-2</c:v>
                </c:pt>
                <c:pt idx="7442">
                  <c:v>0.58248643</c:v>
                </c:pt>
                <c:pt idx="7443">
                  <c:v>1.06199485</c:v>
                </c:pt>
                <c:pt idx="7444">
                  <c:v>1.34430139</c:v>
                </c:pt>
                <c:pt idx="7445">
                  <c:v>1.45379127</c:v>
                </c:pt>
                <c:pt idx="7446">
                  <c:v>1.4789944500000001</c:v>
                </c:pt>
                <c:pt idx="7447">
                  <c:v>1.5434786899999999</c:v>
                </c:pt>
                <c:pt idx="7448">
                  <c:v>1.7661191300000001</c:v>
                </c:pt>
                <c:pt idx="7449">
                  <c:v>2.2221744600000002</c:v>
                </c:pt>
                <c:pt idx="7450">
                  <c:v>2.91640101</c:v>
                </c:pt>
                <c:pt idx="7451">
                  <c:v>3.77606193</c:v>
                </c:pt>
                <c:pt idx="7452">
                  <c:v>4.6660887200000003</c:v>
                </c:pt>
                <c:pt idx="7453">
                  <c:v>5.4224014299999999</c:v>
                </c:pt>
                <c:pt idx="7454">
                  <c:v>5.8942531799999998</c:v>
                </c:pt>
                <c:pt idx="7455">
                  <c:v>5.9838804799999998</c:v>
                </c:pt>
                <c:pt idx="7456">
                  <c:v>5.6724452999999997</c:v>
                </c:pt>
                <c:pt idx="7457">
                  <c:v>5.0250496399999998</c:v>
                </c:pt>
                <c:pt idx="7458">
                  <c:v>4.1734264000000003</c:v>
                </c:pt>
                <c:pt idx="7459">
                  <c:v>3.2811251700000001</c:v>
                </c:pt>
                <c:pt idx="7460">
                  <c:v>2.5008728800000002</c:v>
                </c:pt>
                <c:pt idx="7461">
                  <c:v>1.93593331</c:v>
                </c:pt>
                <c:pt idx="7462">
                  <c:v>1.6161152599999999</c:v>
                </c:pt>
                <c:pt idx="7463">
                  <c:v>1.4949196300000001</c:v>
                </c:pt>
                <c:pt idx="7464">
                  <c:v>1.46834406</c:v>
                </c:pt>
                <c:pt idx="7465">
                  <c:v>1.4097607000000001</c:v>
                </c:pt>
                <c:pt idx="7466">
                  <c:v>1.2107666100000001</c:v>
                </c:pt>
                <c:pt idx="7467">
                  <c:v>0.81624750999999995</c:v>
                </c:pt>
                <c:pt idx="7468">
                  <c:v>0.24355959999999999</c:v>
                </c:pt>
                <c:pt idx="7469">
                  <c:v>-0.41974897</c:v>
                </c:pt>
                <c:pt idx="7470">
                  <c:v>-1.0391595</c:v>
                </c:pt>
                <c:pt idx="7471">
                  <c:v>-1.47087254</c:v>
                </c:pt>
                <c:pt idx="7472">
                  <c:v>-1.60335388</c:v>
                </c:pt>
                <c:pt idx="7473">
                  <c:v>-1.39097285</c:v>
                </c:pt>
                <c:pt idx="7474">
                  <c:v>-0.87013231999999996</c:v>
                </c:pt>
                <c:pt idx="7475">
                  <c:v>-0.15316117000000001</c:v>
                </c:pt>
                <c:pt idx="7476">
                  <c:v>0.59854713000000004</c:v>
                </c:pt>
                <c:pt idx="7477">
                  <c:v>1.2148587200000001</c:v>
                </c:pt>
                <c:pt idx="7478">
                  <c:v>1.5596250700000001</c:v>
                </c:pt>
                <c:pt idx="7479">
                  <c:v>1.56407615</c:v>
                </c:pt>
                <c:pt idx="7480">
                  <c:v>1.2417611099999999</c:v>
                </c:pt>
                <c:pt idx="7481">
                  <c:v>0.68108170000000001</c:v>
                </c:pt>
                <c:pt idx="7482">
                  <c:v>1.7729189999999999E-2</c:v>
                </c:pt>
                <c:pt idx="7483">
                  <c:v>-0.60506097000000003</c:v>
                </c:pt>
                <c:pt idx="7484">
                  <c:v>-1.0771542300000001</c:v>
                </c:pt>
                <c:pt idx="7485">
                  <c:v>-1.35159103</c:v>
                </c:pt>
                <c:pt idx="7486">
                  <c:v>-1.4556605899999999</c:v>
                </c:pt>
                <c:pt idx="7487">
                  <c:v>-1.4799573100000001</c:v>
                </c:pt>
                <c:pt idx="7488">
                  <c:v>-1.5486579599999999</c:v>
                </c:pt>
                <c:pt idx="7489">
                  <c:v>-1.7795942899999999</c:v>
                </c:pt>
                <c:pt idx="7490">
                  <c:v>-2.2456079299999998</c:v>
                </c:pt>
                <c:pt idx="7491">
                  <c:v>-2.9483412499999999</c:v>
                </c:pt>
                <c:pt idx="7492">
                  <c:v>-3.81213107</c:v>
                </c:pt>
                <c:pt idx="7493">
                  <c:v>-4.7000133799999997</c:v>
                </c:pt>
                <c:pt idx="7494">
                  <c:v>-5.4476069599999999</c:v>
                </c:pt>
                <c:pt idx="7495">
                  <c:v>-5.9055814900000003</c:v>
                </c:pt>
                <c:pt idx="7496">
                  <c:v>-5.97895501</c:v>
                </c:pt>
                <c:pt idx="7497">
                  <c:v>-5.6523033700000003</c:v>
                </c:pt>
                <c:pt idx="7498">
                  <c:v>-4.9938661900000003</c:v>
                </c:pt>
                <c:pt idx="7499">
                  <c:v>-4.13740606</c:v>
                </c:pt>
                <c:pt idx="7500">
                  <c:v>-3.2468709599999999</c:v>
                </c:pt>
                <c:pt idx="7501">
                  <c:v>-2.47368458</c:v>
                </c:pt>
                <c:pt idx="7502">
                  <c:v>-1.9185064599999999</c:v>
                </c:pt>
                <c:pt idx="7503">
                  <c:v>-1.60799683</c:v>
                </c:pt>
                <c:pt idx="7504">
                  <c:v>-1.49286271</c:v>
                </c:pt>
                <c:pt idx="7505">
                  <c:v>-1.46745002</c:v>
                </c:pt>
                <c:pt idx="7506">
                  <c:v>-1.4050757899999999</c:v>
                </c:pt>
                <c:pt idx="7507">
                  <c:v>-1.19887258</c:v>
                </c:pt>
                <c:pt idx="7508">
                  <c:v>-0.79638882</c:v>
                </c:pt>
                <c:pt idx="7509">
                  <c:v>-0.21798175</c:v>
                </c:pt>
                <c:pt idx="7510">
                  <c:v>0.44635124999999998</c:v>
                </c:pt>
                <c:pt idx="7511">
                  <c:v>1.0609326100000001</c:v>
                </c:pt>
                <c:pt idx="7512">
                  <c:v>1.48247083</c:v>
                </c:pt>
                <c:pt idx="7513">
                  <c:v>1.6015121999999999</c:v>
                </c:pt>
                <c:pt idx="7514">
                  <c:v>1.3755381600000001</c:v>
                </c:pt>
                <c:pt idx="7515">
                  <c:v>0.84425735000000002</c:v>
                </c:pt>
                <c:pt idx="7516">
                  <c:v>0.12259713999999999</c:v>
                </c:pt>
                <c:pt idx="7517">
                  <c:v>-0.62686998000000005</c:v>
                </c:pt>
                <c:pt idx="7518">
                  <c:v>-1.2345744999999999</c:v>
                </c:pt>
                <c:pt idx="7519">
                  <c:v>-1.5665204699999999</c:v>
                </c:pt>
                <c:pt idx="7520">
                  <c:v>-1.5570881400000001</c:v>
                </c:pt>
                <c:pt idx="7521">
                  <c:v>-1.22311379</c:v>
                </c:pt>
                <c:pt idx="7522">
                  <c:v>-0.65553318999999999</c:v>
                </c:pt>
                <c:pt idx="7523">
                  <c:v>8.8522099999999992E-3</c:v>
                </c:pt>
                <c:pt idx="7524">
                  <c:v>0.62738561999999998</c:v>
                </c:pt>
                <c:pt idx="7525">
                  <c:v>1.09198708</c:v>
                </c:pt>
                <c:pt idx="7526">
                  <c:v>1.35859931</c:v>
                </c:pt>
                <c:pt idx="7527">
                  <c:v>1.4573976200000001</c:v>
                </c:pt>
                <c:pt idx="7528">
                  <c:v>1.48099209</c:v>
                </c:pt>
                <c:pt idx="7529">
                  <c:v>1.5541030199999999</c:v>
                </c:pt>
                <c:pt idx="7530">
                  <c:v>1.7934554199999999</c:v>
                </c:pt>
                <c:pt idx="7531">
                  <c:v>2.2694308699999999</c:v>
                </c:pt>
                <c:pt idx="7532">
                  <c:v>2.9805476799999999</c:v>
                </c:pt>
                <c:pt idx="7533">
                  <c:v>3.84824257</c:v>
                </c:pt>
                <c:pt idx="7534">
                  <c:v>4.73371151</c:v>
                </c:pt>
                <c:pt idx="7535">
                  <c:v>5.4723415900000001</c:v>
                </c:pt>
                <c:pt idx="7536">
                  <c:v>5.9162834499999999</c:v>
                </c:pt>
                <c:pt idx="7537">
                  <c:v>5.9733779499999997</c:v>
                </c:pt>
                <c:pt idx="7538">
                  <c:v>5.6316215400000003</c:v>
                </c:pt>
                <c:pt idx="7539">
                  <c:v>4.9623617400000004</c:v>
                </c:pt>
                <c:pt idx="7540">
                  <c:v>4.1013329599999997</c:v>
                </c:pt>
                <c:pt idx="7541">
                  <c:v>3.2128115300000002</c:v>
                </c:pt>
                <c:pt idx="7542">
                  <c:v>2.4468553499999999</c:v>
                </c:pt>
                <c:pt idx="7543">
                  <c:v>1.9014816000000001</c:v>
                </c:pt>
                <c:pt idx="7544">
                  <c:v>1.6001988</c:v>
                </c:pt>
                <c:pt idx="7545">
                  <c:v>1.4909522399999999</c:v>
                </c:pt>
                <c:pt idx="7546">
                  <c:v>1.4664940900000001</c:v>
                </c:pt>
                <c:pt idx="7547">
                  <c:v>1.4001532000000001</c:v>
                </c:pt>
                <c:pt idx="7548">
                  <c:v>1.1866544000000001</c:v>
                </c:pt>
                <c:pt idx="7549">
                  <c:v>0.77623898999999996</c:v>
                </c:pt>
                <c:pt idx="7550">
                  <c:v>0.19226008</c:v>
                </c:pt>
                <c:pt idx="7551">
                  <c:v>-0.47287500999999998</c:v>
                </c:pt>
                <c:pt idx="7552">
                  <c:v>-1.0823921999999999</c:v>
                </c:pt>
                <c:pt idx="7553">
                  <c:v>-1.49357589</c:v>
                </c:pt>
                <c:pt idx="7554">
                  <c:v>-1.5991071400000001</c:v>
                </c:pt>
                <c:pt idx="7555">
                  <c:v>-1.3596045800000001</c:v>
                </c:pt>
                <c:pt idx="7556">
                  <c:v>-0.81807118999999995</c:v>
                </c:pt>
                <c:pt idx="7557">
                  <c:v>-9.1987659999999999E-2</c:v>
                </c:pt>
                <c:pt idx="7558">
                  <c:v>0.65496109999999996</c:v>
                </c:pt>
                <c:pt idx="7559">
                  <c:v>1.2538396199999999</c:v>
                </c:pt>
                <c:pt idx="7560">
                  <c:v>1.5728582799999999</c:v>
                </c:pt>
                <c:pt idx="7561">
                  <c:v>1.5495706199999999</c:v>
                </c:pt>
                <c:pt idx="7562">
                  <c:v>1.20408637</c:v>
                </c:pt>
                <c:pt idx="7563">
                  <c:v>0.62982901999999996</c:v>
                </c:pt>
                <c:pt idx="7564">
                  <c:v>-3.535543E-2</c:v>
                </c:pt>
                <c:pt idx="7565">
                  <c:v>-0.64945511</c:v>
                </c:pt>
                <c:pt idx="7566">
                  <c:v>-1.10649285</c:v>
                </c:pt>
                <c:pt idx="7567">
                  <c:v>-1.36533042</c:v>
                </c:pt>
                <c:pt idx="7568">
                  <c:v>-1.4590098600000001</c:v>
                </c:pt>
                <c:pt idx="7569">
                  <c:v>-1.48210719</c:v>
                </c:pt>
                <c:pt idx="7570">
                  <c:v>-1.55982048</c:v>
                </c:pt>
                <c:pt idx="7571">
                  <c:v>-1.80770509</c:v>
                </c:pt>
                <c:pt idx="7572">
                  <c:v>-2.2936406900000001</c:v>
                </c:pt>
                <c:pt idx="7573">
                  <c:v>-3.0130129700000001</c:v>
                </c:pt>
                <c:pt idx="7574">
                  <c:v>-3.88438609</c:v>
                </c:pt>
                <c:pt idx="7575">
                  <c:v>-4.7671724099999997</c:v>
                </c:pt>
                <c:pt idx="7576">
                  <c:v>-5.4965970400000002</c:v>
                </c:pt>
                <c:pt idx="7577">
                  <c:v>-5.9263554000000003</c:v>
                </c:pt>
                <c:pt idx="7578">
                  <c:v>-5.9671512199999999</c:v>
                </c:pt>
                <c:pt idx="7579">
                  <c:v>-5.6104068199999997</c:v>
                </c:pt>
                <c:pt idx="7580">
                  <c:v>-4.9305465399999999</c:v>
                </c:pt>
                <c:pt idx="7581">
                  <c:v>-4.0652178499999998</c:v>
                </c:pt>
                <c:pt idx="7582">
                  <c:v>-3.1789554299999998</c:v>
                </c:pt>
                <c:pt idx="7583">
                  <c:v>-2.4203893700000001</c:v>
                </c:pt>
                <c:pt idx="7584">
                  <c:v>-1.8848577399999999</c:v>
                </c:pt>
                <c:pt idx="7585">
                  <c:v>-1.5927156600000001</c:v>
                </c:pt>
                <c:pt idx="7586">
                  <c:v>-1.4891801200000001</c:v>
                </c:pt>
                <c:pt idx="7587">
                  <c:v>-1.46546818</c:v>
                </c:pt>
                <c:pt idx="7588">
                  <c:v>-1.39498747</c:v>
                </c:pt>
                <c:pt idx="7589">
                  <c:v>-1.1741110299999999</c:v>
                </c:pt>
                <c:pt idx="7590">
                  <c:v>-0.75580188999999998</c:v>
                </c:pt>
                <c:pt idx="7591">
                  <c:v>-0.16640239000000001</c:v>
                </c:pt>
                <c:pt idx="7592">
                  <c:v>0.49931061999999998</c:v>
                </c:pt>
                <c:pt idx="7593">
                  <c:v>1.10352958</c:v>
                </c:pt>
                <c:pt idx="7594">
                  <c:v>1.5041825200000001</c:v>
                </c:pt>
                <c:pt idx="7595">
                  <c:v>1.5961386399999999</c:v>
                </c:pt>
                <c:pt idx="7596">
                  <c:v>1.3431774599999999</c:v>
                </c:pt>
                <c:pt idx="7597">
                  <c:v>0.79158337000000001</c:v>
                </c:pt>
                <c:pt idx="7598">
                  <c:v>6.1344059999999999E-2</c:v>
                </c:pt>
                <c:pt idx="7599">
                  <c:v>-0.68281016999999999</c:v>
                </c:pt>
                <c:pt idx="7600">
                  <c:v>-1.2726473700000001</c:v>
                </c:pt>
                <c:pt idx="7601">
                  <c:v>-1.5786369899999999</c:v>
                </c:pt>
                <c:pt idx="7602">
                  <c:v>-1.5415274699999999</c:v>
                </c:pt>
                <c:pt idx="7603">
                  <c:v>-1.18468679</c:v>
                </c:pt>
                <c:pt idx="7604">
                  <c:v>-0.60397880000000004</c:v>
                </c:pt>
                <c:pt idx="7605">
                  <c:v>6.1771909999999999E-2</c:v>
                </c:pt>
                <c:pt idx="7606">
                  <c:v>0.67126430000000004</c:v>
                </c:pt>
                <c:pt idx="7607">
                  <c:v>1.12067122</c:v>
                </c:pt>
                <c:pt idx="7608">
                  <c:v>1.3717887499999999</c:v>
                </c:pt>
                <c:pt idx="7609">
                  <c:v>1.46050492</c:v>
                </c:pt>
                <c:pt idx="7610">
                  <c:v>1.48331101</c:v>
                </c:pt>
                <c:pt idx="7611">
                  <c:v>1.5658168100000001</c:v>
                </c:pt>
                <c:pt idx="7612">
                  <c:v>1.82234567</c:v>
                </c:pt>
                <c:pt idx="7613">
                  <c:v>2.31823465</c:v>
                </c:pt>
                <c:pt idx="7614">
                  <c:v>3.0457296700000001</c:v>
                </c:pt>
                <c:pt idx="7615">
                  <c:v>3.92055124</c:v>
                </c:pt>
                <c:pt idx="7616">
                  <c:v>4.8003853899999998</c:v>
                </c:pt>
                <c:pt idx="7617">
                  <c:v>5.5203651699999998</c:v>
                </c:pt>
                <c:pt idx="7618">
                  <c:v>5.9357938600000004</c:v>
                </c:pt>
                <c:pt idx="7619">
                  <c:v>5.9602769699999998</c:v>
                </c:pt>
                <c:pt idx="7620">
                  <c:v>5.5886663900000002</c:v>
                </c:pt>
                <c:pt idx="7621">
                  <c:v>4.8984308900000002</c:v>
                </c:pt>
                <c:pt idx="7622">
                  <c:v>4.0290714599999999</c:v>
                </c:pt>
                <c:pt idx="7623">
                  <c:v>3.1453110199999998</c:v>
                </c:pt>
                <c:pt idx="7624">
                  <c:v>2.39429062</c:v>
                </c:pt>
                <c:pt idx="7625">
                  <c:v>1.8686337</c:v>
                </c:pt>
                <c:pt idx="7626">
                  <c:v>1.5855417599999999</c:v>
                </c:pt>
                <c:pt idx="7627">
                  <c:v>1.4875381700000001</c:v>
                </c:pt>
                <c:pt idx="7628">
                  <c:v>1.4643642400000001</c:v>
                </c:pt>
                <c:pt idx="7629">
                  <c:v>1.3895732599999999</c:v>
                </c:pt>
                <c:pt idx="7630">
                  <c:v>1.1612415899999999</c:v>
                </c:pt>
                <c:pt idx="7631">
                  <c:v>0.73508154999999997</c:v>
                </c:pt>
                <c:pt idx="7632">
                  <c:v>0.14041661999999999</c:v>
                </c:pt>
                <c:pt idx="7633">
                  <c:v>-0.52564845999999998</c:v>
                </c:pt>
                <c:pt idx="7634">
                  <c:v>-1.1243361599999999</c:v>
                </c:pt>
                <c:pt idx="7635">
                  <c:v>-1.5142857199999999</c:v>
                </c:pt>
                <c:pt idx="7636">
                  <c:v>-1.59260687</c:v>
                </c:pt>
                <c:pt idx="7637">
                  <c:v>-1.32626234</c:v>
                </c:pt>
                <c:pt idx="7638">
                  <c:v>-0.76480351999999996</c:v>
                </c:pt>
                <c:pt idx="7639">
                  <c:v>-3.0677719999999999E-2</c:v>
                </c:pt>
                <c:pt idx="7640">
                  <c:v>0.71040698000000002</c:v>
                </c:pt>
                <c:pt idx="7641">
                  <c:v>1.29099126</c:v>
                </c:pt>
                <c:pt idx="7642">
                  <c:v>1.58385533</c:v>
                </c:pt>
                <c:pt idx="7643">
                  <c:v>1.5329627299999999</c:v>
                </c:pt>
                <c:pt idx="7644">
                  <c:v>1.1649231</c:v>
                </c:pt>
                <c:pt idx="7645">
                  <c:v>0.57799219999999996</c:v>
                </c:pt>
                <c:pt idx="7646">
                  <c:v>-8.8093169999999998E-2</c:v>
                </c:pt>
                <c:pt idx="7647">
                  <c:v>-0.69280825000000001</c:v>
                </c:pt>
                <c:pt idx="7648">
                  <c:v>-1.1345220499999999</c:v>
                </c:pt>
                <c:pt idx="7649">
                  <c:v>-1.3779788399999999</c:v>
                </c:pt>
                <c:pt idx="7650">
                  <c:v>-1.46189049</c:v>
                </c:pt>
                <c:pt idx="7651">
                  <c:v>-1.48461189</c:v>
                </c:pt>
                <c:pt idx="7652">
                  <c:v>-1.5720983399999999</c:v>
                </c:pt>
                <c:pt idx="7653">
                  <c:v>-1.83737935</c:v>
                </c:pt>
                <c:pt idx="7654">
                  <c:v>-2.34320978</c:v>
                </c:pt>
                <c:pt idx="7655">
                  <c:v>-3.07869013</c:v>
                </c:pt>
                <c:pt idx="7656">
                  <c:v>-3.9567275500000001</c:v>
                </c:pt>
                <c:pt idx="7657">
                  <c:v>-4.8333398299999999</c:v>
                </c:pt>
                <c:pt idx="7658">
                  <c:v>-5.5436379599999999</c:v>
                </c:pt>
                <c:pt idx="7659">
                  <c:v>-5.9445955899999996</c:v>
                </c:pt>
                <c:pt idx="7660">
                  <c:v>-5.9527575600000002</c:v>
                </c:pt>
                <c:pt idx="7661">
                  <c:v>-5.5664075999999998</c:v>
                </c:pt>
                <c:pt idx="7662">
                  <c:v>-4.8660251700000003</c:v>
                </c:pt>
                <c:pt idx="7663">
                  <c:v>-3.99290448</c:v>
                </c:pt>
                <c:pt idx="7664">
                  <c:v>-3.1118865599999999</c:v>
                </c:pt>
                <c:pt idx="7665">
                  <c:v>-2.3685628900000002</c:v>
                </c:pt>
                <c:pt idx="7666">
                  <c:v>-1.8528081000000001</c:v>
                </c:pt>
                <c:pt idx="7667">
                  <c:v>-1.5786713000000001</c:v>
                </c:pt>
                <c:pt idx="7668">
                  <c:v>-1.4860181800000001</c:v>
                </c:pt>
                <c:pt idx="7669">
                  <c:v>-1.4631743100000001</c:v>
                </c:pt>
                <c:pt idx="7670">
                  <c:v>-1.38390539</c:v>
                </c:pt>
                <c:pt idx="7671">
                  <c:v>-1.1480454200000001</c:v>
                </c:pt>
                <c:pt idx="7672">
                  <c:v>-0.7140822</c:v>
                </c:pt>
                <c:pt idx="7673">
                  <c:v>-0.11431083</c:v>
                </c:pt>
                <c:pt idx="7674">
                  <c:v>0.55187887000000002</c:v>
                </c:pt>
                <c:pt idx="7675">
                  <c:v>1.1448034600000001</c:v>
                </c:pt>
                <c:pt idx="7676">
                  <c:v>1.52388067</c:v>
                </c:pt>
                <c:pt idx="7677">
                  <c:v>1.5885122300000001</c:v>
                </c:pt>
                <c:pt idx="7678">
                  <c:v>1.30886496</c:v>
                </c:pt>
                <c:pt idx="7679">
                  <c:v>0.73774143000000003</c:v>
                </c:pt>
                <c:pt idx="7680">
                  <c:v>0</c:v>
                </c:pt>
                <c:pt idx="7681">
                  <c:v>-0.73774143000000003</c:v>
                </c:pt>
                <c:pt idx="7682">
                  <c:v>-1.30886496</c:v>
                </c:pt>
                <c:pt idx="7683">
                  <c:v>-1.5885122300000001</c:v>
                </c:pt>
                <c:pt idx="7684">
                  <c:v>-1.52388067</c:v>
                </c:pt>
                <c:pt idx="7685">
                  <c:v>-1.1448034600000001</c:v>
                </c:pt>
                <c:pt idx="7686">
                  <c:v>-0.55187887000000002</c:v>
                </c:pt>
                <c:pt idx="7687">
                  <c:v>0.11431083</c:v>
                </c:pt>
                <c:pt idx="7688">
                  <c:v>0.7140822</c:v>
                </c:pt>
                <c:pt idx="7689">
                  <c:v>1.1480454200000001</c:v>
                </c:pt>
                <c:pt idx="7690">
                  <c:v>1.38390539</c:v>
                </c:pt>
                <c:pt idx="7691">
                  <c:v>1.4631743100000001</c:v>
                </c:pt>
                <c:pt idx="7692">
                  <c:v>1.4860181800000001</c:v>
                </c:pt>
                <c:pt idx="7693">
                  <c:v>1.5786713000000001</c:v>
                </c:pt>
                <c:pt idx="7694">
                  <c:v>1.8528081000000001</c:v>
                </c:pt>
                <c:pt idx="7695">
                  <c:v>2.3685628900000002</c:v>
                </c:pt>
                <c:pt idx="7696">
                  <c:v>3.1118865599999999</c:v>
                </c:pt>
                <c:pt idx="7697">
                  <c:v>3.99290448</c:v>
                </c:pt>
                <c:pt idx="7698">
                  <c:v>4.8660251700000003</c:v>
                </c:pt>
                <c:pt idx="7699">
                  <c:v>5.5664075999999998</c:v>
                </c:pt>
                <c:pt idx="7700">
                  <c:v>5.9527575600000002</c:v>
                </c:pt>
                <c:pt idx="7701">
                  <c:v>5.9445955899999996</c:v>
                </c:pt>
                <c:pt idx="7702">
                  <c:v>5.5436379599999999</c:v>
                </c:pt>
                <c:pt idx="7703">
                  <c:v>4.8333398299999999</c:v>
                </c:pt>
                <c:pt idx="7704">
                  <c:v>3.9567275500000001</c:v>
                </c:pt>
                <c:pt idx="7705">
                  <c:v>3.07869013</c:v>
                </c:pt>
                <c:pt idx="7706">
                  <c:v>2.34320978</c:v>
                </c:pt>
                <c:pt idx="7707">
                  <c:v>1.83737935</c:v>
                </c:pt>
                <c:pt idx="7708">
                  <c:v>1.5720983399999999</c:v>
                </c:pt>
                <c:pt idx="7709">
                  <c:v>1.48461189</c:v>
                </c:pt>
                <c:pt idx="7710">
                  <c:v>1.46189049</c:v>
                </c:pt>
                <c:pt idx="7711">
                  <c:v>1.3779788399999999</c:v>
                </c:pt>
                <c:pt idx="7712">
                  <c:v>1.1345220499999999</c:v>
                </c:pt>
                <c:pt idx="7713">
                  <c:v>0.69280825000000001</c:v>
                </c:pt>
                <c:pt idx="7714">
                  <c:v>8.8093169999999998E-2</c:v>
                </c:pt>
                <c:pt idx="7715">
                  <c:v>-0.57799219999999996</c:v>
                </c:pt>
                <c:pt idx="7716">
                  <c:v>-1.1649231</c:v>
                </c:pt>
                <c:pt idx="7717">
                  <c:v>-1.5329627299999999</c:v>
                </c:pt>
                <c:pt idx="7718">
                  <c:v>-1.58385533</c:v>
                </c:pt>
                <c:pt idx="7719">
                  <c:v>-1.29099126</c:v>
                </c:pt>
                <c:pt idx="7720">
                  <c:v>-0.71040698000000002</c:v>
                </c:pt>
                <c:pt idx="7721">
                  <c:v>3.0677719999999999E-2</c:v>
                </c:pt>
                <c:pt idx="7722">
                  <c:v>0.76480351999999996</c:v>
                </c:pt>
                <c:pt idx="7723">
                  <c:v>1.32626234</c:v>
                </c:pt>
                <c:pt idx="7724">
                  <c:v>1.59260687</c:v>
                </c:pt>
                <c:pt idx="7725">
                  <c:v>1.5142857199999999</c:v>
                </c:pt>
                <c:pt idx="7726">
                  <c:v>1.1243361599999999</c:v>
                </c:pt>
                <c:pt idx="7727">
                  <c:v>0.52564845999999998</c:v>
                </c:pt>
                <c:pt idx="7728">
                  <c:v>-0.14041661999999999</c:v>
                </c:pt>
                <c:pt idx="7729">
                  <c:v>-0.73508154999999997</c:v>
                </c:pt>
                <c:pt idx="7730">
                  <c:v>-1.1612415899999999</c:v>
                </c:pt>
                <c:pt idx="7731">
                  <c:v>-1.3895732599999999</c:v>
                </c:pt>
                <c:pt idx="7732">
                  <c:v>-1.4643642400000001</c:v>
                </c:pt>
                <c:pt idx="7733">
                  <c:v>-1.4875381700000001</c:v>
                </c:pt>
                <c:pt idx="7734">
                  <c:v>-1.5855417599999999</c:v>
                </c:pt>
                <c:pt idx="7735">
                  <c:v>-1.8686337</c:v>
                </c:pt>
                <c:pt idx="7736">
                  <c:v>-2.39429062</c:v>
                </c:pt>
                <c:pt idx="7737">
                  <c:v>-3.1453110199999998</c:v>
                </c:pt>
                <c:pt idx="7738">
                  <c:v>-4.0290714599999999</c:v>
                </c:pt>
                <c:pt idx="7739">
                  <c:v>-4.8984308900000002</c:v>
                </c:pt>
                <c:pt idx="7740">
                  <c:v>-5.5886663900000002</c:v>
                </c:pt>
                <c:pt idx="7741">
                  <c:v>-5.9602769699999998</c:v>
                </c:pt>
                <c:pt idx="7742">
                  <c:v>-5.9357938600000004</c:v>
                </c:pt>
                <c:pt idx="7743">
                  <c:v>-5.5203651699999998</c:v>
                </c:pt>
                <c:pt idx="7744">
                  <c:v>-4.8003853899999998</c:v>
                </c:pt>
                <c:pt idx="7745">
                  <c:v>-3.92055124</c:v>
                </c:pt>
                <c:pt idx="7746">
                  <c:v>-3.0457296700000001</c:v>
                </c:pt>
                <c:pt idx="7747">
                  <c:v>-2.31823465</c:v>
                </c:pt>
                <c:pt idx="7748">
                  <c:v>-1.82234567</c:v>
                </c:pt>
                <c:pt idx="7749">
                  <c:v>-1.5658168100000001</c:v>
                </c:pt>
                <c:pt idx="7750">
                  <c:v>-1.48331101</c:v>
                </c:pt>
                <c:pt idx="7751">
                  <c:v>-1.46050492</c:v>
                </c:pt>
                <c:pt idx="7752">
                  <c:v>-1.3717887499999999</c:v>
                </c:pt>
                <c:pt idx="7753">
                  <c:v>-1.12067122</c:v>
                </c:pt>
                <c:pt idx="7754">
                  <c:v>-0.67126430000000004</c:v>
                </c:pt>
                <c:pt idx="7755">
                  <c:v>-6.1771909999999999E-2</c:v>
                </c:pt>
                <c:pt idx="7756">
                  <c:v>0.60397880000000004</c:v>
                </c:pt>
                <c:pt idx="7757">
                  <c:v>1.18468679</c:v>
                </c:pt>
                <c:pt idx="7758">
                  <c:v>1.5415274699999999</c:v>
                </c:pt>
                <c:pt idx="7759">
                  <c:v>1.5786369899999999</c:v>
                </c:pt>
                <c:pt idx="7760">
                  <c:v>1.2726473700000001</c:v>
                </c:pt>
                <c:pt idx="7761">
                  <c:v>0.68281016999999999</c:v>
                </c:pt>
                <c:pt idx="7762">
                  <c:v>-6.1344059999999999E-2</c:v>
                </c:pt>
                <c:pt idx="7763">
                  <c:v>-0.79158337000000001</c:v>
                </c:pt>
                <c:pt idx="7764">
                  <c:v>-1.3431774599999999</c:v>
                </c:pt>
                <c:pt idx="7765">
                  <c:v>-1.5961386399999999</c:v>
                </c:pt>
                <c:pt idx="7766">
                  <c:v>-1.5041825200000001</c:v>
                </c:pt>
                <c:pt idx="7767">
                  <c:v>-1.10352958</c:v>
                </c:pt>
                <c:pt idx="7768">
                  <c:v>-0.49931061999999998</c:v>
                </c:pt>
                <c:pt idx="7769">
                  <c:v>0.16640239000000001</c:v>
                </c:pt>
                <c:pt idx="7770">
                  <c:v>0.75580188999999998</c:v>
                </c:pt>
                <c:pt idx="7771">
                  <c:v>1.1741110299999999</c:v>
                </c:pt>
                <c:pt idx="7772">
                  <c:v>1.39498747</c:v>
                </c:pt>
                <c:pt idx="7773">
                  <c:v>1.46546818</c:v>
                </c:pt>
                <c:pt idx="7774">
                  <c:v>1.4891801200000001</c:v>
                </c:pt>
                <c:pt idx="7775">
                  <c:v>1.5927156600000001</c:v>
                </c:pt>
                <c:pt idx="7776">
                  <c:v>1.8848577399999999</c:v>
                </c:pt>
                <c:pt idx="7777">
                  <c:v>2.4203893700000001</c:v>
                </c:pt>
                <c:pt idx="7778">
                  <c:v>3.1789554299999998</c:v>
                </c:pt>
                <c:pt idx="7779">
                  <c:v>4.0652178499999998</c:v>
                </c:pt>
                <c:pt idx="7780">
                  <c:v>4.9305465399999999</c:v>
                </c:pt>
                <c:pt idx="7781">
                  <c:v>5.6104068199999997</c:v>
                </c:pt>
                <c:pt idx="7782">
                  <c:v>5.9671512199999999</c:v>
                </c:pt>
                <c:pt idx="7783">
                  <c:v>5.9263554000000003</c:v>
                </c:pt>
                <c:pt idx="7784">
                  <c:v>5.4965970400000002</c:v>
                </c:pt>
                <c:pt idx="7785">
                  <c:v>4.7671724099999997</c:v>
                </c:pt>
                <c:pt idx="7786">
                  <c:v>3.88438609</c:v>
                </c:pt>
                <c:pt idx="7787">
                  <c:v>3.0130129700000001</c:v>
                </c:pt>
                <c:pt idx="7788">
                  <c:v>2.2936406900000001</c:v>
                </c:pt>
                <c:pt idx="7789">
                  <c:v>1.80770509</c:v>
                </c:pt>
                <c:pt idx="7790">
                  <c:v>1.55982048</c:v>
                </c:pt>
                <c:pt idx="7791">
                  <c:v>1.48210719</c:v>
                </c:pt>
                <c:pt idx="7792">
                  <c:v>1.4590098600000001</c:v>
                </c:pt>
                <c:pt idx="7793">
                  <c:v>1.36533042</c:v>
                </c:pt>
                <c:pt idx="7794">
                  <c:v>1.10649285</c:v>
                </c:pt>
                <c:pt idx="7795">
                  <c:v>0.64945511</c:v>
                </c:pt>
                <c:pt idx="7796">
                  <c:v>3.535543E-2</c:v>
                </c:pt>
                <c:pt idx="7797">
                  <c:v>-0.62982901999999996</c:v>
                </c:pt>
                <c:pt idx="7798">
                  <c:v>-1.20408637</c:v>
                </c:pt>
                <c:pt idx="7799">
                  <c:v>-1.5495706199999999</c:v>
                </c:pt>
                <c:pt idx="7800">
                  <c:v>-1.5728582799999999</c:v>
                </c:pt>
                <c:pt idx="7801">
                  <c:v>-1.2538396199999999</c:v>
                </c:pt>
                <c:pt idx="7802">
                  <c:v>-0.65496109999999996</c:v>
                </c:pt>
                <c:pt idx="7803">
                  <c:v>9.1987659999999999E-2</c:v>
                </c:pt>
                <c:pt idx="7804">
                  <c:v>0.81807118999999995</c:v>
                </c:pt>
                <c:pt idx="7805">
                  <c:v>1.3596045800000001</c:v>
                </c:pt>
                <c:pt idx="7806">
                  <c:v>1.5991071400000001</c:v>
                </c:pt>
                <c:pt idx="7807">
                  <c:v>1.49357589</c:v>
                </c:pt>
                <c:pt idx="7808">
                  <c:v>1.0823921999999999</c:v>
                </c:pt>
                <c:pt idx="7809">
                  <c:v>0.47287500999999998</c:v>
                </c:pt>
                <c:pt idx="7810">
                  <c:v>-0.19226008</c:v>
                </c:pt>
                <c:pt idx="7811">
                  <c:v>-0.77623898999999996</c:v>
                </c:pt>
                <c:pt idx="7812">
                  <c:v>-1.1866544000000001</c:v>
                </c:pt>
                <c:pt idx="7813">
                  <c:v>-1.4001532000000001</c:v>
                </c:pt>
                <c:pt idx="7814">
                  <c:v>-1.4664940900000001</c:v>
                </c:pt>
                <c:pt idx="7815">
                  <c:v>-1.4909522399999999</c:v>
                </c:pt>
                <c:pt idx="7816">
                  <c:v>-1.6001988</c:v>
                </c:pt>
                <c:pt idx="7817">
                  <c:v>-1.9014816000000001</c:v>
                </c:pt>
                <c:pt idx="7818">
                  <c:v>-2.4468553499999999</c:v>
                </c:pt>
                <c:pt idx="7819">
                  <c:v>-3.2128115300000002</c:v>
                </c:pt>
                <c:pt idx="7820">
                  <c:v>-4.1013329599999997</c:v>
                </c:pt>
                <c:pt idx="7821">
                  <c:v>-4.9623617400000004</c:v>
                </c:pt>
                <c:pt idx="7822">
                  <c:v>-5.6316215400000003</c:v>
                </c:pt>
                <c:pt idx="7823">
                  <c:v>-5.9733779499999997</c:v>
                </c:pt>
                <c:pt idx="7824">
                  <c:v>-5.9162834499999999</c:v>
                </c:pt>
                <c:pt idx="7825">
                  <c:v>-5.4723415900000001</c:v>
                </c:pt>
                <c:pt idx="7826">
                  <c:v>-4.73371151</c:v>
                </c:pt>
                <c:pt idx="7827">
                  <c:v>-3.84824257</c:v>
                </c:pt>
                <c:pt idx="7828">
                  <c:v>-2.9805476799999999</c:v>
                </c:pt>
                <c:pt idx="7829">
                  <c:v>-2.2694308699999999</c:v>
                </c:pt>
                <c:pt idx="7830">
                  <c:v>-1.7934554199999999</c:v>
                </c:pt>
                <c:pt idx="7831">
                  <c:v>-1.5541030199999999</c:v>
                </c:pt>
                <c:pt idx="7832">
                  <c:v>-1.48099209</c:v>
                </c:pt>
                <c:pt idx="7833">
                  <c:v>-1.4573976200000001</c:v>
                </c:pt>
                <c:pt idx="7834">
                  <c:v>-1.35859931</c:v>
                </c:pt>
                <c:pt idx="7835">
                  <c:v>-1.09198708</c:v>
                </c:pt>
                <c:pt idx="7836">
                  <c:v>-0.62738561999999998</c:v>
                </c:pt>
                <c:pt idx="7837">
                  <c:v>-8.8522099999999992E-3</c:v>
                </c:pt>
                <c:pt idx="7838">
                  <c:v>0.65553318999999999</c:v>
                </c:pt>
                <c:pt idx="7839">
                  <c:v>1.22311379</c:v>
                </c:pt>
                <c:pt idx="7840">
                  <c:v>1.5570881400000001</c:v>
                </c:pt>
                <c:pt idx="7841">
                  <c:v>1.5665204699999999</c:v>
                </c:pt>
                <c:pt idx="7842">
                  <c:v>1.2345744999999999</c:v>
                </c:pt>
                <c:pt idx="7843">
                  <c:v>0.62686998000000005</c:v>
                </c:pt>
                <c:pt idx="7844">
                  <c:v>-0.12259713999999999</c:v>
                </c:pt>
                <c:pt idx="7845">
                  <c:v>-0.84425735000000002</c:v>
                </c:pt>
                <c:pt idx="7846">
                  <c:v>-1.3755381600000001</c:v>
                </c:pt>
                <c:pt idx="7847">
                  <c:v>-1.6015121999999999</c:v>
                </c:pt>
                <c:pt idx="7848">
                  <c:v>-1.48247083</c:v>
                </c:pt>
                <c:pt idx="7849">
                  <c:v>-1.0609326100000001</c:v>
                </c:pt>
                <c:pt idx="7850">
                  <c:v>-0.44635124999999998</c:v>
                </c:pt>
                <c:pt idx="7851">
                  <c:v>0.21798175</c:v>
                </c:pt>
                <c:pt idx="7852">
                  <c:v>0.79638882</c:v>
                </c:pt>
                <c:pt idx="7853">
                  <c:v>1.19887258</c:v>
                </c:pt>
                <c:pt idx="7854">
                  <c:v>1.4050757899999999</c:v>
                </c:pt>
                <c:pt idx="7855">
                  <c:v>1.46745002</c:v>
                </c:pt>
                <c:pt idx="7856">
                  <c:v>1.49286271</c:v>
                </c:pt>
                <c:pt idx="7857">
                  <c:v>1.60799683</c:v>
                </c:pt>
                <c:pt idx="7858">
                  <c:v>1.9185064599999999</c:v>
                </c:pt>
                <c:pt idx="7859">
                  <c:v>2.47368458</c:v>
                </c:pt>
                <c:pt idx="7860">
                  <c:v>3.2468709599999999</c:v>
                </c:pt>
                <c:pt idx="7861">
                  <c:v>4.13740606</c:v>
                </c:pt>
                <c:pt idx="7862">
                  <c:v>4.9938661900000003</c:v>
                </c:pt>
                <c:pt idx="7863">
                  <c:v>5.6523033700000003</c:v>
                </c:pt>
                <c:pt idx="7864">
                  <c:v>5.97895501</c:v>
                </c:pt>
                <c:pt idx="7865">
                  <c:v>5.9055814900000003</c:v>
                </c:pt>
                <c:pt idx="7866">
                  <c:v>5.4476069599999999</c:v>
                </c:pt>
                <c:pt idx="7867">
                  <c:v>4.7000133799999997</c:v>
                </c:pt>
                <c:pt idx="7868">
                  <c:v>3.81213107</c:v>
                </c:pt>
                <c:pt idx="7869">
                  <c:v>2.9483412499999999</c:v>
                </c:pt>
                <c:pt idx="7870">
                  <c:v>2.2456079299999998</c:v>
                </c:pt>
                <c:pt idx="7871">
                  <c:v>1.7795942899999999</c:v>
                </c:pt>
                <c:pt idx="7872">
                  <c:v>1.5486579599999999</c:v>
                </c:pt>
                <c:pt idx="7873">
                  <c:v>1.4799573100000001</c:v>
                </c:pt>
                <c:pt idx="7874">
                  <c:v>1.4556605899999999</c:v>
                </c:pt>
                <c:pt idx="7875">
                  <c:v>1.35159103</c:v>
                </c:pt>
                <c:pt idx="7876">
                  <c:v>1.0771542300000001</c:v>
                </c:pt>
                <c:pt idx="7877">
                  <c:v>0.60506097000000003</c:v>
                </c:pt>
                <c:pt idx="7878">
                  <c:v>-1.7729189999999999E-2</c:v>
                </c:pt>
                <c:pt idx="7879">
                  <c:v>-0.68108170000000001</c:v>
                </c:pt>
                <c:pt idx="7880">
                  <c:v>-1.2417611099999999</c:v>
                </c:pt>
                <c:pt idx="7881">
                  <c:v>-1.56407615</c:v>
                </c:pt>
                <c:pt idx="7882">
                  <c:v>-1.5596250700000001</c:v>
                </c:pt>
                <c:pt idx="7883">
                  <c:v>-1.2148587200000001</c:v>
                </c:pt>
                <c:pt idx="7884">
                  <c:v>-0.59854713000000004</c:v>
                </c:pt>
                <c:pt idx="7885">
                  <c:v>0.15316117000000001</c:v>
                </c:pt>
                <c:pt idx="7886">
                  <c:v>0.87013231999999996</c:v>
                </c:pt>
                <c:pt idx="7887">
                  <c:v>1.39097285</c:v>
                </c:pt>
                <c:pt idx="7888">
                  <c:v>1.60335388</c:v>
                </c:pt>
                <c:pt idx="7889">
                  <c:v>1.47087254</c:v>
                </c:pt>
                <c:pt idx="7890">
                  <c:v>1.0391595</c:v>
                </c:pt>
                <c:pt idx="7891">
                  <c:v>0.41974897</c:v>
                </c:pt>
                <c:pt idx="7892">
                  <c:v>-0.24355959999999999</c:v>
                </c:pt>
                <c:pt idx="7893">
                  <c:v>-0.81624750999999995</c:v>
                </c:pt>
                <c:pt idx="7894">
                  <c:v>-1.2107666100000001</c:v>
                </c:pt>
                <c:pt idx="7895">
                  <c:v>-1.4097607000000001</c:v>
                </c:pt>
                <c:pt idx="7896">
                  <c:v>-1.46834406</c:v>
                </c:pt>
                <c:pt idx="7897">
                  <c:v>-1.4949196300000001</c:v>
                </c:pt>
                <c:pt idx="7898">
                  <c:v>-1.6161152599999999</c:v>
                </c:pt>
                <c:pt idx="7899">
                  <c:v>-1.93593331</c:v>
                </c:pt>
                <c:pt idx="7900">
                  <c:v>-2.5008728800000002</c:v>
                </c:pt>
                <c:pt idx="7901">
                  <c:v>-3.2811251700000001</c:v>
                </c:pt>
                <c:pt idx="7902">
                  <c:v>-4.1734264000000003</c:v>
                </c:pt>
                <c:pt idx="7903">
                  <c:v>-5.0250496399999998</c:v>
                </c:pt>
                <c:pt idx="7904">
                  <c:v>-5.6724452999999997</c:v>
                </c:pt>
                <c:pt idx="7905">
                  <c:v>-5.9838804799999998</c:v>
                </c:pt>
                <c:pt idx="7906">
                  <c:v>-5.8942531799999998</c:v>
                </c:pt>
                <c:pt idx="7907">
                  <c:v>-5.4224014299999999</c:v>
                </c:pt>
                <c:pt idx="7908">
                  <c:v>-4.6660887200000003</c:v>
                </c:pt>
                <c:pt idx="7909">
                  <c:v>-3.77606193</c:v>
                </c:pt>
                <c:pt idx="7910">
                  <c:v>-2.91640101</c:v>
                </c:pt>
                <c:pt idx="7911">
                  <c:v>-2.2221744600000002</c:v>
                </c:pt>
                <c:pt idx="7912">
                  <c:v>-1.7661191300000001</c:v>
                </c:pt>
                <c:pt idx="7913">
                  <c:v>-1.5434786899999999</c:v>
                </c:pt>
                <c:pt idx="7914">
                  <c:v>-1.4789944500000001</c:v>
                </c:pt>
                <c:pt idx="7915">
                  <c:v>-1.45379127</c:v>
                </c:pt>
                <c:pt idx="7916">
                  <c:v>-1.34430139</c:v>
                </c:pt>
                <c:pt idx="7917">
                  <c:v>-1.06199485</c:v>
                </c:pt>
                <c:pt idx="7918">
                  <c:v>-0.58248643</c:v>
                </c:pt>
                <c:pt idx="7919">
                  <c:v>4.4380089999999997E-2</c:v>
                </c:pt>
                <c:pt idx="7920">
                  <c:v>0.70646489999999995</c:v>
                </c:pt>
                <c:pt idx="7921">
                  <c:v>1.26002053</c:v>
                </c:pt>
                <c:pt idx="7922">
                  <c:v>1.5705310100000001</c:v>
                </c:pt>
                <c:pt idx="7923">
                  <c:v>1.5521737799999999</c:v>
                </c:pt>
                <c:pt idx="7924">
                  <c:v>1.1946991499999999</c:v>
                </c:pt>
                <c:pt idx="7925">
                  <c:v>0.57000293999999996</c:v>
                </c:pt>
                <c:pt idx="7926">
                  <c:v>-0.18366841</c:v>
                </c:pt>
                <c:pt idx="7927">
                  <c:v>-0.89568669999999995</c:v>
                </c:pt>
                <c:pt idx="7928">
                  <c:v>-1.4059035200000001</c:v>
                </c:pt>
                <c:pt idx="7929">
                  <c:v>-1.60463244</c:v>
                </c:pt>
                <c:pt idx="7930">
                  <c:v>-1.45878638</c:v>
                </c:pt>
                <c:pt idx="7931">
                  <c:v>-1.0170816300000001</c:v>
                </c:pt>
                <c:pt idx="7932">
                  <c:v>-0.39307776</c:v>
                </c:pt>
                <c:pt idx="7933">
                  <c:v>0.26898593999999998</c:v>
                </c:pt>
                <c:pt idx="7934">
                  <c:v>0.83581139999999998</c:v>
                </c:pt>
                <c:pt idx="7935">
                  <c:v>1.2223377499999999</c:v>
                </c:pt>
                <c:pt idx="7936">
                  <c:v>1.4142135600000001</c:v>
                </c:pt>
                <c:pt idx="7937">
                  <c:v>1.4691843499999999</c:v>
                </c:pt>
                <c:pt idx="7938">
                  <c:v>1.4971310600000001</c:v>
                </c:pt>
                <c:pt idx="7939">
                  <c:v>1.6245594400000001</c:v>
                </c:pt>
                <c:pt idx="7940">
                  <c:v>1.95376291</c:v>
                </c:pt>
                <c:pt idx="7941">
                  <c:v>2.5284158400000001</c:v>
                </c:pt>
                <c:pt idx="7942">
                  <c:v>3.3155655199999998</c:v>
                </c:pt>
                <c:pt idx="7943">
                  <c:v>4.2093831699999997</c:v>
                </c:pt>
                <c:pt idx="7944">
                  <c:v>5.05590195</c:v>
                </c:pt>
                <c:pt idx="7945">
                  <c:v>5.69204051</c:v>
                </c:pt>
                <c:pt idx="7946">
                  <c:v>5.9881526599999999</c:v>
                </c:pt>
                <c:pt idx="7947">
                  <c:v>5.8823024100000003</c:v>
                </c:pt>
                <c:pt idx="7948">
                  <c:v>5.39673347</c:v>
                </c:pt>
                <c:pt idx="7949">
                  <c:v>4.6319482900000004</c:v>
                </c:pt>
                <c:pt idx="7950">
                  <c:v>3.74004541</c:v>
                </c:pt>
                <c:pt idx="7951">
                  <c:v>2.8847340899999998</c:v>
                </c:pt>
                <c:pt idx="7952">
                  <c:v>2.1991327799999998</c:v>
                </c:pt>
                <c:pt idx="7953">
                  <c:v>1.7530271900000001</c:v>
                </c:pt>
                <c:pt idx="7954">
                  <c:v>1.5385585100000001</c:v>
                </c:pt>
                <c:pt idx="7955">
                  <c:v>1.47809507</c:v>
                </c:pt>
                <c:pt idx="7956">
                  <c:v>1.4517822199999999</c:v>
                </c:pt>
                <c:pt idx="7957">
                  <c:v>1.33672635</c:v>
                </c:pt>
                <c:pt idx="7958">
                  <c:v>1.04650964</c:v>
                </c:pt>
                <c:pt idx="7959">
                  <c:v>0.55966747999999999</c:v>
                </c:pt>
                <c:pt idx="7960">
                  <c:v>-7.1091730000000006E-2</c:v>
                </c:pt>
                <c:pt idx="7961">
                  <c:v>-0.73167320000000002</c:v>
                </c:pt>
                <c:pt idx="7962">
                  <c:v>-1.27788437</c:v>
                </c:pt>
                <c:pt idx="7963">
                  <c:v>-1.5764492299999999</c:v>
                </c:pt>
                <c:pt idx="7964">
                  <c:v>-1.5441685599999999</c:v>
                </c:pt>
                <c:pt idx="7965">
                  <c:v>-1.1741028600000001</c:v>
                </c:pt>
                <c:pt idx="7966">
                  <c:v>-0.54124791999999999</c:v>
                </c:pt>
                <c:pt idx="7967">
                  <c:v>0.21410756</c:v>
                </c:pt>
                <c:pt idx="7968">
                  <c:v>0.92091122000000003</c:v>
                </c:pt>
                <c:pt idx="7969">
                  <c:v>1.4203252200000001</c:v>
                </c:pt>
                <c:pt idx="7970">
                  <c:v>1.6053483900000001</c:v>
                </c:pt>
                <c:pt idx="7971">
                  <c:v>1.4462178999999999</c:v>
                </c:pt>
                <c:pt idx="7972">
                  <c:v>0.99470784999999995</c:v>
                </c:pt>
                <c:pt idx="7973">
                  <c:v>0.36634718999999999</c:v>
                </c:pt>
                <c:pt idx="7974">
                  <c:v>-0.29425319</c:v>
                </c:pt>
                <c:pt idx="7975">
                  <c:v>-0.85507699999999998</c:v>
                </c:pt>
                <c:pt idx="7976">
                  <c:v>-1.2335874600000001</c:v>
                </c:pt>
                <c:pt idx="7977">
                  <c:v>-1.4184401499999999</c:v>
                </c:pt>
                <c:pt idx="7978">
                  <c:v>-1.46997909</c:v>
                </c:pt>
                <c:pt idx="7979">
                  <c:v>-1.49950501</c:v>
                </c:pt>
                <c:pt idx="7980">
                  <c:v>-1.63333456</c:v>
                </c:pt>
                <c:pt idx="7981">
                  <c:v>-1.97199583</c:v>
                </c:pt>
                <c:pt idx="7982">
                  <c:v>-2.5563088899999999</c:v>
                </c:pt>
                <c:pt idx="7983">
                  <c:v>-3.3501832199999999</c:v>
                </c:pt>
                <c:pt idx="7984">
                  <c:v>-4.2452655400000001</c:v>
                </c:pt>
                <c:pt idx="7985">
                  <c:v>-5.0864130400000001</c:v>
                </c:pt>
                <c:pt idx="7986">
                  <c:v>-5.71108232</c:v>
                </c:pt>
                <c:pt idx="7987">
                  <c:v>-5.9917700800000002</c:v>
                </c:pt>
                <c:pt idx="7988">
                  <c:v>-5.8697333</c:v>
                </c:pt>
                <c:pt idx="7989">
                  <c:v>-5.3706116399999999</c:v>
                </c:pt>
                <c:pt idx="7990">
                  <c:v>-4.5976028900000001</c:v>
                </c:pt>
                <c:pt idx="7991">
                  <c:v>-3.7040916799999999</c:v>
                </c:pt>
                <c:pt idx="7992">
                  <c:v>-2.85334749</c:v>
                </c:pt>
                <c:pt idx="7993">
                  <c:v>-2.1764850500000001</c:v>
                </c:pt>
                <c:pt idx="7994">
                  <c:v>-1.7403155299999999</c:v>
                </c:pt>
                <c:pt idx="7995">
                  <c:v>-1.5338905599999999</c:v>
                </c:pt>
                <c:pt idx="7996">
                  <c:v>-1.4772507500000001</c:v>
                </c:pt>
                <c:pt idx="7997">
                  <c:v>-1.44962613</c:v>
                </c:pt>
                <c:pt idx="7998">
                  <c:v>-1.3288620499999999</c:v>
                </c:pt>
                <c:pt idx="7999">
                  <c:v>-1.03069956</c:v>
                </c:pt>
                <c:pt idx="8000">
                  <c:v>-0.53660975</c:v>
                </c:pt>
                <c:pt idx="8001">
                  <c:v>9.7855280000000003E-2</c:v>
                </c:pt>
                <c:pt idx="8002">
                  <c:v>0.75669702999999999</c:v>
                </c:pt>
                <c:pt idx="8003">
                  <c:v>1.29534506</c:v>
                </c:pt>
                <c:pt idx="8004">
                  <c:v>1.58182757</c:v>
                </c:pt>
                <c:pt idx="8005">
                  <c:v>1.53561155</c:v>
                </c:pt>
                <c:pt idx="8006">
                  <c:v>1.15307709</c:v>
                </c:pt>
                <c:pt idx="8007">
                  <c:v>0.51229263999999997</c:v>
                </c:pt>
                <c:pt idx="8008">
                  <c:v>-0.24446733000000001</c:v>
                </c:pt>
                <c:pt idx="8009">
                  <c:v>-0.94579674999999996</c:v>
                </c:pt>
                <c:pt idx="8010">
                  <c:v>-1.4342332099999999</c:v>
                </c:pt>
                <c:pt idx="8011">
                  <c:v>-1.6055024200000001</c:v>
                </c:pt>
                <c:pt idx="8012">
                  <c:v>-1.4331728100000001</c:v>
                </c:pt>
                <c:pt idx="8013">
                  <c:v>-0.97204712000000004</c:v>
                </c:pt>
                <c:pt idx="8014">
                  <c:v>-0.33956681</c:v>
                </c:pt>
                <c:pt idx="8015">
                  <c:v>0.31935394</c:v>
                </c:pt>
                <c:pt idx="8016">
                  <c:v>0.87404104000000005</c:v>
                </c:pt>
                <c:pt idx="8017">
                  <c:v>1.24451738</c:v>
                </c:pt>
                <c:pt idx="8018">
                  <c:v>1.4224463700000001</c:v>
                </c:pt>
                <c:pt idx="8019">
                  <c:v>1.47073652</c:v>
                </c:pt>
                <c:pt idx="8020">
                  <c:v>1.5020494</c:v>
                </c:pt>
                <c:pt idx="8021">
                  <c:v>1.6424456700000001</c:v>
                </c:pt>
                <c:pt idx="8022">
                  <c:v>1.9906324399999999</c:v>
                </c:pt>
                <c:pt idx="8023">
                  <c:v>2.58454725</c:v>
                </c:pt>
                <c:pt idx="8024">
                  <c:v>3.3849693300000001</c:v>
                </c:pt>
                <c:pt idx="8025">
                  <c:v>4.28106265</c:v>
                </c:pt>
                <c:pt idx="8026">
                  <c:v>5.1165729400000002</c:v>
                </c:pt>
                <c:pt idx="8027">
                  <c:v>5.72956428</c:v>
                </c:pt>
                <c:pt idx="8028">
                  <c:v>5.9947314900000004</c:v>
                </c:pt>
                <c:pt idx="8029">
                  <c:v>5.8565501400000004</c:v>
                </c:pt>
                <c:pt idx="8030">
                  <c:v>5.3440446699999997</c:v>
                </c:pt>
                <c:pt idx="8031">
                  <c:v>4.5630633300000003</c:v>
                </c:pt>
                <c:pt idx="8032">
                  <c:v>3.66821084</c:v>
                </c:pt>
                <c:pt idx="8033">
                  <c:v>2.82224801</c:v>
                </c:pt>
                <c:pt idx="8034">
                  <c:v>2.1542331899999998</c:v>
                </c:pt>
                <c:pt idx="8035">
                  <c:v>1.727981</c:v>
                </c:pt>
                <c:pt idx="8036">
                  <c:v>1.5294679200000001</c:v>
                </c:pt>
                <c:pt idx="8037">
                  <c:v>1.4764530300000001</c:v>
                </c:pt>
                <c:pt idx="8038">
                  <c:v>1.44731575</c:v>
                </c:pt>
                <c:pt idx="8039">
                  <c:v>1.3207047999999999</c:v>
                </c:pt>
                <c:pt idx="8040">
                  <c:v>1.01456572</c:v>
                </c:pt>
                <c:pt idx="8041">
                  <c:v>0.51331903000000001</c:v>
                </c:pt>
                <c:pt idx="8042">
                  <c:v>-0.1246618</c:v>
                </c:pt>
                <c:pt idx="8043">
                  <c:v>-0.78152681999999996</c:v>
                </c:pt>
                <c:pt idx="8044">
                  <c:v>-1.3123951899999999</c:v>
                </c:pt>
                <c:pt idx="8045">
                  <c:v>-1.5866629699999999</c:v>
                </c:pt>
                <c:pt idx="8046">
                  <c:v>-1.52650515</c:v>
                </c:pt>
                <c:pt idx="8047">
                  <c:v>-1.1316292299999999</c:v>
                </c:pt>
                <c:pt idx="8048">
                  <c:v>-0.48314778000000003</c:v>
                </c:pt>
                <c:pt idx="8049">
                  <c:v>0.27473649</c:v>
                </c:pt>
                <c:pt idx="8050">
                  <c:v>0.97033429999999998</c:v>
                </c:pt>
                <c:pt idx="8051">
                  <c:v>1.4476229899999999</c:v>
                </c:pt>
                <c:pt idx="8052">
                  <c:v>1.60509547</c:v>
                </c:pt>
                <c:pt idx="8053">
                  <c:v>1.41965699</c:v>
                </c:pt>
                <c:pt idx="8054">
                  <c:v>0.94910843</c:v>
                </c:pt>
                <c:pt idx="8055">
                  <c:v>0.31274611000000002</c:v>
                </c:pt>
                <c:pt idx="8056">
                  <c:v>-0.34428087000000002</c:v>
                </c:pt>
                <c:pt idx="8057">
                  <c:v>-0.89270039999999995</c:v>
                </c:pt>
                <c:pt idx="8058">
                  <c:v>-1.25512935</c:v>
                </c:pt>
                <c:pt idx="8059">
                  <c:v>-1.42623827</c:v>
                </c:pt>
                <c:pt idx="8060">
                  <c:v>-1.4714649200000001</c:v>
                </c:pt>
                <c:pt idx="8061">
                  <c:v>-1.50477211</c:v>
                </c:pt>
                <c:pt idx="8062">
                  <c:v>-1.6518976599999999</c:v>
                </c:pt>
                <c:pt idx="8063">
                  <c:v>-2.0096729</c:v>
                </c:pt>
                <c:pt idx="8064">
                  <c:v>-2.6131259299999998</c:v>
                </c:pt>
                <c:pt idx="8065">
                  <c:v>-3.4199148199999998</c:v>
                </c:pt>
                <c:pt idx="8066">
                  <c:v>-4.3167636399999996</c:v>
                </c:pt>
                <c:pt idx="8067">
                  <c:v>-5.14637177</c:v>
                </c:pt>
                <c:pt idx="8068">
                  <c:v>-5.7474800799999999</c:v>
                </c:pt>
                <c:pt idx="8069">
                  <c:v>-5.9970358600000004</c:v>
                </c:pt>
                <c:pt idx="8070">
                  <c:v>-5.8427574499999997</c:v>
                </c:pt>
                <c:pt idx="8071">
                  <c:v>-5.3170414099999999</c:v>
                </c:pt>
                <c:pt idx="8072">
                  <c:v>-4.5283404699999998</c:v>
                </c:pt>
                <c:pt idx="8073">
                  <c:v>-3.6324128999999998</c:v>
                </c:pt>
                <c:pt idx="8074">
                  <c:v>-2.7914422800000001</c:v>
                </c:pt>
                <c:pt idx="8075">
                  <c:v>-2.1323789199999998</c:v>
                </c:pt>
                <c:pt idx="8076">
                  <c:v>-1.7160203000000001</c:v>
                </c:pt>
                <c:pt idx="8077">
                  <c:v>-1.5252835199999999</c:v>
                </c:pt>
                <c:pt idx="8078">
                  <c:v>-1.47569347</c:v>
                </c:pt>
                <c:pt idx="8079">
                  <c:v>-1.44484397</c:v>
                </c:pt>
                <c:pt idx="8080">
                  <c:v>-1.31225109</c:v>
                </c:pt>
                <c:pt idx="8081">
                  <c:v>-0.99810944999999995</c:v>
                </c:pt>
                <c:pt idx="8082">
                  <c:v>-0.48980129</c:v>
                </c:pt>
                <c:pt idx="8083">
                  <c:v>0.15150231</c:v>
                </c:pt>
                <c:pt idx="8084">
                  <c:v>0.80615307000000003</c:v>
                </c:pt>
                <c:pt idx="8085">
                  <c:v>1.3290274799999999</c:v>
                </c:pt>
                <c:pt idx="8086">
                  <c:v>1.5909525799999999</c:v>
                </c:pt>
                <c:pt idx="8087">
                  <c:v>1.5168519600000001</c:v>
                </c:pt>
                <c:pt idx="8088">
                  <c:v>1.10976689</c:v>
                </c:pt>
                <c:pt idx="8089">
                  <c:v>0.45382407000000002</c:v>
                </c:pt>
                <c:pt idx="8090">
                  <c:v>-0.30490381999999999</c:v>
                </c:pt>
                <c:pt idx="8091">
                  <c:v>-0.99451502000000003</c:v>
                </c:pt>
                <c:pt idx="8092">
                  <c:v>-1.4604902200000001</c:v>
                </c:pt>
                <c:pt idx="8093">
                  <c:v>-1.60412869</c:v>
                </c:pt>
                <c:pt idx="8094">
                  <c:v>-1.4056765200000001</c:v>
                </c:pt>
                <c:pt idx="8095">
                  <c:v>-0.92590090000000003</c:v>
                </c:pt>
                <c:pt idx="8096">
                  <c:v>-0.28589457000000001</c:v>
                </c:pt>
                <c:pt idx="8097">
                  <c:v>0.36902682999999997</c:v>
                </c:pt>
                <c:pt idx="8098">
                  <c:v>0.91105217999999999</c:v>
                </c:pt>
                <c:pt idx="8099">
                  <c:v>1.2654254</c:v>
                </c:pt>
                <c:pt idx="8100">
                  <c:v>1.42982202</c:v>
                </c:pt>
                <c:pt idx="8101">
                  <c:v>1.4721726100000001</c:v>
                </c:pt>
                <c:pt idx="8102">
                  <c:v>1.5076809200000001</c:v>
                </c:pt>
                <c:pt idx="8103">
                  <c:v>1.6616952300000001</c:v>
                </c:pt>
                <c:pt idx="8104">
                  <c:v>2.0291171499999998</c:v>
                </c:pt>
                <c:pt idx="8105">
                  <c:v>2.6420397699999998</c:v>
                </c:pt>
                <c:pt idx="8106">
                  <c:v>3.4550105100000001</c:v>
                </c:pt>
                <c:pt idx="8107">
                  <c:v>4.3523576000000004</c:v>
                </c:pt>
                <c:pt idx="8108">
                  <c:v>5.1757997299999996</c:v>
                </c:pt>
                <c:pt idx="8109">
                  <c:v>5.7648236400000004</c:v>
                </c:pt>
                <c:pt idx="8110">
                  <c:v>5.9986824199999997</c:v>
                </c:pt>
                <c:pt idx="8111">
                  <c:v>5.8283599700000002</c:v>
                </c:pt>
                <c:pt idx="8112">
                  <c:v>5.2896108599999998</c:v>
                </c:pt>
                <c:pt idx="8113">
                  <c:v>4.4934451800000001</c:v>
                </c:pt>
                <c:pt idx="8114">
                  <c:v>3.59670779</c:v>
                </c:pt>
                <c:pt idx="8115">
                  <c:v>2.7609367599999999</c:v>
                </c:pt>
                <c:pt idx="8116">
                  <c:v>2.1109237599999999</c:v>
                </c:pt>
                <c:pt idx="8117">
                  <c:v>1.70442991</c:v>
                </c:pt>
                <c:pt idx="8118">
                  <c:v>1.52133019</c:v>
                </c:pt>
                <c:pt idx="8119">
                  <c:v>1.4749636100000001</c:v>
                </c:pt>
                <c:pt idx="8120">
                  <c:v>1.44220375</c:v>
                </c:pt>
                <c:pt idx="8121">
                  <c:v>1.3034975900000001</c:v>
                </c:pt>
                <c:pt idx="8122">
                  <c:v>0.98133229</c:v>
                </c:pt>
                <c:pt idx="8123">
                  <c:v>0.46606263999999997</c:v>
                </c:pt>
                <c:pt idx="8124">
                  <c:v>-0.17836772000000001</c:v>
                </c:pt>
                <c:pt idx="8125">
                  <c:v>-0.83056629000000004</c:v>
                </c:pt>
                <c:pt idx="8126">
                  <c:v>-1.34523478</c:v>
                </c:pt>
                <c:pt idx="8127">
                  <c:v>-1.59469376</c:v>
                </c:pt>
                <c:pt idx="8128">
                  <c:v>-1.5066547800000001</c:v>
                </c:pt>
                <c:pt idx="8129">
                  <c:v>-1.0874978200000001</c:v>
                </c:pt>
                <c:pt idx="8130">
                  <c:v>-0.42433233999999997</c:v>
                </c:pt>
                <c:pt idx="8131">
                  <c:v>0.33495817</c:v>
                </c:pt>
                <c:pt idx="8132">
                  <c:v>1.01833021</c:v>
                </c:pt>
                <c:pt idx="8133">
                  <c:v>1.4728308000000001</c:v>
                </c:pt>
                <c:pt idx="8134">
                  <c:v>1.60260344</c:v>
                </c:pt>
                <c:pt idx="8135">
                  <c:v>1.3912376</c:v>
                </c:pt>
                <c:pt idx="8136">
                  <c:v>0.90243366000000003</c:v>
                </c:pt>
                <c:pt idx="8137">
                  <c:v>0.25902161000000001</c:v>
                </c:pt>
                <c:pt idx="8138">
                  <c:v>-0.39358480000000001</c:v>
                </c:pt>
                <c:pt idx="8139">
                  <c:v>-0.92909368000000003</c:v>
                </c:pt>
                <c:pt idx="8140">
                  <c:v>-1.2754077399999999</c:v>
                </c:pt>
                <c:pt idx="8141">
                  <c:v>-1.43320395</c:v>
                </c:pt>
                <c:pt idx="8142">
                  <c:v>-1.47286793</c:v>
                </c:pt>
                <c:pt idx="8143">
                  <c:v>-1.51078354</c:v>
                </c:pt>
                <c:pt idx="8144">
                  <c:v>-1.67184295</c:v>
                </c:pt>
                <c:pt idx="8145">
                  <c:v>-2.0489649299999999</c:v>
                </c:pt>
                <c:pt idx="8146">
                  <c:v>-2.67128342</c:v>
                </c:pt>
                <c:pt idx="8147">
                  <c:v>-3.4902471099999999</c:v>
                </c:pt>
                <c:pt idx="8148">
                  <c:v>-4.3878336500000001</c:v>
                </c:pt>
                <c:pt idx="8149">
                  <c:v>-5.20484715</c:v>
                </c:pt>
                <c:pt idx="8150">
                  <c:v>-5.7815890200000002</c:v>
                </c:pt>
                <c:pt idx="8151">
                  <c:v>-5.9996705800000001</c:v>
                </c:pt>
                <c:pt idx="8152">
                  <c:v>-5.8133626200000004</c:v>
                </c:pt>
                <c:pt idx="8153">
                  <c:v>-5.2617621200000002</c:v>
                </c:pt>
                <c:pt idx="8154">
                  <c:v>-4.4583883499999999</c:v>
                </c:pt>
                <c:pt idx="8155">
                  <c:v>-3.5611053199999998</c:v>
                </c:pt>
                <c:pt idx="8156">
                  <c:v>-2.7307377399999999</c:v>
                </c:pt>
                <c:pt idx="8157">
                  <c:v>-2.0898690200000001</c:v>
                </c:pt>
                <c:pt idx="8158">
                  <c:v>-1.6932061599999999</c:v>
                </c:pt>
                <c:pt idx="8159">
                  <c:v>-1.51760067</c:v>
                </c:pt>
                <c:pt idx="8160">
                  <c:v>-1.4742550299999999</c:v>
                </c:pt>
                <c:pt idx="8161">
                  <c:v>-1.4393881900000001</c:v>
                </c:pt>
                <c:pt idx="8162">
                  <c:v>-1.2944411499999999</c:v>
                </c:pt>
                <c:pt idx="8163">
                  <c:v>-0.96423596</c:v>
                </c:pt>
                <c:pt idx="8164">
                  <c:v>-0.44210936000000001</c:v>
                </c:pt>
                <c:pt idx="8165">
                  <c:v>0.20524887999999999</c:v>
                </c:pt>
                <c:pt idx="8166">
                  <c:v>0.85475703999999997</c:v>
                </c:pt>
                <c:pt idx="8167">
                  <c:v>1.3610101100000001</c:v>
                </c:pt>
                <c:pt idx="8168">
                  <c:v>1.5978840700000001</c:v>
                </c:pt>
                <c:pt idx="8169">
                  <c:v>1.49591666</c:v>
                </c:pt>
                <c:pt idx="8170">
                  <c:v>1.0648299299999999</c:v>
                </c:pt>
                <c:pt idx="8171">
                  <c:v>0.39468346999999998</c:v>
                </c:pt>
                <c:pt idx="8172">
                  <c:v>-0.36488841</c:v>
                </c:pt>
                <c:pt idx="8173">
                  <c:v>-1.0417713200000001</c:v>
                </c:pt>
                <c:pt idx="8174">
                  <c:v>-1.48464084</c:v>
                </c:pt>
                <c:pt idx="8175">
                  <c:v>-1.6005213</c:v>
                </c:pt>
                <c:pt idx="8176">
                  <c:v>-1.3763466099999999</c:v>
                </c:pt>
                <c:pt idx="8177">
                  <c:v>-0.87871595000000002</c:v>
                </c:pt>
                <c:pt idx="8178">
                  <c:v>-0.2321366</c:v>
                </c:pt>
                <c:pt idx="8179">
                  <c:v>0.41794787999999999</c:v>
                </c:pt>
                <c:pt idx="8180">
                  <c:v>0.94682237999999996</c:v>
                </c:pt>
                <c:pt idx="8181">
                  <c:v>1.28507879</c:v>
                </c:pt>
                <c:pt idx="8182">
                  <c:v>1.43639049</c:v>
                </c:pt>
                <c:pt idx="8183">
                  <c:v>1.47355927</c:v>
                </c:pt>
                <c:pt idx="8184">
                  <c:v>1.51408761</c:v>
                </c:pt>
                <c:pt idx="8185">
                  <c:v>1.6823451899999999</c:v>
                </c:pt>
                <c:pt idx="8186">
                  <c:v>2.0692157799999999</c:v>
                </c:pt>
                <c:pt idx="8187">
                  <c:v>2.7008513199999999</c:v>
                </c:pt>
                <c:pt idx="8188">
                  <c:v>3.5256152200000002</c:v>
                </c:pt>
                <c:pt idx="8189">
                  <c:v>4.4231808700000004</c:v>
                </c:pt>
                <c:pt idx="8190">
                  <c:v>5.23350443</c:v>
                </c:pt>
                <c:pt idx="8191">
                  <c:v>5.7977705300000002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C4-4997-BADD-CFC6C682B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08959"/>
        <c:axId val="1161009375"/>
      </c:scatterChart>
      <c:valAx>
        <c:axId val="116100895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09375"/>
        <c:crosses val="autoZero"/>
        <c:crossBetween val="midCat"/>
      </c:valAx>
      <c:valAx>
        <c:axId val="116100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08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Amplitude Function 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Лист1!$AB$1</c:f>
              <c:strCache>
                <c:ptCount val="1"/>
                <c:pt idx="0">
                  <c:v> 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Лист1!$AA$2:$AA$8193</c:f>
              <c:numCache>
                <c:formatCode>General</c:formatCode>
                <c:ptCount val="8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Лист1!$AB$2:$AB$8193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BA-4878-B34B-1C6F7EF29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28511"/>
        <c:axId val="1161028927"/>
      </c:scatterChart>
      <c:valAx>
        <c:axId val="116102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28927"/>
        <c:crosses val="autoZero"/>
        <c:crossBetween val="midCat"/>
      </c:valAx>
      <c:valAx>
        <c:axId val="11610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28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Amplitude Function (2)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Лист1!$AE$1</c:f>
              <c:strCache>
                <c:ptCount val="1"/>
                <c:pt idx="0">
                  <c:v> 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Лист1!$AD$2:$AD$8193</c:f>
              <c:numCache>
                <c:formatCode>General</c:formatCode>
                <c:ptCount val="8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Лист1!$AE$2:$AE$8193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4A-49AF-BF4B-4D98F12A7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11455"/>
        <c:axId val="1161004799"/>
      </c:scatterChart>
      <c:valAx>
        <c:axId val="116101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04799"/>
        <c:crosses val="autoZero"/>
        <c:crossBetween val="midCat"/>
      </c:valAx>
      <c:valAx>
        <c:axId val="116100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1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Amplitude Function</a:t>
            </a:r>
            <a:r>
              <a:rPr lang="en-US" baseline="0"/>
              <a:t> (3)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Лист1!$AH$1</c:f>
              <c:strCache>
                <c:ptCount val="1"/>
                <c:pt idx="0">
                  <c:v> 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Лист1!$AG$2:$AG$8193</c:f>
              <c:numCache>
                <c:formatCode>General</c:formatCode>
                <c:ptCount val="8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Лист1!$AH$2:$AH$8193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D0-4B91-93E0-37D1CA21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51391"/>
        <c:axId val="1161050975"/>
      </c:scatterChart>
      <c:valAx>
        <c:axId val="1161051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50975"/>
        <c:crosses val="autoZero"/>
        <c:crossBetween val="midCat"/>
      </c:valAx>
      <c:valAx>
        <c:axId val="11610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5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800" b="0" i="0" baseline="0">
                <a:effectLst/>
              </a:rPr>
              <a:t> Functuon (1)</a:t>
            </a:r>
            <a:r>
              <a:rPr lang="en-US" sz="1400" b="0" i="0" baseline="0">
                <a:effectLst/>
              </a:rPr>
              <a:t> random * factor 5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Лист1!$AK$1</c:f>
              <c:strCache>
                <c:ptCount val="1"/>
                <c:pt idx="0">
                  <c:v>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Лист1!$AJ$2:$AJ$8193</c:f>
              <c:numCache>
                <c:formatCode>General</c:formatCode>
                <c:ptCount val="8192"/>
                <c:pt idx="0">
                  <c:v>1.2207E-4</c:v>
                </c:pt>
                <c:pt idx="1">
                  <c:v>2.4414E-4</c:v>
                </c:pt>
                <c:pt idx="2">
                  <c:v>3.6621000000000001E-4</c:v>
                </c:pt>
                <c:pt idx="3">
                  <c:v>4.8828000000000001E-4</c:v>
                </c:pt>
                <c:pt idx="4">
                  <c:v>6.1034999999999996E-4</c:v>
                </c:pt>
                <c:pt idx="5">
                  <c:v>7.3242000000000001E-4</c:v>
                </c:pt>
                <c:pt idx="6">
                  <c:v>8.5448999999999996E-4</c:v>
                </c:pt>
                <c:pt idx="7">
                  <c:v>9.7656000000000001E-4</c:v>
                </c:pt>
                <c:pt idx="8">
                  <c:v>1.09863E-3</c:v>
                </c:pt>
                <c:pt idx="9">
                  <c:v>1.2206999999999999E-3</c:v>
                </c:pt>
                <c:pt idx="10">
                  <c:v>1.3427700000000001E-3</c:v>
                </c:pt>
                <c:pt idx="11">
                  <c:v>1.46484E-3</c:v>
                </c:pt>
                <c:pt idx="12">
                  <c:v>1.58691E-3</c:v>
                </c:pt>
                <c:pt idx="13">
                  <c:v>1.7089799999999999E-3</c:v>
                </c:pt>
                <c:pt idx="14">
                  <c:v>1.8310500000000001E-3</c:v>
                </c:pt>
                <c:pt idx="15">
                  <c:v>1.95312E-3</c:v>
                </c:pt>
                <c:pt idx="16">
                  <c:v>2.0752000000000001E-3</c:v>
                </c:pt>
                <c:pt idx="17">
                  <c:v>2.1972699999999999E-3</c:v>
                </c:pt>
                <c:pt idx="18">
                  <c:v>2.31934E-3</c:v>
                </c:pt>
                <c:pt idx="19">
                  <c:v>2.4414100000000002E-3</c:v>
                </c:pt>
                <c:pt idx="20">
                  <c:v>2.5634799999999999E-3</c:v>
                </c:pt>
                <c:pt idx="21">
                  <c:v>2.6855500000000001E-3</c:v>
                </c:pt>
                <c:pt idx="22">
                  <c:v>2.8076199999999998E-3</c:v>
                </c:pt>
                <c:pt idx="23">
                  <c:v>2.92969E-3</c:v>
                </c:pt>
                <c:pt idx="24">
                  <c:v>3.0517600000000001E-3</c:v>
                </c:pt>
                <c:pt idx="25">
                  <c:v>3.1738299999999999E-3</c:v>
                </c:pt>
                <c:pt idx="26">
                  <c:v>3.2959E-3</c:v>
                </c:pt>
                <c:pt idx="27">
                  <c:v>3.4179700000000002E-3</c:v>
                </c:pt>
                <c:pt idx="28">
                  <c:v>3.5400399999999999E-3</c:v>
                </c:pt>
                <c:pt idx="29">
                  <c:v>3.6621100000000001E-3</c:v>
                </c:pt>
                <c:pt idx="30">
                  <c:v>3.7841799999999998E-3</c:v>
                </c:pt>
                <c:pt idx="31">
                  <c:v>3.90625E-3</c:v>
                </c:pt>
                <c:pt idx="32">
                  <c:v>4.0283200000000002E-3</c:v>
                </c:pt>
                <c:pt idx="33">
                  <c:v>4.1503900000000003E-3</c:v>
                </c:pt>
                <c:pt idx="34">
                  <c:v>4.2724599999999996E-3</c:v>
                </c:pt>
                <c:pt idx="35">
                  <c:v>4.3945299999999998E-3</c:v>
                </c:pt>
                <c:pt idx="36">
                  <c:v>4.5166E-3</c:v>
                </c:pt>
                <c:pt idx="37">
                  <c:v>4.6386700000000001E-3</c:v>
                </c:pt>
                <c:pt idx="38">
                  <c:v>4.7607400000000003E-3</c:v>
                </c:pt>
                <c:pt idx="39">
                  <c:v>4.8828099999999996E-3</c:v>
                </c:pt>
                <c:pt idx="40">
                  <c:v>5.0048799999999997E-3</c:v>
                </c:pt>
                <c:pt idx="41">
                  <c:v>5.1269499999999999E-3</c:v>
                </c:pt>
                <c:pt idx="42">
                  <c:v>5.2490200000000001E-3</c:v>
                </c:pt>
                <c:pt idx="43">
                  <c:v>5.3710900000000002E-3</c:v>
                </c:pt>
                <c:pt idx="44">
                  <c:v>5.4931600000000004E-3</c:v>
                </c:pt>
                <c:pt idx="45">
                  <c:v>5.6152299999999997E-3</c:v>
                </c:pt>
                <c:pt idx="46">
                  <c:v>5.7372999999999999E-3</c:v>
                </c:pt>
                <c:pt idx="47">
                  <c:v>5.85938E-3</c:v>
                </c:pt>
                <c:pt idx="48">
                  <c:v>5.9814500000000001E-3</c:v>
                </c:pt>
                <c:pt idx="49">
                  <c:v>6.1035200000000003E-3</c:v>
                </c:pt>
                <c:pt idx="50">
                  <c:v>6.2255899999999996E-3</c:v>
                </c:pt>
                <c:pt idx="51">
                  <c:v>6.3476599999999998E-3</c:v>
                </c:pt>
                <c:pt idx="52">
                  <c:v>6.4697299999999999E-3</c:v>
                </c:pt>
                <c:pt idx="53">
                  <c:v>6.5918000000000001E-3</c:v>
                </c:pt>
                <c:pt idx="54">
                  <c:v>6.7138700000000003E-3</c:v>
                </c:pt>
                <c:pt idx="55">
                  <c:v>6.8359400000000004E-3</c:v>
                </c:pt>
                <c:pt idx="56">
                  <c:v>6.9580099999999997E-3</c:v>
                </c:pt>
                <c:pt idx="57">
                  <c:v>7.0800799999999999E-3</c:v>
                </c:pt>
                <c:pt idx="58">
                  <c:v>7.20215E-3</c:v>
                </c:pt>
                <c:pt idx="59">
                  <c:v>7.3242200000000002E-3</c:v>
                </c:pt>
                <c:pt idx="60">
                  <c:v>7.4462900000000004E-3</c:v>
                </c:pt>
                <c:pt idx="61">
                  <c:v>7.5683599999999997E-3</c:v>
                </c:pt>
                <c:pt idx="62">
                  <c:v>7.6904299999999998E-3</c:v>
                </c:pt>
                <c:pt idx="63">
                  <c:v>7.8125E-3</c:v>
                </c:pt>
                <c:pt idx="64">
                  <c:v>7.9345700000000002E-3</c:v>
                </c:pt>
                <c:pt idx="65">
                  <c:v>8.0566400000000003E-3</c:v>
                </c:pt>
                <c:pt idx="66">
                  <c:v>8.1787100000000005E-3</c:v>
                </c:pt>
                <c:pt idx="67">
                  <c:v>8.3007800000000007E-3</c:v>
                </c:pt>
                <c:pt idx="68">
                  <c:v>8.4228500000000008E-3</c:v>
                </c:pt>
                <c:pt idx="69">
                  <c:v>8.5449199999999993E-3</c:v>
                </c:pt>
                <c:pt idx="70">
                  <c:v>8.6669899999999994E-3</c:v>
                </c:pt>
                <c:pt idx="71">
                  <c:v>8.7890599999999996E-3</c:v>
                </c:pt>
                <c:pt idx="72">
                  <c:v>8.9111299999999997E-3</c:v>
                </c:pt>
                <c:pt idx="73">
                  <c:v>9.0331999999999999E-3</c:v>
                </c:pt>
                <c:pt idx="74">
                  <c:v>9.1552700000000001E-3</c:v>
                </c:pt>
                <c:pt idx="75">
                  <c:v>9.2773400000000002E-3</c:v>
                </c:pt>
                <c:pt idx="76">
                  <c:v>9.3994100000000004E-3</c:v>
                </c:pt>
                <c:pt idx="77">
                  <c:v>9.5214800000000006E-3</c:v>
                </c:pt>
                <c:pt idx="78">
                  <c:v>9.6435500000000007E-3</c:v>
                </c:pt>
                <c:pt idx="79">
                  <c:v>9.7656199999999992E-3</c:v>
                </c:pt>
                <c:pt idx="80">
                  <c:v>9.8876999999999993E-3</c:v>
                </c:pt>
                <c:pt idx="81">
                  <c:v>1.0009769999999999E-2</c:v>
                </c:pt>
                <c:pt idx="82">
                  <c:v>1.013184E-2</c:v>
                </c:pt>
                <c:pt idx="83">
                  <c:v>1.025391E-2</c:v>
                </c:pt>
                <c:pt idx="84">
                  <c:v>1.037598E-2</c:v>
                </c:pt>
                <c:pt idx="85">
                  <c:v>1.049805E-2</c:v>
                </c:pt>
                <c:pt idx="86">
                  <c:v>1.062012E-2</c:v>
                </c:pt>
                <c:pt idx="87">
                  <c:v>1.074219E-2</c:v>
                </c:pt>
                <c:pt idx="88">
                  <c:v>1.0864260000000001E-2</c:v>
                </c:pt>
                <c:pt idx="89">
                  <c:v>1.0986330000000001E-2</c:v>
                </c:pt>
                <c:pt idx="90">
                  <c:v>1.1108399999999999E-2</c:v>
                </c:pt>
                <c:pt idx="91">
                  <c:v>1.1230469999999999E-2</c:v>
                </c:pt>
                <c:pt idx="92">
                  <c:v>1.135254E-2</c:v>
                </c:pt>
                <c:pt idx="93">
                  <c:v>1.147461E-2</c:v>
                </c:pt>
                <c:pt idx="94">
                  <c:v>1.159668E-2</c:v>
                </c:pt>
                <c:pt idx="95">
                  <c:v>1.171875E-2</c:v>
                </c:pt>
                <c:pt idx="96">
                  <c:v>1.184082E-2</c:v>
                </c:pt>
                <c:pt idx="97">
                  <c:v>1.196289E-2</c:v>
                </c:pt>
                <c:pt idx="98">
                  <c:v>1.208496E-2</c:v>
                </c:pt>
                <c:pt idx="99">
                  <c:v>1.2207030000000001E-2</c:v>
                </c:pt>
                <c:pt idx="100">
                  <c:v>1.2329100000000001E-2</c:v>
                </c:pt>
                <c:pt idx="101">
                  <c:v>1.2451169999999999E-2</c:v>
                </c:pt>
                <c:pt idx="102">
                  <c:v>1.2573239999999999E-2</c:v>
                </c:pt>
                <c:pt idx="103">
                  <c:v>1.269531E-2</c:v>
                </c:pt>
                <c:pt idx="104">
                  <c:v>1.281738E-2</c:v>
                </c:pt>
                <c:pt idx="105">
                  <c:v>1.293945E-2</c:v>
                </c:pt>
                <c:pt idx="106">
                  <c:v>1.306152E-2</c:v>
                </c:pt>
                <c:pt idx="107">
                  <c:v>1.318359E-2</c:v>
                </c:pt>
                <c:pt idx="108">
                  <c:v>1.330566E-2</c:v>
                </c:pt>
                <c:pt idx="109">
                  <c:v>1.3427730000000001E-2</c:v>
                </c:pt>
                <c:pt idx="110">
                  <c:v>1.3549800000000001E-2</c:v>
                </c:pt>
                <c:pt idx="111">
                  <c:v>1.3671880000000001E-2</c:v>
                </c:pt>
                <c:pt idx="112">
                  <c:v>1.3793949999999999E-2</c:v>
                </c:pt>
                <c:pt idx="113">
                  <c:v>1.3916019999999999E-2</c:v>
                </c:pt>
                <c:pt idx="114">
                  <c:v>1.403809E-2</c:v>
                </c:pt>
                <c:pt idx="115">
                  <c:v>1.416016E-2</c:v>
                </c:pt>
                <c:pt idx="116">
                  <c:v>1.428223E-2</c:v>
                </c:pt>
                <c:pt idx="117">
                  <c:v>1.44043E-2</c:v>
                </c:pt>
                <c:pt idx="118">
                  <c:v>1.452637E-2</c:v>
                </c:pt>
                <c:pt idx="119">
                  <c:v>1.464844E-2</c:v>
                </c:pt>
                <c:pt idx="120">
                  <c:v>1.4770510000000001E-2</c:v>
                </c:pt>
                <c:pt idx="121">
                  <c:v>1.4892580000000001E-2</c:v>
                </c:pt>
                <c:pt idx="122">
                  <c:v>1.5014649999999999E-2</c:v>
                </c:pt>
                <c:pt idx="123">
                  <c:v>1.5136719999999999E-2</c:v>
                </c:pt>
                <c:pt idx="124">
                  <c:v>1.525879E-2</c:v>
                </c:pt>
                <c:pt idx="125">
                  <c:v>1.538086E-2</c:v>
                </c:pt>
                <c:pt idx="126">
                  <c:v>1.550293E-2</c:v>
                </c:pt>
                <c:pt idx="127">
                  <c:v>1.5625E-2</c:v>
                </c:pt>
                <c:pt idx="128">
                  <c:v>1.5747069999999998E-2</c:v>
                </c:pt>
                <c:pt idx="129">
                  <c:v>1.586914E-2</c:v>
                </c:pt>
                <c:pt idx="130">
                  <c:v>1.5991209999999999E-2</c:v>
                </c:pt>
                <c:pt idx="131">
                  <c:v>1.6113280000000001E-2</c:v>
                </c:pt>
                <c:pt idx="132">
                  <c:v>1.6235349999999999E-2</c:v>
                </c:pt>
                <c:pt idx="133">
                  <c:v>1.6357420000000001E-2</c:v>
                </c:pt>
                <c:pt idx="134">
                  <c:v>1.6479489999999999E-2</c:v>
                </c:pt>
                <c:pt idx="135">
                  <c:v>1.6601560000000001E-2</c:v>
                </c:pt>
                <c:pt idx="136">
                  <c:v>1.672363E-2</c:v>
                </c:pt>
                <c:pt idx="137">
                  <c:v>1.6845700000000002E-2</c:v>
                </c:pt>
                <c:pt idx="138">
                  <c:v>1.696777E-2</c:v>
                </c:pt>
                <c:pt idx="139">
                  <c:v>1.7089839999999999E-2</c:v>
                </c:pt>
                <c:pt idx="140">
                  <c:v>1.721191E-2</c:v>
                </c:pt>
                <c:pt idx="141">
                  <c:v>1.7333979999999999E-2</c:v>
                </c:pt>
                <c:pt idx="142">
                  <c:v>1.7456050000000001E-2</c:v>
                </c:pt>
                <c:pt idx="143">
                  <c:v>1.7578119999999999E-2</c:v>
                </c:pt>
                <c:pt idx="144">
                  <c:v>1.7700199999999999E-2</c:v>
                </c:pt>
                <c:pt idx="145">
                  <c:v>1.7822270000000001E-2</c:v>
                </c:pt>
                <c:pt idx="146">
                  <c:v>1.794434E-2</c:v>
                </c:pt>
                <c:pt idx="147">
                  <c:v>1.8066410000000001E-2</c:v>
                </c:pt>
                <c:pt idx="148">
                  <c:v>1.818848E-2</c:v>
                </c:pt>
                <c:pt idx="149">
                  <c:v>1.8310549999999998E-2</c:v>
                </c:pt>
                <c:pt idx="150">
                  <c:v>1.843262E-2</c:v>
                </c:pt>
                <c:pt idx="151">
                  <c:v>1.8554689999999999E-2</c:v>
                </c:pt>
                <c:pt idx="152">
                  <c:v>1.8676760000000001E-2</c:v>
                </c:pt>
                <c:pt idx="153">
                  <c:v>1.8798829999999999E-2</c:v>
                </c:pt>
                <c:pt idx="154">
                  <c:v>1.8920900000000001E-2</c:v>
                </c:pt>
                <c:pt idx="155">
                  <c:v>1.9042969999999999E-2</c:v>
                </c:pt>
                <c:pt idx="156">
                  <c:v>1.9165040000000001E-2</c:v>
                </c:pt>
                <c:pt idx="157">
                  <c:v>1.928711E-2</c:v>
                </c:pt>
                <c:pt idx="158">
                  <c:v>1.9409180000000002E-2</c:v>
                </c:pt>
                <c:pt idx="159">
                  <c:v>1.953125E-2</c:v>
                </c:pt>
                <c:pt idx="160">
                  <c:v>1.9653319999999998E-2</c:v>
                </c:pt>
                <c:pt idx="161">
                  <c:v>1.977539E-2</c:v>
                </c:pt>
                <c:pt idx="162">
                  <c:v>1.9897459999999999E-2</c:v>
                </c:pt>
                <c:pt idx="163">
                  <c:v>2.0019530000000001E-2</c:v>
                </c:pt>
                <c:pt idx="164">
                  <c:v>2.0141599999999999E-2</c:v>
                </c:pt>
                <c:pt idx="165">
                  <c:v>2.0263670000000001E-2</c:v>
                </c:pt>
                <c:pt idx="166">
                  <c:v>2.0385739999999999E-2</c:v>
                </c:pt>
                <c:pt idx="167">
                  <c:v>2.0507810000000001E-2</c:v>
                </c:pt>
                <c:pt idx="168">
                  <c:v>2.062988E-2</c:v>
                </c:pt>
                <c:pt idx="169">
                  <c:v>2.0751950000000002E-2</c:v>
                </c:pt>
                <c:pt idx="170">
                  <c:v>2.087402E-2</c:v>
                </c:pt>
                <c:pt idx="171">
                  <c:v>2.0996089999999999E-2</c:v>
                </c:pt>
                <c:pt idx="172">
                  <c:v>2.111816E-2</c:v>
                </c:pt>
                <c:pt idx="173">
                  <c:v>2.1240229999999999E-2</c:v>
                </c:pt>
                <c:pt idx="174">
                  <c:v>2.1362300000000001E-2</c:v>
                </c:pt>
                <c:pt idx="175">
                  <c:v>2.1484380000000001E-2</c:v>
                </c:pt>
                <c:pt idx="176">
                  <c:v>2.1606449999999999E-2</c:v>
                </c:pt>
                <c:pt idx="177">
                  <c:v>2.1728520000000001E-2</c:v>
                </c:pt>
                <c:pt idx="178">
                  <c:v>2.185059E-2</c:v>
                </c:pt>
                <c:pt idx="179">
                  <c:v>2.1972660000000001E-2</c:v>
                </c:pt>
                <c:pt idx="180">
                  <c:v>2.209473E-2</c:v>
                </c:pt>
                <c:pt idx="181">
                  <c:v>2.2216799999999998E-2</c:v>
                </c:pt>
                <c:pt idx="182">
                  <c:v>2.233887E-2</c:v>
                </c:pt>
                <c:pt idx="183">
                  <c:v>2.2460939999999999E-2</c:v>
                </c:pt>
                <c:pt idx="184">
                  <c:v>2.2583010000000001E-2</c:v>
                </c:pt>
                <c:pt idx="185">
                  <c:v>2.2705079999999999E-2</c:v>
                </c:pt>
                <c:pt idx="186">
                  <c:v>2.2827150000000001E-2</c:v>
                </c:pt>
                <c:pt idx="187">
                  <c:v>2.2949219999999999E-2</c:v>
                </c:pt>
                <c:pt idx="188">
                  <c:v>2.3071290000000001E-2</c:v>
                </c:pt>
                <c:pt idx="189">
                  <c:v>2.319336E-2</c:v>
                </c:pt>
                <c:pt idx="190">
                  <c:v>2.3315430000000002E-2</c:v>
                </c:pt>
                <c:pt idx="191">
                  <c:v>2.34375E-2</c:v>
                </c:pt>
                <c:pt idx="192">
                  <c:v>2.3559569999999998E-2</c:v>
                </c:pt>
                <c:pt idx="193">
                  <c:v>2.368164E-2</c:v>
                </c:pt>
                <c:pt idx="194">
                  <c:v>2.3803709999999999E-2</c:v>
                </c:pt>
                <c:pt idx="195">
                  <c:v>2.3925780000000001E-2</c:v>
                </c:pt>
                <c:pt idx="196">
                  <c:v>2.4047849999999999E-2</c:v>
                </c:pt>
                <c:pt idx="197">
                  <c:v>2.4169920000000001E-2</c:v>
                </c:pt>
                <c:pt idx="198">
                  <c:v>2.4291989999999999E-2</c:v>
                </c:pt>
                <c:pt idx="199">
                  <c:v>2.4414060000000001E-2</c:v>
                </c:pt>
                <c:pt idx="200">
                  <c:v>2.453613E-2</c:v>
                </c:pt>
                <c:pt idx="201">
                  <c:v>2.4658200000000002E-2</c:v>
                </c:pt>
                <c:pt idx="202">
                  <c:v>2.478027E-2</c:v>
                </c:pt>
                <c:pt idx="203">
                  <c:v>2.4902339999999999E-2</c:v>
                </c:pt>
                <c:pt idx="204">
                  <c:v>2.502441E-2</c:v>
                </c:pt>
                <c:pt idx="205">
                  <c:v>2.5146479999999999E-2</c:v>
                </c:pt>
                <c:pt idx="206">
                  <c:v>2.5268550000000001E-2</c:v>
                </c:pt>
                <c:pt idx="207">
                  <c:v>2.5390619999999999E-2</c:v>
                </c:pt>
                <c:pt idx="208">
                  <c:v>2.5512699999999999E-2</c:v>
                </c:pt>
                <c:pt idx="209">
                  <c:v>2.5634770000000001E-2</c:v>
                </c:pt>
                <c:pt idx="210">
                  <c:v>2.575684E-2</c:v>
                </c:pt>
                <c:pt idx="211">
                  <c:v>2.5878910000000001E-2</c:v>
                </c:pt>
                <c:pt idx="212">
                  <c:v>2.600098E-2</c:v>
                </c:pt>
                <c:pt idx="213">
                  <c:v>2.6123049999999998E-2</c:v>
                </c:pt>
                <c:pt idx="214">
                  <c:v>2.624512E-2</c:v>
                </c:pt>
                <c:pt idx="215">
                  <c:v>2.6367189999999999E-2</c:v>
                </c:pt>
                <c:pt idx="216">
                  <c:v>2.6489260000000001E-2</c:v>
                </c:pt>
                <c:pt idx="217">
                  <c:v>2.6611329999999999E-2</c:v>
                </c:pt>
                <c:pt idx="218">
                  <c:v>2.6733400000000001E-2</c:v>
                </c:pt>
                <c:pt idx="219">
                  <c:v>2.6855469999999999E-2</c:v>
                </c:pt>
                <c:pt idx="220">
                  <c:v>2.6977540000000001E-2</c:v>
                </c:pt>
                <c:pt idx="221">
                  <c:v>2.709961E-2</c:v>
                </c:pt>
                <c:pt idx="222">
                  <c:v>2.7221680000000002E-2</c:v>
                </c:pt>
                <c:pt idx="223">
                  <c:v>2.734375E-2</c:v>
                </c:pt>
                <c:pt idx="224">
                  <c:v>2.7465819999999998E-2</c:v>
                </c:pt>
                <c:pt idx="225">
                  <c:v>2.758789E-2</c:v>
                </c:pt>
                <c:pt idx="226">
                  <c:v>2.7709959999999999E-2</c:v>
                </c:pt>
                <c:pt idx="227">
                  <c:v>2.7832030000000001E-2</c:v>
                </c:pt>
                <c:pt idx="228">
                  <c:v>2.7954099999999999E-2</c:v>
                </c:pt>
                <c:pt idx="229">
                  <c:v>2.8076170000000001E-2</c:v>
                </c:pt>
                <c:pt idx="230">
                  <c:v>2.8198239999999999E-2</c:v>
                </c:pt>
                <c:pt idx="231">
                  <c:v>2.8320310000000001E-2</c:v>
                </c:pt>
                <c:pt idx="232">
                  <c:v>2.844238E-2</c:v>
                </c:pt>
                <c:pt idx="233">
                  <c:v>2.8564450000000002E-2</c:v>
                </c:pt>
                <c:pt idx="234">
                  <c:v>2.868652E-2</c:v>
                </c:pt>
                <c:pt idx="235">
                  <c:v>2.8808589999999999E-2</c:v>
                </c:pt>
                <c:pt idx="236">
                  <c:v>2.893066E-2</c:v>
                </c:pt>
                <c:pt idx="237">
                  <c:v>2.9052729999999999E-2</c:v>
                </c:pt>
                <c:pt idx="238">
                  <c:v>2.9174800000000001E-2</c:v>
                </c:pt>
                <c:pt idx="239">
                  <c:v>2.9296880000000001E-2</c:v>
                </c:pt>
                <c:pt idx="240">
                  <c:v>2.9418949999999999E-2</c:v>
                </c:pt>
                <c:pt idx="241">
                  <c:v>2.9541020000000001E-2</c:v>
                </c:pt>
                <c:pt idx="242">
                  <c:v>2.966309E-2</c:v>
                </c:pt>
                <c:pt idx="243">
                  <c:v>2.9785160000000001E-2</c:v>
                </c:pt>
                <c:pt idx="244">
                  <c:v>2.990723E-2</c:v>
                </c:pt>
                <c:pt idx="245">
                  <c:v>3.0029299999999998E-2</c:v>
                </c:pt>
                <c:pt idx="246">
                  <c:v>3.015137E-2</c:v>
                </c:pt>
                <c:pt idx="247">
                  <c:v>3.0273439999999999E-2</c:v>
                </c:pt>
                <c:pt idx="248">
                  <c:v>3.0395510000000001E-2</c:v>
                </c:pt>
                <c:pt idx="249">
                  <c:v>3.0517579999999999E-2</c:v>
                </c:pt>
                <c:pt idx="250">
                  <c:v>3.0639650000000001E-2</c:v>
                </c:pt>
                <c:pt idx="251">
                  <c:v>3.0761719999999999E-2</c:v>
                </c:pt>
                <c:pt idx="252">
                  <c:v>3.0883790000000001E-2</c:v>
                </c:pt>
                <c:pt idx="253">
                  <c:v>3.100586E-2</c:v>
                </c:pt>
                <c:pt idx="254">
                  <c:v>3.1127930000000002E-2</c:v>
                </c:pt>
                <c:pt idx="255">
                  <c:v>3.125E-2</c:v>
                </c:pt>
                <c:pt idx="256">
                  <c:v>3.1372070000000002E-2</c:v>
                </c:pt>
                <c:pt idx="257">
                  <c:v>3.1494139999999997E-2</c:v>
                </c:pt>
                <c:pt idx="258">
                  <c:v>3.1616209999999999E-2</c:v>
                </c:pt>
                <c:pt idx="259">
                  <c:v>3.1738280000000001E-2</c:v>
                </c:pt>
                <c:pt idx="260">
                  <c:v>3.1860350000000003E-2</c:v>
                </c:pt>
                <c:pt idx="261">
                  <c:v>3.1982419999999998E-2</c:v>
                </c:pt>
                <c:pt idx="262">
                  <c:v>3.2104489999999999E-2</c:v>
                </c:pt>
                <c:pt idx="263">
                  <c:v>3.2226560000000001E-2</c:v>
                </c:pt>
                <c:pt idx="264">
                  <c:v>3.2348630000000003E-2</c:v>
                </c:pt>
                <c:pt idx="265">
                  <c:v>3.2470699999999998E-2</c:v>
                </c:pt>
                <c:pt idx="266">
                  <c:v>3.259277E-2</c:v>
                </c:pt>
                <c:pt idx="267">
                  <c:v>3.2714840000000002E-2</c:v>
                </c:pt>
                <c:pt idx="268">
                  <c:v>3.2836909999999997E-2</c:v>
                </c:pt>
                <c:pt idx="269">
                  <c:v>3.2958979999999999E-2</c:v>
                </c:pt>
                <c:pt idx="270">
                  <c:v>3.3081050000000001E-2</c:v>
                </c:pt>
                <c:pt idx="271">
                  <c:v>3.3203120000000003E-2</c:v>
                </c:pt>
                <c:pt idx="272">
                  <c:v>3.3325199999999999E-2</c:v>
                </c:pt>
                <c:pt idx="273">
                  <c:v>3.3447270000000001E-2</c:v>
                </c:pt>
                <c:pt idx="274">
                  <c:v>3.3569340000000003E-2</c:v>
                </c:pt>
                <c:pt idx="275">
                  <c:v>3.3691409999999998E-2</c:v>
                </c:pt>
                <c:pt idx="276">
                  <c:v>3.381348E-2</c:v>
                </c:pt>
                <c:pt idx="277">
                  <c:v>3.3935550000000002E-2</c:v>
                </c:pt>
                <c:pt idx="278">
                  <c:v>3.4057619999999997E-2</c:v>
                </c:pt>
                <c:pt idx="279">
                  <c:v>3.4179689999999999E-2</c:v>
                </c:pt>
                <c:pt idx="280">
                  <c:v>3.4301760000000001E-2</c:v>
                </c:pt>
                <c:pt idx="281">
                  <c:v>3.4423830000000002E-2</c:v>
                </c:pt>
                <c:pt idx="282">
                  <c:v>3.4545899999999997E-2</c:v>
                </c:pt>
                <c:pt idx="283">
                  <c:v>3.4667969999999999E-2</c:v>
                </c:pt>
                <c:pt idx="284">
                  <c:v>3.4790040000000001E-2</c:v>
                </c:pt>
                <c:pt idx="285">
                  <c:v>3.4912110000000003E-2</c:v>
                </c:pt>
                <c:pt idx="286">
                  <c:v>3.5034179999999998E-2</c:v>
                </c:pt>
                <c:pt idx="287">
                  <c:v>3.515625E-2</c:v>
                </c:pt>
                <c:pt idx="288">
                  <c:v>3.5278320000000002E-2</c:v>
                </c:pt>
                <c:pt idx="289">
                  <c:v>3.5400389999999997E-2</c:v>
                </c:pt>
                <c:pt idx="290">
                  <c:v>3.5522459999999999E-2</c:v>
                </c:pt>
                <c:pt idx="291">
                  <c:v>3.5644530000000001E-2</c:v>
                </c:pt>
                <c:pt idx="292">
                  <c:v>3.5766600000000003E-2</c:v>
                </c:pt>
                <c:pt idx="293">
                  <c:v>3.5888669999999998E-2</c:v>
                </c:pt>
                <c:pt idx="294">
                  <c:v>3.6010739999999999E-2</c:v>
                </c:pt>
                <c:pt idx="295">
                  <c:v>3.6132810000000001E-2</c:v>
                </c:pt>
                <c:pt idx="296">
                  <c:v>3.6254880000000003E-2</c:v>
                </c:pt>
                <c:pt idx="297">
                  <c:v>3.6376949999999998E-2</c:v>
                </c:pt>
                <c:pt idx="298">
                  <c:v>3.649902E-2</c:v>
                </c:pt>
                <c:pt idx="299">
                  <c:v>3.6621090000000002E-2</c:v>
                </c:pt>
                <c:pt idx="300">
                  <c:v>3.6743159999999997E-2</c:v>
                </c:pt>
                <c:pt idx="301">
                  <c:v>3.6865229999999999E-2</c:v>
                </c:pt>
                <c:pt idx="302">
                  <c:v>3.6987300000000001E-2</c:v>
                </c:pt>
                <c:pt idx="303">
                  <c:v>3.7109379999999997E-2</c:v>
                </c:pt>
                <c:pt idx="304">
                  <c:v>3.7231449999999999E-2</c:v>
                </c:pt>
                <c:pt idx="305">
                  <c:v>3.7353520000000001E-2</c:v>
                </c:pt>
                <c:pt idx="306">
                  <c:v>3.7475590000000003E-2</c:v>
                </c:pt>
                <c:pt idx="307">
                  <c:v>3.7597659999999998E-2</c:v>
                </c:pt>
                <c:pt idx="308">
                  <c:v>3.771973E-2</c:v>
                </c:pt>
                <c:pt idx="309">
                  <c:v>3.7841800000000002E-2</c:v>
                </c:pt>
                <c:pt idx="310">
                  <c:v>3.7963869999999997E-2</c:v>
                </c:pt>
                <c:pt idx="311">
                  <c:v>3.8085939999999999E-2</c:v>
                </c:pt>
                <c:pt idx="312">
                  <c:v>3.8208010000000001E-2</c:v>
                </c:pt>
                <c:pt idx="313">
                  <c:v>3.8330080000000002E-2</c:v>
                </c:pt>
                <c:pt idx="314">
                  <c:v>3.8452149999999997E-2</c:v>
                </c:pt>
                <c:pt idx="315">
                  <c:v>3.8574219999999999E-2</c:v>
                </c:pt>
                <c:pt idx="316">
                  <c:v>3.8696290000000001E-2</c:v>
                </c:pt>
                <c:pt idx="317">
                  <c:v>3.8818360000000003E-2</c:v>
                </c:pt>
                <c:pt idx="318">
                  <c:v>3.8940429999999998E-2</c:v>
                </c:pt>
                <c:pt idx="319">
                  <c:v>3.90625E-2</c:v>
                </c:pt>
                <c:pt idx="320">
                  <c:v>3.9184570000000002E-2</c:v>
                </c:pt>
                <c:pt idx="321">
                  <c:v>3.9306639999999997E-2</c:v>
                </c:pt>
                <c:pt idx="322">
                  <c:v>3.9428709999999999E-2</c:v>
                </c:pt>
                <c:pt idx="323">
                  <c:v>3.9550780000000001E-2</c:v>
                </c:pt>
                <c:pt idx="324">
                  <c:v>3.9672850000000003E-2</c:v>
                </c:pt>
                <c:pt idx="325">
                  <c:v>3.9794919999999998E-2</c:v>
                </c:pt>
                <c:pt idx="326">
                  <c:v>3.9916989999999999E-2</c:v>
                </c:pt>
                <c:pt idx="327">
                  <c:v>4.0039060000000001E-2</c:v>
                </c:pt>
                <c:pt idx="328">
                  <c:v>4.0161130000000003E-2</c:v>
                </c:pt>
                <c:pt idx="329">
                  <c:v>4.0283199999999998E-2</c:v>
                </c:pt>
                <c:pt idx="330">
                  <c:v>4.040527E-2</c:v>
                </c:pt>
                <c:pt idx="331">
                  <c:v>4.0527340000000002E-2</c:v>
                </c:pt>
                <c:pt idx="332">
                  <c:v>4.0649409999999997E-2</c:v>
                </c:pt>
                <c:pt idx="333">
                  <c:v>4.0771479999999999E-2</c:v>
                </c:pt>
                <c:pt idx="334">
                  <c:v>4.0893550000000001E-2</c:v>
                </c:pt>
                <c:pt idx="335">
                  <c:v>4.1015620000000003E-2</c:v>
                </c:pt>
                <c:pt idx="336">
                  <c:v>4.1137699999999999E-2</c:v>
                </c:pt>
                <c:pt idx="337">
                  <c:v>4.1259770000000001E-2</c:v>
                </c:pt>
                <c:pt idx="338">
                  <c:v>4.1381840000000003E-2</c:v>
                </c:pt>
                <c:pt idx="339">
                  <c:v>4.1503909999999998E-2</c:v>
                </c:pt>
                <c:pt idx="340">
                  <c:v>4.162598E-2</c:v>
                </c:pt>
                <c:pt idx="341">
                  <c:v>4.1748050000000002E-2</c:v>
                </c:pt>
                <c:pt idx="342">
                  <c:v>4.1870119999999997E-2</c:v>
                </c:pt>
                <c:pt idx="343">
                  <c:v>4.1992189999999999E-2</c:v>
                </c:pt>
                <c:pt idx="344">
                  <c:v>4.2114260000000001E-2</c:v>
                </c:pt>
                <c:pt idx="345">
                  <c:v>4.2236330000000002E-2</c:v>
                </c:pt>
                <c:pt idx="346">
                  <c:v>4.2358399999999997E-2</c:v>
                </c:pt>
                <c:pt idx="347">
                  <c:v>4.2480469999999999E-2</c:v>
                </c:pt>
                <c:pt idx="348">
                  <c:v>4.2602540000000001E-2</c:v>
                </c:pt>
                <c:pt idx="349">
                  <c:v>4.2724610000000003E-2</c:v>
                </c:pt>
                <c:pt idx="350">
                  <c:v>4.2846679999999998E-2</c:v>
                </c:pt>
                <c:pt idx="351">
                  <c:v>4.296875E-2</c:v>
                </c:pt>
                <c:pt idx="352">
                  <c:v>4.3090820000000002E-2</c:v>
                </c:pt>
                <c:pt idx="353">
                  <c:v>4.3212889999999997E-2</c:v>
                </c:pt>
                <c:pt idx="354">
                  <c:v>4.3334959999999999E-2</c:v>
                </c:pt>
                <c:pt idx="355">
                  <c:v>4.3457030000000001E-2</c:v>
                </c:pt>
                <c:pt idx="356">
                  <c:v>4.3579100000000003E-2</c:v>
                </c:pt>
                <c:pt idx="357">
                  <c:v>4.3701169999999998E-2</c:v>
                </c:pt>
                <c:pt idx="358">
                  <c:v>4.3823239999999999E-2</c:v>
                </c:pt>
                <c:pt idx="359">
                  <c:v>4.3945310000000001E-2</c:v>
                </c:pt>
                <c:pt idx="360">
                  <c:v>4.4067380000000003E-2</c:v>
                </c:pt>
                <c:pt idx="361">
                  <c:v>4.4189449999999998E-2</c:v>
                </c:pt>
                <c:pt idx="362">
                  <c:v>4.431152E-2</c:v>
                </c:pt>
                <c:pt idx="363">
                  <c:v>4.4433590000000002E-2</c:v>
                </c:pt>
                <c:pt idx="364">
                  <c:v>4.4555659999999997E-2</c:v>
                </c:pt>
                <c:pt idx="365">
                  <c:v>4.4677729999999999E-2</c:v>
                </c:pt>
                <c:pt idx="366">
                  <c:v>4.4799800000000001E-2</c:v>
                </c:pt>
                <c:pt idx="367">
                  <c:v>4.4921879999999997E-2</c:v>
                </c:pt>
                <c:pt idx="368">
                  <c:v>4.5043949999999999E-2</c:v>
                </c:pt>
                <c:pt idx="369">
                  <c:v>4.5166020000000001E-2</c:v>
                </c:pt>
                <c:pt idx="370">
                  <c:v>4.5288090000000003E-2</c:v>
                </c:pt>
                <c:pt idx="371">
                  <c:v>4.5410159999999998E-2</c:v>
                </c:pt>
                <c:pt idx="372">
                  <c:v>4.553223E-2</c:v>
                </c:pt>
                <c:pt idx="373">
                  <c:v>4.5654300000000002E-2</c:v>
                </c:pt>
                <c:pt idx="374">
                  <c:v>4.5776369999999997E-2</c:v>
                </c:pt>
                <c:pt idx="375">
                  <c:v>4.5898439999999999E-2</c:v>
                </c:pt>
                <c:pt idx="376">
                  <c:v>4.6020510000000001E-2</c:v>
                </c:pt>
                <c:pt idx="377">
                  <c:v>4.6142580000000002E-2</c:v>
                </c:pt>
                <c:pt idx="378">
                  <c:v>4.6264649999999997E-2</c:v>
                </c:pt>
                <c:pt idx="379">
                  <c:v>4.6386719999999999E-2</c:v>
                </c:pt>
                <c:pt idx="380">
                  <c:v>4.6508790000000001E-2</c:v>
                </c:pt>
                <c:pt idx="381">
                  <c:v>4.6630860000000003E-2</c:v>
                </c:pt>
                <c:pt idx="382">
                  <c:v>4.6752929999999998E-2</c:v>
                </c:pt>
                <c:pt idx="383">
                  <c:v>4.6875E-2</c:v>
                </c:pt>
                <c:pt idx="384">
                  <c:v>4.6997070000000002E-2</c:v>
                </c:pt>
                <c:pt idx="385">
                  <c:v>4.7119139999999997E-2</c:v>
                </c:pt>
                <c:pt idx="386">
                  <c:v>4.7241209999999999E-2</c:v>
                </c:pt>
                <c:pt idx="387">
                  <c:v>4.7363280000000001E-2</c:v>
                </c:pt>
                <c:pt idx="388">
                  <c:v>4.7485350000000003E-2</c:v>
                </c:pt>
                <c:pt idx="389">
                  <c:v>4.7607419999999998E-2</c:v>
                </c:pt>
                <c:pt idx="390">
                  <c:v>4.7729489999999999E-2</c:v>
                </c:pt>
                <c:pt idx="391">
                  <c:v>4.7851560000000001E-2</c:v>
                </c:pt>
                <c:pt idx="392">
                  <c:v>4.7973630000000003E-2</c:v>
                </c:pt>
                <c:pt idx="393">
                  <c:v>4.8095699999999998E-2</c:v>
                </c:pt>
                <c:pt idx="394">
                  <c:v>4.821777E-2</c:v>
                </c:pt>
                <c:pt idx="395">
                  <c:v>4.8339840000000002E-2</c:v>
                </c:pt>
                <c:pt idx="396">
                  <c:v>4.8461909999999997E-2</c:v>
                </c:pt>
                <c:pt idx="397">
                  <c:v>4.8583979999999999E-2</c:v>
                </c:pt>
                <c:pt idx="398">
                  <c:v>4.8706050000000001E-2</c:v>
                </c:pt>
                <c:pt idx="399">
                  <c:v>4.8828120000000003E-2</c:v>
                </c:pt>
                <c:pt idx="400">
                  <c:v>4.8950199999999999E-2</c:v>
                </c:pt>
                <c:pt idx="401">
                  <c:v>4.9072270000000001E-2</c:v>
                </c:pt>
                <c:pt idx="402">
                  <c:v>4.9194340000000003E-2</c:v>
                </c:pt>
                <c:pt idx="403">
                  <c:v>4.9316409999999998E-2</c:v>
                </c:pt>
                <c:pt idx="404">
                  <c:v>4.943848E-2</c:v>
                </c:pt>
                <c:pt idx="405">
                  <c:v>4.9560550000000002E-2</c:v>
                </c:pt>
                <c:pt idx="406">
                  <c:v>4.9682619999999997E-2</c:v>
                </c:pt>
                <c:pt idx="407">
                  <c:v>4.9804689999999999E-2</c:v>
                </c:pt>
                <c:pt idx="408">
                  <c:v>4.9926760000000001E-2</c:v>
                </c:pt>
                <c:pt idx="409">
                  <c:v>5.0048830000000002E-2</c:v>
                </c:pt>
                <c:pt idx="410">
                  <c:v>5.0170899999999997E-2</c:v>
                </c:pt>
                <c:pt idx="411">
                  <c:v>5.0292969999999999E-2</c:v>
                </c:pt>
                <c:pt idx="412">
                  <c:v>5.0415040000000001E-2</c:v>
                </c:pt>
                <c:pt idx="413">
                  <c:v>5.0537110000000003E-2</c:v>
                </c:pt>
                <c:pt idx="414">
                  <c:v>5.0659179999999998E-2</c:v>
                </c:pt>
                <c:pt idx="415">
                  <c:v>5.078125E-2</c:v>
                </c:pt>
                <c:pt idx="416">
                  <c:v>5.0903320000000002E-2</c:v>
                </c:pt>
                <c:pt idx="417">
                  <c:v>5.1025389999999997E-2</c:v>
                </c:pt>
                <c:pt idx="418">
                  <c:v>5.1147459999999999E-2</c:v>
                </c:pt>
                <c:pt idx="419">
                  <c:v>5.1269530000000001E-2</c:v>
                </c:pt>
                <c:pt idx="420">
                  <c:v>5.1391600000000003E-2</c:v>
                </c:pt>
                <c:pt idx="421">
                  <c:v>5.1513669999999998E-2</c:v>
                </c:pt>
                <c:pt idx="422">
                  <c:v>5.1635739999999999E-2</c:v>
                </c:pt>
                <c:pt idx="423">
                  <c:v>5.1757810000000001E-2</c:v>
                </c:pt>
                <c:pt idx="424">
                  <c:v>5.1879880000000003E-2</c:v>
                </c:pt>
                <c:pt idx="425">
                  <c:v>5.2001949999999998E-2</c:v>
                </c:pt>
                <c:pt idx="426">
                  <c:v>5.212402E-2</c:v>
                </c:pt>
                <c:pt idx="427">
                  <c:v>5.2246090000000002E-2</c:v>
                </c:pt>
                <c:pt idx="428">
                  <c:v>5.2368159999999997E-2</c:v>
                </c:pt>
                <c:pt idx="429">
                  <c:v>5.2490229999999999E-2</c:v>
                </c:pt>
                <c:pt idx="430">
                  <c:v>5.2612300000000001E-2</c:v>
                </c:pt>
                <c:pt idx="431">
                  <c:v>5.2734379999999997E-2</c:v>
                </c:pt>
                <c:pt idx="432">
                  <c:v>5.2856449999999999E-2</c:v>
                </c:pt>
                <c:pt idx="433">
                  <c:v>5.2978520000000001E-2</c:v>
                </c:pt>
                <c:pt idx="434">
                  <c:v>5.3100590000000003E-2</c:v>
                </c:pt>
                <c:pt idx="435">
                  <c:v>5.3222659999999998E-2</c:v>
                </c:pt>
                <c:pt idx="436">
                  <c:v>5.334473E-2</c:v>
                </c:pt>
                <c:pt idx="437">
                  <c:v>5.3466800000000002E-2</c:v>
                </c:pt>
                <c:pt idx="438">
                  <c:v>5.3588869999999997E-2</c:v>
                </c:pt>
                <c:pt idx="439">
                  <c:v>5.3710939999999999E-2</c:v>
                </c:pt>
                <c:pt idx="440">
                  <c:v>5.3833010000000001E-2</c:v>
                </c:pt>
                <c:pt idx="441">
                  <c:v>5.3955080000000002E-2</c:v>
                </c:pt>
                <c:pt idx="442">
                  <c:v>5.4077149999999997E-2</c:v>
                </c:pt>
                <c:pt idx="443">
                  <c:v>5.4199219999999999E-2</c:v>
                </c:pt>
                <c:pt idx="444">
                  <c:v>5.4321290000000001E-2</c:v>
                </c:pt>
                <c:pt idx="445">
                  <c:v>5.4443360000000003E-2</c:v>
                </c:pt>
                <c:pt idx="446">
                  <c:v>5.4565429999999998E-2</c:v>
                </c:pt>
                <c:pt idx="447">
                  <c:v>5.46875E-2</c:v>
                </c:pt>
                <c:pt idx="448">
                  <c:v>5.4809570000000002E-2</c:v>
                </c:pt>
                <c:pt idx="449">
                  <c:v>5.4931639999999997E-2</c:v>
                </c:pt>
                <c:pt idx="450">
                  <c:v>5.5053709999999999E-2</c:v>
                </c:pt>
                <c:pt idx="451">
                  <c:v>5.5175780000000001E-2</c:v>
                </c:pt>
                <c:pt idx="452">
                  <c:v>5.5297850000000003E-2</c:v>
                </c:pt>
                <c:pt idx="453">
                  <c:v>5.5419919999999998E-2</c:v>
                </c:pt>
                <c:pt idx="454">
                  <c:v>5.5541989999999999E-2</c:v>
                </c:pt>
                <c:pt idx="455">
                  <c:v>5.5664060000000001E-2</c:v>
                </c:pt>
                <c:pt idx="456">
                  <c:v>5.5786130000000003E-2</c:v>
                </c:pt>
                <c:pt idx="457">
                  <c:v>5.5908199999999998E-2</c:v>
                </c:pt>
                <c:pt idx="458">
                  <c:v>5.603027E-2</c:v>
                </c:pt>
                <c:pt idx="459">
                  <c:v>5.6152340000000002E-2</c:v>
                </c:pt>
                <c:pt idx="460">
                  <c:v>5.6274409999999997E-2</c:v>
                </c:pt>
                <c:pt idx="461">
                  <c:v>5.6396479999999999E-2</c:v>
                </c:pt>
                <c:pt idx="462">
                  <c:v>5.6518550000000001E-2</c:v>
                </c:pt>
                <c:pt idx="463">
                  <c:v>5.6640620000000003E-2</c:v>
                </c:pt>
                <c:pt idx="464">
                  <c:v>5.6762699999999999E-2</c:v>
                </c:pt>
                <c:pt idx="465">
                  <c:v>5.6884770000000001E-2</c:v>
                </c:pt>
                <c:pt idx="466">
                  <c:v>5.7006840000000003E-2</c:v>
                </c:pt>
                <c:pt idx="467">
                  <c:v>5.7128909999999998E-2</c:v>
                </c:pt>
                <c:pt idx="468">
                  <c:v>5.725098E-2</c:v>
                </c:pt>
                <c:pt idx="469">
                  <c:v>5.7373050000000002E-2</c:v>
                </c:pt>
                <c:pt idx="470">
                  <c:v>5.7495119999999997E-2</c:v>
                </c:pt>
                <c:pt idx="471">
                  <c:v>5.7617189999999999E-2</c:v>
                </c:pt>
                <c:pt idx="472">
                  <c:v>5.7739260000000001E-2</c:v>
                </c:pt>
                <c:pt idx="473">
                  <c:v>5.7861330000000002E-2</c:v>
                </c:pt>
                <c:pt idx="474">
                  <c:v>5.7983399999999997E-2</c:v>
                </c:pt>
                <c:pt idx="475">
                  <c:v>5.8105469999999999E-2</c:v>
                </c:pt>
                <c:pt idx="476">
                  <c:v>5.8227540000000001E-2</c:v>
                </c:pt>
                <c:pt idx="477">
                  <c:v>5.8349610000000003E-2</c:v>
                </c:pt>
                <c:pt idx="478">
                  <c:v>5.8471679999999998E-2</c:v>
                </c:pt>
                <c:pt idx="479">
                  <c:v>5.859375E-2</c:v>
                </c:pt>
                <c:pt idx="480">
                  <c:v>5.8715820000000002E-2</c:v>
                </c:pt>
                <c:pt idx="481">
                  <c:v>5.8837889999999997E-2</c:v>
                </c:pt>
                <c:pt idx="482">
                  <c:v>5.8959959999999999E-2</c:v>
                </c:pt>
                <c:pt idx="483">
                  <c:v>5.9082030000000001E-2</c:v>
                </c:pt>
                <c:pt idx="484">
                  <c:v>5.9204100000000003E-2</c:v>
                </c:pt>
                <c:pt idx="485">
                  <c:v>5.9326169999999998E-2</c:v>
                </c:pt>
                <c:pt idx="486">
                  <c:v>5.9448239999999999E-2</c:v>
                </c:pt>
                <c:pt idx="487">
                  <c:v>5.9570310000000001E-2</c:v>
                </c:pt>
                <c:pt idx="488">
                  <c:v>5.9692380000000003E-2</c:v>
                </c:pt>
                <c:pt idx="489">
                  <c:v>5.9814449999999998E-2</c:v>
                </c:pt>
                <c:pt idx="490">
                  <c:v>5.993652E-2</c:v>
                </c:pt>
                <c:pt idx="491">
                  <c:v>6.0058590000000002E-2</c:v>
                </c:pt>
                <c:pt idx="492">
                  <c:v>6.0180659999999997E-2</c:v>
                </c:pt>
                <c:pt idx="493">
                  <c:v>6.0302729999999999E-2</c:v>
                </c:pt>
                <c:pt idx="494">
                  <c:v>6.0424800000000001E-2</c:v>
                </c:pt>
                <c:pt idx="495">
                  <c:v>6.0546879999999997E-2</c:v>
                </c:pt>
                <c:pt idx="496">
                  <c:v>6.0668949999999999E-2</c:v>
                </c:pt>
                <c:pt idx="497">
                  <c:v>6.0791020000000001E-2</c:v>
                </c:pt>
                <c:pt idx="498">
                  <c:v>6.0913090000000003E-2</c:v>
                </c:pt>
                <c:pt idx="499">
                  <c:v>6.1035159999999998E-2</c:v>
                </c:pt>
                <c:pt idx="500">
                  <c:v>6.115723E-2</c:v>
                </c:pt>
                <c:pt idx="501">
                  <c:v>6.1279300000000002E-2</c:v>
                </c:pt>
                <c:pt idx="502">
                  <c:v>6.1401369999999997E-2</c:v>
                </c:pt>
                <c:pt idx="503">
                  <c:v>6.1523439999999999E-2</c:v>
                </c:pt>
                <c:pt idx="504">
                  <c:v>6.1645510000000001E-2</c:v>
                </c:pt>
                <c:pt idx="505">
                  <c:v>6.1767580000000002E-2</c:v>
                </c:pt>
                <c:pt idx="506">
                  <c:v>6.1889649999999997E-2</c:v>
                </c:pt>
                <c:pt idx="507">
                  <c:v>6.2011719999999999E-2</c:v>
                </c:pt>
                <c:pt idx="508">
                  <c:v>6.2133790000000001E-2</c:v>
                </c:pt>
                <c:pt idx="509">
                  <c:v>6.2255860000000003E-2</c:v>
                </c:pt>
                <c:pt idx="510">
                  <c:v>6.2377929999999998E-2</c:v>
                </c:pt>
                <c:pt idx="511">
                  <c:v>6.25E-2</c:v>
                </c:pt>
                <c:pt idx="512">
                  <c:v>6.2622070000000002E-2</c:v>
                </c:pt>
                <c:pt idx="513">
                  <c:v>6.2744140000000004E-2</c:v>
                </c:pt>
                <c:pt idx="514">
                  <c:v>6.2866210000000006E-2</c:v>
                </c:pt>
                <c:pt idx="515">
                  <c:v>6.2988279999999994E-2</c:v>
                </c:pt>
                <c:pt idx="516">
                  <c:v>6.3110349999999996E-2</c:v>
                </c:pt>
                <c:pt idx="517">
                  <c:v>6.3232419999999998E-2</c:v>
                </c:pt>
                <c:pt idx="518">
                  <c:v>6.3354489999999999E-2</c:v>
                </c:pt>
                <c:pt idx="519">
                  <c:v>6.3476560000000001E-2</c:v>
                </c:pt>
                <c:pt idx="520">
                  <c:v>6.3598630000000003E-2</c:v>
                </c:pt>
                <c:pt idx="521">
                  <c:v>6.3720700000000005E-2</c:v>
                </c:pt>
                <c:pt idx="522">
                  <c:v>6.3842769999999993E-2</c:v>
                </c:pt>
                <c:pt idx="523">
                  <c:v>6.3964839999999995E-2</c:v>
                </c:pt>
                <c:pt idx="524">
                  <c:v>6.4086909999999997E-2</c:v>
                </c:pt>
                <c:pt idx="525">
                  <c:v>6.4208979999999999E-2</c:v>
                </c:pt>
                <c:pt idx="526">
                  <c:v>6.4331050000000001E-2</c:v>
                </c:pt>
                <c:pt idx="527">
                  <c:v>6.4453120000000003E-2</c:v>
                </c:pt>
                <c:pt idx="528">
                  <c:v>6.4575199999999999E-2</c:v>
                </c:pt>
                <c:pt idx="529">
                  <c:v>6.4697270000000001E-2</c:v>
                </c:pt>
                <c:pt idx="530">
                  <c:v>6.4819340000000003E-2</c:v>
                </c:pt>
                <c:pt idx="531">
                  <c:v>6.4941410000000005E-2</c:v>
                </c:pt>
                <c:pt idx="532">
                  <c:v>6.5063480000000007E-2</c:v>
                </c:pt>
                <c:pt idx="533">
                  <c:v>6.5185549999999995E-2</c:v>
                </c:pt>
                <c:pt idx="534">
                  <c:v>6.5307619999999997E-2</c:v>
                </c:pt>
                <c:pt idx="535">
                  <c:v>6.5429689999999999E-2</c:v>
                </c:pt>
                <c:pt idx="536">
                  <c:v>6.5551760000000001E-2</c:v>
                </c:pt>
                <c:pt idx="537">
                  <c:v>6.5673830000000002E-2</c:v>
                </c:pt>
                <c:pt idx="538">
                  <c:v>6.5795900000000004E-2</c:v>
                </c:pt>
                <c:pt idx="539">
                  <c:v>6.5917970000000006E-2</c:v>
                </c:pt>
                <c:pt idx="540">
                  <c:v>6.6040039999999994E-2</c:v>
                </c:pt>
                <c:pt idx="541">
                  <c:v>6.6162109999999996E-2</c:v>
                </c:pt>
                <c:pt idx="542">
                  <c:v>6.6284179999999998E-2</c:v>
                </c:pt>
                <c:pt idx="543">
                  <c:v>6.640625E-2</c:v>
                </c:pt>
                <c:pt idx="544">
                  <c:v>6.6528320000000002E-2</c:v>
                </c:pt>
                <c:pt idx="545">
                  <c:v>6.6650390000000004E-2</c:v>
                </c:pt>
                <c:pt idx="546">
                  <c:v>6.6772460000000006E-2</c:v>
                </c:pt>
                <c:pt idx="547">
                  <c:v>6.6894529999999994E-2</c:v>
                </c:pt>
                <c:pt idx="548">
                  <c:v>6.7016599999999996E-2</c:v>
                </c:pt>
                <c:pt idx="549">
                  <c:v>6.7138669999999998E-2</c:v>
                </c:pt>
                <c:pt idx="550">
                  <c:v>6.7260739999999999E-2</c:v>
                </c:pt>
                <c:pt idx="551">
                  <c:v>6.7382810000000001E-2</c:v>
                </c:pt>
                <c:pt idx="552">
                  <c:v>6.7504880000000003E-2</c:v>
                </c:pt>
                <c:pt idx="553">
                  <c:v>6.7626950000000005E-2</c:v>
                </c:pt>
                <c:pt idx="554">
                  <c:v>6.7749019999999993E-2</c:v>
                </c:pt>
                <c:pt idx="555">
                  <c:v>6.7871089999999995E-2</c:v>
                </c:pt>
                <c:pt idx="556">
                  <c:v>6.7993159999999997E-2</c:v>
                </c:pt>
                <c:pt idx="557">
                  <c:v>6.8115229999999999E-2</c:v>
                </c:pt>
                <c:pt idx="558">
                  <c:v>6.8237300000000001E-2</c:v>
                </c:pt>
                <c:pt idx="559">
                  <c:v>6.8359379999999997E-2</c:v>
                </c:pt>
                <c:pt idx="560">
                  <c:v>6.8481449999999999E-2</c:v>
                </c:pt>
                <c:pt idx="561">
                  <c:v>6.8603520000000001E-2</c:v>
                </c:pt>
                <c:pt idx="562">
                  <c:v>6.8725590000000003E-2</c:v>
                </c:pt>
                <c:pt idx="563">
                  <c:v>6.8847660000000005E-2</c:v>
                </c:pt>
                <c:pt idx="564">
                  <c:v>6.8969730000000007E-2</c:v>
                </c:pt>
                <c:pt idx="565">
                  <c:v>6.9091799999999995E-2</c:v>
                </c:pt>
                <c:pt idx="566">
                  <c:v>6.9213869999999997E-2</c:v>
                </c:pt>
                <c:pt idx="567">
                  <c:v>6.9335939999999999E-2</c:v>
                </c:pt>
                <c:pt idx="568">
                  <c:v>6.9458010000000001E-2</c:v>
                </c:pt>
                <c:pt idx="569">
                  <c:v>6.9580080000000002E-2</c:v>
                </c:pt>
                <c:pt idx="570">
                  <c:v>6.9702150000000004E-2</c:v>
                </c:pt>
                <c:pt idx="571">
                  <c:v>6.9824220000000006E-2</c:v>
                </c:pt>
                <c:pt idx="572">
                  <c:v>6.9946289999999994E-2</c:v>
                </c:pt>
                <c:pt idx="573">
                  <c:v>7.0068359999999996E-2</c:v>
                </c:pt>
                <c:pt idx="574">
                  <c:v>7.0190429999999998E-2</c:v>
                </c:pt>
                <c:pt idx="575">
                  <c:v>7.03125E-2</c:v>
                </c:pt>
                <c:pt idx="576">
                  <c:v>7.0434570000000002E-2</c:v>
                </c:pt>
                <c:pt idx="577">
                  <c:v>7.0556640000000004E-2</c:v>
                </c:pt>
                <c:pt idx="578">
                  <c:v>7.0678710000000006E-2</c:v>
                </c:pt>
                <c:pt idx="579">
                  <c:v>7.0800779999999994E-2</c:v>
                </c:pt>
                <c:pt idx="580">
                  <c:v>7.0922849999999996E-2</c:v>
                </c:pt>
                <c:pt idx="581">
                  <c:v>7.1044919999999998E-2</c:v>
                </c:pt>
                <c:pt idx="582">
                  <c:v>7.1166989999999999E-2</c:v>
                </c:pt>
                <c:pt idx="583">
                  <c:v>7.1289060000000001E-2</c:v>
                </c:pt>
                <c:pt idx="584">
                  <c:v>7.1411130000000003E-2</c:v>
                </c:pt>
                <c:pt idx="585">
                  <c:v>7.1533200000000005E-2</c:v>
                </c:pt>
                <c:pt idx="586">
                  <c:v>7.1655269999999993E-2</c:v>
                </c:pt>
                <c:pt idx="587">
                  <c:v>7.1777339999999995E-2</c:v>
                </c:pt>
                <c:pt idx="588">
                  <c:v>7.1899409999999997E-2</c:v>
                </c:pt>
                <c:pt idx="589">
                  <c:v>7.2021479999999999E-2</c:v>
                </c:pt>
                <c:pt idx="590">
                  <c:v>7.2143550000000001E-2</c:v>
                </c:pt>
                <c:pt idx="591">
                  <c:v>7.2265620000000003E-2</c:v>
                </c:pt>
                <c:pt idx="592">
                  <c:v>7.2387699999999999E-2</c:v>
                </c:pt>
                <c:pt idx="593">
                  <c:v>7.2509770000000001E-2</c:v>
                </c:pt>
                <c:pt idx="594">
                  <c:v>7.2631840000000003E-2</c:v>
                </c:pt>
                <c:pt idx="595">
                  <c:v>7.2753910000000005E-2</c:v>
                </c:pt>
                <c:pt idx="596">
                  <c:v>7.2875980000000007E-2</c:v>
                </c:pt>
                <c:pt idx="597">
                  <c:v>7.2998049999999995E-2</c:v>
                </c:pt>
                <c:pt idx="598">
                  <c:v>7.3120119999999997E-2</c:v>
                </c:pt>
                <c:pt idx="599">
                  <c:v>7.3242189999999999E-2</c:v>
                </c:pt>
                <c:pt idx="600">
                  <c:v>7.3364260000000001E-2</c:v>
                </c:pt>
                <c:pt idx="601">
                  <c:v>7.3486330000000002E-2</c:v>
                </c:pt>
                <c:pt idx="602">
                  <c:v>7.3608400000000004E-2</c:v>
                </c:pt>
                <c:pt idx="603">
                  <c:v>7.3730470000000006E-2</c:v>
                </c:pt>
                <c:pt idx="604">
                  <c:v>7.3852539999999994E-2</c:v>
                </c:pt>
                <c:pt idx="605">
                  <c:v>7.3974609999999996E-2</c:v>
                </c:pt>
                <c:pt idx="606">
                  <c:v>7.4096679999999998E-2</c:v>
                </c:pt>
                <c:pt idx="607">
                  <c:v>7.421875E-2</c:v>
                </c:pt>
                <c:pt idx="608">
                  <c:v>7.4340820000000002E-2</c:v>
                </c:pt>
                <c:pt idx="609">
                  <c:v>7.4462890000000004E-2</c:v>
                </c:pt>
                <c:pt idx="610">
                  <c:v>7.4584960000000006E-2</c:v>
                </c:pt>
                <c:pt idx="611">
                  <c:v>7.4707029999999994E-2</c:v>
                </c:pt>
                <c:pt idx="612">
                  <c:v>7.4829099999999996E-2</c:v>
                </c:pt>
                <c:pt idx="613">
                  <c:v>7.4951169999999998E-2</c:v>
                </c:pt>
                <c:pt idx="614">
                  <c:v>7.5073239999999999E-2</c:v>
                </c:pt>
                <c:pt idx="615">
                  <c:v>7.5195310000000001E-2</c:v>
                </c:pt>
                <c:pt idx="616">
                  <c:v>7.5317380000000003E-2</c:v>
                </c:pt>
                <c:pt idx="617">
                  <c:v>7.5439450000000005E-2</c:v>
                </c:pt>
                <c:pt idx="618">
                  <c:v>7.5561519999999993E-2</c:v>
                </c:pt>
                <c:pt idx="619">
                  <c:v>7.5683589999999995E-2</c:v>
                </c:pt>
                <c:pt idx="620">
                  <c:v>7.5805659999999997E-2</c:v>
                </c:pt>
                <c:pt idx="621">
                  <c:v>7.5927729999999999E-2</c:v>
                </c:pt>
                <c:pt idx="622">
                  <c:v>7.6049800000000001E-2</c:v>
                </c:pt>
                <c:pt idx="623">
                  <c:v>7.6171879999999997E-2</c:v>
                </c:pt>
                <c:pt idx="624">
                  <c:v>7.6293949999999999E-2</c:v>
                </c:pt>
                <c:pt idx="625">
                  <c:v>7.6416020000000001E-2</c:v>
                </c:pt>
                <c:pt idx="626">
                  <c:v>7.6538090000000003E-2</c:v>
                </c:pt>
                <c:pt idx="627">
                  <c:v>7.6660160000000005E-2</c:v>
                </c:pt>
                <c:pt idx="628">
                  <c:v>7.6782230000000007E-2</c:v>
                </c:pt>
                <c:pt idx="629">
                  <c:v>7.6904299999999995E-2</c:v>
                </c:pt>
                <c:pt idx="630">
                  <c:v>7.7026369999999997E-2</c:v>
                </c:pt>
                <c:pt idx="631">
                  <c:v>7.7148439999999999E-2</c:v>
                </c:pt>
                <c:pt idx="632">
                  <c:v>7.7270510000000001E-2</c:v>
                </c:pt>
                <c:pt idx="633">
                  <c:v>7.7392580000000002E-2</c:v>
                </c:pt>
                <c:pt idx="634">
                  <c:v>7.7514650000000004E-2</c:v>
                </c:pt>
                <c:pt idx="635">
                  <c:v>7.7636720000000006E-2</c:v>
                </c:pt>
                <c:pt idx="636">
                  <c:v>7.7758789999999994E-2</c:v>
                </c:pt>
                <c:pt idx="637">
                  <c:v>7.7880859999999996E-2</c:v>
                </c:pt>
                <c:pt idx="638">
                  <c:v>7.8002929999999998E-2</c:v>
                </c:pt>
                <c:pt idx="639">
                  <c:v>7.8125E-2</c:v>
                </c:pt>
                <c:pt idx="640">
                  <c:v>7.8247070000000002E-2</c:v>
                </c:pt>
                <c:pt idx="641">
                  <c:v>7.8369140000000004E-2</c:v>
                </c:pt>
                <c:pt idx="642">
                  <c:v>7.8491210000000006E-2</c:v>
                </c:pt>
                <c:pt idx="643">
                  <c:v>7.8613279999999994E-2</c:v>
                </c:pt>
                <c:pt idx="644">
                  <c:v>7.8735349999999996E-2</c:v>
                </c:pt>
                <c:pt idx="645">
                  <c:v>7.8857419999999998E-2</c:v>
                </c:pt>
                <c:pt idx="646">
                  <c:v>7.8979489999999999E-2</c:v>
                </c:pt>
                <c:pt idx="647">
                  <c:v>7.9101560000000001E-2</c:v>
                </c:pt>
                <c:pt idx="648">
                  <c:v>7.9223630000000003E-2</c:v>
                </c:pt>
                <c:pt idx="649">
                  <c:v>7.9345700000000005E-2</c:v>
                </c:pt>
                <c:pt idx="650">
                  <c:v>7.9467769999999993E-2</c:v>
                </c:pt>
                <c:pt idx="651">
                  <c:v>7.9589839999999995E-2</c:v>
                </c:pt>
                <c:pt idx="652">
                  <c:v>7.9711909999999997E-2</c:v>
                </c:pt>
                <c:pt idx="653">
                  <c:v>7.9833979999999999E-2</c:v>
                </c:pt>
                <c:pt idx="654">
                  <c:v>7.9956050000000001E-2</c:v>
                </c:pt>
                <c:pt idx="655">
                  <c:v>8.0078120000000003E-2</c:v>
                </c:pt>
                <c:pt idx="656">
                  <c:v>8.0200199999999999E-2</c:v>
                </c:pt>
                <c:pt idx="657">
                  <c:v>8.0322270000000001E-2</c:v>
                </c:pt>
                <c:pt idx="658">
                  <c:v>8.0444340000000003E-2</c:v>
                </c:pt>
                <c:pt idx="659">
                  <c:v>8.0566410000000005E-2</c:v>
                </c:pt>
                <c:pt idx="660">
                  <c:v>8.0688480000000007E-2</c:v>
                </c:pt>
                <c:pt idx="661">
                  <c:v>8.0810549999999995E-2</c:v>
                </c:pt>
                <c:pt idx="662">
                  <c:v>8.0932619999999997E-2</c:v>
                </c:pt>
                <c:pt idx="663">
                  <c:v>8.1054689999999999E-2</c:v>
                </c:pt>
                <c:pt idx="664">
                  <c:v>8.1176760000000001E-2</c:v>
                </c:pt>
                <c:pt idx="665">
                  <c:v>8.1298830000000002E-2</c:v>
                </c:pt>
                <c:pt idx="666">
                  <c:v>8.1420900000000004E-2</c:v>
                </c:pt>
                <c:pt idx="667">
                  <c:v>8.1542970000000006E-2</c:v>
                </c:pt>
                <c:pt idx="668">
                  <c:v>8.1665039999999994E-2</c:v>
                </c:pt>
                <c:pt idx="669">
                  <c:v>8.1787109999999996E-2</c:v>
                </c:pt>
                <c:pt idx="670">
                  <c:v>8.1909179999999998E-2</c:v>
                </c:pt>
                <c:pt idx="671">
                  <c:v>8.203125E-2</c:v>
                </c:pt>
                <c:pt idx="672">
                  <c:v>8.2153320000000002E-2</c:v>
                </c:pt>
                <c:pt idx="673">
                  <c:v>8.2275390000000004E-2</c:v>
                </c:pt>
                <c:pt idx="674">
                  <c:v>8.2397460000000006E-2</c:v>
                </c:pt>
                <c:pt idx="675">
                  <c:v>8.2519529999999994E-2</c:v>
                </c:pt>
                <c:pt idx="676">
                  <c:v>8.2641599999999996E-2</c:v>
                </c:pt>
                <c:pt idx="677">
                  <c:v>8.2763669999999998E-2</c:v>
                </c:pt>
                <c:pt idx="678">
                  <c:v>8.2885739999999999E-2</c:v>
                </c:pt>
                <c:pt idx="679">
                  <c:v>8.3007810000000001E-2</c:v>
                </c:pt>
                <c:pt idx="680">
                  <c:v>8.3129880000000003E-2</c:v>
                </c:pt>
                <c:pt idx="681">
                  <c:v>8.3251950000000005E-2</c:v>
                </c:pt>
                <c:pt idx="682">
                  <c:v>8.3374019999999993E-2</c:v>
                </c:pt>
                <c:pt idx="683">
                  <c:v>8.3496089999999995E-2</c:v>
                </c:pt>
                <c:pt idx="684">
                  <c:v>8.3618159999999997E-2</c:v>
                </c:pt>
                <c:pt idx="685">
                  <c:v>8.3740229999999999E-2</c:v>
                </c:pt>
                <c:pt idx="686">
                  <c:v>8.3862300000000001E-2</c:v>
                </c:pt>
                <c:pt idx="687">
                  <c:v>8.3984379999999997E-2</c:v>
                </c:pt>
                <c:pt idx="688">
                  <c:v>8.4106449999999999E-2</c:v>
                </c:pt>
                <c:pt idx="689">
                  <c:v>8.4228520000000001E-2</c:v>
                </c:pt>
                <c:pt idx="690">
                  <c:v>8.4350590000000003E-2</c:v>
                </c:pt>
                <c:pt idx="691">
                  <c:v>8.4472660000000005E-2</c:v>
                </c:pt>
                <c:pt idx="692">
                  <c:v>8.4594730000000007E-2</c:v>
                </c:pt>
                <c:pt idx="693">
                  <c:v>8.4716799999999995E-2</c:v>
                </c:pt>
                <c:pt idx="694">
                  <c:v>8.4838869999999997E-2</c:v>
                </c:pt>
                <c:pt idx="695">
                  <c:v>8.4960939999999999E-2</c:v>
                </c:pt>
                <c:pt idx="696">
                  <c:v>8.5083010000000001E-2</c:v>
                </c:pt>
                <c:pt idx="697">
                  <c:v>8.5205080000000002E-2</c:v>
                </c:pt>
                <c:pt idx="698">
                  <c:v>8.5327150000000004E-2</c:v>
                </c:pt>
                <c:pt idx="699">
                  <c:v>8.5449220000000006E-2</c:v>
                </c:pt>
                <c:pt idx="700">
                  <c:v>8.5571289999999994E-2</c:v>
                </c:pt>
                <c:pt idx="701">
                  <c:v>8.5693359999999996E-2</c:v>
                </c:pt>
                <c:pt idx="702">
                  <c:v>8.5815429999999998E-2</c:v>
                </c:pt>
                <c:pt idx="703">
                  <c:v>8.59375E-2</c:v>
                </c:pt>
                <c:pt idx="704">
                  <c:v>8.6059570000000002E-2</c:v>
                </c:pt>
                <c:pt idx="705">
                  <c:v>8.6181640000000004E-2</c:v>
                </c:pt>
                <c:pt idx="706">
                  <c:v>8.6303710000000006E-2</c:v>
                </c:pt>
                <c:pt idx="707">
                  <c:v>8.6425779999999994E-2</c:v>
                </c:pt>
                <c:pt idx="708">
                  <c:v>8.6547849999999996E-2</c:v>
                </c:pt>
                <c:pt idx="709">
                  <c:v>8.6669919999999998E-2</c:v>
                </c:pt>
                <c:pt idx="710">
                  <c:v>8.6791989999999999E-2</c:v>
                </c:pt>
                <c:pt idx="711">
                  <c:v>8.6914060000000001E-2</c:v>
                </c:pt>
                <c:pt idx="712">
                  <c:v>8.7036130000000003E-2</c:v>
                </c:pt>
                <c:pt idx="713">
                  <c:v>8.7158200000000005E-2</c:v>
                </c:pt>
                <c:pt idx="714">
                  <c:v>8.7280269999999993E-2</c:v>
                </c:pt>
                <c:pt idx="715">
                  <c:v>8.7402339999999995E-2</c:v>
                </c:pt>
                <c:pt idx="716">
                  <c:v>8.7524409999999997E-2</c:v>
                </c:pt>
                <c:pt idx="717">
                  <c:v>8.7646479999999999E-2</c:v>
                </c:pt>
                <c:pt idx="718">
                  <c:v>8.7768550000000001E-2</c:v>
                </c:pt>
                <c:pt idx="719">
                  <c:v>8.7890620000000003E-2</c:v>
                </c:pt>
                <c:pt idx="720">
                  <c:v>8.8012699999999999E-2</c:v>
                </c:pt>
                <c:pt idx="721">
                  <c:v>8.8134770000000001E-2</c:v>
                </c:pt>
                <c:pt idx="722">
                  <c:v>8.8256840000000003E-2</c:v>
                </c:pt>
                <c:pt idx="723">
                  <c:v>8.8378910000000005E-2</c:v>
                </c:pt>
                <c:pt idx="724">
                  <c:v>8.8500980000000007E-2</c:v>
                </c:pt>
                <c:pt idx="725">
                  <c:v>8.8623049999999995E-2</c:v>
                </c:pt>
                <c:pt idx="726">
                  <c:v>8.8745119999999997E-2</c:v>
                </c:pt>
                <c:pt idx="727">
                  <c:v>8.8867189999999999E-2</c:v>
                </c:pt>
                <c:pt idx="728">
                  <c:v>8.8989260000000001E-2</c:v>
                </c:pt>
                <c:pt idx="729">
                  <c:v>8.9111330000000002E-2</c:v>
                </c:pt>
                <c:pt idx="730">
                  <c:v>8.9233400000000004E-2</c:v>
                </c:pt>
                <c:pt idx="731">
                  <c:v>8.9355470000000006E-2</c:v>
                </c:pt>
                <c:pt idx="732">
                  <c:v>8.9477539999999994E-2</c:v>
                </c:pt>
                <c:pt idx="733">
                  <c:v>8.9599609999999996E-2</c:v>
                </c:pt>
                <c:pt idx="734">
                  <c:v>8.9721679999999998E-2</c:v>
                </c:pt>
                <c:pt idx="735">
                  <c:v>8.984375E-2</c:v>
                </c:pt>
                <c:pt idx="736">
                  <c:v>8.9965820000000002E-2</c:v>
                </c:pt>
                <c:pt idx="737">
                  <c:v>9.0087890000000004E-2</c:v>
                </c:pt>
                <c:pt idx="738">
                  <c:v>9.0209960000000006E-2</c:v>
                </c:pt>
                <c:pt idx="739">
                  <c:v>9.0332029999999994E-2</c:v>
                </c:pt>
                <c:pt idx="740">
                  <c:v>9.0454099999999996E-2</c:v>
                </c:pt>
                <c:pt idx="741">
                  <c:v>9.0576169999999998E-2</c:v>
                </c:pt>
                <c:pt idx="742">
                  <c:v>9.0698239999999999E-2</c:v>
                </c:pt>
                <c:pt idx="743">
                  <c:v>9.0820310000000001E-2</c:v>
                </c:pt>
                <c:pt idx="744">
                  <c:v>9.0942380000000003E-2</c:v>
                </c:pt>
                <c:pt idx="745">
                  <c:v>9.1064450000000005E-2</c:v>
                </c:pt>
                <c:pt idx="746">
                  <c:v>9.1186519999999993E-2</c:v>
                </c:pt>
                <c:pt idx="747">
                  <c:v>9.1308589999999995E-2</c:v>
                </c:pt>
                <c:pt idx="748">
                  <c:v>9.1430659999999997E-2</c:v>
                </c:pt>
                <c:pt idx="749">
                  <c:v>9.1552729999999999E-2</c:v>
                </c:pt>
                <c:pt idx="750">
                  <c:v>9.1674800000000001E-2</c:v>
                </c:pt>
                <c:pt idx="751">
                  <c:v>9.1796879999999997E-2</c:v>
                </c:pt>
                <c:pt idx="752">
                  <c:v>9.1918949999999999E-2</c:v>
                </c:pt>
                <c:pt idx="753">
                  <c:v>9.2041020000000001E-2</c:v>
                </c:pt>
                <c:pt idx="754">
                  <c:v>9.2163090000000003E-2</c:v>
                </c:pt>
                <c:pt idx="755">
                  <c:v>9.2285160000000005E-2</c:v>
                </c:pt>
                <c:pt idx="756">
                  <c:v>9.2407230000000007E-2</c:v>
                </c:pt>
                <c:pt idx="757">
                  <c:v>9.2529299999999995E-2</c:v>
                </c:pt>
                <c:pt idx="758">
                  <c:v>9.2651369999999997E-2</c:v>
                </c:pt>
                <c:pt idx="759">
                  <c:v>9.2773439999999999E-2</c:v>
                </c:pt>
                <c:pt idx="760">
                  <c:v>9.2895510000000001E-2</c:v>
                </c:pt>
                <c:pt idx="761">
                  <c:v>9.3017580000000002E-2</c:v>
                </c:pt>
                <c:pt idx="762">
                  <c:v>9.3139650000000004E-2</c:v>
                </c:pt>
                <c:pt idx="763">
                  <c:v>9.3261720000000006E-2</c:v>
                </c:pt>
                <c:pt idx="764">
                  <c:v>9.3383789999999994E-2</c:v>
                </c:pt>
                <c:pt idx="765">
                  <c:v>9.3505859999999996E-2</c:v>
                </c:pt>
                <c:pt idx="766">
                  <c:v>9.3627929999999998E-2</c:v>
                </c:pt>
                <c:pt idx="767">
                  <c:v>9.375E-2</c:v>
                </c:pt>
                <c:pt idx="768">
                  <c:v>9.3872070000000002E-2</c:v>
                </c:pt>
                <c:pt idx="769">
                  <c:v>9.3994140000000004E-2</c:v>
                </c:pt>
                <c:pt idx="770">
                  <c:v>9.4116210000000006E-2</c:v>
                </c:pt>
                <c:pt idx="771">
                  <c:v>9.4238279999999994E-2</c:v>
                </c:pt>
                <c:pt idx="772">
                  <c:v>9.4360349999999996E-2</c:v>
                </c:pt>
                <c:pt idx="773">
                  <c:v>9.4482419999999998E-2</c:v>
                </c:pt>
                <c:pt idx="774">
                  <c:v>9.4604489999999999E-2</c:v>
                </c:pt>
                <c:pt idx="775">
                  <c:v>9.4726560000000001E-2</c:v>
                </c:pt>
                <c:pt idx="776">
                  <c:v>9.4848630000000003E-2</c:v>
                </c:pt>
                <c:pt idx="777">
                  <c:v>9.4970700000000005E-2</c:v>
                </c:pt>
                <c:pt idx="778">
                  <c:v>9.5092769999999993E-2</c:v>
                </c:pt>
                <c:pt idx="779">
                  <c:v>9.5214839999999995E-2</c:v>
                </c:pt>
                <c:pt idx="780">
                  <c:v>9.5336909999999997E-2</c:v>
                </c:pt>
                <c:pt idx="781">
                  <c:v>9.5458979999999999E-2</c:v>
                </c:pt>
                <c:pt idx="782">
                  <c:v>9.5581050000000001E-2</c:v>
                </c:pt>
                <c:pt idx="783">
                  <c:v>9.5703120000000003E-2</c:v>
                </c:pt>
                <c:pt idx="784">
                  <c:v>9.5825199999999999E-2</c:v>
                </c:pt>
                <c:pt idx="785">
                  <c:v>9.5947270000000001E-2</c:v>
                </c:pt>
                <c:pt idx="786">
                  <c:v>9.6069340000000003E-2</c:v>
                </c:pt>
                <c:pt idx="787">
                  <c:v>9.6191410000000005E-2</c:v>
                </c:pt>
                <c:pt idx="788">
                  <c:v>9.6313480000000007E-2</c:v>
                </c:pt>
                <c:pt idx="789">
                  <c:v>9.6435549999999995E-2</c:v>
                </c:pt>
                <c:pt idx="790">
                  <c:v>9.6557619999999997E-2</c:v>
                </c:pt>
                <c:pt idx="791">
                  <c:v>9.6679689999999999E-2</c:v>
                </c:pt>
                <c:pt idx="792">
                  <c:v>9.6801760000000001E-2</c:v>
                </c:pt>
                <c:pt idx="793">
                  <c:v>9.6923830000000002E-2</c:v>
                </c:pt>
                <c:pt idx="794">
                  <c:v>9.7045900000000004E-2</c:v>
                </c:pt>
                <c:pt idx="795">
                  <c:v>9.7167970000000006E-2</c:v>
                </c:pt>
                <c:pt idx="796">
                  <c:v>9.7290039999999994E-2</c:v>
                </c:pt>
                <c:pt idx="797">
                  <c:v>9.7412109999999996E-2</c:v>
                </c:pt>
                <c:pt idx="798">
                  <c:v>9.7534179999999998E-2</c:v>
                </c:pt>
                <c:pt idx="799">
                  <c:v>9.765625E-2</c:v>
                </c:pt>
                <c:pt idx="800">
                  <c:v>9.7778320000000002E-2</c:v>
                </c:pt>
                <c:pt idx="801">
                  <c:v>9.7900390000000004E-2</c:v>
                </c:pt>
                <c:pt idx="802">
                  <c:v>9.8022460000000006E-2</c:v>
                </c:pt>
                <c:pt idx="803">
                  <c:v>9.8144529999999994E-2</c:v>
                </c:pt>
                <c:pt idx="804">
                  <c:v>9.8266599999999996E-2</c:v>
                </c:pt>
                <c:pt idx="805">
                  <c:v>9.8388669999999998E-2</c:v>
                </c:pt>
                <c:pt idx="806">
                  <c:v>9.8510739999999999E-2</c:v>
                </c:pt>
                <c:pt idx="807">
                  <c:v>9.8632810000000001E-2</c:v>
                </c:pt>
                <c:pt idx="808">
                  <c:v>9.8754880000000003E-2</c:v>
                </c:pt>
                <c:pt idx="809">
                  <c:v>9.8876950000000005E-2</c:v>
                </c:pt>
                <c:pt idx="810">
                  <c:v>9.8999019999999993E-2</c:v>
                </c:pt>
                <c:pt idx="811">
                  <c:v>9.9121089999999995E-2</c:v>
                </c:pt>
                <c:pt idx="812">
                  <c:v>9.9243159999999997E-2</c:v>
                </c:pt>
                <c:pt idx="813">
                  <c:v>9.9365229999999999E-2</c:v>
                </c:pt>
                <c:pt idx="814">
                  <c:v>9.9487300000000001E-2</c:v>
                </c:pt>
                <c:pt idx="815">
                  <c:v>9.9609379999999997E-2</c:v>
                </c:pt>
                <c:pt idx="816">
                  <c:v>9.9731449999999999E-2</c:v>
                </c:pt>
                <c:pt idx="817">
                  <c:v>9.9853520000000001E-2</c:v>
                </c:pt>
                <c:pt idx="818">
                  <c:v>9.9975590000000003E-2</c:v>
                </c:pt>
                <c:pt idx="819">
                  <c:v>0.10009766</c:v>
                </c:pt>
                <c:pt idx="820">
                  <c:v>0.10021973000000001</c:v>
                </c:pt>
                <c:pt idx="821">
                  <c:v>0.10034179999999999</c:v>
                </c:pt>
                <c:pt idx="822">
                  <c:v>0.10046387</c:v>
                </c:pt>
                <c:pt idx="823">
                  <c:v>0.10058594</c:v>
                </c:pt>
                <c:pt idx="824">
                  <c:v>0.10070801</c:v>
                </c:pt>
                <c:pt idx="825">
                  <c:v>0.10083008</c:v>
                </c:pt>
                <c:pt idx="826">
                  <c:v>0.10095215</c:v>
                </c:pt>
                <c:pt idx="827">
                  <c:v>0.10107422000000001</c:v>
                </c:pt>
                <c:pt idx="828">
                  <c:v>0.10119628999999999</c:v>
                </c:pt>
                <c:pt idx="829">
                  <c:v>0.10131836</c:v>
                </c:pt>
                <c:pt idx="830">
                  <c:v>0.10144043</c:v>
                </c:pt>
                <c:pt idx="831">
                  <c:v>0.1015625</c:v>
                </c:pt>
                <c:pt idx="832">
                  <c:v>0.10168457</c:v>
                </c:pt>
                <c:pt idx="833">
                  <c:v>0.10180664</c:v>
                </c:pt>
                <c:pt idx="834">
                  <c:v>0.10192871000000001</c:v>
                </c:pt>
                <c:pt idx="835">
                  <c:v>0.10205077999999999</c:v>
                </c:pt>
                <c:pt idx="836">
                  <c:v>0.10217285</c:v>
                </c:pt>
                <c:pt idx="837">
                  <c:v>0.10229492</c:v>
                </c:pt>
                <c:pt idx="838">
                  <c:v>0.10241699</c:v>
                </c:pt>
                <c:pt idx="839">
                  <c:v>0.10253906</c:v>
                </c:pt>
                <c:pt idx="840">
                  <c:v>0.10266113</c:v>
                </c:pt>
                <c:pt idx="841">
                  <c:v>0.10278320000000001</c:v>
                </c:pt>
                <c:pt idx="842">
                  <c:v>0.10290526999999999</c:v>
                </c:pt>
                <c:pt idx="843">
                  <c:v>0.10302734</c:v>
                </c:pt>
                <c:pt idx="844">
                  <c:v>0.10314941</c:v>
                </c:pt>
                <c:pt idx="845">
                  <c:v>0.10327148</c:v>
                </c:pt>
                <c:pt idx="846">
                  <c:v>0.10339355</c:v>
                </c:pt>
                <c:pt idx="847">
                  <c:v>0.10351562</c:v>
                </c:pt>
                <c:pt idx="848">
                  <c:v>0.1036377</c:v>
                </c:pt>
                <c:pt idx="849">
                  <c:v>0.10375977</c:v>
                </c:pt>
                <c:pt idx="850">
                  <c:v>0.10388184</c:v>
                </c:pt>
                <c:pt idx="851">
                  <c:v>0.10400391</c:v>
                </c:pt>
                <c:pt idx="852">
                  <c:v>0.10412598000000001</c:v>
                </c:pt>
                <c:pt idx="853">
                  <c:v>0.10424804999999999</c:v>
                </c:pt>
                <c:pt idx="854">
                  <c:v>0.10437012</c:v>
                </c:pt>
                <c:pt idx="855">
                  <c:v>0.10449219</c:v>
                </c:pt>
                <c:pt idx="856">
                  <c:v>0.10461426</c:v>
                </c:pt>
                <c:pt idx="857">
                  <c:v>0.10473633</c:v>
                </c:pt>
                <c:pt idx="858">
                  <c:v>0.1048584</c:v>
                </c:pt>
                <c:pt idx="859">
                  <c:v>0.10498047000000001</c:v>
                </c:pt>
                <c:pt idx="860">
                  <c:v>0.10510253999999999</c:v>
                </c:pt>
                <c:pt idx="861">
                  <c:v>0.10522461</c:v>
                </c:pt>
                <c:pt idx="862">
                  <c:v>0.10534668</c:v>
                </c:pt>
                <c:pt idx="863">
                  <c:v>0.10546875</c:v>
                </c:pt>
                <c:pt idx="864">
                  <c:v>0.10559082</c:v>
                </c:pt>
                <c:pt idx="865">
                  <c:v>0.10571289</c:v>
                </c:pt>
                <c:pt idx="866">
                  <c:v>0.10583496000000001</c:v>
                </c:pt>
                <c:pt idx="867">
                  <c:v>0.10595702999999999</c:v>
                </c:pt>
                <c:pt idx="868">
                  <c:v>0.1060791</c:v>
                </c:pt>
                <c:pt idx="869">
                  <c:v>0.10620117</c:v>
                </c:pt>
                <c:pt idx="870">
                  <c:v>0.10632324</c:v>
                </c:pt>
                <c:pt idx="871">
                  <c:v>0.10644531</c:v>
                </c:pt>
                <c:pt idx="872">
                  <c:v>0.10656738</c:v>
                </c:pt>
                <c:pt idx="873">
                  <c:v>0.10668945000000001</c:v>
                </c:pt>
                <c:pt idx="874">
                  <c:v>0.10681151999999999</c:v>
                </c:pt>
                <c:pt idx="875">
                  <c:v>0.10693359</c:v>
                </c:pt>
                <c:pt idx="876">
                  <c:v>0.10705566</c:v>
                </c:pt>
                <c:pt idx="877">
                  <c:v>0.10717773</c:v>
                </c:pt>
                <c:pt idx="878">
                  <c:v>0.1072998</c:v>
                </c:pt>
                <c:pt idx="879">
                  <c:v>0.10742188</c:v>
                </c:pt>
                <c:pt idx="880">
                  <c:v>0.10754395</c:v>
                </c:pt>
                <c:pt idx="881">
                  <c:v>0.10766602</c:v>
                </c:pt>
                <c:pt idx="882">
                  <c:v>0.10778809</c:v>
                </c:pt>
                <c:pt idx="883">
                  <c:v>0.10791016</c:v>
                </c:pt>
                <c:pt idx="884">
                  <c:v>0.10803223000000001</c:v>
                </c:pt>
                <c:pt idx="885">
                  <c:v>0.10815429999999999</c:v>
                </c:pt>
                <c:pt idx="886">
                  <c:v>0.10827637</c:v>
                </c:pt>
                <c:pt idx="887">
                  <c:v>0.10839844</c:v>
                </c:pt>
                <c:pt idx="888">
                  <c:v>0.10852051</c:v>
                </c:pt>
                <c:pt idx="889">
                  <c:v>0.10864258</c:v>
                </c:pt>
                <c:pt idx="890">
                  <c:v>0.10876465</c:v>
                </c:pt>
                <c:pt idx="891">
                  <c:v>0.10888672000000001</c:v>
                </c:pt>
                <c:pt idx="892">
                  <c:v>0.10900878999999999</c:v>
                </c:pt>
                <c:pt idx="893">
                  <c:v>0.10913086</c:v>
                </c:pt>
                <c:pt idx="894">
                  <c:v>0.10925293</c:v>
                </c:pt>
                <c:pt idx="895">
                  <c:v>0.109375</c:v>
                </c:pt>
                <c:pt idx="896">
                  <c:v>0.10949707</c:v>
                </c:pt>
                <c:pt idx="897">
                  <c:v>0.10961914</c:v>
                </c:pt>
                <c:pt idx="898">
                  <c:v>0.10974121000000001</c:v>
                </c:pt>
                <c:pt idx="899">
                  <c:v>0.10986327999999999</c:v>
                </c:pt>
                <c:pt idx="900">
                  <c:v>0.10998535</c:v>
                </c:pt>
                <c:pt idx="901">
                  <c:v>0.11010742</c:v>
                </c:pt>
                <c:pt idx="902">
                  <c:v>0.11022949</c:v>
                </c:pt>
                <c:pt idx="903">
                  <c:v>0.11035156</c:v>
                </c:pt>
                <c:pt idx="904">
                  <c:v>0.11047363</c:v>
                </c:pt>
                <c:pt idx="905">
                  <c:v>0.11059570000000001</c:v>
                </c:pt>
                <c:pt idx="906">
                  <c:v>0.11071776999999999</c:v>
                </c:pt>
                <c:pt idx="907">
                  <c:v>0.11083984</c:v>
                </c:pt>
                <c:pt idx="908">
                  <c:v>0.11096191</c:v>
                </c:pt>
                <c:pt idx="909">
                  <c:v>0.11108398</c:v>
                </c:pt>
                <c:pt idx="910">
                  <c:v>0.11120605</c:v>
                </c:pt>
                <c:pt idx="911">
                  <c:v>0.11132812</c:v>
                </c:pt>
                <c:pt idx="912">
                  <c:v>0.1114502</c:v>
                </c:pt>
                <c:pt idx="913">
                  <c:v>0.11157227</c:v>
                </c:pt>
                <c:pt idx="914">
                  <c:v>0.11169434</c:v>
                </c:pt>
                <c:pt idx="915">
                  <c:v>0.11181641</c:v>
                </c:pt>
                <c:pt idx="916">
                  <c:v>0.11193848000000001</c:v>
                </c:pt>
                <c:pt idx="917">
                  <c:v>0.11206054999999999</c:v>
                </c:pt>
                <c:pt idx="918">
                  <c:v>0.11218262</c:v>
                </c:pt>
                <c:pt idx="919">
                  <c:v>0.11230469</c:v>
                </c:pt>
                <c:pt idx="920">
                  <c:v>0.11242676</c:v>
                </c:pt>
                <c:pt idx="921">
                  <c:v>0.11254883</c:v>
                </c:pt>
                <c:pt idx="922">
                  <c:v>0.1126709</c:v>
                </c:pt>
                <c:pt idx="923">
                  <c:v>0.11279297000000001</c:v>
                </c:pt>
                <c:pt idx="924">
                  <c:v>0.11291503999999999</c:v>
                </c:pt>
                <c:pt idx="925">
                  <c:v>0.11303711</c:v>
                </c:pt>
                <c:pt idx="926">
                  <c:v>0.11315918</c:v>
                </c:pt>
                <c:pt idx="927">
                  <c:v>0.11328125</c:v>
                </c:pt>
                <c:pt idx="928">
                  <c:v>0.11340332</c:v>
                </c:pt>
                <c:pt idx="929">
                  <c:v>0.11352539</c:v>
                </c:pt>
                <c:pt idx="930">
                  <c:v>0.11364746000000001</c:v>
                </c:pt>
                <c:pt idx="931">
                  <c:v>0.11376952999999999</c:v>
                </c:pt>
                <c:pt idx="932">
                  <c:v>0.1138916</c:v>
                </c:pt>
                <c:pt idx="933">
                  <c:v>0.11401367</c:v>
                </c:pt>
                <c:pt idx="934">
                  <c:v>0.11413574</c:v>
                </c:pt>
                <c:pt idx="935">
                  <c:v>0.11425781</c:v>
                </c:pt>
                <c:pt idx="936">
                  <c:v>0.11437988</c:v>
                </c:pt>
                <c:pt idx="937">
                  <c:v>0.11450195000000001</c:v>
                </c:pt>
                <c:pt idx="938">
                  <c:v>0.11462401999999999</c:v>
                </c:pt>
                <c:pt idx="939">
                  <c:v>0.11474609</c:v>
                </c:pt>
                <c:pt idx="940">
                  <c:v>0.11486816</c:v>
                </c:pt>
                <c:pt idx="941">
                  <c:v>0.11499023</c:v>
                </c:pt>
                <c:pt idx="942">
                  <c:v>0.1151123</c:v>
                </c:pt>
                <c:pt idx="943">
                  <c:v>0.11523438</c:v>
                </c:pt>
                <c:pt idx="944">
                  <c:v>0.11535645</c:v>
                </c:pt>
                <c:pt idx="945">
                  <c:v>0.11547852</c:v>
                </c:pt>
                <c:pt idx="946">
                  <c:v>0.11560059</c:v>
                </c:pt>
                <c:pt idx="947">
                  <c:v>0.11572266</c:v>
                </c:pt>
                <c:pt idx="948">
                  <c:v>0.11584473000000001</c:v>
                </c:pt>
                <c:pt idx="949">
                  <c:v>0.11596679999999999</c:v>
                </c:pt>
                <c:pt idx="950">
                  <c:v>0.11608887</c:v>
                </c:pt>
                <c:pt idx="951">
                  <c:v>0.11621094</c:v>
                </c:pt>
                <c:pt idx="952">
                  <c:v>0.11633301</c:v>
                </c:pt>
                <c:pt idx="953">
                  <c:v>0.11645508</c:v>
                </c:pt>
                <c:pt idx="954">
                  <c:v>0.11657715</c:v>
                </c:pt>
                <c:pt idx="955">
                  <c:v>0.11669922000000001</c:v>
                </c:pt>
                <c:pt idx="956">
                  <c:v>0.11682128999999999</c:v>
                </c:pt>
                <c:pt idx="957">
                  <c:v>0.11694336</c:v>
                </c:pt>
                <c:pt idx="958">
                  <c:v>0.11706543</c:v>
                </c:pt>
                <c:pt idx="959">
                  <c:v>0.1171875</c:v>
                </c:pt>
                <c:pt idx="960">
                  <c:v>0.11730957</c:v>
                </c:pt>
                <c:pt idx="961">
                  <c:v>0.11743164</c:v>
                </c:pt>
                <c:pt idx="962">
                  <c:v>0.11755371000000001</c:v>
                </c:pt>
                <c:pt idx="963">
                  <c:v>0.11767577999999999</c:v>
                </c:pt>
                <c:pt idx="964">
                  <c:v>0.11779785</c:v>
                </c:pt>
                <c:pt idx="965">
                  <c:v>0.11791992</c:v>
                </c:pt>
                <c:pt idx="966">
                  <c:v>0.11804199</c:v>
                </c:pt>
                <c:pt idx="967">
                  <c:v>0.11816406</c:v>
                </c:pt>
                <c:pt idx="968">
                  <c:v>0.11828613</c:v>
                </c:pt>
                <c:pt idx="969">
                  <c:v>0.11840820000000001</c:v>
                </c:pt>
                <c:pt idx="970">
                  <c:v>0.11853026999999999</c:v>
                </c:pt>
                <c:pt idx="971">
                  <c:v>0.11865234</c:v>
                </c:pt>
                <c:pt idx="972">
                  <c:v>0.11877441</c:v>
                </c:pt>
                <c:pt idx="973">
                  <c:v>0.11889648</c:v>
                </c:pt>
                <c:pt idx="974">
                  <c:v>0.11901855</c:v>
                </c:pt>
                <c:pt idx="975">
                  <c:v>0.11914062</c:v>
                </c:pt>
                <c:pt idx="976">
                  <c:v>0.1192627</c:v>
                </c:pt>
                <c:pt idx="977">
                  <c:v>0.11938477</c:v>
                </c:pt>
                <c:pt idx="978">
                  <c:v>0.11950684</c:v>
                </c:pt>
                <c:pt idx="979">
                  <c:v>0.11962891</c:v>
                </c:pt>
                <c:pt idx="980">
                  <c:v>0.11975098000000001</c:v>
                </c:pt>
                <c:pt idx="981">
                  <c:v>0.11987304999999999</c:v>
                </c:pt>
                <c:pt idx="982">
                  <c:v>0.11999512</c:v>
                </c:pt>
                <c:pt idx="983">
                  <c:v>0.12011719</c:v>
                </c:pt>
                <c:pt idx="984">
                  <c:v>0.12023926</c:v>
                </c:pt>
                <c:pt idx="985">
                  <c:v>0.12036133</c:v>
                </c:pt>
                <c:pt idx="986">
                  <c:v>0.1204834</c:v>
                </c:pt>
                <c:pt idx="987">
                  <c:v>0.12060547000000001</c:v>
                </c:pt>
                <c:pt idx="988">
                  <c:v>0.12072753999999999</c:v>
                </c:pt>
                <c:pt idx="989">
                  <c:v>0.12084961</c:v>
                </c:pt>
                <c:pt idx="990">
                  <c:v>0.12097168</c:v>
                </c:pt>
                <c:pt idx="991">
                  <c:v>0.12109375</c:v>
                </c:pt>
                <c:pt idx="992">
                  <c:v>0.12121582</c:v>
                </c:pt>
                <c:pt idx="993">
                  <c:v>0.12133789</c:v>
                </c:pt>
                <c:pt idx="994">
                  <c:v>0.12145996000000001</c:v>
                </c:pt>
                <c:pt idx="995">
                  <c:v>0.12158202999999999</c:v>
                </c:pt>
                <c:pt idx="996">
                  <c:v>0.1217041</c:v>
                </c:pt>
                <c:pt idx="997">
                  <c:v>0.12182617</c:v>
                </c:pt>
                <c:pt idx="998">
                  <c:v>0.12194824</c:v>
                </c:pt>
                <c:pt idx="999">
                  <c:v>0.12207031</c:v>
                </c:pt>
                <c:pt idx="1000">
                  <c:v>0.12219238</c:v>
                </c:pt>
                <c:pt idx="1001">
                  <c:v>0.12231445000000001</c:v>
                </c:pt>
                <c:pt idx="1002">
                  <c:v>0.12243651999999999</c:v>
                </c:pt>
                <c:pt idx="1003">
                  <c:v>0.12255859</c:v>
                </c:pt>
                <c:pt idx="1004">
                  <c:v>0.12268066</c:v>
                </c:pt>
                <c:pt idx="1005">
                  <c:v>0.12280273</c:v>
                </c:pt>
                <c:pt idx="1006">
                  <c:v>0.1229248</c:v>
                </c:pt>
                <c:pt idx="1007">
                  <c:v>0.12304688</c:v>
                </c:pt>
                <c:pt idx="1008">
                  <c:v>0.12316895</c:v>
                </c:pt>
                <c:pt idx="1009">
                  <c:v>0.12329102</c:v>
                </c:pt>
                <c:pt idx="1010">
                  <c:v>0.12341309</c:v>
                </c:pt>
                <c:pt idx="1011">
                  <c:v>0.12353516</c:v>
                </c:pt>
                <c:pt idx="1012">
                  <c:v>0.12365723000000001</c:v>
                </c:pt>
                <c:pt idx="1013">
                  <c:v>0.12377929999999999</c:v>
                </c:pt>
                <c:pt idx="1014">
                  <c:v>0.12390137</c:v>
                </c:pt>
                <c:pt idx="1015">
                  <c:v>0.12402344</c:v>
                </c:pt>
                <c:pt idx="1016">
                  <c:v>0.12414551</c:v>
                </c:pt>
                <c:pt idx="1017">
                  <c:v>0.12426758</c:v>
                </c:pt>
                <c:pt idx="1018">
                  <c:v>0.12438965</c:v>
                </c:pt>
                <c:pt idx="1019">
                  <c:v>0.12451172000000001</c:v>
                </c:pt>
                <c:pt idx="1020">
                  <c:v>0.12463378999999999</c:v>
                </c:pt>
                <c:pt idx="1021">
                  <c:v>0.12475586</c:v>
                </c:pt>
                <c:pt idx="1022">
                  <c:v>0.12487793</c:v>
                </c:pt>
                <c:pt idx="1023">
                  <c:v>0.125</c:v>
                </c:pt>
                <c:pt idx="1024">
                  <c:v>0.12512207</c:v>
                </c:pt>
                <c:pt idx="1025">
                  <c:v>0.12524414</c:v>
                </c:pt>
                <c:pt idx="1026">
                  <c:v>0.12536621000000001</c:v>
                </c:pt>
                <c:pt idx="1027">
                  <c:v>0.12548828000000001</c:v>
                </c:pt>
                <c:pt idx="1028">
                  <c:v>0.12561035000000001</c:v>
                </c:pt>
                <c:pt idx="1029">
                  <c:v>0.12573242000000001</c:v>
                </c:pt>
                <c:pt idx="1030">
                  <c:v>0.12585449000000001</c:v>
                </c:pt>
                <c:pt idx="1031">
                  <c:v>0.12597655999999999</c:v>
                </c:pt>
                <c:pt idx="1032">
                  <c:v>0.12609862999999999</c:v>
                </c:pt>
                <c:pt idx="1033">
                  <c:v>0.12622069999999999</c:v>
                </c:pt>
                <c:pt idx="1034">
                  <c:v>0.12634276999999999</c:v>
                </c:pt>
                <c:pt idx="1035">
                  <c:v>0.12646484</c:v>
                </c:pt>
                <c:pt idx="1036">
                  <c:v>0.12658691</c:v>
                </c:pt>
                <c:pt idx="1037">
                  <c:v>0.12670898</c:v>
                </c:pt>
                <c:pt idx="1038">
                  <c:v>0.12683105</c:v>
                </c:pt>
                <c:pt idx="1039">
                  <c:v>0.12695312</c:v>
                </c:pt>
                <c:pt idx="1040">
                  <c:v>0.1270752</c:v>
                </c:pt>
                <c:pt idx="1041">
                  <c:v>0.12719727</c:v>
                </c:pt>
                <c:pt idx="1042">
                  <c:v>0.12731934</c:v>
                </c:pt>
                <c:pt idx="1043">
                  <c:v>0.12744141</c:v>
                </c:pt>
                <c:pt idx="1044">
                  <c:v>0.12756348000000001</c:v>
                </c:pt>
                <c:pt idx="1045">
                  <c:v>0.12768555000000001</c:v>
                </c:pt>
                <c:pt idx="1046">
                  <c:v>0.12780762000000001</c:v>
                </c:pt>
                <c:pt idx="1047">
                  <c:v>0.12792969000000001</c:v>
                </c:pt>
                <c:pt idx="1048">
                  <c:v>0.12805175999999999</c:v>
                </c:pt>
                <c:pt idx="1049">
                  <c:v>0.12817382999999999</c:v>
                </c:pt>
                <c:pt idx="1050">
                  <c:v>0.12829589999999999</c:v>
                </c:pt>
                <c:pt idx="1051">
                  <c:v>0.12841796999999999</c:v>
                </c:pt>
                <c:pt idx="1052">
                  <c:v>0.12854003999999999</c:v>
                </c:pt>
                <c:pt idx="1053">
                  <c:v>0.12866211</c:v>
                </c:pt>
                <c:pt idx="1054">
                  <c:v>0.12878418</c:v>
                </c:pt>
                <c:pt idx="1055">
                  <c:v>0.12890625</c:v>
                </c:pt>
                <c:pt idx="1056">
                  <c:v>0.12902832</c:v>
                </c:pt>
                <c:pt idx="1057">
                  <c:v>0.12915039</c:v>
                </c:pt>
                <c:pt idx="1058">
                  <c:v>0.12927246000000001</c:v>
                </c:pt>
                <c:pt idx="1059">
                  <c:v>0.12939453000000001</c:v>
                </c:pt>
                <c:pt idx="1060">
                  <c:v>0.12951660000000001</c:v>
                </c:pt>
                <c:pt idx="1061">
                  <c:v>0.12963867000000001</c:v>
                </c:pt>
                <c:pt idx="1062">
                  <c:v>0.12976074000000001</c:v>
                </c:pt>
                <c:pt idx="1063">
                  <c:v>0.12988280999999999</c:v>
                </c:pt>
                <c:pt idx="1064">
                  <c:v>0.13000487999999999</c:v>
                </c:pt>
                <c:pt idx="1065">
                  <c:v>0.13012694999999999</c:v>
                </c:pt>
                <c:pt idx="1066">
                  <c:v>0.13024901999999999</c:v>
                </c:pt>
                <c:pt idx="1067">
                  <c:v>0.13037109</c:v>
                </c:pt>
                <c:pt idx="1068">
                  <c:v>0.13049316</c:v>
                </c:pt>
                <c:pt idx="1069">
                  <c:v>0.13061523</c:v>
                </c:pt>
                <c:pt idx="1070">
                  <c:v>0.1307373</c:v>
                </c:pt>
                <c:pt idx="1071">
                  <c:v>0.13085938</c:v>
                </c:pt>
                <c:pt idx="1072">
                  <c:v>0.13098145</c:v>
                </c:pt>
                <c:pt idx="1073">
                  <c:v>0.13110352</c:v>
                </c:pt>
                <c:pt idx="1074">
                  <c:v>0.13122559</c:v>
                </c:pt>
                <c:pt idx="1075">
                  <c:v>0.13134766</c:v>
                </c:pt>
                <c:pt idx="1076">
                  <c:v>0.13146973000000001</c:v>
                </c:pt>
                <c:pt idx="1077">
                  <c:v>0.13159180000000001</c:v>
                </c:pt>
                <c:pt idx="1078">
                  <c:v>0.13171387000000001</c:v>
                </c:pt>
                <c:pt idx="1079">
                  <c:v>0.13183594000000001</c:v>
                </c:pt>
                <c:pt idx="1080">
                  <c:v>0.13195800999999999</c:v>
                </c:pt>
                <c:pt idx="1081">
                  <c:v>0.13208007999999999</c:v>
                </c:pt>
                <c:pt idx="1082">
                  <c:v>0.13220214999999999</c:v>
                </c:pt>
                <c:pt idx="1083">
                  <c:v>0.13232421999999999</c:v>
                </c:pt>
                <c:pt idx="1084">
                  <c:v>0.13244628999999999</c:v>
                </c:pt>
                <c:pt idx="1085">
                  <c:v>0.13256836</c:v>
                </c:pt>
                <c:pt idx="1086">
                  <c:v>0.13269043</c:v>
                </c:pt>
                <c:pt idx="1087">
                  <c:v>0.1328125</c:v>
                </c:pt>
                <c:pt idx="1088">
                  <c:v>0.13293457</c:v>
                </c:pt>
                <c:pt idx="1089">
                  <c:v>0.13305664</c:v>
                </c:pt>
                <c:pt idx="1090">
                  <c:v>0.13317871000000001</c:v>
                </c:pt>
                <c:pt idx="1091">
                  <c:v>0.13330078000000001</c:v>
                </c:pt>
                <c:pt idx="1092">
                  <c:v>0.13342285000000001</c:v>
                </c:pt>
                <c:pt idx="1093">
                  <c:v>0.13354492000000001</c:v>
                </c:pt>
                <c:pt idx="1094">
                  <c:v>0.13366699000000001</c:v>
                </c:pt>
                <c:pt idx="1095">
                  <c:v>0.13378905999999999</c:v>
                </c:pt>
                <c:pt idx="1096">
                  <c:v>0.13391112999999999</c:v>
                </c:pt>
                <c:pt idx="1097">
                  <c:v>0.13403319999999999</c:v>
                </c:pt>
                <c:pt idx="1098">
                  <c:v>0.13415526999999999</c:v>
                </c:pt>
                <c:pt idx="1099">
                  <c:v>0.13427734</c:v>
                </c:pt>
                <c:pt idx="1100">
                  <c:v>0.13439941</c:v>
                </c:pt>
                <c:pt idx="1101">
                  <c:v>0.13452148</c:v>
                </c:pt>
                <c:pt idx="1102">
                  <c:v>0.13464355</c:v>
                </c:pt>
                <c:pt idx="1103">
                  <c:v>0.13476562</c:v>
                </c:pt>
                <c:pt idx="1104">
                  <c:v>0.1348877</c:v>
                </c:pt>
                <c:pt idx="1105">
                  <c:v>0.13500977</c:v>
                </c:pt>
                <c:pt idx="1106">
                  <c:v>0.13513184</c:v>
                </c:pt>
                <c:pt idx="1107">
                  <c:v>0.13525391</c:v>
                </c:pt>
                <c:pt idx="1108">
                  <c:v>0.13537598000000001</c:v>
                </c:pt>
                <c:pt idx="1109">
                  <c:v>0.13549805000000001</c:v>
                </c:pt>
                <c:pt idx="1110">
                  <c:v>0.13562012000000001</c:v>
                </c:pt>
                <c:pt idx="1111">
                  <c:v>0.13574219000000001</c:v>
                </c:pt>
                <c:pt idx="1112">
                  <c:v>0.13586425999999999</c:v>
                </c:pt>
                <c:pt idx="1113">
                  <c:v>0.13598632999999999</c:v>
                </c:pt>
                <c:pt idx="1114">
                  <c:v>0.13610839999999999</c:v>
                </c:pt>
                <c:pt idx="1115">
                  <c:v>0.13623046999999999</c:v>
                </c:pt>
                <c:pt idx="1116">
                  <c:v>0.13635253999999999</c:v>
                </c:pt>
                <c:pt idx="1117">
                  <c:v>0.13647461</c:v>
                </c:pt>
                <c:pt idx="1118">
                  <c:v>0.13659668</c:v>
                </c:pt>
                <c:pt idx="1119">
                  <c:v>0.13671875</c:v>
                </c:pt>
                <c:pt idx="1120">
                  <c:v>0.13684082</c:v>
                </c:pt>
                <c:pt idx="1121">
                  <c:v>0.13696289</c:v>
                </c:pt>
                <c:pt idx="1122">
                  <c:v>0.13708496000000001</c:v>
                </c:pt>
                <c:pt idx="1123">
                  <c:v>0.13720703000000001</c:v>
                </c:pt>
                <c:pt idx="1124">
                  <c:v>0.13732910000000001</c:v>
                </c:pt>
                <c:pt idx="1125">
                  <c:v>0.13745117000000001</c:v>
                </c:pt>
                <c:pt idx="1126">
                  <c:v>0.13757324000000001</c:v>
                </c:pt>
                <c:pt idx="1127">
                  <c:v>0.13769530999999999</c:v>
                </c:pt>
                <c:pt idx="1128">
                  <c:v>0.13781737999999999</c:v>
                </c:pt>
                <c:pt idx="1129">
                  <c:v>0.13793944999999999</c:v>
                </c:pt>
                <c:pt idx="1130">
                  <c:v>0.13806151999999999</c:v>
                </c:pt>
                <c:pt idx="1131">
                  <c:v>0.13818359</c:v>
                </c:pt>
                <c:pt idx="1132">
                  <c:v>0.13830566</c:v>
                </c:pt>
                <c:pt idx="1133">
                  <c:v>0.13842773</c:v>
                </c:pt>
                <c:pt idx="1134">
                  <c:v>0.1385498</c:v>
                </c:pt>
                <c:pt idx="1135">
                  <c:v>0.13867188</c:v>
                </c:pt>
                <c:pt idx="1136">
                  <c:v>0.13879395</c:v>
                </c:pt>
                <c:pt idx="1137">
                  <c:v>0.13891602</c:v>
                </c:pt>
                <c:pt idx="1138">
                  <c:v>0.13903809</c:v>
                </c:pt>
                <c:pt idx="1139">
                  <c:v>0.13916016</c:v>
                </c:pt>
                <c:pt idx="1140">
                  <c:v>0.13928223000000001</c:v>
                </c:pt>
                <c:pt idx="1141">
                  <c:v>0.13940430000000001</c:v>
                </c:pt>
                <c:pt idx="1142">
                  <c:v>0.13952637000000001</c:v>
                </c:pt>
                <c:pt idx="1143">
                  <c:v>0.13964844000000001</c:v>
                </c:pt>
                <c:pt idx="1144">
                  <c:v>0.13977050999999999</c:v>
                </c:pt>
                <c:pt idx="1145">
                  <c:v>0.13989257999999999</c:v>
                </c:pt>
                <c:pt idx="1146">
                  <c:v>0.14001464999999999</c:v>
                </c:pt>
                <c:pt idx="1147">
                  <c:v>0.14013671999999999</c:v>
                </c:pt>
                <c:pt idx="1148">
                  <c:v>0.14025878999999999</c:v>
                </c:pt>
                <c:pt idx="1149">
                  <c:v>0.14038086</c:v>
                </c:pt>
                <c:pt idx="1150">
                  <c:v>0.14050293</c:v>
                </c:pt>
                <c:pt idx="1151">
                  <c:v>0.140625</c:v>
                </c:pt>
                <c:pt idx="1152">
                  <c:v>0.14074707</c:v>
                </c:pt>
                <c:pt idx="1153">
                  <c:v>0.14086914</c:v>
                </c:pt>
                <c:pt idx="1154">
                  <c:v>0.14099121000000001</c:v>
                </c:pt>
                <c:pt idx="1155">
                  <c:v>0.14111328000000001</c:v>
                </c:pt>
                <c:pt idx="1156">
                  <c:v>0.14123535000000001</c:v>
                </c:pt>
                <c:pt idx="1157">
                  <c:v>0.14135742000000001</c:v>
                </c:pt>
                <c:pt idx="1158">
                  <c:v>0.14147949000000001</c:v>
                </c:pt>
                <c:pt idx="1159">
                  <c:v>0.14160155999999999</c:v>
                </c:pt>
                <c:pt idx="1160">
                  <c:v>0.14172362999999999</c:v>
                </c:pt>
                <c:pt idx="1161">
                  <c:v>0.14184569999999999</c:v>
                </c:pt>
                <c:pt idx="1162">
                  <c:v>0.14196776999999999</c:v>
                </c:pt>
                <c:pt idx="1163">
                  <c:v>0.14208984</c:v>
                </c:pt>
                <c:pt idx="1164">
                  <c:v>0.14221191</c:v>
                </c:pt>
                <c:pt idx="1165">
                  <c:v>0.14233398</c:v>
                </c:pt>
                <c:pt idx="1166">
                  <c:v>0.14245605</c:v>
                </c:pt>
                <c:pt idx="1167">
                  <c:v>0.14257812</c:v>
                </c:pt>
                <c:pt idx="1168">
                  <c:v>0.1427002</c:v>
                </c:pt>
                <c:pt idx="1169">
                  <c:v>0.14282227</c:v>
                </c:pt>
                <c:pt idx="1170">
                  <c:v>0.14294434</c:v>
                </c:pt>
                <c:pt idx="1171">
                  <c:v>0.14306641</c:v>
                </c:pt>
                <c:pt idx="1172">
                  <c:v>0.14318848000000001</c:v>
                </c:pt>
                <c:pt idx="1173">
                  <c:v>0.14331055000000001</c:v>
                </c:pt>
                <c:pt idx="1174">
                  <c:v>0.14343262000000001</c:v>
                </c:pt>
                <c:pt idx="1175">
                  <c:v>0.14355469000000001</c:v>
                </c:pt>
                <c:pt idx="1176">
                  <c:v>0.14367675999999999</c:v>
                </c:pt>
                <c:pt idx="1177">
                  <c:v>0.14379882999999999</c:v>
                </c:pt>
                <c:pt idx="1178">
                  <c:v>0.14392089999999999</c:v>
                </c:pt>
                <c:pt idx="1179">
                  <c:v>0.14404296999999999</c:v>
                </c:pt>
                <c:pt idx="1180">
                  <c:v>0.14416503999999999</c:v>
                </c:pt>
                <c:pt idx="1181">
                  <c:v>0.14428711</c:v>
                </c:pt>
                <c:pt idx="1182">
                  <c:v>0.14440918</c:v>
                </c:pt>
                <c:pt idx="1183">
                  <c:v>0.14453125</c:v>
                </c:pt>
                <c:pt idx="1184">
                  <c:v>0.14465332</c:v>
                </c:pt>
                <c:pt idx="1185">
                  <c:v>0.14477539</c:v>
                </c:pt>
                <c:pt idx="1186">
                  <c:v>0.14489746000000001</c:v>
                </c:pt>
                <c:pt idx="1187">
                  <c:v>0.14501953000000001</c:v>
                </c:pt>
                <c:pt idx="1188">
                  <c:v>0.14514160000000001</c:v>
                </c:pt>
                <c:pt idx="1189">
                  <c:v>0.14526367000000001</c:v>
                </c:pt>
                <c:pt idx="1190">
                  <c:v>0.14538574000000001</c:v>
                </c:pt>
                <c:pt idx="1191">
                  <c:v>0.14550780999999999</c:v>
                </c:pt>
                <c:pt idx="1192">
                  <c:v>0.14562987999999999</c:v>
                </c:pt>
                <c:pt idx="1193">
                  <c:v>0.14575194999999999</c:v>
                </c:pt>
                <c:pt idx="1194">
                  <c:v>0.14587401999999999</c:v>
                </c:pt>
                <c:pt idx="1195">
                  <c:v>0.14599609</c:v>
                </c:pt>
                <c:pt idx="1196">
                  <c:v>0.14611816</c:v>
                </c:pt>
                <c:pt idx="1197">
                  <c:v>0.14624023</c:v>
                </c:pt>
                <c:pt idx="1198">
                  <c:v>0.1463623</c:v>
                </c:pt>
                <c:pt idx="1199">
                  <c:v>0.14648438</c:v>
                </c:pt>
                <c:pt idx="1200">
                  <c:v>0.14660645</c:v>
                </c:pt>
                <c:pt idx="1201">
                  <c:v>0.14672852</c:v>
                </c:pt>
                <c:pt idx="1202">
                  <c:v>0.14685059</c:v>
                </c:pt>
                <c:pt idx="1203">
                  <c:v>0.14697266</c:v>
                </c:pt>
                <c:pt idx="1204">
                  <c:v>0.14709473000000001</c:v>
                </c:pt>
                <c:pt idx="1205">
                  <c:v>0.14721680000000001</c:v>
                </c:pt>
                <c:pt idx="1206">
                  <c:v>0.14733887000000001</c:v>
                </c:pt>
                <c:pt idx="1207">
                  <c:v>0.14746094000000001</c:v>
                </c:pt>
                <c:pt idx="1208">
                  <c:v>0.14758300999999999</c:v>
                </c:pt>
                <c:pt idx="1209">
                  <c:v>0.14770507999999999</c:v>
                </c:pt>
                <c:pt idx="1210">
                  <c:v>0.14782714999999999</c:v>
                </c:pt>
                <c:pt idx="1211">
                  <c:v>0.14794921999999999</c:v>
                </c:pt>
                <c:pt idx="1212">
                  <c:v>0.14807128999999999</c:v>
                </c:pt>
                <c:pt idx="1213">
                  <c:v>0.14819336</c:v>
                </c:pt>
                <c:pt idx="1214">
                  <c:v>0.14831543</c:v>
                </c:pt>
                <c:pt idx="1215">
                  <c:v>0.1484375</c:v>
                </c:pt>
                <c:pt idx="1216">
                  <c:v>0.14855957</c:v>
                </c:pt>
                <c:pt idx="1217">
                  <c:v>0.14868164</c:v>
                </c:pt>
                <c:pt idx="1218">
                  <c:v>0.14880371000000001</c:v>
                </c:pt>
                <c:pt idx="1219">
                  <c:v>0.14892578000000001</c:v>
                </c:pt>
                <c:pt idx="1220">
                  <c:v>0.14904785000000001</c:v>
                </c:pt>
                <c:pt idx="1221">
                  <c:v>0.14916992000000001</c:v>
                </c:pt>
                <c:pt idx="1222">
                  <c:v>0.14929199000000001</c:v>
                </c:pt>
                <c:pt idx="1223">
                  <c:v>0.14941405999999999</c:v>
                </c:pt>
                <c:pt idx="1224">
                  <c:v>0.14953612999999999</c:v>
                </c:pt>
                <c:pt idx="1225">
                  <c:v>0.14965819999999999</c:v>
                </c:pt>
                <c:pt idx="1226">
                  <c:v>0.14978026999999999</c:v>
                </c:pt>
                <c:pt idx="1227">
                  <c:v>0.14990234</c:v>
                </c:pt>
                <c:pt idx="1228">
                  <c:v>0.15002441</c:v>
                </c:pt>
                <c:pt idx="1229">
                  <c:v>0.15014648</c:v>
                </c:pt>
                <c:pt idx="1230">
                  <c:v>0.15026855</c:v>
                </c:pt>
                <c:pt idx="1231">
                  <c:v>0.15039062</c:v>
                </c:pt>
                <c:pt idx="1232">
                  <c:v>0.1505127</c:v>
                </c:pt>
                <c:pt idx="1233">
                  <c:v>0.15063477</c:v>
                </c:pt>
                <c:pt idx="1234">
                  <c:v>0.15075684</c:v>
                </c:pt>
                <c:pt idx="1235">
                  <c:v>0.15087891</c:v>
                </c:pt>
                <c:pt idx="1236">
                  <c:v>0.15100098000000001</c:v>
                </c:pt>
                <c:pt idx="1237">
                  <c:v>0.15112305000000001</c:v>
                </c:pt>
                <c:pt idx="1238">
                  <c:v>0.15124512000000001</c:v>
                </c:pt>
                <c:pt idx="1239">
                  <c:v>0.15136719000000001</c:v>
                </c:pt>
                <c:pt idx="1240">
                  <c:v>0.15148925999999999</c:v>
                </c:pt>
                <c:pt idx="1241">
                  <c:v>0.15161132999999999</c:v>
                </c:pt>
                <c:pt idx="1242">
                  <c:v>0.15173339999999999</c:v>
                </c:pt>
                <c:pt idx="1243">
                  <c:v>0.15185546999999999</c:v>
                </c:pt>
                <c:pt idx="1244">
                  <c:v>0.15197753999999999</c:v>
                </c:pt>
                <c:pt idx="1245">
                  <c:v>0.15209961</c:v>
                </c:pt>
                <c:pt idx="1246">
                  <c:v>0.15222168</c:v>
                </c:pt>
                <c:pt idx="1247">
                  <c:v>0.15234375</c:v>
                </c:pt>
                <c:pt idx="1248">
                  <c:v>0.15246582</c:v>
                </c:pt>
                <c:pt idx="1249">
                  <c:v>0.15258789</c:v>
                </c:pt>
                <c:pt idx="1250">
                  <c:v>0.15270996000000001</c:v>
                </c:pt>
                <c:pt idx="1251">
                  <c:v>0.15283203000000001</c:v>
                </c:pt>
                <c:pt idx="1252">
                  <c:v>0.15295410000000001</c:v>
                </c:pt>
                <c:pt idx="1253">
                  <c:v>0.15307617000000001</c:v>
                </c:pt>
                <c:pt idx="1254">
                  <c:v>0.15319824000000001</c:v>
                </c:pt>
                <c:pt idx="1255">
                  <c:v>0.15332030999999999</c:v>
                </c:pt>
                <c:pt idx="1256">
                  <c:v>0.15344237999999999</c:v>
                </c:pt>
                <c:pt idx="1257">
                  <c:v>0.15356444999999999</c:v>
                </c:pt>
                <c:pt idx="1258">
                  <c:v>0.15368651999999999</c:v>
                </c:pt>
                <c:pt idx="1259">
                  <c:v>0.15380859</c:v>
                </c:pt>
                <c:pt idx="1260">
                  <c:v>0.15393066</c:v>
                </c:pt>
                <c:pt idx="1261">
                  <c:v>0.15405273</c:v>
                </c:pt>
                <c:pt idx="1262">
                  <c:v>0.1541748</c:v>
                </c:pt>
                <c:pt idx="1263">
                  <c:v>0.15429688</c:v>
                </c:pt>
                <c:pt idx="1264">
                  <c:v>0.15441895</c:v>
                </c:pt>
                <c:pt idx="1265">
                  <c:v>0.15454102</c:v>
                </c:pt>
                <c:pt idx="1266">
                  <c:v>0.15466309</c:v>
                </c:pt>
                <c:pt idx="1267">
                  <c:v>0.15478516</c:v>
                </c:pt>
                <c:pt idx="1268">
                  <c:v>0.15490723000000001</c:v>
                </c:pt>
                <c:pt idx="1269">
                  <c:v>0.15502930000000001</c:v>
                </c:pt>
                <c:pt idx="1270">
                  <c:v>0.15515137000000001</c:v>
                </c:pt>
                <c:pt idx="1271">
                  <c:v>0.15527344000000001</c:v>
                </c:pt>
                <c:pt idx="1272">
                  <c:v>0.15539550999999999</c:v>
                </c:pt>
                <c:pt idx="1273">
                  <c:v>0.15551757999999999</c:v>
                </c:pt>
                <c:pt idx="1274">
                  <c:v>0.15563964999999999</c:v>
                </c:pt>
                <c:pt idx="1275">
                  <c:v>0.15576171999999999</c:v>
                </c:pt>
                <c:pt idx="1276">
                  <c:v>0.15588378999999999</c:v>
                </c:pt>
                <c:pt idx="1277">
                  <c:v>0.15600586</c:v>
                </c:pt>
                <c:pt idx="1278">
                  <c:v>0.15612793</c:v>
                </c:pt>
                <c:pt idx="1279">
                  <c:v>0.15625</c:v>
                </c:pt>
                <c:pt idx="1280">
                  <c:v>0.15637207</c:v>
                </c:pt>
                <c:pt idx="1281">
                  <c:v>0.15649414</c:v>
                </c:pt>
                <c:pt idx="1282">
                  <c:v>0.15661621000000001</c:v>
                </c:pt>
                <c:pt idx="1283">
                  <c:v>0.15673828000000001</c:v>
                </c:pt>
                <c:pt idx="1284">
                  <c:v>0.15686035000000001</c:v>
                </c:pt>
                <c:pt idx="1285">
                  <c:v>0.15698242000000001</c:v>
                </c:pt>
                <c:pt idx="1286">
                  <c:v>0.15710449000000001</c:v>
                </c:pt>
                <c:pt idx="1287">
                  <c:v>0.15722655999999999</c:v>
                </c:pt>
                <c:pt idx="1288">
                  <c:v>0.15734862999999999</c:v>
                </c:pt>
                <c:pt idx="1289">
                  <c:v>0.15747069999999999</c:v>
                </c:pt>
                <c:pt idx="1290">
                  <c:v>0.15759276999999999</c:v>
                </c:pt>
                <c:pt idx="1291">
                  <c:v>0.15771484</c:v>
                </c:pt>
                <c:pt idx="1292">
                  <c:v>0.15783691</c:v>
                </c:pt>
                <c:pt idx="1293">
                  <c:v>0.15795898</c:v>
                </c:pt>
                <c:pt idx="1294">
                  <c:v>0.15808105</c:v>
                </c:pt>
                <c:pt idx="1295">
                  <c:v>0.15820312</c:v>
                </c:pt>
                <c:pt idx="1296">
                  <c:v>0.1583252</c:v>
                </c:pt>
                <c:pt idx="1297">
                  <c:v>0.15844727</c:v>
                </c:pt>
                <c:pt idx="1298">
                  <c:v>0.15856934</c:v>
                </c:pt>
                <c:pt idx="1299">
                  <c:v>0.15869141</c:v>
                </c:pt>
                <c:pt idx="1300">
                  <c:v>0.15881348000000001</c:v>
                </c:pt>
                <c:pt idx="1301">
                  <c:v>0.15893555000000001</c:v>
                </c:pt>
                <c:pt idx="1302">
                  <c:v>0.15905762000000001</c:v>
                </c:pt>
                <c:pt idx="1303">
                  <c:v>0.15917969000000001</c:v>
                </c:pt>
                <c:pt idx="1304">
                  <c:v>0.15930175999999999</c:v>
                </c:pt>
                <c:pt idx="1305">
                  <c:v>0.15942382999999999</c:v>
                </c:pt>
                <c:pt idx="1306">
                  <c:v>0.15954589999999999</c:v>
                </c:pt>
                <c:pt idx="1307">
                  <c:v>0.15966796999999999</c:v>
                </c:pt>
                <c:pt idx="1308">
                  <c:v>0.15979003999999999</c:v>
                </c:pt>
                <c:pt idx="1309">
                  <c:v>0.15991211</c:v>
                </c:pt>
                <c:pt idx="1310">
                  <c:v>0.16003418</c:v>
                </c:pt>
                <c:pt idx="1311">
                  <c:v>0.16015625</c:v>
                </c:pt>
                <c:pt idx="1312">
                  <c:v>0.16027832</c:v>
                </c:pt>
                <c:pt idx="1313">
                  <c:v>0.16040039</c:v>
                </c:pt>
                <c:pt idx="1314">
                  <c:v>0.16052246000000001</c:v>
                </c:pt>
                <c:pt idx="1315">
                  <c:v>0.16064453000000001</c:v>
                </c:pt>
                <c:pt idx="1316">
                  <c:v>0.16076660000000001</c:v>
                </c:pt>
                <c:pt idx="1317">
                  <c:v>0.16088867000000001</c:v>
                </c:pt>
                <c:pt idx="1318">
                  <c:v>0.16101074000000001</c:v>
                </c:pt>
                <c:pt idx="1319">
                  <c:v>0.16113280999999999</c:v>
                </c:pt>
                <c:pt idx="1320">
                  <c:v>0.16125487999999999</c:v>
                </c:pt>
                <c:pt idx="1321">
                  <c:v>0.16137694999999999</c:v>
                </c:pt>
                <c:pt idx="1322">
                  <c:v>0.16149901999999999</c:v>
                </c:pt>
                <c:pt idx="1323">
                  <c:v>0.16162109</c:v>
                </c:pt>
                <c:pt idx="1324">
                  <c:v>0.16174316</c:v>
                </c:pt>
                <c:pt idx="1325">
                  <c:v>0.16186523</c:v>
                </c:pt>
                <c:pt idx="1326">
                  <c:v>0.1619873</c:v>
                </c:pt>
                <c:pt idx="1327">
                  <c:v>0.16210938</c:v>
                </c:pt>
                <c:pt idx="1328">
                  <c:v>0.16223145</c:v>
                </c:pt>
                <c:pt idx="1329">
                  <c:v>0.16235352</c:v>
                </c:pt>
                <c:pt idx="1330">
                  <c:v>0.16247559</c:v>
                </c:pt>
                <c:pt idx="1331">
                  <c:v>0.16259766</c:v>
                </c:pt>
                <c:pt idx="1332">
                  <c:v>0.16271973000000001</c:v>
                </c:pt>
                <c:pt idx="1333">
                  <c:v>0.16284180000000001</c:v>
                </c:pt>
                <c:pt idx="1334">
                  <c:v>0.16296387000000001</c:v>
                </c:pt>
                <c:pt idx="1335">
                  <c:v>0.16308594000000001</c:v>
                </c:pt>
                <c:pt idx="1336">
                  <c:v>0.16320800999999999</c:v>
                </c:pt>
                <c:pt idx="1337">
                  <c:v>0.16333007999999999</c:v>
                </c:pt>
                <c:pt idx="1338">
                  <c:v>0.16345214999999999</c:v>
                </c:pt>
                <c:pt idx="1339">
                  <c:v>0.16357421999999999</c:v>
                </c:pt>
                <c:pt idx="1340">
                  <c:v>0.16369628999999999</c:v>
                </c:pt>
                <c:pt idx="1341">
                  <c:v>0.16381836</c:v>
                </c:pt>
                <c:pt idx="1342">
                  <c:v>0.16394043</c:v>
                </c:pt>
                <c:pt idx="1343">
                  <c:v>0.1640625</c:v>
                </c:pt>
                <c:pt idx="1344">
                  <c:v>0.16418457</c:v>
                </c:pt>
                <c:pt idx="1345">
                  <c:v>0.16430664</c:v>
                </c:pt>
                <c:pt idx="1346">
                  <c:v>0.16442871000000001</c:v>
                </c:pt>
                <c:pt idx="1347">
                  <c:v>0.16455078000000001</c:v>
                </c:pt>
                <c:pt idx="1348">
                  <c:v>0.16467285000000001</c:v>
                </c:pt>
                <c:pt idx="1349">
                  <c:v>0.16479492000000001</c:v>
                </c:pt>
                <c:pt idx="1350">
                  <c:v>0.16491699000000001</c:v>
                </c:pt>
                <c:pt idx="1351">
                  <c:v>0.16503905999999999</c:v>
                </c:pt>
                <c:pt idx="1352">
                  <c:v>0.16516112999999999</c:v>
                </c:pt>
                <c:pt idx="1353">
                  <c:v>0.16528319999999999</c:v>
                </c:pt>
                <c:pt idx="1354">
                  <c:v>0.16540526999999999</c:v>
                </c:pt>
                <c:pt idx="1355">
                  <c:v>0.16552734</c:v>
                </c:pt>
                <c:pt idx="1356">
                  <c:v>0.16564941</c:v>
                </c:pt>
                <c:pt idx="1357">
                  <c:v>0.16577148</c:v>
                </c:pt>
                <c:pt idx="1358">
                  <c:v>0.16589355</c:v>
                </c:pt>
                <c:pt idx="1359">
                  <c:v>0.16601562</c:v>
                </c:pt>
                <c:pt idx="1360">
                  <c:v>0.1661377</c:v>
                </c:pt>
                <c:pt idx="1361">
                  <c:v>0.16625977</c:v>
                </c:pt>
                <c:pt idx="1362">
                  <c:v>0.16638184</c:v>
                </c:pt>
                <c:pt idx="1363">
                  <c:v>0.16650391</c:v>
                </c:pt>
                <c:pt idx="1364">
                  <c:v>0.16662598000000001</c:v>
                </c:pt>
                <c:pt idx="1365">
                  <c:v>0.16674805000000001</c:v>
                </c:pt>
                <c:pt idx="1366">
                  <c:v>0.16687012000000001</c:v>
                </c:pt>
                <c:pt idx="1367">
                  <c:v>0.16699219000000001</c:v>
                </c:pt>
                <c:pt idx="1368">
                  <c:v>0.16711425999999999</c:v>
                </c:pt>
                <c:pt idx="1369">
                  <c:v>0.16723632999999999</c:v>
                </c:pt>
                <c:pt idx="1370">
                  <c:v>0.16735839999999999</c:v>
                </c:pt>
                <c:pt idx="1371">
                  <c:v>0.16748046999999999</c:v>
                </c:pt>
                <c:pt idx="1372">
                  <c:v>0.16760253999999999</c:v>
                </c:pt>
                <c:pt idx="1373">
                  <c:v>0.16772461</c:v>
                </c:pt>
                <c:pt idx="1374">
                  <c:v>0.16784668</c:v>
                </c:pt>
                <c:pt idx="1375">
                  <c:v>0.16796875</c:v>
                </c:pt>
                <c:pt idx="1376">
                  <c:v>0.16809082</c:v>
                </c:pt>
                <c:pt idx="1377">
                  <c:v>0.16821289</c:v>
                </c:pt>
                <c:pt idx="1378">
                  <c:v>0.16833496000000001</c:v>
                </c:pt>
                <c:pt idx="1379">
                  <c:v>0.16845703000000001</c:v>
                </c:pt>
                <c:pt idx="1380">
                  <c:v>0.16857910000000001</c:v>
                </c:pt>
                <c:pt idx="1381">
                  <c:v>0.16870117000000001</c:v>
                </c:pt>
                <c:pt idx="1382">
                  <c:v>0.16882324000000001</c:v>
                </c:pt>
                <c:pt idx="1383">
                  <c:v>0.16894530999999999</c:v>
                </c:pt>
                <c:pt idx="1384">
                  <c:v>0.16906737999999999</c:v>
                </c:pt>
                <c:pt idx="1385">
                  <c:v>0.16918944999999999</c:v>
                </c:pt>
                <c:pt idx="1386">
                  <c:v>0.16931151999999999</c:v>
                </c:pt>
                <c:pt idx="1387">
                  <c:v>0.16943359</c:v>
                </c:pt>
                <c:pt idx="1388">
                  <c:v>0.16955566</c:v>
                </c:pt>
                <c:pt idx="1389">
                  <c:v>0.16967773</c:v>
                </c:pt>
                <c:pt idx="1390">
                  <c:v>0.1697998</c:v>
                </c:pt>
                <c:pt idx="1391">
                  <c:v>0.16992188</c:v>
                </c:pt>
                <c:pt idx="1392">
                  <c:v>0.17004395</c:v>
                </c:pt>
                <c:pt idx="1393">
                  <c:v>0.17016602</c:v>
                </c:pt>
                <c:pt idx="1394">
                  <c:v>0.17028809</c:v>
                </c:pt>
                <c:pt idx="1395">
                  <c:v>0.17041016</c:v>
                </c:pt>
                <c:pt idx="1396">
                  <c:v>0.17053223000000001</c:v>
                </c:pt>
                <c:pt idx="1397">
                  <c:v>0.17065430000000001</c:v>
                </c:pt>
                <c:pt idx="1398">
                  <c:v>0.17077637000000001</c:v>
                </c:pt>
                <c:pt idx="1399">
                  <c:v>0.17089844000000001</c:v>
                </c:pt>
                <c:pt idx="1400">
                  <c:v>0.17102050999999999</c:v>
                </c:pt>
                <c:pt idx="1401">
                  <c:v>0.17114257999999999</c:v>
                </c:pt>
                <c:pt idx="1402">
                  <c:v>0.17126464999999999</c:v>
                </c:pt>
                <c:pt idx="1403">
                  <c:v>0.17138671999999999</c:v>
                </c:pt>
                <c:pt idx="1404">
                  <c:v>0.17150878999999999</c:v>
                </c:pt>
                <c:pt idx="1405">
                  <c:v>0.17163086</c:v>
                </c:pt>
                <c:pt idx="1406">
                  <c:v>0.17175293</c:v>
                </c:pt>
                <c:pt idx="1407">
                  <c:v>0.171875</c:v>
                </c:pt>
                <c:pt idx="1408">
                  <c:v>0.17199707</c:v>
                </c:pt>
                <c:pt idx="1409">
                  <c:v>0.17211914</c:v>
                </c:pt>
                <c:pt idx="1410">
                  <c:v>0.17224121000000001</c:v>
                </c:pt>
                <c:pt idx="1411">
                  <c:v>0.17236328000000001</c:v>
                </c:pt>
                <c:pt idx="1412">
                  <c:v>0.17248535000000001</c:v>
                </c:pt>
                <c:pt idx="1413">
                  <c:v>0.17260742000000001</c:v>
                </c:pt>
                <c:pt idx="1414">
                  <c:v>0.17272949000000001</c:v>
                </c:pt>
                <c:pt idx="1415">
                  <c:v>0.17285155999999999</c:v>
                </c:pt>
                <c:pt idx="1416">
                  <c:v>0.17297362999999999</c:v>
                </c:pt>
                <c:pt idx="1417">
                  <c:v>0.17309569999999999</c:v>
                </c:pt>
                <c:pt idx="1418">
                  <c:v>0.17321776999999999</c:v>
                </c:pt>
                <c:pt idx="1419">
                  <c:v>0.17333984</c:v>
                </c:pt>
                <c:pt idx="1420">
                  <c:v>0.17346191</c:v>
                </c:pt>
                <c:pt idx="1421">
                  <c:v>0.17358398</c:v>
                </c:pt>
                <c:pt idx="1422">
                  <c:v>0.17370605</c:v>
                </c:pt>
                <c:pt idx="1423">
                  <c:v>0.17382812</c:v>
                </c:pt>
                <c:pt idx="1424">
                  <c:v>0.1739502</c:v>
                </c:pt>
                <c:pt idx="1425">
                  <c:v>0.17407227</c:v>
                </c:pt>
                <c:pt idx="1426">
                  <c:v>0.17419434</c:v>
                </c:pt>
                <c:pt idx="1427">
                  <c:v>0.17431641</c:v>
                </c:pt>
                <c:pt idx="1428">
                  <c:v>0.17443848000000001</c:v>
                </c:pt>
                <c:pt idx="1429">
                  <c:v>0.17456055000000001</c:v>
                </c:pt>
                <c:pt idx="1430">
                  <c:v>0.17468262000000001</c:v>
                </c:pt>
                <c:pt idx="1431">
                  <c:v>0.17480469000000001</c:v>
                </c:pt>
                <c:pt idx="1432">
                  <c:v>0.17492675999999999</c:v>
                </c:pt>
                <c:pt idx="1433">
                  <c:v>0.17504882999999999</c:v>
                </c:pt>
                <c:pt idx="1434">
                  <c:v>0.17517089999999999</c:v>
                </c:pt>
                <c:pt idx="1435">
                  <c:v>0.17529296999999999</c:v>
                </c:pt>
                <c:pt idx="1436">
                  <c:v>0.17541503999999999</c:v>
                </c:pt>
                <c:pt idx="1437">
                  <c:v>0.17553711</c:v>
                </c:pt>
                <c:pt idx="1438">
                  <c:v>0.17565918</c:v>
                </c:pt>
                <c:pt idx="1439">
                  <c:v>0.17578125</c:v>
                </c:pt>
                <c:pt idx="1440">
                  <c:v>0.17590332</c:v>
                </c:pt>
                <c:pt idx="1441">
                  <c:v>0.17602539</c:v>
                </c:pt>
                <c:pt idx="1442">
                  <c:v>0.17614746000000001</c:v>
                </c:pt>
                <c:pt idx="1443">
                  <c:v>0.17626953000000001</c:v>
                </c:pt>
                <c:pt idx="1444">
                  <c:v>0.17639160000000001</c:v>
                </c:pt>
                <c:pt idx="1445">
                  <c:v>0.17651367000000001</c:v>
                </c:pt>
                <c:pt idx="1446">
                  <c:v>0.17663574000000001</c:v>
                </c:pt>
                <c:pt idx="1447">
                  <c:v>0.17675780999999999</c:v>
                </c:pt>
                <c:pt idx="1448">
                  <c:v>0.17687987999999999</c:v>
                </c:pt>
                <c:pt idx="1449">
                  <c:v>0.17700194999999999</c:v>
                </c:pt>
                <c:pt idx="1450">
                  <c:v>0.17712401999999999</c:v>
                </c:pt>
                <c:pt idx="1451">
                  <c:v>0.17724609</c:v>
                </c:pt>
                <c:pt idx="1452">
                  <c:v>0.17736816</c:v>
                </c:pt>
                <c:pt idx="1453">
                  <c:v>0.17749023</c:v>
                </c:pt>
                <c:pt idx="1454">
                  <c:v>0.1776123</c:v>
                </c:pt>
                <c:pt idx="1455">
                  <c:v>0.17773438</c:v>
                </c:pt>
                <c:pt idx="1456">
                  <c:v>0.17785645</c:v>
                </c:pt>
                <c:pt idx="1457">
                  <c:v>0.17797852</c:v>
                </c:pt>
                <c:pt idx="1458">
                  <c:v>0.17810059</c:v>
                </c:pt>
                <c:pt idx="1459">
                  <c:v>0.17822266</c:v>
                </c:pt>
                <c:pt idx="1460">
                  <c:v>0.17834473000000001</c:v>
                </c:pt>
                <c:pt idx="1461">
                  <c:v>0.17846680000000001</c:v>
                </c:pt>
                <c:pt idx="1462">
                  <c:v>0.17858887000000001</c:v>
                </c:pt>
                <c:pt idx="1463">
                  <c:v>0.17871094000000001</c:v>
                </c:pt>
                <c:pt idx="1464">
                  <c:v>0.17883300999999999</c:v>
                </c:pt>
                <c:pt idx="1465">
                  <c:v>0.17895507999999999</c:v>
                </c:pt>
                <c:pt idx="1466">
                  <c:v>0.17907714999999999</c:v>
                </c:pt>
                <c:pt idx="1467">
                  <c:v>0.17919921999999999</c:v>
                </c:pt>
                <c:pt idx="1468">
                  <c:v>0.17932128999999999</c:v>
                </c:pt>
                <c:pt idx="1469">
                  <c:v>0.17944336</c:v>
                </c:pt>
                <c:pt idx="1470">
                  <c:v>0.17956543</c:v>
                </c:pt>
                <c:pt idx="1471">
                  <c:v>0.1796875</c:v>
                </c:pt>
                <c:pt idx="1472">
                  <c:v>0.17980957</c:v>
                </c:pt>
                <c:pt idx="1473">
                  <c:v>0.17993164</c:v>
                </c:pt>
                <c:pt idx="1474">
                  <c:v>0.18005371000000001</c:v>
                </c:pt>
                <c:pt idx="1475">
                  <c:v>0.18017578000000001</c:v>
                </c:pt>
                <c:pt idx="1476">
                  <c:v>0.18029785000000001</c:v>
                </c:pt>
                <c:pt idx="1477">
                  <c:v>0.18041992000000001</c:v>
                </c:pt>
                <c:pt idx="1478">
                  <c:v>0.18054199000000001</c:v>
                </c:pt>
                <c:pt idx="1479">
                  <c:v>0.18066405999999999</c:v>
                </c:pt>
                <c:pt idx="1480">
                  <c:v>0.18078612999999999</c:v>
                </c:pt>
                <c:pt idx="1481">
                  <c:v>0.18090819999999999</c:v>
                </c:pt>
                <c:pt idx="1482">
                  <c:v>0.18103026999999999</c:v>
                </c:pt>
                <c:pt idx="1483">
                  <c:v>0.18115234</c:v>
                </c:pt>
                <c:pt idx="1484">
                  <c:v>0.18127441</c:v>
                </c:pt>
                <c:pt idx="1485">
                  <c:v>0.18139648</c:v>
                </c:pt>
                <c:pt idx="1486">
                  <c:v>0.18151855</c:v>
                </c:pt>
                <c:pt idx="1487">
                  <c:v>0.18164062</c:v>
                </c:pt>
                <c:pt idx="1488">
                  <c:v>0.1817627</c:v>
                </c:pt>
                <c:pt idx="1489">
                  <c:v>0.18188477</c:v>
                </c:pt>
                <c:pt idx="1490">
                  <c:v>0.18200684</c:v>
                </c:pt>
                <c:pt idx="1491">
                  <c:v>0.18212891</c:v>
                </c:pt>
                <c:pt idx="1492">
                  <c:v>0.18225098000000001</c:v>
                </c:pt>
                <c:pt idx="1493">
                  <c:v>0.18237305000000001</c:v>
                </c:pt>
                <c:pt idx="1494">
                  <c:v>0.18249512000000001</c:v>
                </c:pt>
                <c:pt idx="1495">
                  <c:v>0.18261719000000001</c:v>
                </c:pt>
                <c:pt idx="1496">
                  <c:v>0.18273925999999999</c:v>
                </c:pt>
                <c:pt idx="1497">
                  <c:v>0.18286132999999999</c:v>
                </c:pt>
                <c:pt idx="1498">
                  <c:v>0.18298339999999999</c:v>
                </c:pt>
                <c:pt idx="1499">
                  <c:v>0.18310546999999999</c:v>
                </c:pt>
                <c:pt idx="1500">
                  <c:v>0.18322753999999999</c:v>
                </c:pt>
                <c:pt idx="1501">
                  <c:v>0.18334961</c:v>
                </c:pt>
                <c:pt idx="1502">
                  <c:v>0.18347168</c:v>
                </c:pt>
                <c:pt idx="1503">
                  <c:v>0.18359375</c:v>
                </c:pt>
                <c:pt idx="1504">
                  <c:v>0.18371582</c:v>
                </c:pt>
                <c:pt idx="1505">
                  <c:v>0.18383789</c:v>
                </c:pt>
                <c:pt idx="1506">
                  <c:v>0.18395996000000001</c:v>
                </c:pt>
                <c:pt idx="1507">
                  <c:v>0.18408203000000001</c:v>
                </c:pt>
                <c:pt idx="1508">
                  <c:v>0.18420410000000001</c:v>
                </c:pt>
                <c:pt idx="1509">
                  <c:v>0.18432617000000001</c:v>
                </c:pt>
                <c:pt idx="1510">
                  <c:v>0.18444824000000001</c:v>
                </c:pt>
                <c:pt idx="1511">
                  <c:v>0.18457030999999999</c:v>
                </c:pt>
                <c:pt idx="1512">
                  <c:v>0.18469237999999999</c:v>
                </c:pt>
                <c:pt idx="1513">
                  <c:v>0.18481444999999999</c:v>
                </c:pt>
                <c:pt idx="1514">
                  <c:v>0.18493651999999999</c:v>
                </c:pt>
                <c:pt idx="1515">
                  <c:v>0.18505859</c:v>
                </c:pt>
                <c:pt idx="1516">
                  <c:v>0.18518066</c:v>
                </c:pt>
                <c:pt idx="1517">
                  <c:v>0.18530273</c:v>
                </c:pt>
                <c:pt idx="1518">
                  <c:v>0.1854248</c:v>
                </c:pt>
                <c:pt idx="1519">
                  <c:v>0.18554688</c:v>
                </c:pt>
                <c:pt idx="1520">
                  <c:v>0.18566895</c:v>
                </c:pt>
                <c:pt idx="1521">
                  <c:v>0.18579102</c:v>
                </c:pt>
                <c:pt idx="1522">
                  <c:v>0.18591309</c:v>
                </c:pt>
                <c:pt idx="1523">
                  <c:v>0.18603516</c:v>
                </c:pt>
                <c:pt idx="1524">
                  <c:v>0.18615723000000001</c:v>
                </c:pt>
                <c:pt idx="1525">
                  <c:v>0.18627930000000001</c:v>
                </c:pt>
                <c:pt idx="1526">
                  <c:v>0.18640137000000001</c:v>
                </c:pt>
                <c:pt idx="1527">
                  <c:v>0.18652344000000001</c:v>
                </c:pt>
                <c:pt idx="1528">
                  <c:v>0.18664550999999999</c:v>
                </c:pt>
                <c:pt idx="1529">
                  <c:v>0.18676757999999999</c:v>
                </c:pt>
                <c:pt idx="1530">
                  <c:v>0.18688964999999999</c:v>
                </c:pt>
                <c:pt idx="1531">
                  <c:v>0.18701171999999999</c:v>
                </c:pt>
                <c:pt idx="1532">
                  <c:v>0.18713378999999999</c:v>
                </c:pt>
                <c:pt idx="1533">
                  <c:v>0.18725586</c:v>
                </c:pt>
                <c:pt idx="1534">
                  <c:v>0.18737793</c:v>
                </c:pt>
                <c:pt idx="1535">
                  <c:v>0.1875</c:v>
                </c:pt>
                <c:pt idx="1536">
                  <c:v>0.18762207</c:v>
                </c:pt>
                <c:pt idx="1537">
                  <c:v>0.18774414</c:v>
                </c:pt>
                <c:pt idx="1538">
                  <c:v>0.18786621000000001</c:v>
                </c:pt>
                <c:pt idx="1539">
                  <c:v>0.18798828000000001</c:v>
                </c:pt>
                <c:pt idx="1540">
                  <c:v>0.18811035000000001</c:v>
                </c:pt>
                <c:pt idx="1541">
                  <c:v>0.18823242000000001</c:v>
                </c:pt>
                <c:pt idx="1542">
                  <c:v>0.18835449000000001</c:v>
                </c:pt>
                <c:pt idx="1543">
                  <c:v>0.18847655999999999</c:v>
                </c:pt>
                <c:pt idx="1544">
                  <c:v>0.18859862999999999</c:v>
                </c:pt>
                <c:pt idx="1545">
                  <c:v>0.18872069999999999</c:v>
                </c:pt>
                <c:pt idx="1546">
                  <c:v>0.18884276999999999</c:v>
                </c:pt>
                <c:pt idx="1547">
                  <c:v>0.18896484</c:v>
                </c:pt>
                <c:pt idx="1548">
                  <c:v>0.18908691</c:v>
                </c:pt>
                <c:pt idx="1549">
                  <c:v>0.18920898</c:v>
                </c:pt>
                <c:pt idx="1550">
                  <c:v>0.18933105</c:v>
                </c:pt>
                <c:pt idx="1551">
                  <c:v>0.18945312</c:v>
                </c:pt>
                <c:pt idx="1552">
                  <c:v>0.1895752</c:v>
                </c:pt>
                <c:pt idx="1553">
                  <c:v>0.18969727</c:v>
                </c:pt>
                <c:pt idx="1554">
                  <c:v>0.18981934</c:v>
                </c:pt>
                <c:pt idx="1555">
                  <c:v>0.18994141</c:v>
                </c:pt>
                <c:pt idx="1556">
                  <c:v>0.19006348000000001</c:v>
                </c:pt>
                <c:pt idx="1557">
                  <c:v>0.19018555000000001</c:v>
                </c:pt>
                <c:pt idx="1558">
                  <c:v>0.19030762000000001</c:v>
                </c:pt>
                <c:pt idx="1559">
                  <c:v>0.19042969000000001</c:v>
                </c:pt>
                <c:pt idx="1560">
                  <c:v>0.19055175999999999</c:v>
                </c:pt>
                <c:pt idx="1561">
                  <c:v>0.19067382999999999</c:v>
                </c:pt>
                <c:pt idx="1562">
                  <c:v>0.19079589999999999</c:v>
                </c:pt>
                <c:pt idx="1563">
                  <c:v>0.19091796999999999</c:v>
                </c:pt>
                <c:pt idx="1564">
                  <c:v>0.19104003999999999</c:v>
                </c:pt>
                <c:pt idx="1565">
                  <c:v>0.19116211</c:v>
                </c:pt>
                <c:pt idx="1566">
                  <c:v>0.19128418</c:v>
                </c:pt>
                <c:pt idx="1567">
                  <c:v>0.19140625</c:v>
                </c:pt>
                <c:pt idx="1568">
                  <c:v>0.19152832</c:v>
                </c:pt>
                <c:pt idx="1569">
                  <c:v>0.19165039</c:v>
                </c:pt>
                <c:pt idx="1570">
                  <c:v>0.19177246000000001</c:v>
                </c:pt>
                <c:pt idx="1571">
                  <c:v>0.19189453000000001</c:v>
                </c:pt>
                <c:pt idx="1572">
                  <c:v>0.19201660000000001</c:v>
                </c:pt>
                <c:pt idx="1573">
                  <c:v>0.19213867000000001</c:v>
                </c:pt>
                <c:pt idx="1574">
                  <c:v>0.19226074000000001</c:v>
                </c:pt>
                <c:pt idx="1575">
                  <c:v>0.19238280999999999</c:v>
                </c:pt>
                <c:pt idx="1576">
                  <c:v>0.19250487999999999</c:v>
                </c:pt>
                <c:pt idx="1577">
                  <c:v>0.19262694999999999</c:v>
                </c:pt>
                <c:pt idx="1578">
                  <c:v>0.19274901999999999</c:v>
                </c:pt>
                <c:pt idx="1579">
                  <c:v>0.19287109</c:v>
                </c:pt>
                <c:pt idx="1580">
                  <c:v>0.19299316</c:v>
                </c:pt>
                <c:pt idx="1581">
                  <c:v>0.19311523</c:v>
                </c:pt>
                <c:pt idx="1582">
                  <c:v>0.1932373</c:v>
                </c:pt>
                <c:pt idx="1583">
                  <c:v>0.19335938</c:v>
                </c:pt>
                <c:pt idx="1584">
                  <c:v>0.19348145</c:v>
                </c:pt>
                <c:pt idx="1585">
                  <c:v>0.19360352</c:v>
                </c:pt>
                <c:pt idx="1586">
                  <c:v>0.19372559</c:v>
                </c:pt>
                <c:pt idx="1587">
                  <c:v>0.19384766</c:v>
                </c:pt>
                <c:pt idx="1588">
                  <c:v>0.19396973000000001</c:v>
                </c:pt>
                <c:pt idx="1589">
                  <c:v>0.19409180000000001</c:v>
                </c:pt>
                <c:pt idx="1590">
                  <c:v>0.19421387000000001</c:v>
                </c:pt>
                <c:pt idx="1591">
                  <c:v>0.19433594000000001</c:v>
                </c:pt>
                <c:pt idx="1592">
                  <c:v>0.19445800999999999</c:v>
                </c:pt>
                <c:pt idx="1593">
                  <c:v>0.19458007999999999</c:v>
                </c:pt>
                <c:pt idx="1594">
                  <c:v>0.19470214999999999</c:v>
                </c:pt>
                <c:pt idx="1595">
                  <c:v>0.19482421999999999</c:v>
                </c:pt>
                <c:pt idx="1596">
                  <c:v>0.19494628999999999</c:v>
                </c:pt>
                <c:pt idx="1597">
                  <c:v>0.19506836</c:v>
                </c:pt>
                <c:pt idx="1598">
                  <c:v>0.19519043</c:v>
                </c:pt>
                <c:pt idx="1599">
                  <c:v>0.1953125</c:v>
                </c:pt>
                <c:pt idx="1600">
                  <c:v>0.19543457</c:v>
                </c:pt>
                <c:pt idx="1601">
                  <c:v>0.19555664</c:v>
                </c:pt>
                <c:pt idx="1602">
                  <c:v>0.19567871000000001</c:v>
                </c:pt>
                <c:pt idx="1603">
                  <c:v>0.19580078000000001</c:v>
                </c:pt>
                <c:pt idx="1604">
                  <c:v>0.19592285000000001</c:v>
                </c:pt>
                <c:pt idx="1605">
                  <c:v>0.19604492000000001</c:v>
                </c:pt>
                <c:pt idx="1606">
                  <c:v>0.19616699000000001</c:v>
                </c:pt>
                <c:pt idx="1607">
                  <c:v>0.19628905999999999</c:v>
                </c:pt>
                <c:pt idx="1608">
                  <c:v>0.19641112999999999</c:v>
                </c:pt>
                <c:pt idx="1609">
                  <c:v>0.19653319999999999</c:v>
                </c:pt>
                <c:pt idx="1610">
                  <c:v>0.19665526999999999</c:v>
                </c:pt>
                <c:pt idx="1611">
                  <c:v>0.19677734</c:v>
                </c:pt>
                <c:pt idx="1612">
                  <c:v>0.19689941</c:v>
                </c:pt>
                <c:pt idx="1613">
                  <c:v>0.19702148</c:v>
                </c:pt>
                <c:pt idx="1614">
                  <c:v>0.19714355</c:v>
                </c:pt>
                <c:pt idx="1615">
                  <c:v>0.19726562</c:v>
                </c:pt>
                <c:pt idx="1616">
                  <c:v>0.1973877</c:v>
                </c:pt>
                <c:pt idx="1617">
                  <c:v>0.19750977</c:v>
                </c:pt>
                <c:pt idx="1618">
                  <c:v>0.19763184</c:v>
                </c:pt>
                <c:pt idx="1619">
                  <c:v>0.19775391</c:v>
                </c:pt>
                <c:pt idx="1620">
                  <c:v>0.19787598000000001</c:v>
                </c:pt>
                <c:pt idx="1621">
                  <c:v>0.19799805000000001</c:v>
                </c:pt>
                <c:pt idx="1622">
                  <c:v>0.19812012000000001</c:v>
                </c:pt>
                <c:pt idx="1623">
                  <c:v>0.19824219000000001</c:v>
                </c:pt>
                <c:pt idx="1624">
                  <c:v>0.19836425999999999</c:v>
                </c:pt>
                <c:pt idx="1625">
                  <c:v>0.19848632999999999</c:v>
                </c:pt>
                <c:pt idx="1626">
                  <c:v>0.19860839999999999</c:v>
                </c:pt>
                <c:pt idx="1627">
                  <c:v>0.19873046999999999</c:v>
                </c:pt>
                <c:pt idx="1628">
                  <c:v>0.19885253999999999</c:v>
                </c:pt>
                <c:pt idx="1629">
                  <c:v>0.19897461</c:v>
                </c:pt>
                <c:pt idx="1630">
                  <c:v>0.19909668</c:v>
                </c:pt>
                <c:pt idx="1631">
                  <c:v>0.19921875</c:v>
                </c:pt>
                <c:pt idx="1632">
                  <c:v>0.19934082</c:v>
                </c:pt>
                <c:pt idx="1633">
                  <c:v>0.19946289</c:v>
                </c:pt>
                <c:pt idx="1634">
                  <c:v>0.19958496000000001</c:v>
                </c:pt>
                <c:pt idx="1635">
                  <c:v>0.19970703000000001</c:v>
                </c:pt>
                <c:pt idx="1636">
                  <c:v>0.19982910000000001</c:v>
                </c:pt>
                <c:pt idx="1637">
                  <c:v>0.19995117000000001</c:v>
                </c:pt>
                <c:pt idx="1638">
                  <c:v>0.20007324000000001</c:v>
                </c:pt>
                <c:pt idx="1639">
                  <c:v>0.20019530999999999</c:v>
                </c:pt>
                <c:pt idx="1640">
                  <c:v>0.20031737999999999</c:v>
                </c:pt>
                <c:pt idx="1641">
                  <c:v>0.20043944999999999</c:v>
                </c:pt>
                <c:pt idx="1642">
                  <c:v>0.20056151999999999</c:v>
                </c:pt>
                <c:pt idx="1643">
                  <c:v>0.20068359</c:v>
                </c:pt>
                <c:pt idx="1644">
                  <c:v>0.20080566</c:v>
                </c:pt>
                <c:pt idx="1645">
                  <c:v>0.20092773</c:v>
                </c:pt>
                <c:pt idx="1646">
                  <c:v>0.2010498</c:v>
                </c:pt>
                <c:pt idx="1647">
                  <c:v>0.20117188</c:v>
                </c:pt>
                <c:pt idx="1648">
                  <c:v>0.20129395</c:v>
                </c:pt>
                <c:pt idx="1649">
                  <c:v>0.20141602</c:v>
                </c:pt>
                <c:pt idx="1650">
                  <c:v>0.20153809</c:v>
                </c:pt>
                <c:pt idx="1651">
                  <c:v>0.20166016</c:v>
                </c:pt>
                <c:pt idx="1652">
                  <c:v>0.20178223000000001</c:v>
                </c:pt>
                <c:pt idx="1653">
                  <c:v>0.20190430000000001</c:v>
                </c:pt>
                <c:pt idx="1654">
                  <c:v>0.20202637000000001</c:v>
                </c:pt>
                <c:pt idx="1655">
                  <c:v>0.20214844000000001</c:v>
                </c:pt>
                <c:pt idx="1656">
                  <c:v>0.20227050999999999</c:v>
                </c:pt>
                <c:pt idx="1657">
                  <c:v>0.20239257999999999</c:v>
                </c:pt>
                <c:pt idx="1658">
                  <c:v>0.20251464999999999</c:v>
                </c:pt>
                <c:pt idx="1659">
                  <c:v>0.20263671999999999</c:v>
                </c:pt>
                <c:pt idx="1660">
                  <c:v>0.20275878999999999</c:v>
                </c:pt>
                <c:pt idx="1661">
                  <c:v>0.20288086</c:v>
                </c:pt>
                <c:pt idx="1662">
                  <c:v>0.20300293</c:v>
                </c:pt>
                <c:pt idx="1663">
                  <c:v>0.203125</c:v>
                </c:pt>
                <c:pt idx="1664">
                  <c:v>0.20324707</c:v>
                </c:pt>
                <c:pt idx="1665">
                  <c:v>0.20336914</c:v>
                </c:pt>
                <c:pt idx="1666">
                  <c:v>0.20349121000000001</c:v>
                </c:pt>
                <c:pt idx="1667">
                  <c:v>0.20361328000000001</c:v>
                </c:pt>
                <c:pt idx="1668">
                  <c:v>0.20373535000000001</c:v>
                </c:pt>
                <c:pt idx="1669">
                  <c:v>0.20385742000000001</c:v>
                </c:pt>
                <c:pt idx="1670">
                  <c:v>0.20397949000000001</c:v>
                </c:pt>
                <c:pt idx="1671">
                  <c:v>0.20410155999999999</c:v>
                </c:pt>
                <c:pt idx="1672">
                  <c:v>0.20422362999999999</c:v>
                </c:pt>
                <c:pt idx="1673">
                  <c:v>0.20434569999999999</c:v>
                </c:pt>
                <c:pt idx="1674">
                  <c:v>0.20446776999999999</c:v>
                </c:pt>
                <c:pt idx="1675">
                  <c:v>0.20458984</c:v>
                </c:pt>
                <c:pt idx="1676">
                  <c:v>0.20471191</c:v>
                </c:pt>
                <c:pt idx="1677">
                  <c:v>0.20483398</c:v>
                </c:pt>
                <c:pt idx="1678">
                  <c:v>0.20495605</c:v>
                </c:pt>
                <c:pt idx="1679">
                  <c:v>0.20507812</c:v>
                </c:pt>
                <c:pt idx="1680">
                  <c:v>0.2052002</c:v>
                </c:pt>
                <c:pt idx="1681">
                  <c:v>0.20532227</c:v>
                </c:pt>
                <c:pt idx="1682">
                  <c:v>0.20544434</c:v>
                </c:pt>
                <c:pt idx="1683">
                  <c:v>0.20556641</c:v>
                </c:pt>
                <c:pt idx="1684">
                  <c:v>0.20568848000000001</c:v>
                </c:pt>
                <c:pt idx="1685">
                  <c:v>0.20581055000000001</c:v>
                </c:pt>
                <c:pt idx="1686">
                  <c:v>0.20593262000000001</c:v>
                </c:pt>
                <c:pt idx="1687">
                  <c:v>0.20605469000000001</c:v>
                </c:pt>
                <c:pt idx="1688">
                  <c:v>0.20617675999999999</c:v>
                </c:pt>
                <c:pt idx="1689">
                  <c:v>0.20629882999999999</c:v>
                </c:pt>
                <c:pt idx="1690">
                  <c:v>0.20642089999999999</c:v>
                </c:pt>
                <c:pt idx="1691">
                  <c:v>0.20654296999999999</c:v>
                </c:pt>
                <c:pt idx="1692">
                  <c:v>0.20666503999999999</c:v>
                </c:pt>
                <c:pt idx="1693">
                  <c:v>0.20678711</c:v>
                </c:pt>
                <c:pt idx="1694">
                  <c:v>0.20690918</c:v>
                </c:pt>
                <c:pt idx="1695">
                  <c:v>0.20703125</c:v>
                </c:pt>
                <c:pt idx="1696">
                  <c:v>0.20715332</c:v>
                </c:pt>
                <c:pt idx="1697">
                  <c:v>0.20727539</c:v>
                </c:pt>
                <c:pt idx="1698">
                  <c:v>0.20739746000000001</c:v>
                </c:pt>
                <c:pt idx="1699">
                  <c:v>0.20751953000000001</c:v>
                </c:pt>
                <c:pt idx="1700">
                  <c:v>0.20764160000000001</c:v>
                </c:pt>
                <c:pt idx="1701">
                  <c:v>0.20776367000000001</c:v>
                </c:pt>
                <c:pt idx="1702">
                  <c:v>0.20788574000000001</c:v>
                </c:pt>
                <c:pt idx="1703">
                  <c:v>0.20800780999999999</c:v>
                </c:pt>
                <c:pt idx="1704">
                  <c:v>0.20812987999999999</c:v>
                </c:pt>
                <c:pt idx="1705">
                  <c:v>0.20825194999999999</c:v>
                </c:pt>
                <c:pt idx="1706">
                  <c:v>0.20837401999999999</c:v>
                </c:pt>
                <c:pt idx="1707">
                  <c:v>0.20849609</c:v>
                </c:pt>
                <c:pt idx="1708">
                  <c:v>0.20861816</c:v>
                </c:pt>
                <c:pt idx="1709">
                  <c:v>0.20874023</c:v>
                </c:pt>
                <c:pt idx="1710">
                  <c:v>0.2088623</c:v>
                </c:pt>
                <c:pt idx="1711">
                  <c:v>0.20898438</c:v>
                </c:pt>
                <c:pt idx="1712">
                  <c:v>0.20910645</c:v>
                </c:pt>
                <c:pt idx="1713">
                  <c:v>0.20922852</c:v>
                </c:pt>
                <c:pt idx="1714">
                  <c:v>0.20935059</c:v>
                </c:pt>
                <c:pt idx="1715">
                  <c:v>0.20947266</c:v>
                </c:pt>
                <c:pt idx="1716">
                  <c:v>0.20959473000000001</c:v>
                </c:pt>
                <c:pt idx="1717">
                  <c:v>0.20971680000000001</c:v>
                </c:pt>
                <c:pt idx="1718">
                  <c:v>0.20983887000000001</c:v>
                </c:pt>
                <c:pt idx="1719">
                  <c:v>0.20996094000000001</c:v>
                </c:pt>
                <c:pt idx="1720">
                  <c:v>0.21008300999999999</c:v>
                </c:pt>
                <c:pt idx="1721">
                  <c:v>0.21020507999999999</c:v>
                </c:pt>
                <c:pt idx="1722">
                  <c:v>0.21032714999999999</c:v>
                </c:pt>
                <c:pt idx="1723">
                  <c:v>0.21044921999999999</c:v>
                </c:pt>
                <c:pt idx="1724">
                  <c:v>0.21057128999999999</c:v>
                </c:pt>
                <c:pt idx="1725">
                  <c:v>0.21069336</c:v>
                </c:pt>
                <c:pt idx="1726">
                  <c:v>0.21081543</c:v>
                </c:pt>
                <c:pt idx="1727">
                  <c:v>0.2109375</c:v>
                </c:pt>
                <c:pt idx="1728">
                  <c:v>0.21105957</c:v>
                </c:pt>
                <c:pt idx="1729">
                  <c:v>0.21118164</c:v>
                </c:pt>
                <c:pt idx="1730">
                  <c:v>0.21130371000000001</c:v>
                </c:pt>
                <c:pt idx="1731">
                  <c:v>0.21142578000000001</c:v>
                </c:pt>
                <c:pt idx="1732">
                  <c:v>0.21154785000000001</c:v>
                </c:pt>
                <c:pt idx="1733">
                  <c:v>0.21166992000000001</c:v>
                </c:pt>
                <c:pt idx="1734">
                  <c:v>0.21179199000000001</c:v>
                </c:pt>
                <c:pt idx="1735">
                  <c:v>0.21191405999999999</c:v>
                </c:pt>
                <c:pt idx="1736">
                  <c:v>0.21203612999999999</c:v>
                </c:pt>
                <c:pt idx="1737">
                  <c:v>0.21215819999999999</c:v>
                </c:pt>
                <c:pt idx="1738">
                  <c:v>0.21228026999999999</c:v>
                </c:pt>
                <c:pt idx="1739">
                  <c:v>0.21240234</c:v>
                </c:pt>
                <c:pt idx="1740">
                  <c:v>0.21252441</c:v>
                </c:pt>
                <c:pt idx="1741">
                  <c:v>0.21264648</c:v>
                </c:pt>
                <c:pt idx="1742">
                  <c:v>0.21276855</c:v>
                </c:pt>
                <c:pt idx="1743">
                  <c:v>0.21289062</c:v>
                </c:pt>
                <c:pt idx="1744">
                  <c:v>0.2130127</c:v>
                </c:pt>
                <c:pt idx="1745">
                  <c:v>0.21313477</c:v>
                </c:pt>
                <c:pt idx="1746">
                  <c:v>0.21325684</c:v>
                </c:pt>
                <c:pt idx="1747">
                  <c:v>0.21337891</c:v>
                </c:pt>
                <c:pt idx="1748">
                  <c:v>0.21350098000000001</c:v>
                </c:pt>
                <c:pt idx="1749">
                  <c:v>0.21362305000000001</c:v>
                </c:pt>
                <c:pt idx="1750">
                  <c:v>0.21374512000000001</c:v>
                </c:pt>
                <c:pt idx="1751">
                  <c:v>0.21386719000000001</c:v>
                </c:pt>
                <c:pt idx="1752">
                  <c:v>0.21398925999999999</c:v>
                </c:pt>
                <c:pt idx="1753">
                  <c:v>0.21411132999999999</c:v>
                </c:pt>
                <c:pt idx="1754">
                  <c:v>0.21423339999999999</c:v>
                </c:pt>
                <c:pt idx="1755">
                  <c:v>0.21435546999999999</c:v>
                </c:pt>
                <c:pt idx="1756">
                  <c:v>0.21447753999999999</c:v>
                </c:pt>
                <c:pt idx="1757">
                  <c:v>0.21459961</c:v>
                </c:pt>
                <c:pt idx="1758">
                  <c:v>0.21472168</c:v>
                </c:pt>
                <c:pt idx="1759">
                  <c:v>0.21484375</c:v>
                </c:pt>
                <c:pt idx="1760">
                  <c:v>0.21496582</c:v>
                </c:pt>
                <c:pt idx="1761">
                  <c:v>0.21508789</c:v>
                </c:pt>
                <c:pt idx="1762">
                  <c:v>0.21520996000000001</c:v>
                </c:pt>
                <c:pt idx="1763">
                  <c:v>0.21533203000000001</c:v>
                </c:pt>
                <c:pt idx="1764">
                  <c:v>0.21545410000000001</c:v>
                </c:pt>
                <c:pt idx="1765">
                  <c:v>0.21557617000000001</c:v>
                </c:pt>
                <c:pt idx="1766">
                  <c:v>0.21569824000000001</c:v>
                </c:pt>
                <c:pt idx="1767">
                  <c:v>0.21582030999999999</c:v>
                </c:pt>
                <c:pt idx="1768">
                  <c:v>0.21594237999999999</c:v>
                </c:pt>
                <c:pt idx="1769">
                  <c:v>0.21606444999999999</c:v>
                </c:pt>
                <c:pt idx="1770">
                  <c:v>0.21618651999999999</c:v>
                </c:pt>
                <c:pt idx="1771">
                  <c:v>0.21630859</c:v>
                </c:pt>
                <c:pt idx="1772">
                  <c:v>0.21643066</c:v>
                </c:pt>
                <c:pt idx="1773">
                  <c:v>0.21655273</c:v>
                </c:pt>
                <c:pt idx="1774">
                  <c:v>0.2166748</c:v>
                </c:pt>
                <c:pt idx="1775">
                  <c:v>0.21679688</c:v>
                </c:pt>
                <c:pt idx="1776">
                  <c:v>0.21691895</c:v>
                </c:pt>
                <c:pt idx="1777">
                  <c:v>0.21704102</c:v>
                </c:pt>
                <c:pt idx="1778">
                  <c:v>0.21716309</c:v>
                </c:pt>
                <c:pt idx="1779">
                  <c:v>0.21728516</c:v>
                </c:pt>
                <c:pt idx="1780">
                  <c:v>0.21740723000000001</c:v>
                </c:pt>
                <c:pt idx="1781">
                  <c:v>0.21752930000000001</c:v>
                </c:pt>
                <c:pt idx="1782">
                  <c:v>0.21765137000000001</c:v>
                </c:pt>
                <c:pt idx="1783">
                  <c:v>0.21777344000000001</c:v>
                </c:pt>
                <c:pt idx="1784">
                  <c:v>0.21789550999999999</c:v>
                </c:pt>
                <c:pt idx="1785">
                  <c:v>0.21801757999999999</c:v>
                </c:pt>
                <c:pt idx="1786">
                  <c:v>0.21813964999999999</c:v>
                </c:pt>
                <c:pt idx="1787">
                  <c:v>0.21826171999999999</c:v>
                </c:pt>
                <c:pt idx="1788">
                  <c:v>0.21838378999999999</c:v>
                </c:pt>
                <c:pt idx="1789">
                  <c:v>0.21850586</c:v>
                </c:pt>
                <c:pt idx="1790">
                  <c:v>0.21862793</c:v>
                </c:pt>
                <c:pt idx="1791">
                  <c:v>0.21875</c:v>
                </c:pt>
                <c:pt idx="1792">
                  <c:v>0.21887207</c:v>
                </c:pt>
                <c:pt idx="1793">
                  <c:v>0.21899414</c:v>
                </c:pt>
                <c:pt idx="1794">
                  <c:v>0.21911621000000001</c:v>
                </c:pt>
                <c:pt idx="1795">
                  <c:v>0.21923828000000001</c:v>
                </c:pt>
                <c:pt idx="1796">
                  <c:v>0.21936035000000001</c:v>
                </c:pt>
                <c:pt idx="1797">
                  <c:v>0.21948242000000001</c:v>
                </c:pt>
                <c:pt idx="1798">
                  <c:v>0.21960449000000001</c:v>
                </c:pt>
                <c:pt idx="1799">
                  <c:v>0.21972655999999999</c:v>
                </c:pt>
                <c:pt idx="1800">
                  <c:v>0.21984862999999999</c:v>
                </c:pt>
                <c:pt idx="1801">
                  <c:v>0.21997069999999999</c:v>
                </c:pt>
                <c:pt idx="1802">
                  <c:v>0.22009276999999999</c:v>
                </c:pt>
                <c:pt idx="1803">
                  <c:v>0.22021484</c:v>
                </c:pt>
                <c:pt idx="1804">
                  <c:v>0.22033691</c:v>
                </c:pt>
                <c:pt idx="1805">
                  <c:v>0.22045898</c:v>
                </c:pt>
                <c:pt idx="1806">
                  <c:v>0.22058105</c:v>
                </c:pt>
                <c:pt idx="1807">
                  <c:v>0.22070312</c:v>
                </c:pt>
                <c:pt idx="1808">
                  <c:v>0.2208252</c:v>
                </c:pt>
                <c:pt idx="1809">
                  <c:v>0.22094727</c:v>
                </c:pt>
                <c:pt idx="1810">
                  <c:v>0.22106934</c:v>
                </c:pt>
                <c:pt idx="1811">
                  <c:v>0.22119141</c:v>
                </c:pt>
                <c:pt idx="1812">
                  <c:v>0.22131348000000001</c:v>
                </c:pt>
                <c:pt idx="1813">
                  <c:v>0.22143555000000001</c:v>
                </c:pt>
                <c:pt idx="1814">
                  <c:v>0.22155762000000001</c:v>
                </c:pt>
                <c:pt idx="1815">
                  <c:v>0.22167969000000001</c:v>
                </c:pt>
                <c:pt idx="1816">
                  <c:v>0.22180175999999999</c:v>
                </c:pt>
                <c:pt idx="1817">
                  <c:v>0.22192382999999999</c:v>
                </c:pt>
                <c:pt idx="1818">
                  <c:v>0.22204589999999999</c:v>
                </c:pt>
                <c:pt idx="1819">
                  <c:v>0.22216796999999999</c:v>
                </c:pt>
                <c:pt idx="1820">
                  <c:v>0.22229003999999999</c:v>
                </c:pt>
                <c:pt idx="1821">
                  <c:v>0.22241211</c:v>
                </c:pt>
                <c:pt idx="1822">
                  <c:v>0.22253418</c:v>
                </c:pt>
                <c:pt idx="1823">
                  <c:v>0.22265625</c:v>
                </c:pt>
                <c:pt idx="1824">
                  <c:v>0.22277832</c:v>
                </c:pt>
                <c:pt idx="1825">
                  <c:v>0.22290039</c:v>
                </c:pt>
                <c:pt idx="1826">
                  <c:v>0.22302246000000001</c:v>
                </c:pt>
                <c:pt idx="1827">
                  <c:v>0.22314453000000001</c:v>
                </c:pt>
                <c:pt idx="1828">
                  <c:v>0.22326660000000001</c:v>
                </c:pt>
                <c:pt idx="1829">
                  <c:v>0.22338867000000001</c:v>
                </c:pt>
                <c:pt idx="1830">
                  <c:v>0.22351074000000001</c:v>
                </c:pt>
                <c:pt idx="1831">
                  <c:v>0.22363280999999999</c:v>
                </c:pt>
                <c:pt idx="1832">
                  <c:v>0.22375487999999999</c:v>
                </c:pt>
                <c:pt idx="1833">
                  <c:v>0.22387694999999999</c:v>
                </c:pt>
                <c:pt idx="1834">
                  <c:v>0.22399901999999999</c:v>
                </c:pt>
                <c:pt idx="1835">
                  <c:v>0.22412109</c:v>
                </c:pt>
                <c:pt idx="1836">
                  <c:v>0.22424316</c:v>
                </c:pt>
                <c:pt idx="1837">
                  <c:v>0.22436523</c:v>
                </c:pt>
                <c:pt idx="1838">
                  <c:v>0.2244873</c:v>
                </c:pt>
                <c:pt idx="1839">
                  <c:v>0.22460938</c:v>
                </c:pt>
                <c:pt idx="1840">
                  <c:v>0.22473145</c:v>
                </c:pt>
                <c:pt idx="1841">
                  <c:v>0.22485352</c:v>
                </c:pt>
                <c:pt idx="1842">
                  <c:v>0.22497559</c:v>
                </c:pt>
                <c:pt idx="1843">
                  <c:v>0.22509766</c:v>
                </c:pt>
                <c:pt idx="1844">
                  <c:v>0.22521973000000001</c:v>
                </c:pt>
                <c:pt idx="1845">
                  <c:v>0.22534180000000001</c:v>
                </c:pt>
                <c:pt idx="1846">
                  <c:v>0.22546387000000001</c:v>
                </c:pt>
                <c:pt idx="1847">
                  <c:v>0.22558594000000001</c:v>
                </c:pt>
                <c:pt idx="1848">
                  <c:v>0.22570800999999999</c:v>
                </c:pt>
                <c:pt idx="1849">
                  <c:v>0.22583007999999999</c:v>
                </c:pt>
                <c:pt idx="1850">
                  <c:v>0.22595214999999999</c:v>
                </c:pt>
                <c:pt idx="1851">
                  <c:v>0.22607421999999999</c:v>
                </c:pt>
                <c:pt idx="1852">
                  <c:v>0.22619628999999999</c:v>
                </c:pt>
                <c:pt idx="1853">
                  <c:v>0.22631836</c:v>
                </c:pt>
                <c:pt idx="1854">
                  <c:v>0.22644043</c:v>
                </c:pt>
                <c:pt idx="1855">
                  <c:v>0.2265625</c:v>
                </c:pt>
                <c:pt idx="1856">
                  <c:v>0.22668457</c:v>
                </c:pt>
                <c:pt idx="1857">
                  <c:v>0.22680664</c:v>
                </c:pt>
                <c:pt idx="1858">
                  <c:v>0.22692871000000001</c:v>
                </c:pt>
                <c:pt idx="1859">
                  <c:v>0.22705078000000001</c:v>
                </c:pt>
                <c:pt idx="1860">
                  <c:v>0.22717285000000001</c:v>
                </c:pt>
                <c:pt idx="1861">
                  <c:v>0.22729492000000001</c:v>
                </c:pt>
                <c:pt idx="1862">
                  <c:v>0.22741699000000001</c:v>
                </c:pt>
                <c:pt idx="1863">
                  <c:v>0.22753905999999999</c:v>
                </c:pt>
                <c:pt idx="1864">
                  <c:v>0.22766112999999999</c:v>
                </c:pt>
                <c:pt idx="1865">
                  <c:v>0.22778319999999999</c:v>
                </c:pt>
                <c:pt idx="1866">
                  <c:v>0.22790526999999999</c:v>
                </c:pt>
                <c:pt idx="1867">
                  <c:v>0.22802734</c:v>
                </c:pt>
                <c:pt idx="1868">
                  <c:v>0.22814941</c:v>
                </c:pt>
                <c:pt idx="1869">
                  <c:v>0.22827148</c:v>
                </c:pt>
                <c:pt idx="1870">
                  <c:v>0.22839355</c:v>
                </c:pt>
                <c:pt idx="1871">
                  <c:v>0.22851562</c:v>
                </c:pt>
                <c:pt idx="1872">
                  <c:v>0.2286377</c:v>
                </c:pt>
                <c:pt idx="1873">
                  <c:v>0.22875977</c:v>
                </c:pt>
                <c:pt idx="1874">
                  <c:v>0.22888184</c:v>
                </c:pt>
                <c:pt idx="1875">
                  <c:v>0.22900391</c:v>
                </c:pt>
                <c:pt idx="1876">
                  <c:v>0.22912598000000001</c:v>
                </c:pt>
                <c:pt idx="1877">
                  <c:v>0.22924805000000001</c:v>
                </c:pt>
                <c:pt idx="1878">
                  <c:v>0.22937012000000001</c:v>
                </c:pt>
                <c:pt idx="1879">
                  <c:v>0.22949219000000001</c:v>
                </c:pt>
                <c:pt idx="1880">
                  <c:v>0.22961425999999999</c:v>
                </c:pt>
                <c:pt idx="1881">
                  <c:v>0.22973632999999999</c:v>
                </c:pt>
                <c:pt idx="1882">
                  <c:v>0.22985839999999999</c:v>
                </c:pt>
                <c:pt idx="1883">
                  <c:v>0.22998046999999999</c:v>
                </c:pt>
                <c:pt idx="1884">
                  <c:v>0.23010253999999999</c:v>
                </c:pt>
                <c:pt idx="1885">
                  <c:v>0.23022461</c:v>
                </c:pt>
                <c:pt idx="1886">
                  <c:v>0.23034668</c:v>
                </c:pt>
                <c:pt idx="1887">
                  <c:v>0.23046875</c:v>
                </c:pt>
                <c:pt idx="1888">
                  <c:v>0.23059082</c:v>
                </c:pt>
                <c:pt idx="1889">
                  <c:v>0.23071289</c:v>
                </c:pt>
                <c:pt idx="1890">
                  <c:v>0.23083496000000001</c:v>
                </c:pt>
                <c:pt idx="1891">
                  <c:v>0.23095703000000001</c:v>
                </c:pt>
                <c:pt idx="1892">
                  <c:v>0.23107910000000001</c:v>
                </c:pt>
                <c:pt idx="1893">
                  <c:v>0.23120117000000001</c:v>
                </c:pt>
                <c:pt idx="1894">
                  <c:v>0.23132324000000001</c:v>
                </c:pt>
                <c:pt idx="1895">
                  <c:v>0.23144530999999999</c:v>
                </c:pt>
                <c:pt idx="1896">
                  <c:v>0.23156737999999999</c:v>
                </c:pt>
                <c:pt idx="1897">
                  <c:v>0.23168944999999999</c:v>
                </c:pt>
                <c:pt idx="1898">
                  <c:v>0.23181151999999999</c:v>
                </c:pt>
                <c:pt idx="1899">
                  <c:v>0.23193359</c:v>
                </c:pt>
                <c:pt idx="1900">
                  <c:v>0.23205566</c:v>
                </c:pt>
                <c:pt idx="1901">
                  <c:v>0.23217773</c:v>
                </c:pt>
                <c:pt idx="1902">
                  <c:v>0.2322998</c:v>
                </c:pt>
                <c:pt idx="1903">
                  <c:v>0.23242188</c:v>
                </c:pt>
                <c:pt idx="1904">
                  <c:v>0.23254395</c:v>
                </c:pt>
                <c:pt idx="1905">
                  <c:v>0.23266602</c:v>
                </c:pt>
                <c:pt idx="1906">
                  <c:v>0.23278809</c:v>
                </c:pt>
                <c:pt idx="1907">
                  <c:v>0.23291016</c:v>
                </c:pt>
                <c:pt idx="1908">
                  <c:v>0.23303223000000001</c:v>
                </c:pt>
                <c:pt idx="1909">
                  <c:v>0.23315430000000001</c:v>
                </c:pt>
                <c:pt idx="1910">
                  <c:v>0.23327637000000001</c:v>
                </c:pt>
                <c:pt idx="1911">
                  <c:v>0.23339844000000001</c:v>
                </c:pt>
                <c:pt idx="1912">
                  <c:v>0.23352050999999999</c:v>
                </c:pt>
                <c:pt idx="1913">
                  <c:v>0.23364257999999999</c:v>
                </c:pt>
                <c:pt idx="1914">
                  <c:v>0.23376464999999999</c:v>
                </c:pt>
                <c:pt idx="1915">
                  <c:v>0.23388671999999999</c:v>
                </c:pt>
                <c:pt idx="1916">
                  <c:v>0.23400878999999999</c:v>
                </c:pt>
                <c:pt idx="1917">
                  <c:v>0.23413086</c:v>
                </c:pt>
                <c:pt idx="1918">
                  <c:v>0.23425293</c:v>
                </c:pt>
                <c:pt idx="1919">
                  <c:v>0.234375</c:v>
                </c:pt>
                <c:pt idx="1920">
                  <c:v>0.23449707</c:v>
                </c:pt>
                <c:pt idx="1921">
                  <c:v>0.23461914</c:v>
                </c:pt>
                <c:pt idx="1922">
                  <c:v>0.23474121000000001</c:v>
                </c:pt>
                <c:pt idx="1923">
                  <c:v>0.23486328000000001</c:v>
                </c:pt>
                <c:pt idx="1924">
                  <c:v>0.23498535000000001</c:v>
                </c:pt>
                <c:pt idx="1925">
                  <c:v>0.23510742000000001</c:v>
                </c:pt>
                <c:pt idx="1926">
                  <c:v>0.23522949000000001</c:v>
                </c:pt>
                <c:pt idx="1927">
                  <c:v>0.23535155999999999</c:v>
                </c:pt>
                <c:pt idx="1928">
                  <c:v>0.23547362999999999</c:v>
                </c:pt>
                <c:pt idx="1929">
                  <c:v>0.23559569999999999</c:v>
                </c:pt>
                <c:pt idx="1930">
                  <c:v>0.23571776999999999</c:v>
                </c:pt>
                <c:pt idx="1931">
                  <c:v>0.23583984</c:v>
                </c:pt>
                <c:pt idx="1932">
                  <c:v>0.23596191</c:v>
                </c:pt>
                <c:pt idx="1933">
                  <c:v>0.23608398</c:v>
                </c:pt>
                <c:pt idx="1934">
                  <c:v>0.23620605</c:v>
                </c:pt>
                <c:pt idx="1935">
                  <c:v>0.23632812</c:v>
                </c:pt>
                <c:pt idx="1936">
                  <c:v>0.2364502</c:v>
                </c:pt>
                <c:pt idx="1937">
                  <c:v>0.23657227</c:v>
                </c:pt>
                <c:pt idx="1938">
                  <c:v>0.23669434</c:v>
                </c:pt>
                <c:pt idx="1939">
                  <c:v>0.23681641</c:v>
                </c:pt>
                <c:pt idx="1940">
                  <c:v>0.23693848000000001</c:v>
                </c:pt>
                <c:pt idx="1941">
                  <c:v>0.23706055000000001</c:v>
                </c:pt>
                <c:pt idx="1942">
                  <c:v>0.23718262000000001</c:v>
                </c:pt>
                <c:pt idx="1943">
                  <c:v>0.23730469000000001</c:v>
                </c:pt>
                <c:pt idx="1944">
                  <c:v>0.23742675999999999</c:v>
                </c:pt>
                <c:pt idx="1945">
                  <c:v>0.23754882999999999</c:v>
                </c:pt>
                <c:pt idx="1946">
                  <c:v>0.23767089999999999</c:v>
                </c:pt>
                <c:pt idx="1947">
                  <c:v>0.23779296999999999</c:v>
                </c:pt>
                <c:pt idx="1948">
                  <c:v>0.23791503999999999</c:v>
                </c:pt>
                <c:pt idx="1949">
                  <c:v>0.23803711</c:v>
                </c:pt>
                <c:pt idx="1950">
                  <c:v>0.23815918</c:v>
                </c:pt>
                <c:pt idx="1951">
                  <c:v>0.23828125</c:v>
                </c:pt>
                <c:pt idx="1952">
                  <c:v>0.23840332</c:v>
                </c:pt>
                <c:pt idx="1953">
                  <c:v>0.23852539</c:v>
                </c:pt>
                <c:pt idx="1954">
                  <c:v>0.23864746000000001</c:v>
                </c:pt>
                <c:pt idx="1955">
                  <c:v>0.23876953000000001</c:v>
                </c:pt>
                <c:pt idx="1956">
                  <c:v>0.23889160000000001</c:v>
                </c:pt>
                <c:pt idx="1957">
                  <c:v>0.23901367000000001</c:v>
                </c:pt>
                <c:pt idx="1958">
                  <c:v>0.23913574000000001</c:v>
                </c:pt>
                <c:pt idx="1959">
                  <c:v>0.23925780999999999</c:v>
                </c:pt>
                <c:pt idx="1960">
                  <c:v>0.23937987999999999</c:v>
                </c:pt>
                <c:pt idx="1961">
                  <c:v>0.23950194999999999</c:v>
                </c:pt>
                <c:pt idx="1962">
                  <c:v>0.23962401999999999</c:v>
                </c:pt>
                <c:pt idx="1963">
                  <c:v>0.23974609</c:v>
                </c:pt>
                <c:pt idx="1964">
                  <c:v>0.23986816</c:v>
                </c:pt>
                <c:pt idx="1965">
                  <c:v>0.23999023</c:v>
                </c:pt>
                <c:pt idx="1966">
                  <c:v>0.2401123</c:v>
                </c:pt>
                <c:pt idx="1967">
                  <c:v>0.24023438</c:v>
                </c:pt>
                <c:pt idx="1968">
                  <c:v>0.24035645</c:v>
                </c:pt>
                <c:pt idx="1969">
                  <c:v>0.24047852</c:v>
                </c:pt>
                <c:pt idx="1970">
                  <c:v>0.24060059</c:v>
                </c:pt>
                <c:pt idx="1971">
                  <c:v>0.24072266</c:v>
                </c:pt>
                <c:pt idx="1972">
                  <c:v>0.24084473000000001</c:v>
                </c:pt>
                <c:pt idx="1973">
                  <c:v>0.24096680000000001</c:v>
                </c:pt>
                <c:pt idx="1974">
                  <c:v>0.24108887000000001</c:v>
                </c:pt>
                <c:pt idx="1975">
                  <c:v>0.24121094000000001</c:v>
                </c:pt>
                <c:pt idx="1976">
                  <c:v>0.24133300999999999</c:v>
                </c:pt>
                <c:pt idx="1977">
                  <c:v>0.24145507999999999</c:v>
                </c:pt>
                <c:pt idx="1978">
                  <c:v>0.24157714999999999</c:v>
                </c:pt>
                <c:pt idx="1979">
                  <c:v>0.24169921999999999</c:v>
                </c:pt>
                <c:pt idx="1980">
                  <c:v>0.24182128999999999</c:v>
                </c:pt>
                <c:pt idx="1981">
                  <c:v>0.24194336</c:v>
                </c:pt>
                <c:pt idx="1982">
                  <c:v>0.24206543</c:v>
                </c:pt>
                <c:pt idx="1983">
                  <c:v>0.2421875</c:v>
                </c:pt>
                <c:pt idx="1984">
                  <c:v>0.24230957</c:v>
                </c:pt>
                <c:pt idx="1985">
                  <c:v>0.24243164</c:v>
                </c:pt>
                <c:pt idx="1986">
                  <c:v>0.24255371000000001</c:v>
                </c:pt>
                <c:pt idx="1987">
                  <c:v>0.24267578000000001</c:v>
                </c:pt>
                <c:pt idx="1988">
                  <c:v>0.24279785000000001</c:v>
                </c:pt>
                <c:pt idx="1989">
                  <c:v>0.24291992000000001</c:v>
                </c:pt>
                <c:pt idx="1990">
                  <c:v>0.24304199000000001</c:v>
                </c:pt>
                <c:pt idx="1991">
                  <c:v>0.24316405999999999</c:v>
                </c:pt>
                <c:pt idx="1992">
                  <c:v>0.24328612999999999</c:v>
                </c:pt>
                <c:pt idx="1993">
                  <c:v>0.24340819999999999</c:v>
                </c:pt>
                <c:pt idx="1994">
                  <c:v>0.24353026999999999</c:v>
                </c:pt>
                <c:pt idx="1995">
                  <c:v>0.24365234</c:v>
                </c:pt>
                <c:pt idx="1996">
                  <c:v>0.24377441</c:v>
                </c:pt>
                <c:pt idx="1997">
                  <c:v>0.24389648</c:v>
                </c:pt>
                <c:pt idx="1998">
                  <c:v>0.24401855</c:v>
                </c:pt>
                <c:pt idx="1999">
                  <c:v>0.24414062</c:v>
                </c:pt>
                <c:pt idx="2000">
                  <c:v>0.2442627</c:v>
                </c:pt>
                <c:pt idx="2001">
                  <c:v>0.24438477</c:v>
                </c:pt>
                <c:pt idx="2002">
                  <c:v>0.24450684</c:v>
                </c:pt>
                <c:pt idx="2003">
                  <c:v>0.24462891</c:v>
                </c:pt>
                <c:pt idx="2004">
                  <c:v>0.24475098000000001</c:v>
                </c:pt>
                <c:pt idx="2005">
                  <c:v>0.24487305000000001</c:v>
                </c:pt>
                <c:pt idx="2006">
                  <c:v>0.24499512000000001</c:v>
                </c:pt>
                <c:pt idx="2007">
                  <c:v>0.24511719000000001</c:v>
                </c:pt>
                <c:pt idx="2008">
                  <c:v>0.24523925999999999</c:v>
                </c:pt>
                <c:pt idx="2009">
                  <c:v>0.24536132999999999</c:v>
                </c:pt>
                <c:pt idx="2010">
                  <c:v>0.24548339999999999</c:v>
                </c:pt>
                <c:pt idx="2011">
                  <c:v>0.24560546999999999</c:v>
                </c:pt>
                <c:pt idx="2012">
                  <c:v>0.24572753999999999</c:v>
                </c:pt>
                <c:pt idx="2013">
                  <c:v>0.24584961</c:v>
                </c:pt>
                <c:pt idx="2014">
                  <c:v>0.24597168</c:v>
                </c:pt>
                <c:pt idx="2015">
                  <c:v>0.24609375</c:v>
                </c:pt>
                <c:pt idx="2016">
                  <c:v>0.24621582</c:v>
                </c:pt>
                <c:pt idx="2017">
                  <c:v>0.24633789</c:v>
                </c:pt>
                <c:pt idx="2018">
                  <c:v>0.24645996000000001</c:v>
                </c:pt>
                <c:pt idx="2019">
                  <c:v>0.24658203000000001</c:v>
                </c:pt>
                <c:pt idx="2020">
                  <c:v>0.24670410000000001</c:v>
                </c:pt>
                <c:pt idx="2021">
                  <c:v>0.24682617000000001</c:v>
                </c:pt>
                <c:pt idx="2022">
                  <c:v>0.24694824000000001</c:v>
                </c:pt>
                <c:pt idx="2023">
                  <c:v>0.24707030999999999</c:v>
                </c:pt>
                <c:pt idx="2024">
                  <c:v>0.24719237999999999</c:v>
                </c:pt>
                <c:pt idx="2025">
                  <c:v>0.24731444999999999</c:v>
                </c:pt>
                <c:pt idx="2026">
                  <c:v>0.24743651999999999</c:v>
                </c:pt>
                <c:pt idx="2027">
                  <c:v>0.24755859</c:v>
                </c:pt>
                <c:pt idx="2028">
                  <c:v>0.24768066</c:v>
                </c:pt>
                <c:pt idx="2029">
                  <c:v>0.24780273</c:v>
                </c:pt>
                <c:pt idx="2030">
                  <c:v>0.2479248</c:v>
                </c:pt>
                <c:pt idx="2031">
                  <c:v>0.24804688</c:v>
                </c:pt>
                <c:pt idx="2032">
                  <c:v>0.24816895</c:v>
                </c:pt>
                <c:pt idx="2033">
                  <c:v>0.24829102</c:v>
                </c:pt>
                <c:pt idx="2034">
                  <c:v>0.24841309</c:v>
                </c:pt>
                <c:pt idx="2035">
                  <c:v>0.24853516</c:v>
                </c:pt>
                <c:pt idx="2036">
                  <c:v>0.24865723000000001</c:v>
                </c:pt>
                <c:pt idx="2037">
                  <c:v>0.24877930000000001</c:v>
                </c:pt>
                <c:pt idx="2038">
                  <c:v>0.24890137000000001</c:v>
                </c:pt>
                <c:pt idx="2039">
                  <c:v>0.24902344000000001</c:v>
                </c:pt>
                <c:pt idx="2040">
                  <c:v>0.24914550999999999</c:v>
                </c:pt>
                <c:pt idx="2041">
                  <c:v>0.24926757999999999</c:v>
                </c:pt>
                <c:pt idx="2042">
                  <c:v>0.24938964999999999</c:v>
                </c:pt>
                <c:pt idx="2043">
                  <c:v>0.24951171999999999</c:v>
                </c:pt>
                <c:pt idx="2044">
                  <c:v>0.24963378999999999</c:v>
                </c:pt>
                <c:pt idx="2045">
                  <c:v>0.24975586</c:v>
                </c:pt>
                <c:pt idx="2046">
                  <c:v>0.24987793</c:v>
                </c:pt>
                <c:pt idx="2047">
                  <c:v>0.25</c:v>
                </c:pt>
                <c:pt idx="2048">
                  <c:v>0.25012206999999997</c:v>
                </c:pt>
                <c:pt idx="2049">
                  <c:v>0.25024414</c:v>
                </c:pt>
                <c:pt idx="2050">
                  <c:v>0.25036620999999998</c:v>
                </c:pt>
                <c:pt idx="2051">
                  <c:v>0.25048828000000001</c:v>
                </c:pt>
                <c:pt idx="2052">
                  <c:v>0.25061034999999998</c:v>
                </c:pt>
                <c:pt idx="2053">
                  <c:v>0.25073242000000001</c:v>
                </c:pt>
                <c:pt idx="2054">
                  <c:v>0.25085448999999999</c:v>
                </c:pt>
                <c:pt idx="2055">
                  <c:v>0.25097656000000002</c:v>
                </c:pt>
                <c:pt idx="2056">
                  <c:v>0.25109862999999999</c:v>
                </c:pt>
                <c:pt idx="2057">
                  <c:v>0.25122070000000002</c:v>
                </c:pt>
                <c:pt idx="2058">
                  <c:v>0.25134276999999999</c:v>
                </c:pt>
                <c:pt idx="2059">
                  <c:v>0.25146484000000002</c:v>
                </c:pt>
                <c:pt idx="2060">
                  <c:v>0.25158691</c:v>
                </c:pt>
                <c:pt idx="2061">
                  <c:v>0.25170898000000003</c:v>
                </c:pt>
                <c:pt idx="2062">
                  <c:v>0.25183105</c:v>
                </c:pt>
                <c:pt idx="2063">
                  <c:v>0.25195311999999997</c:v>
                </c:pt>
                <c:pt idx="2064">
                  <c:v>0.2520752</c:v>
                </c:pt>
                <c:pt idx="2065">
                  <c:v>0.25219726999999997</c:v>
                </c:pt>
                <c:pt idx="2066">
                  <c:v>0.25231934</c:v>
                </c:pt>
                <c:pt idx="2067">
                  <c:v>0.25244140999999998</c:v>
                </c:pt>
                <c:pt idx="2068">
                  <c:v>0.25256348000000001</c:v>
                </c:pt>
                <c:pt idx="2069">
                  <c:v>0.25268554999999998</c:v>
                </c:pt>
                <c:pt idx="2070">
                  <c:v>0.25280762000000001</c:v>
                </c:pt>
                <c:pt idx="2071">
                  <c:v>0.25292968999999998</c:v>
                </c:pt>
                <c:pt idx="2072">
                  <c:v>0.25305176000000001</c:v>
                </c:pt>
                <c:pt idx="2073">
                  <c:v>0.25317382999999999</c:v>
                </c:pt>
                <c:pt idx="2074">
                  <c:v>0.25329590000000002</c:v>
                </c:pt>
                <c:pt idx="2075">
                  <c:v>0.25341796999999999</c:v>
                </c:pt>
                <c:pt idx="2076">
                  <c:v>0.25354004000000002</c:v>
                </c:pt>
                <c:pt idx="2077">
                  <c:v>0.25366211</c:v>
                </c:pt>
                <c:pt idx="2078">
                  <c:v>0.25378418000000003</c:v>
                </c:pt>
                <c:pt idx="2079">
                  <c:v>0.25390625</c:v>
                </c:pt>
                <c:pt idx="2080">
                  <c:v>0.25402831999999997</c:v>
                </c:pt>
                <c:pt idx="2081">
                  <c:v>0.25415039</c:v>
                </c:pt>
                <c:pt idx="2082">
                  <c:v>0.25427245999999998</c:v>
                </c:pt>
                <c:pt idx="2083">
                  <c:v>0.25439453000000001</c:v>
                </c:pt>
                <c:pt idx="2084">
                  <c:v>0.25451659999999998</c:v>
                </c:pt>
                <c:pt idx="2085">
                  <c:v>0.25463867000000001</c:v>
                </c:pt>
                <c:pt idx="2086">
                  <c:v>0.25476073999999999</c:v>
                </c:pt>
                <c:pt idx="2087">
                  <c:v>0.25488281000000002</c:v>
                </c:pt>
                <c:pt idx="2088">
                  <c:v>0.25500487999999999</c:v>
                </c:pt>
                <c:pt idx="2089">
                  <c:v>0.25512695000000002</c:v>
                </c:pt>
                <c:pt idx="2090">
                  <c:v>0.25524901999999999</c:v>
                </c:pt>
                <c:pt idx="2091">
                  <c:v>0.25537109000000002</c:v>
                </c:pt>
                <c:pt idx="2092">
                  <c:v>0.25549316</c:v>
                </c:pt>
                <c:pt idx="2093">
                  <c:v>0.25561523000000003</c:v>
                </c:pt>
                <c:pt idx="2094">
                  <c:v>0.2557373</c:v>
                </c:pt>
                <c:pt idx="2095">
                  <c:v>0.25585938000000003</c:v>
                </c:pt>
                <c:pt idx="2096">
                  <c:v>0.25598145</c:v>
                </c:pt>
                <c:pt idx="2097">
                  <c:v>0.25610351999999997</c:v>
                </c:pt>
                <c:pt idx="2098">
                  <c:v>0.25622559</c:v>
                </c:pt>
                <c:pt idx="2099">
                  <c:v>0.25634765999999998</c:v>
                </c:pt>
                <c:pt idx="2100">
                  <c:v>0.25646973000000001</c:v>
                </c:pt>
                <c:pt idx="2101">
                  <c:v>0.25659179999999998</c:v>
                </c:pt>
                <c:pt idx="2102">
                  <c:v>0.25671387000000001</c:v>
                </c:pt>
                <c:pt idx="2103">
                  <c:v>0.25683593999999998</c:v>
                </c:pt>
                <c:pt idx="2104">
                  <c:v>0.25695801000000001</c:v>
                </c:pt>
                <c:pt idx="2105">
                  <c:v>0.25708007999999999</c:v>
                </c:pt>
                <c:pt idx="2106">
                  <c:v>0.25720215000000002</c:v>
                </c:pt>
                <c:pt idx="2107">
                  <c:v>0.25732421999999999</c:v>
                </c:pt>
                <c:pt idx="2108">
                  <c:v>0.25744629000000002</c:v>
                </c:pt>
                <c:pt idx="2109">
                  <c:v>0.25756836</c:v>
                </c:pt>
                <c:pt idx="2110">
                  <c:v>0.25769043000000003</c:v>
                </c:pt>
                <c:pt idx="2111">
                  <c:v>0.2578125</c:v>
                </c:pt>
                <c:pt idx="2112">
                  <c:v>0.25793456999999997</c:v>
                </c:pt>
                <c:pt idx="2113">
                  <c:v>0.25805664</c:v>
                </c:pt>
                <c:pt idx="2114">
                  <c:v>0.25817870999999998</c:v>
                </c:pt>
                <c:pt idx="2115">
                  <c:v>0.25830078000000001</c:v>
                </c:pt>
                <c:pt idx="2116">
                  <c:v>0.25842284999999998</c:v>
                </c:pt>
                <c:pt idx="2117">
                  <c:v>0.25854492000000001</c:v>
                </c:pt>
                <c:pt idx="2118">
                  <c:v>0.25866698999999999</c:v>
                </c:pt>
                <c:pt idx="2119">
                  <c:v>0.25878906000000002</c:v>
                </c:pt>
                <c:pt idx="2120">
                  <c:v>0.25891112999999999</c:v>
                </c:pt>
                <c:pt idx="2121">
                  <c:v>0.25903320000000002</c:v>
                </c:pt>
                <c:pt idx="2122">
                  <c:v>0.25915526999999999</c:v>
                </c:pt>
                <c:pt idx="2123">
                  <c:v>0.25927734000000002</c:v>
                </c:pt>
                <c:pt idx="2124">
                  <c:v>0.25939941</c:v>
                </c:pt>
                <c:pt idx="2125">
                  <c:v>0.25952148000000003</c:v>
                </c:pt>
                <c:pt idx="2126">
                  <c:v>0.25964355</c:v>
                </c:pt>
                <c:pt idx="2127">
                  <c:v>0.25976561999999997</c:v>
                </c:pt>
                <c:pt idx="2128">
                  <c:v>0.2598877</c:v>
                </c:pt>
                <c:pt idx="2129">
                  <c:v>0.26000976999999997</c:v>
                </c:pt>
                <c:pt idx="2130">
                  <c:v>0.26013184</c:v>
                </c:pt>
                <c:pt idx="2131">
                  <c:v>0.26025390999999998</c:v>
                </c:pt>
                <c:pt idx="2132">
                  <c:v>0.26037598000000001</c:v>
                </c:pt>
                <c:pt idx="2133">
                  <c:v>0.26049804999999998</c:v>
                </c:pt>
                <c:pt idx="2134">
                  <c:v>0.26062012000000001</c:v>
                </c:pt>
                <c:pt idx="2135">
                  <c:v>0.26074218999999998</c:v>
                </c:pt>
                <c:pt idx="2136">
                  <c:v>0.26086426000000001</c:v>
                </c:pt>
                <c:pt idx="2137">
                  <c:v>0.26098632999999999</c:v>
                </c:pt>
                <c:pt idx="2138">
                  <c:v>0.26110840000000002</c:v>
                </c:pt>
                <c:pt idx="2139">
                  <c:v>0.26123046999999999</c:v>
                </c:pt>
                <c:pt idx="2140">
                  <c:v>0.26135254000000002</c:v>
                </c:pt>
                <c:pt idx="2141">
                  <c:v>0.26147461</c:v>
                </c:pt>
                <c:pt idx="2142">
                  <c:v>0.26159668000000003</c:v>
                </c:pt>
                <c:pt idx="2143">
                  <c:v>0.26171875</c:v>
                </c:pt>
                <c:pt idx="2144">
                  <c:v>0.26184081999999997</c:v>
                </c:pt>
                <c:pt idx="2145">
                  <c:v>0.26196289</c:v>
                </c:pt>
                <c:pt idx="2146">
                  <c:v>0.26208495999999998</c:v>
                </c:pt>
                <c:pt idx="2147">
                  <c:v>0.26220703000000001</c:v>
                </c:pt>
                <c:pt idx="2148">
                  <c:v>0.26232909999999998</c:v>
                </c:pt>
                <c:pt idx="2149">
                  <c:v>0.26245117000000001</c:v>
                </c:pt>
                <c:pt idx="2150">
                  <c:v>0.26257323999999999</c:v>
                </c:pt>
                <c:pt idx="2151">
                  <c:v>0.26269531000000002</c:v>
                </c:pt>
                <c:pt idx="2152">
                  <c:v>0.26281737999999999</c:v>
                </c:pt>
                <c:pt idx="2153">
                  <c:v>0.26293945000000002</c:v>
                </c:pt>
                <c:pt idx="2154">
                  <c:v>0.26306151999999999</c:v>
                </c:pt>
                <c:pt idx="2155">
                  <c:v>0.26318359000000002</c:v>
                </c:pt>
                <c:pt idx="2156">
                  <c:v>0.26330566</c:v>
                </c:pt>
                <c:pt idx="2157">
                  <c:v>0.26342773000000003</c:v>
                </c:pt>
                <c:pt idx="2158">
                  <c:v>0.2635498</c:v>
                </c:pt>
                <c:pt idx="2159">
                  <c:v>0.26367188000000003</c:v>
                </c:pt>
                <c:pt idx="2160">
                  <c:v>0.26379395</c:v>
                </c:pt>
                <c:pt idx="2161">
                  <c:v>0.26391601999999997</c:v>
                </c:pt>
                <c:pt idx="2162">
                  <c:v>0.26403809</c:v>
                </c:pt>
                <c:pt idx="2163">
                  <c:v>0.26416015999999998</c:v>
                </c:pt>
                <c:pt idx="2164">
                  <c:v>0.26428223000000001</c:v>
                </c:pt>
                <c:pt idx="2165">
                  <c:v>0.26440429999999998</c:v>
                </c:pt>
                <c:pt idx="2166">
                  <c:v>0.26452637000000001</c:v>
                </c:pt>
                <c:pt idx="2167">
                  <c:v>0.26464843999999998</c:v>
                </c:pt>
                <c:pt idx="2168">
                  <c:v>0.26477051000000001</c:v>
                </c:pt>
                <c:pt idx="2169">
                  <c:v>0.26489257999999999</c:v>
                </c:pt>
                <c:pt idx="2170">
                  <c:v>0.26501465000000002</c:v>
                </c:pt>
                <c:pt idx="2171">
                  <c:v>0.26513671999999999</c:v>
                </c:pt>
                <c:pt idx="2172">
                  <c:v>0.26525879000000002</c:v>
                </c:pt>
                <c:pt idx="2173">
                  <c:v>0.26538086</c:v>
                </c:pt>
                <c:pt idx="2174">
                  <c:v>0.26550293000000003</c:v>
                </c:pt>
                <c:pt idx="2175">
                  <c:v>0.265625</c:v>
                </c:pt>
                <c:pt idx="2176">
                  <c:v>0.26574706999999997</c:v>
                </c:pt>
                <c:pt idx="2177">
                  <c:v>0.26586914</c:v>
                </c:pt>
                <c:pt idx="2178">
                  <c:v>0.26599120999999998</c:v>
                </c:pt>
                <c:pt idx="2179">
                  <c:v>0.26611328000000001</c:v>
                </c:pt>
                <c:pt idx="2180">
                  <c:v>0.26623534999999998</c:v>
                </c:pt>
                <c:pt idx="2181">
                  <c:v>0.26635742000000001</c:v>
                </c:pt>
                <c:pt idx="2182">
                  <c:v>0.26647948999999999</c:v>
                </c:pt>
                <c:pt idx="2183">
                  <c:v>0.26660156000000002</c:v>
                </c:pt>
                <c:pt idx="2184">
                  <c:v>0.26672362999999999</c:v>
                </c:pt>
                <c:pt idx="2185">
                  <c:v>0.26684570000000002</c:v>
                </c:pt>
                <c:pt idx="2186">
                  <c:v>0.26696776999999999</c:v>
                </c:pt>
                <c:pt idx="2187">
                  <c:v>0.26708984000000002</c:v>
                </c:pt>
                <c:pt idx="2188">
                  <c:v>0.26721191</c:v>
                </c:pt>
                <c:pt idx="2189">
                  <c:v>0.26733398000000003</c:v>
                </c:pt>
                <c:pt idx="2190">
                  <c:v>0.26745605</c:v>
                </c:pt>
                <c:pt idx="2191">
                  <c:v>0.26757811999999997</c:v>
                </c:pt>
                <c:pt idx="2192">
                  <c:v>0.2677002</c:v>
                </c:pt>
                <c:pt idx="2193">
                  <c:v>0.26782226999999997</c:v>
                </c:pt>
                <c:pt idx="2194">
                  <c:v>0.26794434</c:v>
                </c:pt>
                <c:pt idx="2195">
                  <c:v>0.26806640999999998</c:v>
                </c:pt>
                <c:pt idx="2196">
                  <c:v>0.26818848000000001</c:v>
                </c:pt>
                <c:pt idx="2197">
                  <c:v>0.26831054999999998</c:v>
                </c:pt>
                <c:pt idx="2198">
                  <c:v>0.26843262000000001</c:v>
                </c:pt>
                <c:pt idx="2199">
                  <c:v>0.26855468999999998</c:v>
                </c:pt>
                <c:pt idx="2200">
                  <c:v>0.26867676000000001</c:v>
                </c:pt>
                <c:pt idx="2201">
                  <c:v>0.26879882999999999</c:v>
                </c:pt>
                <c:pt idx="2202">
                  <c:v>0.26892090000000002</c:v>
                </c:pt>
                <c:pt idx="2203">
                  <c:v>0.26904296999999999</c:v>
                </c:pt>
                <c:pt idx="2204">
                  <c:v>0.26916504000000002</c:v>
                </c:pt>
                <c:pt idx="2205">
                  <c:v>0.26928711</c:v>
                </c:pt>
                <c:pt idx="2206">
                  <c:v>0.26940918000000003</c:v>
                </c:pt>
                <c:pt idx="2207">
                  <c:v>0.26953125</c:v>
                </c:pt>
                <c:pt idx="2208">
                  <c:v>0.26965331999999997</c:v>
                </c:pt>
                <c:pt idx="2209">
                  <c:v>0.26977539</c:v>
                </c:pt>
                <c:pt idx="2210">
                  <c:v>0.26989745999999998</c:v>
                </c:pt>
                <c:pt idx="2211">
                  <c:v>0.27001953000000001</c:v>
                </c:pt>
                <c:pt idx="2212">
                  <c:v>0.27014159999999998</c:v>
                </c:pt>
                <c:pt idx="2213">
                  <c:v>0.27026367000000001</c:v>
                </c:pt>
                <c:pt idx="2214">
                  <c:v>0.27038573999999999</c:v>
                </c:pt>
                <c:pt idx="2215">
                  <c:v>0.27050781000000002</c:v>
                </c:pt>
                <c:pt idx="2216">
                  <c:v>0.27062987999999999</c:v>
                </c:pt>
                <c:pt idx="2217">
                  <c:v>0.27075195000000002</c:v>
                </c:pt>
                <c:pt idx="2218">
                  <c:v>0.27087401999999999</c:v>
                </c:pt>
                <c:pt idx="2219">
                  <c:v>0.27099609000000002</c:v>
                </c:pt>
                <c:pt idx="2220">
                  <c:v>0.27111816</c:v>
                </c:pt>
                <c:pt idx="2221">
                  <c:v>0.27124023000000003</c:v>
                </c:pt>
                <c:pt idx="2222">
                  <c:v>0.2713623</c:v>
                </c:pt>
                <c:pt idx="2223">
                  <c:v>0.27148438000000003</c:v>
                </c:pt>
                <c:pt idx="2224">
                  <c:v>0.27160645</c:v>
                </c:pt>
                <c:pt idx="2225">
                  <c:v>0.27172851999999997</c:v>
                </c:pt>
                <c:pt idx="2226">
                  <c:v>0.27185059</c:v>
                </c:pt>
                <c:pt idx="2227">
                  <c:v>0.27197265999999998</c:v>
                </c:pt>
                <c:pt idx="2228">
                  <c:v>0.27209473000000001</c:v>
                </c:pt>
                <c:pt idx="2229">
                  <c:v>0.27221679999999998</c:v>
                </c:pt>
                <c:pt idx="2230">
                  <c:v>0.27233887000000001</c:v>
                </c:pt>
                <c:pt idx="2231">
                  <c:v>0.27246093999999998</c:v>
                </c:pt>
                <c:pt idx="2232">
                  <c:v>0.27258301000000001</c:v>
                </c:pt>
                <c:pt idx="2233">
                  <c:v>0.27270507999999999</c:v>
                </c:pt>
                <c:pt idx="2234">
                  <c:v>0.27282715000000002</c:v>
                </c:pt>
                <c:pt idx="2235">
                  <c:v>0.27294921999999999</c:v>
                </c:pt>
                <c:pt idx="2236">
                  <c:v>0.27307129000000002</c:v>
                </c:pt>
                <c:pt idx="2237">
                  <c:v>0.27319336</c:v>
                </c:pt>
                <c:pt idx="2238">
                  <c:v>0.27331543000000003</c:v>
                </c:pt>
                <c:pt idx="2239">
                  <c:v>0.2734375</c:v>
                </c:pt>
                <c:pt idx="2240">
                  <c:v>0.27355956999999997</c:v>
                </c:pt>
                <c:pt idx="2241">
                  <c:v>0.27368164</c:v>
                </c:pt>
                <c:pt idx="2242">
                  <c:v>0.27380370999999998</c:v>
                </c:pt>
                <c:pt idx="2243">
                  <c:v>0.27392578000000001</c:v>
                </c:pt>
                <c:pt idx="2244">
                  <c:v>0.27404784999999998</c:v>
                </c:pt>
                <c:pt idx="2245">
                  <c:v>0.27416992000000001</c:v>
                </c:pt>
                <c:pt idx="2246">
                  <c:v>0.27429198999999999</c:v>
                </c:pt>
                <c:pt idx="2247">
                  <c:v>0.27441406000000002</c:v>
                </c:pt>
                <c:pt idx="2248">
                  <c:v>0.27453612999999999</c:v>
                </c:pt>
                <c:pt idx="2249">
                  <c:v>0.27465820000000002</c:v>
                </c:pt>
                <c:pt idx="2250">
                  <c:v>0.27478026999999999</c:v>
                </c:pt>
                <c:pt idx="2251">
                  <c:v>0.27490234000000002</c:v>
                </c:pt>
                <c:pt idx="2252">
                  <c:v>0.27502441</c:v>
                </c:pt>
                <c:pt idx="2253">
                  <c:v>0.27514648000000003</c:v>
                </c:pt>
                <c:pt idx="2254">
                  <c:v>0.27526855</c:v>
                </c:pt>
                <c:pt idx="2255">
                  <c:v>0.27539061999999997</c:v>
                </c:pt>
                <c:pt idx="2256">
                  <c:v>0.2755127</c:v>
                </c:pt>
                <c:pt idx="2257">
                  <c:v>0.27563476999999997</c:v>
                </c:pt>
                <c:pt idx="2258">
                  <c:v>0.27575684</c:v>
                </c:pt>
                <c:pt idx="2259">
                  <c:v>0.27587890999999998</c:v>
                </c:pt>
                <c:pt idx="2260">
                  <c:v>0.27600098000000001</c:v>
                </c:pt>
                <c:pt idx="2261">
                  <c:v>0.27612304999999998</c:v>
                </c:pt>
                <c:pt idx="2262">
                  <c:v>0.27624512000000001</c:v>
                </c:pt>
                <c:pt idx="2263">
                  <c:v>0.27636718999999998</c:v>
                </c:pt>
                <c:pt idx="2264">
                  <c:v>0.27648926000000001</c:v>
                </c:pt>
                <c:pt idx="2265">
                  <c:v>0.27661132999999999</c:v>
                </c:pt>
                <c:pt idx="2266">
                  <c:v>0.27673340000000002</c:v>
                </c:pt>
                <c:pt idx="2267">
                  <c:v>0.27685546999999999</c:v>
                </c:pt>
                <c:pt idx="2268">
                  <c:v>0.27697754000000002</c:v>
                </c:pt>
                <c:pt idx="2269">
                  <c:v>0.27709961</c:v>
                </c:pt>
                <c:pt idx="2270">
                  <c:v>0.27722168000000003</c:v>
                </c:pt>
                <c:pt idx="2271">
                  <c:v>0.27734375</c:v>
                </c:pt>
                <c:pt idx="2272">
                  <c:v>0.27746581999999997</c:v>
                </c:pt>
                <c:pt idx="2273">
                  <c:v>0.27758789</c:v>
                </c:pt>
                <c:pt idx="2274">
                  <c:v>0.27770995999999998</c:v>
                </c:pt>
                <c:pt idx="2275">
                  <c:v>0.27783203000000001</c:v>
                </c:pt>
                <c:pt idx="2276">
                  <c:v>0.27795409999999998</c:v>
                </c:pt>
                <c:pt idx="2277">
                  <c:v>0.27807617000000001</c:v>
                </c:pt>
                <c:pt idx="2278">
                  <c:v>0.27819823999999999</c:v>
                </c:pt>
                <c:pt idx="2279">
                  <c:v>0.27832031000000002</c:v>
                </c:pt>
                <c:pt idx="2280">
                  <c:v>0.27844237999999999</c:v>
                </c:pt>
                <c:pt idx="2281">
                  <c:v>0.27856445000000002</c:v>
                </c:pt>
                <c:pt idx="2282">
                  <c:v>0.27868651999999999</c:v>
                </c:pt>
                <c:pt idx="2283">
                  <c:v>0.27880859000000002</c:v>
                </c:pt>
                <c:pt idx="2284">
                  <c:v>0.27893066</c:v>
                </c:pt>
                <c:pt idx="2285">
                  <c:v>0.27905273000000003</c:v>
                </c:pt>
                <c:pt idx="2286">
                  <c:v>0.2791748</c:v>
                </c:pt>
                <c:pt idx="2287">
                  <c:v>0.27929688000000003</c:v>
                </c:pt>
                <c:pt idx="2288">
                  <c:v>0.27941895</c:v>
                </c:pt>
                <c:pt idx="2289">
                  <c:v>0.27954101999999997</c:v>
                </c:pt>
                <c:pt idx="2290">
                  <c:v>0.27966309</c:v>
                </c:pt>
                <c:pt idx="2291">
                  <c:v>0.27978515999999998</c:v>
                </c:pt>
                <c:pt idx="2292">
                  <c:v>0.27990723000000001</c:v>
                </c:pt>
                <c:pt idx="2293">
                  <c:v>0.28002929999999998</c:v>
                </c:pt>
                <c:pt idx="2294">
                  <c:v>0.28015137000000001</c:v>
                </c:pt>
                <c:pt idx="2295">
                  <c:v>0.28027343999999998</c:v>
                </c:pt>
                <c:pt idx="2296">
                  <c:v>0.28039551000000001</c:v>
                </c:pt>
                <c:pt idx="2297">
                  <c:v>0.28051757999999999</c:v>
                </c:pt>
                <c:pt idx="2298">
                  <c:v>0.28063965000000002</c:v>
                </c:pt>
                <c:pt idx="2299">
                  <c:v>0.28076171999999999</c:v>
                </c:pt>
                <c:pt idx="2300">
                  <c:v>0.28088379000000002</c:v>
                </c:pt>
                <c:pt idx="2301">
                  <c:v>0.28100586</c:v>
                </c:pt>
                <c:pt idx="2302">
                  <c:v>0.28112793000000003</c:v>
                </c:pt>
                <c:pt idx="2303">
                  <c:v>0.28125</c:v>
                </c:pt>
                <c:pt idx="2304">
                  <c:v>0.28137206999999997</c:v>
                </c:pt>
                <c:pt idx="2305">
                  <c:v>0.28149414</c:v>
                </c:pt>
                <c:pt idx="2306">
                  <c:v>0.28161620999999998</c:v>
                </c:pt>
                <c:pt idx="2307">
                  <c:v>0.28173828000000001</c:v>
                </c:pt>
                <c:pt idx="2308">
                  <c:v>0.28186034999999998</c:v>
                </c:pt>
                <c:pt idx="2309">
                  <c:v>0.28198242000000001</c:v>
                </c:pt>
                <c:pt idx="2310">
                  <c:v>0.28210448999999999</c:v>
                </c:pt>
                <c:pt idx="2311">
                  <c:v>0.28222656000000002</c:v>
                </c:pt>
                <c:pt idx="2312">
                  <c:v>0.28234862999999999</c:v>
                </c:pt>
                <c:pt idx="2313">
                  <c:v>0.28247070000000002</c:v>
                </c:pt>
                <c:pt idx="2314">
                  <c:v>0.28259276999999999</c:v>
                </c:pt>
                <c:pt idx="2315">
                  <c:v>0.28271484000000002</c:v>
                </c:pt>
                <c:pt idx="2316">
                  <c:v>0.28283691</c:v>
                </c:pt>
                <c:pt idx="2317">
                  <c:v>0.28295898000000003</c:v>
                </c:pt>
                <c:pt idx="2318">
                  <c:v>0.28308105</c:v>
                </c:pt>
                <c:pt idx="2319">
                  <c:v>0.28320311999999997</c:v>
                </c:pt>
                <c:pt idx="2320">
                  <c:v>0.2833252</c:v>
                </c:pt>
                <c:pt idx="2321">
                  <c:v>0.28344726999999997</c:v>
                </c:pt>
                <c:pt idx="2322">
                  <c:v>0.28356934</c:v>
                </c:pt>
                <c:pt idx="2323">
                  <c:v>0.28369140999999998</c:v>
                </c:pt>
                <c:pt idx="2324">
                  <c:v>0.28381348000000001</c:v>
                </c:pt>
                <c:pt idx="2325">
                  <c:v>0.28393554999999998</c:v>
                </c:pt>
                <c:pt idx="2326">
                  <c:v>0.28405762000000001</c:v>
                </c:pt>
                <c:pt idx="2327">
                  <c:v>0.28417968999999998</c:v>
                </c:pt>
                <c:pt idx="2328">
                  <c:v>0.28430176000000001</c:v>
                </c:pt>
                <c:pt idx="2329">
                  <c:v>0.28442382999999999</c:v>
                </c:pt>
                <c:pt idx="2330">
                  <c:v>0.28454590000000002</c:v>
                </c:pt>
                <c:pt idx="2331">
                  <c:v>0.28466796999999999</c:v>
                </c:pt>
                <c:pt idx="2332">
                  <c:v>0.28479004000000002</c:v>
                </c:pt>
                <c:pt idx="2333">
                  <c:v>0.28491211</c:v>
                </c:pt>
                <c:pt idx="2334">
                  <c:v>0.28503418000000003</c:v>
                </c:pt>
                <c:pt idx="2335">
                  <c:v>0.28515625</c:v>
                </c:pt>
                <c:pt idx="2336">
                  <c:v>0.28527831999999997</c:v>
                </c:pt>
                <c:pt idx="2337">
                  <c:v>0.28540039</c:v>
                </c:pt>
                <c:pt idx="2338">
                  <c:v>0.28552245999999998</c:v>
                </c:pt>
                <c:pt idx="2339">
                  <c:v>0.28564453000000001</c:v>
                </c:pt>
                <c:pt idx="2340">
                  <c:v>0.28576659999999998</c:v>
                </c:pt>
                <c:pt idx="2341">
                  <c:v>0.28588867000000001</c:v>
                </c:pt>
                <c:pt idx="2342">
                  <c:v>0.28601073999999999</c:v>
                </c:pt>
                <c:pt idx="2343">
                  <c:v>0.28613281000000002</c:v>
                </c:pt>
                <c:pt idx="2344">
                  <c:v>0.28625487999999999</c:v>
                </c:pt>
                <c:pt idx="2345">
                  <c:v>0.28637695000000002</c:v>
                </c:pt>
                <c:pt idx="2346">
                  <c:v>0.28649901999999999</c:v>
                </c:pt>
                <c:pt idx="2347">
                  <c:v>0.28662109000000002</c:v>
                </c:pt>
                <c:pt idx="2348">
                  <c:v>0.28674316</c:v>
                </c:pt>
                <c:pt idx="2349">
                  <c:v>0.28686523000000003</c:v>
                </c:pt>
                <c:pt idx="2350">
                  <c:v>0.2869873</c:v>
                </c:pt>
                <c:pt idx="2351">
                  <c:v>0.28710938000000003</c:v>
                </c:pt>
                <c:pt idx="2352">
                  <c:v>0.28723145</c:v>
                </c:pt>
                <c:pt idx="2353">
                  <c:v>0.28735351999999997</c:v>
                </c:pt>
                <c:pt idx="2354">
                  <c:v>0.28747559</c:v>
                </c:pt>
                <c:pt idx="2355">
                  <c:v>0.28759765999999998</c:v>
                </c:pt>
                <c:pt idx="2356">
                  <c:v>0.28771973000000001</c:v>
                </c:pt>
                <c:pt idx="2357">
                  <c:v>0.28784179999999998</c:v>
                </c:pt>
                <c:pt idx="2358">
                  <c:v>0.28796387000000001</c:v>
                </c:pt>
                <c:pt idx="2359">
                  <c:v>0.28808593999999998</c:v>
                </c:pt>
                <c:pt idx="2360">
                  <c:v>0.28820801000000001</c:v>
                </c:pt>
                <c:pt idx="2361">
                  <c:v>0.28833007999999999</c:v>
                </c:pt>
                <c:pt idx="2362">
                  <c:v>0.28845215000000002</c:v>
                </c:pt>
                <c:pt idx="2363">
                  <c:v>0.28857421999999999</c:v>
                </c:pt>
                <c:pt idx="2364">
                  <c:v>0.28869629000000002</c:v>
                </c:pt>
                <c:pt idx="2365">
                  <c:v>0.28881836</c:v>
                </c:pt>
                <c:pt idx="2366">
                  <c:v>0.28894043000000003</c:v>
                </c:pt>
                <c:pt idx="2367">
                  <c:v>0.2890625</c:v>
                </c:pt>
                <c:pt idx="2368">
                  <c:v>0.28918456999999997</c:v>
                </c:pt>
                <c:pt idx="2369">
                  <c:v>0.28930664</c:v>
                </c:pt>
                <c:pt idx="2370">
                  <c:v>0.28942870999999998</c:v>
                </c:pt>
                <c:pt idx="2371">
                  <c:v>0.28955078000000001</c:v>
                </c:pt>
                <c:pt idx="2372">
                  <c:v>0.28967284999999998</c:v>
                </c:pt>
                <c:pt idx="2373">
                  <c:v>0.28979492000000001</c:v>
                </c:pt>
                <c:pt idx="2374">
                  <c:v>0.28991698999999999</c:v>
                </c:pt>
                <c:pt idx="2375">
                  <c:v>0.29003906000000002</c:v>
                </c:pt>
                <c:pt idx="2376">
                  <c:v>0.29016112999999999</c:v>
                </c:pt>
                <c:pt idx="2377">
                  <c:v>0.29028320000000002</c:v>
                </c:pt>
                <c:pt idx="2378">
                  <c:v>0.29040526999999999</c:v>
                </c:pt>
                <c:pt idx="2379">
                  <c:v>0.29052734000000002</c:v>
                </c:pt>
                <c:pt idx="2380">
                  <c:v>0.29064941</c:v>
                </c:pt>
                <c:pt idx="2381">
                  <c:v>0.29077148000000003</c:v>
                </c:pt>
                <c:pt idx="2382">
                  <c:v>0.29089355</c:v>
                </c:pt>
                <c:pt idx="2383">
                  <c:v>0.29101561999999997</c:v>
                </c:pt>
                <c:pt idx="2384">
                  <c:v>0.2911377</c:v>
                </c:pt>
                <c:pt idx="2385">
                  <c:v>0.29125976999999997</c:v>
                </c:pt>
                <c:pt idx="2386">
                  <c:v>0.29138184</c:v>
                </c:pt>
                <c:pt idx="2387">
                  <c:v>0.29150390999999998</c:v>
                </c:pt>
                <c:pt idx="2388">
                  <c:v>0.29162598000000001</c:v>
                </c:pt>
                <c:pt idx="2389">
                  <c:v>0.29174804999999998</c:v>
                </c:pt>
                <c:pt idx="2390">
                  <c:v>0.29187012000000001</c:v>
                </c:pt>
                <c:pt idx="2391">
                  <c:v>0.29199218999999998</c:v>
                </c:pt>
                <c:pt idx="2392">
                  <c:v>0.29211426000000001</c:v>
                </c:pt>
                <c:pt idx="2393">
                  <c:v>0.29223632999999999</c:v>
                </c:pt>
                <c:pt idx="2394">
                  <c:v>0.29235840000000002</c:v>
                </c:pt>
                <c:pt idx="2395">
                  <c:v>0.29248046999999999</c:v>
                </c:pt>
                <c:pt idx="2396">
                  <c:v>0.29260254000000002</c:v>
                </c:pt>
                <c:pt idx="2397">
                  <c:v>0.29272461</c:v>
                </c:pt>
                <c:pt idx="2398">
                  <c:v>0.29284668000000003</c:v>
                </c:pt>
                <c:pt idx="2399">
                  <c:v>0.29296875</c:v>
                </c:pt>
                <c:pt idx="2400">
                  <c:v>0.29309081999999997</c:v>
                </c:pt>
                <c:pt idx="2401">
                  <c:v>0.29321289</c:v>
                </c:pt>
                <c:pt idx="2402">
                  <c:v>0.29333495999999998</c:v>
                </c:pt>
                <c:pt idx="2403">
                  <c:v>0.29345703000000001</c:v>
                </c:pt>
                <c:pt idx="2404">
                  <c:v>0.29357909999999998</c:v>
                </c:pt>
                <c:pt idx="2405">
                  <c:v>0.29370117000000001</c:v>
                </c:pt>
                <c:pt idx="2406">
                  <c:v>0.29382323999999999</c:v>
                </c:pt>
                <c:pt idx="2407">
                  <c:v>0.29394531000000002</c:v>
                </c:pt>
                <c:pt idx="2408">
                  <c:v>0.29406737999999999</c:v>
                </c:pt>
                <c:pt idx="2409">
                  <c:v>0.29418945000000002</c:v>
                </c:pt>
                <c:pt idx="2410">
                  <c:v>0.29431151999999999</c:v>
                </c:pt>
                <c:pt idx="2411">
                  <c:v>0.29443359000000002</c:v>
                </c:pt>
                <c:pt idx="2412">
                  <c:v>0.29455566</c:v>
                </c:pt>
                <c:pt idx="2413">
                  <c:v>0.29467773000000003</c:v>
                </c:pt>
                <c:pt idx="2414">
                  <c:v>0.2947998</c:v>
                </c:pt>
                <c:pt idx="2415">
                  <c:v>0.29492188000000003</c:v>
                </c:pt>
                <c:pt idx="2416">
                  <c:v>0.29504395</c:v>
                </c:pt>
                <c:pt idx="2417">
                  <c:v>0.29516601999999997</c:v>
                </c:pt>
                <c:pt idx="2418">
                  <c:v>0.29528809</c:v>
                </c:pt>
                <c:pt idx="2419">
                  <c:v>0.29541015999999998</c:v>
                </c:pt>
                <c:pt idx="2420">
                  <c:v>0.29553223000000001</c:v>
                </c:pt>
                <c:pt idx="2421">
                  <c:v>0.29565429999999998</c:v>
                </c:pt>
                <c:pt idx="2422">
                  <c:v>0.29577637000000001</c:v>
                </c:pt>
                <c:pt idx="2423">
                  <c:v>0.29589843999999998</c:v>
                </c:pt>
                <c:pt idx="2424">
                  <c:v>0.29602051000000001</c:v>
                </c:pt>
                <c:pt idx="2425">
                  <c:v>0.29614257999999999</c:v>
                </c:pt>
                <c:pt idx="2426">
                  <c:v>0.29626465000000002</c:v>
                </c:pt>
                <c:pt idx="2427">
                  <c:v>0.29638671999999999</c:v>
                </c:pt>
                <c:pt idx="2428">
                  <c:v>0.29650879000000002</c:v>
                </c:pt>
                <c:pt idx="2429">
                  <c:v>0.29663086</c:v>
                </c:pt>
                <c:pt idx="2430">
                  <c:v>0.29675293000000003</c:v>
                </c:pt>
                <c:pt idx="2431">
                  <c:v>0.296875</c:v>
                </c:pt>
                <c:pt idx="2432">
                  <c:v>0.29699706999999997</c:v>
                </c:pt>
                <c:pt idx="2433">
                  <c:v>0.29711914</c:v>
                </c:pt>
                <c:pt idx="2434">
                  <c:v>0.29724120999999998</c:v>
                </c:pt>
                <c:pt idx="2435">
                  <c:v>0.29736328000000001</c:v>
                </c:pt>
                <c:pt idx="2436">
                  <c:v>0.29748534999999998</c:v>
                </c:pt>
                <c:pt idx="2437">
                  <c:v>0.29760742000000001</c:v>
                </c:pt>
                <c:pt idx="2438">
                  <c:v>0.29772948999999999</c:v>
                </c:pt>
                <c:pt idx="2439">
                  <c:v>0.29785156000000002</c:v>
                </c:pt>
                <c:pt idx="2440">
                  <c:v>0.29797362999999999</c:v>
                </c:pt>
                <c:pt idx="2441">
                  <c:v>0.29809570000000002</c:v>
                </c:pt>
                <c:pt idx="2442">
                  <c:v>0.29821776999999999</c:v>
                </c:pt>
                <c:pt idx="2443">
                  <c:v>0.29833984000000002</c:v>
                </c:pt>
                <c:pt idx="2444">
                  <c:v>0.29846191</c:v>
                </c:pt>
                <c:pt idx="2445">
                  <c:v>0.29858398000000003</c:v>
                </c:pt>
                <c:pt idx="2446">
                  <c:v>0.29870605</c:v>
                </c:pt>
                <c:pt idx="2447">
                  <c:v>0.29882811999999997</c:v>
                </c:pt>
                <c:pt idx="2448">
                  <c:v>0.2989502</c:v>
                </c:pt>
                <c:pt idx="2449">
                  <c:v>0.29907226999999997</c:v>
                </c:pt>
                <c:pt idx="2450">
                  <c:v>0.29919434</c:v>
                </c:pt>
                <c:pt idx="2451">
                  <c:v>0.29931640999999998</c:v>
                </c:pt>
                <c:pt idx="2452">
                  <c:v>0.29943848000000001</c:v>
                </c:pt>
                <c:pt idx="2453">
                  <c:v>0.29956054999999998</c:v>
                </c:pt>
                <c:pt idx="2454">
                  <c:v>0.29968262000000001</c:v>
                </c:pt>
                <c:pt idx="2455">
                  <c:v>0.29980468999999998</c:v>
                </c:pt>
                <c:pt idx="2456">
                  <c:v>0.29992676000000001</c:v>
                </c:pt>
                <c:pt idx="2457">
                  <c:v>0.30004882999999999</c:v>
                </c:pt>
                <c:pt idx="2458">
                  <c:v>0.30017090000000002</c:v>
                </c:pt>
                <c:pt idx="2459">
                  <c:v>0.30029296999999999</c:v>
                </c:pt>
                <c:pt idx="2460">
                  <c:v>0.30041504000000002</c:v>
                </c:pt>
                <c:pt idx="2461">
                  <c:v>0.30053711</c:v>
                </c:pt>
                <c:pt idx="2462">
                  <c:v>0.30065918000000003</c:v>
                </c:pt>
                <c:pt idx="2463">
                  <c:v>0.30078125</c:v>
                </c:pt>
                <c:pt idx="2464">
                  <c:v>0.30090331999999997</c:v>
                </c:pt>
                <c:pt idx="2465">
                  <c:v>0.30102539</c:v>
                </c:pt>
                <c:pt idx="2466">
                  <c:v>0.30114745999999998</c:v>
                </c:pt>
                <c:pt idx="2467">
                  <c:v>0.30126953000000001</c:v>
                </c:pt>
                <c:pt idx="2468">
                  <c:v>0.30139159999999998</c:v>
                </c:pt>
                <c:pt idx="2469">
                  <c:v>0.30151367000000001</c:v>
                </c:pt>
                <c:pt idx="2470">
                  <c:v>0.30163573999999999</c:v>
                </c:pt>
                <c:pt idx="2471">
                  <c:v>0.30175781000000002</c:v>
                </c:pt>
                <c:pt idx="2472">
                  <c:v>0.30187987999999999</c:v>
                </c:pt>
                <c:pt idx="2473">
                  <c:v>0.30200195000000002</c:v>
                </c:pt>
                <c:pt idx="2474">
                  <c:v>0.30212401999999999</c:v>
                </c:pt>
                <c:pt idx="2475">
                  <c:v>0.30224609000000002</c:v>
                </c:pt>
                <c:pt idx="2476">
                  <c:v>0.30236816</c:v>
                </c:pt>
                <c:pt idx="2477">
                  <c:v>0.30249023000000003</c:v>
                </c:pt>
                <c:pt idx="2478">
                  <c:v>0.3026123</c:v>
                </c:pt>
                <c:pt idx="2479">
                  <c:v>0.30273438000000003</c:v>
                </c:pt>
                <c:pt idx="2480">
                  <c:v>0.30285645</c:v>
                </c:pt>
                <c:pt idx="2481">
                  <c:v>0.30297851999999997</c:v>
                </c:pt>
                <c:pt idx="2482">
                  <c:v>0.30310059</c:v>
                </c:pt>
                <c:pt idx="2483">
                  <c:v>0.30322265999999998</c:v>
                </c:pt>
                <c:pt idx="2484">
                  <c:v>0.30334473000000001</c:v>
                </c:pt>
                <c:pt idx="2485">
                  <c:v>0.30346679999999998</c:v>
                </c:pt>
                <c:pt idx="2486">
                  <c:v>0.30358887000000001</c:v>
                </c:pt>
                <c:pt idx="2487">
                  <c:v>0.30371093999999998</c:v>
                </c:pt>
                <c:pt idx="2488">
                  <c:v>0.30383301000000001</c:v>
                </c:pt>
                <c:pt idx="2489">
                  <c:v>0.30395507999999999</c:v>
                </c:pt>
                <c:pt idx="2490">
                  <c:v>0.30407715000000002</c:v>
                </c:pt>
                <c:pt idx="2491">
                  <c:v>0.30419921999999999</c:v>
                </c:pt>
                <c:pt idx="2492">
                  <c:v>0.30432129000000002</c:v>
                </c:pt>
                <c:pt idx="2493">
                  <c:v>0.30444336</c:v>
                </c:pt>
                <c:pt idx="2494">
                  <c:v>0.30456543000000003</c:v>
                </c:pt>
                <c:pt idx="2495">
                  <c:v>0.3046875</c:v>
                </c:pt>
                <c:pt idx="2496">
                  <c:v>0.30480956999999997</c:v>
                </c:pt>
                <c:pt idx="2497">
                  <c:v>0.30493164</c:v>
                </c:pt>
                <c:pt idx="2498">
                  <c:v>0.30505370999999998</c:v>
                </c:pt>
                <c:pt idx="2499">
                  <c:v>0.30517578000000001</c:v>
                </c:pt>
                <c:pt idx="2500">
                  <c:v>0.30529784999999998</c:v>
                </c:pt>
                <c:pt idx="2501">
                  <c:v>0.30541992000000001</c:v>
                </c:pt>
                <c:pt idx="2502">
                  <c:v>0.30554198999999999</c:v>
                </c:pt>
                <c:pt idx="2503">
                  <c:v>0.30566406000000002</c:v>
                </c:pt>
                <c:pt idx="2504">
                  <c:v>0.30578612999999999</c:v>
                </c:pt>
                <c:pt idx="2505">
                  <c:v>0.30590820000000002</c:v>
                </c:pt>
                <c:pt idx="2506">
                  <c:v>0.30603026999999999</c:v>
                </c:pt>
                <c:pt idx="2507">
                  <c:v>0.30615234000000002</c:v>
                </c:pt>
                <c:pt idx="2508">
                  <c:v>0.30627441</c:v>
                </c:pt>
                <c:pt idx="2509">
                  <c:v>0.30639648000000003</c:v>
                </c:pt>
                <c:pt idx="2510">
                  <c:v>0.30651855</c:v>
                </c:pt>
                <c:pt idx="2511">
                  <c:v>0.30664061999999997</c:v>
                </c:pt>
                <c:pt idx="2512">
                  <c:v>0.3067627</c:v>
                </c:pt>
                <c:pt idx="2513">
                  <c:v>0.30688476999999997</c:v>
                </c:pt>
                <c:pt idx="2514">
                  <c:v>0.30700684</c:v>
                </c:pt>
                <c:pt idx="2515">
                  <c:v>0.30712890999999998</c:v>
                </c:pt>
                <c:pt idx="2516">
                  <c:v>0.30725098000000001</c:v>
                </c:pt>
                <c:pt idx="2517">
                  <c:v>0.30737304999999998</c:v>
                </c:pt>
                <c:pt idx="2518">
                  <c:v>0.30749512000000001</c:v>
                </c:pt>
                <c:pt idx="2519">
                  <c:v>0.30761718999999998</c:v>
                </c:pt>
                <c:pt idx="2520">
                  <c:v>0.30773926000000001</c:v>
                </c:pt>
                <c:pt idx="2521">
                  <c:v>0.30786132999999999</c:v>
                </c:pt>
                <c:pt idx="2522">
                  <c:v>0.30798340000000002</c:v>
                </c:pt>
                <c:pt idx="2523">
                  <c:v>0.30810546999999999</c:v>
                </c:pt>
                <c:pt idx="2524">
                  <c:v>0.30822754000000002</c:v>
                </c:pt>
                <c:pt idx="2525">
                  <c:v>0.30834961</c:v>
                </c:pt>
                <c:pt idx="2526">
                  <c:v>0.30847168000000003</c:v>
                </c:pt>
                <c:pt idx="2527">
                  <c:v>0.30859375</c:v>
                </c:pt>
                <c:pt idx="2528">
                  <c:v>0.30871581999999997</c:v>
                </c:pt>
                <c:pt idx="2529">
                  <c:v>0.30883789</c:v>
                </c:pt>
                <c:pt idx="2530">
                  <c:v>0.30895995999999998</c:v>
                </c:pt>
                <c:pt idx="2531">
                  <c:v>0.30908203000000001</c:v>
                </c:pt>
                <c:pt idx="2532">
                  <c:v>0.30920409999999998</c:v>
                </c:pt>
                <c:pt idx="2533">
                  <c:v>0.30932617000000001</c:v>
                </c:pt>
                <c:pt idx="2534">
                  <c:v>0.30944823999999999</c:v>
                </c:pt>
                <c:pt idx="2535">
                  <c:v>0.30957031000000002</c:v>
                </c:pt>
                <c:pt idx="2536">
                  <c:v>0.30969237999999999</c:v>
                </c:pt>
                <c:pt idx="2537">
                  <c:v>0.30981445000000002</c:v>
                </c:pt>
                <c:pt idx="2538">
                  <c:v>0.30993651999999999</c:v>
                </c:pt>
                <c:pt idx="2539">
                  <c:v>0.31005859000000002</c:v>
                </c:pt>
                <c:pt idx="2540">
                  <c:v>0.31018066</c:v>
                </c:pt>
                <c:pt idx="2541">
                  <c:v>0.31030273000000003</c:v>
                </c:pt>
                <c:pt idx="2542">
                  <c:v>0.3104248</c:v>
                </c:pt>
                <c:pt idx="2543">
                  <c:v>0.31054688000000003</c:v>
                </c:pt>
                <c:pt idx="2544">
                  <c:v>0.31066895</c:v>
                </c:pt>
                <c:pt idx="2545">
                  <c:v>0.31079101999999997</c:v>
                </c:pt>
                <c:pt idx="2546">
                  <c:v>0.31091309</c:v>
                </c:pt>
                <c:pt idx="2547">
                  <c:v>0.31103515999999998</c:v>
                </c:pt>
                <c:pt idx="2548">
                  <c:v>0.31115723000000001</c:v>
                </c:pt>
                <c:pt idx="2549">
                  <c:v>0.31127929999999998</c:v>
                </c:pt>
                <c:pt idx="2550">
                  <c:v>0.31140137000000001</c:v>
                </c:pt>
                <c:pt idx="2551">
                  <c:v>0.31152343999999998</c:v>
                </c:pt>
                <c:pt idx="2552">
                  <c:v>0.31164551000000001</c:v>
                </c:pt>
                <c:pt idx="2553">
                  <c:v>0.31176757999999999</c:v>
                </c:pt>
                <c:pt idx="2554">
                  <c:v>0.31188965000000002</c:v>
                </c:pt>
                <c:pt idx="2555">
                  <c:v>0.31201171999999999</c:v>
                </c:pt>
                <c:pt idx="2556">
                  <c:v>0.31213379000000002</c:v>
                </c:pt>
                <c:pt idx="2557">
                  <c:v>0.31225586</c:v>
                </c:pt>
                <c:pt idx="2558">
                  <c:v>0.31237793000000003</c:v>
                </c:pt>
                <c:pt idx="2559">
                  <c:v>0.3125</c:v>
                </c:pt>
                <c:pt idx="2560">
                  <c:v>0.31262206999999997</c:v>
                </c:pt>
                <c:pt idx="2561">
                  <c:v>0.31274414</c:v>
                </c:pt>
                <c:pt idx="2562">
                  <c:v>0.31286620999999998</c:v>
                </c:pt>
                <c:pt idx="2563">
                  <c:v>0.31298828000000001</c:v>
                </c:pt>
                <c:pt idx="2564">
                  <c:v>0.31311034999999998</c:v>
                </c:pt>
                <c:pt idx="2565">
                  <c:v>0.31323242000000001</c:v>
                </c:pt>
                <c:pt idx="2566">
                  <c:v>0.31335448999999999</c:v>
                </c:pt>
                <c:pt idx="2567">
                  <c:v>0.31347656000000002</c:v>
                </c:pt>
                <c:pt idx="2568">
                  <c:v>0.31359862999999999</c:v>
                </c:pt>
                <c:pt idx="2569">
                  <c:v>0.31372070000000002</c:v>
                </c:pt>
                <c:pt idx="2570">
                  <c:v>0.31384276999999999</c:v>
                </c:pt>
                <c:pt idx="2571">
                  <c:v>0.31396484000000002</c:v>
                </c:pt>
                <c:pt idx="2572">
                  <c:v>0.31408691</c:v>
                </c:pt>
                <c:pt idx="2573">
                  <c:v>0.31420898000000003</c:v>
                </c:pt>
                <c:pt idx="2574">
                  <c:v>0.31433105</c:v>
                </c:pt>
                <c:pt idx="2575">
                  <c:v>0.31445311999999997</c:v>
                </c:pt>
                <c:pt idx="2576">
                  <c:v>0.3145752</c:v>
                </c:pt>
                <c:pt idx="2577">
                  <c:v>0.31469726999999997</c:v>
                </c:pt>
                <c:pt idx="2578">
                  <c:v>0.31481934</c:v>
                </c:pt>
                <c:pt idx="2579">
                  <c:v>0.31494140999999998</c:v>
                </c:pt>
                <c:pt idx="2580">
                  <c:v>0.31506348000000001</c:v>
                </c:pt>
                <c:pt idx="2581">
                  <c:v>0.31518554999999998</c:v>
                </c:pt>
                <c:pt idx="2582">
                  <c:v>0.31530762000000001</c:v>
                </c:pt>
                <c:pt idx="2583">
                  <c:v>0.31542968999999998</c:v>
                </c:pt>
                <c:pt idx="2584">
                  <c:v>0.31555176000000001</c:v>
                </c:pt>
                <c:pt idx="2585">
                  <c:v>0.31567382999999999</c:v>
                </c:pt>
                <c:pt idx="2586">
                  <c:v>0.31579590000000002</c:v>
                </c:pt>
                <c:pt idx="2587">
                  <c:v>0.31591796999999999</c:v>
                </c:pt>
                <c:pt idx="2588">
                  <c:v>0.31604004000000002</c:v>
                </c:pt>
                <c:pt idx="2589">
                  <c:v>0.31616211</c:v>
                </c:pt>
                <c:pt idx="2590">
                  <c:v>0.31628418000000003</c:v>
                </c:pt>
                <c:pt idx="2591">
                  <c:v>0.31640625</c:v>
                </c:pt>
                <c:pt idx="2592">
                  <c:v>0.31652831999999997</c:v>
                </c:pt>
                <c:pt idx="2593">
                  <c:v>0.31665039</c:v>
                </c:pt>
                <c:pt idx="2594">
                  <c:v>0.31677245999999998</c:v>
                </c:pt>
                <c:pt idx="2595">
                  <c:v>0.31689453000000001</c:v>
                </c:pt>
                <c:pt idx="2596">
                  <c:v>0.31701659999999998</c:v>
                </c:pt>
                <c:pt idx="2597">
                  <c:v>0.31713867000000001</c:v>
                </c:pt>
                <c:pt idx="2598">
                  <c:v>0.31726073999999999</c:v>
                </c:pt>
                <c:pt idx="2599">
                  <c:v>0.31738281000000002</c:v>
                </c:pt>
                <c:pt idx="2600">
                  <c:v>0.31750487999999999</c:v>
                </c:pt>
                <c:pt idx="2601">
                  <c:v>0.31762695000000002</c:v>
                </c:pt>
                <c:pt idx="2602">
                  <c:v>0.31774901999999999</c:v>
                </c:pt>
                <c:pt idx="2603">
                  <c:v>0.31787109000000002</c:v>
                </c:pt>
                <c:pt idx="2604">
                  <c:v>0.31799316</c:v>
                </c:pt>
                <c:pt idx="2605">
                  <c:v>0.31811523000000003</c:v>
                </c:pt>
                <c:pt idx="2606">
                  <c:v>0.3182373</c:v>
                </c:pt>
                <c:pt idx="2607">
                  <c:v>0.31835938000000003</c:v>
                </c:pt>
                <c:pt idx="2608">
                  <c:v>0.31848145</c:v>
                </c:pt>
                <c:pt idx="2609">
                  <c:v>0.31860351999999997</c:v>
                </c:pt>
                <c:pt idx="2610">
                  <c:v>0.31872559</c:v>
                </c:pt>
                <c:pt idx="2611">
                  <c:v>0.31884765999999998</c:v>
                </c:pt>
                <c:pt idx="2612">
                  <c:v>0.31896973000000001</c:v>
                </c:pt>
                <c:pt idx="2613">
                  <c:v>0.31909179999999998</c:v>
                </c:pt>
                <c:pt idx="2614">
                  <c:v>0.31921387000000001</c:v>
                </c:pt>
                <c:pt idx="2615">
                  <c:v>0.31933593999999998</c:v>
                </c:pt>
                <c:pt idx="2616">
                  <c:v>0.31945801000000001</c:v>
                </c:pt>
                <c:pt idx="2617">
                  <c:v>0.31958007999999999</c:v>
                </c:pt>
                <c:pt idx="2618">
                  <c:v>0.31970215000000002</c:v>
                </c:pt>
                <c:pt idx="2619">
                  <c:v>0.31982421999999999</c:v>
                </c:pt>
                <c:pt idx="2620">
                  <c:v>0.31994629000000002</c:v>
                </c:pt>
                <c:pt idx="2621">
                  <c:v>0.32006836</c:v>
                </c:pt>
                <c:pt idx="2622">
                  <c:v>0.32019043000000003</c:v>
                </c:pt>
                <c:pt idx="2623">
                  <c:v>0.3203125</c:v>
                </c:pt>
                <c:pt idx="2624">
                  <c:v>0.32043456999999997</c:v>
                </c:pt>
                <c:pt idx="2625">
                  <c:v>0.32055664</c:v>
                </c:pt>
                <c:pt idx="2626">
                  <c:v>0.32067870999999998</c:v>
                </c:pt>
                <c:pt idx="2627">
                  <c:v>0.32080078000000001</c:v>
                </c:pt>
                <c:pt idx="2628">
                  <c:v>0.32092284999999998</c:v>
                </c:pt>
                <c:pt idx="2629">
                  <c:v>0.32104492000000001</c:v>
                </c:pt>
                <c:pt idx="2630">
                  <c:v>0.32116698999999999</c:v>
                </c:pt>
                <c:pt idx="2631">
                  <c:v>0.32128906000000002</c:v>
                </c:pt>
                <c:pt idx="2632">
                  <c:v>0.32141112999999999</c:v>
                </c:pt>
                <c:pt idx="2633">
                  <c:v>0.32153320000000002</c:v>
                </c:pt>
                <c:pt idx="2634">
                  <c:v>0.32165526999999999</c:v>
                </c:pt>
                <c:pt idx="2635">
                  <c:v>0.32177734000000002</c:v>
                </c:pt>
                <c:pt idx="2636">
                  <c:v>0.32189941</c:v>
                </c:pt>
                <c:pt idx="2637">
                  <c:v>0.32202148000000003</c:v>
                </c:pt>
                <c:pt idx="2638">
                  <c:v>0.32214355</c:v>
                </c:pt>
                <c:pt idx="2639">
                  <c:v>0.32226561999999997</c:v>
                </c:pt>
                <c:pt idx="2640">
                  <c:v>0.3223877</c:v>
                </c:pt>
                <c:pt idx="2641">
                  <c:v>0.32250976999999997</c:v>
                </c:pt>
                <c:pt idx="2642">
                  <c:v>0.32263184</c:v>
                </c:pt>
                <c:pt idx="2643">
                  <c:v>0.32275390999999998</c:v>
                </c:pt>
                <c:pt idx="2644">
                  <c:v>0.32287598000000001</c:v>
                </c:pt>
                <c:pt idx="2645">
                  <c:v>0.32299804999999998</c:v>
                </c:pt>
                <c:pt idx="2646">
                  <c:v>0.32312012000000001</c:v>
                </c:pt>
                <c:pt idx="2647">
                  <c:v>0.32324218999999998</c:v>
                </c:pt>
                <c:pt idx="2648">
                  <c:v>0.32336426000000001</c:v>
                </c:pt>
                <c:pt idx="2649">
                  <c:v>0.32348632999999999</c:v>
                </c:pt>
                <c:pt idx="2650">
                  <c:v>0.32360840000000002</c:v>
                </c:pt>
                <c:pt idx="2651">
                  <c:v>0.32373046999999999</c:v>
                </c:pt>
                <c:pt idx="2652">
                  <c:v>0.32385254000000002</c:v>
                </c:pt>
                <c:pt idx="2653">
                  <c:v>0.32397461</c:v>
                </c:pt>
                <c:pt idx="2654">
                  <c:v>0.32409668000000003</c:v>
                </c:pt>
                <c:pt idx="2655">
                  <c:v>0.32421875</c:v>
                </c:pt>
                <c:pt idx="2656">
                  <c:v>0.32434081999999997</c:v>
                </c:pt>
                <c:pt idx="2657">
                  <c:v>0.32446289</c:v>
                </c:pt>
                <c:pt idx="2658">
                  <c:v>0.32458495999999998</c:v>
                </c:pt>
                <c:pt idx="2659">
                  <c:v>0.32470703000000001</c:v>
                </c:pt>
                <c:pt idx="2660">
                  <c:v>0.32482909999999998</c:v>
                </c:pt>
                <c:pt idx="2661">
                  <c:v>0.32495117000000001</c:v>
                </c:pt>
                <c:pt idx="2662">
                  <c:v>0.32507323999999999</c:v>
                </c:pt>
                <c:pt idx="2663">
                  <c:v>0.32519531000000002</c:v>
                </c:pt>
                <c:pt idx="2664">
                  <c:v>0.32531737999999999</c:v>
                </c:pt>
                <c:pt idx="2665">
                  <c:v>0.32543945000000002</c:v>
                </c:pt>
                <c:pt idx="2666">
                  <c:v>0.32556151999999999</c:v>
                </c:pt>
                <c:pt idx="2667">
                  <c:v>0.32568359000000002</c:v>
                </c:pt>
                <c:pt idx="2668">
                  <c:v>0.32580566</c:v>
                </c:pt>
                <c:pt idx="2669">
                  <c:v>0.32592773000000003</c:v>
                </c:pt>
                <c:pt idx="2670">
                  <c:v>0.3260498</c:v>
                </c:pt>
                <c:pt idx="2671">
                  <c:v>0.32617188000000003</c:v>
                </c:pt>
                <c:pt idx="2672">
                  <c:v>0.32629395</c:v>
                </c:pt>
                <c:pt idx="2673">
                  <c:v>0.32641601999999997</c:v>
                </c:pt>
                <c:pt idx="2674">
                  <c:v>0.32653809</c:v>
                </c:pt>
                <c:pt idx="2675">
                  <c:v>0.32666015999999998</c:v>
                </c:pt>
                <c:pt idx="2676">
                  <c:v>0.32678223000000001</c:v>
                </c:pt>
                <c:pt idx="2677">
                  <c:v>0.32690429999999998</c:v>
                </c:pt>
                <c:pt idx="2678">
                  <c:v>0.32702637000000001</c:v>
                </c:pt>
                <c:pt idx="2679">
                  <c:v>0.32714843999999998</c:v>
                </c:pt>
                <c:pt idx="2680">
                  <c:v>0.32727051000000001</c:v>
                </c:pt>
                <c:pt idx="2681">
                  <c:v>0.32739257999999999</c:v>
                </c:pt>
                <c:pt idx="2682">
                  <c:v>0.32751465000000002</c:v>
                </c:pt>
                <c:pt idx="2683">
                  <c:v>0.32763671999999999</c:v>
                </c:pt>
                <c:pt idx="2684">
                  <c:v>0.32775879000000002</c:v>
                </c:pt>
                <c:pt idx="2685">
                  <c:v>0.32788086</c:v>
                </c:pt>
                <c:pt idx="2686">
                  <c:v>0.32800293000000003</c:v>
                </c:pt>
                <c:pt idx="2687">
                  <c:v>0.328125</c:v>
                </c:pt>
                <c:pt idx="2688">
                  <c:v>0.32824706999999997</c:v>
                </c:pt>
                <c:pt idx="2689">
                  <c:v>0.32836914</c:v>
                </c:pt>
                <c:pt idx="2690">
                  <c:v>0.32849120999999998</c:v>
                </c:pt>
                <c:pt idx="2691">
                  <c:v>0.32861328000000001</c:v>
                </c:pt>
                <c:pt idx="2692">
                  <c:v>0.32873534999999998</c:v>
                </c:pt>
                <c:pt idx="2693">
                  <c:v>0.32885742000000001</c:v>
                </c:pt>
                <c:pt idx="2694">
                  <c:v>0.32897948999999999</c:v>
                </c:pt>
                <c:pt idx="2695">
                  <c:v>0.32910156000000002</c:v>
                </c:pt>
                <c:pt idx="2696">
                  <c:v>0.32922362999999999</c:v>
                </c:pt>
                <c:pt idx="2697">
                  <c:v>0.32934570000000002</c:v>
                </c:pt>
                <c:pt idx="2698">
                  <c:v>0.32946776999999999</c:v>
                </c:pt>
                <c:pt idx="2699">
                  <c:v>0.32958984000000002</c:v>
                </c:pt>
                <c:pt idx="2700">
                  <c:v>0.32971191</c:v>
                </c:pt>
                <c:pt idx="2701">
                  <c:v>0.32983398000000003</c:v>
                </c:pt>
                <c:pt idx="2702">
                  <c:v>0.32995605</c:v>
                </c:pt>
                <c:pt idx="2703">
                  <c:v>0.33007811999999997</c:v>
                </c:pt>
                <c:pt idx="2704">
                  <c:v>0.3302002</c:v>
                </c:pt>
                <c:pt idx="2705">
                  <c:v>0.33032226999999997</c:v>
                </c:pt>
                <c:pt idx="2706">
                  <c:v>0.33044434</c:v>
                </c:pt>
                <c:pt idx="2707">
                  <c:v>0.33056640999999998</c:v>
                </c:pt>
                <c:pt idx="2708">
                  <c:v>0.33068848000000001</c:v>
                </c:pt>
                <c:pt idx="2709">
                  <c:v>0.33081054999999998</c:v>
                </c:pt>
                <c:pt idx="2710">
                  <c:v>0.33093262000000001</c:v>
                </c:pt>
                <c:pt idx="2711">
                  <c:v>0.33105468999999998</c:v>
                </c:pt>
                <c:pt idx="2712">
                  <c:v>0.33117676000000001</c:v>
                </c:pt>
                <c:pt idx="2713">
                  <c:v>0.33129882999999999</c:v>
                </c:pt>
                <c:pt idx="2714">
                  <c:v>0.33142090000000002</c:v>
                </c:pt>
                <c:pt idx="2715">
                  <c:v>0.33154296999999999</c:v>
                </c:pt>
                <c:pt idx="2716">
                  <c:v>0.33166504000000002</c:v>
                </c:pt>
                <c:pt idx="2717">
                  <c:v>0.33178711</c:v>
                </c:pt>
                <c:pt idx="2718">
                  <c:v>0.33190918000000003</c:v>
                </c:pt>
                <c:pt idx="2719">
                  <c:v>0.33203125</c:v>
                </c:pt>
                <c:pt idx="2720">
                  <c:v>0.33215331999999997</c:v>
                </c:pt>
                <c:pt idx="2721">
                  <c:v>0.33227539</c:v>
                </c:pt>
                <c:pt idx="2722">
                  <c:v>0.33239745999999998</c:v>
                </c:pt>
                <c:pt idx="2723">
                  <c:v>0.33251953000000001</c:v>
                </c:pt>
                <c:pt idx="2724">
                  <c:v>0.33264159999999998</c:v>
                </c:pt>
                <c:pt idx="2725">
                  <c:v>0.33276367000000001</c:v>
                </c:pt>
                <c:pt idx="2726">
                  <c:v>0.33288573999999999</c:v>
                </c:pt>
                <c:pt idx="2727">
                  <c:v>0.33300781000000002</c:v>
                </c:pt>
                <c:pt idx="2728">
                  <c:v>0.33312987999999999</c:v>
                </c:pt>
                <c:pt idx="2729">
                  <c:v>0.33325195000000002</c:v>
                </c:pt>
                <c:pt idx="2730">
                  <c:v>0.33337401999999999</c:v>
                </c:pt>
                <c:pt idx="2731">
                  <c:v>0.33349609000000002</c:v>
                </c:pt>
                <c:pt idx="2732">
                  <c:v>0.33361816</c:v>
                </c:pt>
                <c:pt idx="2733">
                  <c:v>0.33374023000000003</c:v>
                </c:pt>
                <c:pt idx="2734">
                  <c:v>0.3338623</c:v>
                </c:pt>
                <c:pt idx="2735">
                  <c:v>0.33398438000000003</c:v>
                </c:pt>
                <c:pt idx="2736">
                  <c:v>0.33410645</c:v>
                </c:pt>
                <c:pt idx="2737">
                  <c:v>0.33422851999999997</c:v>
                </c:pt>
                <c:pt idx="2738">
                  <c:v>0.33435059</c:v>
                </c:pt>
                <c:pt idx="2739">
                  <c:v>0.33447265999999998</c:v>
                </c:pt>
                <c:pt idx="2740">
                  <c:v>0.33459473000000001</c:v>
                </c:pt>
                <c:pt idx="2741">
                  <c:v>0.33471679999999998</c:v>
                </c:pt>
                <c:pt idx="2742">
                  <c:v>0.33483887000000001</c:v>
                </c:pt>
                <c:pt idx="2743">
                  <c:v>0.33496093999999998</c:v>
                </c:pt>
                <c:pt idx="2744">
                  <c:v>0.33508301000000001</c:v>
                </c:pt>
                <c:pt idx="2745">
                  <c:v>0.33520507999999999</c:v>
                </c:pt>
                <c:pt idx="2746">
                  <c:v>0.33532715000000002</c:v>
                </c:pt>
                <c:pt idx="2747">
                  <c:v>0.33544921999999999</c:v>
                </c:pt>
                <c:pt idx="2748">
                  <c:v>0.33557129000000002</c:v>
                </c:pt>
                <c:pt idx="2749">
                  <c:v>0.33569336</c:v>
                </c:pt>
                <c:pt idx="2750">
                  <c:v>0.33581543000000003</c:v>
                </c:pt>
                <c:pt idx="2751">
                  <c:v>0.3359375</c:v>
                </c:pt>
                <c:pt idx="2752">
                  <c:v>0.33605956999999997</c:v>
                </c:pt>
                <c:pt idx="2753">
                  <c:v>0.33618164</c:v>
                </c:pt>
                <c:pt idx="2754">
                  <c:v>0.33630370999999998</c:v>
                </c:pt>
                <c:pt idx="2755">
                  <c:v>0.33642578000000001</c:v>
                </c:pt>
                <c:pt idx="2756">
                  <c:v>0.33654784999999998</c:v>
                </c:pt>
                <c:pt idx="2757">
                  <c:v>0.33666992000000001</c:v>
                </c:pt>
                <c:pt idx="2758">
                  <c:v>0.33679198999999999</c:v>
                </c:pt>
                <c:pt idx="2759">
                  <c:v>0.33691406000000002</c:v>
                </c:pt>
                <c:pt idx="2760">
                  <c:v>0.33703612999999999</c:v>
                </c:pt>
                <c:pt idx="2761">
                  <c:v>0.33715820000000002</c:v>
                </c:pt>
                <c:pt idx="2762">
                  <c:v>0.33728026999999999</c:v>
                </c:pt>
                <c:pt idx="2763">
                  <c:v>0.33740234000000002</c:v>
                </c:pt>
                <c:pt idx="2764">
                  <c:v>0.33752441</c:v>
                </c:pt>
                <c:pt idx="2765">
                  <c:v>0.33764648000000003</c:v>
                </c:pt>
                <c:pt idx="2766">
                  <c:v>0.33776855</c:v>
                </c:pt>
                <c:pt idx="2767">
                  <c:v>0.33789061999999997</c:v>
                </c:pt>
                <c:pt idx="2768">
                  <c:v>0.3380127</c:v>
                </c:pt>
                <c:pt idx="2769">
                  <c:v>0.33813476999999997</c:v>
                </c:pt>
                <c:pt idx="2770">
                  <c:v>0.33825684</c:v>
                </c:pt>
                <c:pt idx="2771">
                  <c:v>0.33837890999999998</c:v>
                </c:pt>
                <c:pt idx="2772">
                  <c:v>0.33850098000000001</c:v>
                </c:pt>
                <c:pt idx="2773">
                  <c:v>0.33862304999999998</c:v>
                </c:pt>
                <c:pt idx="2774">
                  <c:v>0.33874512000000001</c:v>
                </c:pt>
                <c:pt idx="2775">
                  <c:v>0.33886718999999998</c:v>
                </c:pt>
                <c:pt idx="2776">
                  <c:v>0.33898926000000001</c:v>
                </c:pt>
                <c:pt idx="2777">
                  <c:v>0.33911132999999999</c:v>
                </c:pt>
                <c:pt idx="2778">
                  <c:v>0.33923340000000002</c:v>
                </c:pt>
                <c:pt idx="2779">
                  <c:v>0.33935546999999999</c:v>
                </c:pt>
                <c:pt idx="2780">
                  <c:v>0.33947754000000002</c:v>
                </c:pt>
                <c:pt idx="2781">
                  <c:v>0.33959961</c:v>
                </c:pt>
                <c:pt idx="2782">
                  <c:v>0.33972168000000003</c:v>
                </c:pt>
                <c:pt idx="2783">
                  <c:v>0.33984375</c:v>
                </c:pt>
                <c:pt idx="2784">
                  <c:v>0.33996581999999997</c:v>
                </c:pt>
                <c:pt idx="2785">
                  <c:v>0.34008789</c:v>
                </c:pt>
                <c:pt idx="2786">
                  <c:v>0.34020995999999998</c:v>
                </c:pt>
                <c:pt idx="2787">
                  <c:v>0.34033203000000001</c:v>
                </c:pt>
                <c:pt idx="2788">
                  <c:v>0.34045409999999998</c:v>
                </c:pt>
                <c:pt idx="2789">
                  <c:v>0.34057617000000001</c:v>
                </c:pt>
                <c:pt idx="2790">
                  <c:v>0.34069823999999999</c:v>
                </c:pt>
                <c:pt idx="2791">
                  <c:v>0.34082031000000002</c:v>
                </c:pt>
                <c:pt idx="2792">
                  <c:v>0.34094237999999999</c:v>
                </c:pt>
                <c:pt idx="2793">
                  <c:v>0.34106445000000002</c:v>
                </c:pt>
                <c:pt idx="2794">
                  <c:v>0.34118651999999999</c:v>
                </c:pt>
                <c:pt idx="2795">
                  <c:v>0.34130859000000002</c:v>
                </c:pt>
                <c:pt idx="2796">
                  <c:v>0.34143066</c:v>
                </c:pt>
                <c:pt idx="2797">
                  <c:v>0.34155273000000003</c:v>
                </c:pt>
                <c:pt idx="2798">
                  <c:v>0.3416748</c:v>
                </c:pt>
                <c:pt idx="2799">
                  <c:v>0.34179688000000003</c:v>
                </c:pt>
                <c:pt idx="2800">
                  <c:v>0.34191895</c:v>
                </c:pt>
                <c:pt idx="2801">
                  <c:v>0.34204101999999997</c:v>
                </c:pt>
                <c:pt idx="2802">
                  <c:v>0.34216309</c:v>
                </c:pt>
                <c:pt idx="2803">
                  <c:v>0.34228515999999998</c:v>
                </c:pt>
                <c:pt idx="2804">
                  <c:v>0.34240723000000001</c:v>
                </c:pt>
                <c:pt idx="2805">
                  <c:v>0.34252929999999998</c:v>
                </c:pt>
                <c:pt idx="2806">
                  <c:v>0.34265137000000001</c:v>
                </c:pt>
                <c:pt idx="2807">
                  <c:v>0.34277343999999998</c:v>
                </c:pt>
                <c:pt idx="2808">
                  <c:v>0.34289551000000001</c:v>
                </c:pt>
                <c:pt idx="2809">
                  <c:v>0.34301757999999999</c:v>
                </c:pt>
                <c:pt idx="2810">
                  <c:v>0.34313965000000002</c:v>
                </c:pt>
                <c:pt idx="2811">
                  <c:v>0.34326171999999999</c:v>
                </c:pt>
                <c:pt idx="2812">
                  <c:v>0.34338379000000002</c:v>
                </c:pt>
                <c:pt idx="2813">
                  <c:v>0.34350586</c:v>
                </c:pt>
                <c:pt idx="2814">
                  <c:v>0.34362793000000003</c:v>
                </c:pt>
                <c:pt idx="2815">
                  <c:v>0.34375</c:v>
                </c:pt>
                <c:pt idx="2816">
                  <c:v>0.34387206999999997</c:v>
                </c:pt>
                <c:pt idx="2817">
                  <c:v>0.34399414</c:v>
                </c:pt>
                <c:pt idx="2818">
                  <c:v>0.34411620999999998</c:v>
                </c:pt>
                <c:pt idx="2819">
                  <c:v>0.34423828000000001</c:v>
                </c:pt>
                <c:pt idx="2820">
                  <c:v>0.34436034999999998</c:v>
                </c:pt>
                <c:pt idx="2821">
                  <c:v>0.34448242000000001</c:v>
                </c:pt>
                <c:pt idx="2822">
                  <c:v>0.34460448999999999</c:v>
                </c:pt>
                <c:pt idx="2823">
                  <c:v>0.34472656000000002</c:v>
                </c:pt>
                <c:pt idx="2824">
                  <c:v>0.34484862999999999</c:v>
                </c:pt>
                <c:pt idx="2825">
                  <c:v>0.34497070000000002</c:v>
                </c:pt>
                <c:pt idx="2826">
                  <c:v>0.34509276999999999</c:v>
                </c:pt>
                <c:pt idx="2827">
                  <c:v>0.34521484000000002</c:v>
                </c:pt>
                <c:pt idx="2828">
                  <c:v>0.34533691</c:v>
                </c:pt>
                <c:pt idx="2829">
                  <c:v>0.34545898000000003</c:v>
                </c:pt>
                <c:pt idx="2830">
                  <c:v>0.34558105</c:v>
                </c:pt>
                <c:pt idx="2831">
                  <c:v>0.34570311999999997</c:v>
                </c:pt>
                <c:pt idx="2832">
                  <c:v>0.3458252</c:v>
                </c:pt>
                <c:pt idx="2833">
                  <c:v>0.34594726999999997</c:v>
                </c:pt>
                <c:pt idx="2834">
                  <c:v>0.34606934</c:v>
                </c:pt>
                <c:pt idx="2835">
                  <c:v>0.34619140999999998</c:v>
                </c:pt>
                <c:pt idx="2836">
                  <c:v>0.34631348000000001</c:v>
                </c:pt>
                <c:pt idx="2837">
                  <c:v>0.34643554999999998</c:v>
                </c:pt>
                <c:pt idx="2838">
                  <c:v>0.34655762000000001</c:v>
                </c:pt>
                <c:pt idx="2839">
                  <c:v>0.34667968999999998</c:v>
                </c:pt>
                <c:pt idx="2840">
                  <c:v>0.34680176000000001</c:v>
                </c:pt>
                <c:pt idx="2841">
                  <c:v>0.34692382999999999</c:v>
                </c:pt>
                <c:pt idx="2842">
                  <c:v>0.34704590000000002</c:v>
                </c:pt>
                <c:pt idx="2843">
                  <c:v>0.34716796999999999</c:v>
                </c:pt>
                <c:pt idx="2844">
                  <c:v>0.34729004000000002</c:v>
                </c:pt>
                <c:pt idx="2845">
                  <c:v>0.34741211</c:v>
                </c:pt>
                <c:pt idx="2846">
                  <c:v>0.34753418000000003</c:v>
                </c:pt>
                <c:pt idx="2847">
                  <c:v>0.34765625</c:v>
                </c:pt>
                <c:pt idx="2848">
                  <c:v>0.34777831999999997</c:v>
                </c:pt>
                <c:pt idx="2849">
                  <c:v>0.34790039</c:v>
                </c:pt>
                <c:pt idx="2850">
                  <c:v>0.34802245999999998</c:v>
                </c:pt>
                <c:pt idx="2851">
                  <c:v>0.34814453000000001</c:v>
                </c:pt>
                <c:pt idx="2852">
                  <c:v>0.34826659999999998</c:v>
                </c:pt>
                <c:pt idx="2853">
                  <c:v>0.34838867000000001</c:v>
                </c:pt>
                <c:pt idx="2854">
                  <c:v>0.34851073999999999</c:v>
                </c:pt>
                <c:pt idx="2855">
                  <c:v>0.34863281000000002</c:v>
                </c:pt>
                <c:pt idx="2856">
                  <c:v>0.34875487999999999</c:v>
                </c:pt>
                <c:pt idx="2857">
                  <c:v>0.34887695000000002</c:v>
                </c:pt>
                <c:pt idx="2858">
                  <c:v>0.34899901999999999</c:v>
                </c:pt>
                <c:pt idx="2859">
                  <c:v>0.34912109000000002</c:v>
                </c:pt>
                <c:pt idx="2860">
                  <c:v>0.34924316</c:v>
                </c:pt>
                <c:pt idx="2861">
                  <c:v>0.34936523000000003</c:v>
                </c:pt>
                <c:pt idx="2862">
                  <c:v>0.3494873</c:v>
                </c:pt>
                <c:pt idx="2863">
                  <c:v>0.34960938000000003</c:v>
                </c:pt>
                <c:pt idx="2864">
                  <c:v>0.34973145</c:v>
                </c:pt>
                <c:pt idx="2865">
                  <c:v>0.34985351999999997</c:v>
                </c:pt>
                <c:pt idx="2866">
                  <c:v>0.34997559</c:v>
                </c:pt>
                <c:pt idx="2867">
                  <c:v>0.35009765999999998</c:v>
                </c:pt>
                <c:pt idx="2868">
                  <c:v>0.35021973000000001</c:v>
                </c:pt>
                <c:pt idx="2869">
                  <c:v>0.35034179999999998</c:v>
                </c:pt>
                <c:pt idx="2870">
                  <c:v>0.35046387000000001</c:v>
                </c:pt>
                <c:pt idx="2871">
                  <c:v>0.35058593999999998</c:v>
                </c:pt>
                <c:pt idx="2872">
                  <c:v>0.35070801000000001</c:v>
                </c:pt>
                <c:pt idx="2873">
                  <c:v>0.35083007999999999</c:v>
                </c:pt>
                <c:pt idx="2874">
                  <c:v>0.35095215000000002</c:v>
                </c:pt>
                <c:pt idx="2875">
                  <c:v>0.35107421999999999</c:v>
                </c:pt>
                <c:pt idx="2876">
                  <c:v>0.35119629000000002</c:v>
                </c:pt>
                <c:pt idx="2877">
                  <c:v>0.35131836</c:v>
                </c:pt>
                <c:pt idx="2878">
                  <c:v>0.35144043000000003</c:v>
                </c:pt>
                <c:pt idx="2879">
                  <c:v>0.3515625</c:v>
                </c:pt>
                <c:pt idx="2880">
                  <c:v>0.35168456999999997</c:v>
                </c:pt>
                <c:pt idx="2881">
                  <c:v>0.35180664</c:v>
                </c:pt>
                <c:pt idx="2882">
                  <c:v>0.35192870999999998</c:v>
                </c:pt>
                <c:pt idx="2883">
                  <c:v>0.35205078000000001</c:v>
                </c:pt>
                <c:pt idx="2884">
                  <c:v>0.35217284999999998</c:v>
                </c:pt>
                <c:pt idx="2885">
                  <c:v>0.35229492000000001</c:v>
                </c:pt>
                <c:pt idx="2886">
                  <c:v>0.35241698999999999</c:v>
                </c:pt>
                <c:pt idx="2887">
                  <c:v>0.35253906000000002</c:v>
                </c:pt>
                <c:pt idx="2888">
                  <c:v>0.35266112999999999</c:v>
                </c:pt>
                <c:pt idx="2889">
                  <c:v>0.35278320000000002</c:v>
                </c:pt>
                <c:pt idx="2890">
                  <c:v>0.35290526999999999</c:v>
                </c:pt>
                <c:pt idx="2891">
                  <c:v>0.35302734000000002</c:v>
                </c:pt>
                <c:pt idx="2892">
                  <c:v>0.35314941</c:v>
                </c:pt>
                <c:pt idx="2893">
                  <c:v>0.35327148000000003</c:v>
                </c:pt>
                <c:pt idx="2894">
                  <c:v>0.35339355</c:v>
                </c:pt>
                <c:pt idx="2895">
                  <c:v>0.35351561999999997</c:v>
                </c:pt>
                <c:pt idx="2896">
                  <c:v>0.3536377</c:v>
                </c:pt>
                <c:pt idx="2897">
                  <c:v>0.35375976999999997</c:v>
                </c:pt>
                <c:pt idx="2898">
                  <c:v>0.35388184</c:v>
                </c:pt>
                <c:pt idx="2899">
                  <c:v>0.35400390999999998</c:v>
                </c:pt>
                <c:pt idx="2900">
                  <c:v>0.35412598000000001</c:v>
                </c:pt>
                <c:pt idx="2901">
                  <c:v>0.35424804999999998</c:v>
                </c:pt>
                <c:pt idx="2902">
                  <c:v>0.35437012000000001</c:v>
                </c:pt>
                <c:pt idx="2903">
                  <c:v>0.35449218999999998</c:v>
                </c:pt>
                <c:pt idx="2904">
                  <c:v>0.35461426000000001</c:v>
                </c:pt>
                <c:pt idx="2905">
                  <c:v>0.35473632999999999</c:v>
                </c:pt>
                <c:pt idx="2906">
                  <c:v>0.35485840000000002</c:v>
                </c:pt>
                <c:pt idx="2907">
                  <c:v>0.35498046999999999</c:v>
                </c:pt>
                <c:pt idx="2908">
                  <c:v>0.35510254000000002</c:v>
                </c:pt>
                <c:pt idx="2909">
                  <c:v>0.35522461</c:v>
                </c:pt>
                <c:pt idx="2910">
                  <c:v>0.35534668000000003</c:v>
                </c:pt>
                <c:pt idx="2911">
                  <c:v>0.35546875</c:v>
                </c:pt>
                <c:pt idx="2912">
                  <c:v>0.35559081999999997</c:v>
                </c:pt>
                <c:pt idx="2913">
                  <c:v>0.35571289</c:v>
                </c:pt>
                <c:pt idx="2914">
                  <c:v>0.35583495999999998</c:v>
                </c:pt>
                <c:pt idx="2915">
                  <c:v>0.35595703000000001</c:v>
                </c:pt>
                <c:pt idx="2916">
                  <c:v>0.35607909999999998</c:v>
                </c:pt>
                <c:pt idx="2917">
                  <c:v>0.35620117000000001</c:v>
                </c:pt>
                <c:pt idx="2918">
                  <c:v>0.35632323999999999</c:v>
                </c:pt>
                <c:pt idx="2919">
                  <c:v>0.35644531000000002</c:v>
                </c:pt>
                <c:pt idx="2920">
                  <c:v>0.35656737999999999</c:v>
                </c:pt>
                <c:pt idx="2921">
                  <c:v>0.35668945000000002</c:v>
                </c:pt>
                <c:pt idx="2922">
                  <c:v>0.35681151999999999</c:v>
                </c:pt>
                <c:pt idx="2923">
                  <c:v>0.35693359000000002</c:v>
                </c:pt>
                <c:pt idx="2924">
                  <c:v>0.35705566</c:v>
                </c:pt>
                <c:pt idx="2925">
                  <c:v>0.35717773000000003</c:v>
                </c:pt>
                <c:pt idx="2926">
                  <c:v>0.3572998</c:v>
                </c:pt>
                <c:pt idx="2927">
                  <c:v>0.35742188000000003</c:v>
                </c:pt>
                <c:pt idx="2928">
                  <c:v>0.35754395</c:v>
                </c:pt>
                <c:pt idx="2929">
                  <c:v>0.35766601999999997</c:v>
                </c:pt>
                <c:pt idx="2930">
                  <c:v>0.35778809</c:v>
                </c:pt>
                <c:pt idx="2931">
                  <c:v>0.35791015999999998</c:v>
                </c:pt>
                <c:pt idx="2932">
                  <c:v>0.35803223000000001</c:v>
                </c:pt>
                <c:pt idx="2933">
                  <c:v>0.35815429999999998</c:v>
                </c:pt>
                <c:pt idx="2934">
                  <c:v>0.35827637000000001</c:v>
                </c:pt>
                <c:pt idx="2935">
                  <c:v>0.35839843999999998</c:v>
                </c:pt>
                <c:pt idx="2936">
                  <c:v>0.35852051000000001</c:v>
                </c:pt>
                <c:pt idx="2937">
                  <c:v>0.35864257999999999</c:v>
                </c:pt>
                <c:pt idx="2938">
                  <c:v>0.35876465000000002</c:v>
                </c:pt>
                <c:pt idx="2939">
                  <c:v>0.35888671999999999</c:v>
                </c:pt>
                <c:pt idx="2940">
                  <c:v>0.35900879000000002</c:v>
                </c:pt>
                <c:pt idx="2941">
                  <c:v>0.35913086</c:v>
                </c:pt>
                <c:pt idx="2942">
                  <c:v>0.35925293000000003</c:v>
                </c:pt>
                <c:pt idx="2943">
                  <c:v>0.359375</c:v>
                </c:pt>
                <c:pt idx="2944">
                  <c:v>0.35949706999999997</c:v>
                </c:pt>
                <c:pt idx="2945">
                  <c:v>0.35961914</c:v>
                </c:pt>
                <c:pt idx="2946">
                  <c:v>0.35974120999999998</c:v>
                </c:pt>
                <c:pt idx="2947">
                  <c:v>0.35986328000000001</c:v>
                </c:pt>
                <c:pt idx="2948">
                  <c:v>0.35998534999999998</c:v>
                </c:pt>
                <c:pt idx="2949">
                  <c:v>0.36010742000000001</c:v>
                </c:pt>
                <c:pt idx="2950">
                  <c:v>0.36022948999999999</c:v>
                </c:pt>
                <c:pt idx="2951">
                  <c:v>0.36035156000000002</c:v>
                </c:pt>
                <c:pt idx="2952">
                  <c:v>0.36047362999999999</c:v>
                </c:pt>
                <c:pt idx="2953">
                  <c:v>0.36059570000000002</c:v>
                </c:pt>
                <c:pt idx="2954">
                  <c:v>0.36071776999999999</c:v>
                </c:pt>
                <c:pt idx="2955">
                  <c:v>0.36083984000000002</c:v>
                </c:pt>
                <c:pt idx="2956">
                  <c:v>0.36096191</c:v>
                </c:pt>
                <c:pt idx="2957">
                  <c:v>0.36108398000000003</c:v>
                </c:pt>
                <c:pt idx="2958">
                  <c:v>0.36120605</c:v>
                </c:pt>
                <c:pt idx="2959">
                  <c:v>0.36132811999999997</c:v>
                </c:pt>
                <c:pt idx="2960">
                  <c:v>0.3614502</c:v>
                </c:pt>
                <c:pt idx="2961">
                  <c:v>0.36157226999999997</c:v>
                </c:pt>
                <c:pt idx="2962">
                  <c:v>0.36169434</c:v>
                </c:pt>
                <c:pt idx="2963">
                  <c:v>0.36181640999999998</c:v>
                </c:pt>
                <c:pt idx="2964">
                  <c:v>0.36193848000000001</c:v>
                </c:pt>
                <c:pt idx="2965">
                  <c:v>0.36206054999999998</c:v>
                </c:pt>
                <c:pt idx="2966">
                  <c:v>0.36218262000000001</c:v>
                </c:pt>
                <c:pt idx="2967">
                  <c:v>0.36230468999999998</c:v>
                </c:pt>
                <c:pt idx="2968">
                  <c:v>0.36242676000000001</c:v>
                </c:pt>
                <c:pt idx="2969">
                  <c:v>0.36254882999999999</c:v>
                </c:pt>
                <c:pt idx="2970">
                  <c:v>0.36267090000000002</c:v>
                </c:pt>
                <c:pt idx="2971">
                  <c:v>0.36279296999999999</c:v>
                </c:pt>
                <c:pt idx="2972">
                  <c:v>0.36291504000000002</c:v>
                </c:pt>
                <c:pt idx="2973">
                  <c:v>0.36303711</c:v>
                </c:pt>
                <c:pt idx="2974">
                  <c:v>0.36315918000000003</c:v>
                </c:pt>
                <c:pt idx="2975">
                  <c:v>0.36328125</c:v>
                </c:pt>
                <c:pt idx="2976">
                  <c:v>0.36340331999999997</c:v>
                </c:pt>
                <c:pt idx="2977">
                  <c:v>0.36352539</c:v>
                </c:pt>
                <c:pt idx="2978">
                  <c:v>0.36364745999999998</c:v>
                </c:pt>
                <c:pt idx="2979">
                  <c:v>0.36376953000000001</c:v>
                </c:pt>
                <c:pt idx="2980">
                  <c:v>0.36389159999999998</c:v>
                </c:pt>
                <c:pt idx="2981">
                  <c:v>0.36401367000000001</c:v>
                </c:pt>
                <c:pt idx="2982">
                  <c:v>0.36413573999999999</c:v>
                </c:pt>
                <c:pt idx="2983">
                  <c:v>0.36425781000000002</c:v>
                </c:pt>
                <c:pt idx="2984">
                  <c:v>0.36437987999999999</c:v>
                </c:pt>
                <c:pt idx="2985">
                  <c:v>0.36450195000000002</c:v>
                </c:pt>
                <c:pt idx="2986">
                  <c:v>0.36462401999999999</c:v>
                </c:pt>
                <c:pt idx="2987">
                  <c:v>0.36474609000000002</c:v>
                </c:pt>
                <c:pt idx="2988">
                  <c:v>0.36486816</c:v>
                </c:pt>
                <c:pt idx="2989">
                  <c:v>0.36499023000000003</c:v>
                </c:pt>
                <c:pt idx="2990">
                  <c:v>0.3651123</c:v>
                </c:pt>
                <c:pt idx="2991">
                  <c:v>0.36523438000000003</c:v>
                </c:pt>
                <c:pt idx="2992">
                  <c:v>0.36535645</c:v>
                </c:pt>
                <c:pt idx="2993">
                  <c:v>0.36547851999999997</c:v>
                </c:pt>
                <c:pt idx="2994">
                  <c:v>0.36560059</c:v>
                </c:pt>
                <c:pt idx="2995">
                  <c:v>0.36572265999999998</c:v>
                </c:pt>
                <c:pt idx="2996">
                  <c:v>0.36584473000000001</c:v>
                </c:pt>
                <c:pt idx="2997">
                  <c:v>0.36596679999999998</c:v>
                </c:pt>
                <c:pt idx="2998">
                  <c:v>0.36608887000000001</c:v>
                </c:pt>
                <c:pt idx="2999">
                  <c:v>0.36621093999999998</c:v>
                </c:pt>
                <c:pt idx="3000">
                  <c:v>0.36633301000000001</c:v>
                </c:pt>
                <c:pt idx="3001">
                  <c:v>0.36645507999999999</c:v>
                </c:pt>
                <c:pt idx="3002">
                  <c:v>0.36657715000000002</c:v>
                </c:pt>
                <c:pt idx="3003">
                  <c:v>0.36669921999999999</c:v>
                </c:pt>
                <c:pt idx="3004">
                  <c:v>0.36682129000000002</c:v>
                </c:pt>
                <c:pt idx="3005">
                  <c:v>0.36694336</c:v>
                </c:pt>
                <c:pt idx="3006">
                  <c:v>0.36706543000000003</c:v>
                </c:pt>
                <c:pt idx="3007">
                  <c:v>0.3671875</c:v>
                </c:pt>
                <c:pt idx="3008">
                  <c:v>0.36730956999999997</c:v>
                </c:pt>
                <c:pt idx="3009">
                  <c:v>0.36743164</c:v>
                </c:pt>
                <c:pt idx="3010">
                  <c:v>0.36755370999999998</c:v>
                </c:pt>
                <c:pt idx="3011">
                  <c:v>0.36767578000000001</c:v>
                </c:pt>
                <c:pt idx="3012">
                  <c:v>0.36779784999999998</c:v>
                </c:pt>
                <c:pt idx="3013">
                  <c:v>0.36791992000000001</c:v>
                </c:pt>
                <c:pt idx="3014">
                  <c:v>0.36804198999999999</c:v>
                </c:pt>
                <c:pt idx="3015">
                  <c:v>0.36816406000000002</c:v>
                </c:pt>
                <c:pt idx="3016">
                  <c:v>0.36828612999999999</c:v>
                </c:pt>
                <c:pt idx="3017">
                  <c:v>0.36840820000000002</c:v>
                </c:pt>
                <c:pt idx="3018">
                  <c:v>0.36853026999999999</c:v>
                </c:pt>
                <c:pt idx="3019">
                  <c:v>0.36865234000000002</c:v>
                </c:pt>
                <c:pt idx="3020">
                  <c:v>0.36877441</c:v>
                </c:pt>
                <c:pt idx="3021">
                  <c:v>0.36889648000000003</c:v>
                </c:pt>
                <c:pt idx="3022">
                  <c:v>0.36901855</c:v>
                </c:pt>
                <c:pt idx="3023">
                  <c:v>0.36914061999999997</c:v>
                </c:pt>
                <c:pt idx="3024">
                  <c:v>0.3692627</c:v>
                </c:pt>
                <c:pt idx="3025">
                  <c:v>0.36938476999999997</c:v>
                </c:pt>
                <c:pt idx="3026">
                  <c:v>0.36950684</c:v>
                </c:pt>
                <c:pt idx="3027">
                  <c:v>0.36962890999999998</c:v>
                </c:pt>
                <c:pt idx="3028">
                  <c:v>0.36975098000000001</c:v>
                </c:pt>
                <c:pt idx="3029">
                  <c:v>0.36987304999999998</c:v>
                </c:pt>
                <c:pt idx="3030">
                  <c:v>0.36999512000000001</c:v>
                </c:pt>
                <c:pt idx="3031">
                  <c:v>0.37011718999999998</c:v>
                </c:pt>
                <c:pt idx="3032">
                  <c:v>0.37023926000000001</c:v>
                </c:pt>
                <c:pt idx="3033">
                  <c:v>0.37036132999999999</c:v>
                </c:pt>
                <c:pt idx="3034">
                  <c:v>0.37048340000000002</c:v>
                </c:pt>
                <c:pt idx="3035">
                  <c:v>0.37060546999999999</c:v>
                </c:pt>
                <c:pt idx="3036">
                  <c:v>0.37072754000000002</c:v>
                </c:pt>
                <c:pt idx="3037">
                  <c:v>0.37084961</c:v>
                </c:pt>
                <c:pt idx="3038">
                  <c:v>0.37097168000000003</c:v>
                </c:pt>
                <c:pt idx="3039">
                  <c:v>0.37109375</c:v>
                </c:pt>
                <c:pt idx="3040">
                  <c:v>0.37121581999999997</c:v>
                </c:pt>
                <c:pt idx="3041">
                  <c:v>0.37133789</c:v>
                </c:pt>
                <c:pt idx="3042">
                  <c:v>0.37145995999999998</c:v>
                </c:pt>
                <c:pt idx="3043">
                  <c:v>0.37158203000000001</c:v>
                </c:pt>
                <c:pt idx="3044">
                  <c:v>0.37170409999999998</c:v>
                </c:pt>
                <c:pt idx="3045">
                  <c:v>0.37182617000000001</c:v>
                </c:pt>
                <c:pt idx="3046">
                  <c:v>0.37194823999999999</c:v>
                </c:pt>
                <c:pt idx="3047">
                  <c:v>0.37207031000000002</c:v>
                </c:pt>
                <c:pt idx="3048">
                  <c:v>0.37219237999999999</c:v>
                </c:pt>
                <c:pt idx="3049">
                  <c:v>0.37231445000000002</c:v>
                </c:pt>
                <c:pt idx="3050">
                  <c:v>0.37243651999999999</c:v>
                </c:pt>
                <c:pt idx="3051">
                  <c:v>0.37255859000000002</c:v>
                </c:pt>
                <c:pt idx="3052">
                  <c:v>0.37268066</c:v>
                </c:pt>
                <c:pt idx="3053">
                  <c:v>0.37280273000000003</c:v>
                </c:pt>
                <c:pt idx="3054">
                  <c:v>0.3729248</c:v>
                </c:pt>
                <c:pt idx="3055">
                  <c:v>0.37304688000000003</c:v>
                </c:pt>
                <c:pt idx="3056">
                  <c:v>0.37316895</c:v>
                </c:pt>
                <c:pt idx="3057">
                  <c:v>0.37329101999999997</c:v>
                </c:pt>
                <c:pt idx="3058">
                  <c:v>0.37341309</c:v>
                </c:pt>
                <c:pt idx="3059">
                  <c:v>0.37353515999999998</c:v>
                </c:pt>
                <c:pt idx="3060">
                  <c:v>0.37365723000000001</c:v>
                </c:pt>
                <c:pt idx="3061">
                  <c:v>0.37377929999999998</c:v>
                </c:pt>
                <c:pt idx="3062">
                  <c:v>0.37390137000000001</c:v>
                </c:pt>
                <c:pt idx="3063">
                  <c:v>0.37402343999999998</c:v>
                </c:pt>
                <c:pt idx="3064">
                  <c:v>0.37414551000000001</c:v>
                </c:pt>
                <c:pt idx="3065">
                  <c:v>0.37426757999999999</c:v>
                </c:pt>
                <c:pt idx="3066">
                  <c:v>0.37438965000000002</c:v>
                </c:pt>
                <c:pt idx="3067">
                  <c:v>0.37451171999999999</c:v>
                </c:pt>
                <c:pt idx="3068">
                  <c:v>0.37463379000000002</c:v>
                </c:pt>
                <c:pt idx="3069">
                  <c:v>0.37475586</c:v>
                </c:pt>
                <c:pt idx="3070">
                  <c:v>0.37487793000000003</c:v>
                </c:pt>
                <c:pt idx="3071">
                  <c:v>0.375</c:v>
                </c:pt>
                <c:pt idx="3072">
                  <c:v>0.37512206999999997</c:v>
                </c:pt>
                <c:pt idx="3073">
                  <c:v>0.37524414</c:v>
                </c:pt>
                <c:pt idx="3074">
                  <c:v>0.37536620999999998</c:v>
                </c:pt>
                <c:pt idx="3075">
                  <c:v>0.37548828000000001</c:v>
                </c:pt>
                <c:pt idx="3076">
                  <c:v>0.37561034999999998</c:v>
                </c:pt>
                <c:pt idx="3077">
                  <c:v>0.37573242000000001</c:v>
                </c:pt>
                <c:pt idx="3078">
                  <c:v>0.37585448999999999</c:v>
                </c:pt>
                <c:pt idx="3079">
                  <c:v>0.37597656000000002</c:v>
                </c:pt>
                <c:pt idx="3080">
                  <c:v>0.37609862999999999</c:v>
                </c:pt>
                <c:pt idx="3081">
                  <c:v>0.37622070000000002</c:v>
                </c:pt>
                <c:pt idx="3082">
                  <c:v>0.37634276999999999</c:v>
                </c:pt>
                <c:pt idx="3083">
                  <c:v>0.37646484000000002</c:v>
                </c:pt>
                <c:pt idx="3084">
                  <c:v>0.37658691</c:v>
                </c:pt>
                <c:pt idx="3085">
                  <c:v>0.37670898000000003</c:v>
                </c:pt>
                <c:pt idx="3086">
                  <c:v>0.37683105</c:v>
                </c:pt>
                <c:pt idx="3087">
                  <c:v>0.37695311999999997</c:v>
                </c:pt>
                <c:pt idx="3088">
                  <c:v>0.3770752</c:v>
                </c:pt>
                <c:pt idx="3089">
                  <c:v>0.37719726999999997</c:v>
                </c:pt>
                <c:pt idx="3090">
                  <c:v>0.37731934</c:v>
                </c:pt>
                <c:pt idx="3091">
                  <c:v>0.37744140999999998</c:v>
                </c:pt>
                <c:pt idx="3092">
                  <c:v>0.37756348000000001</c:v>
                </c:pt>
                <c:pt idx="3093">
                  <c:v>0.37768554999999998</c:v>
                </c:pt>
                <c:pt idx="3094">
                  <c:v>0.37780762000000001</c:v>
                </c:pt>
                <c:pt idx="3095">
                  <c:v>0.37792968999999998</c:v>
                </c:pt>
                <c:pt idx="3096">
                  <c:v>0.37805176000000001</c:v>
                </c:pt>
                <c:pt idx="3097">
                  <c:v>0.37817382999999999</c:v>
                </c:pt>
                <c:pt idx="3098">
                  <c:v>0.37829590000000002</c:v>
                </c:pt>
                <c:pt idx="3099">
                  <c:v>0.37841796999999999</c:v>
                </c:pt>
                <c:pt idx="3100">
                  <c:v>0.37854004000000002</c:v>
                </c:pt>
                <c:pt idx="3101">
                  <c:v>0.37866211</c:v>
                </c:pt>
                <c:pt idx="3102">
                  <c:v>0.37878418000000003</c:v>
                </c:pt>
                <c:pt idx="3103">
                  <c:v>0.37890625</c:v>
                </c:pt>
                <c:pt idx="3104">
                  <c:v>0.37902831999999997</c:v>
                </c:pt>
                <c:pt idx="3105">
                  <c:v>0.37915039</c:v>
                </c:pt>
                <c:pt idx="3106">
                  <c:v>0.37927245999999998</c:v>
                </c:pt>
                <c:pt idx="3107">
                  <c:v>0.37939453000000001</c:v>
                </c:pt>
                <c:pt idx="3108">
                  <c:v>0.37951659999999998</c:v>
                </c:pt>
                <c:pt idx="3109">
                  <c:v>0.37963867000000001</c:v>
                </c:pt>
                <c:pt idx="3110">
                  <c:v>0.37976073999999999</c:v>
                </c:pt>
                <c:pt idx="3111">
                  <c:v>0.37988281000000002</c:v>
                </c:pt>
                <c:pt idx="3112">
                  <c:v>0.38000487999999999</c:v>
                </c:pt>
                <c:pt idx="3113">
                  <c:v>0.38012695000000002</c:v>
                </c:pt>
                <c:pt idx="3114">
                  <c:v>0.38024901999999999</c:v>
                </c:pt>
                <c:pt idx="3115">
                  <c:v>0.38037109000000002</c:v>
                </c:pt>
                <c:pt idx="3116">
                  <c:v>0.38049316</c:v>
                </c:pt>
                <c:pt idx="3117">
                  <c:v>0.38061523000000003</c:v>
                </c:pt>
                <c:pt idx="3118">
                  <c:v>0.3807373</c:v>
                </c:pt>
                <c:pt idx="3119">
                  <c:v>0.38085938000000003</c:v>
                </c:pt>
                <c:pt idx="3120">
                  <c:v>0.38098145</c:v>
                </c:pt>
                <c:pt idx="3121">
                  <c:v>0.38110351999999997</c:v>
                </c:pt>
                <c:pt idx="3122">
                  <c:v>0.38122559</c:v>
                </c:pt>
                <c:pt idx="3123">
                  <c:v>0.38134765999999998</c:v>
                </c:pt>
                <c:pt idx="3124">
                  <c:v>0.38146973000000001</c:v>
                </c:pt>
                <c:pt idx="3125">
                  <c:v>0.38159179999999998</c:v>
                </c:pt>
                <c:pt idx="3126">
                  <c:v>0.38171387000000001</c:v>
                </c:pt>
                <c:pt idx="3127">
                  <c:v>0.38183593999999998</c:v>
                </c:pt>
                <c:pt idx="3128">
                  <c:v>0.38195801000000001</c:v>
                </c:pt>
                <c:pt idx="3129">
                  <c:v>0.38208007999999999</c:v>
                </c:pt>
                <c:pt idx="3130">
                  <c:v>0.38220215000000002</c:v>
                </c:pt>
                <c:pt idx="3131">
                  <c:v>0.38232421999999999</c:v>
                </c:pt>
                <c:pt idx="3132">
                  <c:v>0.38244629000000002</c:v>
                </c:pt>
                <c:pt idx="3133">
                  <c:v>0.38256836</c:v>
                </c:pt>
                <c:pt idx="3134">
                  <c:v>0.38269043000000003</c:v>
                </c:pt>
                <c:pt idx="3135">
                  <c:v>0.3828125</c:v>
                </c:pt>
                <c:pt idx="3136">
                  <c:v>0.38293456999999997</c:v>
                </c:pt>
                <c:pt idx="3137">
                  <c:v>0.38305664</c:v>
                </c:pt>
                <c:pt idx="3138">
                  <c:v>0.38317870999999998</c:v>
                </c:pt>
                <c:pt idx="3139">
                  <c:v>0.38330078000000001</c:v>
                </c:pt>
                <c:pt idx="3140">
                  <c:v>0.38342284999999998</c:v>
                </c:pt>
                <c:pt idx="3141">
                  <c:v>0.38354492000000001</c:v>
                </c:pt>
                <c:pt idx="3142">
                  <c:v>0.38366698999999999</c:v>
                </c:pt>
                <c:pt idx="3143">
                  <c:v>0.38378906000000002</c:v>
                </c:pt>
                <c:pt idx="3144">
                  <c:v>0.38391112999999999</c:v>
                </c:pt>
                <c:pt idx="3145">
                  <c:v>0.38403320000000002</c:v>
                </c:pt>
                <c:pt idx="3146">
                  <c:v>0.38415526999999999</c:v>
                </c:pt>
                <c:pt idx="3147">
                  <c:v>0.38427734000000002</c:v>
                </c:pt>
                <c:pt idx="3148">
                  <c:v>0.38439941</c:v>
                </c:pt>
                <c:pt idx="3149">
                  <c:v>0.38452148000000003</c:v>
                </c:pt>
                <c:pt idx="3150">
                  <c:v>0.38464355</c:v>
                </c:pt>
                <c:pt idx="3151">
                  <c:v>0.38476561999999997</c:v>
                </c:pt>
                <c:pt idx="3152">
                  <c:v>0.3848877</c:v>
                </c:pt>
                <c:pt idx="3153">
                  <c:v>0.38500976999999997</c:v>
                </c:pt>
                <c:pt idx="3154">
                  <c:v>0.38513184</c:v>
                </c:pt>
                <c:pt idx="3155">
                  <c:v>0.38525390999999998</c:v>
                </c:pt>
                <c:pt idx="3156">
                  <c:v>0.38537598000000001</c:v>
                </c:pt>
                <c:pt idx="3157">
                  <c:v>0.38549804999999998</c:v>
                </c:pt>
                <c:pt idx="3158">
                  <c:v>0.38562012000000001</c:v>
                </c:pt>
                <c:pt idx="3159">
                  <c:v>0.38574218999999998</c:v>
                </c:pt>
                <c:pt idx="3160">
                  <c:v>0.38586426000000001</c:v>
                </c:pt>
                <c:pt idx="3161">
                  <c:v>0.38598632999999999</c:v>
                </c:pt>
                <c:pt idx="3162">
                  <c:v>0.38610840000000002</c:v>
                </c:pt>
                <c:pt idx="3163">
                  <c:v>0.38623046999999999</c:v>
                </c:pt>
                <c:pt idx="3164">
                  <c:v>0.38635254000000002</c:v>
                </c:pt>
                <c:pt idx="3165">
                  <c:v>0.38647461</c:v>
                </c:pt>
                <c:pt idx="3166">
                  <c:v>0.38659668000000003</c:v>
                </c:pt>
                <c:pt idx="3167">
                  <c:v>0.38671875</c:v>
                </c:pt>
                <c:pt idx="3168">
                  <c:v>0.38684081999999997</c:v>
                </c:pt>
                <c:pt idx="3169">
                  <c:v>0.38696289</c:v>
                </c:pt>
                <c:pt idx="3170">
                  <c:v>0.38708495999999998</c:v>
                </c:pt>
                <c:pt idx="3171">
                  <c:v>0.38720703000000001</c:v>
                </c:pt>
                <c:pt idx="3172">
                  <c:v>0.38732909999999998</c:v>
                </c:pt>
                <c:pt idx="3173">
                  <c:v>0.38745117000000001</c:v>
                </c:pt>
                <c:pt idx="3174">
                  <c:v>0.38757323999999999</c:v>
                </c:pt>
                <c:pt idx="3175">
                  <c:v>0.38769531000000002</c:v>
                </c:pt>
                <c:pt idx="3176">
                  <c:v>0.38781737999999999</c:v>
                </c:pt>
                <c:pt idx="3177">
                  <c:v>0.38793945000000002</c:v>
                </c:pt>
                <c:pt idx="3178">
                  <c:v>0.38806151999999999</c:v>
                </c:pt>
                <c:pt idx="3179">
                  <c:v>0.38818359000000002</c:v>
                </c:pt>
                <c:pt idx="3180">
                  <c:v>0.38830566</c:v>
                </c:pt>
                <c:pt idx="3181">
                  <c:v>0.38842773000000003</c:v>
                </c:pt>
                <c:pt idx="3182">
                  <c:v>0.3885498</c:v>
                </c:pt>
                <c:pt idx="3183">
                  <c:v>0.38867188000000003</c:v>
                </c:pt>
                <c:pt idx="3184">
                  <c:v>0.38879395</c:v>
                </c:pt>
                <c:pt idx="3185">
                  <c:v>0.38891601999999997</c:v>
                </c:pt>
                <c:pt idx="3186">
                  <c:v>0.38903809</c:v>
                </c:pt>
                <c:pt idx="3187">
                  <c:v>0.38916015999999998</c:v>
                </c:pt>
                <c:pt idx="3188">
                  <c:v>0.38928223000000001</c:v>
                </c:pt>
                <c:pt idx="3189">
                  <c:v>0.38940429999999998</c:v>
                </c:pt>
                <c:pt idx="3190">
                  <c:v>0.38952637000000001</c:v>
                </c:pt>
                <c:pt idx="3191">
                  <c:v>0.38964843999999998</c:v>
                </c:pt>
                <c:pt idx="3192">
                  <c:v>0.38977051000000001</c:v>
                </c:pt>
                <c:pt idx="3193">
                  <c:v>0.38989257999999999</c:v>
                </c:pt>
                <c:pt idx="3194">
                  <c:v>0.39001465000000002</c:v>
                </c:pt>
                <c:pt idx="3195">
                  <c:v>0.39013671999999999</c:v>
                </c:pt>
                <c:pt idx="3196">
                  <c:v>0.39025879000000002</c:v>
                </c:pt>
                <c:pt idx="3197">
                  <c:v>0.39038086</c:v>
                </c:pt>
                <c:pt idx="3198">
                  <c:v>0.39050293000000003</c:v>
                </c:pt>
                <c:pt idx="3199">
                  <c:v>0.390625</c:v>
                </c:pt>
                <c:pt idx="3200">
                  <c:v>0.39074706999999997</c:v>
                </c:pt>
                <c:pt idx="3201">
                  <c:v>0.39086914</c:v>
                </c:pt>
                <c:pt idx="3202">
                  <c:v>0.39099120999999998</c:v>
                </c:pt>
                <c:pt idx="3203">
                  <c:v>0.39111328000000001</c:v>
                </c:pt>
                <c:pt idx="3204">
                  <c:v>0.39123534999999998</c:v>
                </c:pt>
                <c:pt idx="3205">
                  <c:v>0.39135742000000001</c:v>
                </c:pt>
                <c:pt idx="3206">
                  <c:v>0.39147948999999999</c:v>
                </c:pt>
                <c:pt idx="3207">
                  <c:v>0.39160156000000002</c:v>
                </c:pt>
                <c:pt idx="3208">
                  <c:v>0.39172362999999999</c:v>
                </c:pt>
                <c:pt idx="3209">
                  <c:v>0.39184570000000002</c:v>
                </c:pt>
                <c:pt idx="3210">
                  <c:v>0.39196776999999999</c:v>
                </c:pt>
                <c:pt idx="3211">
                  <c:v>0.39208984000000002</c:v>
                </c:pt>
                <c:pt idx="3212">
                  <c:v>0.39221191</c:v>
                </c:pt>
                <c:pt idx="3213">
                  <c:v>0.39233398000000003</c:v>
                </c:pt>
                <c:pt idx="3214">
                  <c:v>0.39245605</c:v>
                </c:pt>
                <c:pt idx="3215">
                  <c:v>0.39257811999999997</c:v>
                </c:pt>
                <c:pt idx="3216">
                  <c:v>0.3927002</c:v>
                </c:pt>
                <c:pt idx="3217">
                  <c:v>0.39282226999999997</c:v>
                </c:pt>
                <c:pt idx="3218">
                  <c:v>0.39294434</c:v>
                </c:pt>
                <c:pt idx="3219">
                  <c:v>0.39306640999999998</c:v>
                </c:pt>
                <c:pt idx="3220">
                  <c:v>0.39318848000000001</c:v>
                </c:pt>
                <c:pt idx="3221">
                  <c:v>0.39331054999999998</c:v>
                </c:pt>
                <c:pt idx="3222">
                  <c:v>0.39343262000000001</c:v>
                </c:pt>
                <c:pt idx="3223">
                  <c:v>0.39355468999999998</c:v>
                </c:pt>
                <c:pt idx="3224">
                  <c:v>0.39367676000000001</c:v>
                </c:pt>
                <c:pt idx="3225">
                  <c:v>0.39379882999999999</c:v>
                </c:pt>
                <c:pt idx="3226">
                  <c:v>0.39392090000000002</c:v>
                </c:pt>
                <c:pt idx="3227">
                  <c:v>0.39404296999999999</c:v>
                </c:pt>
                <c:pt idx="3228">
                  <c:v>0.39416504000000002</c:v>
                </c:pt>
                <c:pt idx="3229">
                  <c:v>0.39428711</c:v>
                </c:pt>
                <c:pt idx="3230">
                  <c:v>0.39440918000000003</c:v>
                </c:pt>
                <c:pt idx="3231">
                  <c:v>0.39453125</c:v>
                </c:pt>
                <c:pt idx="3232">
                  <c:v>0.39465331999999997</c:v>
                </c:pt>
                <c:pt idx="3233">
                  <c:v>0.39477539</c:v>
                </c:pt>
                <c:pt idx="3234">
                  <c:v>0.39489745999999998</c:v>
                </c:pt>
                <c:pt idx="3235">
                  <c:v>0.39501953000000001</c:v>
                </c:pt>
                <c:pt idx="3236">
                  <c:v>0.39514159999999998</c:v>
                </c:pt>
                <c:pt idx="3237">
                  <c:v>0.39526367000000001</c:v>
                </c:pt>
                <c:pt idx="3238">
                  <c:v>0.39538573999999999</c:v>
                </c:pt>
                <c:pt idx="3239">
                  <c:v>0.39550781000000002</c:v>
                </c:pt>
                <c:pt idx="3240">
                  <c:v>0.39562987999999999</c:v>
                </c:pt>
                <c:pt idx="3241">
                  <c:v>0.39575195000000002</c:v>
                </c:pt>
                <c:pt idx="3242">
                  <c:v>0.39587401999999999</c:v>
                </c:pt>
                <c:pt idx="3243">
                  <c:v>0.39599609000000002</c:v>
                </c:pt>
                <c:pt idx="3244">
                  <c:v>0.39611816</c:v>
                </c:pt>
                <c:pt idx="3245">
                  <c:v>0.39624023000000003</c:v>
                </c:pt>
                <c:pt idx="3246">
                  <c:v>0.3963623</c:v>
                </c:pt>
                <c:pt idx="3247">
                  <c:v>0.39648438000000003</c:v>
                </c:pt>
                <c:pt idx="3248">
                  <c:v>0.39660645</c:v>
                </c:pt>
                <c:pt idx="3249">
                  <c:v>0.39672851999999997</c:v>
                </c:pt>
                <c:pt idx="3250">
                  <c:v>0.39685059</c:v>
                </c:pt>
                <c:pt idx="3251">
                  <c:v>0.39697265999999998</c:v>
                </c:pt>
                <c:pt idx="3252">
                  <c:v>0.39709473000000001</c:v>
                </c:pt>
                <c:pt idx="3253">
                  <c:v>0.39721679999999998</c:v>
                </c:pt>
                <c:pt idx="3254">
                  <c:v>0.39733887000000001</c:v>
                </c:pt>
                <c:pt idx="3255">
                  <c:v>0.39746093999999998</c:v>
                </c:pt>
                <c:pt idx="3256">
                  <c:v>0.39758301000000001</c:v>
                </c:pt>
                <c:pt idx="3257">
                  <c:v>0.39770507999999999</c:v>
                </c:pt>
                <c:pt idx="3258">
                  <c:v>0.39782715000000002</c:v>
                </c:pt>
                <c:pt idx="3259">
                  <c:v>0.39794921999999999</c:v>
                </c:pt>
                <c:pt idx="3260">
                  <c:v>0.39807129000000002</c:v>
                </c:pt>
                <c:pt idx="3261">
                  <c:v>0.39819336</c:v>
                </c:pt>
                <c:pt idx="3262">
                  <c:v>0.39831543000000003</c:v>
                </c:pt>
                <c:pt idx="3263">
                  <c:v>0.3984375</c:v>
                </c:pt>
                <c:pt idx="3264">
                  <c:v>0.39855956999999997</c:v>
                </c:pt>
                <c:pt idx="3265">
                  <c:v>0.39868164</c:v>
                </c:pt>
                <c:pt idx="3266">
                  <c:v>0.39880370999999998</c:v>
                </c:pt>
                <c:pt idx="3267">
                  <c:v>0.39892578000000001</c:v>
                </c:pt>
                <c:pt idx="3268">
                  <c:v>0.39904784999999998</c:v>
                </c:pt>
                <c:pt idx="3269">
                  <c:v>0.39916992000000001</c:v>
                </c:pt>
                <c:pt idx="3270">
                  <c:v>0.39929198999999999</c:v>
                </c:pt>
                <c:pt idx="3271">
                  <c:v>0.39941406000000002</c:v>
                </c:pt>
                <c:pt idx="3272">
                  <c:v>0.39953612999999999</c:v>
                </c:pt>
                <c:pt idx="3273">
                  <c:v>0.39965820000000002</c:v>
                </c:pt>
                <c:pt idx="3274">
                  <c:v>0.39978026999999999</c:v>
                </c:pt>
                <c:pt idx="3275">
                  <c:v>0.39990234000000002</c:v>
                </c:pt>
                <c:pt idx="3276">
                  <c:v>0.40002441</c:v>
                </c:pt>
                <c:pt idx="3277">
                  <c:v>0.40014648000000003</c:v>
                </c:pt>
                <c:pt idx="3278">
                  <c:v>0.40026855</c:v>
                </c:pt>
                <c:pt idx="3279">
                  <c:v>0.40039061999999997</c:v>
                </c:pt>
                <c:pt idx="3280">
                  <c:v>0.4005127</c:v>
                </c:pt>
                <c:pt idx="3281">
                  <c:v>0.40063476999999997</c:v>
                </c:pt>
                <c:pt idx="3282">
                  <c:v>0.40075684</c:v>
                </c:pt>
                <c:pt idx="3283">
                  <c:v>0.40087890999999998</c:v>
                </c:pt>
                <c:pt idx="3284">
                  <c:v>0.40100098000000001</c:v>
                </c:pt>
                <c:pt idx="3285">
                  <c:v>0.40112304999999998</c:v>
                </c:pt>
                <c:pt idx="3286">
                  <c:v>0.40124512000000001</c:v>
                </c:pt>
                <c:pt idx="3287">
                  <c:v>0.40136718999999998</c:v>
                </c:pt>
                <c:pt idx="3288">
                  <c:v>0.40148926000000001</c:v>
                </c:pt>
                <c:pt idx="3289">
                  <c:v>0.40161132999999999</c:v>
                </c:pt>
                <c:pt idx="3290">
                  <c:v>0.40173340000000002</c:v>
                </c:pt>
                <c:pt idx="3291">
                  <c:v>0.40185546999999999</c:v>
                </c:pt>
                <c:pt idx="3292">
                  <c:v>0.40197754000000002</c:v>
                </c:pt>
                <c:pt idx="3293">
                  <c:v>0.40209961</c:v>
                </c:pt>
                <c:pt idx="3294">
                  <c:v>0.40222168000000003</c:v>
                </c:pt>
                <c:pt idx="3295">
                  <c:v>0.40234375</c:v>
                </c:pt>
                <c:pt idx="3296">
                  <c:v>0.40246581999999997</c:v>
                </c:pt>
                <c:pt idx="3297">
                  <c:v>0.40258789</c:v>
                </c:pt>
                <c:pt idx="3298">
                  <c:v>0.40270995999999998</c:v>
                </c:pt>
                <c:pt idx="3299">
                  <c:v>0.40283203000000001</c:v>
                </c:pt>
                <c:pt idx="3300">
                  <c:v>0.40295409999999998</c:v>
                </c:pt>
                <c:pt idx="3301">
                  <c:v>0.40307617000000001</c:v>
                </c:pt>
                <c:pt idx="3302">
                  <c:v>0.40319823999999999</c:v>
                </c:pt>
                <c:pt idx="3303">
                  <c:v>0.40332031000000002</c:v>
                </c:pt>
                <c:pt idx="3304">
                  <c:v>0.40344237999999999</c:v>
                </c:pt>
                <c:pt idx="3305">
                  <c:v>0.40356445000000002</c:v>
                </c:pt>
                <c:pt idx="3306">
                  <c:v>0.40368651999999999</c:v>
                </c:pt>
                <c:pt idx="3307">
                  <c:v>0.40380859000000002</c:v>
                </c:pt>
                <c:pt idx="3308">
                  <c:v>0.40393066</c:v>
                </c:pt>
                <c:pt idx="3309">
                  <c:v>0.40405273000000003</c:v>
                </c:pt>
                <c:pt idx="3310">
                  <c:v>0.4041748</c:v>
                </c:pt>
                <c:pt idx="3311">
                  <c:v>0.40429688000000003</c:v>
                </c:pt>
                <c:pt idx="3312">
                  <c:v>0.40441895</c:v>
                </c:pt>
                <c:pt idx="3313">
                  <c:v>0.40454101999999997</c:v>
                </c:pt>
                <c:pt idx="3314">
                  <c:v>0.40466309</c:v>
                </c:pt>
                <c:pt idx="3315">
                  <c:v>0.40478515999999998</c:v>
                </c:pt>
                <c:pt idx="3316">
                  <c:v>0.40490723000000001</c:v>
                </c:pt>
                <c:pt idx="3317">
                  <c:v>0.40502929999999998</c:v>
                </c:pt>
                <c:pt idx="3318">
                  <c:v>0.40515137000000001</c:v>
                </c:pt>
                <c:pt idx="3319">
                  <c:v>0.40527343999999998</c:v>
                </c:pt>
                <c:pt idx="3320">
                  <c:v>0.40539551000000001</c:v>
                </c:pt>
                <c:pt idx="3321">
                  <c:v>0.40551757999999999</c:v>
                </c:pt>
                <c:pt idx="3322">
                  <c:v>0.40563965000000002</c:v>
                </c:pt>
                <c:pt idx="3323">
                  <c:v>0.40576171999999999</c:v>
                </c:pt>
                <c:pt idx="3324">
                  <c:v>0.40588379000000002</c:v>
                </c:pt>
                <c:pt idx="3325">
                  <c:v>0.40600586</c:v>
                </c:pt>
                <c:pt idx="3326">
                  <c:v>0.40612793000000003</c:v>
                </c:pt>
                <c:pt idx="3327">
                  <c:v>0.40625</c:v>
                </c:pt>
                <c:pt idx="3328">
                  <c:v>0.40637206999999997</c:v>
                </c:pt>
                <c:pt idx="3329">
                  <c:v>0.40649414</c:v>
                </c:pt>
                <c:pt idx="3330">
                  <c:v>0.40661620999999998</c:v>
                </c:pt>
                <c:pt idx="3331">
                  <c:v>0.40673828000000001</c:v>
                </c:pt>
                <c:pt idx="3332">
                  <c:v>0.40686034999999998</c:v>
                </c:pt>
                <c:pt idx="3333">
                  <c:v>0.40698242000000001</c:v>
                </c:pt>
                <c:pt idx="3334">
                  <c:v>0.40710448999999999</c:v>
                </c:pt>
                <c:pt idx="3335">
                  <c:v>0.40722656000000002</c:v>
                </c:pt>
                <c:pt idx="3336">
                  <c:v>0.40734862999999999</c:v>
                </c:pt>
                <c:pt idx="3337">
                  <c:v>0.40747070000000002</c:v>
                </c:pt>
                <c:pt idx="3338">
                  <c:v>0.40759276999999999</c:v>
                </c:pt>
                <c:pt idx="3339">
                  <c:v>0.40771484000000002</c:v>
                </c:pt>
                <c:pt idx="3340">
                  <c:v>0.40783691</c:v>
                </c:pt>
                <c:pt idx="3341">
                  <c:v>0.40795898000000003</c:v>
                </c:pt>
                <c:pt idx="3342">
                  <c:v>0.40808105</c:v>
                </c:pt>
                <c:pt idx="3343">
                  <c:v>0.40820311999999997</c:v>
                </c:pt>
                <c:pt idx="3344">
                  <c:v>0.4083252</c:v>
                </c:pt>
                <c:pt idx="3345">
                  <c:v>0.40844726999999997</c:v>
                </c:pt>
                <c:pt idx="3346">
                  <c:v>0.40856934</c:v>
                </c:pt>
                <c:pt idx="3347">
                  <c:v>0.40869140999999998</c:v>
                </c:pt>
                <c:pt idx="3348">
                  <c:v>0.40881348000000001</c:v>
                </c:pt>
                <c:pt idx="3349">
                  <c:v>0.40893554999999998</c:v>
                </c:pt>
                <c:pt idx="3350">
                  <c:v>0.40905762000000001</c:v>
                </c:pt>
                <c:pt idx="3351">
                  <c:v>0.40917968999999998</c:v>
                </c:pt>
                <c:pt idx="3352">
                  <c:v>0.40930176000000001</c:v>
                </c:pt>
                <c:pt idx="3353">
                  <c:v>0.40942382999999999</c:v>
                </c:pt>
                <c:pt idx="3354">
                  <c:v>0.40954590000000002</c:v>
                </c:pt>
                <c:pt idx="3355">
                  <c:v>0.40966796999999999</c:v>
                </c:pt>
                <c:pt idx="3356">
                  <c:v>0.40979004000000002</c:v>
                </c:pt>
                <c:pt idx="3357">
                  <c:v>0.40991211</c:v>
                </c:pt>
                <c:pt idx="3358">
                  <c:v>0.41003418000000003</c:v>
                </c:pt>
                <c:pt idx="3359">
                  <c:v>0.41015625</c:v>
                </c:pt>
                <c:pt idx="3360">
                  <c:v>0.41027831999999997</c:v>
                </c:pt>
                <c:pt idx="3361">
                  <c:v>0.41040039</c:v>
                </c:pt>
                <c:pt idx="3362">
                  <c:v>0.41052245999999998</c:v>
                </c:pt>
                <c:pt idx="3363">
                  <c:v>0.41064453000000001</c:v>
                </c:pt>
                <c:pt idx="3364">
                  <c:v>0.41076659999999998</c:v>
                </c:pt>
                <c:pt idx="3365">
                  <c:v>0.41088867000000001</c:v>
                </c:pt>
                <c:pt idx="3366">
                  <c:v>0.41101073999999999</c:v>
                </c:pt>
                <c:pt idx="3367">
                  <c:v>0.41113281000000002</c:v>
                </c:pt>
                <c:pt idx="3368">
                  <c:v>0.41125487999999999</c:v>
                </c:pt>
                <c:pt idx="3369">
                  <c:v>0.41137695000000002</c:v>
                </c:pt>
                <c:pt idx="3370">
                  <c:v>0.41149901999999999</c:v>
                </c:pt>
                <c:pt idx="3371">
                  <c:v>0.41162109000000002</c:v>
                </c:pt>
                <c:pt idx="3372">
                  <c:v>0.41174316</c:v>
                </c:pt>
                <c:pt idx="3373">
                  <c:v>0.41186523000000003</c:v>
                </c:pt>
                <c:pt idx="3374">
                  <c:v>0.4119873</c:v>
                </c:pt>
                <c:pt idx="3375">
                  <c:v>0.41210938000000003</c:v>
                </c:pt>
                <c:pt idx="3376">
                  <c:v>0.41223145</c:v>
                </c:pt>
                <c:pt idx="3377">
                  <c:v>0.41235351999999997</c:v>
                </c:pt>
                <c:pt idx="3378">
                  <c:v>0.41247559</c:v>
                </c:pt>
                <c:pt idx="3379">
                  <c:v>0.41259765999999998</c:v>
                </c:pt>
                <c:pt idx="3380">
                  <c:v>0.41271973000000001</c:v>
                </c:pt>
                <c:pt idx="3381">
                  <c:v>0.41284179999999998</c:v>
                </c:pt>
                <c:pt idx="3382">
                  <c:v>0.41296387000000001</c:v>
                </c:pt>
                <c:pt idx="3383">
                  <c:v>0.41308593999999998</c:v>
                </c:pt>
                <c:pt idx="3384">
                  <c:v>0.41320801000000001</c:v>
                </c:pt>
                <c:pt idx="3385">
                  <c:v>0.41333007999999999</c:v>
                </c:pt>
                <c:pt idx="3386">
                  <c:v>0.41345215000000002</c:v>
                </c:pt>
                <c:pt idx="3387">
                  <c:v>0.41357421999999999</c:v>
                </c:pt>
                <c:pt idx="3388">
                  <c:v>0.41369629000000002</c:v>
                </c:pt>
                <c:pt idx="3389">
                  <c:v>0.41381836</c:v>
                </c:pt>
                <c:pt idx="3390">
                  <c:v>0.41394043000000003</c:v>
                </c:pt>
                <c:pt idx="3391">
                  <c:v>0.4140625</c:v>
                </c:pt>
                <c:pt idx="3392">
                  <c:v>0.41418456999999997</c:v>
                </c:pt>
                <c:pt idx="3393">
                  <c:v>0.41430664</c:v>
                </c:pt>
                <c:pt idx="3394">
                  <c:v>0.41442870999999998</c:v>
                </c:pt>
                <c:pt idx="3395">
                  <c:v>0.41455078000000001</c:v>
                </c:pt>
                <c:pt idx="3396">
                  <c:v>0.41467284999999998</c:v>
                </c:pt>
                <c:pt idx="3397">
                  <c:v>0.41479492000000001</c:v>
                </c:pt>
                <c:pt idx="3398">
                  <c:v>0.41491698999999999</c:v>
                </c:pt>
                <c:pt idx="3399">
                  <c:v>0.41503906000000002</c:v>
                </c:pt>
                <c:pt idx="3400">
                  <c:v>0.41516112999999999</c:v>
                </c:pt>
                <c:pt idx="3401">
                  <c:v>0.41528320000000002</c:v>
                </c:pt>
                <c:pt idx="3402">
                  <c:v>0.41540526999999999</c:v>
                </c:pt>
                <c:pt idx="3403">
                  <c:v>0.41552734000000002</c:v>
                </c:pt>
                <c:pt idx="3404">
                  <c:v>0.41564941</c:v>
                </c:pt>
                <c:pt idx="3405">
                  <c:v>0.41577148000000003</c:v>
                </c:pt>
                <c:pt idx="3406">
                  <c:v>0.41589355</c:v>
                </c:pt>
                <c:pt idx="3407">
                  <c:v>0.41601561999999997</c:v>
                </c:pt>
                <c:pt idx="3408">
                  <c:v>0.4161377</c:v>
                </c:pt>
                <c:pt idx="3409">
                  <c:v>0.41625976999999997</c:v>
                </c:pt>
                <c:pt idx="3410">
                  <c:v>0.41638184</c:v>
                </c:pt>
                <c:pt idx="3411">
                  <c:v>0.41650390999999998</c:v>
                </c:pt>
                <c:pt idx="3412">
                  <c:v>0.41662598000000001</c:v>
                </c:pt>
                <c:pt idx="3413">
                  <c:v>0.41674804999999998</c:v>
                </c:pt>
                <c:pt idx="3414">
                  <c:v>0.41687012000000001</c:v>
                </c:pt>
                <c:pt idx="3415">
                  <c:v>0.41699218999999998</c:v>
                </c:pt>
                <c:pt idx="3416">
                  <c:v>0.41711426000000001</c:v>
                </c:pt>
                <c:pt idx="3417">
                  <c:v>0.41723632999999999</c:v>
                </c:pt>
                <c:pt idx="3418">
                  <c:v>0.41735840000000002</c:v>
                </c:pt>
                <c:pt idx="3419">
                  <c:v>0.41748046999999999</c:v>
                </c:pt>
                <c:pt idx="3420">
                  <c:v>0.41760254000000002</c:v>
                </c:pt>
                <c:pt idx="3421">
                  <c:v>0.41772461</c:v>
                </c:pt>
                <c:pt idx="3422">
                  <c:v>0.41784668000000003</c:v>
                </c:pt>
                <c:pt idx="3423">
                  <c:v>0.41796875</c:v>
                </c:pt>
                <c:pt idx="3424">
                  <c:v>0.41809081999999997</c:v>
                </c:pt>
                <c:pt idx="3425">
                  <c:v>0.41821289</c:v>
                </c:pt>
                <c:pt idx="3426">
                  <c:v>0.41833495999999998</c:v>
                </c:pt>
                <c:pt idx="3427">
                  <c:v>0.41845703000000001</c:v>
                </c:pt>
                <c:pt idx="3428">
                  <c:v>0.41857909999999998</c:v>
                </c:pt>
                <c:pt idx="3429">
                  <c:v>0.41870117000000001</c:v>
                </c:pt>
                <c:pt idx="3430">
                  <c:v>0.41882323999999999</c:v>
                </c:pt>
                <c:pt idx="3431">
                  <c:v>0.41894531000000002</c:v>
                </c:pt>
                <c:pt idx="3432">
                  <c:v>0.41906737999999999</c:v>
                </c:pt>
                <c:pt idx="3433">
                  <c:v>0.41918945000000002</c:v>
                </c:pt>
                <c:pt idx="3434">
                  <c:v>0.41931151999999999</c:v>
                </c:pt>
                <c:pt idx="3435">
                  <c:v>0.41943359000000002</c:v>
                </c:pt>
                <c:pt idx="3436">
                  <c:v>0.41955566</c:v>
                </c:pt>
                <c:pt idx="3437">
                  <c:v>0.41967773000000003</c:v>
                </c:pt>
                <c:pt idx="3438">
                  <c:v>0.4197998</c:v>
                </c:pt>
                <c:pt idx="3439">
                  <c:v>0.41992188000000003</c:v>
                </c:pt>
                <c:pt idx="3440">
                  <c:v>0.42004395</c:v>
                </c:pt>
                <c:pt idx="3441">
                  <c:v>0.42016601999999997</c:v>
                </c:pt>
                <c:pt idx="3442">
                  <c:v>0.42028809</c:v>
                </c:pt>
                <c:pt idx="3443">
                  <c:v>0.42041015999999998</c:v>
                </c:pt>
                <c:pt idx="3444">
                  <c:v>0.42053223000000001</c:v>
                </c:pt>
                <c:pt idx="3445">
                  <c:v>0.42065429999999998</c:v>
                </c:pt>
                <c:pt idx="3446">
                  <c:v>0.42077637000000001</c:v>
                </c:pt>
                <c:pt idx="3447">
                  <c:v>0.42089843999999998</c:v>
                </c:pt>
                <c:pt idx="3448">
                  <c:v>0.42102051000000001</c:v>
                </c:pt>
                <c:pt idx="3449">
                  <c:v>0.42114257999999999</c:v>
                </c:pt>
                <c:pt idx="3450">
                  <c:v>0.42126465000000002</c:v>
                </c:pt>
                <c:pt idx="3451">
                  <c:v>0.42138671999999999</c:v>
                </c:pt>
                <c:pt idx="3452">
                  <c:v>0.42150879000000002</c:v>
                </c:pt>
                <c:pt idx="3453">
                  <c:v>0.42163086</c:v>
                </c:pt>
                <c:pt idx="3454">
                  <c:v>0.42175293000000003</c:v>
                </c:pt>
                <c:pt idx="3455">
                  <c:v>0.421875</c:v>
                </c:pt>
                <c:pt idx="3456">
                  <c:v>0.42199706999999997</c:v>
                </c:pt>
                <c:pt idx="3457">
                  <c:v>0.42211914</c:v>
                </c:pt>
                <c:pt idx="3458">
                  <c:v>0.42224120999999998</c:v>
                </c:pt>
                <c:pt idx="3459">
                  <c:v>0.42236328000000001</c:v>
                </c:pt>
                <c:pt idx="3460">
                  <c:v>0.42248534999999998</c:v>
                </c:pt>
                <c:pt idx="3461">
                  <c:v>0.42260742000000001</c:v>
                </c:pt>
                <c:pt idx="3462">
                  <c:v>0.42272948999999999</c:v>
                </c:pt>
                <c:pt idx="3463">
                  <c:v>0.42285156000000002</c:v>
                </c:pt>
                <c:pt idx="3464">
                  <c:v>0.42297362999999999</c:v>
                </c:pt>
                <c:pt idx="3465">
                  <c:v>0.42309570000000002</c:v>
                </c:pt>
                <c:pt idx="3466">
                  <c:v>0.42321776999999999</c:v>
                </c:pt>
                <c:pt idx="3467">
                  <c:v>0.42333984000000002</c:v>
                </c:pt>
                <c:pt idx="3468">
                  <c:v>0.42346191</c:v>
                </c:pt>
                <c:pt idx="3469">
                  <c:v>0.42358398000000003</c:v>
                </c:pt>
                <c:pt idx="3470">
                  <c:v>0.42370605</c:v>
                </c:pt>
                <c:pt idx="3471">
                  <c:v>0.42382811999999997</c:v>
                </c:pt>
                <c:pt idx="3472">
                  <c:v>0.4239502</c:v>
                </c:pt>
                <c:pt idx="3473">
                  <c:v>0.42407226999999997</c:v>
                </c:pt>
                <c:pt idx="3474">
                  <c:v>0.42419434</c:v>
                </c:pt>
                <c:pt idx="3475">
                  <c:v>0.42431640999999998</c:v>
                </c:pt>
                <c:pt idx="3476">
                  <c:v>0.42443848000000001</c:v>
                </c:pt>
                <c:pt idx="3477">
                  <c:v>0.42456054999999998</c:v>
                </c:pt>
                <c:pt idx="3478">
                  <c:v>0.42468262000000001</c:v>
                </c:pt>
                <c:pt idx="3479">
                  <c:v>0.42480468999999998</c:v>
                </c:pt>
                <c:pt idx="3480">
                  <c:v>0.42492676000000001</c:v>
                </c:pt>
                <c:pt idx="3481">
                  <c:v>0.42504882999999999</c:v>
                </c:pt>
                <c:pt idx="3482">
                  <c:v>0.42517090000000002</c:v>
                </c:pt>
                <c:pt idx="3483">
                  <c:v>0.42529296999999999</c:v>
                </c:pt>
                <c:pt idx="3484">
                  <c:v>0.42541504000000002</c:v>
                </c:pt>
                <c:pt idx="3485">
                  <c:v>0.42553711</c:v>
                </c:pt>
                <c:pt idx="3486">
                  <c:v>0.42565918000000003</c:v>
                </c:pt>
                <c:pt idx="3487">
                  <c:v>0.42578125</c:v>
                </c:pt>
                <c:pt idx="3488">
                  <c:v>0.42590331999999997</c:v>
                </c:pt>
                <c:pt idx="3489">
                  <c:v>0.42602539</c:v>
                </c:pt>
                <c:pt idx="3490">
                  <c:v>0.42614745999999998</c:v>
                </c:pt>
                <c:pt idx="3491">
                  <c:v>0.42626953000000001</c:v>
                </c:pt>
                <c:pt idx="3492">
                  <c:v>0.42639159999999998</c:v>
                </c:pt>
                <c:pt idx="3493">
                  <c:v>0.42651367000000001</c:v>
                </c:pt>
                <c:pt idx="3494">
                  <c:v>0.42663573999999999</c:v>
                </c:pt>
                <c:pt idx="3495">
                  <c:v>0.42675781000000002</c:v>
                </c:pt>
                <c:pt idx="3496">
                  <c:v>0.42687987999999999</c:v>
                </c:pt>
                <c:pt idx="3497">
                  <c:v>0.42700195000000002</c:v>
                </c:pt>
                <c:pt idx="3498">
                  <c:v>0.42712401999999999</c:v>
                </c:pt>
                <c:pt idx="3499">
                  <c:v>0.42724609000000002</c:v>
                </c:pt>
                <c:pt idx="3500">
                  <c:v>0.42736816</c:v>
                </c:pt>
                <c:pt idx="3501">
                  <c:v>0.42749023000000003</c:v>
                </c:pt>
                <c:pt idx="3502">
                  <c:v>0.4276123</c:v>
                </c:pt>
                <c:pt idx="3503">
                  <c:v>0.42773438000000003</c:v>
                </c:pt>
                <c:pt idx="3504">
                  <c:v>0.42785645</c:v>
                </c:pt>
                <c:pt idx="3505">
                  <c:v>0.42797851999999997</c:v>
                </c:pt>
                <c:pt idx="3506">
                  <c:v>0.42810059</c:v>
                </c:pt>
                <c:pt idx="3507">
                  <c:v>0.42822265999999998</c:v>
                </c:pt>
                <c:pt idx="3508">
                  <c:v>0.42834473000000001</c:v>
                </c:pt>
                <c:pt idx="3509">
                  <c:v>0.42846679999999998</c:v>
                </c:pt>
                <c:pt idx="3510">
                  <c:v>0.42858887000000001</c:v>
                </c:pt>
                <c:pt idx="3511">
                  <c:v>0.42871093999999998</c:v>
                </c:pt>
                <c:pt idx="3512">
                  <c:v>0.42883301000000001</c:v>
                </c:pt>
                <c:pt idx="3513">
                  <c:v>0.42895507999999999</c:v>
                </c:pt>
                <c:pt idx="3514">
                  <c:v>0.42907715000000002</c:v>
                </c:pt>
                <c:pt idx="3515">
                  <c:v>0.42919921999999999</c:v>
                </c:pt>
                <c:pt idx="3516">
                  <c:v>0.42932129000000002</c:v>
                </c:pt>
                <c:pt idx="3517">
                  <c:v>0.42944336</c:v>
                </c:pt>
                <c:pt idx="3518">
                  <c:v>0.42956543000000003</c:v>
                </c:pt>
                <c:pt idx="3519">
                  <c:v>0.4296875</c:v>
                </c:pt>
                <c:pt idx="3520">
                  <c:v>0.42980956999999997</c:v>
                </c:pt>
                <c:pt idx="3521">
                  <c:v>0.42993164</c:v>
                </c:pt>
                <c:pt idx="3522">
                  <c:v>0.43005370999999998</c:v>
                </c:pt>
                <c:pt idx="3523">
                  <c:v>0.43017578000000001</c:v>
                </c:pt>
                <c:pt idx="3524">
                  <c:v>0.43029784999999998</c:v>
                </c:pt>
                <c:pt idx="3525">
                  <c:v>0.43041992000000001</c:v>
                </c:pt>
                <c:pt idx="3526">
                  <c:v>0.43054198999999999</c:v>
                </c:pt>
                <c:pt idx="3527">
                  <c:v>0.43066406000000002</c:v>
                </c:pt>
                <c:pt idx="3528">
                  <c:v>0.43078612999999999</c:v>
                </c:pt>
                <c:pt idx="3529">
                  <c:v>0.43090820000000002</c:v>
                </c:pt>
                <c:pt idx="3530">
                  <c:v>0.43103026999999999</c:v>
                </c:pt>
                <c:pt idx="3531">
                  <c:v>0.43115234000000002</c:v>
                </c:pt>
                <c:pt idx="3532">
                  <c:v>0.43127441</c:v>
                </c:pt>
                <c:pt idx="3533">
                  <c:v>0.43139648000000003</c:v>
                </c:pt>
                <c:pt idx="3534">
                  <c:v>0.43151855</c:v>
                </c:pt>
                <c:pt idx="3535">
                  <c:v>0.43164061999999997</c:v>
                </c:pt>
                <c:pt idx="3536">
                  <c:v>0.4317627</c:v>
                </c:pt>
                <c:pt idx="3537">
                  <c:v>0.43188476999999997</c:v>
                </c:pt>
                <c:pt idx="3538">
                  <c:v>0.43200684</c:v>
                </c:pt>
                <c:pt idx="3539">
                  <c:v>0.43212890999999998</c:v>
                </c:pt>
                <c:pt idx="3540">
                  <c:v>0.43225098000000001</c:v>
                </c:pt>
                <c:pt idx="3541">
                  <c:v>0.43237304999999998</c:v>
                </c:pt>
                <c:pt idx="3542">
                  <c:v>0.43249512000000001</c:v>
                </c:pt>
                <c:pt idx="3543">
                  <c:v>0.43261718999999998</c:v>
                </c:pt>
                <c:pt idx="3544">
                  <c:v>0.43273926000000001</c:v>
                </c:pt>
                <c:pt idx="3545">
                  <c:v>0.43286132999999999</c:v>
                </c:pt>
                <c:pt idx="3546">
                  <c:v>0.43298340000000002</c:v>
                </c:pt>
                <c:pt idx="3547">
                  <c:v>0.43310546999999999</c:v>
                </c:pt>
                <c:pt idx="3548">
                  <c:v>0.43322754000000002</c:v>
                </c:pt>
                <c:pt idx="3549">
                  <c:v>0.43334961</c:v>
                </c:pt>
                <c:pt idx="3550">
                  <c:v>0.43347168000000003</c:v>
                </c:pt>
                <c:pt idx="3551">
                  <c:v>0.43359375</c:v>
                </c:pt>
                <c:pt idx="3552">
                  <c:v>0.43371581999999997</c:v>
                </c:pt>
                <c:pt idx="3553">
                  <c:v>0.43383789</c:v>
                </c:pt>
                <c:pt idx="3554">
                  <c:v>0.43395995999999998</c:v>
                </c:pt>
                <c:pt idx="3555">
                  <c:v>0.43408203000000001</c:v>
                </c:pt>
                <c:pt idx="3556">
                  <c:v>0.43420409999999998</c:v>
                </c:pt>
                <c:pt idx="3557">
                  <c:v>0.43432617000000001</c:v>
                </c:pt>
                <c:pt idx="3558">
                  <c:v>0.43444823999999999</c:v>
                </c:pt>
                <c:pt idx="3559">
                  <c:v>0.43457031000000002</c:v>
                </c:pt>
                <c:pt idx="3560">
                  <c:v>0.43469237999999999</c:v>
                </c:pt>
                <c:pt idx="3561">
                  <c:v>0.43481445000000002</c:v>
                </c:pt>
                <c:pt idx="3562">
                  <c:v>0.43493651999999999</c:v>
                </c:pt>
                <c:pt idx="3563">
                  <c:v>0.43505859000000002</c:v>
                </c:pt>
                <c:pt idx="3564">
                  <c:v>0.43518066</c:v>
                </c:pt>
                <c:pt idx="3565">
                  <c:v>0.43530273000000003</c:v>
                </c:pt>
                <c:pt idx="3566">
                  <c:v>0.4354248</c:v>
                </c:pt>
                <c:pt idx="3567">
                  <c:v>0.43554688000000003</c:v>
                </c:pt>
                <c:pt idx="3568">
                  <c:v>0.43566895</c:v>
                </c:pt>
                <c:pt idx="3569">
                  <c:v>0.43579101999999997</c:v>
                </c:pt>
                <c:pt idx="3570">
                  <c:v>0.43591309</c:v>
                </c:pt>
                <c:pt idx="3571">
                  <c:v>0.43603515999999998</c:v>
                </c:pt>
                <c:pt idx="3572">
                  <c:v>0.43615723000000001</c:v>
                </c:pt>
                <c:pt idx="3573">
                  <c:v>0.43627929999999998</c:v>
                </c:pt>
                <c:pt idx="3574">
                  <c:v>0.43640137000000001</c:v>
                </c:pt>
                <c:pt idx="3575">
                  <c:v>0.43652343999999998</c:v>
                </c:pt>
                <c:pt idx="3576">
                  <c:v>0.43664551000000001</c:v>
                </c:pt>
                <c:pt idx="3577">
                  <c:v>0.43676757999999999</c:v>
                </c:pt>
                <c:pt idx="3578">
                  <c:v>0.43688965000000002</c:v>
                </c:pt>
                <c:pt idx="3579">
                  <c:v>0.43701171999999999</c:v>
                </c:pt>
                <c:pt idx="3580">
                  <c:v>0.43713379000000002</c:v>
                </c:pt>
                <c:pt idx="3581">
                  <c:v>0.43725586</c:v>
                </c:pt>
                <c:pt idx="3582">
                  <c:v>0.43737793000000003</c:v>
                </c:pt>
                <c:pt idx="3583">
                  <c:v>0.4375</c:v>
                </c:pt>
                <c:pt idx="3584">
                  <c:v>0.43762206999999997</c:v>
                </c:pt>
                <c:pt idx="3585">
                  <c:v>0.43774414</c:v>
                </c:pt>
                <c:pt idx="3586">
                  <c:v>0.43786620999999998</c:v>
                </c:pt>
                <c:pt idx="3587">
                  <c:v>0.43798828000000001</c:v>
                </c:pt>
                <c:pt idx="3588">
                  <c:v>0.43811034999999998</c:v>
                </c:pt>
                <c:pt idx="3589">
                  <c:v>0.43823242000000001</c:v>
                </c:pt>
                <c:pt idx="3590">
                  <c:v>0.43835448999999999</c:v>
                </c:pt>
                <c:pt idx="3591">
                  <c:v>0.43847656000000002</c:v>
                </c:pt>
                <c:pt idx="3592">
                  <c:v>0.43859862999999999</c:v>
                </c:pt>
                <c:pt idx="3593">
                  <c:v>0.43872070000000002</c:v>
                </c:pt>
                <c:pt idx="3594">
                  <c:v>0.43884276999999999</c:v>
                </c:pt>
                <c:pt idx="3595">
                  <c:v>0.43896484000000002</c:v>
                </c:pt>
                <c:pt idx="3596">
                  <c:v>0.43908691</c:v>
                </c:pt>
                <c:pt idx="3597">
                  <c:v>0.43920898000000003</c:v>
                </c:pt>
                <c:pt idx="3598">
                  <c:v>0.43933105</c:v>
                </c:pt>
                <c:pt idx="3599">
                  <c:v>0.43945311999999997</c:v>
                </c:pt>
                <c:pt idx="3600">
                  <c:v>0.4395752</c:v>
                </c:pt>
                <c:pt idx="3601">
                  <c:v>0.43969726999999997</c:v>
                </c:pt>
                <c:pt idx="3602">
                  <c:v>0.43981934</c:v>
                </c:pt>
                <c:pt idx="3603">
                  <c:v>0.43994140999999998</c:v>
                </c:pt>
                <c:pt idx="3604">
                  <c:v>0.44006348000000001</c:v>
                </c:pt>
                <c:pt idx="3605">
                  <c:v>0.44018554999999998</c:v>
                </c:pt>
                <c:pt idx="3606">
                  <c:v>0.44030762000000001</c:v>
                </c:pt>
                <c:pt idx="3607">
                  <c:v>0.44042968999999998</c:v>
                </c:pt>
                <c:pt idx="3608">
                  <c:v>0.44055176000000001</c:v>
                </c:pt>
                <c:pt idx="3609">
                  <c:v>0.44067382999999999</c:v>
                </c:pt>
                <c:pt idx="3610">
                  <c:v>0.44079590000000002</c:v>
                </c:pt>
                <c:pt idx="3611">
                  <c:v>0.44091796999999999</c:v>
                </c:pt>
                <c:pt idx="3612">
                  <c:v>0.44104004000000002</c:v>
                </c:pt>
                <c:pt idx="3613">
                  <c:v>0.44116211</c:v>
                </c:pt>
                <c:pt idx="3614">
                  <c:v>0.44128418000000003</c:v>
                </c:pt>
                <c:pt idx="3615">
                  <c:v>0.44140625</c:v>
                </c:pt>
                <c:pt idx="3616">
                  <c:v>0.44152831999999997</c:v>
                </c:pt>
                <c:pt idx="3617">
                  <c:v>0.44165039</c:v>
                </c:pt>
                <c:pt idx="3618">
                  <c:v>0.44177245999999998</c:v>
                </c:pt>
                <c:pt idx="3619">
                  <c:v>0.44189453000000001</c:v>
                </c:pt>
                <c:pt idx="3620">
                  <c:v>0.44201659999999998</c:v>
                </c:pt>
                <c:pt idx="3621">
                  <c:v>0.44213867000000001</c:v>
                </c:pt>
                <c:pt idx="3622">
                  <c:v>0.44226073999999999</c:v>
                </c:pt>
                <c:pt idx="3623">
                  <c:v>0.44238281000000002</c:v>
                </c:pt>
                <c:pt idx="3624">
                  <c:v>0.44250487999999999</c:v>
                </c:pt>
                <c:pt idx="3625">
                  <c:v>0.44262695000000002</c:v>
                </c:pt>
                <c:pt idx="3626">
                  <c:v>0.44274901999999999</c:v>
                </c:pt>
                <c:pt idx="3627">
                  <c:v>0.44287109000000002</c:v>
                </c:pt>
                <c:pt idx="3628">
                  <c:v>0.44299316</c:v>
                </c:pt>
                <c:pt idx="3629">
                  <c:v>0.44311523000000003</c:v>
                </c:pt>
                <c:pt idx="3630">
                  <c:v>0.4432373</c:v>
                </c:pt>
                <c:pt idx="3631">
                  <c:v>0.44335938000000003</c:v>
                </c:pt>
                <c:pt idx="3632">
                  <c:v>0.44348145</c:v>
                </c:pt>
                <c:pt idx="3633">
                  <c:v>0.44360351999999997</c:v>
                </c:pt>
                <c:pt idx="3634">
                  <c:v>0.44372559</c:v>
                </c:pt>
                <c:pt idx="3635">
                  <c:v>0.44384765999999998</c:v>
                </c:pt>
                <c:pt idx="3636">
                  <c:v>0.44396973000000001</c:v>
                </c:pt>
                <c:pt idx="3637">
                  <c:v>0.44409179999999998</c:v>
                </c:pt>
                <c:pt idx="3638">
                  <c:v>0.44421387000000001</c:v>
                </c:pt>
                <c:pt idx="3639">
                  <c:v>0.44433593999999998</c:v>
                </c:pt>
                <c:pt idx="3640">
                  <c:v>0.44445801000000001</c:v>
                </c:pt>
                <c:pt idx="3641">
                  <c:v>0.44458007999999999</c:v>
                </c:pt>
                <c:pt idx="3642">
                  <c:v>0.44470215000000002</c:v>
                </c:pt>
                <c:pt idx="3643">
                  <c:v>0.44482421999999999</c:v>
                </c:pt>
                <c:pt idx="3644">
                  <c:v>0.44494629000000002</c:v>
                </c:pt>
                <c:pt idx="3645">
                  <c:v>0.44506836</c:v>
                </c:pt>
                <c:pt idx="3646">
                  <c:v>0.44519043000000003</c:v>
                </c:pt>
                <c:pt idx="3647">
                  <c:v>0.4453125</c:v>
                </c:pt>
                <c:pt idx="3648">
                  <c:v>0.44543456999999997</c:v>
                </c:pt>
                <c:pt idx="3649">
                  <c:v>0.44555664</c:v>
                </c:pt>
                <c:pt idx="3650">
                  <c:v>0.44567870999999998</c:v>
                </c:pt>
                <c:pt idx="3651">
                  <c:v>0.44580078000000001</c:v>
                </c:pt>
                <c:pt idx="3652">
                  <c:v>0.44592284999999998</c:v>
                </c:pt>
                <c:pt idx="3653">
                  <c:v>0.44604492000000001</c:v>
                </c:pt>
                <c:pt idx="3654">
                  <c:v>0.44616698999999999</c:v>
                </c:pt>
                <c:pt idx="3655">
                  <c:v>0.44628906000000002</c:v>
                </c:pt>
                <c:pt idx="3656">
                  <c:v>0.44641112999999999</c:v>
                </c:pt>
                <c:pt idx="3657">
                  <c:v>0.44653320000000002</c:v>
                </c:pt>
                <c:pt idx="3658">
                  <c:v>0.44665526999999999</c:v>
                </c:pt>
                <c:pt idx="3659">
                  <c:v>0.44677734000000002</c:v>
                </c:pt>
                <c:pt idx="3660">
                  <c:v>0.44689941</c:v>
                </c:pt>
                <c:pt idx="3661">
                  <c:v>0.44702148000000003</c:v>
                </c:pt>
                <c:pt idx="3662">
                  <c:v>0.44714355</c:v>
                </c:pt>
                <c:pt idx="3663">
                  <c:v>0.44726561999999997</c:v>
                </c:pt>
                <c:pt idx="3664">
                  <c:v>0.4473877</c:v>
                </c:pt>
                <c:pt idx="3665">
                  <c:v>0.44750976999999997</c:v>
                </c:pt>
                <c:pt idx="3666">
                  <c:v>0.44763184</c:v>
                </c:pt>
                <c:pt idx="3667">
                  <c:v>0.44775390999999998</c:v>
                </c:pt>
                <c:pt idx="3668">
                  <c:v>0.44787598000000001</c:v>
                </c:pt>
                <c:pt idx="3669">
                  <c:v>0.44799804999999998</c:v>
                </c:pt>
                <c:pt idx="3670">
                  <c:v>0.44812012000000001</c:v>
                </c:pt>
                <c:pt idx="3671">
                  <c:v>0.44824218999999998</c:v>
                </c:pt>
                <c:pt idx="3672">
                  <c:v>0.44836426000000001</c:v>
                </c:pt>
                <c:pt idx="3673">
                  <c:v>0.44848632999999999</c:v>
                </c:pt>
                <c:pt idx="3674">
                  <c:v>0.44860840000000002</c:v>
                </c:pt>
                <c:pt idx="3675">
                  <c:v>0.44873046999999999</c:v>
                </c:pt>
                <c:pt idx="3676">
                  <c:v>0.44885254000000002</c:v>
                </c:pt>
                <c:pt idx="3677">
                  <c:v>0.44897461</c:v>
                </c:pt>
                <c:pt idx="3678">
                  <c:v>0.44909668000000003</c:v>
                </c:pt>
                <c:pt idx="3679">
                  <c:v>0.44921875</c:v>
                </c:pt>
                <c:pt idx="3680">
                  <c:v>0.44934081999999997</c:v>
                </c:pt>
                <c:pt idx="3681">
                  <c:v>0.44946289</c:v>
                </c:pt>
                <c:pt idx="3682">
                  <c:v>0.44958495999999998</c:v>
                </c:pt>
                <c:pt idx="3683">
                  <c:v>0.44970703000000001</c:v>
                </c:pt>
                <c:pt idx="3684">
                  <c:v>0.44982909999999998</c:v>
                </c:pt>
                <c:pt idx="3685">
                  <c:v>0.44995117000000001</c:v>
                </c:pt>
                <c:pt idx="3686">
                  <c:v>0.45007323999999999</c:v>
                </c:pt>
                <c:pt idx="3687">
                  <c:v>0.45019531000000002</c:v>
                </c:pt>
                <c:pt idx="3688">
                  <c:v>0.45031737999999999</c:v>
                </c:pt>
                <c:pt idx="3689">
                  <c:v>0.45043945000000002</c:v>
                </c:pt>
                <c:pt idx="3690">
                  <c:v>0.45056151999999999</c:v>
                </c:pt>
                <c:pt idx="3691">
                  <c:v>0.45068359000000002</c:v>
                </c:pt>
                <c:pt idx="3692">
                  <c:v>0.45080566</c:v>
                </c:pt>
                <c:pt idx="3693">
                  <c:v>0.45092773000000003</c:v>
                </c:pt>
                <c:pt idx="3694">
                  <c:v>0.4510498</c:v>
                </c:pt>
                <c:pt idx="3695">
                  <c:v>0.45117188000000003</c:v>
                </c:pt>
                <c:pt idx="3696">
                  <c:v>0.45129395</c:v>
                </c:pt>
                <c:pt idx="3697">
                  <c:v>0.45141601999999997</c:v>
                </c:pt>
                <c:pt idx="3698">
                  <c:v>0.45153809</c:v>
                </c:pt>
                <c:pt idx="3699">
                  <c:v>0.45166015999999998</c:v>
                </c:pt>
                <c:pt idx="3700">
                  <c:v>0.45178223000000001</c:v>
                </c:pt>
                <c:pt idx="3701">
                  <c:v>0.45190429999999998</c:v>
                </c:pt>
                <c:pt idx="3702">
                  <c:v>0.45202637000000001</c:v>
                </c:pt>
                <c:pt idx="3703">
                  <c:v>0.45214843999999998</c:v>
                </c:pt>
                <c:pt idx="3704">
                  <c:v>0.45227051000000001</c:v>
                </c:pt>
                <c:pt idx="3705">
                  <c:v>0.45239257999999999</c:v>
                </c:pt>
                <c:pt idx="3706">
                  <c:v>0.45251465000000002</c:v>
                </c:pt>
                <c:pt idx="3707">
                  <c:v>0.45263671999999999</c:v>
                </c:pt>
                <c:pt idx="3708">
                  <c:v>0.45275879000000002</c:v>
                </c:pt>
                <c:pt idx="3709">
                  <c:v>0.45288086</c:v>
                </c:pt>
                <c:pt idx="3710">
                  <c:v>0.45300293000000003</c:v>
                </c:pt>
                <c:pt idx="3711">
                  <c:v>0.453125</c:v>
                </c:pt>
                <c:pt idx="3712">
                  <c:v>0.45324706999999997</c:v>
                </c:pt>
                <c:pt idx="3713">
                  <c:v>0.45336914</c:v>
                </c:pt>
                <c:pt idx="3714">
                  <c:v>0.45349120999999998</c:v>
                </c:pt>
                <c:pt idx="3715">
                  <c:v>0.45361328000000001</c:v>
                </c:pt>
                <c:pt idx="3716">
                  <c:v>0.45373534999999998</c:v>
                </c:pt>
                <c:pt idx="3717">
                  <c:v>0.45385742000000001</c:v>
                </c:pt>
                <c:pt idx="3718">
                  <c:v>0.45397948999999999</c:v>
                </c:pt>
                <c:pt idx="3719">
                  <c:v>0.45410156000000002</c:v>
                </c:pt>
                <c:pt idx="3720">
                  <c:v>0.45422362999999999</c:v>
                </c:pt>
                <c:pt idx="3721">
                  <c:v>0.45434570000000002</c:v>
                </c:pt>
                <c:pt idx="3722">
                  <c:v>0.45446776999999999</c:v>
                </c:pt>
                <c:pt idx="3723">
                  <c:v>0.45458984000000002</c:v>
                </c:pt>
                <c:pt idx="3724">
                  <c:v>0.45471191</c:v>
                </c:pt>
                <c:pt idx="3725">
                  <c:v>0.45483398000000003</c:v>
                </c:pt>
                <c:pt idx="3726">
                  <c:v>0.45495605</c:v>
                </c:pt>
                <c:pt idx="3727">
                  <c:v>0.45507811999999997</c:v>
                </c:pt>
                <c:pt idx="3728">
                  <c:v>0.4552002</c:v>
                </c:pt>
                <c:pt idx="3729">
                  <c:v>0.45532226999999997</c:v>
                </c:pt>
                <c:pt idx="3730">
                  <c:v>0.45544434</c:v>
                </c:pt>
                <c:pt idx="3731">
                  <c:v>0.45556640999999998</c:v>
                </c:pt>
                <c:pt idx="3732">
                  <c:v>0.45568848000000001</c:v>
                </c:pt>
                <c:pt idx="3733">
                  <c:v>0.45581054999999998</c:v>
                </c:pt>
                <c:pt idx="3734">
                  <c:v>0.45593262000000001</c:v>
                </c:pt>
                <c:pt idx="3735">
                  <c:v>0.45605468999999998</c:v>
                </c:pt>
                <c:pt idx="3736">
                  <c:v>0.45617676000000001</c:v>
                </c:pt>
                <c:pt idx="3737">
                  <c:v>0.45629882999999999</c:v>
                </c:pt>
                <c:pt idx="3738">
                  <c:v>0.45642090000000002</c:v>
                </c:pt>
                <c:pt idx="3739">
                  <c:v>0.45654296999999999</c:v>
                </c:pt>
                <c:pt idx="3740">
                  <c:v>0.45666504000000002</c:v>
                </c:pt>
                <c:pt idx="3741">
                  <c:v>0.45678711</c:v>
                </c:pt>
                <c:pt idx="3742">
                  <c:v>0.45690918000000003</c:v>
                </c:pt>
                <c:pt idx="3743">
                  <c:v>0.45703125</c:v>
                </c:pt>
                <c:pt idx="3744">
                  <c:v>0.45715331999999997</c:v>
                </c:pt>
                <c:pt idx="3745">
                  <c:v>0.45727539</c:v>
                </c:pt>
                <c:pt idx="3746">
                  <c:v>0.45739745999999998</c:v>
                </c:pt>
                <c:pt idx="3747">
                  <c:v>0.45751953000000001</c:v>
                </c:pt>
                <c:pt idx="3748">
                  <c:v>0.45764159999999998</c:v>
                </c:pt>
                <c:pt idx="3749">
                  <c:v>0.45776367000000001</c:v>
                </c:pt>
                <c:pt idx="3750">
                  <c:v>0.45788573999999999</c:v>
                </c:pt>
                <c:pt idx="3751">
                  <c:v>0.45800781000000002</c:v>
                </c:pt>
                <c:pt idx="3752">
                  <c:v>0.45812987999999999</c:v>
                </c:pt>
                <c:pt idx="3753">
                  <c:v>0.45825195000000002</c:v>
                </c:pt>
                <c:pt idx="3754">
                  <c:v>0.45837401999999999</c:v>
                </c:pt>
                <c:pt idx="3755">
                  <c:v>0.45849609000000002</c:v>
                </c:pt>
                <c:pt idx="3756">
                  <c:v>0.45861816</c:v>
                </c:pt>
                <c:pt idx="3757">
                  <c:v>0.45874023000000003</c:v>
                </c:pt>
                <c:pt idx="3758">
                  <c:v>0.4588623</c:v>
                </c:pt>
                <c:pt idx="3759">
                  <c:v>0.45898438000000003</c:v>
                </c:pt>
                <c:pt idx="3760">
                  <c:v>0.45910645</c:v>
                </c:pt>
                <c:pt idx="3761">
                  <c:v>0.45922851999999997</c:v>
                </c:pt>
                <c:pt idx="3762">
                  <c:v>0.45935059</c:v>
                </c:pt>
                <c:pt idx="3763">
                  <c:v>0.45947265999999998</c:v>
                </c:pt>
                <c:pt idx="3764">
                  <c:v>0.45959473000000001</c:v>
                </c:pt>
                <c:pt idx="3765">
                  <c:v>0.45971679999999998</c:v>
                </c:pt>
                <c:pt idx="3766">
                  <c:v>0.45983887000000001</c:v>
                </c:pt>
                <c:pt idx="3767">
                  <c:v>0.45996093999999998</c:v>
                </c:pt>
                <c:pt idx="3768">
                  <c:v>0.46008301000000001</c:v>
                </c:pt>
                <c:pt idx="3769">
                  <c:v>0.46020507999999999</c:v>
                </c:pt>
                <c:pt idx="3770">
                  <c:v>0.46032715000000002</c:v>
                </c:pt>
                <c:pt idx="3771">
                  <c:v>0.46044921999999999</c:v>
                </c:pt>
                <c:pt idx="3772">
                  <c:v>0.46057129000000002</c:v>
                </c:pt>
                <c:pt idx="3773">
                  <c:v>0.46069336</c:v>
                </c:pt>
                <c:pt idx="3774">
                  <c:v>0.46081543000000003</c:v>
                </c:pt>
                <c:pt idx="3775">
                  <c:v>0.4609375</c:v>
                </c:pt>
                <c:pt idx="3776">
                  <c:v>0.46105956999999997</c:v>
                </c:pt>
                <c:pt idx="3777">
                  <c:v>0.46118164</c:v>
                </c:pt>
                <c:pt idx="3778">
                  <c:v>0.46130370999999998</c:v>
                </c:pt>
                <c:pt idx="3779">
                  <c:v>0.46142578000000001</c:v>
                </c:pt>
                <c:pt idx="3780">
                  <c:v>0.46154784999999998</c:v>
                </c:pt>
                <c:pt idx="3781">
                  <c:v>0.46166992000000001</c:v>
                </c:pt>
                <c:pt idx="3782">
                  <c:v>0.46179198999999999</c:v>
                </c:pt>
                <c:pt idx="3783">
                  <c:v>0.46191406000000002</c:v>
                </c:pt>
                <c:pt idx="3784">
                  <c:v>0.46203612999999999</c:v>
                </c:pt>
                <c:pt idx="3785">
                  <c:v>0.46215820000000002</c:v>
                </c:pt>
                <c:pt idx="3786">
                  <c:v>0.46228026999999999</c:v>
                </c:pt>
                <c:pt idx="3787">
                  <c:v>0.46240234000000002</c:v>
                </c:pt>
                <c:pt idx="3788">
                  <c:v>0.46252441</c:v>
                </c:pt>
                <c:pt idx="3789">
                  <c:v>0.46264648000000003</c:v>
                </c:pt>
                <c:pt idx="3790">
                  <c:v>0.46276855</c:v>
                </c:pt>
                <c:pt idx="3791">
                  <c:v>0.46289061999999997</c:v>
                </c:pt>
                <c:pt idx="3792">
                  <c:v>0.4630127</c:v>
                </c:pt>
                <c:pt idx="3793">
                  <c:v>0.46313476999999997</c:v>
                </c:pt>
                <c:pt idx="3794">
                  <c:v>0.46325684</c:v>
                </c:pt>
                <c:pt idx="3795">
                  <c:v>0.46337890999999998</c:v>
                </c:pt>
                <c:pt idx="3796">
                  <c:v>0.46350098000000001</c:v>
                </c:pt>
                <c:pt idx="3797">
                  <c:v>0.46362304999999998</c:v>
                </c:pt>
                <c:pt idx="3798">
                  <c:v>0.46374512000000001</c:v>
                </c:pt>
                <c:pt idx="3799">
                  <c:v>0.46386718999999998</c:v>
                </c:pt>
                <c:pt idx="3800">
                  <c:v>0.46398926000000001</c:v>
                </c:pt>
                <c:pt idx="3801">
                  <c:v>0.46411132999999999</c:v>
                </c:pt>
                <c:pt idx="3802">
                  <c:v>0.46423340000000002</c:v>
                </c:pt>
                <c:pt idx="3803">
                  <c:v>0.46435546999999999</c:v>
                </c:pt>
                <c:pt idx="3804">
                  <c:v>0.46447754000000002</c:v>
                </c:pt>
                <c:pt idx="3805">
                  <c:v>0.46459961</c:v>
                </c:pt>
                <c:pt idx="3806">
                  <c:v>0.46472168000000003</c:v>
                </c:pt>
                <c:pt idx="3807">
                  <c:v>0.46484375</c:v>
                </c:pt>
                <c:pt idx="3808">
                  <c:v>0.46496581999999997</c:v>
                </c:pt>
                <c:pt idx="3809">
                  <c:v>0.46508789</c:v>
                </c:pt>
                <c:pt idx="3810">
                  <c:v>0.46520995999999998</c:v>
                </c:pt>
                <c:pt idx="3811">
                  <c:v>0.46533203000000001</c:v>
                </c:pt>
                <c:pt idx="3812">
                  <c:v>0.46545409999999998</c:v>
                </c:pt>
                <c:pt idx="3813">
                  <c:v>0.46557617000000001</c:v>
                </c:pt>
                <c:pt idx="3814">
                  <c:v>0.46569823999999999</c:v>
                </c:pt>
                <c:pt idx="3815">
                  <c:v>0.46582031000000002</c:v>
                </c:pt>
                <c:pt idx="3816">
                  <c:v>0.46594237999999999</c:v>
                </c:pt>
                <c:pt idx="3817">
                  <c:v>0.46606445000000002</c:v>
                </c:pt>
                <c:pt idx="3818">
                  <c:v>0.46618651999999999</c:v>
                </c:pt>
                <c:pt idx="3819">
                  <c:v>0.46630859000000002</c:v>
                </c:pt>
                <c:pt idx="3820">
                  <c:v>0.46643066</c:v>
                </c:pt>
                <c:pt idx="3821">
                  <c:v>0.46655273000000003</c:v>
                </c:pt>
                <c:pt idx="3822">
                  <c:v>0.4666748</c:v>
                </c:pt>
                <c:pt idx="3823">
                  <c:v>0.46679688000000003</c:v>
                </c:pt>
                <c:pt idx="3824">
                  <c:v>0.46691895</c:v>
                </c:pt>
                <c:pt idx="3825">
                  <c:v>0.46704101999999997</c:v>
                </c:pt>
                <c:pt idx="3826">
                  <c:v>0.46716309</c:v>
                </c:pt>
                <c:pt idx="3827">
                  <c:v>0.46728515999999998</c:v>
                </c:pt>
                <c:pt idx="3828">
                  <c:v>0.46740723000000001</c:v>
                </c:pt>
                <c:pt idx="3829">
                  <c:v>0.46752929999999998</c:v>
                </c:pt>
                <c:pt idx="3830">
                  <c:v>0.46765137000000001</c:v>
                </c:pt>
                <c:pt idx="3831">
                  <c:v>0.46777343999999998</c:v>
                </c:pt>
                <c:pt idx="3832">
                  <c:v>0.46789551000000001</c:v>
                </c:pt>
                <c:pt idx="3833">
                  <c:v>0.46801757999999999</c:v>
                </c:pt>
                <c:pt idx="3834">
                  <c:v>0.46813965000000002</c:v>
                </c:pt>
                <c:pt idx="3835">
                  <c:v>0.46826171999999999</c:v>
                </c:pt>
                <c:pt idx="3836">
                  <c:v>0.46838379000000002</c:v>
                </c:pt>
                <c:pt idx="3837">
                  <c:v>0.46850586</c:v>
                </c:pt>
                <c:pt idx="3838">
                  <c:v>0.46862793000000003</c:v>
                </c:pt>
                <c:pt idx="3839">
                  <c:v>0.46875</c:v>
                </c:pt>
                <c:pt idx="3840">
                  <c:v>0.46887206999999997</c:v>
                </c:pt>
                <c:pt idx="3841">
                  <c:v>0.46899414</c:v>
                </c:pt>
                <c:pt idx="3842">
                  <c:v>0.46911620999999998</c:v>
                </c:pt>
                <c:pt idx="3843">
                  <c:v>0.46923828000000001</c:v>
                </c:pt>
                <c:pt idx="3844">
                  <c:v>0.46936034999999998</c:v>
                </c:pt>
                <c:pt idx="3845">
                  <c:v>0.46948242000000001</c:v>
                </c:pt>
                <c:pt idx="3846">
                  <c:v>0.46960448999999999</c:v>
                </c:pt>
                <c:pt idx="3847">
                  <c:v>0.46972656000000002</c:v>
                </c:pt>
                <c:pt idx="3848">
                  <c:v>0.46984862999999999</c:v>
                </c:pt>
                <c:pt idx="3849">
                  <c:v>0.46997070000000002</c:v>
                </c:pt>
                <c:pt idx="3850">
                  <c:v>0.47009276999999999</c:v>
                </c:pt>
                <c:pt idx="3851">
                  <c:v>0.47021484000000002</c:v>
                </c:pt>
                <c:pt idx="3852">
                  <c:v>0.47033691</c:v>
                </c:pt>
                <c:pt idx="3853">
                  <c:v>0.47045898000000003</c:v>
                </c:pt>
                <c:pt idx="3854">
                  <c:v>0.47058105</c:v>
                </c:pt>
                <c:pt idx="3855">
                  <c:v>0.47070311999999997</c:v>
                </c:pt>
                <c:pt idx="3856">
                  <c:v>0.4708252</c:v>
                </c:pt>
                <c:pt idx="3857">
                  <c:v>0.47094726999999997</c:v>
                </c:pt>
                <c:pt idx="3858">
                  <c:v>0.47106934</c:v>
                </c:pt>
                <c:pt idx="3859">
                  <c:v>0.47119140999999998</c:v>
                </c:pt>
                <c:pt idx="3860">
                  <c:v>0.47131348000000001</c:v>
                </c:pt>
                <c:pt idx="3861">
                  <c:v>0.47143554999999998</c:v>
                </c:pt>
                <c:pt idx="3862">
                  <c:v>0.47155762000000001</c:v>
                </c:pt>
                <c:pt idx="3863">
                  <c:v>0.47167968999999998</c:v>
                </c:pt>
                <c:pt idx="3864">
                  <c:v>0.47180176000000001</c:v>
                </c:pt>
                <c:pt idx="3865">
                  <c:v>0.47192382999999999</c:v>
                </c:pt>
                <c:pt idx="3866">
                  <c:v>0.47204590000000002</c:v>
                </c:pt>
                <c:pt idx="3867">
                  <c:v>0.47216796999999999</c:v>
                </c:pt>
                <c:pt idx="3868">
                  <c:v>0.47229004000000002</c:v>
                </c:pt>
                <c:pt idx="3869">
                  <c:v>0.47241211</c:v>
                </c:pt>
                <c:pt idx="3870">
                  <c:v>0.47253418000000003</c:v>
                </c:pt>
                <c:pt idx="3871">
                  <c:v>0.47265625</c:v>
                </c:pt>
                <c:pt idx="3872">
                  <c:v>0.47277831999999997</c:v>
                </c:pt>
                <c:pt idx="3873">
                  <c:v>0.47290039</c:v>
                </c:pt>
                <c:pt idx="3874">
                  <c:v>0.47302245999999998</c:v>
                </c:pt>
                <c:pt idx="3875">
                  <c:v>0.47314453000000001</c:v>
                </c:pt>
                <c:pt idx="3876">
                  <c:v>0.47326659999999998</c:v>
                </c:pt>
                <c:pt idx="3877">
                  <c:v>0.47338867000000001</c:v>
                </c:pt>
                <c:pt idx="3878">
                  <c:v>0.47351073999999999</c:v>
                </c:pt>
                <c:pt idx="3879">
                  <c:v>0.47363281000000002</c:v>
                </c:pt>
                <c:pt idx="3880">
                  <c:v>0.47375487999999999</c:v>
                </c:pt>
                <c:pt idx="3881">
                  <c:v>0.47387695000000002</c:v>
                </c:pt>
                <c:pt idx="3882">
                  <c:v>0.47399901999999999</c:v>
                </c:pt>
                <c:pt idx="3883">
                  <c:v>0.47412109000000002</c:v>
                </c:pt>
                <c:pt idx="3884">
                  <c:v>0.47424316</c:v>
                </c:pt>
                <c:pt idx="3885">
                  <c:v>0.47436523000000003</c:v>
                </c:pt>
                <c:pt idx="3886">
                  <c:v>0.4744873</c:v>
                </c:pt>
                <c:pt idx="3887">
                  <c:v>0.47460938000000003</c:v>
                </c:pt>
                <c:pt idx="3888">
                  <c:v>0.47473145</c:v>
                </c:pt>
                <c:pt idx="3889">
                  <c:v>0.47485351999999997</c:v>
                </c:pt>
                <c:pt idx="3890">
                  <c:v>0.47497559</c:v>
                </c:pt>
                <c:pt idx="3891">
                  <c:v>0.47509765999999998</c:v>
                </c:pt>
                <c:pt idx="3892">
                  <c:v>0.47521973000000001</c:v>
                </c:pt>
                <c:pt idx="3893">
                  <c:v>0.47534179999999998</c:v>
                </c:pt>
                <c:pt idx="3894">
                  <c:v>0.47546387000000001</c:v>
                </c:pt>
                <c:pt idx="3895">
                  <c:v>0.47558593999999998</c:v>
                </c:pt>
                <c:pt idx="3896">
                  <c:v>0.47570801000000001</c:v>
                </c:pt>
                <c:pt idx="3897">
                  <c:v>0.47583007999999999</c:v>
                </c:pt>
                <c:pt idx="3898">
                  <c:v>0.47595215000000002</c:v>
                </c:pt>
                <c:pt idx="3899">
                  <c:v>0.47607421999999999</c:v>
                </c:pt>
                <c:pt idx="3900">
                  <c:v>0.47619629000000002</c:v>
                </c:pt>
                <c:pt idx="3901">
                  <c:v>0.47631836</c:v>
                </c:pt>
                <c:pt idx="3902">
                  <c:v>0.47644043000000003</c:v>
                </c:pt>
                <c:pt idx="3903">
                  <c:v>0.4765625</c:v>
                </c:pt>
                <c:pt idx="3904">
                  <c:v>0.47668456999999997</c:v>
                </c:pt>
                <c:pt idx="3905">
                  <c:v>0.47680664</c:v>
                </c:pt>
                <c:pt idx="3906">
                  <c:v>0.47692870999999998</c:v>
                </c:pt>
                <c:pt idx="3907">
                  <c:v>0.47705078000000001</c:v>
                </c:pt>
                <c:pt idx="3908">
                  <c:v>0.47717284999999998</c:v>
                </c:pt>
                <c:pt idx="3909">
                  <c:v>0.47729492000000001</c:v>
                </c:pt>
                <c:pt idx="3910">
                  <c:v>0.47741698999999999</c:v>
                </c:pt>
                <c:pt idx="3911">
                  <c:v>0.47753906000000002</c:v>
                </c:pt>
                <c:pt idx="3912">
                  <c:v>0.47766112999999999</c:v>
                </c:pt>
                <c:pt idx="3913">
                  <c:v>0.47778320000000002</c:v>
                </c:pt>
                <c:pt idx="3914">
                  <c:v>0.47790526999999999</c:v>
                </c:pt>
                <c:pt idx="3915">
                  <c:v>0.47802734000000002</c:v>
                </c:pt>
                <c:pt idx="3916">
                  <c:v>0.47814941</c:v>
                </c:pt>
                <c:pt idx="3917">
                  <c:v>0.47827148000000003</c:v>
                </c:pt>
                <c:pt idx="3918">
                  <c:v>0.47839355</c:v>
                </c:pt>
                <c:pt idx="3919">
                  <c:v>0.47851561999999997</c:v>
                </c:pt>
                <c:pt idx="3920">
                  <c:v>0.4786377</c:v>
                </c:pt>
                <c:pt idx="3921">
                  <c:v>0.47875976999999997</c:v>
                </c:pt>
                <c:pt idx="3922">
                  <c:v>0.47888184</c:v>
                </c:pt>
                <c:pt idx="3923">
                  <c:v>0.47900390999999998</c:v>
                </c:pt>
                <c:pt idx="3924">
                  <c:v>0.47912598000000001</c:v>
                </c:pt>
                <c:pt idx="3925">
                  <c:v>0.47924804999999998</c:v>
                </c:pt>
                <c:pt idx="3926">
                  <c:v>0.47937012000000001</c:v>
                </c:pt>
                <c:pt idx="3927">
                  <c:v>0.47949218999999998</c:v>
                </c:pt>
                <c:pt idx="3928">
                  <c:v>0.47961426000000001</c:v>
                </c:pt>
                <c:pt idx="3929">
                  <c:v>0.47973632999999999</c:v>
                </c:pt>
                <c:pt idx="3930">
                  <c:v>0.47985840000000002</c:v>
                </c:pt>
                <c:pt idx="3931">
                  <c:v>0.47998046999999999</c:v>
                </c:pt>
                <c:pt idx="3932">
                  <c:v>0.48010254000000002</c:v>
                </c:pt>
                <c:pt idx="3933">
                  <c:v>0.48022461</c:v>
                </c:pt>
                <c:pt idx="3934">
                  <c:v>0.48034668000000003</c:v>
                </c:pt>
                <c:pt idx="3935">
                  <c:v>0.48046875</c:v>
                </c:pt>
                <c:pt idx="3936">
                  <c:v>0.48059081999999997</c:v>
                </c:pt>
                <c:pt idx="3937">
                  <c:v>0.48071289</c:v>
                </c:pt>
                <c:pt idx="3938">
                  <c:v>0.48083495999999998</c:v>
                </c:pt>
                <c:pt idx="3939">
                  <c:v>0.48095703000000001</c:v>
                </c:pt>
                <c:pt idx="3940">
                  <c:v>0.48107909999999998</c:v>
                </c:pt>
                <c:pt idx="3941">
                  <c:v>0.48120117000000001</c:v>
                </c:pt>
                <c:pt idx="3942">
                  <c:v>0.48132323999999999</c:v>
                </c:pt>
                <c:pt idx="3943">
                  <c:v>0.48144531000000002</c:v>
                </c:pt>
                <c:pt idx="3944">
                  <c:v>0.48156737999999999</c:v>
                </c:pt>
                <c:pt idx="3945">
                  <c:v>0.48168945000000002</c:v>
                </c:pt>
                <c:pt idx="3946">
                  <c:v>0.48181151999999999</c:v>
                </c:pt>
                <c:pt idx="3947">
                  <c:v>0.48193359000000002</c:v>
                </c:pt>
                <c:pt idx="3948">
                  <c:v>0.48205566</c:v>
                </c:pt>
                <c:pt idx="3949">
                  <c:v>0.48217773000000003</c:v>
                </c:pt>
                <c:pt idx="3950">
                  <c:v>0.4822998</c:v>
                </c:pt>
                <c:pt idx="3951">
                  <c:v>0.48242188000000003</c:v>
                </c:pt>
                <c:pt idx="3952">
                  <c:v>0.48254395</c:v>
                </c:pt>
                <c:pt idx="3953">
                  <c:v>0.48266601999999997</c:v>
                </c:pt>
                <c:pt idx="3954">
                  <c:v>0.48278809</c:v>
                </c:pt>
                <c:pt idx="3955">
                  <c:v>0.48291015999999998</c:v>
                </c:pt>
                <c:pt idx="3956">
                  <c:v>0.48303223000000001</c:v>
                </c:pt>
                <c:pt idx="3957">
                  <c:v>0.48315429999999998</c:v>
                </c:pt>
                <c:pt idx="3958">
                  <c:v>0.48327637000000001</c:v>
                </c:pt>
                <c:pt idx="3959">
                  <c:v>0.48339843999999998</c:v>
                </c:pt>
                <c:pt idx="3960">
                  <c:v>0.48352051000000001</c:v>
                </c:pt>
                <c:pt idx="3961">
                  <c:v>0.48364257999999999</c:v>
                </c:pt>
                <c:pt idx="3962">
                  <c:v>0.48376465000000002</c:v>
                </c:pt>
                <c:pt idx="3963">
                  <c:v>0.48388671999999999</c:v>
                </c:pt>
                <c:pt idx="3964">
                  <c:v>0.48400879000000002</c:v>
                </c:pt>
                <c:pt idx="3965">
                  <c:v>0.48413086</c:v>
                </c:pt>
                <c:pt idx="3966">
                  <c:v>0.48425293000000003</c:v>
                </c:pt>
                <c:pt idx="3967">
                  <c:v>0.484375</c:v>
                </c:pt>
                <c:pt idx="3968">
                  <c:v>0.48449706999999997</c:v>
                </c:pt>
                <c:pt idx="3969">
                  <c:v>0.48461914</c:v>
                </c:pt>
                <c:pt idx="3970">
                  <c:v>0.48474120999999998</c:v>
                </c:pt>
                <c:pt idx="3971">
                  <c:v>0.48486328000000001</c:v>
                </c:pt>
                <c:pt idx="3972">
                  <c:v>0.48498534999999998</c:v>
                </c:pt>
                <c:pt idx="3973">
                  <c:v>0.48510742000000001</c:v>
                </c:pt>
                <c:pt idx="3974">
                  <c:v>0.48522948999999999</c:v>
                </c:pt>
                <c:pt idx="3975">
                  <c:v>0.48535156000000002</c:v>
                </c:pt>
                <c:pt idx="3976">
                  <c:v>0.48547362999999999</c:v>
                </c:pt>
                <c:pt idx="3977">
                  <c:v>0.48559570000000002</c:v>
                </c:pt>
                <c:pt idx="3978">
                  <c:v>0.48571776999999999</c:v>
                </c:pt>
                <c:pt idx="3979">
                  <c:v>0.48583984000000002</c:v>
                </c:pt>
                <c:pt idx="3980">
                  <c:v>0.48596191</c:v>
                </c:pt>
                <c:pt idx="3981">
                  <c:v>0.48608398000000003</c:v>
                </c:pt>
                <c:pt idx="3982">
                  <c:v>0.48620605</c:v>
                </c:pt>
                <c:pt idx="3983">
                  <c:v>0.48632811999999997</c:v>
                </c:pt>
                <c:pt idx="3984">
                  <c:v>0.4864502</c:v>
                </c:pt>
                <c:pt idx="3985">
                  <c:v>0.48657226999999997</c:v>
                </c:pt>
                <c:pt idx="3986">
                  <c:v>0.48669434</c:v>
                </c:pt>
                <c:pt idx="3987">
                  <c:v>0.48681640999999998</c:v>
                </c:pt>
                <c:pt idx="3988">
                  <c:v>0.48693848000000001</c:v>
                </c:pt>
                <c:pt idx="3989">
                  <c:v>0.48706054999999998</c:v>
                </c:pt>
                <c:pt idx="3990">
                  <c:v>0.48718262000000001</c:v>
                </c:pt>
                <c:pt idx="3991">
                  <c:v>0.48730468999999998</c:v>
                </c:pt>
                <c:pt idx="3992">
                  <c:v>0.48742676000000001</c:v>
                </c:pt>
                <c:pt idx="3993">
                  <c:v>0.48754882999999999</c:v>
                </c:pt>
                <c:pt idx="3994">
                  <c:v>0.48767090000000002</c:v>
                </c:pt>
                <c:pt idx="3995">
                  <c:v>0.48779296999999999</c:v>
                </c:pt>
                <c:pt idx="3996">
                  <c:v>0.48791504000000002</c:v>
                </c:pt>
                <c:pt idx="3997">
                  <c:v>0.48803711</c:v>
                </c:pt>
                <c:pt idx="3998">
                  <c:v>0.48815918000000003</c:v>
                </c:pt>
                <c:pt idx="3999">
                  <c:v>0.48828125</c:v>
                </c:pt>
                <c:pt idx="4000">
                  <c:v>0.48840331999999997</c:v>
                </c:pt>
                <c:pt idx="4001">
                  <c:v>0.48852539</c:v>
                </c:pt>
                <c:pt idx="4002">
                  <c:v>0.48864745999999998</c:v>
                </c:pt>
                <c:pt idx="4003">
                  <c:v>0.48876953000000001</c:v>
                </c:pt>
                <c:pt idx="4004">
                  <c:v>0.48889159999999998</c:v>
                </c:pt>
                <c:pt idx="4005">
                  <c:v>0.48901367000000001</c:v>
                </c:pt>
                <c:pt idx="4006">
                  <c:v>0.48913573999999999</c:v>
                </c:pt>
                <c:pt idx="4007">
                  <c:v>0.48925781000000002</c:v>
                </c:pt>
                <c:pt idx="4008">
                  <c:v>0.48937987999999999</c:v>
                </c:pt>
                <c:pt idx="4009">
                  <c:v>0.48950195000000002</c:v>
                </c:pt>
                <c:pt idx="4010">
                  <c:v>0.48962401999999999</c:v>
                </c:pt>
                <c:pt idx="4011">
                  <c:v>0.48974609000000002</c:v>
                </c:pt>
                <c:pt idx="4012">
                  <c:v>0.48986816</c:v>
                </c:pt>
                <c:pt idx="4013">
                  <c:v>0.48999023000000003</c:v>
                </c:pt>
                <c:pt idx="4014">
                  <c:v>0.4901123</c:v>
                </c:pt>
                <c:pt idx="4015">
                  <c:v>0.49023438000000003</c:v>
                </c:pt>
                <c:pt idx="4016">
                  <c:v>0.49035645</c:v>
                </c:pt>
                <c:pt idx="4017">
                  <c:v>0.49047851999999997</c:v>
                </c:pt>
                <c:pt idx="4018">
                  <c:v>0.49060059</c:v>
                </c:pt>
                <c:pt idx="4019">
                  <c:v>0.49072265999999998</c:v>
                </c:pt>
                <c:pt idx="4020">
                  <c:v>0.49084473000000001</c:v>
                </c:pt>
                <c:pt idx="4021">
                  <c:v>0.49096679999999998</c:v>
                </c:pt>
                <c:pt idx="4022">
                  <c:v>0.49108887000000001</c:v>
                </c:pt>
                <c:pt idx="4023">
                  <c:v>0.49121093999999998</c:v>
                </c:pt>
                <c:pt idx="4024">
                  <c:v>0.49133301000000001</c:v>
                </c:pt>
                <c:pt idx="4025">
                  <c:v>0.49145507999999999</c:v>
                </c:pt>
                <c:pt idx="4026">
                  <c:v>0.49157715000000002</c:v>
                </c:pt>
                <c:pt idx="4027">
                  <c:v>0.49169921999999999</c:v>
                </c:pt>
                <c:pt idx="4028">
                  <c:v>0.49182129000000002</c:v>
                </c:pt>
                <c:pt idx="4029">
                  <c:v>0.49194336</c:v>
                </c:pt>
                <c:pt idx="4030">
                  <c:v>0.49206543000000003</c:v>
                </c:pt>
                <c:pt idx="4031">
                  <c:v>0.4921875</c:v>
                </c:pt>
                <c:pt idx="4032">
                  <c:v>0.49230956999999997</c:v>
                </c:pt>
                <c:pt idx="4033">
                  <c:v>0.49243164</c:v>
                </c:pt>
                <c:pt idx="4034">
                  <c:v>0.49255370999999998</c:v>
                </c:pt>
                <c:pt idx="4035">
                  <c:v>0.49267578000000001</c:v>
                </c:pt>
                <c:pt idx="4036">
                  <c:v>0.49279784999999998</c:v>
                </c:pt>
                <c:pt idx="4037">
                  <c:v>0.49291992000000001</c:v>
                </c:pt>
                <c:pt idx="4038">
                  <c:v>0.49304198999999999</c:v>
                </c:pt>
                <c:pt idx="4039">
                  <c:v>0.49316406000000002</c:v>
                </c:pt>
                <c:pt idx="4040">
                  <c:v>0.49328612999999999</c:v>
                </c:pt>
                <c:pt idx="4041">
                  <c:v>0.49340820000000002</c:v>
                </c:pt>
                <c:pt idx="4042">
                  <c:v>0.49353026999999999</c:v>
                </c:pt>
                <c:pt idx="4043">
                  <c:v>0.49365234000000002</c:v>
                </c:pt>
                <c:pt idx="4044">
                  <c:v>0.49377441</c:v>
                </c:pt>
                <c:pt idx="4045">
                  <c:v>0.49389648000000003</c:v>
                </c:pt>
                <c:pt idx="4046">
                  <c:v>0.49401855</c:v>
                </c:pt>
                <c:pt idx="4047">
                  <c:v>0.49414061999999997</c:v>
                </c:pt>
                <c:pt idx="4048">
                  <c:v>0.4942627</c:v>
                </c:pt>
                <c:pt idx="4049">
                  <c:v>0.49438476999999997</c:v>
                </c:pt>
                <c:pt idx="4050">
                  <c:v>0.49450684</c:v>
                </c:pt>
                <c:pt idx="4051">
                  <c:v>0.49462890999999998</c:v>
                </c:pt>
                <c:pt idx="4052">
                  <c:v>0.49475098000000001</c:v>
                </c:pt>
                <c:pt idx="4053">
                  <c:v>0.49487304999999998</c:v>
                </c:pt>
                <c:pt idx="4054">
                  <c:v>0.49499512000000001</c:v>
                </c:pt>
                <c:pt idx="4055">
                  <c:v>0.49511718999999998</c:v>
                </c:pt>
                <c:pt idx="4056">
                  <c:v>0.49523926000000001</c:v>
                </c:pt>
                <c:pt idx="4057">
                  <c:v>0.49536132999999999</c:v>
                </c:pt>
                <c:pt idx="4058">
                  <c:v>0.49548340000000002</c:v>
                </c:pt>
                <c:pt idx="4059">
                  <c:v>0.49560546999999999</c:v>
                </c:pt>
                <c:pt idx="4060">
                  <c:v>0.49572754000000002</c:v>
                </c:pt>
                <c:pt idx="4061">
                  <c:v>0.49584961</c:v>
                </c:pt>
                <c:pt idx="4062">
                  <c:v>0.49597168000000003</c:v>
                </c:pt>
                <c:pt idx="4063">
                  <c:v>0.49609375</c:v>
                </c:pt>
                <c:pt idx="4064">
                  <c:v>0.49621581999999997</c:v>
                </c:pt>
                <c:pt idx="4065">
                  <c:v>0.49633789</c:v>
                </c:pt>
                <c:pt idx="4066">
                  <c:v>0.49645995999999998</c:v>
                </c:pt>
                <c:pt idx="4067">
                  <c:v>0.49658203000000001</c:v>
                </c:pt>
                <c:pt idx="4068">
                  <c:v>0.49670409999999998</c:v>
                </c:pt>
                <c:pt idx="4069">
                  <c:v>0.49682617000000001</c:v>
                </c:pt>
                <c:pt idx="4070">
                  <c:v>0.49694823999999999</c:v>
                </c:pt>
                <c:pt idx="4071">
                  <c:v>0.49707031000000002</c:v>
                </c:pt>
                <c:pt idx="4072">
                  <c:v>0.49719237999999999</c:v>
                </c:pt>
                <c:pt idx="4073">
                  <c:v>0.49731445000000002</c:v>
                </c:pt>
                <c:pt idx="4074">
                  <c:v>0.49743651999999999</c:v>
                </c:pt>
                <c:pt idx="4075">
                  <c:v>0.49755859000000002</c:v>
                </c:pt>
                <c:pt idx="4076">
                  <c:v>0.49768066</c:v>
                </c:pt>
                <c:pt idx="4077">
                  <c:v>0.49780273000000003</c:v>
                </c:pt>
                <c:pt idx="4078">
                  <c:v>0.4979248</c:v>
                </c:pt>
                <c:pt idx="4079">
                  <c:v>0.49804688000000003</c:v>
                </c:pt>
                <c:pt idx="4080">
                  <c:v>0.49816895</c:v>
                </c:pt>
                <c:pt idx="4081">
                  <c:v>0.49829101999999997</c:v>
                </c:pt>
                <c:pt idx="4082">
                  <c:v>0.49841309</c:v>
                </c:pt>
                <c:pt idx="4083">
                  <c:v>0.49853515999999998</c:v>
                </c:pt>
                <c:pt idx="4084">
                  <c:v>0.49865723000000001</c:v>
                </c:pt>
                <c:pt idx="4085">
                  <c:v>0.49877929999999998</c:v>
                </c:pt>
                <c:pt idx="4086">
                  <c:v>0.49890137000000001</c:v>
                </c:pt>
                <c:pt idx="4087">
                  <c:v>0.49902343999999998</c:v>
                </c:pt>
                <c:pt idx="4088">
                  <c:v>0.49914551000000001</c:v>
                </c:pt>
                <c:pt idx="4089">
                  <c:v>0.49926757999999999</c:v>
                </c:pt>
                <c:pt idx="4090">
                  <c:v>0.49938965000000002</c:v>
                </c:pt>
                <c:pt idx="4091">
                  <c:v>0.49951171999999999</c:v>
                </c:pt>
                <c:pt idx="4092">
                  <c:v>0.49963379000000002</c:v>
                </c:pt>
                <c:pt idx="4093">
                  <c:v>0.49975586</c:v>
                </c:pt>
                <c:pt idx="4094">
                  <c:v>0.49987793000000003</c:v>
                </c:pt>
                <c:pt idx="4095">
                  <c:v>0.5</c:v>
                </c:pt>
                <c:pt idx="4096">
                  <c:v>0.50012206999999997</c:v>
                </c:pt>
                <c:pt idx="4097">
                  <c:v>0.50024413999999995</c:v>
                </c:pt>
                <c:pt idx="4098">
                  <c:v>0.50036621000000003</c:v>
                </c:pt>
                <c:pt idx="4099">
                  <c:v>0.50048828000000001</c:v>
                </c:pt>
                <c:pt idx="4100">
                  <c:v>0.50061034999999998</c:v>
                </c:pt>
                <c:pt idx="4101">
                  <c:v>0.50073241999999996</c:v>
                </c:pt>
                <c:pt idx="4102">
                  <c:v>0.50085449000000004</c:v>
                </c:pt>
                <c:pt idx="4103">
                  <c:v>0.50097656000000002</c:v>
                </c:pt>
                <c:pt idx="4104">
                  <c:v>0.50109862999999999</c:v>
                </c:pt>
                <c:pt idx="4105">
                  <c:v>0.50122069999999996</c:v>
                </c:pt>
                <c:pt idx="4106">
                  <c:v>0.50134277000000005</c:v>
                </c:pt>
                <c:pt idx="4107">
                  <c:v>0.50146484000000002</c:v>
                </c:pt>
                <c:pt idx="4108">
                  <c:v>0.50158691</c:v>
                </c:pt>
                <c:pt idx="4109">
                  <c:v>0.50170897999999997</c:v>
                </c:pt>
                <c:pt idx="4110">
                  <c:v>0.50183104999999995</c:v>
                </c:pt>
                <c:pt idx="4111">
                  <c:v>0.50195312000000003</c:v>
                </c:pt>
                <c:pt idx="4112">
                  <c:v>0.50207520000000005</c:v>
                </c:pt>
                <c:pt idx="4113">
                  <c:v>0.50219727000000003</c:v>
                </c:pt>
                <c:pt idx="4114">
                  <c:v>0.50231934</c:v>
                </c:pt>
                <c:pt idx="4115">
                  <c:v>0.50244140999999998</c:v>
                </c:pt>
                <c:pt idx="4116">
                  <c:v>0.50256347999999995</c:v>
                </c:pt>
                <c:pt idx="4117">
                  <c:v>0.50268555000000004</c:v>
                </c:pt>
                <c:pt idx="4118">
                  <c:v>0.50280762000000001</c:v>
                </c:pt>
                <c:pt idx="4119">
                  <c:v>0.50292968999999998</c:v>
                </c:pt>
                <c:pt idx="4120">
                  <c:v>0.50305175999999996</c:v>
                </c:pt>
                <c:pt idx="4121">
                  <c:v>0.50317383000000004</c:v>
                </c:pt>
                <c:pt idx="4122">
                  <c:v>0.50329590000000002</c:v>
                </c:pt>
                <c:pt idx="4123">
                  <c:v>0.50341796999999999</c:v>
                </c:pt>
                <c:pt idx="4124">
                  <c:v>0.50354003999999997</c:v>
                </c:pt>
                <c:pt idx="4125">
                  <c:v>0.50366211000000005</c:v>
                </c:pt>
                <c:pt idx="4126">
                  <c:v>0.50378418000000003</c:v>
                </c:pt>
                <c:pt idx="4127">
                  <c:v>0.50390625</c:v>
                </c:pt>
                <c:pt idx="4128">
                  <c:v>0.50402831999999997</c:v>
                </c:pt>
                <c:pt idx="4129">
                  <c:v>0.50415038999999995</c:v>
                </c:pt>
                <c:pt idx="4130">
                  <c:v>0.50427246000000003</c:v>
                </c:pt>
                <c:pt idx="4131">
                  <c:v>0.50439453000000001</c:v>
                </c:pt>
                <c:pt idx="4132">
                  <c:v>0.50451659999999998</c:v>
                </c:pt>
                <c:pt idx="4133">
                  <c:v>0.50463866999999996</c:v>
                </c:pt>
                <c:pt idx="4134">
                  <c:v>0.50476074000000004</c:v>
                </c:pt>
                <c:pt idx="4135">
                  <c:v>0.50488281000000002</c:v>
                </c:pt>
                <c:pt idx="4136">
                  <c:v>0.50500487999999999</c:v>
                </c:pt>
                <c:pt idx="4137">
                  <c:v>0.50512694999999996</c:v>
                </c:pt>
                <c:pt idx="4138">
                  <c:v>0.50524902000000005</c:v>
                </c:pt>
                <c:pt idx="4139">
                  <c:v>0.50537109000000002</c:v>
                </c:pt>
                <c:pt idx="4140">
                  <c:v>0.50549316</c:v>
                </c:pt>
                <c:pt idx="4141">
                  <c:v>0.50561522999999997</c:v>
                </c:pt>
                <c:pt idx="4142">
                  <c:v>0.50573729999999995</c:v>
                </c:pt>
                <c:pt idx="4143">
                  <c:v>0.50585937999999997</c:v>
                </c:pt>
                <c:pt idx="4144">
                  <c:v>0.50598145000000005</c:v>
                </c:pt>
                <c:pt idx="4145">
                  <c:v>0.50610352000000003</c:v>
                </c:pt>
                <c:pt idx="4146">
                  <c:v>0.50622559</c:v>
                </c:pt>
                <c:pt idx="4147">
                  <c:v>0.50634765999999998</c:v>
                </c:pt>
                <c:pt idx="4148">
                  <c:v>0.50646972999999995</c:v>
                </c:pt>
                <c:pt idx="4149">
                  <c:v>0.50659180000000004</c:v>
                </c:pt>
                <c:pt idx="4150">
                  <c:v>0.50671387000000001</c:v>
                </c:pt>
                <c:pt idx="4151">
                  <c:v>0.50683593999999998</c:v>
                </c:pt>
                <c:pt idx="4152">
                  <c:v>0.50695800999999996</c:v>
                </c:pt>
                <c:pt idx="4153">
                  <c:v>0.50708008000000004</c:v>
                </c:pt>
                <c:pt idx="4154">
                  <c:v>0.50720215000000002</c:v>
                </c:pt>
                <c:pt idx="4155">
                  <c:v>0.50732421999999999</c:v>
                </c:pt>
                <c:pt idx="4156">
                  <c:v>0.50744628999999997</c:v>
                </c:pt>
                <c:pt idx="4157">
                  <c:v>0.50756836000000005</c:v>
                </c:pt>
                <c:pt idx="4158">
                  <c:v>0.50769043000000003</c:v>
                </c:pt>
                <c:pt idx="4159">
                  <c:v>0.5078125</c:v>
                </c:pt>
                <c:pt idx="4160">
                  <c:v>0.50793456999999997</c:v>
                </c:pt>
                <c:pt idx="4161">
                  <c:v>0.50805663999999995</c:v>
                </c:pt>
                <c:pt idx="4162">
                  <c:v>0.50817871000000003</c:v>
                </c:pt>
                <c:pt idx="4163">
                  <c:v>0.50830078000000001</c:v>
                </c:pt>
                <c:pt idx="4164">
                  <c:v>0.50842284999999998</c:v>
                </c:pt>
                <c:pt idx="4165">
                  <c:v>0.50854491999999996</c:v>
                </c:pt>
                <c:pt idx="4166">
                  <c:v>0.50866699000000004</c:v>
                </c:pt>
                <c:pt idx="4167">
                  <c:v>0.50878906000000002</c:v>
                </c:pt>
                <c:pt idx="4168">
                  <c:v>0.50891112999999999</c:v>
                </c:pt>
                <c:pt idx="4169">
                  <c:v>0.50903319999999996</c:v>
                </c:pt>
                <c:pt idx="4170">
                  <c:v>0.50915527000000005</c:v>
                </c:pt>
                <c:pt idx="4171">
                  <c:v>0.50927734000000002</c:v>
                </c:pt>
                <c:pt idx="4172">
                  <c:v>0.50939941</c:v>
                </c:pt>
                <c:pt idx="4173">
                  <c:v>0.50952147999999997</c:v>
                </c:pt>
                <c:pt idx="4174">
                  <c:v>0.50964354999999995</c:v>
                </c:pt>
                <c:pt idx="4175">
                  <c:v>0.50976562000000003</c:v>
                </c:pt>
                <c:pt idx="4176">
                  <c:v>0.50988770000000005</c:v>
                </c:pt>
                <c:pt idx="4177">
                  <c:v>0.51000977000000003</c:v>
                </c:pt>
                <c:pt idx="4178">
                  <c:v>0.51013184</c:v>
                </c:pt>
                <c:pt idx="4179">
                  <c:v>0.51025390999999998</c:v>
                </c:pt>
                <c:pt idx="4180">
                  <c:v>0.51037597999999995</c:v>
                </c:pt>
                <c:pt idx="4181">
                  <c:v>0.51049805000000004</c:v>
                </c:pt>
                <c:pt idx="4182">
                  <c:v>0.51062012000000001</c:v>
                </c:pt>
                <c:pt idx="4183">
                  <c:v>0.51074218999999998</c:v>
                </c:pt>
                <c:pt idx="4184">
                  <c:v>0.51086425999999996</c:v>
                </c:pt>
                <c:pt idx="4185">
                  <c:v>0.51098633000000004</c:v>
                </c:pt>
                <c:pt idx="4186">
                  <c:v>0.51110840000000002</c:v>
                </c:pt>
                <c:pt idx="4187">
                  <c:v>0.51123046999999999</c:v>
                </c:pt>
                <c:pt idx="4188">
                  <c:v>0.51135253999999997</c:v>
                </c:pt>
                <c:pt idx="4189">
                  <c:v>0.51147461000000005</c:v>
                </c:pt>
                <c:pt idx="4190">
                  <c:v>0.51159668000000003</c:v>
                </c:pt>
                <c:pt idx="4191">
                  <c:v>0.51171875</c:v>
                </c:pt>
                <c:pt idx="4192">
                  <c:v>0.51184081999999997</c:v>
                </c:pt>
                <c:pt idx="4193">
                  <c:v>0.51196288999999995</c:v>
                </c:pt>
                <c:pt idx="4194">
                  <c:v>0.51208496000000003</c:v>
                </c:pt>
                <c:pt idx="4195">
                  <c:v>0.51220703000000001</c:v>
                </c:pt>
                <c:pt idx="4196">
                  <c:v>0.51232909999999998</c:v>
                </c:pt>
                <c:pt idx="4197">
                  <c:v>0.51245116999999996</c:v>
                </c:pt>
                <c:pt idx="4198">
                  <c:v>0.51257324000000004</c:v>
                </c:pt>
                <c:pt idx="4199">
                  <c:v>0.51269531000000002</c:v>
                </c:pt>
                <c:pt idx="4200">
                  <c:v>0.51281737999999999</c:v>
                </c:pt>
                <c:pt idx="4201">
                  <c:v>0.51293944999999996</c:v>
                </c:pt>
                <c:pt idx="4202">
                  <c:v>0.51306152000000005</c:v>
                </c:pt>
                <c:pt idx="4203">
                  <c:v>0.51318359000000002</c:v>
                </c:pt>
                <c:pt idx="4204">
                  <c:v>0.51330566</c:v>
                </c:pt>
                <c:pt idx="4205">
                  <c:v>0.51342772999999997</c:v>
                </c:pt>
                <c:pt idx="4206">
                  <c:v>0.51354979999999995</c:v>
                </c:pt>
                <c:pt idx="4207">
                  <c:v>0.51367187999999997</c:v>
                </c:pt>
                <c:pt idx="4208">
                  <c:v>0.51379395000000005</c:v>
                </c:pt>
                <c:pt idx="4209">
                  <c:v>0.51391602000000003</c:v>
                </c:pt>
                <c:pt idx="4210">
                  <c:v>0.51403809</c:v>
                </c:pt>
                <c:pt idx="4211">
                  <c:v>0.51416015999999998</c:v>
                </c:pt>
                <c:pt idx="4212">
                  <c:v>0.51428222999999995</c:v>
                </c:pt>
                <c:pt idx="4213">
                  <c:v>0.51440430000000004</c:v>
                </c:pt>
                <c:pt idx="4214">
                  <c:v>0.51452637000000001</c:v>
                </c:pt>
                <c:pt idx="4215">
                  <c:v>0.51464843999999998</c:v>
                </c:pt>
                <c:pt idx="4216">
                  <c:v>0.51477050999999996</c:v>
                </c:pt>
                <c:pt idx="4217">
                  <c:v>0.51489258000000004</c:v>
                </c:pt>
                <c:pt idx="4218">
                  <c:v>0.51501465000000002</c:v>
                </c:pt>
                <c:pt idx="4219">
                  <c:v>0.51513671999999999</c:v>
                </c:pt>
                <c:pt idx="4220">
                  <c:v>0.51525878999999997</c:v>
                </c:pt>
                <c:pt idx="4221">
                  <c:v>0.51538086000000005</c:v>
                </c:pt>
                <c:pt idx="4222">
                  <c:v>0.51550293000000003</c:v>
                </c:pt>
                <c:pt idx="4223">
                  <c:v>0.515625</c:v>
                </c:pt>
                <c:pt idx="4224">
                  <c:v>0.51574706999999997</c:v>
                </c:pt>
                <c:pt idx="4225">
                  <c:v>0.51586913999999995</c:v>
                </c:pt>
                <c:pt idx="4226">
                  <c:v>0.51599121000000003</c:v>
                </c:pt>
                <c:pt idx="4227">
                  <c:v>0.51611328000000001</c:v>
                </c:pt>
                <c:pt idx="4228">
                  <c:v>0.51623534999999998</c:v>
                </c:pt>
                <c:pt idx="4229">
                  <c:v>0.51635741999999996</c:v>
                </c:pt>
                <c:pt idx="4230">
                  <c:v>0.51647949000000004</c:v>
                </c:pt>
                <c:pt idx="4231">
                  <c:v>0.51660156000000002</c:v>
                </c:pt>
                <c:pt idx="4232">
                  <c:v>0.51672362999999999</c:v>
                </c:pt>
                <c:pt idx="4233">
                  <c:v>0.51684569999999996</c:v>
                </c:pt>
                <c:pt idx="4234">
                  <c:v>0.51696777000000005</c:v>
                </c:pt>
                <c:pt idx="4235">
                  <c:v>0.51708984000000002</c:v>
                </c:pt>
                <c:pt idx="4236">
                  <c:v>0.51721191</c:v>
                </c:pt>
                <c:pt idx="4237">
                  <c:v>0.51733397999999997</c:v>
                </c:pt>
                <c:pt idx="4238">
                  <c:v>0.51745604999999995</c:v>
                </c:pt>
                <c:pt idx="4239">
                  <c:v>0.51757812000000003</c:v>
                </c:pt>
                <c:pt idx="4240">
                  <c:v>0.51770020000000005</c:v>
                </c:pt>
                <c:pt idx="4241">
                  <c:v>0.51782227000000003</c:v>
                </c:pt>
                <c:pt idx="4242">
                  <c:v>0.51794434</c:v>
                </c:pt>
                <c:pt idx="4243">
                  <c:v>0.51806640999999998</c:v>
                </c:pt>
                <c:pt idx="4244">
                  <c:v>0.51818847999999995</c:v>
                </c:pt>
                <c:pt idx="4245">
                  <c:v>0.51831055000000004</c:v>
                </c:pt>
                <c:pt idx="4246">
                  <c:v>0.51843262000000001</c:v>
                </c:pt>
                <c:pt idx="4247">
                  <c:v>0.51855468999999998</c:v>
                </c:pt>
                <c:pt idx="4248">
                  <c:v>0.51867675999999996</c:v>
                </c:pt>
                <c:pt idx="4249">
                  <c:v>0.51879883000000004</c:v>
                </c:pt>
                <c:pt idx="4250">
                  <c:v>0.51892090000000002</c:v>
                </c:pt>
                <c:pt idx="4251">
                  <c:v>0.51904296999999999</c:v>
                </c:pt>
                <c:pt idx="4252">
                  <c:v>0.51916503999999997</c:v>
                </c:pt>
                <c:pt idx="4253">
                  <c:v>0.51928711000000005</c:v>
                </c:pt>
                <c:pt idx="4254">
                  <c:v>0.51940918000000003</c:v>
                </c:pt>
                <c:pt idx="4255">
                  <c:v>0.51953125</c:v>
                </c:pt>
                <c:pt idx="4256">
                  <c:v>0.51965331999999997</c:v>
                </c:pt>
                <c:pt idx="4257">
                  <c:v>0.51977538999999995</c:v>
                </c:pt>
                <c:pt idx="4258">
                  <c:v>0.51989746000000003</c:v>
                </c:pt>
                <c:pt idx="4259">
                  <c:v>0.52001953000000001</c:v>
                </c:pt>
                <c:pt idx="4260">
                  <c:v>0.52014159999999998</c:v>
                </c:pt>
                <c:pt idx="4261">
                  <c:v>0.52026366999999996</c:v>
                </c:pt>
                <c:pt idx="4262">
                  <c:v>0.52038574000000004</c:v>
                </c:pt>
                <c:pt idx="4263">
                  <c:v>0.52050781000000002</c:v>
                </c:pt>
                <c:pt idx="4264">
                  <c:v>0.52062987999999999</c:v>
                </c:pt>
                <c:pt idx="4265">
                  <c:v>0.52075194999999996</c:v>
                </c:pt>
                <c:pt idx="4266">
                  <c:v>0.52087402000000005</c:v>
                </c:pt>
                <c:pt idx="4267">
                  <c:v>0.52099609000000002</c:v>
                </c:pt>
                <c:pt idx="4268">
                  <c:v>0.52111816</c:v>
                </c:pt>
                <c:pt idx="4269">
                  <c:v>0.52124022999999997</c:v>
                </c:pt>
                <c:pt idx="4270">
                  <c:v>0.52136229999999995</c:v>
                </c:pt>
                <c:pt idx="4271">
                  <c:v>0.52148437999999997</c:v>
                </c:pt>
                <c:pt idx="4272">
                  <c:v>0.52160645000000005</c:v>
                </c:pt>
                <c:pt idx="4273">
                  <c:v>0.52172852000000003</c:v>
                </c:pt>
                <c:pt idx="4274">
                  <c:v>0.52185059</c:v>
                </c:pt>
                <c:pt idx="4275">
                  <c:v>0.52197265999999998</c:v>
                </c:pt>
                <c:pt idx="4276">
                  <c:v>0.52209472999999995</c:v>
                </c:pt>
                <c:pt idx="4277">
                  <c:v>0.52221680000000004</c:v>
                </c:pt>
                <c:pt idx="4278">
                  <c:v>0.52233887000000001</c:v>
                </c:pt>
                <c:pt idx="4279">
                  <c:v>0.52246093999999998</c:v>
                </c:pt>
                <c:pt idx="4280">
                  <c:v>0.52258300999999996</c:v>
                </c:pt>
                <c:pt idx="4281">
                  <c:v>0.52270508000000004</c:v>
                </c:pt>
                <c:pt idx="4282">
                  <c:v>0.52282715000000002</c:v>
                </c:pt>
                <c:pt idx="4283">
                  <c:v>0.52294921999999999</c:v>
                </c:pt>
                <c:pt idx="4284">
                  <c:v>0.52307128999999997</c:v>
                </c:pt>
                <c:pt idx="4285">
                  <c:v>0.52319336000000005</c:v>
                </c:pt>
                <c:pt idx="4286">
                  <c:v>0.52331543000000003</c:v>
                </c:pt>
                <c:pt idx="4287">
                  <c:v>0.5234375</c:v>
                </c:pt>
                <c:pt idx="4288">
                  <c:v>0.52355956999999997</c:v>
                </c:pt>
                <c:pt idx="4289">
                  <c:v>0.52368163999999995</c:v>
                </c:pt>
                <c:pt idx="4290">
                  <c:v>0.52380371000000003</c:v>
                </c:pt>
                <c:pt idx="4291">
                  <c:v>0.52392578000000001</c:v>
                </c:pt>
                <c:pt idx="4292">
                  <c:v>0.52404784999999998</c:v>
                </c:pt>
                <c:pt idx="4293">
                  <c:v>0.52416991999999996</c:v>
                </c:pt>
                <c:pt idx="4294">
                  <c:v>0.52429199000000004</c:v>
                </c:pt>
                <c:pt idx="4295">
                  <c:v>0.52441406000000002</c:v>
                </c:pt>
                <c:pt idx="4296">
                  <c:v>0.52453612999999999</c:v>
                </c:pt>
                <c:pt idx="4297">
                  <c:v>0.52465819999999996</c:v>
                </c:pt>
                <c:pt idx="4298">
                  <c:v>0.52478027000000005</c:v>
                </c:pt>
                <c:pt idx="4299">
                  <c:v>0.52490234000000002</c:v>
                </c:pt>
                <c:pt idx="4300">
                  <c:v>0.52502441</c:v>
                </c:pt>
                <c:pt idx="4301">
                  <c:v>0.52514647999999997</c:v>
                </c:pt>
                <c:pt idx="4302">
                  <c:v>0.52526854999999995</c:v>
                </c:pt>
                <c:pt idx="4303">
                  <c:v>0.52539062000000003</c:v>
                </c:pt>
                <c:pt idx="4304">
                  <c:v>0.52551270000000005</c:v>
                </c:pt>
                <c:pt idx="4305">
                  <c:v>0.52563477000000003</c:v>
                </c:pt>
                <c:pt idx="4306">
                  <c:v>0.52575684</c:v>
                </c:pt>
                <c:pt idx="4307">
                  <c:v>0.52587890999999998</c:v>
                </c:pt>
                <c:pt idx="4308">
                  <c:v>0.52600097999999995</c:v>
                </c:pt>
                <c:pt idx="4309">
                  <c:v>0.52612305000000004</c:v>
                </c:pt>
                <c:pt idx="4310">
                  <c:v>0.52624512000000001</c:v>
                </c:pt>
                <c:pt idx="4311">
                  <c:v>0.52636718999999998</c:v>
                </c:pt>
                <c:pt idx="4312">
                  <c:v>0.52648925999999996</c:v>
                </c:pt>
                <c:pt idx="4313">
                  <c:v>0.52661133000000004</c:v>
                </c:pt>
                <c:pt idx="4314">
                  <c:v>0.52673340000000002</c:v>
                </c:pt>
                <c:pt idx="4315">
                  <c:v>0.52685546999999999</c:v>
                </c:pt>
                <c:pt idx="4316">
                  <c:v>0.52697753999999997</c:v>
                </c:pt>
                <c:pt idx="4317">
                  <c:v>0.52709961000000005</c:v>
                </c:pt>
                <c:pt idx="4318">
                  <c:v>0.52722168000000003</c:v>
                </c:pt>
                <c:pt idx="4319">
                  <c:v>0.52734375</c:v>
                </c:pt>
                <c:pt idx="4320">
                  <c:v>0.52746581999999997</c:v>
                </c:pt>
                <c:pt idx="4321">
                  <c:v>0.52758788999999995</c:v>
                </c:pt>
                <c:pt idx="4322">
                  <c:v>0.52770996000000003</c:v>
                </c:pt>
                <c:pt idx="4323">
                  <c:v>0.52783203000000001</c:v>
                </c:pt>
                <c:pt idx="4324">
                  <c:v>0.52795409999999998</c:v>
                </c:pt>
                <c:pt idx="4325">
                  <c:v>0.52807616999999996</c:v>
                </c:pt>
                <c:pt idx="4326">
                  <c:v>0.52819824000000004</c:v>
                </c:pt>
                <c:pt idx="4327">
                  <c:v>0.52832031000000002</c:v>
                </c:pt>
                <c:pt idx="4328">
                  <c:v>0.52844237999999999</c:v>
                </c:pt>
                <c:pt idx="4329">
                  <c:v>0.52856444999999996</c:v>
                </c:pt>
                <c:pt idx="4330">
                  <c:v>0.52868652000000005</c:v>
                </c:pt>
                <c:pt idx="4331">
                  <c:v>0.52880859000000002</c:v>
                </c:pt>
                <c:pt idx="4332">
                  <c:v>0.52893066</c:v>
                </c:pt>
                <c:pt idx="4333">
                  <c:v>0.52905272999999997</c:v>
                </c:pt>
                <c:pt idx="4334">
                  <c:v>0.52917479999999995</c:v>
                </c:pt>
                <c:pt idx="4335">
                  <c:v>0.52929687999999997</c:v>
                </c:pt>
                <c:pt idx="4336">
                  <c:v>0.52941895000000005</c:v>
                </c:pt>
                <c:pt idx="4337">
                  <c:v>0.52954102000000003</c:v>
                </c:pt>
                <c:pt idx="4338">
                  <c:v>0.52966309</c:v>
                </c:pt>
                <c:pt idx="4339">
                  <c:v>0.52978515999999998</c:v>
                </c:pt>
                <c:pt idx="4340">
                  <c:v>0.52990722999999995</c:v>
                </c:pt>
                <c:pt idx="4341">
                  <c:v>0.53002930000000004</c:v>
                </c:pt>
                <c:pt idx="4342">
                  <c:v>0.53015137000000001</c:v>
                </c:pt>
                <c:pt idx="4343">
                  <c:v>0.53027343999999998</c:v>
                </c:pt>
                <c:pt idx="4344">
                  <c:v>0.53039550999999996</c:v>
                </c:pt>
                <c:pt idx="4345">
                  <c:v>0.53051758000000004</c:v>
                </c:pt>
                <c:pt idx="4346">
                  <c:v>0.53063965000000002</c:v>
                </c:pt>
                <c:pt idx="4347">
                  <c:v>0.53076171999999999</c:v>
                </c:pt>
                <c:pt idx="4348">
                  <c:v>0.53088378999999997</c:v>
                </c:pt>
                <c:pt idx="4349">
                  <c:v>0.53100586000000005</c:v>
                </c:pt>
                <c:pt idx="4350">
                  <c:v>0.53112793000000003</c:v>
                </c:pt>
                <c:pt idx="4351">
                  <c:v>0.53125</c:v>
                </c:pt>
                <c:pt idx="4352">
                  <c:v>0.53137206999999997</c:v>
                </c:pt>
                <c:pt idx="4353">
                  <c:v>0.53149413999999995</c:v>
                </c:pt>
                <c:pt idx="4354">
                  <c:v>0.53161621000000003</c:v>
                </c:pt>
                <c:pt idx="4355">
                  <c:v>0.53173828000000001</c:v>
                </c:pt>
                <c:pt idx="4356">
                  <c:v>0.53186034999999998</c:v>
                </c:pt>
                <c:pt idx="4357">
                  <c:v>0.53198241999999996</c:v>
                </c:pt>
                <c:pt idx="4358">
                  <c:v>0.53210449000000004</c:v>
                </c:pt>
                <c:pt idx="4359">
                  <c:v>0.53222656000000002</c:v>
                </c:pt>
                <c:pt idx="4360">
                  <c:v>0.53234862999999999</c:v>
                </c:pt>
                <c:pt idx="4361">
                  <c:v>0.53247069999999996</c:v>
                </c:pt>
                <c:pt idx="4362">
                  <c:v>0.53259277000000005</c:v>
                </c:pt>
                <c:pt idx="4363">
                  <c:v>0.53271484000000002</c:v>
                </c:pt>
                <c:pt idx="4364">
                  <c:v>0.53283691</c:v>
                </c:pt>
                <c:pt idx="4365">
                  <c:v>0.53295897999999997</c:v>
                </c:pt>
                <c:pt idx="4366">
                  <c:v>0.53308104999999995</c:v>
                </c:pt>
                <c:pt idx="4367">
                  <c:v>0.53320312000000003</c:v>
                </c:pt>
                <c:pt idx="4368">
                  <c:v>0.53332520000000005</c:v>
                </c:pt>
                <c:pt idx="4369">
                  <c:v>0.53344727000000003</c:v>
                </c:pt>
                <c:pt idx="4370">
                  <c:v>0.53356934</c:v>
                </c:pt>
                <c:pt idx="4371">
                  <c:v>0.53369140999999998</c:v>
                </c:pt>
                <c:pt idx="4372">
                  <c:v>0.53381347999999995</c:v>
                </c:pt>
                <c:pt idx="4373">
                  <c:v>0.53393555000000004</c:v>
                </c:pt>
                <c:pt idx="4374">
                  <c:v>0.53405762000000001</c:v>
                </c:pt>
                <c:pt idx="4375">
                  <c:v>0.53417968999999998</c:v>
                </c:pt>
                <c:pt idx="4376">
                  <c:v>0.53430175999999996</c:v>
                </c:pt>
                <c:pt idx="4377">
                  <c:v>0.53442383000000004</c:v>
                </c:pt>
                <c:pt idx="4378">
                  <c:v>0.53454590000000002</c:v>
                </c:pt>
                <c:pt idx="4379">
                  <c:v>0.53466796999999999</c:v>
                </c:pt>
                <c:pt idx="4380">
                  <c:v>0.53479003999999997</c:v>
                </c:pt>
                <c:pt idx="4381">
                  <c:v>0.53491211000000005</c:v>
                </c:pt>
                <c:pt idx="4382">
                  <c:v>0.53503418000000003</c:v>
                </c:pt>
                <c:pt idx="4383">
                  <c:v>0.53515625</c:v>
                </c:pt>
                <c:pt idx="4384">
                  <c:v>0.53527831999999997</c:v>
                </c:pt>
                <c:pt idx="4385">
                  <c:v>0.53540038999999995</c:v>
                </c:pt>
                <c:pt idx="4386">
                  <c:v>0.53552246000000003</c:v>
                </c:pt>
                <c:pt idx="4387">
                  <c:v>0.53564453000000001</c:v>
                </c:pt>
                <c:pt idx="4388">
                  <c:v>0.53576659999999998</c:v>
                </c:pt>
                <c:pt idx="4389">
                  <c:v>0.53588866999999996</c:v>
                </c:pt>
                <c:pt idx="4390">
                  <c:v>0.53601074000000004</c:v>
                </c:pt>
                <c:pt idx="4391">
                  <c:v>0.53613281000000002</c:v>
                </c:pt>
                <c:pt idx="4392">
                  <c:v>0.53625487999999999</c:v>
                </c:pt>
                <c:pt idx="4393">
                  <c:v>0.53637694999999996</c:v>
                </c:pt>
                <c:pt idx="4394">
                  <c:v>0.53649902000000005</c:v>
                </c:pt>
                <c:pt idx="4395">
                  <c:v>0.53662109000000002</c:v>
                </c:pt>
                <c:pt idx="4396">
                  <c:v>0.53674316</c:v>
                </c:pt>
                <c:pt idx="4397">
                  <c:v>0.53686522999999997</c:v>
                </c:pt>
                <c:pt idx="4398">
                  <c:v>0.53698729999999995</c:v>
                </c:pt>
                <c:pt idx="4399">
                  <c:v>0.53710937999999997</c:v>
                </c:pt>
                <c:pt idx="4400">
                  <c:v>0.53723145000000005</c:v>
                </c:pt>
                <c:pt idx="4401">
                  <c:v>0.53735352000000003</c:v>
                </c:pt>
                <c:pt idx="4402">
                  <c:v>0.53747559</c:v>
                </c:pt>
                <c:pt idx="4403">
                  <c:v>0.53759765999999998</c:v>
                </c:pt>
                <c:pt idx="4404">
                  <c:v>0.53771972999999995</c:v>
                </c:pt>
                <c:pt idx="4405">
                  <c:v>0.53784180000000004</c:v>
                </c:pt>
                <c:pt idx="4406">
                  <c:v>0.53796387000000001</c:v>
                </c:pt>
                <c:pt idx="4407">
                  <c:v>0.53808593999999998</c:v>
                </c:pt>
                <c:pt idx="4408">
                  <c:v>0.53820800999999996</c:v>
                </c:pt>
                <c:pt idx="4409">
                  <c:v>0.53833008000000004</c:v>
                </c:pt>
                <c:pt idx="4410">
                  <c:v>0.53845215000000002</c:v>
                </c:pt>
                <c:pt idx="4411">
                  <c:v>0.53857421999999999</c:v>
                </c:pt>
                <c:pt idx="4412">
                  <c:v>0.53869628999999997</c:v>
                </c:pt>
                <c:pt idx="4413">
                  <c:v>0.53881836000000005</c:v>
                </c:pt>
                <c:pt idx="4414">
                  <c:v>0.53894043000000003</c:v>
                </c:pt>
                <c:pt idx="4415">
                  <c:v>0.5390625</c:v>
                </c:pt>
                <c:pt idx="4416">
                  <c:v>0.53918456999999997</c:v>
                </c:pt>
                <c:pt idx="4417">
                  <c:v>0.53930663999999995</c:v>
                </c:pt>
                <c:pt idx="4418">
                  <c:v>0.53942871000000003</c:v>
                </c:pt>
                <c:pt idx="4419">
                  <c:v>0.53955078000000001</c:v>
                </c:pt>
                <c:pt idx="4420">
                  <c:v>0.53967284999999998</c:v>
                </c:pt>
                <c:pt idx="4421">
                  <c:v>0.53979491999999996</c:v>
                </c:pt>
                <c:pt idx="4422">
                  <c:v>0.53991699000000004</c:v>
                </c:pt>
                <c:pt idx="4423">
                  <c:v>0.54003906000000002</c:v>
                </c:pt>
                <c:pt idx="4424">
                  <c:v>0.54016112999999999</c:v>
                </c:pt>
                <c:pt idx="4425">
                  <c:v>0.54028319999999996</c:v>
                </c:pt>
                <c:pt idx="4426">
                  <c:v>0.54040527000000005</c:v>
                </c:pt>
                <c:pt idx="4427">
                  <c:v>0.54052734000000002</c:v>
                </c:pt>
                <c:pt idx="4428">
                  <c:v>0.54064941</c:v>
                </c:pt>
                <c:pt idx="4429">
                  <c:v>0.54077147999999997</c:v>
                </c:pt>
                <c:pt idx="4430">
                  <c:v>0.54089354999999995</c:v>
                </c:pt>
                <c:pt idx="4431">
                  <c:v>0.54101562000000003</c:v>
                </c:pt>
                <c:pt idx="4432">
                  <c:v>0.54113770000000005</c:v>
                </c:pt>
                <c:pt idx="4433">
                  <c:v>0.54125977000000003</c:v>
                </c:pt>
                <c:pt idx="4434">
                  <c:v>0.54138184</c:v>
                </c:pt>
                <c:pt idx="4435">
                  <c:v>0.54150390999999998</c:v>
                </c:pt>
                <c:pt idx="4436">
                  <c:v>0.54162597999999995</c:v>
                </c:pt>
                <c:pt idx="4437">
                  <c:v>0.54174805000000004</c:v>
                </c:pt>
                <c:pt idx="4438">
                  <c:v>0.54187012000000001</c:v>
                </c:pt>
                <c:pt idx="4439">
                  <c:v>0.54199218999999998</c:v>
                </c:pt>
                <c:pt idx="4440">
                  <c:v>0.54211425999999996</c:v>
                </c:pt>
                <c:pt idx="4441">
                  <c:v>0.54223633000000004</c:v>
                </c:pt>
                <c:pt idx="4442">
                  <c:v>0.54235840000000002</c:v>
                </c:pt>
                <c:pt idx="4443">
                  <c:v>0.54248046999999999</c:v>
                </c:pt>
                <c:pt idx="4444">
                  <c:v>0.54260253999999997</c:v>
                </c:pt>
                <c:pt idx="4445">
                  <c:v>0.54272461000000005</c:v>
                </c:pt>
                <c:pt idx="4446">
                  <c:v>0.54284668000000003</c:v>
                </c:pt>
                <c:pt idx="4447">
                  <c:v>0.54296875</c:v>
                </c:pt>
                <c:pt idx="4448">
                  <c:v>0.54309081999999997</c:v>
                </c:pt>
                <c:pt idx="4449">
                  <c:v>0.54321288999999995</c:v>
                </c:pt>
                <c:pt idx="4450">
                  <c:v>0.54333496000000003</c:v>
                </c:pt>
                <c:pt idx="4451">
                  <c:v>0.54345703000000001</c:v>
                </c:pt>
                <c:pt idx="4452">
                  <c:v>0.54357909999999998</c:v>
                </c:pt>
                <c:pt idx="4453">
                  <c:v>0.54370116999999996</c:v>
                </c:pt>
                <c:pt idx="4454">
                  <c:v>0.54382324000000004</c:v>
                </c:pt>
                <c:pt idx="4455">
                  <c:v>0.54394531000000002</c:v>
                </c:pt>
                <c:pt idx="4456">
                  <c:v>0.54406737999999999</c:v>
                </c:pt>
                <c:pt idx="4457">
                  <c:v>0.54418944999999996</c:v>
                </c:pt>
                <c:pt idx="4458">
                  <c:v>0.54431152000000005</c:v>
                </c:pt>
                <c:pt idx="4459">
                  <c:v>0.54443359000000002</c:v>
                </c:pt>
                <c:pt idx="4460">
                  <c:v>0.54455566</c:v>
                </c:pt>
                <c:pt idx="4461">
                  <c:v>0.54467772999999997</c:v>
                </c:pt>
                <c:pt idx="4462">
                  <c:v>0.54479979999999995</c:v>
                </c:pt>
                <c:pt idx="4463">
                  <c:v>0.54492187999999997</c:v>
                </c:pt>
                <c:pt idx="4464">
                  <c:v>0.54504395000000005</c:v>
                </c:pt>
                <c:pt idx="4465">
                  <c:v>0.54516602000000003</c:v>
                </c:pt>
                <c:pt idx="4466">
                  <c:v>0.54528809</c:v>
                </c:pt>
                <c:pt idx="4467">
                  <c:v>0.54541015999999998</c:v>
                </c:pt>
                <c:pt idx="4468">
                  <c:v>0.54553222999999995</c:v>
                </c:pt>
                <c:pt idx="4469">
                  <c:v>0.54565430000000004</c:v>
                </c:pt>
                <c:pt idx="4470">
                  <c:v>0.54577637000000001</c:v>
                </c:pt>
                <c:pt idx="4471">
                  <c:v>0.54589843999999998</c:v>
                </c:pt>
                <c:pt idx="4472">
                  <c:v>0.54602050999999996</c:v>
                </c:pt>
                <c:pt idx="4473">
                  <c:v>0.54614258000000004</c:v>
                </c:pt>
                <c:pt idx="4474">
                  <c:v>0.54626465000000002</c:v>
                </c:pt>
                <c:pt idx="4475">
                  <c:v>0.54638671999999999</c:v>
                </c:pt>
                <c:pt idx="4476">
                  <c:v>0.54650878999999997</c:v>
                </c:pt>
                <c:pt idx="4477">
                  <c:v>0.54663086000000005</c:v>
                </c:pt>
                <c:pt idx="4478">
                  <c:v>0.54675293000000003</c:v>
                </c:pt>
                <c:pt idx="4479">
                  <c:v>0.546875</c:v>
                </c:pt>
                <c:pt idx="4480">
                  <c:v>0.54699706999999997</c:v>
                </c:pt>
                <c:pt idx="4481">
                  <c:v>0.54711913999999995</c:v>
                </c:pt>
                <c:pt idx="4482">
                  <c:v>0.54724121000000003</c:v>
                </c:pt>
                <c:pt idx="4483">
                  <c:v>0.54736328000000001</c:v>
                </c:pt>
                <c:pt idx="4484">
                  <c:v>0.54748534999999998</c:v>
                </c:pt>
                <c:pt idx="4485">
                  <c:v>0.54760741999999996</c:v>
                </c:pt>
                <c:pt idx="4486">
                  <c:v>0.54772949000000004</c:v>
                </c:pt>
                <c:pt idx="4487">
                  <c:v>0.54785156000000002</c:v>
                </c:pt>
                <c:pt idx="4488">
                  <c:v>0.54797362999999999</c:v>
                </c:pt>
                <c:pt idx="4489">
                  <c:v>0.54809569999999996</c:v>
                </c:pt>
                <c:pt idx="4490">
                  <c:v>0.54821777000000005</c:v>
                </c:pt>
                <c:pt idx="4491">
                  <c:v>0.54833984000000002</c:v>
                </c:pt>
                <c:pt idx="4492">
                  <c:v>0.54846191</c:v>
                </c:pt>
                <c:pt idx="4493">
                  <c:v>0.54858397999999997</c:v>
                </c:pt>
                <c:pt idx="4494">
                  <c:v>0.54870604999999995</c:v>
                </c:pt>
                <c:pt idx="4495">
                  <c:v>0.54882812000000003</c:v>
                </c:pt>
                <c:pt idx="4496">
                  <c:v>0.54895020000000005</c:v>
                </c:pt>
                <c:pt idx="4497">
                  <c:v>0.54907227000000003</c:v>
                </c:pt>
                <c:pt idx="4498">
                  <c:v>0.54919434</c:v>
                </c:pt>
                <c:pt idx="4499">
                  <c:v>0.54931640999999998</c:v>
                </c:pt>
                <c:pt idx="4500">
                  <c:v>0.54943847999999995</c:v>
                </c:pt>
                <c:pt idx="4501">
                  <c:v>0.54956055000000004</c:v>
                </c:pt>
                <c:pt idx="4502">
                  <c:v>0.54968262000000001</c:v>
                </c:pt>
                <c:pt idx="4503">
                  <c:v>0.54980468999999998</c:v>
                </c:pt>
                <c:pt idx="4504">
                  <c:v>0.54992675999999996</c:v>
                </c:pt>
                <c:pt idx="4505">
                  <c:v>0.55004883000000004</c:v>
                </c:pt>
                <c:pt idx="4506">
                  <c:v>0.55017090000000002</c:v>
                </c:pt>
                <c:pt idx="4507">
                  <c:v>0.55029296999999999</c:v>
                </c:pt>
                <c:pt idx="4508">
                  <c:v>0.55041503999999997</c:v>
                </c:pt>
                <c:pt idx="4509">
                  <c:v>0.55053711000000005</c:v>
                </c:pt>
                <c:pt idx="4510">
                  <c:v>0.55065918000000003</c:v>
                </c:pt>
                <c:pt idx="4511">
                  <c:v>0.55078125</c:v>
                </c:pt>
                <c:pt idx="4512">
                  <c:v>0.55090331999999997</c:v>
                </c:pt>
                <c:pt idx="4513">
                  <c:v>0.55102538999999995</c:v>
                </c:pt>
                <c:pt idx="4514">
                  <c:v>0.55114746000000003</c:v>
                </c:pt>
                <c:pt idx="4515">
                  <c:v>0.55126953000000001</c:v>
                </c:pt>
                <c:pt idx="4516">
                  <c:v>0.55139159999999998</c:v>
                </c:pt>
                <c:pt idx="4517">
                  <c:v>0.55151366999999996</c:v>
                </c:pt>
                <c:pt idx="4518">
                  <c:v>0.55163574000000004</c:v>
                </c:pt>
                <c:pt idx="4519">
                  <c:v>0.55175781000000002</c:v>
                </c:pt>
                <c:pt idx="4520">
                  <c:v>0.55187987999999999</c:v>
                </c:pt>
                <c:pt idx="4521">
                  <c:v>0.55200194999999996</c:v>
                </c:pt>
                <c:pt idx="4522">
                  <c:v>0.55212402000000005</c:v>
                </c:pt>
                <c:pt idx="4523">
                  <c:v>0.55224609000000002</c:v>
                </c:pt>
                <c:pt idx="4524">
                  <c:v>0.55236816</c:v>
                </c:pt>
                <c:pt idx="4525">
                  <c:v>0.55249022999999997</c:v>
                </c:pt>
                <c:pt idx="4526">
                  <c:v>0.55261229999999995</c:v>
                </c:pt>
                <c:pt idx="4527">
                  <c:v>0.55273437999999997</c:v>
                </c:pt>
                <c:pt idx="4528">
                  <c:v>0.55285645000000005</c:v>
                </c:pt>
                <c:pt idx="4529">
                  <c:v>0.55297852000000003</c:v>
                </c:pt>
                <c:pt idx="4530">
                  <c:v>0.55310059</c:v>
                </c:pt>
                <c:pt idx="4531">
                  <c:v>0.55322265999999998</c:v>
                </c:pt>
                <c:pt idx="4532">
                  <c:v>0.55334472999999995</c:v>
                </c:pt>
                <c:pt idx="4533">
                  <c:v>0.55346680000000004</c:v>
                </c:pt>
                <c:pt idx="4534">
                  <c:v>0.55358887000000001</c:v>
                </c:pt>
                <c:pt idx="4535">
                  <c:v>0.55371093999999998</c:v>
                </c:pt>
                <c:pt idx="4536">
                  <c:v>0.55383300999999996</c:v>
                </c:pt>
                <c:pt idx="4537">
                  <c:v>0.55395508000000004</c:v>
                </c:pt>
                <c:pt idx="4538">
                  <c:v>0.55407715000000002</c:v>
                </c:pt>
                <c:pt idx="4539">
                  <c:v>0.55419921999999999</c:v>
                </c:pt>
                <c:pt idx="4540">
                  <c:v>0.55432128999999997</c:v>
                </c:pt>
                <c:pt idx="4541">
                  <c:v>0.55444336000000005</c:v>
                </c:pt>
                <c:pt idx="4542">
                  <c:v>0.55456543000000003</c:v>
                </c:pt>
                <c:pt idx="4543">
                  <c:v>0.5546875</c:v>
                </c:pt>
                <c:pt idx="4544">
                  <c:v>0.55480956999999997</c:v>
                </c:pt>
                <c:pt idx="4545">
                  <c:v>0.55493163999999995</c:v>
                </c:pt>
                <c:pt idx="4546">
                  <c:v>0.55505371000000003</c:v>
                </c:pt>
                <c:pt idx="4547">
                  <c:v>0.55517578000000001</c:v>
                </c:pt>
                <c:pt idx="4548">
                  <c:v>0.55529784999999998</c:v>
                </c:pt>
                <c:pt idx="4549">
                  <c:v>0.55541991999999996</c:v>
                </c:pt>
                <c:pt idx="4550">
                  <c:v>0.55554199000000004</c:v>
                </c:pt>
                <c:pt idx="4551">
                  <c:v>0.55566406000000002</c:v>
                </c:pt>
                <c:pt idx="4552">
                  <c:v>0.55578612999999999</c:v>
                </c:pt>
                <c:pt idx="4553">
                  <c:v>0.55590819999999996</c:v>
                </c:pt>
                <c:pt idx="4554">
                  <c:v>0.55603027000000005</c:v>
                </c:pt>
                <c:pt idx="4555">
                  <c:v>0.55615234000000002</c:v>
                </c:pt>
                <c:pt idx="4556">
                  <c:v>0.55627441</c:v>
                </c:pt>
                <c:pt idx="4557">
                  <c:v>0.55639647999999997</c:v>
                </c:pt>
                <c:pt idx="4558">
                  <c:v>0.55651854999999995</c:v>
                </c:pt>
                <c:pt idx="4559">
                  <c:v>0.55664062000000003</c:v>
                </c:pt>
                <c:pt idx="4560">
                  <c:v>0.55676270000000005</c:v>
                </c:pt>
                <c:pt idx="4561">
                  <c:v>0.55688477000000003</c:v>
                </c:pt>
                <c:pt idx="4562">
                  <c:v>0.55700684</c:v>
                </c:pt>
                <c:pt idx="4563">
                  <c:v>0.55712890999999998</c:v>
                </c:pt>
                <c:pt idx="4564">
                  <c:v>0.55725097999999995</c:v>
                </c:pt>
                <c:pt idx="4565">
                  <c:v>0.55737305000000004</c:v>
                </c:pt>
                <c:pt idx="4566">
                  <c:v>0.55749512000000001</c:v>
                </c:pt>
                <c:pt idx="4567">
                  <c:v>0.55761718999999998</c:v>
                </c:pt>
                <c:pt idx="4568">
                  <c:v>0.55773925999999996</c:v>
                </c:pt>
                <c:pt idx="4569">
                  <c:v>0.55786133000000004</c:v>
                </c:pt>
                <c:pt idx="4570">
                  <c:v>0.55798340000000002</c:v>
                </c:pt>
                <c:pt idx="4571">
                  <c:v>0.55810546999999999</c:v>
                </c:pt>
                <c:pt idx="4572">
                  <c:v>0.55822753999999997</c:v>
                </c:pt>
                <c:pt idx="4573">
                  <c:v>0.55834961000000005</c:v>
                </c:pt>
                <c:pt idx="4574">
                  <c:v>0.55847168000000003</c:v>
                </c:pt>
                <c:pt idx="4575">
                  <c:v>0.55859375</c:v>
                </c:pt>
                <c:pt idx="4576">
                  <c:v>0.55871581999999997</c:v>
                </c:pt>
                <c:pt idx="4577">
                  <c:v>0.55883788999999995</c:v>
                </c:pt>
                <c:pt idx="4578">
                  <c:v>0.55895996000000003</c:v>
                </c:pt>
                <c:pt idx="4579">
                  <c:v>0.55908203000000001</c:v>
                </c:pt>
                <c:pt idx="4580">
                  <c:v>0.55920409999999998</c:v>
                </c:pt>
                <c:pt idx="4581">
                  <c:v>0.55932616999999996</c:v>
                </c:pt>
                <c:pt idx="4582">
                  <c:v>0.55944824000000004</c:v>
                </c:pt>
                <c:pt idx="4583">
                  <c:v>0.55957031000000002</c:v>
                </c:pt>
                <c:pt idx="4584">
                  <c:v>0.55969237999999999</c:v>
                </c:pt>
                <c:pt idx="4585">
                  <c:v>0.55981444999999996</c:v>
                </c:pt>
                <c:pt idx="4586">
                  <c:v>0.55993652000000005</c:v>
                </c:pt>
                <c:pt idx="4587">
                  <c:v>0.56005859000000002</c:v>
                </c:pt>
                <c:pt idx="4588">
                  <c:v>0.56018066</c:v>
                </c:pt>
                <c:pt idx="4589">
                  <c:v>0.56030272999999997</c:v>
                </c:pt>
                <c:pt idx="4590">
                  <c:v>0.56042479999999995</c:v>
                </c:pt>
                <c:pt idx="4591">
                  <c:v>0.56054687999999997</c:v>
                </c:pt>
                <c:pt idx="4592">
                  <c:v>0.56066895000000005</c:v>
                </c:pt>
                <c:pt idx="4593">
                  <c:v>0.56079102000000003</c:v>
                </c:pt>
                <c:pt idx="4594">
                  <c:v>0.56091309</c:v>
                </c:pt>
                <c:pt idx="4595">
                  <c:v>0.56103515999999998</c:v>
                </c:pt>
                <c:pt idx="4596">
                  <c:v>0.56115722999999995</c:v>
                </c:pt>
                <c:pt idx="4597">
                  <c:v>0.56127930000000004</c:v>
                </c:pt>
                <c:pt idx="4598">
                  <c:v>0.56140137000000001</c:v>
                </c:pt>
                <c:pt idx="4599">
                  <c:v>0.56152343999999998</c:v>
                </c:pt>
                <c:pt idx="4600">
                  <c:v>0.56164550999999996</c:v>
                </c:pt>
                <c:pt idx="4601">
                  <c:v>0.56176758000000004</c:v>
                </c:pt>
                <c:pt idx="4602">
                  <c:v>0.56188965000000002</c:v>
                </c:pt>
                <c:pt idx="4603">
                  <c:v>0.56201171999999999</c:v>
                </c:pt>
                <c:pt idx="4604">
                  <c:v>0.56213378999999997</c:v>
                </c:pt>
                <c:pt idx="4605">
                  <c:v>0.56225586000000005</c:v>
                </c:pt>
                <c:pt idx="4606">
                  <c:v>0.56237793000000003</c:v>
                </c:pt>
                <c:pt idx="4607">
                  <c:v>0.5625</c:v>
                </c:pt>
                <c:pt idx="4608">
                  <c:v>0.56262206999999997</c:v>
                </c:pt>
                <c:pt idx="4609">
                  <c:v>0.56274413999999995</c:v>
                </c:pt>
                <c:pt idx="4610">
                  <c:v>0.56286621000000003</c:v>
                </c:pt>
                <c:pt idx="4611">
                  <c:v>0.56298828000000001</c:v>
                </c:pt>
                <c:pt idx="4612">
                  <c:v>0.56311034999999998</c:v>
                </c:pt>
                <c:pt idx="4613">
                  <c:v>0.56323241999999996</c:v>
                </c:pt>
                <c:pt idx="4614">
                  <c:v>0.56335449000000004</c:v>
                </c:pt>
                <c:pt idx="4615">
                  <c:v>0.56347656000000002</c:v>
                </c:pt>
                <c:pt idx="4616">
                  <c:v>0.56359862999999999</c:v>
                </c:pt>
                <c:pt idx="4617">
                  <c:v>0.56372069999999996</c:v>
                </c:pt>
                <c:pt idx="4618">
                  <c:v>0.56384277000000005</c:v>
                </c:pt>
                <c:pt idx="4619">
                  <c:v>0.56396484000000002</c:v>
                </c:pt>
                <c:pt idx="4620">
                  <c:v>0.56408691</c:v>
                </c:pt>
                <c:pt idx="4621">
                  <c:v>0.56420897999999997</c:v>
                </c:pt>
                <c:pt idx="4622">
                  <c:v>0.56433104999999995</c:v>
                </c:pt>
                <c:pt idx="4623">
                  <c:v>0.56445312000000003</c:v>
                </c:pt>
                <c:pt idx="4624">
                  <c:v>0.56457520000000005</c:v>
                </c:pt>
                <c:pt idx="4625">
                  <c:v>0.56469727000000003</c:v>
                </c:pt>
                <c:pt idx="4626">
                  <c:v>0.56481934</c:v>
                </c:pt>
                <c:pt idx="4627">
                  <c:v>0.56494140999999998</c:v>
                </c:pt>
                <c:pt idx="4628">
                  <c:v>0.56506347999999995</c:v>
                </c:pt>
                <c:pt idx="4629">
                  <c:v>0.56518555000000004</c:v>
                </c:pt>
                <c:pt idx="4630">
                  <c:v>0.56530762000000001</c:v>
                </c:pt>
                <c:pt idx="4631">
                  <c:v>0.56542968999999998</c:v>
                </c:pt>
                <c:pt idx="4632">
                  <c:v>0.56555175999999996</c:v>
                </c:pt>
                <c:pt idx="4633">
                  <c:v>0.56567383000000004</c:v>
                </c:pt>
                <c:pt idx="4634">
                  <c:v>0.56579590000000002</c:v>
                </c:pt>
                <c:pt idx="4635">
                  <c:v>0.56591796999999999</c:v>
                </c:pt>
                <c:pt idx="4636">
                  <c:v>0.56604003999999997</c:v>
                </c:pt>
                <c:pt idx="4637">
                  <c:v>0.56616211000000005</c:v>
                </c:pt>
                <c:pt idx="4638">
                  <c:v>0.56628418000000003</c:v>
                </c:pt>
                <c:pt idx="4639">
                  <c:v>0.56640625</c:v>
                </c:pt>
                <c:pt idx="4640">
                  <c:v>0.56652831999999997</c:v>
                </c:pt>
                <c:pt idx="4641">
                  <c:v>0.56665038999999995</c:v>
                </c:pt>
                <c:pt idx="4642">
                  <c:v>0.56677246000000003</c:v>
                </c:pt>
                <c:pt idx="4643">
                  <c:v>0.56689453000000001</c:v>
                </c:pt>
                <c:pt idx="4644">
                  <c:v>0.56701659999999998</c:v>
                </c:pt>
                <c:pt idx="4645">
                  <c:v>0.56713866999999996</c:v>
                </c:pt>
                <c:pt idx="4646">
                  <c:v>0.56726074000000004</c:v>
                </c:pt>
                <c:pt idx="4647">
                  <c:v>0.56738281000000002</c:v>
                </c:pt>
                <c:pt idx="4648">
                  <c:v>0.56750487999999999</c:v>
                </c:pt>
                <c:pt idx="4649">
                  <c:v>0.56762694999999996</c:v>
                </c:pt>
                <c:pt idx="4650">
                  <c:v>0.56774902000000005</c:v>
                </c:pt>
                <c:pt idx="4651">
                  <c:v>0.56787109000000002</c:v>
                </c:pt>
                <c:pt idx="4652">
                  <c:v>0.56799316</c:v>
                </c:pt>
                <c:pt idx="4653">
                  <c:v>0.56811522999999997</c:v>
                </c:pt>
                <c:pt idx="4654">
                  <c:v>0.56823729999999995</c:v>
                </c:pt>
                <c:pt idx="4655">
                  <c:v>0.56835937999999997</c:v>
                </c:pt>
                <c:pt idx="4656">
                  <c:v>0.56848145000000005</c:v>
                </c:pt>
                <c:pt idx="4657">
                  <c:v>0.56860352000000003</c:v>
                </c:pt>
                <c:pt idx="4658">
                  <c:v>0.56872559</c:v>
                </c:pt>
                <c:pt idx="4659">
                  <c:v>0.56884765999999998</c:v>
                </c:pt>
                <c:pt idx="4660">
                  <c:v>0.56896972999999995</c:v>
                </c:pt>
                <c:pt idx="4661">
                  <c:v>0.56909180000000004</c:v>
                </c:pt>
                <c:pt idx="4662">
                  <c:v>0.56921387000000001</c:v>
                </c:pt>
                <c:pt idx="4663">
                  <c:v>0.56933593999999998</c:v>
                </c:pt>
                <c:pt idx="4664">
                  <c:v>0.56945800999999996</c:v>
                </c:pt>
                <c:pt idx="4665">
                  <c:v>0.56958008000000004</c:v>
                </c:pt>
                <c:pt idx="4666">
                  <c:v>0.56970215000000002</c:v>
                </c:pt>
                <c:pt idx="4667">
                  <c:v>0.56982421999999999</c:v>
                </c:pt>
                <c:pt idx="4668">
                  <c:v>0.56994628999999997</c:v>
                </c:pt>
                <c:pt idx="4669">
                  <c:v>0.57006836000000005</c:v>
                </c:pt>
                <c:pt idx="4670">
                  <c:v>0.57019043000000003</c:v>
                </c:pt>
                <c:pt idx="4671">
                  <c:v>0.5703125</c:v>
                </c:pt>
                <c:pt idx="4672">
                  <c:v>0.57043456999999997</c:v>
                </c:pt>
                <c:pt idx="4673">
                  <c:v>0.57055663999999995</c:v>
                </c:pt>
                <c:pt idx="4674">
                  <c:v>0.57067871000000003</c:v>
                </c:pt>
                <c:pt idx="4675">
                  <c:v>0.57080078000000001</c:v>
                </c:pt>
                <c:pt idx="4676">
                  <c:v>0.57092284999999998</c:v>
                </c:pt>
                <c:pt idx="4677">
                  <c:v>0.57104491999999996</c:v>
                </c:pt>
                <c:pt idx="4678">
                  <c:v>0.57116699000000004</c:v>
                </c:pt>
                <c:pt idx="4679">
                  <c:v>0.57128906000000002</c:v>
                </c:pt>
                <c:pt idx="4680">
                  <c:v>0.57141112999999999</c:v>
                </c:pt>
                <c:pt idx="4681">
                  <c:v>0.57153319999999996</c:v>
                </c:pt>
                <c:pt idx="4682">
                  <c:v>0.57165527000000005</c:v>
                </c:pt>
                <c:pt idx="4683">
                  <c:v>0.57177734000000002</c:v>
                </c:pt>
                <c:pt idx="4684">
                  <c:v>0.57189941</c:v>
                </c:pt>
                <c:pt idx="4685">
                  <c:v>0.57202147999999997</c:v>
                </c:pt>
                <c:pt idx="4686">
                  <c:v>0.57214354999999995</c:v>
                </c:pt>
                <c:pt idx="4687">
                  <c:v>0.57226562000000003</c:v>
                </c:pt>
                <c:pt idx="4688">
                  <c:v>0.57238770000000005</c:v>
                </c:pt>
                <c:pt idx="4689">
                  <c:v>0.57250977000000003</c:v>
                </c:pt>
                <c:pt idx="4690">
                  <c:v>0.57263184</c:v>
                </c:pt>
                <c:pt idx="4691">
                  <c:v>0.57275390999999998</c:v>
                </c:pt>
                <c:pt idx="4692">
                  <c:v>0.57287597999999995</c:v>
                </c:pt>
                <c:pt idx="4693">
                  <c:v>0.57299805000000004</c:v>
                </c:pt>
                <c:pt idx="4694">
                  <c:v>0.57312012000000001</c:v>
                </c:pt>
                <c:pt idx="4695">
                  <c:v>0.57324218999999998</c:v>
                </c:pt>
                <c:pt idx="4696">
                  <c:v>0.57336425999999996</c:v>
                </c:pt>
                <c:pt idx="4697">
                  <c:v>0.57348633000000004</c:v>
                </c:pt>
                <c:pt idx="4698">
                  <c:v>0.57360840000000002</c:v>
                </c:pt>
                <c:pt idx="4699">
                  <c:v>0.57373046999999999</c:v>
                </c:pt>
                <c:pt idx="4700">
                  <c:v>0.57385253999999997</c:v>
                </c:pt>
                <c:pt idx="4701">
                  <c:v>0.57397461000000005</c:v>
                </c:pt>
                <c:pt idx="4702">
                  <c:v>0.57409668000000003</c:v>
                </c:pt>
                <c:pt idx="4703">
                  <c:v>0.57421875</c:v>
                </c:pt>
                <c:pt idx="4704">
                  <c:v>0.57434081999999997</c:v>
                </c:pt>
                <c:pt idx="4705">
                  <c:v>0.57446288999999995</c:v>
                </c:pt>
                <c:pt idx="4706">
                  <c:v>0.57458496000000003</c:v>
                </c:pt>
                <c:pt idx="4707">
                  <c:v>0.57470703000000001</c:v>
                </c:pt>
                <c:pt idx="4708">
                  <c:v>0.57482909999999998</c:v>
                </c:pt>
                <c:pt idx="4709">
                  <c:v>0.57495116999999996</c:v>
                </c:pt>
                <c:pt idx="4710">
                  <c:v>0.57507324000000004</c:v>
                </c:pt>
                <c:pt idx="4711">
                  <c:v>0.57519531000000002</c:v>
                </c:pt>
                <c:pt idx="4712">
                  <c:v>0.57531737999999999</c:v>
                </c:pt>
                <c:pt idx="4713">
                  <c:v>0.57543944999999996</c:v>
                </c:pt>
                <c:pt idx="4714">
                  <c:v>0.57556152000000005</c:v>
                </c:pt>
                <c:pt idx="4715">
                  <c:v>0.57568359000000002</c:v>
                </c:pt>
                <c:pt idx="4716">
                  <c:v>0.57580566</c:v>
                </c:pt>
                <c:pt idx="4717">
                  <c:v>0.57592772999999997</c:v>
                </c:pt>
                <c:pt idx="4718">
                  <c:v>0.57604979999999995</c:v>
                </c:pt>
                <c:pt idx="4719">
                  <c:v>0.57617187999999997</c:v>
                </c:pt>
                <c:pt idx="4720">
                  <c:v>0.57629395000000005</c:v>
                </c:pt>
                <c:pt idx="4721">
                  <c:v>0.57641602000000003</c:v>
                </c:pt>
                <c:pt idx="4722">
                  <c:v>0.57653809</c:v>
                </c:pt>
                <c:pt idx="4723">
                  <c:v>0.57666015999999998</c:v>
                </c:pt>
                <c:pt idx="4724">
                  <c:v>0.57678222999999995</c:v>
                </c:pt>
                <c:pt idx="4725">
                  <c:v>0.57690430000000004</c:v>
                </c:pt>
                <c:pt idx="4726">
                  <c:v>0.57702637000000001</c:v>
                </c:pt>
                <c:pt idx="4727">
                  <c:v>0.57714843999999998</c:v>
                </c:pt>
                <c:pt idx="4728">
                  <c:v>0.57727050999999996</c:v>
                </c:pt>
                <c:pt idx="4729">
                  <c:v>0.57739258000000004</c:v>
                </c:pt>
                <c:pt idx="4730">
                  <c:v>0.57751465000000002</c:v>
                </c:pt>
                <c:pt idx="4731">
                  <c:v>0.57763671999999999</c:v>
                </c:pt>
                <c:pt idx="4732">
                  <c:v>0.57775878999999997</c:v>
                </c:pt>
                <c:pt idx="4733">
                  <c:v>0.57788086000000005</c:v>
                </c:pt>
                <c:pt idx="4734">
                  <c:v>0.57800293000000003</c:v>
                </c:pt>
                <c:pt idx="4735">
                  <c:v>0.578125</c:v>
                </c:pt>
                <c:pt idx="4736">
                  <c:v>0.57824706999999997</c:v>
                </c:pt>
                <c:pt idx="4737">
                  <c:v>0.57836913999999995</c:v>
                </c:pt>
                <c:pt idx="4738">
                  <c:v>0.57849121000000003</c:v>
                </c:pt>
                <c:pt idx="4739">
                  <c:v>0.57861328000000001</c:v>
                </c:pt>
                <c:pt idx="4740">
                  <c:v>0.57873534999999998</c:v>
                </c:pt>
                <c:pt idx="4741">
                  <c:v>0.57885741999999996</c:v>
                </c:pt>
                <c:pt idx="4742">
                  <c:v>0.57897949000000004</c:v>
                </c:pt>
                <c:pt idx="4743">
                  <c:v>0.57910156000000002</c:v>
                </c:pt>
                <c:pt idx="4744">
                  <c:v>0.57922362999999999</c:v>
                </c:pt>
                <c:pt idx="4745">
                  <c:v>0.57934569999999996</c:v>
                </c:pt>
                <c:pt idx="4746">
                  <c:v>0.57946777000000005</c:v>
                </c:pt>
                <c:pt idx="4747">
                  <c:v>0.57958984000000002</c:v>
                </c:pt>
                <c:pt idx="4748">
                  <c:v>0.57971191</c:v>
                </c:pt>
                <c:pt idx="4749">
                  <c:v>0.57983397999999997</c:v>
                </c:pt>
                <c:pt idx="4750">
                  <c:v>0.57995604999999995</c:v>
                </c:pt>
                <c:pt idx="4751">
                  <c:v>0.58007812000000003</c:v>
                </c:pt>
                <c:pt idx="4752">
                  <c:v>0.58020020000000005</c:v>
                </c:pt>
                <c:pt idx="4753">
                  <c:v>0.58032227000000003</c:v>
                </c:pt>
                <c:pt idx="4754">
                  <c:v>0.58044434</c:v>
                </c:pt>
                <c:pt idx="4755">
                  <c:v>0.58056640999999998</c:v>
                </c:pt>
                <c:pt idx="4756">
                  <c:v>0.58068847999999995</c:v>
                </c:pt>
                <c:pt idx="4757">
                  <c:v>0.58081055000000004</c:v>
                </c:pt>
                <c:pt idx="4758">
                  <c:v>0.58093262000000001</c:v>
                </c:pt>
                <c:pt idx="4759">
                  <c:v>0.58105468999999998</c:v>
                </c:pt>
                <c:pt idx="4760">
                  <c:v>0.58117675999999996</c:v>
                </c:pt>
                <c:pt idx="4761">
                  <c:v>0.58129883000000004</c:v>
                </c:pt>
                <c:pt idx="4762">
                  <c:v>0.58142090000000002</c:v>
                </c:pt>
                <c:pt idx="4763">
                  <c:v>0.58154296999999999</c:v>
                </c:pt>
                <c:pt idx="4764">
                  <c:v>0.58166503999999997</c:v>
                </c:pt>
                <c:pt idx="4765">
                  <c:v>0.58178711000000005</c:v>
                </c:pt>
                <c:pt idx="4766">
                  <c:v>0.58190918000000003</c:v>
                </c:pt>
                <c:pt idx="4767">
                  <c:v>0.58203125</c:v>
                </c:pt>
                <c:pt idx="4768">
                  <c:v>0.58215331999999997</c:v>
                </c:pt>
                <c:pt idx="4769">
                  <c:v>0.58227538999999995</c:v>
                </c:pt>
                <c:pt idx="4770">
                  <c:v>0.58239746000000003</c:v>
                </c:pt>
                <c:pt idx="4771">
                  <c:v>0.58251953000000001</c:v>
                </c:pt>
                <c:pt idx="4772">
                  <c:v>0.58264159999999998</c:v>
                </c:pt>
                <c:pt idx="4773">
                  <c:v>0.58276366999999996</c:v>
                </c:pt>
                <c:pt idx="4774">
                  <c:v>0.58288574000000004</c:v>
                </c:pt>
                <c:pt idx="4775">
                  <c:v>0.58300781000000002</c:v>
                </c:pt>
                <c:pt idx="4776">
                  <c:v>0.58312987999999999</c:v>
                </c:pt>
                <c:pt idx="4777">
                  <c:v>0.58325194999999996</c:v>
                </c:pt>
                <c:pt idx="4778">
                  <c:v>0.58337402000000005</c:v>
                </c:pt>
                <c:pt idx="4779">
                  <c:v>0.58349609000000002</c:v>
                </c:pt>
                <c:pt idx="4780">
                  <c:v>0.58361816</c:v>
                </c:pt>
                <c:pt idx="4781">
                  <c:v>0.58374022999999997</c:v>
                </c:pt>
                <c:pt idx="4782">
                  <c:v>0.58386229999999995</c:v>
                </c:pt>
                <c:pt idx="4783">
                  <c:v>0.58398437999999997</c:v>
                </c:pt>
                <c:pt idx="4784">
                  <c:v>0.58410645000000005</c:v>
                </c:pt>
                <c:pt idx="4785">
                  <c:v>0.58422852000000003</c:v>
                </c:pt>
                <c:pt idx="4786">
                  <c:v>0.58435059</c:v>
                </c:pt>
                <c:pt idx="4787">
                  <c:v>0.58447265999999998</c:v>
                </c:pt>
                <c:pt idx="4788">
                  <c:v>0.58459472999999995</c:v>
                </c:pt>
                <c:pt idx="4789">
                  <c:v>0.58471680000000004</c:v>
                </c:pt>
                <c:pt idx="4790">
                  <c:v>0.58483887000000001</c:v>
                </c:pt>
                <c:pt idx="4791">
                  <c:v>0.58496093999999998</c:v>
                </c:pt>
                <c:pt idx="4792">
                  <c:v>0.58508300999999996</c:v>
                </c:pt>
                <c:pt idx="4793">
                  <c:v>0.58520508000000004</c:v>
                </c:pt>
                <c:pt idx="4794">
                  <c:v>0.58532715000000002</c:v>
                </c:pt>
                <c:pt idx="4795">
                  <c:v>0.58544921999999999</c:v>
                </c:pt>
                <c:pt idx="4796">
                  <c:v>0.58557128999999997</c:v>
                </c:pt>
                <c:pt idx="4797">
                  <c:v>0.58569336000000005</c:v>
                </c:pt>
                <c:pt idx="4798">
                  <c:v>0.58581543000000003</c:v>
                </c:pt>
                <c:pt idx="4799">
                  <c:v>0.5859375</c:v>
                </c:pt>
                <c:pt idx="4800">
                  <c:v>0.58605956999999997</c:v>
                </c:pt>
                <c:pt idx="4801">
                  <c:v>0.58618163999999995</c:v>
                </c:pt>
                <c:pt idx="4802">
                  <c:v>0.58630371000000003</c:v>
                </c:pt>
                <c:pt idx="4803">
                  <c:v>0.58642578000000001</c:v>
                </c:pt>
                <c:pt idx="4804">
                  <c:v>0.58654784999999998</c:v>
                </c:pt>
                <c:pt idx="4805">
                  <c:v>0.58666991999999996</c:v>
                </c:pt>
                <c:pt idx="4806">
                  <c:v>0.58679199000000004</c:v>
                </c:pt>
                <c:pt idx="4807">
                  <c:v>0.58691406000000002</c:v>
                </c:pt>
                <c:pt idx="4808">
                  <c:v>0.58703612999999999</c:v>
                </c:pt>
                <c:pt idx="4809">
                  <c:v>0.58715819999999996</c:v>
                </c:pt>
                <c:pt idx="4810">
                  <c:v>0.58728027000000005</c:v>
                </c:pt>
                <c:pt idx="4811">
                  <c:v>0.58740234000000002</c:v>
                </c:pt>
                <c:pt idx="4812">
                  <c:v>0.58752441</c:v>
                </c:pt>
                <c:pt idx="4813">
                  <c:v>0.58764647999999997</c:v>
                </c:pt>
                <c:pt idx="4814">
                  <c:v>0.58776854999999995</c:v>
                </c:pt>
                <c:pt idx="4815">
                  <c:v>0.58789062000000003</c:v>
                </c:pt>
                <c:pt idx="4816">
                  <c:v>0.58801270000000005</c:v>
                </c:pt>
                <c:pt idx="4817">
                  <c:v>0.58813477000000003</c:v>
                </c:pt>
                <c:pt idx="4818">
                  <c:v>0.58825684</c:v>
                </c:pt>
                <c:pt idx="4819">
                  <c:v>0.58837890999999998</c:v>
                </c:pt>
                <c:pt idx="4820">
                  <c:v>0.58850097999999995</c:v>
                </c:pt>
                <c:pt idx="4821">
                  <c:v>0.58862305000000004</c:v>
                </c:pt>
                <c:pt idx="4822">
                  <c:v>0.58874512000000001</c:v>
                </c:pt>
                <c:pt idx="4823">
                  <c:v>0.58886718999999998</c:v>
                </c:pt>
                <c:pt idx="4824">
                  <c:v>0.58898925999999996</c:v>
                </c:pt>
                <c:pt idx="4825">
                  <c:v>0.58911133000000004</c:v>
                </c:pt>
                <c:pt idx="4826">
                  <c:v>0.58923340000000002</c:v>
                </c:pt>
                <c:pt idx="4827">
                  <c:v>0.58935546999999999</c:v>
                </c:pt>
                <c:pt idx="4828">
                  <c:v>0.58947753999999997</c:v>
                </c:pt>
                <c:pt idx="4829">
                  <c:v>0.58959961000000005</c:v>
                </c:pt>
                <c:pt idx="4830">
                  <c:v>0.58972168000000003</c:v>
                </c:pt>
                <c:pt idx="4831">
                  <c:v>0.58984375</c:v>
                </c:pt>
                <c:pt idx="4832">
                  <c:v>0.58996581999999997</c:v>
                </c:pt>
                <c:pt idx="4833">
                  <c:v>0.59008788999999995</c:v>
                </c:pt>
                <c:pt idx="4834">
                  <c:v>0.59020996000000003</c:v>
                </c:pt>
                <c:pt idx="4835">
                  <c:v>0.59033203000000001</c:v>
                </c:pt>
                <c:pt idx="4836">
                  <c:v>0.59045409999999998</c:v>
                </c:pt>
                <c:pt idx="4837">
                  <c:v>0.59057616999999996</c:v>
                </c:pt>
                <c:pt idx="4838">
                  <c:v>0.59069824000000004</c:v>
                </c:pt>
                <c:pt idx="4839">
                  <c:v>0.59082031000000002</c:v>
                </c:pt>
                <c:pt idx="4840">
                  <c:v>0.59094237999999999</c:v>
                </c:pt>
                <c:pt idx="4841">
                  <c:v>0.59106444999999996</c:v>
                </c:pt>
                <c:pt idx="4842">
                  <c:v>0.59118652000000005</c:v>
                </c:pt>
                <c:pt idx="4843">
                  <c:v>0.59130859000000002</c:v>
                </c:pt>
                <c:pt idx="4844">
                  <c:v>0.59143066</c:v>
                </c:pt>
                <c:pt idx="4845">
                  <c:v>0.59155272999999997</c:v>
                </c:pt>
                <c:pt idx="4846">
                  <c:v>0.59167479999999995</c:v>
                </c:pt>
                <c:pt idx="4847">
                  <c:v>0.59179687999999997</c:v>
                </c:pt>
                <c:pt idx="4848">
                  <c:v>0.59191895000000005</c:v>
                </c:pt>
                <c:pt idx="4849">
                  <c:v>0.59204102000000003</c:v>
                </c:pt>
                <c:pt idx="4850">
                  <c:v>0.59216309</c:v>
                </c:pt>
                <c:pt idx="4851">
                  <c:v>0.59228515999999998</c:v>
                </c:pt>
                <c:pt idx="4852">
                  <c:v>0.59240722999999995</c:v>
                </c:pt>
                <c:pt idx="4853">
                  <c:v>0.59252930000000004</c:v>
                </c:pt>
                <c:pt idx="4854">
                  <c:v>0.59265137000000001</c:v>
                </c:pt>
                <c:pt idx="4855">
                  <c:v>0.59277343999999998</c:v>
                </c:pt>
                <c:pt idx="4856">
                  <c:v>0.59289550999999996</c:v>
                </c:pt>
                <c:pt idx="4857">
                  <c:v>0.59301758000000004</c:v>
                </c:pt>
                <c:pt idx="4858">
                  <c:v>0.59313965000000002</c:v>
                </c:pt>
                <c:pt idx="4859">
                  <c:v>0.59326171999999999</c:v>
                </c:pt>
                <c:pt idx="4860">
                  <c:v>0.59338378999999997</c:v>
                </c:pt>
                <c:pt idx="4861">
                  <c:v>0.59350586000000005</c:v>
                </c:pt>
                <c:pt idx="4862">
                  <c:v>0.59362793000000003</c:v>
                </c:pt>
                <c:pt idx="4863">
                  <c:v>0.59375</c:v>
                </c:pt>
                <c:pt idx="4864">
                  <c:v>0.59387206999999997</c:v>
                </c:pt>
                <c:pt idx="4865">
                  <c:v>0.59399413999999995</c:v>
                </c:pt>
                <c:pt idx="4866">
                  <c:v>0.59411621000000003</c:v>
                </c:pt>
                <c:pt idx="4867">
                  <c:v>0.59423828000000001</c:v>
                </c:pt>
                <c:pt idx="4868">
                  <c:v>0.59436034999999998</c:v>
                </c:pt>
                <c:pt idx="4869">
                  <c:v>0.59448241999999996</c:v>
                </c:pt>
                <c:pt idx="4870">
                  <c:v>0.59460449000000004</c:v>
                </c:pt>
                <c:pt idx="4871">
                  <c:v>0.59472656000000002</c:v>
                </c:pt>
                <c:pt idx="4872">
                  <c:v>0.59484862999999999</c:v>
                </c:pt>
                <c:pt idx="4873">
                  <c:v>0.59497069999999996</c:v>
                </c:pt>
                <c:pt idx="4874">
                  <c:v>0.59509277000000005</c:v>
                </c:pt>
                <c:pt idx="4875">
                  <c:v>0.59521484000000002</c:v>
                </c:pt>
                <c:pt idx="4876">
                  <c:v>0.59533691</c:v>
                </c:pt>
                <c:pt idx="4877">
                  <c:v>0.59545897999999997</c:v>
                </c:pt>
                <c:pt idx="4878">
                  <c:v>0.59558104999999995</c:v>
                </c:pt>
                <c:pt idx="4879">
                  <c:v>0.59570312000000003</c:v>
                </c:pt>
                <c:pt idx="4880">
                  <c:v>0.59582520000000005</c:v>
                </c:pt>
                <c:pt idx="4881">
                  <c:v>0.59594727000000003</c:v>
                </c:pt>
                <c:pt idx="4882">
                  <c:v>0.59606934</c:v>
                </c:pt>
                <c:pt idx="4883">
                  <c:v>0.59619140999999998</c:v>
                </c:pt>
                <c:pt idx="4884">
                  <c:v>0.59631347999999995</c:v>
                </c:pt>
                <c:pt idx="4885">
                  <c:v>0.59643555000000004</c:v>
                </c:pt>
                <c:pt idx="4886">
                  <c:v>0.59655762000000001</c:v>
                </c:pt>
                <c:pt idx="4887">
                  <c:v>0.59667968999999998</c:v>
                </c:pt>
                <c:pt idx="4888">
                  <c:v>0.59680175999999996</c:v>
                </c:pt>
                <c:pt idx="4889">
                  <c:v>0.59692383000000004</c:v>
                </c:pt>
                <c:pt idx="4890">
                  <c:v>0.59704590000000002</c:v>
                </c:pt>
                <c:pt idx="4891">
                  <c:v>0.59716796999999999</c:v>
                </c:pt>
                <c:pt idx="4892">
                  <c:v>0.59729003999999997</c:v>
                </c:pt>
                <c:pt idx="4893">
                  <c:v>0.59741211000000005</c:v>
                </c:pt>
                <c:pt idx="4894">
                  <c:v>0.59753418000000003</c:v>
                </c:pt>
                <c:pt idx="4895">
                  <c:v>0.59765625</c:v>
                </c:pt>
                <c:pt idx="4896">
                  <c:v>0.59777831999999997</c:v>
                </c:pt>
                <c:pt idx="4897">
                  <c:v>0.59790038999999995</c:v>
                </c:pt>
                <c:pt idx="4898">
                  <c:v>0.59802246000000003</c:v>
                </c:pt>
                <c:pt idx="4899">
                  <c:v>0.59814453000000001</c:v>
                </c:pt>
                <c:pt idx="4900">
                  <c:v>0.59826659999999998</c:v>
                </c:pt>
                <c:pt idx="4901">
                  <c:v>0.59838866999999996</c:v>
                </c:pt>
                <c:pt idx="4902">
                  <c:v>0.59851074000000004</c:v>
                </c:pt>
                <c:pt idx="4903">
                  <c:v>0.59863281000000002</c:v>
                </c:pt>
                <c:pt idx="4904">
                  <c:v>0.59875487999999999</c:v>
                </c:pt>
                <c:pt idx="4905">
                  <c:v>0.59887694999999996</c:v>
                </c:pt>
                <c:pt idx="4906">
                  <c:v>0.59899902000000005</c:v>
                </c:pt>
                <c:pt idx="4907">
                  <c:v>0.59912109000000002</c:v>
                </c:pt>
                <c:pt idx="4908">
                  <c:v>0.59924316</c:v>
                </c:pt>
                <c:pt idx="4909">
                  <c:v>0.59936522999999997</c:v>
                </c:pt>
                <c:pt idx="4910">
                  <c:v>0.59948729999999995</c:v>
                </c:pt>
                <c:pt idx="4911">
                  <c:v>0.59960937999999997</c:v>
                </c:pt>
                <c:pt idx="4912">
                  <c:v>0.59973145000000005</c:v>
                </c:pt>
                <c:pt idx="4913">
                  <c:v>0.59985352000000003</c:v>
                </c:pt>
                <c:pt idx="4914">
                  <c:v>0.59997559</c:v>
                </c:pt>
                <c:pt idx="4915">
                  <c:v>0.60009765999999998</c:v>
                </c:pt>
                <c:pt idx="4916">
                  <c:v>0.60021972999999995</c:v>
                </c:pt>
                <c:pt idx="4917">
                  <c:v>0.60034180000000004</c:v>
                </c:pt>
                <c:pt idx="4918">
                  <c:v>0.60046387000000001</c:v>
                </c:pt>
                <c:pt idx="4919">
                  <c:v>0.60058593999999998</c:v>
                </c:pt>
                <c:pt idx="4920">
                  <c:v>0.60070800999999996</c:v>
                </c:pt>
                <c:pt idx="4921">
                  <c:v>0.60083008000000004</c:v>
                </c:pt>
                <c:pt idx="4922">
                  <c:v>0.60095215000000002</c:v>
                </c:pt>
                <c:pt idx="4923">
                  <c:v>0.60107421999999999</c:v>
                </c:pt>
                <c:pt idx="4924">
                  <c:v>0.60119628999999997</c:v>
                </c:pt>
                <c:pt idx="4925">
                  <c:v>0.60131836000000005</c:v>
                </c:pt>
                <c:pt idx="4926">
                  <c:v>0.60144043000000003</c:v>
                </c:pt>
                <c:pt idx="4927">
                  <c:v>0.6015625</c:v>
                </c:pt>
                <c:pt idx="4928">
                  <c:v>0.60168456999999997</c:v>
                </c:pt>
                <c:pt idx="4929">
                  <c:v>0.60180663999999995</c:v>
                </c:pt>
                <c:pt idx="4930">
                  <c:v>0.60192871000000003</c:v>
                </c:pt>
                <c:pt idx="4931">
                  <c:v>0.60205078000000001</c:v>
                </c:pt>
                <c:pt idx="4932">
                  <c:v>0.60217284999999998</c:v>
                </c:pt>
                <c:pt idx="4933">
                  <c:v>0.60229491999999996</c:v>
                </c:pt>
                <c:pt idx="4934">
                  <c:v>0.60241699000000004</c:v>
                </c:pt>
                <c:pt idx="4935">
                  <c:v>0.60253906000000002</c:v>
                </c:pt>
                <c:pt idx="4936">
                  <c:v>0.60266112999999999</c:v>
                </c:pt>
                <c:pt idx="4937">
                  <c:v>0.60278319999999996</c:v>
                </c:pt>
                <c:pt idx="4938">
                  <c:v>0.60290527000000005</c:v>
                </c:pt>
                <c:pt idx="4939">
                  <c:v>0.60302734000000002</c:v>
                </c:pt>
                <c:pt idx="4940">
                  <c:v>0.60314941</c:v>
                </c:pt>
                <c:pt idx="4941">
                  <c:v>0.60327147999999997</c:v>
                </c:pt>
                <c:pt idx="4942">
                  <c:v>0.60339354999999995</c:v>
                </c:pt>
                <c:pt idx="4943">
                  <c:v>0.60351562000000003</c:v>
                </c:pt>
                <c:pt idx="4944">
                  <c:v>0.60363770000000005</c:v>
                </c:pt>
                <c:pt idx="4945">
                  <c:v>0.60375977000000003</c:v>
                </c:pt>
                <c:pt idx="4946">
                  <c:v>0.60388184</c:v>
                </c:pt>
                <c:pt idx="4947">
                  <c:v>0.60400390999999998</c:v>
                </c:pt>
                <c:pt idx="4948">
                  <c:v>0.60412597999999995</c:v>
                </c:pt>
                <c:pt idx="4949">
                  <c:v>0.60424805000000004</c:v>
                </c:pt>
                <c:pt idx="4950">
                  <c:v>0.60437012000000001</c:v>
                </c:pt>
                <c:pt idx="4951">
                  <c:v>0.60449218999999998</c:v>
                </c:pt>
                <c:pt idx="4952">
                  <c:v>0.60461425999999996</c:v>
                </c:pt>
                <c:pt idx="4953">
                  <c:v>0.60473633000000004</c:v>
                </c:pt>
                <c:pt idx="4954">
                  <c:v>0.60485840000000002</c:v>
                </c:pt>
                <c:pt idx="4955">
                  <c:v>0.60498046999999999</c:v>
                </c:pt>
                <c:pt idx="4956">
                  <c:v>0.60510253999999997</c:v>
                </c:pt>
                <c:pt idx="4957">
                  <c:v>0.60522461000000005</c:v>
                </c:pt>
                <c:pt idx="4958">
                  <c:v>0.60534668000000003</c:v>
                </c:pt>
                <c:pt idx="4959">
                  <c:v>0.60546875</c:v>
                </c:pt>
                <c:pt idx="4960">
                  <c:v>0.60559081999999997</c:v>
                </c:pt>
                <c:pt idx="4961">
                  <c:v>0.60571288999999995</c:v>
                </c:pt>
                <c:pt idx="4962">
                  <c:v>0.60583496000000003</c:v>
                </c:pt>
                <c:pt idx="4963">
                  <c:v>0.60595703000000001</c:v>
                </c:pt>
                <c:pt idx="4964">
                  <c:v>0.60607909999999998</c:v>
                </c:pt>
                <c:pt idx="4965">
                  <c:v>0.60620116999999996</c:v>
                </c:pt>
                <c:pt idx="4966">
                  <c:v>0.60632324000000004</c:v>
                </c:pt>
                <c:pt idx="4967">
                  <c:v>0.60644531000000002</c:v>
                </c:pt>
                <c:pt idx="4968">
                  <c:v>0.60656737999999999</c:v>
                </c:pt>
                <c:pt idx="4969">
                  <c:v>0.60668944999999996</c:v>
                </c:pt>
                <c:pt idx="4970">
                  <c:v>0.60681152000000005</c:v>
                </c:pt>
                <c:pt idx="4971">
                  <c:v>0.60693359000000002</c:v>
                </c:pt>
                <c:pt idx="4972">
                  <c:v>0.60705566</c:v>
                </c:pt>
                <c:pt idx="4973">
                  <c:v>0.60717772999999997</c:v>
                </c:pt>
                <c:pt idx="4974">
                  <c:v>0.60729979999999995</c:v>
                </c:pt>
                <c:pt idx="4975">
                  <c:v>0.60742187999999997</c:v>
                </c:pt>
                <c:pt idx="4976">
                  <c:v>0.60754395000000005</c:v>
                </c:pt>
                <c:pt idx="4977">
                  <c:v>0.60766602000000003</c:v>
                </c:pt>
                <c:pt idx="4978">
                  <c:v>0.60778809</c:v>
                </c:pt>
                <c:pt idx="4979">
                  <c:v>0.60791015999999998</c:v>
                </c:pt>
                <c:pt idx="4980">
                  <c:v>0.60803222999999995</c:v>
                </c:pt>
                <c:pt idx="4981">
                  <c:v>0.60815430000000004</c:v>
                </c:pt>
                <c:pt idx="4982">
                  <c:v>0.60827637000000001</c:v>
                </c:pt>
                <c:pt idx="4983">
                  <c:v>0.60839843999999998</c:v>
                </c:pt>
                <c:pt idx="4984">
                  <c:v>0.60852050999999996</c:v>
                </c:pt>
                <c:pt idx="4985">
                  <c:v>0.60864258000000004</c:v>
                </c:pt>
                <c:pt idx="4986">
                  <c:v>0.60876465000000002</c:v>
                </c:pt>
                <c:pt idx="4987">
                  <c:v>0.60888671999999999</c:v>
                </c:pt>
                <c:pt idx="4988">
                  <c:v>0.60900878999999997</c:v>
                </c:pt>
                <c:pt idx="4989">
                  <c:v>0.60913086000000005</c:v>
                </c:pt>
                <c:pt idx="4990">
                  <c:v>0.60925293000000003</c:v>
                </c:pt>
                <c:pt idx="4991">
                  <c:v>0.609375</c:v>
                </c:pt>
                <c:pt idx="4992">
                  <c:v>0.60949706999999997</c:v>
                </c:pt>
                <c:pt idx="4993">
                  <c:v>0.60961913999999995</c:v>
                </c:pt>
                <c:pt idx="4994">
                  <c:v>0.60974121000000003</c:v>
                </c:pt>
                <c:pt idx="4995">
                  <c:v>0.60986328000000001</c:v>
                </c:pt>
                <c:pt idx="4996">
                  <c:v>0.60998534999999998</c:v>
                </c:pt>
                <c:pt idx="4997">
                  <c:v>0.61010741999999996</c:v>
                </c:pt>
                <c:pt idx="4998">
                  <c:v>0.61022949000000004</c:v>
                </c:pt>
                <c:pt idx="4999">
                  <c:v>0.61035156000000002</c:v>
                </c:pt>
                <c:pt idx="5000">
                  <c:v>0.61047362999999999</c:v>
                </c:pt>
                <c:pt idx="5001">
                  <c:v>0.61059569999999996</c:v>
                </c:pt>
                <c:pt idx="5002">
                  <c:v>0.61071777000000005</c:v>
                </c:pt>
                <c:pt idx="5003">
                  <c:v>0.61083984000000002</c:v>
                </c:pt>
                <c:pt idx="5004">
                  <c:v>0.61096191</c:v>
                </c:pt>
                <c:pt idx="5005">
                  <c:v>0.61108397999999997</c:v>
                </c:pt>
                <c:pt idx="5006">
                  <c:v>0.61120604999999995</c:v>
                </c:pt>
                <c:pt idx="5007">
                  <c:v>0.61132812000000003</c:v>
                </c:pt>
                <c:pt idx="5008">
                  <c:v>0.61145020000000005</c:v>
                </c:pt>
                <c:pt idx="5009">
                  <c:v>0.61157227000000003</c:v>
                </c:pt>
                <c:pt idx="5010">
                  <c:v>0.61169434</c:v>
                </c:pt>
                <c:pt idx="5011">
                  <c:v>0.61181640999999998</c:v>
                </c:pt>
                <c:pt idx="5012">
                  <c:v>0.61193847999999995</c:v>
                </c:pt>
                <c:pt idx="5013">
                  <c:v>0.61206055000000004</c:v>
                </c:pt>
                <c:pt idx="5014">
                  <c:v>0.61218262000000001</c:v>
                </c:pt>
                <c:pt idx="5015">
                  <c:v>0.61230468999999998</c:v>
                </c:pt>
                <c:pt idx="5016">
                  <c:v>0.61242675999999996</c:v>
                </c:pt>
                <c:pt idx="5017">
                  <c:v>0.61254883000000004</c:v>
                </c:pt>
                <c:pt idx="5018">
                  <c:v>0.61267090000000002</c:v>
                </c:pt>
                <c:pt idx="5019">
                  <c:v>0.61279296999999999</c:v>
                </c:pt>
                <c:pt idx="5020">
                  <c:v>0.61291503999999997</c:v>
                </c:pt>
                <c:pt idx="5021">
                  <c:v>0.61303711000000005</c:v>
                </c:pt>
                <c:pt idx="5022">
                  <c:v>0.61315918000000003</c:v>
                </c:pt>
                <c:pt idx="5023">
                  <c:v>0.61328125</c:v>
                </c:pt>
                <c:pt idx="5024">
                  <c:v>0.61340331999999997</c:v>
                </c:pt>
                <c:pt idx="5025">
                  <c:v>0.61352538999999995</c:v>
                </c:pt>
                <c:pt idx="5026">
                  <c:v>0.61364746000000003</c:v>
                </c:pt>
                <c:pt idx="5027">
                  <c:v>0.61376953000000001</c:v>
                </c:pt>
                <c:pt idx="5028">
                  <c:v>0.61389159999999998</c:v>
                </c:pt>
                <c:pt idx="5029">
                  <c:v>0.61401366999999996</c:v>
                </c:pt>
                <c:pt idx="5030">
                  <c:v>0.61413574000000004</c:v>
                </c:pt>
                <c:pt idx="5031">
                  <c:v>0.61425781000000002</c:v>
                </c:pt>
                <c:pt idx="5032">
                  <c:v>0.61437987999999999</c:v>
                </c:pt>
                <c:pt idx="5033">
                  <c:v>0.61450194999999996</c:v>
                </c:pt>
                <c:pt idx="5034">
                  <c:v>0.61462402000000005</c:v>
                </c:pt>
                <c:pt idx="5035">
                  <c:v>0.61474609000000002</c:v>
                </c:pt>
                <c:pt idx="5036">
                  <c:v>0.61486816</c:v>
                </c:pt>
                <c:pt idx="5037">
                  <c:v>0.61499022999999997</c:v>
                </c:pt>
                <c:pt idx="5038">
                  <c:v>0.61511229999999995</c:v>
                </c:pt>
                <c:pt idx="5039">
                  <c:v>0.61523437999999997</c:v>
                </c:pt>
                <c:pt idx="5040">
                  <c:v>0.61535645000000005</c:v>
                </c:pt>
                <c:pt idx="5041">
                  <c:v>0.61547852000000003</c:v>
                </c:pt>
                <c:pt idx="5042">
                  <c:v>0.61560059</c:v>
                </c:pt>
                <c:pt idx="5043">
                  <c:v>0.61572265999999998</c:v>
                </c:pt>
                <c:pt idx="5044">
                  <c:v>0.61584472999999995</c:v>
                </c:pt>
                <c:pt idx="5045">
                  <c:v>0.61596680000000004</c:v>
                </c:pt>
                <c:pt idx="5046">
                  <c:v>0.61608887000000001</c:v>
                </c:pt>
                <c:pt idx="5047">
                  <c:v>0.61621093999999998</c:v>
                </c:pt>
                <c:pt idx="5048">
                  <c:v>0.61633300999999996</c:v>
                </c:pt>
                <c:pt idx="5049">
                  <c:v>0.61645508000000004</c:v>
                </c:pt>
                <c:pt idx="5050">
                  <c:v>0.61657715000000002</c:v>
                </c:pt>
                <c:pt idx="5051">
                  <c:v>0.61669921999999999</c:v>
                </c:pt>
                <c:pt idx="5052">
                  <c:v>0.61682128999999997</c:v>
                </c:pt>
                <c:pt idx="5053">
                  <c:v>0.61694336000000005</c:v>
                </c:pt>
                <c:pt idx="5054">
                  <c:v>0.61706543000000003</c:v>
                </c:pt>
                <c:pt idx="5055">
                  <c:v>0.6171875</c:v>
                </c:pt>
                <c:pt idx="5056">
                  <c:v>0.61730956999999997</c:v>
                </c:pt>
                <c:pt idx="5057">
                  <c:v>0.61743163999999995</c:v>
                </c:pt>
                <c:pt idx="5058">
                  <c:v>0.61755371000000003</c:v>
                </c:pt>
                <c:pt idx="5059">
                  <c:v>0.61767578000000001</c:v>
                </c:pt>
                <c:pt idx="5060">
                  <c:v>0.61779784999999998</c:v>
                </c:pt>
                <c:pt idx="5061">
                  <c:v>0.61791991999999996</c:v>
                </c:pt>
                <c:pt idx="5062">
                  <c:v>0.61804199000000004</c:v>
                </c:pt>
                <c:pt idx="5063">
                  <c:v>0.61816406000000002</c:v>
                </c:pt>
                <c:pt idx="5064">
                  <c:v>0.61828612999999999</c:v>
                </c:pt>
                <c:pt idx="5065">
                  <c:v>0.61840819999999996</c:v>
                </c:pt>
                <c:pt idx="5066">
                  <c:v>0.61853027000000005</c:v>
                </c:pt>
                <c:pt idx="5067">
                  <c:v>0.61865234000000002</c:v>
                </c:pt>
                <c:pt idx="5068">
                  <c:v>0.61877441</c:v>
                </c:pt>
                <c:pt idx="5069">
                  <c:v>0.61889647999999997</c:v>
                </c:pt>
                <c:pt idx="5070">
                  <c:v>0.61901854999999995</c:v>
                </c:pt>
                <c:pt idx="5071">
                  <c:v>0.61914062000000003</c:v>
                </c:pt>
                <c:pt idx="5072">
                  <c:v>0.61926270000000005</c:v>
                </c:pt>
                <c:pt idx="5073">
                  <c:v>0.61938477000000003</c:v>
                </c:pt>
                <c:pt idx="5074">
                  <c:v>0.61950684</c:v>
                </c:pt>
                <c:pt idx="5075">
                  <c:v>0.61962890999999998</c:v>
                </c:pt>
                <c:pt idx="5076">
                  <c:v>0.61975097999999995</c:v>
                </c:pt>
                <c:pt idx="5077">
                  <c:v>0.61987305000000004</c:v>
                </c:pt>
                <c:pt idx="5078">
                  <c:v>0.61999512000000001</c:v>
                </c:pt>
                <c:pt idx="5079">
                  <c:v>0.62011718999999998</c:v>
                </c:pt>
                <c:pt idx="5080">
                  <c:v>0.62023925999999996</c:v>
                </c:pt>
                <c:pt idx="5081">
                  <c:v>0.62036133000000004</c:v>
                </c:pt>
                <c:pt idx="5082">
                  <c:v>0.62048340000000002</c:v>
                </c:pt>
                <c:pt idx="5083">
                  <c:v>0.62060546999999999</c:v>
                </c:pt>
                <c:pt idx="5084">
                  <c:v>0.62072753999999997</c:v>
                </c:pt>
                <c:pt idx="5085">
                  <c:v>0.62084961000000005</c:v>
                </c:pt>
                <c:pt idx="5086">
                  <c:v>0.62097168000000003</c:v>
                </c:pt>
                <c:pt idx="5087">
                  <c:v>0.62109375</c:v>
                </c:pt>
                <c:pt idx="5088">
                  <c:v>0.62121581999999997</c:v>
                </c:pt>
                <c:pt idx="5089">
                  <c:v>0.62133788999999995</c:v>
                </c:pt>
                <c:pt idx="5090">
                  <c:v>0.62145996000000003</c:v>
                </c:pt>
                <c:pt idx="5091">
                  <c:v>0.62158203000000001</c:v>
                </c:pt>
                <c:pt idx="5092">
                  <c:v>0.62170409999999998</c:v>
                </c:pt>
                <c:pt idx="5093">
                  <c:v>0.62182616999999996</c:v>
                </c:pt>
                <c:pt idx="5094">
                  <c:v>0.62194824000000004</c:v>
                </c:pt>
                <c:pt idx="5095">
                  <c:v>0.62207031000000002</c:v>
                </c:pt>
                <c:pt idx="5096">
                  <c:v>0.62219237999999999</c:v>
                </c:pt>
                <c:pt idx="5097">
                  <c:v>0.62231444999999996</c:v>
                </c:pt>
                <c:pt idx="5098">
                  <c:v>0.62243652000000005</c:v>
                </c:pt>
                <c:pt idx="5099">
                  <c:v>0.62255859000000002</c:v>
                </c:pt>
                <c:pt idx="5100">
                  <c:v>0.62268066</c:v>
                </c:pt>
                <c:pt idx="5101">
                  <c:v>0.62280272999999997</c:v>
                </c:pt>
                <c:pt idx="5102">
                  <c:v>0.62292479999999995</c:v>
                </c:pt>
                <c:pt idx="5103">
                  <c:v>0.62304687999999997</c:v>
                </c:pt>
                <c:pt idx="5104">
                  <c:v>0.62316895000000005</c:v>
                </c:pt>
                <c:pt idx="5105">
                  <c:v>0.62329102000000003</c:v>
                </c:pt>
                <c:pt idx="5106">
                  <c:v>0.62341309</c:v>
                </c:pt>
                <c:pt idx="5107">
                  <c:v>0.62353515999999998</c:v>
                </c:pt>
                <c:pt idx="5108">
                  <c:v>0.62365722999999995</c:v>
                </c:pt>
                <c:pt idx="5109">
                  <c:v>0.62377930000000004</c:v>
                </c:pt>
                <c:pt idx="5110">
                  <c:v>0.62390137000000001</c:v>
                </c:pt>
                <c:pt idx="5111">
                  <c:v>0.62402343999999998</c:v>
                </c:pt>
                <c:pt idx="5112">
                  <c:v>0.62414550999999996</c:v>
                </c:pt>
                <c:pt idx="5113">
                  <c:v>0.62426758000000004</c:v>
                </c:pt>
                <c:pt idx="5114">
                  <c:v>0.62438965000000002</c:v>
                </c:pt>
                <c:pt idx="5115">
                  <c:v>0.62451171999999999</c:v>
                </c:pt>
                <c:pt idx="5116">
                  <c:v>0.62463378999999997</c:v>
                </c:pt>
                <c:pt idx="5117">
                  <c:v>0.62475586000000005</c:v>
                </c:pt>
                <c:pt idx="5118">
                  <c:v>0.62487793000000003</c:v>
                </c:pt>
                <c:pt idx="5119">
                  <c:v>0.625</c:v>
                </c:pt>
                <c:pt idx="5120">
                  <c:v>0.62512206999999997</c:v>
                </c:pt>
                <c:pt idx="5121">
                  <c:v>0.62524413999999995</c:v>
                </c:pt>
                <c:pt idx="5122">
                  <c:v>0.62536621000000003</c:v>
                </c:pt>
                <c:pt idx="5123">
                  <c:v>0.62548828000000001</c:v>
                </c:pt>
                <c:pt idx="5124">
                  <c:v>0.62561034999999998</c:v>
                </c:pt>
                <c:pt idx="5125">
                  <c:v>0.62573241999999996</c:v>
                </c:pt>
                <c:pt idx="5126">
                  <c:v>0.62585449000000004</c:v>
                </c:pt>
                <c:pt idx="5127">
                  <c:v>0.62597656000000002</c:v>
                </c:pt>
                <c:pt idx="5128">
                  <c:v>0.62609862999999999</c:v>
                </c:pt>
                <c:pt idx="5129">
                  <c:v>0.62622069999999996</c:v>
                </c:pt>
                <c:pt idx="5130">
                  <c:v>0.62634277000000005</c:v>
                </c:pt>
                <c:pt idx="5131">
                  <c:v>0.62646484000000002</c:v>
                </c:pt>
                <c:pt idx="5132">
                  <c:v>0.62658691</c:v>
                </c:pt>
                <c:pt idx="5133">
                  <c:v>0.62670897999999997</c:v>
                </c:pt>
                <c:pt idx="5134">
                  <c:v>0.62683104999999995</c:v>
                </c:pt>
                <c:pt idx="5135">
                  <c:v>0.62695312000000003</c:v>
                </c:pt>
                <c:pt idx="5136">
                  <c:v>0.62707520000000005</c:v>
                </c:pt>
                <c:pt idx="5137">
                  <c:v>0.62719727000000003</c:v>
                </c:pt>
                <c:pt idx="5138">
                  <c:v>0.62731934</c:v>
                </c:pt>
                <c:pt idx="5139">
                  <c:v>0.62744140999999998</c:v>
                </c:pt>
                <c:pt idx="5140">
                  <c:v>0.62756347999999995</c:v>
                </c:pt>
                <c:pt idx="5141">
                  <c:v>0.62768555000000004</c:v>
                </c:pt>
                <c:pt idx="5142">
                  <c:v>0.62780762000000001</c:v>
                </c:pt>
                <c:pt idx="5143">
                  <c:v>0.62792968999999998</c:v>
                </c:pt>
                <c:pt idx="5144">
                  <c:v>0.62805175999999996</c:v>
                </c:pt>
                <c:pt idx="5145">
                  <c:v>0.62817383000000004</c:v>
                </c:pt>
                <c:pt idx="5146">
                  <c:v>0.62829590000000002</c:v>
                </c:pt>
                <c:pt idx="5147">
                  <c:v>0.62841796999999999</c:v>
                </c:pt>
                <c:pt idx="5148">
                  <c:v>0.62854003999999997</c:v>
                </c:pt>
                <c:pt idx="5149">
                  <c:v>0.62866211000000005</c:v>
                </c:pt>
                <c:pt idx="5150">
                  <c:v>0.62878418000000003</c:v>
                </c:pt>
                <c:pt idx="5151">
                  <c:v>0.62890625</c:v>
                </c:pt>
                <c:pt idx="5152">
                  <c:v>0.62902831999999997</c:v>
                </c:pt>
                <c:pt idx="5153">
                  <c:v>0.62915038999999995</c:v>
                </c:pt>
                <c:pt idx="5154">
                  <c:v>0.62927246000000003</c:v>
                </c:pt>
                <c:pt idx="5155">
                  <c:v>0.62939453000000001</c:v>
                </c:pt>
                <c:pt idx="5156">
                  <c:v>0.62951659999999998</c:v>
                </c:pt>
                <c:pt idx="5157">
                  <c:v>0.62963866999999996</c:v>
                </c:pt>
                <c:pt idx="5158">
                  <c:v>0.62976074000000004</c:v>
                </c:pt>
                <c:pt idx="5159">
                  <c:v>0.62988281000000002</c:v>
                </c:pt>
                <c:pt idx="5160">
                  <c:v>0.63000487999999999</c:v>
                </c:pt>
                <c:pt idx="5161">
                  <c:v>0.63012694999999996</c:v>
                </c:pt>
                <c:pt idx="5162">
                  <c:v>0.63024902000000005</c:v>
                </c:pt>
                <c:pt idx="5163">
                  <c:v>0.63037109000000002</c:v>
                </c:pt>
                <c:pt idx="5164">
                  <c:v>0.63049316</c:v>
                </c:pt>
                <c:pt idx="5165">
                  <c:v>0.63061522999999997</c:v>
                </c:pt>
                <c:pt idx="5166">
                  <c:v>0.63073729999999995</c:v>
                </c:pt>
                <c:pt idx="5167">
                  <c:v>0.63085937999999997</c:v>
                </c:pt>
                <c:pt idx="5168">
                  <c:v>0.63098145000000005</c:v>
                </c:pt>
                <c:pt idx="5169">
                  <c:v>0.63110352000000003</c:v>
                </c:pt>
                <c:pt idx="5170">
                  <c:v>0.63122559</c:v>
                </c:pt>
                <c:pt idx="5171">
                  <c:v>0.63134765999999998</c:v>
                </c:pt>
                <c:pt idx="5172">
                  <c:v>0.63146972999999995</c:v>
                </c:pt>
                <c:pt idx="5173">
                  <c:v>0.63159180000000004</c:v>
                </c:pt>
                <c:pt idx="5174">
                  <c:v>0.63171387000000001</c:v>
                </c:pt>
                <c:pt idx="5175">
                  <c:v>0.63183593999999998</c:v>
                </c:pt>
                <c:pt idx="5176">
                  <c:v>0.63195800999999996</c:v>
                </c:pt>
                <c:pt idx="5177">
                  <c:v>0.63208008000000004</c:v>
                </c:pt>
                <c:pt idx="5178">
                  <c:v>0.63220215000000002</c:v>
                </c:pt>
                <c:pt idx="5179">
                  <c:v>0.63232421999999999</c:v>
                </c:pt>
                <c:pt idx="5180">
                  <c:v>0.63244628999999997</c:v>
                </c:pt>
                <c:pt idx="5181">
                  <c:v>0.63256836000000005</c:v>
                </c:pt>
                <c:pt idx="5182">
                  <c:v>0.63269043000000003</c:v>
                </c:pt>
                <c:pt idx="5183">
                  <c:v>0.6328125</c:v>
                </c:pt>
                <c:pt idx="5184">
                  <c:v>0.63293456999999997</c:v>
                </c:pt>
                <c:pt idx="5185">
                  <c:v>0.63305663999999995</c:v>
                </c:pt>
                <c:pt idx="5186">
                  <c:v>0.63317871000000003</c:v>
                </c:pt>
                <c:pt idx="5187">
                  <c:v>0.63330078000000001</c:v>
                </c:pt>
                <c:pt idx="5188">
                  <c:v>0.63342284999999998</c:v>
                </c:pt>
                <c:pt idx="5189">
                  <c:v>0.63354491999999996</c:v>
                </c:pt>
                <c:pt idx="5190">
                  <c:v>0.63366699000000004</c:v>
                </c:pt>
                <c:pt idx="5191">
                  <c:v>0.63378906000000002</c:v>
                </c:pt>
                <c:pt idx="5192">
                  <c:v>0.63391112999999999</c:v>
                </c:pt>
                <c:pt idx="5193">
                  <c:v>0.63403319999999996</c:v>
                </c:pt>
                <c:pt idx="5194">
                  <c:v>0.63415527000000005</c:v>
                </c:pt>
                <c:pt idx="5195">
                  <c:v>0.63427734000000002</c:v>
                </c:pt>
                <c:pt idx="5196">
                  <c:v>0.63439941</c:v>
                </c:pt>
                <c:pt idx="5197">
                  <c:v>0.63452147999999997</c:v>
                </c:pt>
                <c:pt idx="5198">
                  <c:v>0.63464354999999995</c:v>
                </c:pt>
                <c:pt idx="5199">
                  <c:v>0.63476562000000003</c:v>
                </c:pt>
                <c:pt idx="5200">
                  <c:v>0.63488770000000005</c:v>
                </c:pt>
                <c:pt idx="5201">
                  <c:v>0.63500977000000003</c:v>
                </c:pt>
                <c:pt idx="5202">
                  <c:v>0.63513184</c:v>
                </c:pt>
                <c:pt idx="5203">
                  <c:v>0.63525390999999998</c:v>
                </c:pt>
                <c:pt idx="5204">
                  <c:v>0.63537597999999995</c:v>
                </c:pt>
                <c:pt idx="5205">
                  <c:v>0.63549805000000004</c:v>
                </c:pt>
                <c:pt idx="5206">
                  <c:v>0.63562012000000001</c:v>
                </c:pt>
                <c:pt idx="5207">
                  <c:v>0.63574218999999998</c:v>
                </c:pt>
                <c:pt idx="5208">
                  <c:v>0.63586425999999996</c:v>
                </c:pt>
                <c:pt idx="5209">
                  <c:v>0.63598633000000004</c:v>
                </c:pt>
                <c:pt idx="5210">
                  <c:v>0.63610840000000002</c:v>
                </c:pt>
                <c:pt idx="5211">
                  <c:v>0.63623046999999999</c:v>
                </c:pt>
                <c:pt idx="5212">
                  <c:v>0.63635253999999997</c:v>
                </c:pt>
                <c:pt idx="5213">
                  <c:v>0.63647461000000005</c:v>
                </c:pt>
                <c:pt idx="5214">
                  <c:v>0.63659668000000003</c:v>
                </c:pt>
                <c:pt idx="5215">
                  <c:v>0.63671875</c:v>
                </c:pt>
                <c:pt idx="5216">
                  <c:v>0.63684081999999997</c:v>
                </c:pt>
                <c:pt idx="5217">
                  <c:v>0.63696288999999995</c:v>
                </c:pt>
                <c:pt idx="5218">
                  <c:v>0.63708496000000003</c:v>
                </c:pt>
                <c:pt idx="5219">
                  <c:v>0.63720703000000001</c:v>
                </c:pt>
                <c:pt idx="5220">
                  <c:v>0.63732909999999998</c:v>
                </c:pt>
                <c:pt idx="5221">
                  <c:v>0.63745116999999996</c:v>
                </c:pt>
                <c:pt idx="5222">
                  <c:v>0.63757324000000004</c:v>
                </c:pt>
                <c:pt idx="5223">
                  <c:v>0.63769531000000002</c:v>
                </c:pt>
                <c:pt idx="5224">
                  <c:v>0.63781737999999999</c:v>
                </c:pt>
                <c:pt idx="5225">
                  <c:v>0.63793944999999996</c:v>
                </c:pt>
                <c:pt idx="5226">
                  <c:v>0.63806152000000005</c:v>
                </c:pt>
                <c:pt idx="5227">
                  <c:v>0.63818359000000002</c:v>
                </c:pt>
                <c:pt idx="5228">
                  <c:v>0.63830566</c:v>
                </c:pt>
                <c:pt idx="5229">
                  <c:v>0.63842772999999997</c:v>
                </c:pt>
                <c:pt idx="5230">
                  <c:v>0.63854979999999995</c:v>
                </c:pt>
                <c:pt idx="5231">
                  <c:v>0.63867187999999997</c:v>
                </c:pt>
                <c:pt idx="5232">
                  <c:v>0.63879395000000005</c:v>
                </c:pt>
                <c:pt idx="5233">
                  <c:v>0.63891602000000003</c:v>
                </c:pt>
                <c:pt idx="5234">
                  <c:v>0.63903809</c:v>
                </c:pt>
                <c:pt idx="5235">
                  <c:v>0.63916015999999998</c:v>
                </c:pt>
                <c:pt idx="5236">
                  <c:v>0.63928222999999995</c:v>
                </c:pt>
                <c:pt idx="5237">
                  <c:v>0.63940430000000004</c:v>
                </c:pt>
                <c:pt idx="5238">
                  <c:v>0.63952637000000001</c:v>
                </c:pt>
                <c:pt idx="5239">
                  <c:v>0.63964843999999998</c:v>
                </c:pt>
                <c:pt idx="5240">
                  <c:v>0.63977050999999996</c:v>
                </c:pt>
                <c:pt idx="5241">
                  <c:v>0.63989258000000004</c:v>
                </c:pt>
                <c:pt idx="5242">
                  <c:v>0.64001465000000002</c:v>
                </c:pt>
                <c:pt idx="5243">
                  <c:v>0.64013671999999999</c:v>
                </c:pt>
                <c:pt idx="5244">
                  <c:v>0.64025878999999997</c:v>
                </c:pt>
                <c:pt idx="5245">
                  <c:v>0.64038086000000005</c:v>
                </c:pt>
                <c:pt idx="5246">
                  <c:v>0.64050293000000003</c:v>
                </c:pt>
                <c:pt idx="5247">
                  <c:v>0.640625</c:v>
                </c:pt>
                <c:pt idx="5248">
                  <c:v>0.64074706999999997</c:v>
                </c:pt>
                <c:pt idx="5249">
                  <c:v>0.64086913999999995</c:v>
                </c:pt>
                <c:pt idx="5250">
                  <c:v>0.64099121000000003</c:v>
                </c:pt>
                <c:pt idx="5251">
                  <c:v>0.64111328000000001</c:v>
                </c:pt>
                <c:pt idx="5252">
                  <c:v>0.64123534999999998</c:v>
                </c:pt>
                <c:pt idx="5253">
                  <c:v>0.64135741999999996</c:v>
                </c:pt>
                <c:pt idx="5254">
                  <c:v>0.64147949000000004</c:v>
                </c:pt>
                <c:pt idx="5255">
                  <c:v>0.64160156000000002</c:v>
                </c:pt>
                <c:pt idx="5256">
                  <c:v>0.64172362999999999</c:v>
                </c:pt>
                <c:pt idx="5257">
                  <c:v>0.64184569999999996</c:v>
                </c:pt>
                <c:pt idx="5258">
                  <c:v>0.64196777000000005</c:v>
                </c:pt>
                <c:pt idx="5259">
                  <c:v>0.64208984000000002</c:v>
                </c:pt>
                <c:pt idx="5260">
                  <c:v>0.64221191</c:v>
                </c:pt>
                <c:pt idx="5261">
                  <c:v>0.64233397999999997</c:v>
                </c:pt>
                <c:pt idx="5262">
                  <c:v>0.64245604999999995</c:v>
                </c:pt>
                <c:pt idx="5263">
                  <c:v>0.64257812000000003</c:v>
                </c:pt>
                <c:pt idx="5264">
                  <c:v>0.64270020000000005</c:v>
                </c:pt>
                <c:pt idx="5265">
                  <c:v>0.64282227000000003</c:v>
                </c:pt>
                <c:pt idx="5266">
                  <c:v>0.64294434</c:v>
                </c:pt>
                <c:pt idx="5267">
                  <c:v>0.64306640999999998</c:v>
                </c:pt>
                <c:pt idx="5268">
                  <c:v>0.64318847999999995</c:v>
                </c:pt>
                <c:pt idx="5269">
                  <c:v>0.64331055000000004</c:v>
                </c:pt>
                <c:pt idx="5270">
                  <c:v>0.64343262000000001</c:v>
                </c:pt>
                <c:pt idx="5271">
                  <c:v>0.64355468999999998</c:v>
                </c:pt>
                <c:pt idx="5272">
                  <c:v>0.64367675999999996</c:v>
                </c:pt>
                <c:pt idx="5273">
                  <c:v>0.64379883000000004</c:v>
                </c:pt>
                <c:pt idx="5274">
                  <c:v>0.64392090000000002</c:v>
                </c:pt>
                <c:pt idx="5275">
                  <c:v>0.64404296999999999</c:v>
                </c:pt>
                <c:pt idx="5276">
                  <c:v>0.64416503999999997</c:v>
                </c:pt>
                <c:pt idx="5277">
                  <c:v>0.64428711000000005</c:v>
                </c:pt>
                <c:pt idx="5278">
                  <c:v>0.64440918000000003</c:v>
                </c:pt>
                <c:pt idx="5279">
                  <c:v>0.64453125</c:v>
                </c:pt>
                <c:pt idx="5280">
                  <c:v>0.64465331999999997</c:v>
                </c:pt>
                <c:pt idx="5281">
                  <c:v>0.64477538999999995</c:v>
                </c:pt>
                <c:pt idx="5282">
                  <c:v>0.64489746000000003</c:v>
                </c:pt>
                <c:pt idx="5283">
                  <c:v>0.64501953000000001</c:v>
                </c:pt>
                <c:pt idx="5284">
                  <c:v>0.64514159999999998</c:v>
                </c:pt>
                <c:pt idx="5285">
                  <c:v>0.64526366999999996</c:v>
                </c:pt>
                <c:pt idx="5286">
                  <c:v>0.64538574000000004</c:v>
                </c:pt>
                <c:pt idx="5287">
                  <c:v>0.64550781000000002</c:v>
                </c:pt>
                <c:pt idx="5288">
                  <c:v>0.64562987999999999</c:v>
                </c:pt>
                <c:pt idx="5289">
                  <c:v>0.64575194999999996</c:v>
                </c:pt>
                <c:pt idx="5290">
                  <c:v>0.64587402000000005</c:v>
                </c:pt>
                <c:pt idx="5291">
                  <c:v>0.64599609000000002</c:v>
                </c:pt>
                <c:pt idx="5292">
                  <c:v>0.64611816</c:v>
                </c:pt>
                <c:pt idx="5293">
                  <c:v>0.64624022999999997</c:v>
                </c:pt>
                <c:pt idx="5294">
                  <c:v>0.64636229999999995</c:v>
                </c:pt>
                <c:pt idx="5295">
                  <c:v>0.64648437999999997</c:v>
                </c:pt>
                <c:pt idx="5296">
                  <c:v>0.64660645000000005</c:v>
                </c:pt>
                <c:pt idx="5297">
                  <c:v>0.64672852000000003</c:v>
                </c:pt>
                <c:pt idx="5298">
                  <c:v>0.64685059</c:v>
                </c:pt>
                <c:pt idx="5299">
                  <c:v>0.64697265999999998</c:v>
                </c:pt>
                <c:pt idx="5300">
                  <c:v>0.64709472999999995</c:v>
                </c:pt>
                <c:pt idx="5301">
                  <c:v>0.64721680000000004</c:v>
                </c:pt>
                <c:pt idx="5302">
                  <c:v>0.64733887000000001</c:v>
                </c:pt>
                <c:pt idx="5303">
                  <c:v>0.64746093999999998</c:v>
                </c:pt>
                <c:pt idx="5304">
                  <c:v>0.64758300999999996</c:v>
                </c:pt>
                <c:pt idx="5305">
                  <c:v>0.64770508000000004</c:v>
                </c:pt>
                <c:pt idx="5306">
                  <c:v>0.64782715000000002</c:v>
                </c:pt>
                <c:pt idx="5307">
                  <c:v>0.64794921999999999</c:v>
                </c:pt>
                <c:pt idx="5308">
                  <c:v>0.64807128999999997</c:v>
                </c:pt>
                <c:pt idx="5309">
                  <c:v>0.64819336000000005</c:v>
                </c:pt>
                <c:pt idx="5310">
                  <c:v>0.64831543000000003</c:v>
                </c:pt>
                <c:pt idx="5311">
                  <c:v>0.6484375</c:v>
                </c:pt>
                <c:pt idx="5312">
                  <c:v>0.64855956999999997</c:v>
                </c:pt>
                <c:pt idx="5313">
                  <c:v>0.64868163999999995</c:v>
                </c:pt>
                <c:pt idx="5314">
                  <c:v>0.64880371000000003</c:v>
                </c:pt>
                <c:pt idx="5315">
                  <c:v>0.64892578000000001</c:v>
                </c:pt>
                <c:pt idx="5316">
                  <c:v>0.64904784999999998</c:v>
                </c:pt>
                <c:pt idx="5317">
                  <c:v>0.64916991999999996</c:v>
                </c:pt>
                <c:pt idx="5318">
                  <c:v>0.64929199000000004</c:v>
                </c:pt>
                <c:pt idx="5319">
                  <c:v>0.64941406000000002</c:v>
                </c:pt>
                <c:pt idx="5320">
                  <c:v>0.64953612999999999</c:v>
                </c:pt>
                <c:pt idx="5321">
                  <c:v>0.64965819999999996</c:v>
                </c:pt>
                <c:pt idx="5322">
                  <c:v>0.64978027000000005</c:v>
                </c:pt>
                <c:pt idx="5323">
                  <c:v>0.64990234000000002</c:v>
                </c:pt>
                <c:pt idx="5324">
                  <c:v>0.65002441</c:v>
                </c:pt>
                <c:pt idx="5325">
                  <c:v>0.65014647999999997</c:v>
                </c:pt>
                <c:pt idx="5326">
                  <c:v>0.65026854999999995</c:v>
                </c:pt>
                <c:pt idx="5327">
                  <c:v>0.65039062000000003</c:v>
                </c:pt>
                <c:pt idx="5328">
                  <c:v>0.65051270000000005</c:v>
                </c:pt>
                <c:pt idx="5329">
                  <c:v>0.65063477000000003</c:v>
                </c:pt>
                <c:pt idx="5330">
                  <c:v>0.65075684</c:v>
                </c:pt>
                <c:pt idx="5331">
                  <c:v>0.65087890999999998</c:v>
                </c:pt>
                <c:pt idx="5332">
                  <c:v>0.65100097999999995</c:v>
                </c:pt>
                <c:pt idx="5333">
                  <c:v>0.65112305000000004</c:v>
                </c:pt>
                <c:pt idx="5334">
                  <c:v>0.65124512000000001</c:v>
                </c:pt>
                <c:pt idx="5335">
                  <c:v>0.65136718999999998</c:v>
                </c:pt>
                <c:pt idx="5336">
                  <c:v>0.65148925999999996</c:v>
                </c:pt>
                <c:pt idx="5337">
                  <c:v>0.65161133000000004</c:v>
                </c:pt>
                <c:pt idx="5338">
                  <c:v>0.65173340000000002</c:v>
                </c:pt>
                <c:pt idx="5339">
                  <c:v>0.65185546999999999</c:v>
                </c:pt>
                <c:pt idx="5340">
                  <c:v>0.65197753999999997</c:v>
                </c:pt>
                <c:pt idx="5341">
                  <c:v>0.65209961000000005</c:v>
                </c:pt>
                <c:pt idx="5342">
                  <c:v>0.65222168000000003</c:v>
                </c:pt>
                <c:pt idx="5343">
                  <c:v>0.65234375</c:v>
                </c:pt>
                <c:pt idx="5344">
                  <c:v>0.65246581999999997</c:v>
                </c:pt>
                <c:pt idx="5345">
                  <c:v>0.65258788999999995</c:v>
                </c:pt>
                <c:pt idx="5346">
                  <c:v>0.65270996000000003</c:v>
                </c:pt>
                <c:pt idx="5347">
                  <c:v>0.65283203000000001</c:v>
                </c:pt>
                <c:pt idx="5348">
                  <c:v>0.65295409999999998</c:v>
                </c:pt>
                <c:pt idx="5349">
                  <c:v>0.65307616999999996</c:v>
                </c:pt>
                <c:pt idx="5350">
                  <c:v>0.65319824000000004</c:v>
                </c:pt>
                <c:pt idx="5351">
                  <c:v>0.65332031000000002</c:v>
                </c:pt>
                <c:pt idx="5352">
                  <c:v>0.65344237999999999</c:v>
                </c:pt>
                <c:pt idx="5353">
                  <c:v>0.65356444999999996</c:v>
                </c:pt>
                <c:pt idx="5354">
                  <c:v>0.65368652000000005</c:v>
                </c:pt>
                <c:pt idx="5355">
                  <c:v>0.65380859000000002</c:v>
                </c:pt>
                <c:pt idx="5356">
                  <c:v>0.65393066</c:v>
                </c:pt>
                <c:pt idx="5357">
                  <c:v>0.65405272999999997</c:v>
                </c:pt>
                <c:pt idx="5358">
                  <c:v>0.65417479999999995</c:v>
                </c:pt>
                <c:pt idx="5359">
                  <c:v>0.65429687999999997</c:v>
                </c:pt>
                <c:pt idx="5360">
                  <c:v>0.65441895000000005</c:v>
                </c:pt>
                <c:pt idx="5361">
                  <c:v>0.65454102000000003</c:v>
                </c:pt>
                <c:pt idx="5362">
                  <c:v>0.65466309</c:v>
                </c:pt>
                <c:pt idx="5363">
                  <c:v>0.65478515999999998</c:v>
                </c:pt>
                <c:pt idx="5364">
                  <c:v>0.65490722999999995</c:v>
                </c:pt>
                <c:pt idx="5365">
                  <c:v>0.65502930000000004</c:v>
                </c:pt>
                <c:pt idx="5366">
                  <c:v>0.65515137000000001</c:v>
                </c:pt>
                <c:pt idx="5367">
                  <c:v>0.65527343999999998</c:v>
                </c:pt>
                <c:pt idx="5368">
                  <c:v>0.65539550999999996</c:v>
                </c:pt>
                <c:pt idx="5369">
                  <c:v>0.65551758000000004</c:v>
                </c:pt>
                <c:pt idx="5370">
                  <c:v>0.65563965000000002</c:v>
                </c:pt>
                <c:pt idx="5371">
                  <c:v>0.65576171999999999</c:v>
                </c:pt>
                <c:pt idx="5372">
                  <c:v>0.65588378999999997</c:v>
                </c:pt>
                <c:pt idx="5373">
                  <c:v>0.65600586000000005</c:v>
                </c:pt>
                <c:pt idx="5374">
                  <c:v>0.65612793000000003</c:v>
                </c:pt>
                <c:pt idx="5375">
                  <c:v>0.65625</c:v>
                </c:pt>
                <c:pt idx="5376">
                  <c:v>0.65637206999999997</c:v>
                </c:pt>
                <c:pt idx="5377">
                  <c:v>0.65649413999999995</c:v>
                </c:pt>
                <c:pt idx="5378">
                  <c:v>0.65661621000000003</c:v>
                </c:pt>
                <c:pt idx="5379">
                  <c:v>0.65673828000000001</c:v>
                </c:pt>
                <c:pt idx="5380">
                  <c:v>0.65686034999999998</c:v>
                </c:pt>
                <c:pt idx="5381">
                  <c:v>0.65698241999999996</c:v>
                </c:pt>
                <c:pt idx="5382">
                  <c:v>0.65710449000000004</c:v>
                </c:pt>
                <c:pt idx="5383">
                  <c:v>0.65722656000000002</c:v>
                </c:pt>
                <c:pt idx="5384">
                  <c:v>0.65734862999999999</c:v>
                </c:pt>
                <c:pt idx="5385">
                  <c:v>0.65747069999999996</c:v>
                </c:pt>
                <c:pt idx="5386">
                  <c:v>0.65759277000000005</c:v>
                </c:pt>
                <c:pt idx="5387">
                  <c:v>0.65771484000000002</c:v>
                </c:pt>
                <c:pt idx="5388">
                  <c:v>0.65783691</c:v>
                </c:pt>
                <c:pt idx="5389">
                  <c:v>0.65795897999999997</c:v>
                </c:pt>
                <c:pt idx="5390">
                  <c:v>0.65808104999999995</c:v>
                </c:pt>
                <c:pt idx="5391">
                  <c:v>0.65820312000000003</c:v>
                </c:pt>
                <c:pt idx="5392">
                  <c:v>0.65832520000000005</c:v>
                </c:pt>
                <c:pt idx="5393">
                  <c:v>0.65844727000000003</c:v>
                </c:pt>
                <c:pt idx="5394">
                  <c:v>0.65856934</c:v>
                </c:pt>
                <c:pt idx="5395">
                  <c:v>0.65869140999999998</c:v>
                </c:pt>
                <c:pt idx="5396">
                  <c:v>0.65881347999999995</c:v>
                </c:pt>
                <c:pt idx="5397">
                  <c:v>0.65893555000000004</c:v>
                </c:pt>
                <c:pt idx="5398">
                  <c:v>0.65905762000000001</c:v>
                </c:pt>
                <c:pt idx="5399">
                  <c:v>0.65917968999999998</c:v>
                </c:pt>
                <c:pt idx="5400">
                  <c:v>0.65930175999999996</c:v>
                </c:pt>
                <c:pt idx="5401">
                  <c:v>0.65942383000000004</c:v>
                </c:pt>
                <c:pt idx="5402">
                  <c:v>0.65954590000000002</c:v>
                </c:pt>
                <c:pt idx="5403">
                  <c:v>0.65966796999999999</c:v>
                </c:pt>
                <c:pt idx="5404">
                  <c:v>0.65979003999999997</c:v>
                </c:pt>
                <c:pt idx="5405">
                  <c:v>0.65991211000000005</c:v>
                </c:pt>
                <c:pt idx="5406">
                  <c:v>0.66003418000000003</c:v>
                </c:pt>
                <c:pt idx="5407">
                  <c:v>0.66015625</c:v>
                </c:pt>
                <c:pt idx="5408">
                  <c:v>0.66027831999999997</c:v>
                </c:pt>
                <c:pt idx="5409">
                  <c:v>0.66040038999999995</c:v>
                </c:pt>
                <c:pt idx="5410">
                  <c:v>0.66052246000000003</c:v>
                </c:pt>
                <c:pt idx="5411">
                  <c:v>0.66064453000000001</c:v>
                </c:pt>
                <c:pt idx="5412">
                  <c:v>0.66076659999999998</c:v>
                </c:pt>
                <c:pt idx="5413">
                  <c:v>0.66088866999999996</c:v>
                </c:pt>
                <c:pt idx="5414">
                  <c:v>0.66101074000000004</c:v>
                </c:pt>
                <c:pt idx="5415">
                  <c:v>0.66113281000000002</c:v>
                </c:pt>
                <c:pt idx="5416">
                  <c:v>0.66125487999999999</c:v>
                </c:pt>
                <c:pt idx="5417">
                  <c:v>0.66137694999999996</c:v>
                </c:pt>
                <c:pt idx="5418">
                  <c:v>0.66149902000000005</c:v>
                </c:pt>
                <c:pt idx="5419">
                  <c:v>0.66162109000000002</c:v>
                </c:pt>
                <c:pt idx="5420">
                  <c:v>0.66174316</c:v>
                </c:pt>
                <c:pt idx="5421">
                  <c:v>0.66186522999999997</c:v>
                </c:pt>
                <c:pt idx="5422">
                  <c:v>0.66198729999999995</c:v>
                </c:pt>
                <c:pt idx="5423">
                  <c:v>0.66210937999999997</c:v>
                </c:pt>
                <c:pt idx="5424">
                  <c:v>0.66223145000000005</c:v>
                </c:pt>
                <c:pt idx="5425">
                  <c:v>0.66235352000000003</c:v>
                </c:pt>
                <c:pt idx="5426">
                  <c:v>0.66247559</c:v>
                </c:pt>
                <c:pt idx="5427">
                  <c:v>0.66259765999999998</c:v>
                </c:pt>
                <c:pt idx="5428">
                  <c:v>0.66271972999999995</c:v>
                </c:pt>
                <c:pt idx="5429">
                  <c:v>0.66284180000000004</c:v>
                </c:pt>
                <c:pt idx="5430">
                  <c:v>0.66296387000000001</c:v>
                </c:pt>
                <c:pt idx="5431">
                  <c:v>0.66308593999999998</c:v>
                </c:pt>
                <c:pt idx="5432">
                  <c:v>0.66320800999999996</c:v>
                </c:pt>
                <c:pt idx="5433">
                  <c:v>0.66333008000000004</c:v>
                </c:pt>
                <c:pt idx="5434">
                  <c:v>0.66345215000000002</c:v>
                </c:pt>
                <c:pt idx="5435">
                  <c:v>0.66357421999999999</c:v>
                </c:pt>
                <c:pt idx="5436">
                  <c:v>0.66369628999999997</c:v>
                </c:pt>
                <c:pt idx="5437">
                  <c:v>0.66381836000000005</c:v>
                </c:pt>
                <c:pt idx="5438">
                  <c:v>0.66394043000000003</c:v>
                </c:pt>
                <c:pt idx="5439">
                  <c:v>0.6640625</c:v>
                </c:pt>
                <c:pt idx="5440">
                  <c:v>0.66418456999999997</c:v>
                </c:pt>
                <c:pt idx="5441">
                  <c:v>0.66430663999999995</c:v>
                </c:pt>
                <c:pt idx="5442">
                  <c:v>0.66442871000000003</c:v>
                </c:pt>
                <c:pt idx="5443">
                  <c:v>0.66455078000000001</c:v>
                </c:pt>
                <c:pt idx="5444">
                  <c:v>0.66467284999999998</c:v>
                </c:pt>
                <c:pt idx="5445">
                  <c:v>0.66479491999999996</c:v>
                </c:pt>
                <c:pt idx="5446">
                  <c:v>0.66491699000000004</c:v>
                </c:pt>
                <c:pt idx="5447">
                  <c:v>0.66503906000000002</c:v>
                </c:pt>
                <c:pt idx="5448">
                  <c:v>0.66516112999999999</c:v>
                </c:pt>
                <c:pt idx="5449">
                  <c:v>0.66528319999999996</c:v>
                </c:pt>
                <c:pt idx="5450">
                  <c:v>0.66540527000000005</c:v>
                </c:pt>
                <c:pt idx="5451">
                  <c:v>0.66552734000000002</c:v>
                </c:pt>
                <c:pt idx="5452">
                  <c:v>0.66564941</c:v>
                </c:pt>
                <c:pt idx="5453">
                  <c:v>0.66577147999999997</c:v>
                </c:pt>
                <c:pt idx="5454">
                  <c:v>0.66589354999999995</c:v>
                </c:pt>
                <c:pt idx="5455">
                  <c:v>0.66601562000000003</c:v>
                </c:pt>
                <c:pt idx="5456">
                  <c:v>0.66613770000000005</c:v>
                </c:pt>
                <c:pt idx="5457">
                  <c:v>0.66625977000000003</c:v>
                </c:pt>
                <c:pt idx="5458">
                  <c:v>0.66638184</c:v>
                </c:pt>
                <c:pt idx="5459">
                  <c:v>0.66650390999999998</c:v>
                </c:pt>
                <c:pt idx="5460">
                  <c:v>0.66662597999999995</c:v>
                </c:pt>
                <c:pt idx="5461">
                  <c:v>0.66674805000000004</c:v>
                </c:pt>
                <c:pt idx="5462">
                  <c:v>0.66687012000000001</c:v>
                </c:pt>
                <c:pt idx="5463">
                  <c:v>0.66699218999999998</c:v>
                </c:pt>
                <c:pt idx="5464">
                  <c:v>0.66711425999999996</c:v>
                </c:pt>
                <c:pt idx="5465">
                  <c:v>0.66723633000000004</c:v>
                </c:pt>
                <c:pt idx="5466">
                  <c:v>0.66735840000000002</c:v>
                </c:pt>
                <c:pt idx="5467">
                  <c:v>0.66748046999999999</c:v>
                </c:pt>
                <c:pt idx="5468">
                  <c:v>0.66760253999999997</c:v>
                </c:pt>
                <c:pt idx="5469">
                  <c:v>0.66772461000000005</c:v>
                </c:pt>
                <c:pt idx="5470">
                  <c:v>0.66784668000000003</c:v>
                </c:pt>
                <c:pt idx="5471">
                  <c:v>0.66796875</c:v>
                </c:pt>
                <c:pt idx="5472">
                  <c:v>0.66809081999999997</c:v>
                </c:pt>
                <c:pt idx="5473">
                  <c:v>0.66821288999999995</c:v>
                </c:pt>
                <c:pt idx="5474">
                  <c:v>0.66833496000000003</c:v>
                </c:pt>
                <c:pt idx="5475">
                  <c:v>0.66845703000000001</c:v>
                </c:pt>
                <c:pt idx="5476">
                  <c:v>0.66857909999999998</c:v>
                </c:pt>
                <c:pt idx="5477">
                  <c:v>0.66870116999999996</c:v>
                </c:pt>
                <c:pt idx="5478">
                  <c:v>0.66882324000000004</c:v>
                </c:pt>
                <c:pt idx="5479">
                  <c:v>0.66894531000000002</c:v>
                </c:pt>
                <c:pt idx="5480">
                  <c:v>0.66906737999999999</c:v>
                </c:pt>
                <c:pt idx="5481">
                  <c:v>0.66918944999999996</c:v>
                </c:pt>
                <c:pt idx="5482">
                  <c:v>0.66931152000000005</c:v>
                </c:pt>
                <c:pt idx="5483">
                  <c:v>0.66943359000000002</c:v>
                </c:pt>
                <c:pt idx="5484">
                  <c:v>0.66955566</c:v>
                </c:pt>
                <c:pt idx="5485">
                  <c:v>0.66967772999999997</c:v>
                </c:pt>
                <c:pt idx="5486">
                  <c:v>0.66979979999999995</c:v>
                </c:pt>
                <c:pt idx="5487">
                  <c:v>0.66992187999999997</c:v>
                </c:pt>
                <c:pt idx="5488">
                  <c:v>0.67004395000000005</c:v>
                </c:pt>
                <c:pt idx="5489">
                  <c:v>0.67016602000000003</c:v>
                </c:pt>
                <c:pt idx="5490">
                  <c:v>0.67028809</c:v>
                </c:pt>
                <c:pt idx="5491">
                  <c:v>0.67041015999999998</c:v>
                </c:pt>
                <c:pt idx="5492">
                  <c:v>0.67053222999999995</c:v>
                </c:pt>
                <c:pt idx="5493">
                  <c:v>0.67065430000000004</c:v>
                </c:pt>
                <c:pt idx="5494">
                  <c:v>0.67077637000000001</c:v>
                </c:pt>
                <c:pt idx="5495">
                  <c:v>0.67089843999999998</c:v>
                </c:pt>
                <c:pt idx="5496">
                  <c:v>0.67102050999999996</c:v>
                </c:pt>
                <c:pt idx="5497">
                  <c:v>0.67114258000000004</c:v>
                </c:pt>
                <c:pt idx="5498">
                  <c:v>0.67126465000000002</c:v>
                </c:pt>
                <c:pt idx="5499">
                  <c:v>0.67138671999999999</c:v>
                </c:pt>
                <c:pt idx="5500">
                  <c:v>0.67150878999999997</c:v>
                </c:pt>
                <c:pt idx="5501">
                  <c:v>0.67163086000000005</c:v>
                </c:pt>
                <c:pt idx="5502">
                  <c:v>0.67175293000000003</c:v>
                </c:pt>
                <c:pt idx="5503">
                  <c:v>0.671875</c:v>
                </c:pt>
                <c:pt idx="5504">
                  <c:v>0.67199706999999997</c:v>
                </c:pt>
                <c:pt idx="5505">
                  <c:v>0.67211913999999995</c:v>
                </c:pt>
                <c:pt idx="5506">
                  <c:v>0.67224121000000003</c:v>
                </c:pt>
                <c:pt idx="5507">
                  <c:v>0.67236328000000001</c:v>
                </c:pt>
                <c:pt idx="5508">
                  <c:v>0.67248534999999998</c:v>
                </c:pt>
                <c:pt idx="5509">
                  <c:v>0.67260741999999996</c:v>
                </c:pt>
                <c:pt idx="5510">
                  <c:v>0.67272949000000004</c:v>
                </c:pt>
                <c:pt idx="5511">
                  <c:v>0.67285156000000002</c:v>
                </c:pt>
                <c:pt idx="5512">
                  <c:v>0.67297362999999999</c:v>
                </c:pt>
                <c:pt idx="5513">
                  <c:v>0.67309569999999996</c:v>
                </c:pt>
                <c:pt idx="5514">
                  <c:v>0.67321777000000005</c:v>
                </c:pt>
                <c:pt idx="5515">
                  <c:v>0.67333984000000002</c:v>
                </c:pt>
                <c:pt idx="5516">
                  <c:v>0.67346191</c:v>
                </c:pt>
                <c:pt idx="5517">
                  <c:v>0.67358397999999997</c:v>
                </c:pt>
                <c:pt idx="5518">
                  <c:v>0.67370604999999995</c:v>
                </c:pt>
                <c:pt idx="5519">
                  <c:v>0.67382812000000003</c:v>
                </c:pt>
                <c:pt idx="5520">
                  <c:v>0.67395020000000005</c:v>
                </c:pt>
                <c:pt idx="5521">
                  <c:v>0.67407227000000003</c:v>
                </c:pt>
                <c:pt idx="5522">
                  <c:v>0.67419434</c:v>
                </c:pt>
                <c:pt idx="5523">
                  <c:v>0.67431640999999998</c:v>
                </c:pt>
                <c:pt idx="5524">
                  <c:v>0.67443847999999995</c:v>
                </c:pt>
                <c:pt idx="5525">
                  <c:v>0.67456055000000004</c:v>
                </c:pt>
                <c:pt idx="5526">
                  <c:v>0.67468262000000001</c:v>
                </c:pt>
                <c:pt idx="5527">
                  <c:v>0.67480468999999998</c:v>
                </c:pt>
                <c:pt idx="5528">
                  <c:v>0.67492675999999996</c:v>
                </c:pt>
                <c:pt idx="5529">
                  <c:v>0.67504883000000004</c:v>
                </c:pt>
                <c:pt idx="5530">
                  <c:v>0.67517090000000002</c:v>
                </c:pt>
                <c:pt idx="5531">
                  <c:v>0.67529296999999999</c:v>
                </c:pt>
                <c:pt idx="5532">
                  <c:v>0.67541503999999997</c:v>
                </c:pt>
                <c:pt idx="5533">
                  <c:v>0.67553711000000005</c:v>
                </c:pt>
                <c:pt idx="5534">
                  <c:v>0.67565918000000003</c:v>
                </c:pt>
                <c:pt idx="5535">
                  <c:v>0.67578125</c:v>
                </c:pt>
                <c:pt idx="5536">
                  <c:v>0.67590331999999997</c:v>
                </c:pt>
                <c:pt idx="5537">
                  <c:v>0.67602538999999995</c:v>
                </c:pt>
                <c:pt idx="5538">
                  <c:v>0.67614746000000003</c:v>
                </c:pt>
                <c:pt idx="5539">
                  <c:v>0.67626953000000001</c:v>
                </c:pt>
                <c:pt idx="5540">
                  <c:v>0.67639159999999998</c:v>
                </c:pt>
                <c:pt idx="5541">
                  <c:v>0.67651366999999996</c:v>
                </c:pt>
                <c:pt idx="5542">
                  <c:v>0.67663574000000004</c:v>
                </c:pt>
                <c:pt idx="5543">
                  <c:v>0.67675781000000002</c:v>
                </c:pt>
                <c:pt idx="5544">
                  <c:v>0.67687987999999999</c:v>
                </c:pt>
                <c:pt idx="5545">
                  <c:v>0.67700194999999996</c:v>
                </c:pt>
                <c:pt idx="5546">
                  <c:v>0.67712402000000005</c:v>
                </c:pt>
                <c:pt idx="5547">
                  <c:v>0.67724609000000002</c:v>
                </c:pt>
                <c:pt idx="5548">
                  <c:v>0.67736816</c:v>
                </c:pt>
                <c:pt idx="5549">
                  <c:v>0.67749022999999997</c:v>
                </c:pt>
                <c:pt idx="5550">
                  <c:v>0.67761229999999995</c:v>
                </c:pt>
                <c:pt idx="5551">
                  <c:v>0.67773437999999997</c:v>
                </c:pt>
                <c:pt idx="5552">
                  <c:v>0.67785645000000005</c:v>
                </c:pt>
                <c:pt idx="5553">
                  <c:v>0.67797852000000003</c:v>
                </c:pt>
                <c:pt idx="5554">
                  <c:v>0.67810059</c:v>
                </c:pt>
                <c:pt idx="5555">
                  <c:v>0.67822265999999998</c:v>
                </c:pt>
                <c:pt idx="5556">
                  <c:v>0.67834472999999995</c:v>
                </c:pt>
                <c:pt idx="5557">
                  <c:v>0.67846680000000004</c:v>
                </c:pt>
                <c:pt idx="5558">
                  <c:v>0.67858887000000001</c:v>
                </c:pt>
                <c:pt idx="5559">
                  <c:v>0.67871093999999998</c:v>
                </c:pt>
                <c:pt idx="5560">
                  <c:v>0.67883300999999996</c:v>
                </c:pt>
                <c:pt idx="5561">
                  <c:v>0.67895508000000004</c:v>
                </c:pt>
                <c:pt idx="5562">
                  <c:v>0.67907715000000002</c:v>
                </c:pt>
                <c:pt idx="5563">
                  <c:v>0.67919921999999999</c:v>
                </c:pt>
                <c:pt idx="5564">
                  <c:v>0.67932128999999997</c:v>
                </c:pt>
                <c:pt idx="5565">
                  <c:v>0.67944336000000005</c:v>
                </c:pt>
                <c:pt idx="5566">
                  <c:v>0.67956543000000003</c:v>
                </c:pt>
                <c:pt idx="5567">
                  <c:v>0.6796875</c:v>
                </c:pt>
                <c:pt idx="5568">
                  <c:v>0.67980956999999997</c:v>
                </c:pt>
                <c:pt idx="5569">
                  <c:v>0.67993163999999995</c:v>
                </c:pt>
                <c:pt idx="5570">
                  <c:v>0.68005371000000003</c:v>
                </c:pt>
                <c:pt idx="5571">
                  <c:v>0.68017578000000001</c:v>
                </c:pt>
                <c:pt idx="5572">
                  <c:v>0.68029784999999998</c:v>
                </c:pt>
                <c:pt idx="5573">
                  <c:v>0.68041991999999996</c:v>
                </c:pt>
                <c:pt idx="5574">
                  <c:v>0.68054199000000004</c:v>
                </c:pt>
                <c:pt idx="5575">
                  <c:v>0.68066406000000002</c:v>
                </c:pt>
                <c:pt idx="5576">
                  <c:v>0.68078612999999999</c:v>
                </c:pt>
                <c:pt idx="5577">
                  <c:v>0.68090819999999996</c:v>
                </c:pt>
                <c:pt idx="5578">
                  <c:v>0.68103027000000005</c:v>
                </c:pt>
                <c:pt idx="5579">
                  <c:v>0.68115234000000002</c:v>
                </c:pt>
                <c:pt idx="5580">
                  <c:v>0.68127441</c:v>
                </c:pt>
                <c:pt idx="5581">
                  <c:v>0.68139647999999997</c:v>
                </c:pt>
                <c:pt idx="5582">
                  <c:v>0.68151854999999995</c:v>
                </c:pt>
                <c:pt idx="5583">
                  <c:v>0.68164062000000003</c:v>
                </c:pt>
                <c:pt idx="5584">
                  <c:v>0.68176270000000005</c:v>
                </c:pt>
                <c:pt idx="5585">
                  <c:v>0.68188477000000003</c:v>
                </c:pt>
                <c:pt idx="5586">
                  <c:v>0.68200684</c:v>
                </c:pt>
                <c:pt idx="5587">
                  <c:v>0.68212890999999998</c:v>
                </c:pt>
                <c:pt idx="5588">
                  <c:v>0.68225097999999995</c:v>
                </c:pt>
                <c:pt idx="5589">
                  <c:v>0.68237305000000004</c:v>
                </c:pt>
                <c:pt idx="5590">
                  <c:v>0.68249512000000001</c:v>
                </c:pt>
                <c:pt idx="5591">
                  <c:v>0.68261718999999998</c:v>
                </c:pt>
                <c:pt idx="5592">
                  <c:v>0.68273925999999996</c:v>
                </c:pt>
                <c:pt idx="5593">
                  <c:v>0.68286133000000004</c:v>
                </c:pt>
                <c:pt idx="5594">
                  <c:v>0.68298340000000002</c:v>
                </c:pt>
                <c:pt idx="5595">
                  <c:v>0.68310546999999999</c:v>
                </c:pt>
                <c:pt idx="5596">
                  <c:v>0.68322753999999997</c:v>
                </c:pt>
                <c:pt idx="5597">
                  <c:v>0.68334961000000005</c:v>
                </c:pt>
                <c:pt idx="5598">
                  <c:v>0.68347168000000003</c:v>
                </c:pt>
                <c:pt idx="5599">
                  <c:v>0.68359375</c:v>
                </c:pt>
                <c:pt idx="5600">
                  <c:v>0.68371581999999997</c:v>
                </c:pt>
                <c:pt idx="5601">
                  <c:v>0.68383788999999995</c:v>
                </c:pt>
                <c:pt idx="5602">
                  <c:v>0.68395996000000003</c:v>
                </c:pt>
                <c:pt idx="5603">
                  <c:v>0.68408203000000001</c:v>
                </c:pt>
                <c:pt idx="5604">
                  <c:v>0.68420409999999998</c:v>
                </c:pt>
                <c:pt idx="5605">
                  <c:v>0.68432616999999996</c:v>
                </c:pt>
                <c:pt idx="5606">
                  <c:v>0.68444824000000004</c:v>
                </c:pt>
                <c:pt idx="5607">
                  <c:v>0.68457031000000002</c:v>
                </c:pt>
                <c:pt idx="5608">
                  <c:v>0.68469237999999999</c:v>
                </c:pt>
                <c:pt idx="5609">
                  <c:v>0.68481444999999996</c:v>
                </c:pt>
                <c:pt idx="5610">
                  <c:v>0.68493652000000005</c:v>
                </c:pt>
                <c:pt idx="5611">
                  <c:v>0.68505859000000002</c:v>
                </c:pt>
                <c:pt idx="5612">
                  <c:v>0.68518066</c:v>
                </c:pt>
                <c:pt idx="5613">
                  <c:v>0.68530272999999997</c:v>
                </c:pt>
                <c:pt idx="5614">
                  <c:v>0.68542479999999995</c:v>
                </c:pt>
                <c:pt idx="5615">
                  <c:v>0.68554687999999997</c:v>
                </c:pt>
                <c:pt idx="5616">
                  <c:v>0.68566895000000005</c:v>
                </c:pt>
                <c:pt idx="5617">
                  <c:v>0.68579102000000003</c:v>
                </c:pt>
                <c:pt idx="5618">
                  <c:v>0.68591309</c:v>
                </c:pt>
                <c:pt idx="5619">
                  <c:v>0.68603515999999998</c:v>
                </c:pt>
                <c:pt idx="5620">
                  <c:v>0.68615722999999995</c:v>
                </c:pt>
                <c:pt idx="5621">
                  <c:v>0.68627930000000004</c:v>
                </c:pt>
                <c:pt idx="5622">
                  <c:v>0.68640137000000001</c:v>
                </c:pt>
                <c:pt idx="5623">
                  <c:v>0.68652343999999998</c:v>
                </c:pt>
                <c:pt idx="5624">
                  <c:v>0.68664550999999996</c:v>
                </c:pt>
                <c:pt idx="5625">
                  <c:v>0.68676758000000004</c:v>
                </c:pt>
                <c:pt idx="5626">
                  <c:v>0.68688965000000002</c:v>
                </c:pt>
                <c:pt idx="5627">
                  <c:v>0.68701171999999999</c:v>
                </c:pt>
                <c:pt idx="5628">
                  <c:v>0.68713378999999997</c:v>
                </c:pt>
                <c:pt idx="5629">
                  <c:v>0.68725586000000005</c:v>
                </c:pt>
                <c:pt idx="5630">
                  <c:v>0.68737793000000003</c:v>
                </c:pt>
                <c:pt idx="5631">
                  <c:v>0.6875</c:v>
                </c:pt>
                <c:pt idx="5632">
                  <c:v>0.68762206999999997</c:v>
                </c:pt>
                <c:pt idx="5633">
                  <c:v>0.68774413999999995</c:v>
                </c:pt>
                <c:pt idx="5634">
                  <c:v>0.68786621000000003</c:v>
                </c:pt>
                <c:pt idx="5635">
                  <c:v>0.68798828000000001</c:v>
                </c:pt>
                <c:pt idx="5636">
                  <c:v>0.68811034999999998</c:v>
                </c:pt>
                <c:pt idx="5637">
                  <c:v>0.68823241999999996</c:v>
                </c:pt>
                <c:pt idx="5638">
                  <c:v>0.68835449000000004</c:v>
                </c:pt>
                <c:pt idx="5639">
                  <c:v>0.68847656000000002</c:v>
                </c:pt>
                <c:pt idx="5640">
                  <c:v>0.68859862999999999</c:v>
                </c:pt>
                <c:pt idx="5641">
                  <c:v>0.68872069999999996</c:v>
                </c:pt>
                <c:pt idx="5642">
                  <c:v>0.68884277000000005</c:v>
                </c:pt>
                <c:pt idx="5643">
                  <c:v>0.68896484000000002</c:v>
                </c:pt>
                <c:pt idx="5644">
                  <c:v>0.68908691</c:v>
                </c:pt>
                <c:pt idx="5645">
                  <c:v>0.68920897999999997</c:v>
                </c:pt>
                <c:pt idx="5646">
                  <c:v>0.68933104999999995</c:v>
                </c:pt>
                <c:pt idx="5647">
                  <c:v>0.68945312000000003</c:v>
                </c:pt>
                <c:pt idx="5648">
                  <c:v>0.68957520000000005</c:v>
                </c:pt>
                <c:pt idx="5649">
                  <c:v>0.68969727000000003</c:v>
                </c:pt>
                <c:pt idx="5650">
                  <c:v>0.68981934</c:v>
                </c:pt>
                <c:pt idx="5651">
                  <c:v>0.68994140999999998</c:v>
                </c:pt>
                <c:pt idx="5652">
                  <c:v>0.69006347999999995</c:v>
                </c:pt>
                <c:pt idx="5653">
                  <c:v>0.69018555000000004</c:v>
                </c:pt>
                <c:pt idx="5654">
                  <c:v>0.69030762000000001</c:v>
                </c:pt>
                <c:pt idx="5655">
                  <c:v>0.69042968999999998</c:v>
                </c:pt>
                <c:pt idx="5656">
                  <c:v>0.69055175999999996</c:v>
                </c:pt>
                <c:pt idx="5657">
                  <c:v>0.69067383000000004</c:v>
                </c:pt>
                <c:pt idx="5658">
                  <c:v>0.69079590000000002</c:v>
                </c:pt>
                <c:pt idx="5659">
                  <c:v>0.69091796999999999</c:v>
                </c:pt>
                <c:pt idx="5660">
                  <c:v>0.69104003999999997</c:v>
                </c:pt>
                <c:pt idx="5661">
                  <c:v>0.69116211000000005</c:v>
                </c:pt>
                <c:pt idx="5662">
                  <c:v>0.69128418000000003</c:v>
                </c:pt>
                <c:pt idx="5663">
                  <c:v>0.69140625</c:v>
                </c:pt>
                <c:pt idx="5664">
                  <c:v>0.69152831999999997</c:v>
                </c:pt>
                <c:pt idx="5665">
                  <c:v>0.69165038999999995</c:v>
                </c:pt>
                <c:pt idx="5666">
                  <c:v>0.69177246000000003</c:v>
                </c:pt>
                <c:pt idx="5667">
                  <c:v>0.69189453000000001</c:v>
                </c:pt>
                <c:pt idx="5668">
                  <c:v>0.69201659999999998</c:v>
                </c:pt>
                <c:pt idx="5669">
                  <c:v>0.69213866999999996</c:v>
                </c:pt>
                <c:pt idx="5670">
                  <c:v>0.69226074000000004</c:v>
                </c:pt>
                <c:pt idx="5671">
                  <c:v>0.69238281000000002</c:v>
                </c:pt>
                <c:pt idx="5672">
                  <c:v>0.69250487999999999</c:v>
                </c:pt>
                <c:pt idx="5673">
                  <c:v>0.69262694999999996</c:v>
                </c:pt>
                <c:pt idx="5674">
                  <c:v>0.69274902000000005</c:v>
                </c:pt>
                <c:pt idx="5675">
                  <c:v>0.69287109000000002</c:v>
                </c:pt>
                <c:pt idx="5676">
                  <c:v>0.69299316</c:v>
                </c:pt>
                <c:pt idx="5677">
                  <c:v>0.69311522999999997</c:v>
                </c:pt>
                <c:pt idx="5678">
                  <c:v>0.69323729999999995</c:v>
                </c:pt>
                <c:pt idx="5679">
                  <c:v>0.69335937999999997</c:v>
                </c:pt>
                <c:pt idx="5680">
                  <c:v>0.69348145000000005</c:v>
                </c:pt>
                <c:pt idx="5681">
                  <c:v>0.69360352000000003</c:v>
                </c:pt>
                <c:pt idx="5682">
                  <c:v>0.69372559</c:v>
                </c:pt>
                <c:pt idx="5683">
                  <c:v>0.69384765999999998</c:v>
                </c:pt>
                <c:pt idx="5684">
                  <c:v>0.69396972999999995</c:v>
                </c:pt>
                <c:pt idx="5685">
                  <c:v>0.69409180000000004</c:v>
                </c:pt>
                <c:pt idx="5686">
                  <c:v>0.69421387000000001</c:v>
                </c:pt>
                <c:pt idx="5687">
                  <c:v>0.69433593999999998</c:v>
                </c:pt>
                <c:pt idx="5688">
                  <c:v>0.69445800999999996</c:v>
                </c:pt>
                <c:pt idx="5689">
                  <c:v>0.69458008000000004</c:v>
                </c:pt>
                <c:pt idx="5690">
                  <c:v>0.69470215000000002</c:v>
                </c:pt>
                <c:pt idx="5691">
                  <c:v>0.69482421999999999</c:v>
                </c:pt>
                <c:pt idx="5692">
                  <c:v>0.69494628999999997</c:v>
                </c:pt>
                <c:pt idx="5693">
                  <c:v>0.69506836000000005</c:v>
                </c:pt>
                <c:pt idx="5694">
                  <c:v>0.69519043000000003</c:v>
                </c:pt>
                <c:pt idx="5695">
                  <c:v>0.6953125</c:v>
                </c:pt>
                <c:pt idx="5696">
                  <c:v>0.69543456999999997</c:v>
                </c:pt>
                <c:pt idx="5697">
                  <c:v>0.69555663999999995</c:v>
                </c:pt>
                <c:pt idx="5698">
                  <c:v>0.69567871000000003</c:v>
                </c:pt>
                <c:pt idx="5699">
                  <c:v>0.69580078000000001</c:v>
                </c:pt>
                <c:pt idx="5700">
                  <c:v>0.69592284999999998</c:v>
                </c:pt>
                <c:pt idx="5701">
                  <c:v>0.69604491999999996</c:v>
                </c:pt>
                <c:pt idx="5702">
                  <c:v>0.69616699000000004</c:v>
                </c:pt>
                <c:pt idx="5703">
                  <c:v>0.69628906000000002</c:v>
                </c:pt>
                <c:pt idx="5704">
                  <c:v>0.69641112999999999</c:v>
                </c:pt>
                <c:pt idx="5705">
                  <c:v>0.69653319999999996</c:v>
                </c:pt>
                <c:pt idx="5706">
                  <c:v>0.69665527000000005</c:v>
                </c:pt>
                <c:pt idx="5707">
                  <c:v>0.69677734000000002</c:v>
                </c:pt>
                <c:pt idx="5708">
                  <c:v>0.69689941</c:v>
                </c:pt>
                <c:pt idx="5709">
                  <c:v>0.69702147999999997</c:v>
                </c:pt>
                <c:pt idx="5710">
                  <c:v>0.69714354999999995</c:v>
                </c:pt>
                <c:pt idx="5711">
                  <c:v>0.69726562000000003</c:v>
                </c:pt>
                <c:pt idx="5712">
                  <c:v>0.69738770000000005</c:v>
                </c:pt>
                <c:pt idx="5713">
                  <c:v>0.69750977000000003</c:v>
                </c:pt>
                <c:pt idx="5714">
                  <c:v>0.69763184</c:v>
                </c:pt>
                <c:pt idx="5715">
                  <c:v>0.69775390999999998</c:v>
                </c:pt>
                <c:pt idx="5716">
                  <c:v>0.69787597999999995</c:v>
                </c:pt>
                <c:pt idx="5717">
                  <c:v>0.69799805000000004</c:v>
                </c:pt>
                <c:pt idx="5718">
                  <c:v>0.69812012000000001</c:v>
                </c:pt>
                <c:pt idx="5719">
                  <c:v>0.69824218999999998</c:v>
                </c:pt>
                <c:pt idx="5720">
                  <c:v>0.69836425999999996</c:v>
                </c:pt>
                <c:pt idx="5721">
                  <c:v>0.69848633000000004</c:v>
                </c:pt>
                <c:pt idx="5722">
                  <c:v>0.69860840000000002</c:v>
                </c:pt>
                <c:pt idx="5723">
                  <c:v>0.69873046999999999</c:v>
                </c:pt>
                <c:pt idx="5724">
                  <c:v>0.69885253999999997</c:v>
                </c:pt>
                <c:pt idx="5725">
                  <c:v>0.69897461000000005</c:v>
                </c:pt>
                <c:pt idx="5726">
                  <c:v>0.69909668000000003</c:v>
                </c:pt>
                <c:pt idx="5727">
                  <c:v>0.69921875</c:v>
                </c:pt>
                <c:pt idx="5728">
                  <c:v>0.69934081999999997</c:v>
                </c:pt>
                <c:pt idx="5729">
                  <c:v>0.69946288999999995</c:v>
                </c:pt>
                <c:pt idx="5730">
                  <c:v>0.69958496000000003</c:v>
                </c:pt>
                <c:pt idx="5731">
                  <c:v>0.69970703000000001</c:v>
                </c:pt>
                <c:pt idx="5732">
                  <c:v>0.69982909999999998</c:v>
                </c:pt>
                <c:pt idx="5733">
                  <c:v>0.69995116999999996</c:v>
                </c:pt>
                <c:pt idx="5734">
                  <c:v>0.70007324000000004</c:v>
                </c:pt>
                <c:pt idx="5735">
                  <c:v>0.70019531000000002</c:v>
                </c:pt>
                <c:pt idx="5736">
                  <c:v>0.70031737999999999</c:v>
                </c:pt>
                <c:pt idx="5737">
                  <c:v>0.70043944999999996</c:v>
                </c:pt>
                <c:pt idx="5738">
                  <c:v>0.70056152000000005</c:v>
                </c:pt>
                <c:pt idx="5739">
                  <c:v>0.70068359000000002</c:v>
                </c:pt>
                <c:pt idx="5740">
                  <c:v>0.70080566</c:v>
                </c:pt>
                <c:pt idx="5741">
                  <c:v>0.70092772999999997</c:v>
                </c:pt>
                <c:pt idx="5742">
                  <c:v>0.70104979999999995</c:v>
                </c:pt>
                <c:pt idx="5743">
                  <c:v>0.70117187999999997</c:v>
                </c:pt>
                <c:pt idx="5744">
                  <c:v>0.70129395000000005</c:v>
                </c:pt>
                <c:pt idx="5745">
                  <c:v>0.70141602000000003</c:v>
                </c:pt>
                <c:pt idx="5746">
                  <c:v>0.70153809</c:v>
                </c:pt>
                <c:pt idx="5747">
                  <c:v>0.70166015999999998</c:v>
                </c:pt>
                <c:pt idx="5748">
                  <c:v>0.70178222999999995</c:v>
                </c:pt>
                <c:pt idx="5749">
                  <c:v>0.70190430000000004</c:v>
                </c:pt>
                <c:pt idx="5750">
                  <c:v>0.70202637000000001</c:v>
                </c:pt>
                <c:pt idx="5751">
                  <c:v>0.70214843999999998</c:v>
                </c:pt>
                <c:pt idx="5752">
                  <c:v>0.70227050999999996</c:v>
                </c:pt>
                <c:pt idx="5753">
                  <c:v>0.70239258000000004</c:v>
                </c:pt>
                <c:pt idx="5754">
                  <c:v>0.70251465000000002</c:v>
                </c:pt>
                <c:pt idx="5755">
                  <c:v>0.70263671999999999</c:v>
                </c:pt>
                <c:pt idx="5756">
                  <c:v>0.70275878999999997</c:v>
                </c:pt>
                <c:pt idx="5757">
                  <c:v>0.70288086000000005</c:v>
                </c:pt>
                <c:pt idx="5758">
                  <c:v>0.70300293000000003</c:v>
                </c:pt>
                <c:pt idx="5759">
                  <c:v>0.703125</c:v>
                </c:pt>
                <c:pt idx="5760">
                  <c:v>0.70324706999999997</c:v>
                </c:pt>
                <c:pt idx="5761">
                  <c:v>0.70336913999999995</c:v>
                </c:pt>
                <c:pt idx="5762">
                  <c:v>0.70349121000000003</c:v>
                </c:pt>
                <c:pt idx="5763">
                  <c:v>0.70361328000000001</c:v>
                </c:pt>
                <c:pt idx="5764">
                  <c:v>0.70373534999999998</c:v>
                </c:pt>
                <c:pt idx="5765">
                  <c:v>0.70385741999999996</c:v>
                </c:pt>
                <c:pt idx="5766">
                  <c:v>0.70397949000000004</c:v>
                </c:pt>
                <c:pt idx="5767">
                  <c:v>0.70410156000000002</c:v>
                </c:pt>
                <c:pt idx="5768">
                  <c:v>0.70422362999999999</c:v>
                </c:pt>
                <c:pt idx="5769">
                  <c:v>0.70434569999999996</c:v>
                </c:pt>
                <c:pt idx="5770">
                  <c:v>0.70446777000000005</c:v>
                </c:pt>
                <c:pt idx="5771">
                  <c:v>0.70458984000000002</c:v>
                </c:pt>
                <c:pt idx="5772">
                  <c:v>0.70471191</c:v>
                </c:pt>
                <c:pt idx="5773">
                  <c:v>0.70483397999999997</c:v>
                </c:pt>
                <c:pt idx="5774">
                  <c:v>0.70495604999999995</c:v>
                </c:pt>
                <c:pt idx="5775">
                  <c:v>0.70507812000000003</c:v>
                </c:pt>
                <c:pt idx="5776">
                  <c:v>0.70520020000000005</c:v>
                </c:pt>
                <c:pt idx="5777">
                  <c:v>0.70532227000000003</c:v>
                </c:pt>
                <c:pt idx="5778">
                  <c:v>0.70544434</c:v>
                </c:pt>
                <c:pt idx="5779">
                  <c:v>0.70556640999999998</c:v>
                </c:pt>
                <c:pt idx="5780">
                  <c:v>0.70568847999999995</c:v>
                </c:pt>
                <c:pt idx="5781">
                  <c:v>0.70581055000000004</c:v>
                </c:pt>
                <c:pt idx="5782">
                  <c:v>0.70593262000000001</c:v>
                </c:pt>
                <c:pt idx="5783">
                  <c:v>0.70605468999999998</c:v>
                </c:pt>
                <c:pt idx="5784">
                  <c:v>0.70617675999999996</c:v>
                </c:pt>
                <c:pt idx="5785">
                  <c:v>0.70629883000000004</c:v>
                </c:pt>
                <c:pt idx="5786">
                  <c:v>0.70642090000000002</c:v>
                </c:pt>
                <c:pt idx="5787">
                  <c:v>0.70654296999999999</c:v>
                </c:pt>
                <c:pt idx="5788">
                  <c:v>0.70666503999999997</c:v>
                </c:pt>
                <c:pt idx="5789">
                  <c:v>0.70678711000000005</c:v>
                </c:pt>
                <c:pt idx="5790">
                  <c:v>0.70690918000000003</c:v>
                </c:pt>
                <c:pt idx="5791">
                  <c:v>0.70703125</c:v>
                </c:pt>
                <c:pt idx="5792">
                  <c:v>0.70715331999999997</c:v>
                </c:pt>
                <c:pt idx="5793">
                  <c:v>0.70727538999999995</c:v>
                </c:pt>
                <c:pt idx="5794">
                  <c:v>0.70739746000000003</c:v>
                </c:pt>
                <c:pt idx="5795">
                  <c:v>0.70751953000000001</c:v>
                </c:pt>
                <c:pt idx="5796">
                  <c:v>0.70764159999999998</c:v>
                </c:pt>
                <c:pt idx="5797">
                  <c:v>0.70776366999999996</c:v>
                </c:pt>
                <c:pt idx="5798">
                  <c:v>0.70788574000000004</c:v>
                </c:pt>
                <c:pt idx="5799">
                  <c:v>0.70800781000000002</c:v>
                </c:pt>
                <c:pt idx="5800">
                  <c:v>0.70812987999999999</c:v>
                </c:pt>
                <c:pt idx="5801">
                  <c:v>0.70825194999999996</c:v>
                </c:pt>
                <c:pt idx="5802">
                  <c:v>0.70837402000000005</c:v>
                </c:pt>
                <c:pt idx="5803">
                  <c:v>0.70849609000000002</c:v>
                </c:pt>
                <c:pt idx="5804">
                  <c:v>0.70861816</c:v>
                </c:pt>
                <c:pt idx="5805">
                  <c:v>0.70874022999999997</c:v>
                </c:pt>
                <c:pt idx="5806">
                  <c:v>0.70886229999999995</c:v>
                </c:pt>
                <c:pt idx="5807">
                  <c:v>0.70898437999999997</c:v>
                </c:pt>
                <c:pt idx="5808">
                  <c:v>0.70910645000000005</c:v>
                </c:pt>
                <c:pt idx="5809">
                  <c:v>0.70922852000000003</c:v>
                </c:pt>
                <c:pt idx="5810">
                  <c:v>0.70935059</c:v>
                </c:pt>
                <c:pt idx="5811">
                  <c:v>0.70947265999999998</c:v>
                </c:pt>
                <c:pt idx="5812">
                  <c:v>0.70959472999999995</c:v>
                </c:pt>
                <c:pt idx="5813">
                  <c:v>0.70971680000000004</c:v>
                </c:pt>
                <c:pt idx="5814">
                  <c:v>0.70983887000000001</c:v>
                </c:pt>
                <c:pt idx="5815">
                  <c:v>0.70996093999999998</c:v>
                </c:pt>
                <c:pt idx="5816">
                  <c:v>0.71008300999999996</c:v>
                </c:pt>
                <c:pt idx="5817">
                  <c:v>0.71020508000000004</c:v>
                </c:pt>
                <c:pt idx="5818">
                  <c:v>0.71032715000000002</c:v>
                </c:pt>
                <c:pt idx="5819">
                  <c:v>0.71044921999999999</c:v>
                </c:pt>
                <c:pt idx="5820">
                  <c:v>0.71057128999999997</c:v>
                </c:pt>
                <c:pt idx="5821">
                  <c:v>0.71069336000000005</c:v>
                </c:pt>
                <c:pt idx="5822">
                  <c:v>0.71081543000000003</c:v>
                </c:pt>
                <c:pt idx="5823">
                  <c:v>0.7109375</c:v>
                </c:pt>
                <c:pt idx="5824">
                  <c:v>0.71105956999999997</c:v>
                </c:pt>
                <c:pt idx="5825">
                  <c:v>0.71118163999999995</c:v>
                </c:pt>
                <c:pt idx="5826">
                  <c:v>0.71130371000000003</c:v>
                </c:pt>
                <c:pt idx="5827">
                  <c:v>0.71142578000000001</c:v>
                </c:pt>
                <c:pt idx="5828">
                  <c:v>0.71154784999999998</c:v>
                </c:pt>
                <c:pt idx="5829">
                  <c:v>0.71166991999999996</c:v>
                </c:pt>
                <c:pt idx="5830">
                  <c:v>0.71179199000000004</c:v>
                </c:pt>
                <c:pt idx="5831">
                  <c:v>0.71191406000000002</c:v>
                </c:pt>
                <c:pt idx="5832">
                  <c:v>0.71203612999999999</c:v>
                </c:pt>
                <c:pt idx="5833">
                  <c:v>0.71215819999999996</c:v>
                </c:pt>
                <c:pt idx="5834">
                  <c:v>0.71228027000000005</c:v>
                </c:pt>
                <c:pt idx="5835">
                  <c:v>0.71240234000000002</c:v>
                </c:pt>
                <c:pt idx="5836">
                  <c:v>0.71252441</c:v>
                </c:pt>
                <c:pt idx="5837">
                  <c:v>0.71264647999999997</c:v>
                </c:pt>
                <c:pt idx="5838">
                  <c:v>0.71276854999999995</c:v>
                </c:pt>
                <c:pt idx="5839">
                  <c:v>0.71289062000000003</c:v>
                </c:pt>
                <c:pt idx="5840">
                  <c:v>0.71301270000000005</c:v>
                </c:pt>
                <c:pt idx="5841">
                  <c:v>0.71313477000000003</c:v>
                </c:pt>
                <c:pt idx="5842">
                  <c:v>0.71325684</c:v>
                </c:pt>
                <c:pt idx="5843">
                  <c:v>0.71337890999999998</c:v>
                </c:pt>
                <c:pt idx="5844">
                  <c:v>0.71350097999999995</c:v>
                </c:pt>
                <c:pt idx="5845">
                  <c:v>0.71362305000000004</c:v>
                </c:pt>
                <c:pt idx="5846">
                  <c:v>0.71374512000000001</c:v>
                </c:pt>
                <c:pt idx="5847">
                  <c:v>0.71386718999999998</c:v>
                </c:pt>
                <c:pt idx="5848">
                  <c:v>0.71398925999999996</c:v>
                </c:pt>
                <c:pt idx="5849">
                  <c:v>0.71411133000000004</c:v>
                </c:pt>
                <c:pt idx="5850">
                  <c:v>0.71423340000000002</c:v>
                </c:pt>
                <c:pt idx="5851">
                  <c:v>0.71435546999999999</c:v>
                </c:pt>
                <c:pt idx="5852">
                  <c:v>0.71447753999999997</c:v>
                </c:pt>
                <c:pt idx="5853">
                  <c:v>0.71459961000000005</c:v>
                </c:pt>
                <c:pt idx="5854">
                  <c:v>0.71472168000000003</c:v>
                </c:pt>
                <c:pt idx="5855">
                  <c:v>0.71484375</c:v>
                </c:pt>
                <c:pt idx="5856">
                  <c:v>0.71496581999999997</c:v>
                </c:pt>
                <c:pt idx="5857">
                  <c:v>0.71508788999999995</c:v>
                </c:pt>
                <c:pt idx="5858">
                  <c:v>0.71520996000000003</c:v>
                </c:pt>
                <c:pt idx="5859">
                  <c:v>0.71533203000000001</c:v>
                </c:pt>
                <c:pt idx="5860">
                  <c:v>0.71545409999999998</c:v>
                </c:pt>
                <c:pt idx="5861">
                  <c:v>0.71557616999999996</c:v>
                </c:pt>
                <c:pt idx="5862">
                  <c:v>0.71569824000000004</c:v>
                </c:pt>
                <c:pt idx="5863">
                  <c:v>0.71582031000000002</c:v>
                </c:pt>
                <c:pt idx="5864">
                  <c:v>0.71594237999999999</c:v>
                </c:pt>
                <c:pt idx="5865">
                  <c:v>0.71606444999999996</c:v>
                </c:pt>
                <c:pt idx="5866">
                  <c:v>0.71618652000000005</c:v>
                </c:pt>
                <c:pt idx="5867">
                  <c:v>0.71630859000000002</c:v>
                </c:pt>
                <c:pt idx="5868">
                  <c:v>0.71643066</c:v>
                </c:pt>
                <c:pt idx="5869">
                  <c:v>0.71655272999999997</c:v>
                </c:pt>
                <c:pt idx="5870">
                  <c:v>0.71667479999999995</c:v>
                </c:pt>
                <c:pt idx="5871">
                  <c:v>0.71679687999999997</c:v>
                </c:pt>
                <c:pt idx="5872">
                  <c:v>0.71691895000000005</c:v>
                </c:pt>
                <c:pt idx="5873">
                  <c:v>0.71704102000000003</c:v>
                </c:pt>
                <c:pt idx="5874">
                  <c:v>0.71716309</c:v>
                </c:pt>
                <c:pt idx="5875">
                  <c:v>0.71728515999999998</c:v>
                </c:pt>
                <c:pt idx="5876">
                  <c:v>0.71740722999999995</c:v>
                </c:pt>
                <c:pt idx="5877">
                  <c:v>0.71752930000000004</c:v>
                </c:pt>
                <c:pt idx="5878">
                  <c:v>0.71765137000000001</c:v>
                </c:pt>
                <c:pt idx="5879">
                  <c:v>0.71777343999999998</c:v>
                </c:pt>
                <c:pt idx="5880">
                  <c:v>0.71789550999999996</c:v>
                </c:pt>
                <c:pt idx="5881">
                  <c:v>0.71801758000000004</c:v>
                </c:pt>
                <c:pt idx="5882">
                  <c:v>0.71813965000000002</c:v>
                </c:pt>
                <c:pt idx="5883">
                  <c:v>0.71826171999999999</c:v>
                </c:pt>
                <c:pt idx="5884">
                  <c:v>0.71838378999999997</c:v>
                </c:pt>
                <c:pt idx="5885">
                  <c:v>0.71850586000000005</c:v>
                </c:pt>
                <c:pt idx="5886">
                  <c:v>0.71862793000000003</c:v>
                </c:pt>
                <c:pt idx="5887">
                  <c:v>0.71875</c:v>
                </c:pt>
                <c:pt idx="5888">
                  <c:v>0.71887206999999997</c:v>
                </c:pt>
                <c:pt idx="5889">
                  <c:v>0.71899413999999995</c:v>
                </c:pt>
                <c:pt idx="5890">
                  <c:v>0.71911621000000003</c:v>
                </c:pt>
                <c:pt idx="5891">
                  <c:v>0.71923828000000001</c:v>
                </c:pt>
                <c:pt idx="5892">
                  <c:v>0.71936034999999998</c:v>
                </c:pt>
                <c:pt idx="5893">
                  <c:v>0.71948241999999996</c:v>
                </c:pt>
                <c:pt idx="5894">
                  <c:v>0.71960449000000004</c:v>
                </c:pt>
                <c:pt idx="5895">
                  <c:v>0.71972656000000002</c:v>
                </c:pt>
                <c:pt idx="5896">
                  <c:v>0.71984862999999999</c:v>
                </c:pt>
                <c:pt idx="5897">
                  <c:v>0.71997069999999996</c:v>
                </c:pt>
                <c:pt idx="5898">
                  <c:v>0.72009277000000005</c:v>
                </c:pt>
                <c:pt idx="5899">
                  <c:v>0.72021484000000002</c:v>
                </c:pt>
                <c:pt idx="5900">
                  <c:v>0.72033691</c:v>
                </c:pt>
                <c:pt idx="5901">
                  <c:v>0.72045897999999997</c:v>
                </c:pt>
                <c:pt idx="5902">
                  <c:v>0.72058104999999995</c:v>
                </c:pt>
                <c:pt idx="5903">
                  <c:v>0.72070312000000003</c:v>
                </c:pt>
                <c:pt idx="5904">
                  <c:v>0.72082520000000005</c:v>
                </c:pt>
                <c:pt idx="5905">
                  <c:v>0.72094727000000003</c:v>
                </c:pt>
                <c:pt idx="5906">
                  <c:v>0.72106934</c:v>
                </c:pt>
                <c:pt idx="5907">
                  <c:v>0.72119140999999998</c:v>
                </c:pt>
                <c:pt idx="5908">
                  <c:v>0.72131347999999995</c:v>
                </c:pt>
                <c:pt idx="5909">
                  <c:v>0.72143555000000004</c:v>
                </c:pt>
                <c:pt idx="5910">
                  <c:v>0.72155762000000001</c:v>
                </c:pt>
                <c:pt idx="5911">
                  <c:v>0.72167968999999998</c:v>
                </c:pt>
                <c:pt idx="5912">
                  <c:v>0.72180175999999996</c:v>
                </c:pt>
                <c:pt idx="5913">
                  <c:v>0.72192383000000004</c:v>
                </c:pt>
                <c:pt idx="5914">
                  <c:v>0.72204590000000002</c:v>
                </c:pt>
                <c:pt idx="5915">
                  <c:v>0.72216796999999999</c:v>
                </c:pt>
                <c:pt idx="5916">
                  <c:v>0.72229003999999997</c:v>
                </c:pt>
                <c:pt idx="5917">
                  <c:v>0.72241211000000005</c:v>
                </c:pt>
                <c:pt idx="5918">
                  <c:v>0.72253418000000003</c:v>
                </c:pt>
                <c:pt idx="5919">
                  <c:v>0.72265625</c:v>
                </c:pt>
                <c:pt idx="5920">
                  <c:v>0.72277831999999997</c:v>
                </c:pt>
                <c:pt idx="5921">
                  <c:v>0.72290038999999995</c:v>
                </c:pt>
                <c:pt idx="5922">
                  <c:v>0.72302246000000003</c:v>
                </c:pt>
                <c:pt idx="5923">
                  <c:v>0.72314453000000001</c:v>
                </c:pt>
                <c:pt idx="5924">
                  <c:v>0.72326659999999998</c:v>
                </c:pt>
                <c:pt idx="5925">
                  <c:v>0.72338866999999996</c:v>
                </c:pt>
                <c:pt idx="5926">
                  <c:v>0.72351074000000004</c:v>
                </c:pt>
                <c:pt idx="5927">
                  <c:v>0.72363281000000002</c:v>
                </c:pt>
                <c:pt idx="5928">
                  <c:v>0.72375487999999999</c:v>
                </c:pt>
                <c:pt idx="5929">
                  <c:v>0.72387694999999996</c:v>
                </c:pt>
                <c:pt idx="5930">
                  <c:v>0.72399902000000005</c:v>
                </c:pt>
                <c:pt idx="5931">
                  <c:v>0.72412109000000002</c:v>
                </c:pt>
                <c:pt idx="5932">
                  <c:v>0.72424316</c:v>
                </c:pt>
                <c:pt idx="5933">
                  <c:v>0.72436522999999997</c:v>
                </c:pt>
                <c:pt idx="5934">
                  <c:v>0.72448729999999995</c:v>
                </c:pt>
                <c:pt idx="5935">
                  <c:v>0.72460937999999997</c:v>
                </c:pt>
                <c:pt idx="5936">
                  <c:v>0.72473145000000005</c:v>
                </c:pt>
                <c:pt idx="5937">
                  <c:v>0.72485352000000003</c:v>
                </c:pt>
                <c:pt idx="5938">
                  <c:v>0.72497559</c:v>
                </c:pt>
                <c:pt idx="5939">
                  <c:v>0.72509765999999998</c:v>
                </c:pt>
                <c:pt idx="5940">
                  <c:v>0.72521972999999995</c:v>
                </c:pt>
                <c:pt idx="5941">
                  <c:v>0.72534180000000004</c:v>
                </c:pt>
                <c:pt idx="5942">
                  <c:v>0.72546387000000001</c:v>
                </c:pt>
                <c:pt idx="5943">
                  <c:v>0.72558593999999998</c:v>
                </c:pt>
                <c:pt idx="5944">
                  <c:v>0.72570800999999996</c:v>
                </c:pt>
                <c:pt idx="5945">
                  <c:v>0.72583008000000004</c:v>
                </c:pt>
                <c:pt idx="5946">
                  <c:v>0.72595215000000002</c:v>
                </c:pt>
                <c:pt idx="5947">
                  <c:v>0.72607421999999999</c:v>
                </c:pt>
                <c:pt idx="5948">
                  <c:v>0.72619628999999997</c:v>
                </c:pt>
                <c:pt idx="5949">
                  <c:v>0.72631836000000005</c:v>
                </c:pt>
                <c:pt idx="5950">
                  <c:v>0.72644043000000003</c:v>
                </c:pt>
                <c:pt idx="5951">
                  <c:v>0.7265625</c:v>
                </c:pt>
                <c:pt idx="5952">
                  <c:v>0.72668456999999997</c:v>
                </c:pt>
                <c:pt idx="5953">
                  <c:v>0.72680663999999995</c:v>
                </c:pt>
                <c:pt idx="5954">
                  <c:v>0.72692871000000003</c:v>
                </c:pt>
                <c:pt idx="5955">
                  <c:v>0.72705078000000001</c:v>
                </c:pt>
                <c:pt idx="5956">
                  <c:v>0.72717284999999998</c:v>
                </c:pt>
                <c:pt idx="5957">
                  <c:v>0.72729491999999996</c:v>
                </c:pt>
                <c:pt idx="5958">
                  <c:v>0.72741699000000004</c:v>
                </c:pt>
                <c:pt idx="5959">
                  <c:v>0.72753906000000002</c:v>
                </c:pt>
                <c:pt idx="5960">
                  <c:v>0.72766112999999999</c:v>
                </c:pt>
                <c:pt idx="5961">
                  <c:v>0.72778319999999996</c:v>
                </c:pt>
                <c:pt idx="5962">
                  <c:v>0.72790527000000005</c:v>
                </c:pt>
                <c:pt idx="5963">
                  <c:v>0.72802734000000002</c:v>
                </c:pt>
                <c:pt idx="5964">
                  <c:v>0.72814941</c:v>
                </c:pt>
                <c:pt idx="5965">
                  <c:v>0.72827147999999997</c:v>
                </c:pt>
                <c:pt idx="5966">
                  <c:v>0.72839354999999995</c:v>
                </c:pt>
                <c:pt idx="5967">
                  <c:v>0.72851562000000003</c:v>
                </c:pt>
                <c:pt idx="5968">
                  <c:v>0.72863770000000005</c:v>
                </c:pt>
                <c:pt idx="5969">
                  <c:v>0.72875977000000003</c:v>
                </c:pt>
                <c:pt idx="5970">
                  <c:v>0.72888184</c:v>
                </c:pt>
                <c:pt idx="5971">
                  <c:v>0.72900390999999998</c:v>
                </c:pt>
                <c:pt idx="5972">
                  <c:v>0.72912597999999995</c:v>
                </c:pt>
                <c:pt idx="5973">
                  <c:v>0.72924805000000004</c:v>
                </c:pt>
                <c:pt idx="5974">
                  <c:v>0.72937012000000001</c:v>
                </c:pt>
                <c:pt idx="5975">
                  <c:v>0.72949218999999998</c:v>
                </c:pt>
                <c:pt idx="5976">
                  <c:v>0.72961425999999996</c:v>
                </c:pt>
                <c:pt idx="5977">
                  <c:v>0.72973633000000004</c:v>
                </c:pt>
                <c:pt idx="5978">
                  <c:v>0.72985840000000002</c:v>
                </c:pt>
                <c:pt idx="5979">
                  <c:v>0.72998046999999999</c:v>
                </c:pt>
                <c:pt idx="5980">
                  <c:v>0.73010253999999997</c:v>
                </c:pt>
                <c:pt idx="5981">
                  <c:v>0.73022461000000005</c:v>
                </c:pt>
                <c:pt idx="5982">
                  <c:v>0.73034668000000003</c:v>
                </c:pt>
                <c:pt idx="5983">
                  <c:v>0.73046875</c:v>
                </c:pt>
                <c:pt idx="5984">
                  <c:v>0.73059081999999997</c:v>
                </c:pt>
                <c:pt idx="5985">
                  <c:v>0.73071288999999995</c:v>
                </c:pt>
                <c:pt idx="5986">
                  <c:v>0.73083496000000003</c:v>
                </c:pt>
                <c:pt idx="5987">
                  <c:v>0.73095703000000001</c:v>
                </c:pt>
                <c:pt idx="5988">
                  <c:v>0.73107909999999998</c:v>
                </c:pt>
                <c:pt idx="5989">
                  <c:v>0.73120116999999996</c:v>
                </c:pt>
                <c:pt idx="5990">
                  <c:v>0.73132324000000004</c:v>
                </c:pt>
                <c:pt idx="5991">
                  <c:v>0.73144531000000002</c:v>
                </c:pt>
                <c:pt idx="5992">
                  <c:v>0.73156737999999999</c:v>
                </c:pt>
                <c:pt idx="5993">
                  <c:v>0.73168944999999996</c:v>
                </c:pt>
                <c:pt idx="5994">
                  <c:v>0.73181152000000005</c:v>
                </c:pt>
                <c:pt idx="5995">
                  <c:v>0.73193359000000002</c:v>
                </c:pt>
                <c:pt idx="5996">
                  <c:v>0.73205566</c:v>
                </c:pt>
                <c:pt idx="5997">
                  <c:v>0.73217772999999997</c:v>
                </c:pt>
                <c:pt idx="5998">
                  <c:v>0.73229979999999995</c:v>
                </c:pt>
                <c:pt idx="5999">
                  <c:v>0.73242187999999997</c:v>
                </c:pt>
                <c:pt idx="6000">
                  <c:v>0.73254395000000005</c:v>
                </c:pt>
                <c:pt idx="6001">
                  <c:v>0.73266602000000003</c:v>
                </c:pt>
                <c:pt idx="6002">
                  <c:v>0.73278809</c:v>
                </c:pt>
                <c:pt idx="6003">
                  <c:v>0.73291015999999998</c:v>
                </c:pt>
                <c:pt idx="6004">
                  <c:v>0.73303222999999995</c:v>
                </c:pt>
                <c:pt idx="6005">
                  <c:v>0.73315430000000004</c:v>
                </c:pt>
                <c:pt idx="6006">
                  <c:v>0.73327637000000001</c:v>
                </c:pt>
                <c:pt idx="6007">
                  <c:v>0.73339843999999998</c:v>
                </c:pt>
                <c:pt idx="6008">
                  <c:v>0.73352050999999996</c:v>
                </c:pt>
                <c:pt idx="6009">
                  <c:v>0.73364258000000004</c:v>
                </c:pt>
                <c:pt idx="6010">
                  <c:v>0.73376465000000002</c:v>
                </c:pt>
                <c:pt idx="6011">
                  <c:v>0.73388671999999999</c:v>
                </c:pt>
                <c:pt idx="6012">
                  <c:v>0.73400878999999997</c:v>
                </c:pt>
                <c:pt idx="6013">
                  <c:v>0.73413086000000005</c:v>
                </c:pt>
                <c:pt idx="6014">
                  <c:v>0.73425293000000003</c:v>
                </c:pt>
                <c:pt idx="6015">
                  <c:v>0.734375</c:v>
                </c:pt>
                <c:pt idx="6016">
                  <c:v>0.73449706999999997</c:v>
                </c:pt>
                <c:pt idx="6017">
                  <c:v>0.73461913999999995</c:v>
                </c:pt>
                <c:pt idx="6018">
                  <c:v>0.73474121000000003</c:v>
                </c:pt>
                <c:pt idx="6019">
                  <c:v>0.73486328000000001</c:v>
                </c:pt>
                <c:pt idx="6020">
                  <c:v>0.73498534999999998</c:v>
                </c:pt>
                <c:pt idx="6021">
                  <c:v>0.73510741999999996</c:v>
                </c:pt>
                <c:pt idx="6022">
                  <c:v>0.73522949000000004</c:v>
                </c:pt>
                <c:pt idx="6023">
                  <c:v>0.73535156000000002</c:v>
                </c:pt>
                <c:pt idx="6024">
                  <c:v>0.73547362999999999</c:v>
                </c:pt>
                <c:pt idx="6025">
                  <c:v>0.73559569999999996</c:v>
                </c:pt>
                <c:pt idx="6026">
                  <c:v>0.73571777000000005</c:v>
                </c:pt>
                <c:pt idx="6027">
                  <c:v>0.73583984000000002</c:v>
                </c:pt>
                <c:pt idx="6028">
                  <c:v>0.73596191</c:v>
                </c:pt>
                <c:pt idx="6029">
                  <c:v>0.73608397999999997</c:v>
                </c:pt>
                <c:pt idx="6030">
                  <c:v>0.73620604999999995</c:v>
                </c:pt>
                <c:pt idx="6031">
                  <c:v>0.73632812000000003</c:v>
                </c:pt>
                <c:pt idx="6032">
                  <c:v>0.73645020000000005</c:v>
                </c:pt>
                <c:pt idx="6033">
                  <c:v>0.73657227000000003</c:v>
                </c:pt>
                <c:pt idx="6034">
                  <c:v>0.73669434</c:v>
                </c:pt>
                <c:pt idx="6035">
                  <c:v>0.73681640999999998</c:v>
                </c:pt>
                <c:pt idx="6036">
                  <c:v>0.73693847999999995</c:v>
                </c:pt>
                <c:pt idx="6037">
                  <c:v>0.73706055000000004</c:v>
                </c:pt>
                <c:pt idx="6038">
                  <c:v>0.73718262000000001</c:v>
                </c:pt>
                <c:pt idx="6039">
                  <c:v>0.73730468999999998</c:v>
                </c:pt>
                <c:pt idx="6040">
                  <c:v>0.73742675999999996</c:v>
                </c:pt>
                <c:pt idx="6041">
                  <c:v>0.73754883000000004</c:v>
                </c:pt>
                <c:pt idx="6042">
                  <c:v>0.73767090000000002</c:v>
                </c:pt>
                <c:pt idx="6043">
                  <c:v>0.73779296999999999</c:v>
                </c:pt>
                <c:pt idx="6044">
                  <c:v>0.73791503999999997</c:v>
                </c:pt>
                <c:pt idx="6045">
                  <c:v>0.73803711000000005</c:v>
                </c:pt>
                <c:pt idx="6046">
                  <c:v>0.73815918000000003</c:v>
                </c:pt>
                <c:pt idx="6047">
                  <c:v>0.73828125</c:v>
                </c:pt>
                <c:pt idx="6048">
                  <c:v>0.73840331999999997</c:v>
                </c:pt>
                <c:pt idx="6049">
                  <c:v>0.73852538999999995</c:v>
                </c:pt>
                <c:pt idx="6050">
                  <c:v>0.73864746000000003</c:v>
                </c:pt>
                <c:pt idx="6051">
                  <c:v>0.73876953000000001</c:v>
                </c:pt>
                <c:pt idx="6052">
                  <c:v>0.73889159999999998</c:v>
                </c:pt>
                <c:pt idx="6053">
                  <c:v>0.73901366999999996</c:v>
                </c:pt>
                <c:pt idx="6054">
                  <c:v>0.73913574000000004</c:v>
                </c:pt>
                <c:pt idx="6055">
                  <c:v>0.73925781000000002</c:v>
                </c:pt>
                <c:pt idx="6056">
                  <c:v>0.73937987999999999</c:v>
                </c:pt>
                <c:pt idx="6057">
                  <c:v>0.73950194999999996</c:v>
                </c:pt>
                <c:pt idx="6058">
                  <c:v>0.73962402000000005</c:v>
                </c:pt>
                <c:pt idx="6059">
                  <c:v>0.73974609000000002</c:v>
                </c:pt>
                <c:pt idx="6060">
                  <c:v>0.73986816</c:v>
                </c:pt>
                <c:pt idx="6061">
                  <c:v>0.73999022999999997</c:v>
                </c:pt>
                <c:pt idx="6062">
                  <c:v>0.74011229999999995</c:v>
                </c:pt>
                <c:pt idx="6063">
                  <c:v>0.74023437999999997</c:v>
                </c:pt>
                <c:pt idx="6064">
                  <c:v>0.74035645000000005</c:v>
                </c:pt>
                <c:pt idx="6065">
                  <c:v>0.74047852000000003</c:v>
                </c:pt>
                <c:pt idx="6066">
                  <c:v>0.74060059</c:v>
                </c:pt>
                <c:pt idx="6067">
                  <c:v>0.74072265999999998</c:v>
                </c:pt>
                <c:pt idx="6068">
                  <c:v>0.74084472999999995</c:v>
                </c:pt>
                <c:pt idx="6069">
                  <c:v>0.74096680000000004</c:v>
                </c:pt>
                <c:pt idx="6070">
                  <c:v>0.74108887000000001</c:v>
                </c:pt>
                <c:pt idx="6071">
                  <c:v>0.74121093999999998</c:v>
                </c:pt>
                <c:pt idx="6072">
                  <c:v>0.74133300999999996</c:v>
                </c:pt>
                <c:pt idx="6073">
                  <c:v>0.74145508000000004</c:v>
                </c:pt>
                <c:pt idx="6074">
                  <c:v>0.74157715000000002</c:v>
                </c:pt>
                <c:pt idx="6075">
                  <c:v>0.74169921999999999</c:v>
                </c:pt>
                <c:pt idx="6076">
                  <c:v>0.74182128999999997</c:v>
                </c:pt>
                <c:pt idx="6077">
                  <c:v>0.74194336000000005</c:v>
                </c:pt>
                <c:pt idx="6078">
                  <c:v>0.74206543000000003</c:v>
                </c:pt>
                <c:pt idx="6079">
                  <c:v>0.7421875</c:v>
                </c:pt>
                <c:pt idx="6080">
                  <c:v>0.74230956999999997</c:v>
                </c:pt>
                <c:pt idx="6081">
                  <c:v>0.74243163999999995</c:v>
                </c:pt>
                <c:pt idx="6082">
                  <c:v>0.74255371000000003</c:v>
                </c:pt>
                <c:pt idx="6083">
                  <c:v>0.74267578000000001</c:v>
                </c:pt>
                <c:pt idx="6084">
                  <c:v>0.74279784999999998</c:v>
                </c:pt>
                <c:pt idx="6085">
                  <c:v>0.74291991999999996</c:v>
                </c:pt>
                <c:pt idx="6086">
                  <c:v>0.74304199000000004</c:v>
                </c:pt>
                <c:pt idx="6087">
                  <c:v>0.74316406000000002</c:v>
                </c:pt>
                <c:pt idx="6088">
                  <c:v>0.74328612999999999</c:v>
                </c:pt>
                <c:pt idx="6089">
                  <c:v>0.74340819999999996</c:v>
                </c:pt>
                <c:pt idx="6090">
                  <c:v>0.74353027000000005</c:v>
                </c:pt>
                <c:pt idx="6091">
                  <c:v>0.74365234000000002</c:v>
                </c:pt>
                <c:pt idx="6092">
                  <c:v>0.74377441</c:v>
                </c:pt>
                <c:pt idx="6093">
                  <c:v>0.74389647999999997</c:v>
                </c:pt>
                <c:pt idx="6094">
                  <c:v>0.74401854999999995</c:v>
                </c:pt>
                <c:pt idx="6095">
                  <c:v>0.74414062000000003</c:v>
                </c:pt>
                <c:pt idx="6096">
                  <c:v>0.74426270000000005</c:v>
                </c:pt>
                <c:pt idx="6097">
                  <c:v>0.74438477000000003</c:v>
                </c:pt>
                <c:pt idx="6098">
                  <c:v>0.74450684</c:v>
                </c:pt>
                <c:pt idx="6099">
                  <c:v>0.74462890999999998</c:v>
                </c:pt>
                <c:pt idx="6100">
                  <c:v>0.74475097999999995</c:v>
                </c:pt>
                <c:pt idx="6101">
                  <c:v>0.74487305000000004</c:v>
                </c:pt>
                <c:pt idx="6102">
                  <c:v>0.74499512000000001</c:v>
                </c:pt>
                <c:pt idx="6103">
                  <c:v>0.74511718999999998</c:v>
                </c:pt>
                <c:pt idx="6104">
                  <c:v>0.74523925999999996</c:v>
                </c:pt>
                <c:pt idx="6105">
                  <c:v>0.74536133000000004</c:v>
                </c:pt>
                <c:pt idx="6106">
                  <c:v>0.74548340000000002</c:v>
                </c:pt>
                <c:pt idx="6107">
                  <c:v>0.74560546999999999</c:v>
                </c:pt>
                <c:pt idx="6108">
                  <c:v>0.74572753999999997</c:v>
                </c:pt>
                <c:pt idx="6109">
                  <c:v>0.74584961000000005</c:v>
                </c:pt>
                <c:pt idx="6110">
                  <c:v>0.74597168000000003</c:v>
                </c:pt>
                <c:pt idx="6111">
                  <c:v>0.74609375</c:v>
                </c:pt>
                <c:pt idx="6112">
                  <c:v>0.74621581999999997</c:v>
                </c:pt>
                <c:pt idx="6113">
                  <c:v>0.74633788999999995</c:v>
                </c:pt>
                <c:pt idx="6114">
                  <c:v>0.74645996000000003</c:v>
                </c:pt>
                <c:pt idx="6115">
                  <c:v>0.74658203000000001</c:v>
                </c:pt>
                <c:pt idx="6116">
                  <c:v>0.74670409999999998</c:v>
                </c:pt>
                <c:pt idx="6117">
                  <c:v>0.74682616999999996</c:v>
                </c:pt>
                <c:pt idx="6118">
                  <c:v>0.74694824000000004</c:v>
                </c:pt>
                <c:pt idx="6119">
                  <c:v>0.74707031000000002</c:v>
                </c:pt>
                <c:pt idx="6120">
                  <c:v>0.74719237999999999</c:v>
                </c:pt>
                <c:pt idx="6121">
                  <c:v>0.74731444999999996</c:v>
                </c:pt>
                <c:pt idx="6122">
                  <c:v>0.74743652000000005</c:v>
                </c:pt>
                <c:pt idx="6123">
                  <c:v>0.74755859000000002</c:v>
                </c:pt>
                <c:pt idx="6124">
                  <c:v>0.74768066</c:v>
                </c:pt>
                <c:pt idx="6125">
                  <c:v>0.74780272999999997</c:v>
                </c:pt>
                <c:pt idx="6126">
                  <c:v>0.74792479999999995</c:v>
                </c:pt>
                <c:pt idx="6127">
                  <c:v>0.74804687999999997</c:v>
                </c:pt>
                <c:pt idx="6128">
                  <c:v>0.74816895000000005</c:v>
                </c:pt>
                <c:pt idx="6129">
                  <c:v>0.74829102000000003</c:v>
                </c:pt>
                <c:pt idx="6130">
                  <c:v>0.74841309</c:v>
                </c:pt>
                <c:pt idx="6131">
                  <c:v>0.74853515999999998</c:v>
                </c:pt>
                <c:pt idx="6132">
                  <c:v>0.74865722999999995</c:v>
                </c:pt>
                <c:pt idx="6133">
                  <c:v>0.74877930000000004</c:v>
                </c:pt>
                <c:pt idx="6134">
                  <c:v>0.74890137000000001</c:v>
                </c:pt>
                <c:pt idx="6135">
                  <c:v>0.74902343999999998</c:v>
                </c:pt>
                <c:pt idx="6136">
                  <c:v>0.74914550999999996</c:v>
                </c:pt>
                <c:pt idx="6137">
                  <c:v>0.74926758000000004</c:v>
                </c:pt>
                <c:pt idx="6138">
                  <c:v>0.74938965000000002</c:v>
                </c:pt>
                <c:pt idx="6139">
                  <c:v>0.74951171999999999</c:v>
                </c:pt>
                <c:pt idx="6140">
                  <c:v>0.74963378999999997</c:v>
                </c:pt>
                <c:pt idx="6141">
                  <c:v>0.74975586000000005</c:v>
                </c:pt>
                <c:pt idx="6142">
                  <c:v>0.74987793000000003</c:v>
                </c:pt>
                <c:pt idx="6143">
                  <c:v>0.75</c:v>
                </c:pt>
                <c:pt idx="6144">
                  <c:v>0.75012206999999997</c:v>
                </c:pt>
                <c:pt idx="6145">
                  <c:v>0.75024413999999995</c:v>
                </c:pt>
                <c:pt idx="6146">
                  <c:v>0.75036621000000003</c:v>
                </c:pt>
                <c:pt idx="6147">
                  <c:v>0.75048828000000001</c:v>
                </c:pt>
                <c:pt idx="6148">
                  <c:v>0.75061034999999998</c:v>
                </c:pt>
                <c:pt idx="6149">
                  <c:v>0.75073241999999996</c:v>
                </c:pt>
                <c:pt idx="6150">
                  <c:v>0.75085449000000004</c:v>
                </c:pt>
                <c:pt idx="6151">
                  <c:v>0.75097656000000002</c:v>
                </c:pt>
                <c:pt idx="6152">
                  <c:v>0.75109862999999999</c:v>
                </c:pt>
                <c:pt idx="6153">
                  <c:v>0.75122069999999996</c:v>
                </c:pt>
                <c:pt idx="6154">
                  <c:v>0.75134277000000005</c:v>
                </c:pt>
                <c:pt idx="6155">
                  <c:v>0.75146484000000002</c:v>
                </c:pt>
                <c:pt idx="6156">
                  <c:v>0.75158691</c:v>
                </c:pt>
                <c:pt idx="6157">
                  <c:v>0.75170897999999997</c:v>
                </c:pt>
                <c:pt idx="6158">
                  <c:v>0.75183104999999995</c:v>
                </c:pt>
                <c:pt idx="6159">
                  <c:v>0.75195312000000003</c:v>
                </c:pt>
                <c:pt idx="6160">
                  <c:v>0.75207520000000005</c:v>
                </c:pt>
                <c:pt idx="6161">
                  <c:v>0.75219727000000003</c:v>
                </c:pt>
                <c:pt idx="6162">
                  <c:v>0.75231934</c:v>
                </c:pt>
                <c:pt idx="6163">
                  <c:v>0.75244140999999998</c:v>
                </c:pt>
                <c:pt idx="6164">
                  <c:v>0.75256347999999995</c:v>
                </c:pt>
                <c:pt idx="6165">
                  <c:v>0.75268555000000004</c:v>
                </c:pt>
                <c:pt idx="6166">
                  <c:v>0.75280762000000001</c:v>
                </c:pt>
                <c:pt idx="6167">
                  <c:v>0.75292968999999998</c:v>
                </c:pt>
                <c:pt idx="6168">
                  <c:v>0.75305175999999996</c:v>
                </c:pt>
                <c:pt idx="6169">
                  <c:v>0.75317383000000004</c:v>
                </c:pt>
                <c:pt idx="6170">
                  <c:v>0.75329590000000002</c:v>
                </c:pt>
                <c:pt idx="6171">
                  <c:v>0.75341796999999999</c:v>
                </c:pt>
                <c:pt idx="6172">
                  <c:v>0.75354003999999997</c:v>
                </c:pt>
                <c:pt idx="6173">
                  <c:v>0.75366211000000005</c:v>
                </c:pt>
                <c:pt idx="6174">
                  <c:v>0.75378418000000003</c:v>
                </c:pt>
                <c:pt idx="6175">
                  <c:v>0.75390625</c:v>
                </c:pt>
                <c:pt idx="6176">
                  <c:v>0.75402831999999997</c:v>
                </c:pt>
                <c:pt idx="6177">
                  <c:v>0.75415038999999995</c:v>
                </c:pt>
                <c:pt idx="6178">
                  <c:v>0.75427246000000003</c:v>
                </c:pt>
                <c:pt idx="6179">
                  <c:v>0.75439453000000001</c:v>
                </c:pt>
                <c:pt idx="6180">
                  <c:v>0.75451659999999998</c:v>
                </c:pt>
                <c:pt idx="6181">
                  <c:v>0.75463866999999996</c:v>
                </c:pt>
                <c:pt idx="6182">
                  <c:v>0.75476074000000004</c:v>
                </c:pt>
                <c:pt idx="6183">
                  <c:v>0.75488281000000002</c:v>
                </c:pt>
                <c:pt idx="6184">
                  <c:v>0.75500487999999999</c:v>
                </c:pt>
                <c:pt idx="6185">
                  <c:v>0.75512694999999996</c:v>
                </c:pt>
                <c:pt idx="6186">
                  <c:v>0.75524902000000005</c:v>
                </c:pt>
                <c:pt idx="6187">
                  <c:v>0.75537109000000002</c:v>
                </c:pt>
                <c:pt idx="6188">
                  <c:v>0.75549316</c:v>
                </c:pt>
                <c:pt idx="6189">
                  <c:v>0.75561522999999997</c:v>
                </c:pt>
                <c:pt idx="6190">
                  <c:v>0.75573729999999995</c:v>
                </c:pt>
                <c:pt idx="6191">
                  <c:v>0.75585937999999997</c:v>
                </c:pt>
                <c:pt idx="6192">
                  <c:v>0.75598145000000005</c:v>
                </c:pt>
                <c:pt idx="6193">
                  <c:v>0.75610352000000003</c:v>
                </c:pt>
                <c:pt idx="6194">
                  <c:v>0.75622559</c:v>
                </c:pt>
                <c:pt idx="6195">
                  <c:v>0.75634765999999998</c:v>
                </c:pt>
                <c:pt idx="6196">
                  <c:v>0.75646972999999995</c:v>
                </c:pt>
                <c:pt idx="6197">
                  <c:v>0.75659180000000004</c:v>
                </c:pt>
                <c:pt idx="6198">
                  <c:v>0.75671387000000001</c:v>
                </c:pt>
                <c:pt idx="6199">
                  <c:v>0.75683593999999998</c:v>
                </c:pt>
                <c:pt idx="6200">
                  <c:v>0.75695800999999996</c:v>
                </c:pt>
                <c:pt idx="6201">
                  <c:v>0.75708008000000004</c:v>
                </c:pt>
                <c:pt idx="6202">
                  <c:v>0.75720215000000002</c:v>
                </c:pt>
                <c:pt idx="6203">
                  <c:v>0.75732421999999999</c:v>
                </c:pt>
                <c:pt idx="6204">
                  <c:v>0.75744628999999997</c:v>
                </c:pt>
                <c:pt idx="6205">
                  <c:v>0.75756836000000005</c:v>
                </c:pt>
                <c:pt idx="6206">
                  <c:v>0.75769043000000003</c:v>
                </c:pt>
                <c:pt idx="6207">
                  <c:v>0.7578125</c:v>
                </c:pt>
                <c:pt idx="6208">
                  <c:v>0.75793456999999997</c:v>
                </c:pt>
                <c:pt idx="6209">
                  <c:v>0.75805663999999995</c:v>
                </c:pt>
                <c:pt idx="6210">
                  <c:v>0.75817871000000003</c:v>
                </c:pt>
                <c:pt idx="6211">
                  <c:v>0.75830078000000001</c:v>
                </c:pt>
                <c:pt idx="6212">
                  <c:v>0.75842284999999998</c:v>
                </c:pt>
                <c:pt idx="6213">
                  <c:v>0.75854491999999996</c:v>
                </c:pt>
                <c:pt idx="6214">
                  <c:v>0.75866699000000004</c:v>
                </c:pt>
                <c:pt idx="6215">
                  <c:v>0.75878906000000002</c:v>
                </c:pt>
                <c:pt idx="6216">
                  <c:v>0.75891112999999999</c:v>
                </c:pt>
                <c:pt idx="6217">
                  <c:v>0.75903319999999996</c:v>
                </c:pt>
                <c:pt idx="6218">
                  <c:v>0.75915527000000005</c:v>
                </c:pt>
                <c:pt idx="6219">
                  <c:v>0.75927734000000002</c:v>
                </c:pt>
                <c:pt idx="6220">
                  <c:v>0.75939941</c:v>
                </c:pt>
                <c:pt idx="6221">
                  <c:v>0.75952147999999997</c:v>
                </c:pt>
                <c:pt idx="6222">
                  <c:v>0.75964354999999995</c:v>
                </c:pt>
                <c:pt idx="6223">
                  <c:v>0.75976562000000003</c:v>
                </c:pt>
                <c:pt idx="6224">
                  <c:v>0.75988770000000005</c:v>
                </c:pt>
                <c:pt idx="6225">
                  <c:v>0.76000977000000003</c:v>
                </c:pt>
                <c:pt idx="6226">
                  <c:v>0.76013184</c:v>
                </c:pt>
                <c:pt idx="6227">
                  <c:v>0.76025390999999998</c:v>
                </c:pt>
                <c:pt idx="6228">
                  <c:v>0.76037597999999995</c:v>
                </c:pt>
                <c:pt idx="6229">
                  <c:v>0.76049805000000004</c:v>
                </c:pt>
                <c:pt idx="6230">
                  <c:v>0.76062012000000001</c:v>
                </c:pt>
                <c:pt idx="6231">
                  <c:v>0.76074218999999998</c:v>
                </c:pt>
                <c:pt idx="6232">
                  <c:v>0.76086425999999996</c:v>
                </c:pt>
                <c:pt idx="6233">
                  <c:v>0.76098633000000004</c:v>
                </c:pt>
                <c:pt idx="6234">
                  <c:v>0.76110840000000002</c:v>
                </c:pt>
                <c:pt idx="6235">
                  <c:v>0.76123046999999999</c:v>
                </c:pt>
                <c:pt idx="6236">
                  <c:v>0.76135253999999997</c:v>
                </c:pt>
                <c:pt idx="6237">
                  <c:v>0.76147461000000005</c:v>
                </c:pt>
                <c:pt idx="6238">
                  <c:v>0.76159668000000003</c:v>
                </c:pt>
                <c:pt idx="6239">
                  <c:v>0.76171875</c:v>
                </c:pt>
                <c:pt idx="6240">
                  <c:v>0.76184081999999997</c:v>
                </c:pt>
                <c:pt idx="6241">
                  <c:v>0.76196288999999995</c:v>
                </c:pt>
                <c:pt idx="6242">
                  <c:v>0.76208496000000003</c:v>
                </c:pt>
                <c:pt idx="6243">
                  <c:v>0.76220703000000001</c:v>
                </c:pt>
                <c:pt idx="6244">
                  <c:v>0.76232909999999998</c:v>
                </c:pt>
                <c:pt idx="6245">
                  <c:v>0.76245116999999996</c:v>
                </c:pt>
                <c:pt idx="6246">
                  <c:v>0.76257324000000004</c:v>
                </c:pt>
                <c:pt idx="6247">
                  <c:v>0.76269531000000002</c:v>
                </c:pt>
                <c:pt idx="6248">
                  <c:v>0.76281737999999999</c:v>
                </c:pt>
                <c:pt idx="6249">
                  <c:v>0.76293944999999996</c:v>
                </c:pt>
                <c:pt idx="6250">
                  <c:v>0.76306152000000005</c:v>
                </c:pt>
                <c:pt idx="6251">
                  <c:v>0.76318359000000002</c:v>
                </c:pt>
                <c:pt idx="6252">
                  <c:v>0.76330566</c:v>
                </c:pt>
                <c:pt idx="6253">
                  <c:v>0.76342772999999997</c:v>
                </c:pt>
                <c:pt idx="6254">
                  <c:v>0.76354979999999995</c:v>
                </c:pt>
                <c:pt idx="6255">
                  <c:v>0.76367187999999997</c:v>
                </c:pt>
                <c:pt idx="6256">
                  <c:v>0.76379395000000005</c:v>
                </c:pt>
                <c:pt idx="6257">
                  <c:v>0.76391602000000003</c:v>
                </c:pt>
                <c:pt idx="6258">
                  <c:v>0.76403809</c:v>
                </c:pt>
                <c:pt idx="6259">
                  <c:v>0.76416015999999998</c:v>
                </c:pt>
                <c:pt idx="6260">
                  <c:v>0.76428222999999995</c:v>
                </c:pt>
                <c:pt idx="6261">
                  <c:v>0.76440430000000004</c:v>
                </c:pt>
                <c:pt idx="6262">
                  <c:v>0.76452637000000001</c:v>
                </c:pt>
                <c:pt idx="6263">
                  <c:v>0.76464843999999998</c:v>
                </c:pt>
                <c:pt idx="6264">
                  <c:v>0.76477050999999996</c:v>
                </c:pt>
                <c:pt idx="6265">
                  <c:v>0.76489258000000004</c:v>
                </c:pt>
                <c:pt idx="6266">
                  <c:v>0.76501465000000002</c:v>
                </c:pt>
                <c:pt idx="6267">
                  <c:v>0.76513671999999999</c:v>
                </c:pt>
                <c:pt idx="6268">
                  <c:v>0.76525878999999997</c:v>
                </c:pt>
                <c:pt idx="6269">
                  <c:v>0.76538086000000005</c:v>
                </c:pt>
                <c:pt idx="6270">
                  <c:v>0.76550293000000003</c:v>
                </c:pt>
                <c:pt idx="6271">
                  <c:v>0.765625</c:v>
                </c:pt>
                <c:pt idx="6272">
                  <c:v>0.76574706999999997</c:v>
                </c:pt>
                <c:pt idx="6273">
                  <c:v>0.76586913999999995</c:v>
                </c:pt>
                <c:pt idx="6274">
                  <c:v>0.76599121000000003</c:v>
                </c:pt>
                <c:pt idx="6275">
                  <c:v>0.76611328000000001</c:v>
                </c:pt>
                <c:pt idx="6276">
                  <c:v>0.76623534999999998</c:v>
                </c:pt>
                <c:pt idx="6277">
                  <c:v>0.76635741999999996</c:v>
                </c:pt>
                <c:pt idx="6278">
                  <c:v>0.76647949000000004</c:v>
                </c:pt>
                <c:pt idx="6279">
                  <c:v>0.76660156000000002</c:v>
                </c:pt>
                <c:pt idx="6280">
                  <c:v>0.76672362999999999</c:v>
                </c:pt>
                <c:pt idx="6281">
                  <c:v>0.76684569999999996</c:v>
                </c:pt>
                <c:pt idx="6282">
                  <c:v>0.76696777000000005</c:v>
                </c:pt>
                <c:pt idx="6283">
                  <c:v>0.76708984000000002</c:v>
                </c:pt>
                <c:pt idx="6284">
                  <c:v>0.76721191</c:v>
                </c:pt>
                <c:pt idx="6285">
                  <c:v>0.76733397999999997</c:v>
                </c:pt>
                <c:pt idx="6286">
                  <c:v>0.76745604999999995</c:v>
                </c:pt>
                <c:pt idx="6287">
                  <c:v>0.76757812000000003</c:v>
                </c:pt>
                <c:pt idx="6288">
                  <c:v>0.76770020000000005</c:v>
                </c:pt>
                <c:pt idx="6289">
                  <c:v>0.76782227000000003</c:v>
                </c:pt>
                <c:pt idx="6290">
                  <c:v>0.76794434</c:v>
                </c:pt>
                <c:pt idx="6291">
                  <c:v>0.76806640999999998</c:v>
                </c:pt>
                <c:pt idx="6292">
                  <c:v>0.76818847999999995</c:v>
                </c:pt>
                <c:pt idx="6293">
                  <c:v>0.76831055000000004</c:v>
                </c:pt>
                <c:pt idx="6294">
                  <c:v>0.76843262000000001</c:v>
                </c:pt>
                <c:pt idx="6295">
                  <c:v>0.76855468999999998</c:v>
                </c:pt>
                <c:pt idx="6296">
                  <c:v>0.76867675999999996</c:v>
                </c:pt>
                <c:pt idx="6297">
                  <c:v>0.76879883000000004</c:v>
                </c:pt>
                <c:pt idx="6298">
                  <c:v>0.76892090000000002</c:v>
                </c:pt>
                <c:pt idx="6299">
                  <c:v>0.76904296999999999</c:v>
                </c:pt>
                <c:pt idx="6300">
                  <c:v>0.76916503999999997</c:v>
                </c:pt>
                <c:pt idx="6301">
                  <c:v>0.76928711000000005</c:v>
                </c:pt>
                <c:pt idx="6302">
                  <c:v>0.76940918000000003</c:v>
                </c:pt>
                <c:pt idx="6303">
                  <c:v>0.76953125</c:v>
                </c:pt>
                <c:pt idx="6304">
                  <c:v>0.76965331999999997</c:v>
                </c:pt>
                <c:pt idx="6305">
                  <c:v>0.76977538999999995</c:v>
                </c:pt>
                <c:pt idx="6306">
                  <c:v>0.76989746000000003</c:v>
                </c:pt>
                <c:pt idx="6307">
                  <c:v>0.77001953000000001</c:v>
                </c:pt>
                <c:pt idx="6308">
                  <c:v>0.77014159999999998</c:v>
                </c:pt>
                <c:pt idx="6309">
                  <c:v>0.77026366999999996</c:v>
                </c:pt>
                <c:pt idx="6310">
                  <c:v>0.77038574000000004</c:v>
                </c:pt>
                <c:pt idx="6311">
                  <c:v>0.77050781000000002</c:v>
                </c:pt>
                <c:pt idx="6312">
                  <c:v>0.77062987999999999</c:v>
                </c:pt>
                <c:pt idx="6313">
                  <c:v>0.77075194999999996</c:v>
                </c:pt>
                <c:pt idx="6314">
                  <c:v>0.77087402000000005</c:v>
                </c:pt>
                <c:pt idx="6315">
                  <c:v>0.77099609000000002</c:v>
                </c:pt>
                <c:pt idx="6316">
                  <c:v>0.77111816</c:v>
                </c:pt>
                <c:pt idx="6317">
                  <c:v>0.77124022999999997</c:v>
                </c:pt>
                <c:pt idx="6318">
                  <c:v>0.77136229999999995</c:v>
                </c:pt>
                <c:pt idx="6319">
                  <c:v>0.77148437999999997</c:v>
                </c:pt>
                <c:pt idx="6320">
                  <c:v>0.77160645000000005</c:v>
                </c:pt>
                <c:pt idx="6321">
                  <c:v>0.77172852000000003</c:v>
                </c:pt>
                <c:pt idx="6322">
                  <c:v>0.77185059</c:v>
                </c:pt>
                <c:pt idx="6323">
                  <c:v>0.77197265999999998</c:v>
                </c:pt>
                <c:pt idx="6324">
                  <c:v>0.77209472999999995</c:v>
                </c:pt>
                <c:pt idx="6325">
                  <c:v>0.77221680000000004</c:v>
                </c:pt>
                <c:pt idx="6326">
                  <c:v>0.77233887000000001</c:v>
                </c:pt>
                <c:pt idx="6327">
                  <c:v>0.77246093999999998</c:v>
                </c:pt>
                <c:pt idx="6328">
                  <c:v>0.77258300999999996</c:v>
                </c:pt>
                <c:pt idx="6329">
                  <c:v>0.77270508000000004</c:v>
                </c:pt>
                <c:pt idx="6330">
                  <c:v>0.77282715000000002</c:v>
                </c:pt>
                <c:pt idx="6331">
                  <c:v>0.77294921999999999</c:v>
                </c:pt>
                <c:pt idx="6332">
                  <c:v>0.77307128999999997</c:v>
                </c:pt>
                <c:pt idx="6333">
                  <c:v>0.77319336000000005</c:v>
                </c:pt>
                <c:pt idx="6334">
                  <c:v>0.77331543000000003</c:v>
                </c:pt>
                <c:pt idx="6335">
                  <c:v>0.7734375</c:v>
                </c:pt>
                <c:pt idx="6336">
                  <c:v>0.77355956999999997</c:v>
                </c:pt>
                <c:pt idx="6337">
                  <c:v>0.77368163999999995</c:v>
                </c:pt>
                <c:pt idx="6338">
                  <c:v>0.77380371000000003</c:v>
                </c:pt>
                <c:pt idx="6339">
                  <c:v>0.77392578000000001</c:v>
                </c:pt>
                <c:pt idx="6340">
                  <c:v>0.77404784999999998</c:v>
                </c:pt>
                <c:pt idx="6341">
                  <c:v>0.77416991999999996</c:v>
                </c:pt>
                <c:pt idx="6342">
                  <c:v>0.77429199000000004</c:v>
                </c:pt>
                <c:pt idx="6343">
                  <c:v>0.77441406000000002</c:v>
                </c:pt>
                <c:pt idx="6344">
                  <c:v>0.77453612999999999</c:v>
                </c:pt>
                <c:pt idx="6345">
                  <c:v>0.77465819999999996</c:v>
                </c:pt>
                <c:pt idx="6346">
                  <c:v>0.77478027000000005</c:v>
                </c:pt>
                <c:pt idx="6347">
                  <c:v>0.77490234000000002</c:v>
                </c:pt>
                <c:pt idx="6348">
                  <c:v>0.77502441</c:v>
                </c:pt>
                <c:pt idx="6349">
                  <c:v>0.77514647999999997</c:v>
                </c:pt>
                <c:pt idx="6350">
                  <c:v>0.77526854999999995</c:v>
                </c:pt>
                <c:pt idx="6351">
                  <c:v>0.77539062000000003</c:v>
                </c:pt>
                <c:pt idx="6352">
                  <c:v>0.77551270000000005</c:v>
                </c:pt>
                <c:pt idx="6353">
                  <c:v>0.77563477000000003</c:v>
                </c:pt>
                <c:pt idx="6354">
                  <c:v>0.77575684</c:v>
                </c:pt>
                <c:pt idx="6355">
                  <c:v>0.77587890999999998</c:v>
                </c:pt>
                <c:pt idx="6356">
                  <c:v>0.77600097999999995</c:v>
                </c:pt>
                <c:pt idx="6357">
                  <c:v>0.77612305000000004</c:v>
                </c:pt>
                <c:pt idx="6358">
                  <c:v>0.77624512000000001</c:v>
                </c:pt>
                <c:pt idx="6359">
                  <c:v>0.77636718999999998</c:v>
                </c:pt>
                <c:pt idx="6360">
                  <c:v>0.77648925999999996</c:v>
                </c:pt>
                <c:pt idx="6361">
                  <c:v>0.77661133000000004</c:v>
                </c:pt>
                <c:pt idx="6362">
                  <c:v>0.77673340000000002</c:v>
                </c:pt>
                <c:pt idx="6363">
                  <c:v>0.77685546999999999</c:v>
                </c:pt>
                <c:pt idx="6364">
                  <c:v>0.77697753999999997</c:v>
                </c:pt>
                <c:pt idx="6365">
                  <c:v>0.77709961000000005</c:v>
                </c:pt>
                <c:pt idx="6366">
                  <c:v>0.77722168000000003</c:v>
                </c:pt>
                <c:pt idx="6367">
                  <c:v>0.77734375</c:v>
                </c:pt>
                <c:pt idx="6368">
                  <c:v>0.77746581999999997</c:v>
                </c:pt>
                <c:pt idx="6369">
                  <c:v>0.77758788999999995</c:v>
                </c:pt>
                <c:pt idx="6370">
                  <c:v>0.77770996000000003</c:v>
                </c:pt>
                <c:pt idx="6371">
                  <c:v>0.77783203000000001</c:v>
                </c:pt>
                <c:pt idx="6372">
                  <c:v>0.77795409999999998</c:v>
                </c:pt>
                <c:pt idx="6373">
                  <c:v>0.77807616999999996</c:v>
                </c:pt>
                <c:pt idx="6374">
                  <c:v>0.77819824000000004</c:v>
                </c:pt>
                <c:pt idx="6375">
                  <c:v>0.77832031000000002</c:v>
                </c:pt>
                <c:pt idx="6376">
                  <c:v>0.77844237999999999</c:v>
                </c:pt>
                <c:pt idx="6377">
                  <c:v>0.77856444999999996</c:v>
                </c:pt>
                <c:pt idx="6378">
                  <c:v>0.77868652000000005</c:v>
                </c:pt>
                <c:pt idx="6379">
                  <c:v>0.77880859000000002</c:v>
                </c:pt>
                <c:pt idx="6380">
                  <c:v>0.77893066</c:v>
                </c:pt>
                <c:pt idx="6381">
                  <c:v>0.77905272999999997</c:v>
                </c:pt>
                <c:pt idx="6382">
                  <c:v>0.77917479999999995</c:v>
                </c:pt>
                <c:pt idx="6383">
                  <c:v>0.77929687999999997</c:v>
                </c:pt>
                <c:pt idx="6384">
                  <c:v>0.77941895000000005</c:v>
                </c:pt>
                <c:pt idx="6385">
                  <c:v>0.77954102000000003</c:v>
                </c:pt>
                <c:pt idx="6386">
                  <c:v>0.77966309</c:v>
                </c:pt>
                <c:pt idx="6387">
                  <c:v>0.77978515999999998</c:v>
                </c:pt>
                <c:pt idx="6388">
                  <c:v>0.77990722999999995</c:v>
                </c:pt>
                <c:pt idx="6389">
                  <c:v>0.78002930000000004</c:v>
                </c:pt>
                <c:pt idx="6390">
                  <c:v>0.78015137000000001</c:v>
                </c:pt>
                <c:pt idx="6391">
                  <c:v>0.78027343999999998</c:v>
                </c:pt>
                <c:pt idx="6392">
                  <c:v>0.78039550999999996</c:v>
                </c:pt>
                <c:pt idx="6393">
                  <c:v>0.78051758000000004</c:v>
                </c:pt>
                <c:pt idx="6394">
                  <c:v>0.78063965000000002</c:v>
                </c:pt>
                <c:pt idx="6395">
                  <c:v>0.78076171999999999</c:v>
                </c:pt>
                <c:pt idx="6396">
                  <c:v>0.78088378999999997</c:v>
                </c:pt>
                <c:pt idx="6397">
                  <c:v>0.78100586000000005</c:v>
                </c:pt>
                <c:pt idx="6398">
                  <c:v>0.78112793000000003</c:v>
                </c:pt>
                <c:pt idx="6399">
                  <c:v>0.78125</c:v>
                </c:pt>
                <c:pt idx="6400">
                  <c:v>0.78137206999999997</c:v>
                </c:pt>
                <c:pt idx="6401">
                  <c:v>0.78149413999999995</c:v>
                </c:pt>
                <c:pt idx="6402">
                  <c:v>0.78161621000000003</c:v>
                </c:pt>
                <c:pt idx="6403">
                  <c:v>0.78173828000000001</c:v>
                </c:pt>
                <c:pt idx="6404">
                  <c:v>0.78186034999999998</c:v>
                </c:pt>
                <c:pt idx="6405">
                  <c:v>0.78198241999999996</c:v>
                </c:pt>
                <c:pt idx="6406">
                  <c:v>0.78210449000000004</c:v>
                </c:pt>
                <c:pt idx="6407">
                  <c:v>0.78222656000000002</c:v>
                </c:pt>
                <c:pt idx="6408">
                  <c:v>0.78234862999999999</c:v>
                </c:pt>
                <c:pt idx="6409">
                  <c:v>0.78247069999999996</c:v>
                </c:pt>
                <c:pt idx="6410">
                  <c:v>0.78259277000000005</c:v>
                </c:pt>
                <c:pt idx="6411">
                  <c:v>0.78271484000000002</c:v>
                </c:pt>
                <c:pt idx="6412">
                  <c:v>0.78283691</c:v>
                </c:pt>
                <c:pt idx="6413">
                  <c:v>0.78295897999999997</c:v>
                </c:pt>
                <c:pt idx="6414">
                  <c:v>0.78308104999999995</c:v>
                </c:pt>
                <c:pt idx="6415">
                  <c:v>0.78320312000000003</c:v>
                </c:pt>
                <c:pt idx="6416">
                  <c:v>0.78332520000000005</c:v>
                </c:pt>
                <c:pt idx="6417">
                  <c:v>0.78344727000000003</c:v>
                </c:pt>
                <c:pt idx="6418">
                  <c:v>0.78356934</c:v>
                </c:pt>
                <c:pt idx="6419">
                  <c:v>0.78369140999999998</c:v>
                </c:pt>
                <c:pt idx="6420">
                  <c:v>0.78381347999999995</c:v>
                </c:pt>
                <c:pt idx="6421">
                  <c:v>0.78393555000000004</c:v>
                </c:pt>
                <c:pt idx="6422">
                  <c:v>0.78405762000000001</c:v>
                </c:pt>
                <c:pt idx="6423">
                  <c:v>0.78417968999999998</c:v>
                </c:pt>
                <c:pt idx="6424">
                  <c:v>0.78430175999999996</c:v>
                </c:pt>
                <c:pt idx="6425">
                  <c:v>0.78442383000000004</c:v>
                </c:pt>
                <c:pt idx="6426">
                  <c:v>0.78454590000000002</c:v>
                </c:pt>
                <c:pt idx="6427">
                  <c:v>0.78466796999999999</c:v>
                </c:pt>
                <c:pt idx="6428">
                  <c:v>0.78479003999999997</c:v>
                </c:pt>
                <c:pt idx="6429">
                  <c:v>0.78491211000000005</c:v>
                </c:pt>
                <c:pt idx="6430">
                  <c:v>0.78503418000000003</c:v>
                </c:pt>
                <c:pt idx="6431">
                  <c:v>0.78515625</c:v>
                </c:pt>
                <c:pt idx="6432">
                  <c:v>0.78527831999999997</c:v>
                </c:pt>
                <c:pt idx="6433">
                  <c:v>0.78540038999999995</c:v>
                </c:pt>
                <c:pt idx="6434">
                  <c:v>0.78552246000000003</c:v>
                </c:pt>
                <c:pt idx="6435">
                  <c:v>0.78564453000000001</c:v>
                </c:pt>
                <c:pt idx="6436">
                  <c:v>0.78576659999999998</c:v>
                </c:pt>
                <c:pt idx="6437">
                  <c:v>0.78588866999999996</c:v>
                </c:pt>
                <c:pt idx="6438">
                  <c:v>0.78601074000000004</c:v>
                </c:pt>
                <c:pt idx="6439">
                  <c:v>0.78613281000000002</c:v>
                </c:pt>
                <c:pt idx="6440">
                  <c:v>0.78625487999999999</c:v>
                </c:pt>
                <c:pt idx="6441">
                  <c:v>0.78637694999999996</c:v>
                </c:pt>
                <c:pt idx="6442">
                  <c:v>0.78649902000000005</c:v>
                </c:pt>
                <c:pt idx="6443">
                  <c:v>0.78662109000000002</c:v>
                </c:pt>
                <c:pt idx="6444">
                  <c:v>0.78674316</c:v>
                </c:pt>
                <c:pt idx="6445">
                  <c:v>0.78686522999999997</c:v>
                </c:pt>
                <c:pt idx="6446">
                  <c:v>0.78698729999999995</c:v>
                </c:pt>
                <c:pt idx="6447">
                  <c:v>0.78710937999999997</c:v>
                </c:pt>
                <c:pt idx="6448">
                  <c:v>0.78723145000000005</c:v>
                </c:pt>
                <c:pt idx="6449">
                  <c:v>0.78735352000000003</c:v>
                </c:pt>
                <c:pt idx="6450">
                  <c:v>0.78747559</c:v>
                </c:pt>
                <c:pt idx="6451">
                  <c:v>0.78759765999999998</c:v>
                </c:pt>
                <c:pt idx="6452">
                  <c:v>0.78771972999999995</c:v>
                </c:pt>
                <c:pt idx="6453">
                  <c:v>0.78784180000000004</c:v>
                </c:pt>
                <c:pt idx="6454">
                  <c:v>0.78796387000000001</c:v>
                </c:pt>
                <c:pt idx="6455">
                  <c:v>0.78808593999999998</c:v>
                </c:pt>
                <c:pt idx="6456">
                  <c:v>0.78820800999999996</c:v>
                </c:pt>
                <c:pt idx="6457">
                  <c:v>0.78833008000000004</c:v>
                </c:pt>
                <c:pt idx="6458">
                  <c:v>0.78845215000000002</c:v>
                </c:pt>
                <c:pt idx="6459">
                  <c:v>0.78857421999999999</c:v>
                </c:pt>
                <c:pt idx="6460">
                  <c:v>0.78869628999999997</c:v>
                </c:pt>
                <c:pt idx="6461">
                  <c:v>0.78881836000000005</c:v>
                </c:pt>
                <c:pt idx="6462">
                  <c:v>0.78894043000000003</c:v>
                </c:pt>
                <c:pt idx="6463">
                  <c:v>0.7890625</c:v>
                </c:pt>
                <c:pt idx="6464">
                  <c:v>0.78918456999999997</c:v>
                </c:pt>
                <c:pt idx="6465">
                  <c:v>0.78930663999999995</c:v>
                </c:pt>
                <c:pt idx="6466">
                  <c:v>0.78942871000000003</c:v>
                </c:pt>
                <c:pt idx="6467">
                  <c:v>0.78955078000000001</c:v>
                </c:pt>
                <c:pt idx="6468">
                  <c:v>0.78967284999999998</c:v>
                </c:pt>
                <c:pt idx="6469">
                  <c:v>0.78979491999999996</c:v>
                </c:pt>
                <c:pt idx="6470">
                  <c:v>0.78991699000000004</c:v>
                </c:pt>
                <c:pt idx="6471">
                  <c:v>0.79003906000000002</c:v>
                </c:pt>
                <c:pt idx="6472">
                  <c:v>0.79016112999999999</c:v>
                </c:pt>
                <c:pt idx="6473">
                  <c:v>0.79028319999999996</c:v>
                </c:pt>
                <c:pt idx="6474">
                  <c:v>0.79040527000000005</c:v>
                </c:pt>
                <c:pt idx="6475">
                  <c:v>0.79052734000000002</c:v>
                </c:pt>
                <c:pt idx="6476">
                  <c:v>0.79064941</c:v>
                </c:pt>
                <c:pt idx="6477">
                  <c:v>0.79077147999999997</c:v>
                </c:pt>
                <c:pt idx="6478">
                  <c:v>0.79089354999999995</c:v>
                </c:pt>
                <c:pt idx="6479">
                  <c:v>0.79101562000000003</c:v>
                </c:pt>
                <c:pt idx="6480">
                  <c:v>0.79113770000000005</c:v>
                </c:pt>
                <c:pt idx="6481">
                  <c:v>0.79125977000000003</c:v>
                </c:pt>
                <c:pt idx="6482">
                  <c:v>0.79138184</c:v>
                </c:pt>
                <c:pt idx="6483">
                  <c:v>0.79150390999999998</c:v>
                </c:pt>
                <c:pt idx="6484">
                  <c:v>0.79162597999999995</c:v>
                </c:pt>
                <c:pt idx="6485">
                  <c:v>0.79174805000000004</c:v>
                </c:pt>
                <c:pt idx="6486">
                  <c:v>0.79187012000000001</c:v>
                </c:pt>
                <c:pt idx="6487">
                  <c:v>0.79199218999999998</c:v>
                </c:pt>
                <c:pt idx="6488">
                  <c:v>0.79211425999999996</c:v>
                </c:pt>
                <c:pt idx="6489">
                  <c:v>0.79223633000000004</c:v>
                </c:pt>
                <c:pt idx="6490">
                  <c:v>0.79235840000000002</c:v>
                </c:pt>
                <c:pt idx="6491">
                  <c:v>0.79248046999999999</c:v>
                </c:pt>
                <c:pt idx="6492">
                  <c:v>0.79260253999999997</c:v>
                </c:pt>
                <c:pt idx="6493">
                  <c:v>0.79272461000000005</c:v>
                </c:pt>
                <c:pt idx="6494">
                  <c:v>0.79284668000000003</c:v>
                </c:pt>
                <c:pt idx="6495">
                  <c:v>0.79296875</c:v>
                </c:pt>
                <c:pt idx="6496">
                  <c:v>0.79309081999999997</c:v>
                </c:pt>
                <c:pt idx="6497">
                  <c:v>0.79321288999999995</c:v>
                </c:pt>
                <c:pt idx="6498">
                  <c:v>0.79333496000000003</c:v>
                </c:pt>
                <c:pt idx="6499">
                  <c:v>0.79345703000000001</c:v>
                </c:pt>
                <c:pt idx="6500">
                  <c:v>0.79357909999999998</c:v>
                </c:pt>
                <c:pt idx="6501">
                  <c:v>0.79370116999999996</c:v>
                </c:pt>
                <c:pt idx="6502">
                  <c:v>0.79382324000000004</c:v>
                </c:pt>
                <c:pt idx="6503">
                  <c:v>0.79394531000000002</c:v>
                </c:pt>
                <c:pt idx="6504">
                  <c:v>0.79406737999999999</c:v>
                </c:pt>
                <c:pt idx="6505">
                  <c:v>0.79418944999999996</c:v>
                </c:pt>
                <c:pt idx="6506">
                  <c:v>0.79431152000000005</c:v>
                </c:pt>
                <c:pt idx="6507">
                  <c:v>0.79443359000000002</c:v>
                </c:pt>
                <c:pt idx="6508">
                  <c:v>0.79455566</c:v>
                </c:pt>
                <c:pt idx="6509">
                  <c:v>0.79467772999999997</c:v>
                </c:pt>
                <c:pt idx="6510">
                  <c:v>0.79479979999999995</c:v>
                </c:pt>
                <c:pt idx="6511">
                  <c:v>0.79492187999999997</c:v>
                </c:pt>
                <c:pt idx="6512">
                  <c:v>0.79504395000000005</c:v>
                </c:pt>
                <c:pt idx="6513">
                  <c:v>0.79516602000000003</c:v>
                </c:pt>
                <c:pt idx="6514">
                  <c:v>0.79528809</c:v>
                </c:pt>
                <c:pt idx="6515">
                  <c:v>0.79541015999999998</c:v>
                </c:pt>
                <c:pt idx="6516">
                  <c:v>0.79553222999999995</c:v>
                </c:pt>
                <c:pt idx="6517">
                  <c:v>0.79565430000000004</c:v>
                </c:pt>
                <c:pt idx="6518">
                  <c:v>0.79577637000000001</c:v>
                </c:pt>
                <c:pt idx="6519">
                  <c:v>0.79589843999999998</c:v>
                </c:pt>
                <c:pt idx="6520">
                  <c:v>0.79602050999999996</c:v>
                </c:pt>
                <c:pt idx="6521">
                  <c:v>0.79614258000000004</c:v>
                </c:pt>
                <c:pt idx="6522">
                  <c:v>0.79626465000000002</c:v>
                </c:pt>
                <c:pt idx="6523">
                  <c:v>0.79638671999999999</c:v>
                </c:pt>
                <c:pt idx="6524">
                  <c:v>0.79650878999999997</c:v>
                </c:pt>
                <c:pt idx="6525">
                  <c:v>0.79663086000000005</c:v>
                </c:pt>
                <c:pt idx="6526">
                  <c:v>0.79675293000000003</c:v>
                </c:pt>
                <c:pt idx="6527">
                  <c:v>0.796875</c:v>
                </c:pt>
                <c:pt idx="6528">
                  <c:v>0.79699706999999997</c:v>
                </c:pt>
                <c:pt idx="6529">
                  <c:v>0.79711913999999995</c:v>
                </c:pt>
                <c:pt idx="6530">
                  <c:v>0.79724121000000003</c:v>
                </c:pt>
                <c:pt idx="6531">
                  <c:v>0.79736328000000001</c:v>
                </c:pt>
                <c:pt idx="6532">
                  <c:v>0.79748534999999998</c:v>
                </c:pt>
                <c:pt idx="6533">
                  <c:v>0.79760741999999996</c:v>
                </c:pt>
                <c:pt idx="6534">
                  <c:v>0.79772949000000004</c:v>
                </c:pt>
                <c:pt idx="6535">
                  <c:v>0.79785156000000002</c:v>
                </c:pt>
                <c:pt idx="6536">
                  <c:v>0.79797362999999999</c:v>
                </c:pt>
                <c:pt idx="6537">
                  <c:v>0.79809569999999996</c:v>
                </c:pt>
                <c:pt idx="6538">
                  <c:v>0.79821777000000005</c:v>
                </c:pt>
                <c:pt idx="6539">
                  <c:v>0.79833984000000002</c:v>
                </c:pt>
                <c:pt idx="6540">
                  <c:v>0.79846191</c:v>
                </c:pt>
                <c:pt idx="6541">
                  <c:v>0.79858397999999997</c:v>
                </c:pt>
                <c:pt idx="6542">
                  <c:v>0.79870604999999995</c:v>
                </c:pt>
                <c:pt idx="6543">
                  <c:v>0.79882812000000003</c:v>
                </c:pt>
                <c:pt idx="6544">
                  <c:v>0.79895020000000005</c:v>
                </c:pt>
                <c:pt idx="6545">
                  <c:v>0.79907227000000003</c:v>
                </c:pt>
                <c:pt idx="6546">
                  <c:v>0.79919434</c:v>
                </c:pt>
                <c:pt idx="6547">
                  <c:v>0.79931640999999998</c:v>
                </c:pt>
                <c:pt idx="6548">
                  <c:v>0.79943847999999995</c:v>
                </c:pt>
                <c:pt idx="6549">
                  <c:v>0.79956055000000004</c:v>
                </c:pt>
                <c:pt idx="6550">
                  <c:v>0.79968262000000001</c:v>
                </c:pt>
                <c:pt idx="6551">
                  <c:v>0.79980468999999998</c:v>
                </c:pt>
                <c:pt idx="6552">
                  <c:v>0.79992675999999996</c:v>
                </c:pt>
                <c:pt idx="6553">
                  <c:v>0.80004883000000004</c:v>
                </c:pt>
                <c:pt idx="6554">
                  <c:v>0.80017090000000002</c:v>
                </c:pt>
                <c:pt idx="6555">
                  <c:v>0.80029296999999999</c:v>
                </c:pt>
                <c:pt idx="6556">
                  <c:v>0.80041503999999997</c:v>
                </c:pt>
                <c:pt idx="6557">
                  <c:v>0.80053711000000005</c:v>
                </c:pt>
                <c:pt idx="6558">
                  <c:v>0.80065918000000003</c:v>
                </c:pt>
                <c:pt idx="6559">
                  <c:v>0.80078125</c:v>
                </c:pt>
                <c:pt idx="6560">
                  <c:v>0.80090331999999997</c:v>
                </c:pt>
                <c:pt idx="6561">
                  <c:v>0.80102538999999995</c:v>
                </c:pt>
                <c:pt idx="6562">
                  <c:v>0.80114746000000003</c:v>
                </c:pt>
                <c:pt idx="6563">
                  <c:v>0.80126953000000001</c:v>
                </c:pt>
                <c:pt idx="6564">
                  <c:v>0.80139159999999998</c:v>
                </c:pt>
                <c:pt idx="6565">
                  <c:v>0.80151366999999996</c:v>
                </c:pt>
                <c:pt idx="6566">
                  <c:v>0.80163574000000004</c:v>
                </c:pt>
                <c:pt idx="6567">
                  <c:v>0.80175781000000002</c:v>
                </c:pt>
                <c:pt idx="6568">
                  <c:v>0.80187987999999999</c:v>
                </c:pt>
                <c:pt idx="6569">
                  <c:v>0.80200194999999996</c:v>
                </c:pt>
                <c:pt idx="6570">
                  <c:v>0.80212402000000005</c:v>
                </c:pt>
                <c:pt idx="6571">
                  <c:v>0.80224609000000002</c:v>
                </c:pt>
                <c:pt idx="6572">
                  <c:v>0.80236816</c:v>
                </c:pt>
                <c:pt idx="6573">
                  <c:v>0.80249022999999997</c:v>
                </c:pt>
                <c:pt idx="6574">
                  <c:v>0.80261229999999995</c:v>
                </c:pt>
                <c:pt idx="6575">
                  <c:v>0.80273437999999997</c:v>
                </c:pt>
                <c:pt idx="6576">
                  <c:v>0.80285645000000005</c:v>
                </c:pt>
                <c:pt idx="6577">
                  <c:v>0.80297852000000003</c:v>
                </c:pt>
                <c:pt idx="6578">
                  <c:v>0.80310059</c:v>
                </c:pt>
                <c:pt idx="6579">
                  <c:v>0.80322265999999998</c:v>
                </c:pt>
                <c:pt idx="6580">
                  <c:v>0.80334472999999995</c:v>
                </c:pt>
                <c:pt idx="6581">
                  <c:v>0.80346680000000004</c:v>
                </c:pt>
                <c:pt idx="6582">
                  <c:v>0.80358887000000001</c:v>
                </c:pt>
                <c:pt idx="6583">
                  <c:v>0.80371093999999998</c:v>
                </c:pt>
                <c:pt idx="6584">
                  <c:v>0.80383300999999996</c:v>
                </c:pt>
                <c:pt idx="6585">
                  <c:v>0.80395508000000004</c:v>
                </c:pt>
                <c:pt idx="6586">
                  <c:v>0.80407715000000002</c:v>
                </c:pt>
                <c:pt idx="6587">
                  <c:v>0.80419921999999999</c:v>
                </c:pt>
                <c:pt idx="6588">
                  <c:v>0.80432128999999997</c:v>
                </c:pt>
                <c:pt idx="6589">
                  <c:v>0.80444336000000005</c:v>
                </c:pt>
                <c:pt idx="6590">
                  <c:v>0.80456543000000003</c:v>
                </c:pt>
                <c:pt idx="6591">
                  <c:v>0.8046875</c:v>
                </c:pt>
                <c:pt idx="6592">
                  <c:v>0.80480956999999997</c:v>
                </c:pt>
                <c:pt idx="6593">
                  <c:v>0.80493163999999995</c:v>
                </c:pt>
                <c:pt idx="6594">
                  <c:v>0.80505371000000003</c:v>
                </c:pt>
                <c:pt idx="6595">
                  <c:v>0.80517578000000001</c:v>
                </c:pt>
                <c:pt idx="6596">
                  <c:v>0.80529784999999998</c:v>
                </c:pt>
                <c:pt idx="6597">
                  <c:v>0.80541991999999996</c:v>
                </c:pt>
                <c:pt idx="6598">
                  <c:v>0.80554199000000004</c:v>
                </c:pt>
                <c:pt idx="6599">
                  <c:v>0.80566406000000002</c:v>
                </c:pt>
                <c:pt idx="6600">
                  <c:v>0.80578612999999999</c:v>
                </c:pt>
                <c:pt idx="6601">
                  <c:v>0.80590819999999996</c:v>
                </c:pt>
                <c:pt idx="6602">
                  <c:v>0.80603027000000005</c:v>
                </c:pt>
                <c:pt idx="6603">
                  <c:v>0.80615234000000002</c:v>
                </c:pt>
                <c:pt idx="6604">
                  <c:v>0.80627441</c:v>
                </c:pt>
                <c:pt idx="6605">
                  <c:v>0.80639647999999997</c:v>
                </c:pt>
                <c:pt idx="6606">
                  <c:v>0.80651854999999995</c:v>
                </c:pt>
                <c:pt idx="6607">
                  <c:v>0.80664062000000003</c:v>
                </c:pt>
                <c:pt idx="6608">
                  <c:v>0.80676270000000005</c:v>
                </c:pt>
                <c:pt idx="6609">
                  <c:v>0.80688477000000003</c:v>
                </c:pt>
                <c:pt idx="6610">
                  <c:v>0.80700684</c:v>
                </c:pt>
                <c:pt idx="6611">
                  <c:v>0.80712890999999998</c:v>
                </c:pt>
                <c:pt idx="6612">
                  <c:v>0.80725097999999995</c:v>
                </c:pt>
                <c:pt idx="6613">
                  <c:v>0.80737305000000004</c:v>
                </c:pt>
                <c:pt idx="6614">
                  <c:v>0.80749512000000001</c:v>
                </c:pt>
                <c:pt idx="6615">
                  <c:v>0.80761718999999998</c:v>
                </c:pt>
                <c:pt idx="6616">
                  <c:v>0.80773925999999996</c:v>
                </c:pt>
                <c:pt idx="6617">
                  <c:v>0.80786133000000004</c:v>
                </c:pt>
                <c:pt idx="6618">
                  <c:v>0.80798340000000002</c:v>
                </c:pt>
                <c:pt idx="6619">
                  <c:v>0.80810546999999999</c:v>
                </c:pt>
                <c:pt idx="6620">
                  <c:v>0.80822753999999997</c:v>
                </c:pt>
                <c:pt idx="6621">
                  <c:v>0.80834961000000005</c:v>
                </c:pt>
                <c:pt idx="6622">
                  <c:v>0.80847168000000003</c:v>
                </c:pt>
                <c:pt idx="6623">
                  <c:v>0.80859375</c:v>
                </c:pt>
                <c:pt idx="6624">
                  <c:v>0.80871581999999997</c:v>
                </c:pt>
                <c:pt idx="6625">
                  <c:v>0.80883788999999995</c:v>
                </c:pt>
                <c:pt idx="6626">
                  <c:v>0.80895996000000003</c:v>
                </c:pt>
                <c:pt idx="6627">
                  <c:v>0.80908203000000001</c:v>
                </c:pt>
                <c:pt idx="6628">
                  <c:v>0.80920409999999998</c:v>
                </c:pt>
                <c:pt idx="6629">
                  <c:v>0.80932616999999996</c:v>
                </c:pt>
                <c:pt idx="6630">
                  <c:v>0.80944824000000004</c:v>
                </c:pt>
                <c:pt idx="6631">
                  <c:v>0.80957031000000002</c:v>
                </c:pt>
                <c:pt idx="6632">
                  <c:v>0.80969237999999999</c:v>
                </c:pt>
                <c:pt idx="6633">
                  <c:v>0.80981444999999996</c:v>
                </c:pt>
                <c:pt idx="6634">
                  <c:v>0.80993652000000005</c:v>
                </c:pt>
                <c:pt idx="6635">
                  <c:v>0.81005859000000002</c:v>
                </c:pt>
                <c:pt idx="6636">
                  <c:v>0.81018066</c:v>
                </c:pt>
                <c:pt idx="6637">
                  <c:v>0.81030272999999997</c:v>
                </c:pt>
                <c:pt idx="6638">
                  <c:v>0.81042479999999995</c:v>
                </c:pt>
                <c:pt idx="6639">
                  <c:v>0.81054687999999997</c:v>
                </c:pt>
                <c:pt idx="6640">
                  <c:v>0.81066895000000005</c:v>
                </c:pt>
                <c:pt idx="6641">
                  <c:v>0.81079102000000003</c:v>
                </c:pt>
                <c:pt idx="6642">
                  <c:v>0.81091309</c:v>
                </c:pt>
                <c:pt idx="6643">
                  <c:v>0.81103515999999998</c:v>
                </c:pt>
                <c:pt idx="6644">
                  <c:v>0.81115722999999995</c:v>
                </c:pt>
                <c:pt idx="6645">
                  <c:v>0.81127930000000004</c:v>
                </c:pt>
                <c:pt idx="6646">
                  <c:v>0.81140137000000001</c:v>
                </c:pt>
                <c:pt idx="6647">
                  <c:v>0.81152343999999998</c:v>
                </c:pt>
                <c:pt idx="6648">
                  <c:v>0.81164550999999996</c:v>
                </c:pt>
                <c:pt idx="6649">
                  <c:v>0.81176758000000004</c:v>
                </c:pt>
                <c:pt idx="6650">
                  <c:v>0.81188965000000002</c:v>
                </c:pt>
                <c:pt idx="6651">
                  <c:v>0.81201171999999999</c:v>
                </c:pt>
                <c:pt idx="6652">
                  <c:v>0.81213378999999997</c:v>
                </c:pt>
                <c:pt idx="6653">
                  <c:v>0.81225586000000005</c:v>
                </c:pt>
                <c:pt idx="6654">
                  <c:v>0.81237793000000003</c:v>
                </c:pt>
                <c:pt idx="6655">
                  <c:v>0.8125</c:v>
                </c:pt>
                <c:pt idx="6656">
                  <c:v>0.81262206999999997</c:v>
                </c:pt>
                <c:pt idx="6657">
                  <c:v>0.81274413999999995</c:v>
                </c:pt>
                <c:pt idx="6658">
                  <c:v>0.81286621000000003</c:v>
                </c:pt>
                <c:pt idx="6659">
                  <c:v>0.81298828000000001</c:v>
                </c:pt>
                <c:pt idx="6660">
                  <c:v>0.81311034999999998</c:v>
                </c:pt>
                <c:pt idx="6661">
                  <c:v>0.81323241999999996</c:v>
                </c:pt>
                <c:pt idx="6662">
                  <c:v>0.81335449000000004</c:v>
                </c:pt>
                <c:pt idx="6663">
                  <c:v>0.81347656000000002</c:v>
                </c:pt>
                <c:pt idx="6664">
                  <c:v>0.81359862999999999</c:v>
                </c:pt>
                <c:pt idx="6665">
                  <c:v>0.81372069999999996</c:v>
                </c:pt>
                <c:pt idx="6666">
                  <c:v>0.81384277000000005</c:v>
                </c:pt>
                <c:pt idx="6667">
                  <c:v>0.81396484000000002</c:v>
                </c:pt>
                <c:pt idx="6668">
                  <c:v>0.81408691</c:v>
                </c:pt>
                <c:pt idx="6669">
                  <c:v>0.81420897999999997</c:v>
                </c:pt>
                <c:pt idx="6670">
                  <c:v>0.81433104999999995</c:v>
                </c:pt>
                <c:pt idx="6671">
                  <c:v>0.81445312000000003</c:v>
                </c:pt>
                <c:pt idx="6672">
                  <c:v>0.81457520000000005</c:v>
                </c:pt>
                <c:pt idx="6673">
                  <c:v>0.81469727000000003</c:v>
                </c:pt>
                <c:pt idx="6674">
                  <c:v>0.81481934</c:v>
                </c:pt>
                <c:pt idx="6675">
                  <c:v>0.81494140999999998</c:v>
                </c:pt>
                <c:pt idx="6676">
                  <c:v>0.81506347999999995</c:v>
                </c:pt>
                <c:pt idx="6677">
                  <c:v>0.81518555000000004</c:v>
                </c:pt>
                <c:pt idx="6678">
                  <c:v>0.81530762000000001</c:v>
                </c:pt>
                <c:pt idx="6679">
                  <c:v>0.81542968999999998</c:v>
                </c:pt>
                <c:pt idx="6680">
                  <c:v>0.81555175999999996</c:v>
                </c:pt>
                <c:pt idx="6681">
                  <c:v>0.81567383000000004</c:v>
                </c:pt>
                <c:pt idx="6682">
                  <c:v>0.81579590000000002</c:v>
                </c:pt>
                <c:pt idx="6683">
                  <c:v>0.81591796999999999</c:v>
                </c:pt>
                <c:pt idx="6684">
                  <c:v>0.81604003999999997</c:v>
                </c:pt>
                <c:pt idx="6685">
                  <c:v>0.81616211000000005</c:v>
                </c:pt>
                <c:pt idx="6686">
                  <c:v>0.81628418000000003</c:v>
                </c:pt>
                <c:pt idx="6687">
                  <c:v>0.81640625</c:v>
                </c:pt>
                <c:pt idx="6688">
                  <c:v>0.81652831999999997</c:v>
                </c:pt>
                <c:pt idx="6689">
                  <c:v>0.81665038999999995</c:v>
                </c:pt>
                <c:pt idx="6690">
                  <c:v>0.81677246000000003</c:v>
                </c:pt>
                <c:pt idx="6691">
                  <c:v>0.81689453000000001</c:v>
                </c:pt>
                <c:pt idx="6692">
                  <c:v>0.81701659999999998</c:v>
                </c:pt>
                <c:pt idx="6693">
                  <c:v>0.81713866999999996</c:v>
                </c:pt>
                <c:pt idx="6694">
                  <c:v>0.81726074000000004</c:v>
                </c:pt>
                <c:pt idx="6695">
                  <c:v>0.81738281000000002</c:v>
                </c:pt>
                <c:pt idx="6696">
                  <c:v>0.81750487999999999</c:v>
                </c:pt>
                <c:pt idx="6697">
                  <c:v>0.81762694999999996</c:v>
                </c:pt>
                <c:pt idx="6698">
                  <c:v>0.81774902000000005</c:v>
                </c:pt>
                <c:pt idx="6699">
                  <c:v>0.81787109000000002</c:v>
                </c:pt>
                <c:pt idx="6700">
                  <c:v>0.81799316</c:v>
                </c:pt>
                <c:pt idx="6701">
                  <c:v>0.81811522999999997</c:v>
                </c:pt>
                <c:pt idx="6702">
                  <c:v>0.81823729999999995</c:v>
                </c:pt>
                <c:pt idx="6703">
                  <c:v>0.81835937999999997</c:v>
                </c:pt>
                <c:pt idx="6704">
                  <c:v>0.81848145000000005</c:v>
                </c:pt>
                <c:pt idx="6705">
                  <c:v>0.81860352000000003</c:v>
                </c:pt>
                <c:pt idx="6706">
                  <c:v>0.81872559</c:v>
                </c:pt>
                <c:pt idx="6707">
                  <c:v>0.81884765999999998</c:v>
                </c:pt>
                <c:pt idx="6708">
                  <c:v>0.81896972999999995</c:v>
                </c:pt>
                <c:pt idx="6709">
                  <c:v>0.81909180000000004</c:v>
                </c:pt>
                <c:pt idx="6710">
                  <c:v>0.81921387000000001</c:v>
                </c:pt>
                <c:pt idx="6711">
                  <c:v>0.81933593999999998</c:v>
                </c:pt>
                <c:pt idx="6712">
                  <c:v>0.81945800999999996</c:v>
                </c:pt>
                <c:pt idx="6713">
                  <c:v>0.81958008000000004</c:v>
                </c:pt>
                <c:pt idx="6714">
                  <c:v>0.81970215000000002</c:v>
                </c:pt>
                <c:pt idx="6715">
                  <c:v>0.81982421999999999</c:v>
                </c:pt>
                <c:pt idx="6716">
                  <c:v>0.81994628999999997</c:v>
                </c:pt>
                <c:pt idx="6717">
                  <c:v>0.82006836000000005</c:v>
                </c:pt>
                <c:pt idx="6718">
                  <c:v>0.82019043000000003</c:v>
                </c:pt>
                <c:pt idx="6719">
                  <c:v>0.8203125</c:v>
                </c:pt>
                <c:pt idx="6720">
                  <c:v>0.82043456999999997</c:v>
                </c:pt>
                <c:pt idx="6721">
                  <c:v>0.82055663999999995</c:v>
                </c:pt>
                <c:pt idx="6722">
                  <c:v>0.82067871000000003</c:v>
                </c:pt>
                <c:pt idx="6723">
                  <c:v>0.82080078000000001</c:v>
                </c:pt>
                <c:pt idx="6724">
                  <c:v>0.82092284999999998</c:v>
                </c:pt>
                <c:pt idx="6725">
                  <c:v>0.82104491999999996</c:v>
                </c:pt>
                <c:pt idx="6726">
                  <c:v>0.82116699000000004</c:v>
                </c:pt>
                <c:pt idx="6727">
                  <c:v>0.82128906000000002</c:v>
                </c:pt>
                <c:pt idx="6728">
                  <c:v>0.82141112999999999</c:v>
                </c:pt>
                <c:pt idx="6729">
                  <c:v>0.82153319999999996</c:v>
                </c:pt>
                <c:pt idx="6730">
                  <c:v>0.82165527000000005</c:v>
                </c:pt>
                <c:pt idx="6731">
                  <c:v>0.82177734000000002</c:v>
                </c:pt>
                <c:pt idx="6732">
                  <c:v>0.82189941</c:v>
                </c:pt>
                <c:pt idx="6733">
                  <c:v>0.82202147999999997</c:v>
                </c:pt>
                <c:pt idx="6734">
                  <c:v>0.82214354999999995</c:v>
                </c:pt>
                <c:pt idx="6735">
                  <c:v>0.82226562000000003</c:v>
                </c:pt>
                <c:pt idx="6736">
                  <c:v>0.82238770000000005</c:v>
                </c:pt>
                <c:pt idx="6737">
                  <c:v>0.82250977000000003</c:v>
                </c:pt>
                <c:pt idx="6738">
                  <c:v>0.82263184</c:v>
                </c:pt>
                <c:pt idx="6739">
                  <c:v>0.82275390999999998</c:v>
                </c:pt>
                <c:pt idx="6740">
                  <c:v>0.82287597999999995</c:v>
                </c:pt>
                <c:pt idx="6741">
                  <c:v>0.82299805000000004</c:v>
                </c:pt>
                <c:pt idx="6742">
                  <c:v>0.82312012000000001</c:v>
                </c:pt>
                <c:pt idx="6743">
                  <c:v>0.82324218999999998</c:v>
                </c:pt>
                <c:pt idx="6744">
                  <c:v>0.82336425999999996</c:v>
                </c:pt>
                <c:pt idx="6745">
                  <c:v>0.82348633000000004</c:v>
                </c:pt>
                <c:pt idx="6746">
                  <c:v>0.82360840000000002</c:v>
                </c:pt>
                <c:pt idx="6747">
                  <c:v>0.82373046999999999</c:v>
                </c:pt>
                <c:pt idx="6748">
                  <c:v>0.82385253999999997</c:v>
                </c:pt>
                <c:pt idx="6749">
                  <c:v>0.82397461000000005</c:v>
                </c:pt>
                <c:pt idx="6750">
                  <c:v>0.82409668000000003</c:v>
                </c:pt>
                <c:pt idx="6751">
                  <c:v>0.82421875</c:v>
                </c:pt>
                <c:pt idx="6752">
                  <c:v>0.82434081999999997</c:v>
                </c:pt>
                <c:pt idx="6753">
                  <c:v>0.82446288999999995</c:v>
                </c:pt>
                <c:pt idx="6754">
                  <c:v>0.82458496000000003</c:v>
                </c:pt>
                <c:pt idx="6755">
                  <c:v>0.82470703000000001</c:v>
                </c:pt>
                <c:pt idx="6756">
                  <c:v>0.82482909999999998</c:v>
                </c:pt>
                <c:pt idx="6757">
                  <c:v>0.82495116999999996</c:v>
                </c:pt>
                <c:pt idx="6758">
                  <c:v>0.82507324000000004</c:v>
                </c:pt>
                <c:pt idx="6759">
                  <c:v>0.82519531000000002</c:v>
                </c:pt>
                <c:pt idx="6760">
                  <c:v>0.82531737999999999</c:v>
                </c:pt>
                <c:pt idx="6761">
                  <c:v>0.82543944999999996</c:v>
                </c:pt>
                <c:pt idx="6762">
                  <c:v>0.82556152000000005</c:v>
                </c:pt>
                <c:pt idx="6763">
                  <c:v>0.82568359000000002</c:v>
                </c:pt>
                <c:pt idx="6764">
                  <c:v>0.82580566</c:v>
                </c:pt>
                <c:pt idx="6765">
                  <c:v>0.82592772999999997</c:v>
                </c:pt>
                <c:pt idx="6766">
                  <c:v>0.82604979999999995</c:v>
                </c:pt>
                <c:pt idx="6767">
                  <c:v>0.82617187999999997</c:v>
                </c:pt>
                <c:pt idx="6768">
                  <c:v>0.82629395000000005</c:v>
                </c:pt>
                <c:pt idx="6769">
                  <c:v>0.82641602000000003</c:v>
                </c:pt>
                <c:pt idx="6770">
                  <c:v>0.82653809</c:v>
                </c:pt>
                <c:pt idx="6771">
                  <c:v>0.82666015999999998</c:v>
                </c:pt>
                <c:pt idx="6772">
                  <c:v>0.82678222999999995</c:v>
                </c:pt>
                <c:pt idx="6773">
                  <c:v>0.82690430000000004</c:v>
                </c:pt>
                <c:pt idx="6774">
                  <c:v>0.82702637000000001</c:v>
                </c:pt>
                <c:pt idx="6775">
                  <c:v>0.82714843999999998</c:v>
                </c:pt>
                <c:pt idx="6776">
                  <c:v>0.82727050999999996</c:v>
                </c:pt>
                <c:pt idx="6777">
                  <c:v>0.82739258000000004</c:v>
                </c:pt>
                <c:pt idx="6778">
                  <c:v>0.82751465000000002</c:v>
                </c:pt>
                <c:pt idx="6779">
                  <c:v>0.82763671999999999</c:v>
                </c:pt>
                <c:pt idx="6780">
                  <c:v>0.82775878999999997</c:v>
                </c:pt>
                <c:pt idx="6781">
                  <c:v>0.82788086000000005</c:v>
                </c:pt>
                <c:pt idx="6782">
                  <c:v>0.82800293000000003</c:v>
                </c:pt>
                <c:pt idx="6783">
                  <c:v>0.828125</c:v>
                </c:pt>
                <c:pt idx="6784">
                  <c:v>0.82824706999999997</c:v>
                </c:pt>
                <c:pt idx="6785">
                  <c:v>0.82836913999999995</c:v>
                </c:pt>
                <c:pt idx="6786">
                  <c:v>0.82849121000000003</c:v>
                </c:pt>
                <c:pt idx="6787">
                  <c:v>0.82861328000000001</c:v>
                </c:pt>
                <c:pt idx="6788">
                  <c:v>0.82873534999999998</c:v>
                </c:pt>
                <c:pt idx="6789">
                  <c:v>0.82885741999999996</c:v>
                </c:pt>
                <c:pt idx="6790">
                  <c:v>0.82897949000000004</c:v>
                </c:pt>
                <c:pt idx="6791">
                  <c:v>0.82910156000000002</c:v>
                </c:pt>
                <c:pt idx="6792">
                  <c:v>0.82922362999999999</c:v>
                </c:pt>
                <c:pt idx="6793">
                  <c:v>0.82934569999999996</c:v>
                </c:pt>
                <c:pt idx="6794">
                  <c:v>0.82946777000000005</c:v>
                </c:pt>
                <c:pt idx="6795">
                  <c:v>0.82958984000000002</c:v>
                </c:pt>
                <c:pt idx="6796">
                  <c:v>0.82971191</c:v>
                </c:pt>
                <c:pt idx="6797">
                  <c:v>0.82983397999999997</c:v>
                </c:pt>
                <c:pt idx="6798">
                  <c:v>0.82995604999999995</c:v>
                </c:pt>
                <c:pt idx="6799">
                  <c:v>0.83007812000000003</c:v>
                </c:pt>
                <c:pt idx="6800">
                  <c:v>0.83020020000000005</c:v>
                </c:pt>
                <c:pt idx="6801">
                  <c:v>0.83032227000000003</c:v>
                </c:pt>
                <c:pt idx="6802">
                  <c:v>0.83044434</c:v>
                </c:pt>
                <c:pt idx="6803">
                  <c:v>0.83056640999999998</c:v>
                </c:pt>
                <c:pt idx="6804">
                  <c:v>0.83068847999999995</c:v>
                </c:pt>
                <c:pt idx="6805">
                  <c:v>0.83081055000000004</c:v>
                </c:pt>
                <c:pt idx="6806">
                  <c:v>0.83093262000000001</c:v>
                </c:pt>
                <c:pt idx="6807">
                  <c:v>0.83105468999999998</c:v>
                </c:pt>
                <c:pt idx="6808">
                  <c:v>0.83117675999999996</c:v>
                </c:pt>
                <c:pt idx="6809">
                  <c:v>0.83129883000000004</c:v>
                </c:pt>
                <c:pt idx="6810">
                  <c:v>0.83142090000000002</c:v>
                </c:pt>
                <c:pt idx="6811">
                  <c:v>0.83154296999999999</c:v>
                </c:pt>
                <c:pt idx="6812">
                  <c:v>0.83166503999999997</c:v>
                </c:pt>
                <c:pt idx="6813">
                  <c:v>0.83178711000000005</c:v>
                </c:pt>
                <c:pt idx="6814">
                  <c:v>0.83190918000000003</c:v>
                </c:pt>
                <c:pt idx="6815">
                  <c:v>0.83203125</c:v>
                </c:pt>
                <c:pt idx="6816">
                  <c:v>0.83215331999999997</c:v>
                </c:pt>
                <c:pt idx="6817">
                  <c:v>0.83227538999999995</c:v>
                </c:pt>
                <c:pt idx="6818">
                  <c:v>0.83239746000000003</c:v>
                </c:pt>
                <c:pt idx="6819">
                  <c:v>0.83251953000000001</c:v>
                </c:pt>
                <c:pt idx="6820">
                  <c:v>0.83264159999999998</c:v>
                </c:pt>
                <c:pt idx="6821">
                  <c:v>0.83276366999999996</c:v>
                </c:pt>
                <c:pt idx="6822">
                  <c:v>0.83288574000000004</c:v>
                </c:pt>
                <c:pt idx="6823">
                  <c:v>0.83300781000000002</c:v>
                </c:pt>
                <c:pt idx="6824">
                  <c:v>0.83312987999999999</c:v>
                </c:pt>
                <c:pt idx="6825">
                  <c:v>0.83325194999999996</c:v>
                </c:pt>
                <c:pt idx="6826">
                  <c:v>0.83337402000000005</c:v>
                </c:pt>
                <c:pt idx="6827">
                  <c:v>0.83349609000000002</c:v>
                </c:pt>
                <c:pt idx="6828">
                  <c:v>0.83361816</c:v>
                </c:pt>
                <c:pt idx="6829">
                  <c:v>0.83374022999999997</c:v>
                </c:pt>
                <c:pt idx="6830">
                  <c:v>0.83386229999999995</c:v>
                </c:pt>
                <c:pt idx="6831">
                  <c:v>0.83398437999999997</c:v>
                </c:pt>
                <c:pt idx="6832">
                  <c:v>0.83410645000000005</c:v>
                </c:pt>
                <c:pt idx="6833">
                  <c:v>0.83422852000000003</c:v>
                </c:pt>
                <c:pt idx="6834">
                  <c:v>0.83435059</c:v>
                </c:pt>
                <c:pt idx="6835">
                  <c:v>0.83447265999999998</c:v>
                </c:pt>
                <c:pt idx="6836">
                  <c:v>0.83459472999999995</c:v>
                </c:pt>
                <c:pt idx="6837">
                  <c:v>0.83471680000000004</c:v>
                </c:pt>
                <c:pt idx="6838">
                  <c:v>0.83483887000000001</c:v>
                </c:pt>
                <c:pt idx="6839">
                  <c:v>0.83496093999999998</c:v>
                </c:pt>
                <c:pt idx="6840">
                  <c:v>0.83508300999999996</c:v>
                </c:pt>
                <c:pt idx="6841">
                  <c:v>0.83520508000000004</c:v>
                </c:pt>
                <c:pt idx="6842">
                  <c:v>0.83532715000000002</c:v>
                </c:pt>
                <c:pt idx="6843">
                  <c:v>0.83544921999999999</c:v>
                </c:pt>
                <c:pt idx="6844">
                  <c:v>0.83557128999999997</c:v>
                </c:pt>
                <c:pt idx="6845">
                  <c:v>0.83569336000000005</c:v>
                </c:pt>
                <c:pt idx="6846">
                  <c:v>0.83581543000000003</c:v>
                </c:pt>
                <c:pt idx="6847">
                  <c:v>0.8359375</c:v>
                </c:pt>
                <c:pt idx="6848">
                  <c:v>0.83605956999999997</c:v>
                </c:pt>
                <c:pt idx="6849">
                  <c:v>0.83618163999999995</c:v>
                </c:pt>
                <c:pt idx="6850">
                  <c:v>0.83630371000000003</c:v>
                </c:pt>
                <c:pt idx="6851">
                  <c:v>0.83642578000000001</c:v>
                </c:pt>
                <c:pt idx="6852">
                  <c:v>0.83654784999999998</c:v>
                </c:pt>
                <c:pt idx="6853">
                  <c:v>0.83666991999999996</c:v>
                </c:pt>
                <c:pt idx="6854">
                  <c:v>0.83679199000000004</c:v>
                </c:pt>
                <c:pt idx="6855">
                  <c:v>0.83691406000000002</c:v>
                </c:pt>
                <c:pt idx="6856">
                  <c:v>0.83703612999999999</c:v>
                </c:pt>
                <c:pt idx="6857">
                  <c:v>0.83715819999999996</c:v>
                </c:pt>
                <c:pt idx="6858">
                  <c:v>0.83728027000000005</c:v>
                </c:pt>
                <c:pt idx="6859">
                  <c:v>0.83740234000000002</c:v>
                </c:pt>
                <c:pt idx="6860">
                  <c:v>0.83752441</c:v>
                </c:pt>
                <c:pt idx="6861">
                  <c:v>0.83764647999999997</c:v>
                </c:pt>
                <c:pt idx="6862">
                  <c:v>0.83776854999999995</c:v>
                </c:pt>
                <c:pt idx="6863">
                  <c:v>0.83789062000000003</c:v>
                </c:pt>
                <c:pt idx="6864">
                  <c:v>0.83801270000000005</c:v>
                </c:pt>
                <c:pt idx="6865">
                  <c:v>0.83813477000000003</c:v>
                </c:pt>
                <c:pt idx="6866">
                  <c:v>0.83825684</c:v>
                </c:pt>
                <c:pt idx="6867">
                  <c:v>0.83837890999999998</c:v>
                </c:pt>
                <c:pt idx="6868">
                  <c:v>0.83850097999999995</c:v>
                </c:pt>
                <c:pt idx="6869">
                  <c:v>0.83862305000000004</c:v>
                </c:pt>
                <c:pt idx="6870">
                  <c:v>0.83874512000000001</c:v>
                </c:pt>
                <c:pt idx="6871">
                  <c:v>0.83886718999999998</c:v>
                </c:pt>
                <c:pt idx="6872">
                  <c:v>0.83898925999999996</c:v>
                </c:pt>
                <c:pt idx="6873">
                  <c:v>0.83911133000000004</c:v>
                </c:pt>
                <c:pt idx="6874">
                  <c:v>0.83923340000000002</c:v>
                </c:pt>
                <c:pt idx="6875">
                  <c:v>0.83935546999999999</c:v>
                </c:pt>
                <c:pt idx="6876">
                  <c:v>0.83947753999999997</c:v>
                </c:pt>
                <c:pt idx="6877">
                  <c:v>0.83959961000000005</c:v>
                </c:pt>
                <c:pt idx="6878">
                  <c:v>0.83972168000000003</c:v>
                </c:pt>
                <c:pt idx="6879">
                  <c:v>0.83984375</c:v>
                </c:pt>
                <c:pt idx="6880">
                  <c:v>0.83996581999999997</c:v>
                </c:pt>
                <c:pt idx="6881">
                  <c:v>0.84008788999999995</c:v>
                </c:pt>
                <c:pt idx="6882">
                  <c:v>0.84020996000000003</c:v>
                </c:pt>
                <c:pt idx="6883">
                  <c:v>0.84033203000000001</c:v>
                </c:pt>
                <c:pt idx="6884">
                  <c:v>0.84045409999999998</c:v>
                </c:pt>
                <c:pt idx="6885">
                  <c:v>0.84057616999999996</c:v>
                </c:pt>
                <c:pt idx="6886">
                  <c:v>0.84069824000000004</c:v>
                </c:pt>
                <c:pt idx="6887">
                  <c:v>0.84082031000000002</c:v>
                </c:pt>
                <c:pt idx="6888">
                  <c:v>0.84094237999999999</c:v>
                </c:pt>
                <c:pt idx="6889">
                  <c:v>0.84106444999999996</c:v>
                </c:pt>
                <c:pt idx="6890">
                  <c:v>0.84118652000000005</c:v>
                </c:pt>
                <c:pt idx="6891">
                  <c:v>0.84130859000000002</c:v>
                </c:pt>
                <c:pt idx="6892">
                  <c:v>0.84143066</c:v>
                </c:pt>
                <c:pt idx="6893">
                  <c:v>0.84155272999999997</c:v>
                </c:pt>
                <c:pt idx="6894">
                  <c:v>0.84167479999999995</c:v>
                </c:pt>
                <c:pt idx="6895">
                  <c:v>0.84179687999999997</c:v>
                </c:pt>
                <c:pt idx="6896">
                  <c:v>0.84191895000000005</c:v>
                </c:pt>
                <c:pt idx="6897">
                  <c:v>0.84204102000000003</c:v>
                </c:pt>
                <c:pt idx="6898">
                  <c:v>0.84216309</c:v>
                </c:pt>
                <c:pt idx="6899">
                  <c:v>0.84228515999999998</c:v>
                </c:pt>
                <c:pt idx="6900">
                  <c:v>0.84240722999999995</c:v>
                </c:pt>
                <c:pt idx="6901">
                  <c:v>0.84252930000000004</c:v>
                </c:pt>
                <c:pt idx="6902">
                  <c:v>0.84265137000000001</c:v>
                </c:pt>
                <c:pt idx="6903">
                  <c:v>0.84277343999999998</c:v>
                </c:pt>
                <c:pt idx="6904">
                  <c:v>0.84289550999999996</c:v>
                </c:pt>
                <c:pt idx="6905">
                  <c:v>0.84301758000000004</c:v>
                </c:pt>
                <c:pt idx="6906">
                  <c:v>0.84313965000000002</c:v>
                </c:pt>
                <c:pt idx="6907">
                  <c:v>0.84326171999999999</c:v>
                </c:pt>
                <c:pt idx="6908">
                  <c:v>0.84338378999999997</c:v>
                </c:pt>
                <c:pt idx="6909">
                  <c:v>0.84350586000000005</c:v>
                </c:pt>
                <c:pt idx="6910">
                  <c:v>0.84362793000000003</c:v>
                </c:pt>
                <c:pt idx="6911">
                  <c:v>0.84375</c:v>
                </c:pt>
                <c:pt idx="6912">
                  <c:v>0.84387206999999997</c:v>
                </c:pt>
                <c:pt idx="6913">
                  <c:v>0.84399413999999995</c:v>
                </c:pt>
                <c:pt idx="6914">
                  <c:v>0.84411621000000003</c:v>
                </c:pt>
                <c:pt idx="6915">
                  <c:v>0.84423828000000001</c:v>
                </c:pt>
                <c:pt idx="6916">
                  <c:v>0.84436034999999998</c:v>
                </c:pt>
                <c:pt idx="6917">
                  <c:v>0.84448241999999996</c:v>
                </c:pt>
                <c:pt idx="6918">
                  <c:v>0.84460449000000004</c:v>
                </c:pt>
                <c:pt idx="6919">
                  <c:v>0.84472656000000002</c:v>
                </c:pt>
                <c:pt idx="6920">
                  <c:v>0.84484862999999999</c:v>
                </c:pt>
                <c:pt idx="6921">
                  <c:v>0.84497069999999996</c:v>
                </c:pt>
                <c:pt idx="6922">
                  <c:v>0.84509277000000005</c:v>
                </c:pt>
                <c:pt idx="6923">
                  <c:v>0.84521484000000002</c:v>
                </c:pt>
                <c:pt idx="6924">
                  <c:v>0.84533691</c:v>
                </c:pt>
                <c:pt idx="6925">
                  <c:v>0.84545897999999997</c:v>
                </c:pt>
                <c:pt idx="6926">
                  <c:v>0.84558104999999995</c:v>
                </c:pt>
                <c:pt idx="6927">
                  <c:v>0.84570312000000003</c:v>
                </c:pt>
                <c:pt idx="6928">
                  <c:v>0.84582520000000005</c:v>
                </c:pt>
                <c:pt idx="6929">
                  <c:v>0.84594727000000003</c:v>
                </c:pt>
                <c:pt idx="6930">
                  <c:v>0.84606934</c:v>
                </c:pt>
                <c:pt idx="6931">
                  <c:v>0.84619140999999998</c:v>
                </c:pt>
                <c:pt idx="6932">
                  <c:v>0.84631347999999995</c:v>
                </c:pt>
                <c:pt idx="6933">
                  <c:v>0.84643555000000004</c:v>
                </c:pt>
                <c:pt idx="6934">
                  <c:v>0.84655762000000001</c:v>
                </c:pt>
                <c:pt idx="6935">
                  <c:v>0.84667968999999998</c:v>
                </c:pt>
                <c:pt idx="6936">
                  <c:v>0.84680175999999996</c:v>
                </c:pt>
                <c:pt idx="6937">
                  <c:v>0.84692383000000004</c:v>
                </c:pt>
                <c:pt idx="6938">
                  <c:v>0.84704590000000002</c:v>
                </c:pt>
                <c:pt idx="6939">
                  <c:v>0.84716796999999999</c:v>
                </c:pt>
                <c:pt idx="6940">
                  <c:v>0.84729003999999997</c:v>
                </c:pt>
                <c:pt idx="6941">
                  <c:v>0.84741211000000005</c:v>
                </c:pt>
                <c:pt idx="6942">
                  <c:v>0.84753418000000003</c:v>
                </c:pt>
                <c:pt idx="6943">
                  <c:v>0.84765625</c:v>
                </c:pt>
                <c:pt idx="6944">
                  <c:v>0.84777831999999997</c:v>
                </c:pt>
                <c:pt idx="6945">
                  <c:v>0.84790038999999995</c:v>
                </c:pt>
                <c:pt idx="6946">
                  <c:v>0.84802246000000003</c:v>
                </c:pt>
                <c:pt idx="6947">
                  <c:v>0.84814453000000001</c:v>
                </c:pt>
                <c:pt idx="6948">
                  <c:v>0.84826659999999998</c:v>
                </c:pt>
                <c:pt idx="6949">
                  <c:v>0.84838866999999996</c:v>
                </c:pt>
                <c:pt idx="6950">
                  <c:v>0.84851074000000004</c:v>
                </c:pt>
                <c:pt idx="6951">
                  <c:v>0.84863281000000002</c:v>
                </c:pt>
                <c:pt idx="6952">
                  <c:v>0.84875487999999999</c:v>
                </c:pt>
                <c:pt idx="6953">
                  <c:v>0.84887694999999996</c:v>
                </c:pt>
                <c:pt idx="6954">
                  <c:v>0.84899902000000005</c:v>
                </c:pt>
                <c:pt idx="6955">
                  <c:v>0.84912109000000002</c:v>
                </c:pt>
                <c:pt idx="6956">
                  <c:v>0.84924316</c:v>
                </c:pt>
                <c:pt idx="6957">
                  <c:v>0.84936522999999997</c:v>
                </c:pt>
                <c:pt idx="6958">
                  <c:v>0.84948729999999995</c:v>
                </c:pt>
                <c:pt idx="6959">
                  <c:v>0.84960937999999997</c:v>
                </c:pt>
                <c:pt idx="6960">
                  <c:v>0.84973145000000005</c:v>
                </c:pt>
                <c:pt idx="6961">
                  <c:v>0.84985352000000003</c:v>
                </c:pt>
                <c:pt idx="6962">
                  <c:v>0.84997559</c:v>
                </c:pt>
                <c:pt idx="6963">
                  <c:v>0.85009765999999998</c:v>
                </c:pt>
                <c:pt idx="6964">
                  <c:v>0.85021972999999995</c:v>
                </c:pt>
                <c:pt idx="6965">
                  <c:v>0.85034180000000004</c:v>
                </c:pt>
                <c:pt idx="6966">
                  <c:v>0.85046387000000001</c:v>
                </c:pt>
                <c:pt idx="6967">
                  <c:v>0.85058593999999998</c:v>
                </c:pt>
                <c:pt idx="6968">
                  <c:v>0.85070800999999996</c:v>
                </c:pt>
                <c:pt idx="6969">
                  <c:v>0.85083008000000004</c:v>
                </c:pt>
                <c:pt idx="6970">
                  <c:v>0.85095215000000002</c:v>
                </c:pt>
                <c:pt idx="6971">
                  <c:v>0.85107421999999999</c:v>
                </c:pt>
                <c:pt idx="6972">
                  <c:v>0.85119628999999997</c:v>
                </c:pt>
                <c:pt idx="6973">
                  <c:v>0.85131836000000005</c:v>
                </c:pt>
                <c:pt idx="6974">
                  <c:v>0.85144043000000003</c:v>
                </c:pt>
                <c:pt idx="6975">
                  <c:v>0.8515625</c:v>
                </c:pt>
                <c:pt idx="6976">
                  <c:v>0.85168456999999997</c:v>
                </c:pt>
                <c:pt idx="6977">
                  <c:v>0.85180663999999995</c:v>
                </c:pt>
                <c:pt idx="6978">
                  <c:v>0.85192871000000003</c:v>
                </c:pt>
                <c:pt idx="6979">
                  <c:v>0.85205078000000001</c:v>
                </c:pt>
                <c:pt idx="6980">
                  <c:v>0.85217284999999998</c:v>
                </c:pt>
                <c:pt idx="6981">
                  <c:v>0.85229491999999996</c:v>
                </c:pt>
                <c:pt idx="6982">
                  <c:v>0.85241699000000004</c:v>
                </c:pt>
                <c:pt idx="6983">
                  <c:v>0.85253906000000002</c:v>
                </c:pt>
                <c:pt idx="6984">
                  <c:v>0.85266112999999999</c:v>
                </c:pt>
                <c:pt idx="6985">
                  <c:v>0.85278319999999996</c:v>
                </c:pt>
                <c:pt idx="6986">
                  <c:v>0.85290527000000005</c:v>
                </c:pt>
                <c:pt idx="6987">
                  <c:v>0.85302734000000002</c:v>
                </c:pt>
                <c:pt idx="6988">
                  <c:v>0.85314941</c:v>
                </c:pt>
                <c:pt idx="6989">
                  <c:v>0.85327147999999997</c:v>
                </c:pt>
                <c:pt idx="6990">
                  <c:v>0.85339354999999995</c:v>
                </c:pt>
                <c:pt idx="6991">
                  <c:v>0.85351562000000003</c:v>
                </c:pt>
                <c:pt idx="6992">
                  <c:v>0.85363770000000005</c:v>
                </c:pt>
                <c:pt idx="6993">
                  <c:v>0.85375977000000003</c:v>
                </c:pt>
                <c:pt idx="6994">
                  <c:v>0.85388184</c:v>
                </c:pt>
                <c:pt idx="6995">
                  <c:v>0.85400390999999998</c:v>
                </c:pt>
                <c:pt idx="6996">
                  <c:v>0.85412597999999995</c:v>
                </c:pt>
                <c:pt idx="6997">
                  <c:v>0.85424805000000004</c:v>
                </c:pt>
                <c:pt idx="6998">
                  <c:v>0.85437012000000001</c:v>
                </c:pt>
                <c:pt idx="6999">
                  <c:v>0.85449218999999998</c:v>
                </c:pt>
                <c:pt idx="7000">
                  <c:v>0.85461425999999996</c:v>
                </c:pt>
                <c:pt idx="7001">
                  <c:v>0.85473633000000004</c:v>
                </c:pt>
                <c:pt idx="7002">
                  <c:v>0.85485840000000002</c:v>
                </c:pt>
                <c:pt idx="7003">
                  <c:v>0.85498046999999999</c:v>
                </c:pt>
                <c:pt idx="7004">
                  <c:v>0.85510253999999997</c:v>
                </c:pt>
                <c:pt idx="7005">
                  <c:v>0.85522461000000005</c:v>
                </c:pt>
                <c:pt idx="7006">
                  <c:v>0.85534668000000003</c:v>
                </c:pt>
                <c:pt idx="7007">
                  <c:v>0.85546875</c:v>
                </c:pt>
                <c:pt idx="7008">
                  <c:v>0.85559081999999997</c:v>
                </c:pt>
                <c:pt idx="7009">
                  <c:v>0.85571288999999995</c:v>
                </c:pt>
                <c:pt idx="7010">
                  <c:v>0.85583496000000003</c:v>
                </c:pt>
                <c:pt idx="7011">
                  <c:v>0.85595703000000001</c:v>
                </c:pt>
                <c:pt idx="7012">
                  <c:v>0.85607909999999998</c:v>
                </c:pt>
                <c:pt idx="7013">
                  <c:v>0.85620116999999996</c:v>
                </c:pt>
                <c:pt idx="7014">
                  <c:v>0.85632324000000004</c:v>
                </c:pt>
                <c:pt idx="7015">
                  <c:v>0.85644531000000002</c:v>
                </c:pt>
                <c:pt idx="7016">
                  <c:v>0.85656737999999999</c:v>
                </c:pt>
                <c:pt idx="7017">
                  <c:v>0.85668944999999996</c:v>
                </c:pt>
                <c:pt idx="7018">
                  <c:v>0.85681152000000005</c:v>
                </c:pt>
                <c:pt idx="7019">
                  <c:v>0.85693359000000002</c:v>
                </c:pt>
                <c:pt idx="7020">
                  <c:v>0.85705566</c:v>
                </c:pt>
                <c:pt idx="7021">
                  <c:v>0.85717772999999997</c:v>
                </c:pt>
                <c:pt idx="7022">
                  <c:v>0.85729979999999995</c:v>
                </c:pt>
                <c:pt idx="7023">
                  <c:v>0.85742187999999997</c:v>
                </c:pt>
                <c:pt idx="7024">
                  <c:v>0.85754395000000005</c:v>
                </c:pt>
                <c:pt idx="7025">
                  <c:v>0.85766602000000003</c:v>
                </c:pt>
                <c:pt idx="7026">
                  <c:v>0.85778809</c:v>
                </c:pt>
                <c:pt idx="7027">
                  <c:v>0.85791015999999998</c:v>
                </c:pt>
                <c:pt idx="7028">
                  <c:v>0.85803222999999995</c:v>
                </c:pt>
                <c:pt idx="7029">
                  <c:v>0.85815430000000004</c:v>
                </c:pt>
                <c:pt idx="7030">
                  <c:v>0.85827637000000001</c:v>
                </c:pt>
                <c:pt idx="7031">
                  <c:v>0.85839843999999998</c:v>
                </c:pt>
                <c:pt idx="7032">
                  <c:v>0.85852050999999996</c:v>
                </c:pt>
                <c:pt idx="7033">
                  <c:v>0.85864258000000004</c:v>
                </c:pt>
                <c:pt idx="7034">
                  <c:v>0.85876465000000002</c:v>
                </c:pt>
                <c:pt idx="7035">
                  <c:v>0.85888671999999999</c:v>
                </c:pt>
                <c:pt idx="7036">
                  <c:v>0.85900878999999997</c:v>
                </c:pt>
                <c:pt idx="7037">
                  <c:v>0.85913086000000005</c:v>
                </c:pt>
                <c:pt idx="7038">
                  <c:v>0.85925293000000003</c:v>
                </c:pt>
                <c:pt idx="7039">
                  <c:v>0.859375</c:v>
                </c:pt>
                <c:pt idx="7040">
                  <c:v>0.85949706999999997</c:v>
                </c:pt>
                <c:pt idx="7041">
                  <c:v>0.85961913999999995</c:v>
                </c:pt>
                <c:pt idx="7042">
                  <c:v>0.85974121000000003</c:v>
                </c:pt>
                <c:pt idx="7043">
                  <c:v>0.85986328000000001</c:v>
                </c:pt>
                <c:pt idx="7044">
                  <c:v>0.85998534999999998</c:v>
                </c:pt>
                <c:pt idx="7045">
                  <c:v>0.86010741999999996</c:v>
                </c:pt>
                <c:pt idx="7046">
                  <c:v>0.86022949000000004</c:v>
                </c:pt>
                <c:pt idx="7047">
                  <c:v>0.86035156000000002</c:v>
                </c:pt>
                <c:pt idx="7048">
                  <c:v>0.86047362999999999</c:v>
                </c:pt>
                <c:pt idx="7049">
                  <c:v>0.86059569999999996</c:v>
                </c:pt>
                <c:pt idx="7050">
                  <c:v>0.86071777000000005</c:v>
                </c:pt>
                <c:pt idx="7051">
                  <c:v>0.86083984000000002</c:v>
                </c:pt>
                <c:pt idx="7052">
                  <c:v>0.86096191</c:v>
                </c:pt>
                <c:pt idx="7053">
                  <c:v>0.86108397999999997</c:v>
                </c:pt>
                <c:pt idx="7054">
                  <c:v>0.86120604999999995</c:v>
                </c:pt>
                <c:pt idx="7055">
                  <c:v>0.86132812000000003</c:v>
                </c:pt>
                <c:pt idx="7056">
                  <c:v>0.86145020000000005</c:v>
                </c:pt>
                <c:pt idx="7057">
                  <c:v>0.86157227000000003</c:v>
                </c:pt>
                <c:pt idx="7058">
                  <c:v>0.86169434</c:v>
                </c:pt>
                <c:pt idx="7059">
                  <c:v>0.86181640999999998</c:v>
                </c:pt>
                <c:pt idx="7060">
                  <c:v>0.86193847999999995</c:v>
                </c:pt>
                <c:pt idx="7061">
                  <c:v>0.86206055000000004</c:v>
                </c:pt>
                <c:pt idx="7062">
                  <c:v>0.86218262000000001</c:v>
                </c:pt>
                <c:pt idx="7063">
                  <c:v>0.86230468999999998</c:v>
                </c:pt>
                <c:pt idx="7064">
                  <c:v>0.86242675999999996</c:v>
                </c:pt>
                <c:pt idx="7065">
                  <c:v>0.86254883000000004</c:v>
                </c:pt>
                <c:pt idx="7066">
                  <c:v>0.86267090000000002</c:v>
                </c:pt>
                <c:pt idx="7067">
                  <c:v>0.86279296999999999</c:v>
                </c:pt>
                <c:pt idx="7068">
                  <c:v>0.86291503999999997</c:v>
                </c:pt>
                <c:pt idx="7069">
                  <c:v>0.86303711000000005</c:v>
                </c:pt>
                <c:pt idx="7070">
                  <c:v>0.86315918000000003</c:v>
                </c:pt>
                <c:pt idx="7071">
                  <c:v>0.86328125</c:v>
                </c:pt>
                <c:pt idx="7072">
                  <c:v>0.86340331999999997</c:v>
                </c:pt>
                <c:pt idx="7073">
                  <c:v>0.86352538999999995</c:v>
                </c:pt>
                <c:pt idx="7074">
                  <c:v>0.86364746000000003</c:v>
                </c:pt>
                <c:pt idx="7075">
                  <c:v>0.86376953000000001</c:v>
                </c:pt>
                <c:pt idx="7076">
                  <c:v>0.86389159999999998</c:v>
                </c:pt>
                <c:pt idx="7077">
                  <c:v>0.86401366999999996</c:v>
                </c:pt>
                <c:pt idx="7078">
                  <c:v>0.86413574000000004</c:v>
                </c:pt>
                <c:pt idx="7079">
                  <c:v>0.86425781000000002</c:v>
                </c:pt>
                <c:pt idx="7080">
                  <c:v>0.86437987999999999</c:v>
                </c:pt>
                <c:pt idx="7081">
                  <c:v>0.86450194999999996</c:v>
                </c:pt>
                <c:pt idx="7082">
                  <c:v>0.86462402000000005</c:v>
                </c:pt>
                <c:pt idx="7083">
                  <c:v>0.86474609000000002</c:v>
                </c:pt>
                <c:pt idx="7084">
                  <c:v>0.86486816</c:v>
                </c:pt>
                <c:pt idx="7085">
                  <c:v>0.86499022999999997</c:v>
                </c:pt>
                <c:pt idx="7086">
                  <c:v>0.86511229999999995</c:v>
                </c:pt>
                <c:pt idx="7087">
                  <c:v>0.86523437999999997</c:v>
                </c:pt>
                <c:pt idx="7088">
                  <c:v>0.86535645000000005</c:v>
                </c:pt>
                <c:pt idx="7089">
                  <c:v>0.86547852000000003</c:v>
                </c:pt>
                <c:pt idx="7090">
                  <c:v>0.86560059</c:v>
                </c:pt>
                <c:pt idx="7091">
                  <c:v>0.86572265999999998</c:v>
                </c:pt>
                <c:pt idx="7092">
                  <c:v>0.86584472999999995</c:v>
                </c:pt>
                <c:pt idx="7093">
                  <c:v>0.86596680000000004</c:v>
                </c:pt>
                <c:pt idx="7094">
                  <c:v>0.86608887000000001</c:v>
                </c:pt>
                <c:pt idx="7095">
                  <c:v>0.86621093999999998</c:v>
                </c:pt>
                <c:pt idx="7096">
                  <c:v>0.86633300999999996</c:v>
                </c:pt>
                <c:pt idx="7097">
                  <c:v>0.86645508000000004</c:v>
                </c:pt>
                <c:pt idx="7098">
                  <c:v>0.86657715000000002</c:v>
                </c:pt>
                <c:pt idx="7099">
                  <c:v>0.86669921999999999</c:v>
                </c:pt>
                <c:pt idx="7100">
                  <c:v>0.86682128999999997</c:v>
                </c:pt>
                <c:pt idx="7101">
                  <c:v>0.86694336000000005</c:v>
                </c:pt>
                <c:pt idx="7102">
                  <c:v>0.86706543000000003</c:v>
                </c:pt>
                <c:pt idx="7103">
                  <c:v>0.8671875</c:v>
                </c:pt>
                <c:pt idx="7104">
                  <c:v>0.86730956999999997</c:v>
                </c:pt>
                <c:pt idx="7105">
                  <c:v>0.86743163999999995</c:v>
                </c:pt>
                <c:pt idx="7106">
                  <c:v>0.86755371000000003</c:v>
                </c:pt>
                <c:pt idx="7107">
                  <c:v>0.86767578000000001</c:v>
                </c:pt>
                <c:pt idx="7108">
                  <c:v>0.86779784999999998</c:v>
                </c:pt>
                <c:pt idx="7109">
                  <c:v>0.86791991999999996</c:v>
                </c:pt>
                <c:pt idx="7110">
                  <c:v>0.86804199000000004</c:v>
                </c:pt>
                <c:pt idx="7111">
                  <c:v>0.86816406000000002</c:v>
                </c:pt>
                <c:pt idx="7112">
                  <c:v>0.86828612999999999</c:v>
                </c:pt>
                <c:pt idx="7113">
                  <c:v>0.86840819999999996</c:v>
                </c:pt>
                <c:pt idx="7114">
                  <c:v>0.86853027000000005</c:v>
                </c:pt>
                <c:pt idx="7115">
                  <c:v>0.86865234000000002</c:v>
                </c:pt>
                <c:pt idx="7116">
                  <c:v>0.86877441</c:v>
                </c:pt>
                <c:pt idx="7117">
                  <c:v>0.86889647999999997</c:v>
                </c:pt>
                <c:pt idx="7118">
                  <c:v>0.86901854999999995</c:v>
                </c:pt>
                <c:pt idx="7119">
                  <c:v>0.86914062000000003</c:v>
                </c:pt>
                <c:pt idx="7120">
                  <c:v>0.86926270000000005</c:v>
                </c:pt>
                <c:pt idx="7121">
                  <c:v>0.86938477000000003</c:v>
                </c:pt>
                <c:pt idx="7122">
                  <c:v>0.86950684</c:v>
                </c:pt>
                <c:pt idx="7123">
                  <c:v>0.86962890999999998</c:v>
                </c:pt>
                <c:pt idx="7124">
                  <c:v>0.86975097999999995</c:v>
                </c:pt>
                <c:pt idx="7125">
                  <c:v>0.86987305000000004</c:v>
                </c:pt>
                <c:pt idx="7126">
                  <c:v>0.86999512000000001</c:v>
                </c:pt>
                <c:pt idx="7127">
                  <c:v>0.87011718999999998</c:v>
                </c:pt>
                <c:pt idx="7128">
                  <c:v>0.87023925999999996</c:v>
                </c:pt>
                <c:pt idx="7129">
                  <c:v>0.87036133000000004</c:v>
                </c:pt>
                <c:pt idx="7130">
                  <c:v>0.87048340000000002</c:v>
                </c:pt>
                <c:pt idx="7131">
                  <c:v>0.87060546999999999</c:v>
                </c:pt>
                <c:pt idx="7132">
                  <c:v>0.87072753999999997</c:v>
                </c:pt>
                <c:pt idx="7133">
                  <c:v>0.87084961000000005</c:v>
                </c:pt>
                <c:pt idx="7134">
                  <c:v>0.87097168000000003</c:v>
                </c:pt>
                <c:pt idx="7135">
                  <c:v>0.87109375</c:v>
                </c:pt>
                <c:pt idx="7136">
                  <c:v>0.87121581999999997</c:v>
                </c:pt>
                <c:pt idx="7137">
                  <c:v>0.87133788999999995</c:v>
                </c:pt>
                <c:pt idx="7138">
                  <c:v>0.87145996000000003</c:v>
                </c:pt>
                <c:pt idx="7139">
                  <c:v>0.87158203000000001</c:v>
                </c:pt>
                <c:pt idx="7140">
                  <c:v>0.87170409999999998</c:v>
                </c:pt>
                <c:pt idx="7141">
                  <c:v>0.87182616999999996</c:v>
                </c:pt>
                <c:pt idx="7142">
                  <c:v>0.87194824000000004</c:v>
                </c:pt>
                <c:pt idx="7143">
                  <c:v>0.87207031000000002</c:v>
                </c:pt>
                <c:pt idx="7144">
                  <c:v>0.87219237999999999</c:v>
                </c:pt>
                <c:pt idx="7145">
                  <c:v>0.87231444999999996</c:v>
                </c:pt>
                <c:pt idx="7146">
                  <c:v>0.87243652000000005</c:v>
                </c:pt>
                <c:pt idx="7147">
                  <c:v>0.87255859000000002</c:v>
                </c:pt>
                <c:pt idx="7148">
                  <c:v>0.87268066</c:v>
                </c:pt>
                <c:pt idx="7149">
                  <c:v>0.87280272999999997</c:v>
                </c:pt>
                <c:pt idx="7150">
                  <c:v>0.87292479999999995</c:v>
                </c:pt>
                <c:pt idx="7151">
                  <c:v>0.87304687999999997</c:v>
                </c:pt>
                <c:pt idx="7152">
                  <c:v>0.87316895000000005</c:v>
                </c:pt>
                <c:pt idx="7153">
                  <c:v>0.87329102000000003</c:v>
                </c:pt>
                <c:pt idx="7154">
                  <c:v>0.87341309</c:v>
                </c:pt>
                <c:pt idx="7155">
                  <c:v>0.87353515999999998</c:v>
                </c:pt>
                <c:pt idx="7156">
                  <c:v>0.87365722999999995</c:v>
                </c:pt>
                <c:pt idx="7157">
                  <c:v>0.87377930000000004</c:v>
                </c:pt>
                <c:pt idx="7158">
                  <c:v>0.87390137000000001</c:v>
                </c:pt>
                <c:pt idx="7159">
                  <c:v>0.87402343999999998</c:v>
                </c:pt>
                <c:pt idx="7160">
                  <c:v>0.87414550999999996</c:v>
                </c:pt>
                <c:pt idx="7161">
                  <c:v>0.87426758000000004</c:v>
                </c:pt>
                <c:pt idx="7162">
                  <c:v>0.87438965000000002</c:v>
                </c:pt>
                <c:pt idx="7163">
                  <c:v>0.87451171999999999</c:v>
                </c:pt>
                <c:pt idx="7164">
                  <c:v>0.87463378999999997</c:v>
                </c:pt>
                <c:pt idx="7165">
                  <c:v>0.87475586000000005</c:v>
                </c:pt>
                <c:pt idx="7166">
                  <c:v>0.87487793000000003</c:v>
                </c:pt>
                <c:pt idx="7167">
                  <c:v>0.875</c:v>
                </c:pt>
                <c:pt idx="7168">
                  <c:v>0.87512206999999997</c:v>
                </c:pt>
                <c:pt idx="7169">
                  <c:v>0.87524413999999995</c:v>
                </c:pt>
                <c:pt idx="7170">
                  <c:v>0.87536621000000003</c:v>
                </c:pt>
                <c:pt idx="7171">
                  <c:v>0.87548828000000001</c:v>
                </c:pt>
                <c:pt idx="7172">
                  <c:v>0.87561034999999998</c:v>
                </c:pt>
                <c:pt idx="7173">
                  <c:v>0.87573241999999996</c:v>
                </c:pt>
                <c:pt idx="7174">
                  <c:v>0.87585449000000004</c:v>
                </c:pt>
                <c:pt idx="7175">
                  <c:v>0.87597656000000002</c:v>
                </c:pt>
                <c:pt idx="7176">
                  <c:v>0.87609862999999999</c:v>
                </c:pt>
                <c:pt idx="7177">
                  <c:v>0.87622069999999996</c:v>
                </c:pt>
                <c:pt idx="7178">
                  <c:v>0.87634277000000005</c:v>
                </c:pt>
                <c:pt idx="7179">
                  <c:v>0.87646484000000002</c:v>
                </c:pt>
                <c:pt idx="7180">
                  <c:v>0.87658691</c:v>
                </c:pt>
                <c:pt idx="7181">
                  <c:v>0.87670897999999997</c:v>
                </c:pt>
                <c:pt idx="7182">
                  <c:v>0.87683104999999995</c:v>
                </c:pt>
                <c:pt idx="7183">
                  <c:v>0.87695312000000003</c:v>
                </c:pt>
                <c:pt idx="7184">
                  <c:v>0.87707520000000005</c:v>
                </c:pt>
                <c:pt idx="7185">
                  <c:v>0.87719727000000003</c:v>
                </c:pt>
                <c:pt idx="7186">
                  <c:v>0.87731934</c:v>
                </c:pt>
                <c:pt idx="7187">
                  <c:v>0.87744140999999998</c:v>
                </c:pt>
                <c:pt idx="7188">
                  <c:v>0.87756347999999995</c:v>
                </c:pt>
                <c:pt idx="7189">
                  <c:v>0.87768555000000004</c:v>
                </c:pt>
                <c:pt idx="7190">
                  <c:v>0.87780762000000001</c:v>
                </c:pt>
                <c:pt idx="7191">
                  <c:v>0.87792968999999998</c:v>
                </c:pt>
                <c:pt idx="7192">
                  <c:v>0.87805175999999996</c:v>
                </c:pt>
                <c:pt idx="7193">
                  <c:v>0.87817383000000004</c:v>
                </c:pt>
                <c:pt idx="7194">
                  <c:v>0.87829590000000002</c:v>
                </c:pt>
                <c:pt idx="7195">
                  <c:v>0.87841796999999999</c:v>
                </c:pt>
                <c:pt idx="7196">
                  <c:v>0.87854003999999997</c:v>
                </c:pt>
                <c:pt idx="7197">
                  <c:v>0.87866211000000005</c:v>
                </c:pt>
                <c:pt idx="7198">
                  <c:v>0.87878418000000003</c:v>
                </c:pt>
                <c:pt idx="7199">
                  <c:v>0.87890625</c:v>
                </c:pt>
                <c:pt idx="7200">
                  <c:v>0.87902831999999997</c:v>
                </c:pt>
                <c:pt idx="7201">
                  <c:v>0.87915038999999995</c:v>
                </c:pt>
                <c:pt idx="7202">
                  <c:v>0.87927246000000003</c:v>
                </c:pt>
                <c:pt idx="7203">
                  <c:v>0.87939453000000001</c:v>
                </c:pt>
                <c:pt idx="7204">
                  <c:v>0.87951659999999998</c:v>
                </c:pt>
                <c:pt idx="7205">
                  <c:v>0.87963866999999996</c:v>
                </c:pt>
                <c:pt idx="7206">
                  <c:v>0.87976074000000004</c:v>
                </c:pt>
                <c:pt idx="7207">
                  <c:v>0.87988281000000002</c:v>
                </c:pt>
                <c:pt idx="7208">
                  <c:v>0.88000487999999999</c:v>
                </c:pt>
                <c:pt idx="7209">
                  <c:v>0.88012694999999996</c:v>
                </c:pt>
                <c:pt idx="7210">
                  <c:v>0.88024902000000005</c:v>
                </c:pt>
                <c:pt idx="7211">
                  <c:v>0.88037109000000002</c:v>
                </c:pt>
                <c:pt idx="7212">
                  <c:v>0.88049316</c:v>
                </c:pt>
                <c:pt idx="7213">
                  <c:v>0.88061522999999997</c:v>
                </c:pt>
                <c:pt idx="7214">
                  <c:v>0.88073729999999995</c:v>
                </c:pt>
                <c:pt idx="7215">
                  <c:v>0.88085937999999997</c:v>
                </c:pt>
                <c:pt idx="7216">
                  <c:v>0.88098145000000005</c:v>
                </c:pt>
                <c:pt idx="7217">
                  <c:v>0.88110352000000003</c:v>
                </c:pt>
                <c:pt idx="7218">
                  <c:v>0.88122559</c:v>
                </c:pt>
                <c:pt idx="7219">
                  <c:v>0.88134765999999998</c:v>
                </c:pt>
                <c:pt idx="7220">
                  <c:v>0.88146972999999995</c:v>
                </c:pt>
                <c:pt idx="7221">
                  <c:v>0.88159180000000004</c:v>
                </c:pt>
                <c:pt idx="7222">
                  <c:v>0.88171387000000001</c:v>
                </c:pt>
                <c:pt idx="7223">
                  <c:v>0.88183593999999998</c:v>
                </c:pt>
                <c:pt idx="7224">
                  <c:v>0.88195800999999996</c:v>
                </c:pt>
                <c:pt idx="7225">
                  <c:v>0.88208008000000004</c:v>
                </c:pt>
                <c:pt idx="7226">
                  <c:v>0.88220215000000002</c:v>
                </c:pt>
                <c:pt idx="7227">
                  <c:v>0.88232421999999999</c:v>
                </c:pt>
                <c:pt idx="7228">
                  <c:v>0.88244628999999997</c:v>
                </c:pt>
                <c:pt idx="7229">
                  <c:v>0.88256836000000005</c:v>
                </c:pt>
                <c:pt idx="7230">
                  <c:v>0.88269043000000003</c:v>
                </c:pt>
                <c:pt idx="7231">
                  <c:v>0.8828125</c:v>
                </c:pt>
                <c:pt idx="7232">
                  <c:v>0.88293456999999997</c:v>
                </c:pt>
                <c:pt idx="7233">
                  <c:v>0.88305663999999995</c:v>
                </c:pt>
                <c:pt idx="7234">
                  <c:v>0.88317871000000003</c:v>
                </c:pt>
                <c:pt idx="7235">
                  <c:v>0.88330078000000001</c:v>
                </c:pt>
                <c:pt idx="7236">
                  <c:v>0.88342284999999998</c:v>
                </c:pt>
                <c:pt idx="7237">
                  <c:v>0.88354491999999996</c:v>
                </c:pt>
                <c:pt idx="7238">
                  <c:v>0.88366699000000004</c:v>
                </c:pt>
                <c:pt idx="7239">
                  <c:v>0.88378906000000002</c:v>
                </c:pt>
                <c:pt idx="7240">
                  <c:v>0.88391112999999999</c:v>
                </c:pt>
                <c:pt idx="7241">
                  <c:v>0.88403319999999996</c:v>
                </c:pt>
                <c:pt idx="7242">
                  <c:v>0.88415527000000005</c:v>
                </c:pt>
                <c:pt idx="7243">
                  <c:v>0.88427734000000002</c:v>
                </c:pt>
                <c:pt idx="7244">
                  <c:v>0.88439941</c:v>
                </c:pt>
                <c:pt idx="7245">
                  <c:v>0.88452147999999997</c:v>
                </c:pt>
                <c:pt idx="7246">
                  <c:v>0.88464354999999995</c:v>
                </c:pt>
                <c:pt idx="7247">
                  <c:v>0.88476562000000003</c:v>
                </c:pt>
                <c:pt idx="7248">
                  <c:v>0.88488770000000005</c:v>
                </c:pt>
                <c:pt idx="7249">
                  <c:v>0.88500977000000003</c:v>
                </c:pt>
                <c:pt idx="7250">
                  <c:v>0.88513184</c:v>
                </c:pt>
                <c:pt idx="7251">
                  <c:v>0.88525390999999998</c:v>
                </c:pt>
                <c:pt idx="7252">
                  <c:v>0.88537597999999995</c:v>
                </c:pt>
                <c:pt idx="7253">
                  <c:v>0.88549805000000004</c:v>
                </c:pt>
                <c:pt idx="7254">
                  <c:v>0.88562012000000001</c:v>
                </c:pt>
                <c:pt idx="7255">
                  <c:v>0.88574218999999998</c:v>
                </c:pt>
                <c:pt idx="7256">
                  <c:v>0.88586425999999996</c:v>
                </c:pt>
                <c:pt idx="7257">
                  <c:v>0.88598633000000004</c:v>
                </c:pt>
                <c:pt idx="7258">
                  <c:v>0.88610840000000002</c:v>
                </c:pt>
                <c:pt idx="7259">
                  <c:v>0.88623046999999999</c:v>
                </c:pt>
                <c:pt idx="7260">
                  <c:v>0.88635253999999997</c:v>
                </c:pt>
                <c:pt idx="7261">
                  <c:v>0.88647461000000005</c:v>
                </c:pt>
                <c:pt idx="7262">
                  <c:v>0.88659668000000003</c:v>
                </c:pt>
                <c:pt idx="7263">
                  <c:v>0.88671875</c:v>
                </c:pt>
                <c:pt idx="7264">
                  <c:v>0.88684081999999997</c:v>
                </c:pt>
                <c:pt idx="7265">
                  <c:v>0.88696288999999995</c:v>
                </c:pt>
                <c:pt idx="7266">
                  <c:v>0.88708496000000003</c:v>
                </c:pt>
                <c:pt idx="7267">
                  <c:v>0.88720703000000001</c:v>
                </c:pt>
                <c:pt idx="7268">
                  <c:v>0.88732909999999998</c:v>
                </c:pt>
                <c:pt idx="7269">
                  <c:v>0.88745116999999996</c:v>
                </c:pt>
                <c:pt idx="7270">
                  <c:v>0.88757324000000004</c:v>
                </c:pt>
                <c:pt idx="7271">
                  <c:v>0.88769531000000002</c:v>
                </c:pt>
                <c:pt idx="7272">
                  <c:v>0.88781737999999999</c:v>
                </c:pt>
                <c:pt idx="7273">
                  <c:v>0.88793944999999996</c:v>
                </c:pt>
                <c:pt idx="7274">
                  <c:v>0.88806152000000005</c:v>
                </c:pt>
                <c:pt idx="7275">
                  <c:v>0.88818359000000002</c:v>
                </c:pt>
                <c:pt idx="7276">
                  <c:v>0.88830566</c:v>
                </c:pt>
                <c:pt idx="7277">
                  <c:v>0.88842772999999997</c:v>
                </c:pt>
                <c:pt idx="7278">
                  <c:v>0.88854979999999995</c:v>
                </c:pt>
                <c:pt idx="7279">
                  <c:v>0.88867187999999997</c:v>
                </c:pt>
                <c:pt idx="7280">
                  <c:v>0.88879395000000005</c:v>
                </c:pt>
                <c:pt idx="7281">
                  <c:v>0.88891602000000003</c:v>
                </c:pt>
                <c:pt idx="7282">
                  <c:v>0.88903809</c:v>
                </c:pt>
                <c:pt idx="7283">
                  <c:v>0.88916015999999998</c:v>
                </c:pt>
                <c:pt idx="7284">
                  <c:v>0.88928222999999995</c:v>
                </c:pt>
                <c:pt idx="7285">
                  <c:v>0.88940430000000004</c:v>
                </c:pt>
                <c:pt idx="7286">
                  <c:v>0.88952637000000001</c:v>
                </c:pt>
                <c:pt idx="7287">
                  <c:v>0.88964843999999998</c:v>
                </c:pt>
                <c:pt idx="7288">
                  <c:v>0.88977050999999996</c:v>
                </c:pt>
                <c:pt idx="7289">
                  <c:v>0.88989258000000004</c:v>
                </c:pt>
                <c:pt idx="7290">
                  <c:v>0.89001465000000002</c:v>
                </c:pt>
                <c:pt idx="7291">
                  <c:v>0.89013671999999999</c:v>
                </c:pt>
                <c:pt idx="7292">
                  <c:v>0.89025878999999997</c:v>
                </c:pt>
                <c:pt idx="7293">
                  <c:v>0.89038086000000005</c:v>
                </c:pt>
                <c:pt idx="7294">
                  <c:v>0.89050293000000003</c:v>
                </c:pt>
                <c:pt idx="7295">
                  <c:v>0.890625</c:v>
                </c:pt>
                <c:pt idx="7296">
                  <c:v>0.89074706999999997</c:v>
                </c:pt>
                <c:pt idx="7297">
                  <c:v>0.89086913999999995</c:v>
                </c:pt>
                <c:pt idx="7298">
                  <c:v>0.89099121000000003</c:v>
                </c:pt>
                <c:pt idx="7299">
                  <c:v>0.89111328000000001</c:v>
                </c:pt>
                <c:pt idx="7300">
                  <c:v>0.89123534999999998</c:v>
                </c:pt>
                <c:pt idx="7301">
                  <c:v>0.89135741999999996</c:v>
                </c:pt>
                <c:pt idx="7302">
                  <c:v>0.89147949000000004</c:v>
                </c:pt>
                <c:pt idx="7303">
                  <c:v>0.89160156000000002</c:v>
                </c:pt>
                <c:pt idx="7304">
                  <c:v>0.89172362999999999</c:v>
                </c:pt>
                <c:pt idx="7305">
                  <c:v>0.89184569999999996</c:v>
                </c:pt>
                <c:pt idx="7306">
                  <c:v>0.89196777000000005</c:v>
                </c:pt>
                <c:pt idx="7307">
                  <c:v>0.89208984000000002</c:v>
                </c:pt>
                <c:pt idx="7308">
                  <c:v>0.89221191</c:v>
                </c:pt>
                <c:pt idx="7309">
                  <c:v>0.89233397999999997</c:v>
                </c:pt>
                <c:pt idx="7310">
                  <c:v>0.89245604999999995</c:v>
                </c:pt>
                <c:pt idx="7311">
                  <c:v>0.89257812000000003</c:v>
                </c:pt>
                <c:pt idx="7312">
                  <c:v>0.89270020000000005</c:v>
                </c:pt>
                <c:pt idx="7313">
                  <c:v>0.89282227000000003</c:v>
                </c:pt>
                <c:pt idx="7314">
                  <c:v>0.89294434</c:v>
                </c:pt>
                <c:pt idx="7315">
                  <c:v>0.89306640999999998</c:v>
                </c:pt>
                <c:pt idx="7316">
                  <c:v>0.89318847999999995</c:v>
                </c:pt>
                <c:pt idx="7317">
                  <c:v>0.89331055000000004</c:v>
                </c:pt>
                <c:pt idx="7318">
                  <c:v>0.89343262000000001</c:v>
                </c:pt>
                <c:pt idx="7319">
                  <c:v>0.89355468999999998</c:v>
                </c:pt>
                <c:pt idx="7320">
                  <c:v>0.89367675999999996</c:v>
                </c:pt>
                <c:pt idx="7321">
                  <c:v>0.89379883000000004</c:v>
                </c:pt>
                <c:pt idx="7322">
                  <c:v>0.89392090000000002</c:v>
                </c:pt>
                <c:pt idx="7323">
                  <c:v>0.89404296999999999</c:v>
                </c:pt>
                <c:pt idx="7324">
                  <c:v>0.89416503999999997</c:v>
                </c:pt>
                <c:pt idx="7325">
                  <c:v>0.89428711000000005</c:v>
                </c:pt>
                <c:pt idx="7326">
                  <c:v>0.89440918000000003</c:v>
                </c:pt>
                <c:pt idx="7327">
                  <c:v>0.89453125</c:v>
                </c:pt>
                <c:pt idx="7328">
                  <c:v>0.89465331999999997</c:v>
                </c:pt>
                <c:pt idx="7329">
                  <c:v>0.89477538999999995</c:v>
                </c:pt>
                <c:pt idx="7330">
                  <c:v>0.89489746000000003</c:v>
                </c:pt>
                <c:pt idx="7331">
                  <c:v>0.89501953000000001</c:v>
                </c:pt>
                <c:pt idx="7332">
                  <c:v>0.89514159999999998</c:v>
                </c:pt>
                <c:pt idx="7333">
                  <c:v>0.89526366999999996</c:v>
                </c:pt>
                <c:pt idx="7334">
                  <c:v>0.89538574000000004</c:v>
                </c:pt>
                <c:pt idx="7335">
                  <c:v>0.89550781000000002</c:v>
                </c:pt>
                <c:pt idx="7336">
                  <c:v>0.89562987999999999</c:v>
                </c:pt>
                <c:pt idx="7337">
                  <c:v>0.89575194999999996</c:v>
                </c:pt>
                <c:pt idx="7338">
                  <c:v>0.89587402000000005</c:v>
                </c:pt>
                <c:pt idx="7339">
                  <c:v>0.89599609000000002</c:v>
                </c:pt>
                <c:pt idx="7340">
                  <c:v>0.89611816</c:v>
                </c:pt>
                <c:pt idx="7341">
                  <c:v>0.89624022999999997</c:v>
                </c:pt>
                <c:pt idx="7342">
                  <c:v>0.89636229999999995</c:v>
                </c:pt>
                <c:pt idx="7343">
                  <c:v>0.89648437999999997</c:v>
                </c:pt>
                <c:pt idx="7344">
                  <c:v>0.89660645000000005</c:v>
                </c:pt>
                <c:pt idx="7345">
                  <c:v>0.89672852000000003</c:v>
                </c:pt>
                <c:pt idx="7346">
                  <c:v>0.89685059</c:v>
                </c:pt>
                <c:pt idx="7347">
                  <c:v>0.89697265999999998</c:v>
                </c:pt>
                <c:pt idx="7348">
                  <c:v>0.89709472999999995</c:v>
                </c:pt>
                <c:pt idx="7349">
                  <c:v>0.89721680000000004</c:v>
                </c:pt>
                <c:pt idx="7350">
                  <c:v>0.89733887000000001</c:v>
                </c:pt>
                <c:pt idx="7351">
                  <c:v>0.89746093999999998</c:v>
                </c:pt>
                <c:pt idx="7352">
                  <c:v>0.89758300999999996</c:v>
                </c:pt>
                <c:pt idx="7353">
                  <c:v>0.89770508000000004</c:v>
                </c:pt>
                <c:pt idx="7354">
                  <c:v>0.89782715000000002</c:v>
                </c:pt>
                <c:pt idx="7355">
                  <c:v>0.89794921999999999</c:v>
                </c:pt>
                <c:pt idx="7356">
                  <c:v>0.89807128999999997</c:v>
                </c:pt>
                <c:pt idx="7357">
                  <c:v>0.89819336000000005</c:v>
                </c:pt>
                <c:pt idx="7358">
                  <c:v>0.89831543000000003</c:v>
                </c:pt>
                <c:pt idx="7359">
                  <c:v>0.8984375</c:v>
                </c:pt>
                <c:pt idx="7360">
                  <c:v>0.89855956999999997</c:v>
                </c:pt>
                <c:pt idx="7361">
                  <c:v>0.89868163999999995</c:v>
                </c:pt>
                <c:pt idx="7362">
                  <c:v>0.89880371000000003</c:v>
                </c:pt>
                <c:pt idx="7363">
                  <c:v>0.89892578000000001</c:v>
                </c:pt>
                <c:pt idx="7364">
                  <c:v>0.89904784999999998</c:v>
                </c:pt>
                <c:pt idx="7365">
                  <c:v>0.89916991999999996</c:v>
                </c:pt>
                <c:pt idx="7366">
                  <c:v>0.89929199000000004</c:v>
                </c:pt>
                <c:pt idx="7367">
                  <c:v>0.89941406000000002</c:v>
                </c:pt>
                <c:pt idx="7368">
                  <c:v>0.89953612999999999</c:v>
                </c:pt>
                <c:pt idx="7369">
                  <c:v>0.89965819999999996</c:v>
                </c:pt>
                <c:pt idx="7370">
                  <c:v>0.89978027000000005</c:v>
                </c:pt>
                <c:pt idx="7371">
                  <c:v>0.89990234000000002</c:v>
                </c:pt>
                <c:pt idx="7372">
                  <c:v>0.90002441</c:v>
                </c:pt>
                <c:pt idx="7373">
                  <c:v>0.90014647999999997</c:v>
                </c:pt>
                <c:pt idx="7374">
                  <c:v>0.90026854999999995</c:v>
                </c:pt>
                <c:pt idx="7375">
                  <c:v>0.90039062000000003</c:v>
                </c:pt>
                <c:pt idx="7376">
                  <c:v>0.90051270000000005</c:v>
                </c:pt>
                <c:pt idx="7377">
                  <c:v>0.90063477000000003</c:v>
                </c:pt>
                <c:pt idx="7378">
                  <c:v>0.90075684</c:v>
                </c:pt>
                <c:pt idx="7379">
                  <c:v>0.90087890999999998</c:v>
                </c:pt>
                <c:pt idx="7380">
                  <c:v>0.90100097999999995</c:v>
                </c:pt>
                <c:pt idx="7381">
                  <c:v>0.90112305000000004</c:v>
                </c:pt>
                <c:pt idx="7382">
                  <c:v>0.90124512000000001</c:v>
                </c:pt>
                <c:pt idx="7383">
                  <c:v>0.90136718999999998</c:v>
                </c:pt>
                <c:pt idx="7384">
                  <c:v>0.90148925999999996</c:v>
                </c:pt>
                <c:pt idx="7385">
                  <c:v>0.90161133000000004</c:v>
                </c:pt>
                <c:pt idx="7386">
                  <c:v>0.90173340000000002</c:v>
                </c:pt>
                <c:pt idx="7387">
                  <c:v>0.90185546999999999</c:v>
                </c:pt>
                <c:pt idx="7388">
                  <c:v>0.90197753999999997</c:v>
                </c:pt>
                <c:pt idx="7389">
                  <c:v>0.90209961000000005</c:v>
                </c:pt>
                <c:pt idx="7390">
                  <c:v>0.90222168000000003</c:v>
                </c:pt>
                <c:pt idx="7391">
                  <c:v>0.90234375</c:v>
                </c:pt>
                <c:pt idx="7392">
                  <c:v>0.90246581999999997</c:v>
                </c:pt>
                <c:pt idx="7393">
                  <c:v>0.90258788999999995</c:v>
                </c:pt>
                <c:pt idx="7394">
                  <c:v>0.90270996000000003</c:v>
                </c:pt>
                <c:pt idx="7395">
                  <c:v>0.90283203000000001</c:v>
                </c:pt>
                <c:pt idx="7396">
                  <c:v>0.90295409999999998</c:v>
                </c:pt>
                <c:pt idx="7397">
                  <c:v>0.90307616999999996</c:v>
                </c:pt>
                <c:pt idx="7398">
                  <c:v>0.90319824000000004</c:v>
                </c:pt>
                <c:pt idx="7399">
                  <c:v>0.90332031000000002</c:v>
                </c:pt>
                <c:pt idx="7400">
                  <c:v>0.90344237999999999</c:v>
                </c:pt>
                <c:pt idx="7401">
                  <c:v>0.90356444999999996</c:v>
                </c:pt>
                <c:pt idx="7402">
                  <c:v>0.90368652000000005</c:v>
                </c:pt>
                <c:pt idx="7403">
                  <c:v>0.90380859000000002</c:v>
                </c:pt>
                <c:pt idx="7404">
                  <c:v>0.90393066</c:v>
                </c:pt>
                <c:pt idx="7405">
                  <c:v>0.90405272999999997</c:v>
                </c:pt>
                <c:pt idx="7406">
                  <c:v>0.90417479999999995</c:v>
                </c:pt>
                <c:pt idx="7407">
                  <c:v>0.90429687999999997</c:v>
                </c:pt>
                <c:pt idx="7408">
                  <c:v>0.90441895000000005</c:v>
                </c:pt>
                <c:pt idx="7409">
                  <c:v>0.90454102000000003</c:v>
                </c:pt>
                <c:pt idx="7410">
                  <c:v>0.90466309</c:v>
                </c:pt>
                <c:pt idx="7411">
                  <c:v>0.90478515999999998</c:v>
                </c:pt>
                <c:pt idx="7412">
                  <c:v>0.90490722999999995</c:v>
                </c:pt>
                <c:pt idx="7413">
                  <c:v>0.90502930000000004</c:v>
                </c:pt>
                <c:pt idx="7414">
                  <c:v>0.90515137000000001</c:v>
                </c:pt>
                <c:pt idx="7415">
                  <c:v>0.90527343999999998</c:v>
                </c:pt>
                <c:pt idx="7416">
                  <c:v>0.90539550999999996</c:v>
                </c:pt>
                <c:pt idx="7417">
                  <c:v>0.90551758000000004</c:v>
                </c:pt>
                <c:pt idx="7418">
                  <c:v>0.90563965000000002</c:v>
                </c:pt>
                <c:pt idx="7419">
                  <c:v>0.90576171999999999</c:v>
                </c:pt>
                <c:pt idx="7420">
                  <c:v>0.90588378999999997</c:v>
                </c:pt>
                <c:pt idx="7421">
                  <c:v>0.90600586000000005</c:v>
                </c:pt>
                <c:pt idx="7422">
                  <c:v>0.90612793000000003</c:v>
                </c:pt>
                <c:pt idx="7423">
                  <c:v>0.90625</c:v>
                </c:pt>
                <c:pt idx="7424">
                  <c:v>0.90637206999999997</c:v>
                </c:pt>
                <c:pt idx="7425">
                  <c:v>0.90649413999999995</c:v>
                </c:pt>
                <c:pt idx="7426">
                  <c:v>0.90661621000000003</c:v>
                </c:pt>
                <c:pt idx="7427">
                  <c:v>0.90673828000000001</c:v>
                </c:pt>
                <c:pt idx="7428">
                  <c:v>0.90686034999999998</c:v>
                </c:pt>
                <c:pt idx="7429">
                  <c:v>0.90698241999999996</c:v>
                </c:pt>
                <c:pt idx="7430">
                  <c:v>0.90710449000000004</c:v>
                </c:pt>
                <c:pt idx="7431">
                  <c:v>0.90722656000000002</c:v>
                </c:pt>
                <c:pt idx="7432">
                  <c:v>0.90734862999999999</c:v>
                </c:pt>
                <c:pt idx="7433">
                  <c:v>0.90747069999999996</c:v>
                </c:pt>
                <c:pt idx="7434">
                  <c:v>0.90759277000000005</c:v>
                </c:pt>
                <c:pt idx="7435">
                  <c:v>0.90771484000000002</c:v>
                </c:pt>
                <c:pt idx="7436">
                  <c:v>0.90783691</c:v>
                </c:pt>
                <c:pt idx="7437">
                  <c:v>0.90795897999999997</c:v>
                </c:pt>
                <c:pt idx="7438">
                  <c:v>0.90808104999999995</c:v>
                </c:pt>
                <c:pt idx="7439">
                  <c:v>0.90820312000000003</c:v>
                </c:pt>
                <c:pt idx="7440">
                  <c:v>0.90832520000000005</c:v>
                </c:pt>
                <c:pt idx="7441">
                  <c:v>0.90844727000000003</c:v>
                </c:pt>
                <c:pt idx="7442">
                  <c:v>0.90856934</c:v>
                </c:pt>
                <c:pt idx="7443">
                  <c:v>0.90869140999999998</c:v>
                </c:pt>
                <c:pt idx="7444">
                  <c:v>0.90881347999999995</c:v>
                </c:pt>
                <c:pt idx="7445">
                  <c:v>0.90893555000000004</c:v>
                </c:pt>
                <c:pt idx="7446">
                  <c:v>0.90905762000000001</c:v>
                </c:pt>
                <c:pt idx="7447">
                  <c:v>0.90917968999999998</c:v>
                </c:pt>
                <c:pt idx="7448">
                  <c:v>0.90930175999999996</c:v>
                </c:pt>
                <c:pt idx="7449">
                  <c:v>0.90942383000000004</c:v>
                </c:pt>
                <c:pt idx="7450">
                  <c:v>0.90954590000000002</c:v>
                </c:pt>
                <c:pt idx="7451">
                  <c:v>0.90966796999999999</c:v>
                </c:pt>
                <c:pt idx="7452">
                  <c:v>0.90979003999999997</c:v>
                </c:pt>
                <c:pt idx="7453">
                  <c:v>0.90991211000000005</c:v>
                </c:pt>
                <c:pt idx="7454">
                  <c:v>0.91003418000000003</c:v>
                </c:pt>
                <c:pt idx="7455">
                  <c:v>0.91015625</c:v>
                </c:pt>
                <c:pt idx="7456">
                  <c:v>0.91027831999999997</c:v>
                </c:pt>
                <c:pt idx="7457">
                  <c:v>0.91040038999999995</c:v>
                </c:pt>
                <c:pt idx="7458">
                  <c:v>0.91052246000000003</c:v>
                </c:pt>
                <c:pt idx="7459">
                  <c:v>0.91064453000000001</c:v>
                </c:pt>
                <c:pt idx="7460">
                  <c:v>0.91076659999999998</c:v>
                </c:pt>
                <c:pt idx="7461">
                  <c:v>0.91088866999999996</c:v>
                </c:pt>
                <c:pt idx="7462">
                  <c:v>0.91101074000000004</c:v>
                </c:pt>
                <c:pt idx="7463">
                  <c:v>0.91113281000000002</c:v>
                </c:pt>
                <c:pt idx="7464">
                  <c:v>0.91125487999999999</c:v>
                </c:pt>
                <c:pt idx="7465">
                  <c:v>0.91137694999999996</c:v>
                </c:pt>
                <c:pt idx="7466">
                  <c:v>0.91149902000000005</c:v>
                </c:pt>
                <c:pt idx="7467">
                  <c:v>0.91162109000000002</c:v>
                </c:pt>
                <c:pt idx="7468">
                  <c:v>0.91174316</c:v>
                </c:pt>
                <c:pt idx="7469">
                  <c:v>0.91186522999999997</c:v>
                </c:pt>
                <c:pt idx="7470">
                  <c:v>0.91198729999999995</c:v>
                </c:pt>
                <c:pt idx="7471">
                  <c:v>0.91210937999999997</c:v>
                </c:pt>
                <c:pt idx="7472">
                  <c:v>0.91223145000000005</c:v>
                </c:pt>
                <c:pt idx="7473">
                  <c:v>0.91235352000000003</c:v>
                </c:pt>
                <c:pt idx="7474">
                  <c:v>0.91247559</c:v>
                </c:pt>
                <c:pt idx="7475">
                  <c:v>0.91259765999999998</c:v>
                </c:pt>
                <c:pt idx="7476">
                  <c:v>0.91271972999999995</c:v>
                </c:pt>
                <c:pt idx="7477">
                  <c:v>0.91284180000000004</c:v>
                </c:pt>
                <c:pt idx="7478">
                  <c:v>0.91296387000000001</c:v>
                </c:pt>
                <c:pt idx="7479">
                  <c:v>0.91308593999999998</c:v>
                </c:pt>
                <c:pt idx="7480">
                  <c:v>0.91320800999999996</c:v>
                </c:pt>
                <c:pt idx="7481">
                  <c:v>0.91333008000000004</c:v>
                </c:pt>
                <c:pt idx="7482">
                  <c:v>0.91345215000000002</c:v>
                </c:pt>
                <c:pt idx="7483">
                  <c:v>0.91357421999999999</c:v>
                </c:pt>
                <c:pt idx="7484">
                  <c:v>0.91369628999999997</c:v>
                </c:pt>
                <c:pt idx="7485">
                  <c:v>0.91381836000000005</c:v>
                </c:pt>
                <c:pt idx="7486">
                  <c:v>0.91394043000000003</c:v>
                </c:pt>
                <c:pt idx="7487">
                  <c:v>0.9140625</c:v>
                </c:pt>
                <c:pt idx="7488">
                  <c:v>0.91418456999999997</c:v>
                </c:pt>
                <c:pt idx="7489">
                  <c:v>0.91430663999999995</c:v>
                </c:pt>
                <c:pt idx="7490">
                  <c:v>0.91442871000000003</c:v>
                </c:pt>
                <c:pt idx="7491">
                  <c:v>0.91455078000000001</c:v>
                </c:pt>
                <c:pt idx="7492">
                  <c:v>0.91467284999999998</c:v>
                </c:pt>
                <c:pt idx="7493">
                  <c:v>0.91479491999999996</c:v>
                </c:pt>
                <c:pt idx="7494">
                  <c:v>0.91491699000000004</c:v>
                </c:pt>
                <c:pt idx="7495">
                  <c:v>0.91503906000000002</c:v>
                </c:pt>
                <c:pt idx="7496">
                  <c:v>0.91516112999999999</c:v>
                </c:pt>
                <c:pt idx="7497">
                  <c:v>0.91528319999999996</c:v>
                </c:pt>
                <c:pt idx="7498">
                  <c:v>0.91540527000000005</c:v>
                </c:pt>
                <c:pt idx="7499">
                  <c:v>0.91552734000000002</c:v>
                </c:pt>
                <c:pt idx="7500">
                  <c:v>0.91564941</c:v>
                </c:pt>
                <c:pt idx="7501">
                  <c:v>0.91577147999999997</c:v>
                </c:pt>
                <c:pt idx="7502">
                  <c:v>0.91589354999999995</c:v>
                </c:pt>
                <c:pt idx="7503">
                  <c:v>0.91601562000000003</c:v>
                </c:pt>
                <c:pt idx="7504">
                  <c:v>0.91613770000000005</c:v>
                </c:pt>
                <c:pt idx="7505">
                  <c:v>0.91625977000000003</c:v>
                </c:pt>
                <c:pt idx="7506">
                  <c:v>0.91638184</c:v>
                </c:pt>
                <c:pt idx="7507">
                  <c:v>0.91650390999999998</c:v>
                </c:pt>
                <c:pt idx="7508">
                  <c:v>0.91662597999999995</c:v>
                </c:pt>
                <c:pt idx="7509">
                  <c:v>0.91674805000000004</c:v>
                </c:pt>
                <c:pt idx="7510">
                  <c:v>0.91687012000000001</c:v>
                </c:pt>
                <c:pt idx="7511">
                  <c:v>0.91699218999999998</c:v>
                </c:pt>
                <c:pt idx="7512">
                  <c:v>0.91711425999999996</c:v>
                </c:pt>
                <c:pt idx="7513">
                  <c:v>0.91723633000000004</c:v>
                </c:pt>
                <c:pt idx="7514">
                  <c:v>0.91735840000000002</c:v>
                </c:pt>
                <c:pt idx="7515">
                  <c:v>0.91748046999999999</c:v>
                </c:pt>
                <c:pt idx="7516">
                  <c:v>0.91760253999999997</c:v>
                </c:pt>
                <c:pt idx="7517">
                  <c:v>0.91772461000000005</c:v>
                </c:pt>
                <c:pt idx="7518">
                  <c:v>0.91784668000000003</c:v>
                </c:pt>
                <c:pt idx="7519">
                  <c:v>0.91796875</c:v>
                </c:pt>
                <c:pt idx="7520">
                  <c:v>0.91809081999999997</c:v>
                </c:pt>
                <c:pt idx="7521">
                  <c:v>0.91821288999999995</c:v>
                </c:pt>
                <c:pt idx="7522">
                  <c:v>0.91833496000000003</c:v>
                </c:pt>
                <c:pt idx="7523">
                  <c:v>0.91845703000000001</c:v>
                </c:pt>
                <c:pt idx="7524">
                  <c:v>0.91857909999999998</c:v>
                </c:pt>
                <c:pt idx="7525">
                  <c:v>0.91870116999999996</c:v>
                </c:pt>
                <c:pt idx="7526">
                  <c:v>0.91882324000000004</c:v>
                </c:pt>
                <c:pt idx="7527">
                  <c:v>0.91894531000000002</c:v>
                </c:pt>
                <c:pt idx="7528">
                  <c:v>0.91906737999999999</c:v>
                </c:pt>
                <c:pt idx="7529">
                  <c:v>0.91918944999999996</c:v>
                </c:pt>
                <c:pt idx="7530">
                  <c:v>0.91931152000000005</c:v>
                </c:pt>
                <c:pt idx="7531">
                  <c:v>0.91943359000000002</c:v>
                </c:pt>
                <c:pt idx="7532">
                  <c:v>0.91955566</c:v>
                </c:pt>
                <c:pt idx="7533">
                  <c:v>0.91967772999999997</c:v>
                </c:pt>
                <c:pt idx="7534">
                  <c:v>0.91979979999999995</c:v>
                </c:pt>
                <c:pt idx="7535">
                  <c:v>0.91992187999999997</c:v>
                </c:pt>
                <c:pt idx="7536">
                  <c:v>0.92004395000000005</c:v>
                </c:pt>
                <c:pt idx="7537">
                  <c:v>0.92016602000000003</c:v>
                </c:pt>
                <c:pt idx="7538">
                  <c:v>0.92028809</c:v>
                </c:pt>
                <c:pt idx="7539">
                  <c:v>0.92041015999999998</c:v>
                </c:pt>
                <c:pt idx="7540">
                  <c:v>0.92053222999999995</c:v>
                </c:pt>
                <c:pt idx="7541">
                  <c:v>0.92065430000000004</c:v>
                </c:pt>
                <c:pt idx="7542">
                  <c:v>0.92077637000000001</c:v>
                </c:pt>
                <c:pt idx="7543">
                  <c:v>0.92089843999999998</c:v>
                </c:pt>
                <c:pt idx="7544">
                  <c:v>0.92102050999999996</c:v>
                </c:pt>
                <c:pt idx="7545">
                  <c:v>0.92114258000000004</c:v>
                </c:pt>
                <c:pt idx="7546">
                  <c:v>0.92126465000000002</c:v>
                </c:pt>
                <c:pt idx="7547">
                  <c:v>0.92138671999999999</c:v>
                </c:pt>
                <c:pt idx="7548">
                  <c:v>0.92150878999999997</c:v>
                </c:pt>
                <c:pt idx="7549">
                  <c:v>0.92163086000000005</c:v>
                </c:pt>
                <c:pt idx="7550">
                  <c:v>0.92175293000000003</c:v>
                </c:pt>
                <c:pt idx="7551">
                  <c:v>0.921875</c:v>
                </c:pt>
                <c:pt idx="7552">
                  <c:v>0.92199706999999997</c:v>
                </c:pt>
                <c:pt idx="7553">
                  <c:v>0.92211913999999995</c:v>
                </c:pt>
                <c:pt idx="7554">
                  <c:v>0.92224121000000003</c:v>
                </c:pt>
                <c:pt idx="7555">
                  <c:v>0.92236328000000001</c:v>
                </c:pt>
                <c:pt idx="7556">
                  <c:v>0.92248534999999998</c:v>
                </c:pt>
                <c:pt idx="7557">
                  <c:v>0.92260741999999996</c:v>
                </c:pt>
                <c:pt idx="7558">
                  <c:v>0.92272949000000004</c:v>
                </c:pt>
                <c:pt idx="7559">
                  <c:v>0.92285156000000002</c:v>
                </c:pt>
                <c:pt idx="7560">
                  <c:v>0.92297362999999999</c:v>
                </c:pt>
                <c:pt idx="7561">
                  <c:v>0.92309569999999996</c:v>
                </c:pt>
                <c:pt idx="7562">
                  <c:v>0.92321777000000005</c:v>
                </c:pt>
                <c:pt idx="7563">
                  <c:v>0.92333984000000002</c:v>
                </c:pt>
                <c:pt idx="7564">
                  <c:v>0.92346191</c:v>
                </c:pt>
                <c:pt idx="7565">
                  <c:v>0.92358397999999997</c:v>
                </c:pt>
                <c:pt idx="7566">
                  <c:v>0.92370604999999995</c:v>
                </c:pt>
                <c:pt idx="7567">
                  <c:v>0.92382812000000003</c:v>
                </c:pt>
                <c:pt idx="7568">
                  <c:v>0.92395020000000005</c:v>
                </c:pt>
                <c:pt idx="7569">
                  <c:v>0.92407227000000003</c:v>
                </c:pt>
                <c:pt idx="7570">
                  <c:v>0.92419434</c:v>
                </c:pt>
                <c:pt idx="7571">
                  <c:v>0.92431640999999998</c:v>
                </c:pt>
                <c:pt idx="7572">
                  <c:v>0.92443847999999995</c:v>
                </c:pt>
                <c:pt idx="7573">
                  <c:v>0.92456055000000004</c:v>
                </c:pt>
                <c:pt idx="7574">
                  <c:v>0.92468262000000001</c:v>
                </c:pt>
                <c:pt idx="7575">
                  <c:v>0.92480468999999998</c:v>
                </c:pt>
                <c:pt idx="7576">
                  <c:v>0.92492675999999996</c:v>
                </c:pt>
                <c:pt idx="7577">
                  <c:v>0.92504883000000004</c:v>
                </c:pt>
                <c:pt idx="7578">
                  <c:v>0.92517090000000002</c:v>
                </c:pt>
                <c:pt idx="7579">
                  <c:v>0.92529296999999999</c:v>
                </c:pt>
                <c:pt idx="7580">
                  <c:v>0.92541503999999997</c:v>
                </c:pt>
                <c:pt idx="7581">
                  <c:v>0.92553711000000005</c:v>
                </c:pt>
                <c:pt idx="7582">
                  <c:v>0.92565918000000003</c:v>
                </c:pt>
                <c:pt idx="7583">
                  <c:v>0.92578125</c:v>
                </c:pt>
                <c:pt idx="7584">
                  <c:v>0.92590331999999997</c:v>
                </c:pt>
                <c:pt idx="7585">
                  <c:v>0.92602538999999995</c:v>
                </c:pt>
                <c:pt idx="7586">
                  <c:v>0.92614746000000003</c:v>
                </c:pt>
                <c:pt idx="7587">
                  <c:v>0.92626953000000001</c:v>
                </c:pt>
                <c:pt idx="7588">
                  <c:v>0.92639159999999998</c:v>
                </c:pt>
                <c:pt idx="7589">
                  <c:v>0.92651366999999996</c:v>
                </c:pt>
                <c:pt idx="7590">
                  <c:v>0.92663574000000004</c:v>
                </c:pt>
                <c:pt idx="7591">
                  <c:v>0.92675781000000002</c:v>
                </c:pt>
                <c:pt idx="7592">
                  <c:v>0.92687987999999999</c:v>
                </c:pt>
                <c:pt idx="7593">
                  <c:v>0.92700194999999996</c:v>
                </c:pt>
                <c:pt idx="7594">
                  <c:v>0.92712402000000005</c:v>
                </c:pt>
                <c:pt idx="7595">
                  <c:v>0.92724609000000002</c:v>
                </c:pt>
                <c:pt idx="7596">
                  <c:v>0.92736816</c:v>
                </c:pt>
                <c:pt idx="7597">
                  <c:v>0.92749022999999997</c:v>
                </c:pt>
                <c:pt idx="7598">
                  <c:v>0.92761229999999995</c:v>
                </c:pt>
                <c:pt idx="7599">
                  <c:v>0.92773437999999997</c:v>
                </c:pt>
                <c:pt idx="7600">
                  <c:v>0.92785645000000005</c:v>
                </c:pt>
                <c:pt idx="7601">
                  <c:v>0.92797852000000003</c:v>
                </c:pt>
                <c:pt idx="7602">
                  <c:v>0.92810059</c:v>
                </c:pt>
                <c:pt idx="7603">
                  <c:v>0.92822265999999998</c:v>
                </c:pt>
                <c:pt idx="7604">
                  <c:v>0.92834472999999995</c:v>
                </c:pt>
                <c:pt idx="7605">
                  <c:v>0.92846680000000004</c:v>
                </c:pt>
                <c:pt idx="7606">
                  <c:v>0.92858887000000001</c:v>
                </c:pt>
                <c:pt idx="7607">
                  <c:v>0.92871093999999998</c:v>
                </c:pt>
                <c:pt idx="7608">
                  <c:v>0.92883300999999996</c:v>
                </c:pt>
                <c:pt idx="7609">
                  <c:v>0.92895508000000004</c:v>
                </c:pt>
                <c:pt idx="7610">
                  <c:v>0.92907715000000002</c:v>
                </c:pt>
                <c:pt idx="7611">
                  <c:v>0.92919921999999999</c:v>
                </c:pt>
                <c:pt idx="7612">
                  <c:v>0.92932128999999997</c:v>
                </c:pt>
                <c:pt idx="7613">
                  <c:v>0.92944336000000005</c:v>
                </c:pt>
                <c:pt idx="7614">
                  <c:v>0.92956543000000003</c:v>
                </c:pt>
                <c:pt idx="7615">
                  <c:v>0.9296875</c:v>
                </c:pt>
                <c:pt idx="7616">
                  <c:v>0.92980956999999997</c:v>
                </c:pt>
                <c:pt idx="7617">
                  <c:v>0.92993163999999995</c:v>
                </c:pt>
                <c:pt idx="7618">
                  <c:v>0.93005371000000003</c:v>
                </c:pt>
                <c:pt idx="7619">
                  <c:v>0.93017578000000001</c:v>
                </c:pt>
                <c:pt idx="7620">
                  <c:v>0.93029784999999998</c:v>
                </c:pt>
                <c:pt idx="7621">
                  <c:v>0.93041991999999996</c:v>
                </c:pt>
                <c:pt idx="7622">
                  <c:v>0.93054199000000004</c:v>
                </c:pt>
                <c:pt idx="7623">
                  <c:v>0.93066406000000002</c:v>
                </c:pt>
                <c:pt idx="7624">
                  <c:v>0.93078612999999999</c:v>
                </c:pt>
                <c:pt idx="7625">
                  <c:v>0.93090819999999996</c:v>
                </c:pt>
                <c:pt idx="7626">
                  <c:v>0.93103027000000005</c:v>
                </c:pt>
                <c:pt idx="7627">
                  <c:v>0.93115234000000002</c:v>
                </c:pt>
                <c:pt idx="7628">
                  <c:v>0.93127441</c:v>
                </c:pt>
                <c:pt idx="7629">
                  <c:v>0.93139647999999997</c:v>
                </c:pt>
                <c:pt idx="7630">
                  <c:v>0.93151854999999995</c:v>
                </c:pt>
                <c:pt idx="7631">
                  <c:v>0.93164062000000003</c:v>
                </c:pt>
                <c:pt idx="7632">
                  <c:v>0.93176270000000005</c:v>
                </c:pt>
                <c:pt idx="7633">
                  <c:v>0.93188477000000003</c:v>
                </c:pt>
                <c:pt idx="7634">
                  <c:v>0.93200684</c:v>
                </c:pt>
                <c:pt idx="7635">
                  <c:v>0.93212890999999998</c:v>
                </c:pt>
                <c:pt idx="7636">
                  <c:v>0.93225097999999995</c:v>
                </c:pt>
                <c:pt idx="7637">
                  <c:v>0.93237305000000004</c:v>
                </c:pt>
                <c:pt idx="7638">
                  <c:v>0.93249512000000001</c:v>
                </c:pt>
                <c:pt idx="7639">
                  <c:v>0.93261718999999998</c:v>
                </c:pt>
                <c:pt idx="7640">
                  <c:v>0.93273925999999996</c:v>
                </c:pt>
                <c:pt idx="7641">
                  <c:v>0.93286133000000004</c:v>
                </c:pt>
                <c:pt idx="7642">
                  <c:v>0.93298340000000002</c:v>
                </c:pt>
                <c:pt idx="7643">
                  <c:v>0.93310546999999999</c:v>
                </c:pt>
                <c:pt idx="7644">
                  <c:v>0.93322753999999997</c:v>
                </c:pt>
                <c:pt idx="7645">
                  <c:v>0.93334961000000005</c:v>
                </c:pt>
                <c:pt idx="7646">
                  <c:v>0.93347168000000003</c:v>
                </c:pt>
                <c:pt idx="7647">
                  <c:v>0.93359375</c:v>
                </c:pt>
                <c:pt idx="7648">
                  <c:v>0.93371581999999997</c:v>
                </c:pt>
                <c:pt idx="7649">
                  <c:v>0.93383788999999995</c:v>
                </c:pt>
                <c:pt idx="7650">
                  <c:v>0.93395996000000003</c:v>
                </c:pt>
                <c:pt idx="7651">
                  <c:v>0.93408203000000001</c:v>
                </c:pt>
                <c:pt idx="7652">
                  <c:v>0.93420409999999998</c:v>
                </c:pt>
                <c:pt idx="7653">
                  <c:v>0.93432616999999996</c:v>
                </c:pt>
                <c:pt idx="7654">
                  <c:v>0.93444824000000004</c:v>
                </c:pt>
                <c:pt idx="7655">
                  <c:v>0.93457031000000002</c:v>
                </c:pt>
                <c:pt idx="7656">
                  <c:v>0.93469237999999999</c:v>
                </c:pt>
                <c:pt idx="7657">
                  <c:v>0.93481444999999996</c:v>
                </c:pt>
                <c:pt idx="7658">
                  <c:v>0.93493652000000005</c:v>
                </c:pt>
                <c:pt idx="7659">
                  <c:v>0.93505859000000002</c:v>
                </c:pt>
                <c:pt idx="7660">
                  <c:v>0.93518066</c:v>
                </c:pt>
                <c:pt idx="7661">
                  <c:v>0.93530272999999997</c:v>
                </c:pt>
                <c:pt idx="7662">
                  <c:v>0.93542479999999995</c:v>
                </c:pt>
                <c:pt idx="7663">
                  <c:v>0.93554687999999997</c:v>
                </c:pt>
                <c:pt idx="7664">
                  <c:v>0.93566895000000005</c:v>
                </c:pt>
                <c:pt idx="7665">
                  <c:v>0.93579102000000003</c:v>
                </c:pt>
                <c:pt idx="7666">
                  <c:v>0.93591309</c:v>
                </c:pt>
                <c:pt idx="7667">
                  <c:v>0.93603515999999998</c:v>
                </c:pt>
                <c:pt idx="7668">
                  <c:v>0.93615722999999995</c:v>
                </c:pt>
                <c:pt idx="7669">
                  <c:v>0.93627930000000004</c:v>
                </c:pt>
                <c:pt idx="7670">
                  <c:v>0.93640137000000001</c:v>
                </c:pt>
                <c:pt idx="7671">
                  <c:v>0.93652343999999998</c:v>
                </c:pt>
                <c:pt idx="7672">
                  <c:v>0.93664550999999996</c:v>
                </c:pt>
                <c:pt idx="7673">
                  <c:v>0.93676758000000004</c:v>
                </c:pt>
                <c:pt idx="7674">
                  <c:v>0.93688965000000002</c:v>
                </c:pt>
                <c:pt idx="7675">
                  <c:v>0.93701171999999999</c:v>
                </c:pt>
                <c:pt idx="7676">
                  <c:v>0.93713378999999997</c:v>
                </c:pt>
                <c:pt idx="7677">
                  <c:v>0.93725586000000005</c:v>
                </c:pt>
                <c:pt idx="7678">
                  <c:v>0.93737793000000003</c:v>
                </c:pt>
                <c:pt idx="7679">
                  <c:v>0.9375</c:v>
                </c:pt>
                <c:pt idx="7680">
                  <c:v>0.93762206999999997</c:v>
                </c:pt>
                <c:pt idx="7681">
                  <c:v>0.93774413999999995</c:v>
                </c:pt>
                <c:pt idx="7682">
                  <c:v>0.93786621000000003</c:v>
                </c:pt>
                <c:pt idx="7683">
                  <c:v>0.93798828000000001</c:v>
                </c:pt>
                <c:pt idx="7684">
                  <c:v>0.93811034999999998</c:v>
                </c:pt>
                <c:pt idx="7685">
                  <c:v>0.93823241999999996</c:v>
                </c:pt>
                <c:pt idx="7686">
                  <c:v>0.93835449000000004</c:v>
                </c:pt>
                <c:pt idx="7687">
                  <c:v>0.93847656000000002</c:v>
                </c:pt>
                <c:pt idx="7688">
                  <c:v>0.93859862999999999</c:v>
                </c:pt>
                <c:pt idx="7689">
                  <c:v>0.93872069999999996</c:v>
                </c:pt>
                <c:pt idx="7690">
                  <c:v>0.93884277000000005</c:v>
                </c:pt>
                <c:pt idx="7691">
                  <c:v>0.93896484000000002</c:v>
                </c:pt>
                <c:pt idx="7692">
                  <c:v>0.93908691</c:v>
                </c:pt>
                <c:pt idx="7693">
                  <c:v>0.93920897999999997</c:v>
                </c:pt>
                <c:pt idx="7694">
                  <c:v>0.93933104999999995</c:v>
                </c:pt>
                <c:pt idx="7695">
                  <c:v>0.93945312000000003</c:v>
                </c:pt>
                <c:pt idx="7696">
                  <c:v>0.93957520000000005</c:v>
                </c:pt>
                <c:pt idx="7697">
                  <c:v>0.93969727000000003</c:v>
                </c:pt>
                <c:pt idx="7698">
                  <c:v>0.93981934</c:v>
                </c:pt>
                <c:pt idx="7699">
                  <c:v>0.93994140999999998</c:v>
                </c:pt>
                <c:pt idx="7700">
                  <c:v>0.94006347999999995</c:v>
                </c:pt>
                <c:pt idx="7701">
                  <c:v>0.94018555000000004</c:v>
                </c:pt>
                <c:pt idx="7702">
                  <c:v>0.94030762000000001</c:v>
                </c:pt>
                <c:pt idx="7703">
                  <c:v>0.94042968999999998</c:v>
                </c:pt>
                <c:pt idx="7704">
                  <c:v>0.94055175999999996</c:v>
                </c:pt>
                <c:pt idx="7705">
                  <c:v>0.94067383000000004</c:v>
                </c:pt>
                <c:pt idx="7706">
                  <c:v>0.94079590000000002</c:v>
                </c:pt>
                <c:pt idx="7707">
                  <c:v>0.94091796999999999</c:v>
                </c:pt>
                <c:pt idx="7708">
                  <c:v>0.94104003999999997</c:v>
                </c:pt>
                <c:pt idx="7709">
                  <c:v>0.94116211000000005</c:v>
                </c:pt>
                <c:pt idx="7710">
                  <c:v>0.94128418000000003</c:v>
                </c:pt>
                <c:pt idx="7711">
                  <c:v>0.94140625</c:v>
                </c:pt>
                <c:pt idx="7712">
                  <c:v>0.94152831999999997</c:v>
                </c:pt>
                <c:pt idx="7713">
                  <c:v>0.94165038999999995</c:v>
                </c:pt>
                <c:pt idx="7714">
                  <c:v>0.94177246000000003</c:v>
                </c:pt>
                <c:pt idx="7715">
                  <c:v>0.94189453000000001</c:v>
                </c:pt>
                <c:pt idx="7716">
                  <c:v>0.94201659999999998</c:v>
                </c:pt>
                <c:pt idx="7717">
                  <c:v>0.94213866999999996</c:v>
                </c:pt>
                <c:pt idx="7718">
                  <c:v>0.94226074000000004</c:v>
                </c:pt>
                <c:pt idx="7719">
                  <c:v>0.94238281000000002</c:v>
                </c:pt>
                <c:pt idx="7720">
                  <c:v>0.94250487999999999</c:v>
                </c:pt>
                <c:pt idx="7721">
                  <c:v>0.94262694999999996</c:v>
                </c:pt>
                <c:pt idx="7722">
                  <c:v>0.94274902000000005</c:v>
                </c:pt>
                <c:pt idx="7723">
                  <c:v>0.94287109000000002</c:v>
                </c:pt>
                <c:pt idx="7724">
                  <c:v>0.94299316</c:v>
                </c:pt>
                <c:pt idx="7725">
                  <c:v>0.94311522999999997</c:v>
                </c:pt>
                <c:pt idx="7726">
                  <c:v>0.94323729999999995</c:v>
                </c:pt>
                <c:pt idx="7727">
                  <c:v>0.94335937999999997</c:v>
                </c:pt>
                <c:pt idx="7728">
                  <c:v>0.94348145000000005</c:v>
                </c:pt>
                <c:pt idx="7729">
                  <c:v>0.94360352000000003</c:v>
                </c:pt>
                <c:pt idx="7730">
                  <c:v>0.94372559</c:v>
                </c:pt>
                <c:pt idx="7731">
                  <c:v>0.94384765999999998</c:v>
                </c:pt>
                <c:pt idx="7732">
                  <c:v>0.94396972999999995</c:v>
                </c:pt>
                <c:pt idx="7733">
                  <c:v>0.94409180000000004</c:v>
                </c:pt>
                <c:pt idx="7734">
                  <c:v>0.94421387000000001</c:v>
                </c:pt>
                <c:pt idx="7735">
                  <c:v>0.94433593999999998</c:v>
                </c:pt>
                <c:pt idx="7736">
                  <c:v>0.94445800999999996</c:v>
                </c:pt>
                <c:pt idx="7737">
                  <c:v>0.94458008000000004</c:v>
                </c:pt>
                <c:pt idx="7738">
                  <c:v>0.94470215000000002</c:v>
                </c:pt>
                <c:pt idx="7739">
                  <c:v>0.94482421999999999</c:v>
                </c:pt>
                <c:pt idx="7740">
                  <c:v>0.94494628999999997</c:v>
                </c:pt>
                <c:pt idx="7741">
                  <c:v>0.94506836000000005</c:v>
                </c:pt>
                <c:pt idx="7742">
                  <c:v>0.94519043000000003</c:v>
                </c:pt>
                <c:pt idx="7743">
                  <c:v>0.9453125</c:v>
                </c:pt>
                <c:pt idx="7744">
                  <c:v>0.94543456999999997</c:v>
                </c:pt>
                <c:pt idx="7745">
                  <c:v>0.94555663999999995</c:v>
                </c:pt>
                <c:pt idx="7746">
                  <c:v>0.94567871000000003</c:v>
                </c:pt>
                <c:pt idx="7747">
                  <c:v>0.94580078000000001</c:v>
                </c:pt>
                <c:pt idx="7748">
                  <c:v>0.94592284999999998</c:v>
                </c:pt>
                <c:pt idx="7749">
                  <c:v>0.94604491999999996</c:v>
                </c:pt>
                <c:pt idx="7750">
                  <c:v>0.94616699000000004</c:v>
                </c:pt>
                <c:pt idx="7751">
                  <c:v>0.94628906000000002</c:v>
                </c:pt>
                <c:pt idx="7752">
                  <c:v>0.94641112999999999</c:v>
                </c:pt>
                <c:pt idx="7753">
                  <c:v>0.94653319999999996</c:v>
                </c:pt>
                <c:pt idx="7754">
                  <c:v>0.94665527000000005</c:v>
                </c:pt>
                <c:pt idx="7755">
                  <c:v>0.94677734000000002</c:v>
                </c:pt>
                <c:pt idx="7756">
                  <c:v>0.94689941</c:v>
                </c:pt>
                <c:pt idx="7757">
                  <c:v>0.94702147999999997</c:v>
                </c:pt>
                <c:pt idx="7758">
                  <c:v>0.94714354999999995</c:v>
                </c:pt>
                <c:pt idx="7759">
                  <c:v>0.94726562000000003</c:v>
                </c:pt>
                <c:pt idx="7760">
                  <c:v>0.94738770000000005</c:v>
                </c:pt>
                <c:pt idx="7761">
                  <c:v>0.94750977000000003</c:v>
                </c:pt>
                <c:pt idx="7762">
                  <c:v>0.94763184</c:v>
                </c:pt>
                <c:pt idx="7763">
                  <c:v>0.94775390999999998</c:v>
                </c:pt>
                <c:pt idx="7764">
                  <c:v>0.94787597999999995</c:v>
                </c:pt>
                <c:pt idx="7765">
                  <c:v>0.94799805000000004</c:v>
                </c:pt>
                <c:pt idx="7766">
                  <c:v>0.94812012000000001</c:v>
                </c:pt>
                <c:pt idx="7767">
                  <c:v>0.94824218999999998</c:v>
                </c:pt>
                <c:pt idx="7768">
                  <c:v>0.94836425999999996</c:v>
                </c:pt>
                <c:pt idx="7769">
                  <c:v>0.94848633000000004</c:v>
                </c:pt>
                <c:pt idx="7770">
                  <c:v>0.94860840000000002</c:v>
                </c:pt>
                <c:pt idx="7771">
                  <c:v>0.94873046999999999</c:v>
                </c:pt>
                <c:pt idx="7772">
                  <c:v>0.94885253999999997</c:v>
                </c:pt>
                <c:pt idx="7773">
                  <c:v>0.94897461000000005</c:v>
                </c:pt>
                <c:pt idx="7774">
                  <c:v>0.94909668000000003</c:v>
                </c:pt>
                <c:pt idx="7775">
                  <c:v>0.94921875</c:v>
                </c:pt>
                <c:pt idx="7776">
                  <c:v>0.94934081999999997</c:v>
                </c:pt>
                <c:pt idx="7777">
                  <c:v>0.94946288999999995</c:v>
                </c:pt>
                <c:pt idx="7778">
                  <c:v>0.94958496000000003</c:v>
                </c:pt>
                <c:pt idx="7779">
                  <c:v>0.94970703000000001</c:v>
                </c:pt>
                <c:pt idx="7780">
                  <c:v>0.94982909999999998</c:v>
                </c:pt>
                <c:pt idx="7781">
                  <c:v>0.94995116999999996</c:v>
                </c:pt>
                <c:pt idx="7782">
                  <c:v>0.95007324000000004</c:v>
                </c:pt>
                <c:pt idx="7783">
                  <c:v>0.95019531000000002</c:v>
                </c:pt>
                <c:pt idx="7784">
                  <c:v>0.95031737999999999</c:v>
                </c:pt>
                <c:pt idx="7785">
                  <c:v>0.95043944999999996</c:v>
                </c:pt>
                <c:pt idx="7786">
                  <c:v>0.95056152000000005</c:v>
                </c:pt>
                <c:pt idx="7787">
                  <c:v>0.95068359000000002</c:v>
                </c:pt>
                <c:pt idx="7788">
                  <c:v>0.95080566</c:v>
                </c:pt>
                <c:pt idx="7789">
                  <c:v>0.95092772999999997</c:v>
                </c:pt>
                <c:pt idx="7790">
                  <c:v>0.95104979999999995</c:v>
                </c:pt>
                <c:pt idx="7791">
                  <c:v>0.95117187999999997</c:v>
                </c:pt>
                <c:pt idx="7792">
                  <c:v>0.95129395000000005</c:v>
                </c:pt>
                <c:pt idx="7793">
                  <c:v>0.95141602000000003</c:v>
                </c:pt>
                <c:pt idx="7794">
                  <c:v>0.95153809</c:v>
                </c:pt>
                <c:pt idx="7795">
                  <c:v>0.95166015999999998</c:v>
                </c:pt>
                <c:pt idx="7796">
                  <c:v>0.95178222999999995</c:v>
                </c:pt>
                <c:pt idx="7797">
                  <c:v>0.95190430000000004</c:v>
                </c:pt>
                <c:pt idx="7798">
                  <c:v>0.95202637000000001</c:v>
                </c:pt>
                <c:pt idx="7799">
                  <c:v>0.95214843999999998</c:v>
                </c:pt>
                <c:pt idx="7800">
                  <c:v>0.95227050999999996</c:v>
                </c:pt>
                <c:pt idx="7801">
                  <c:v>0.95239258000000004</c:v>
                </c:pt>
                <c:pt idx="7802">
                  <c:v>0.95251465000000002</c:v>
                </c:pt>
                <c:pt idx="7803">
                  <c:v>0.95263671999999999</c:v>
                </c:pt>
                <c:pt idx="7804">
                  <c:v>0.95275878999999997</c:v>
                </c:pt>
                <c:pt idx="7805">
                  <c:v>0.95288086000000005</c:v>
                </c:pt>
                <c:pt idx="7806">
                  <c:v>0.95300293000000003</c:v>
                </c:pt>
                <c:pt idx="7807">
                  <c:v>0.953125</c:v>
                </c:pt>
                <c:pt idx="7808">
                  <c:v>0.95324706999999997</c:v>
                </c:pt>
                <c:pt idx="7809">
                  <c:v>0.95336913999999995</c:v>
                </c:pt>
                <c:pt idx="7810">
                  <c:v>0.95349121000000003</c:v>
                </c:pt>
                <c:pt idx="7811">
                  <c:v>0.95361328000000001</c:v>
                </c:pt>
                <c:pt idx="7812">
                  <c:v>0.95373534999999998</c:v>
                </c:pt>
                <c:pt idx="7813">
                  <c:v>0.95385741999999996</c:v>
                </c:pt>
                <c:pt idx="7814">
                  <c:v>0.95397949000000004</c:v>
                </c:pt>
                <c:pt idx="7815">
                  <c:v>0.95410156000000002</c:v>
                </c:pt>
                <c:pt idx="7816">
                  <c:v>0.95422362999999999</c:v>
                </c:pt>
                <c:pt idx="7817">
                  <c:v>0.95434569999999996</c:v>
                </c:pt>
                <c:pt idx="7818">
                  <c:v>0.95446777000000005</c:v>
                </c:pt>
                <c:pt idx="7819">
                  <c:v>0.95458984000000002</c:v>
                </c:pt>
                <c:pt idx="7820">
                  <c:v>0.95471191</c:v>
                </c:pt>
                <c:pt idx="7821">
                  <c:v>0.95483397999999997</c:v>
                </c:pt>
                <c:pt idx="7822">
                  <c:v>0.95495604999999995</c:v>
                </c:pt>
                <c:pt idx="7823">
                  <c:v>0.95507812000000003</c:v>
                </c:pt>
                <c:pt idx="7824">
                  <c:v>0.95520020000000005</c:v>
                </c:pt>
                <c:pt idx="7825">
                  <c:v>0.95532227000000003</c:v>
                </c:pt>
                <c:pt idx="7826">
                  <c:v>0.95544434</c:v>
                </c:pt>
                <c:pt idx="7827">
                  <c:v>0.95556640999999998</c:v>
                </c:pt>
                <c:pt idx="7828">
                  <c:v>0.95568847999999995</c:v>
                </c:pt>
                <c:pt idx="7829">
                  <c:v>0.95581055000000004</c:v>
                </c:pt>
                <c:pt idx="7830">
                  <c:v>0.95593262000000001</c:v>
                </c:pt>
                <c:pt idx="7831">
                  <c:v>0.95605468999999998</c:v>
                </c:pt>
                <c:pt idx="7832">
                  <c:v>0.95617675999999996</c:v>
                </c:pt>
                <c:pt idx="7833">
                  <c:v>0.95629883000000004</c:v>
                </c:pt>
                <c:pt idx="7834">
                  <c:v>0.95642090000000002</c:v>
                </c:pt>
                <c:pt idx="7835">
                  <c:v>0.95654296999999999</c:v>
                </c:pt>
                <c:pt idx="7836">
                  <c:v>0.95666503999999997</c:v>
                </c:pt>
                <c:pt idx="7837">
                  <c:v>0.95678711000000005</c:v>
                </c:pt>
                <c:pt idx="7838">
                  <c:v>0.95690918000000003</c:v>
                </c:pt>
                <c:pt idx="7839">
                  <c:v>0.95703125</c:v>
                </c:pt>
                <c:pt idx="7840">
                  <c:v>0.95715331999999997</c:v>
                </c:pt>
                <c:pt idx="7841">
                  <c:v>0.95727538999999995</c:v>
                </c:pt>
                <c:pt idx="7842">
                  <c:v>0.95739746000000003</c:v>
                </c:pt>
                <c:pt idx="7843">
                  <c:v>0.95751953000000001</c:v>
                </c:pt>
                <c:pt idx="7844">
                  <c:v>0.95764159999999998</c:v>
                </c:pt>
                <c:pt idx="7845">
                  <c:v>0.95776366999999996</c:v>
                </c:pt>
                <c:pt idx="7846">
                  <c:v>0.95788574000000004</c:v>
                </c:pt>
                <c:pt idx="7847">
                  <c:v>0.95800781000000002</c:v>
                </c:pt>
                <c:pt idx="7848">
                  <c:v>0.95812987999999999</c:v>
                </c:pt>
                <c:pt idx="7849">
                  <c:v>0.95825194999999996</c:v>
                </c:pt>
                <c:pt idx="7850">
                  <c:v>0.95837402000000005</c:v>
                </c:pt>
                <c:pt idx="7851">
                  <c:v>0.95849609000000002</c:v>
                </c:pt>
                <c:pt idx="7852">
                  <c:v>0.95861816</c:v>
                </c:pt>
                <c:pt idx="7853">
                  <c:v>0.95874022999999997</c:v>
                </c:pt>
                <c:pt idx="7854">
                  <c:v>0.95886229999999995</c:v>
                </c:pt>
                <c:pt idx="7855">
                  <c:v>0.95898437999999997</c:v>
                </c:pt>
                <c:pt idx="7856">
                  <c:v>0.95910645000000005</c:v>
                </c:pt>
                <c:pt idx="7857">
                  <c:v>0.95922852000000003</c:v>
                </c:pt>
                <c:pt idx="7858">
                  <c:v>0.95935059</c:v>
                </c:pt>
                <c:pt idx="7859">
                  <c:v>0.95947265999999998</c:v>
                </c:pt>
                <c:pt idx="7860">
                  <c:v>0.95959472999999995</c:v>
                </c:pt>
                <c:pt idx="7861">
                  <c:v>0.95971680000000004</c:v>
                </c:pt>
                <c:pt idx="7862">
                  <c:v>0.95983887000000001</c:v>
                </c:pt>
                <c:pt idx="7863">
                  <c:v>0.95996093999999998</c:v>
                </c:pt>
                <c:pt idx="7864">
                  <c:v>0.96008300999999996</c:v>
                </c:pt>
                <c:pt idx="7865">
                  <c:v>0.96020508000000004</c:v>
                </c:pt>
                <c:pt idx="7866">
                  <c:v>0.96032715000000002</c:v>
                </c:pt>
                <c:pt idx="7867">
                  <c:v>0.96044921999999999</c:v>
                </c:pt>
                <c:pt idx="7868">
                  <c:v>0.96057128999999997</c:v>
                </c:pt>
                <c:pt idx="7869">
                  <c:v>0.96069336000000005</c:v>
                </c:pt>
                <c:pt idx="7870">
                  <c:v>0.96081543000000003</c:v>
                </c:pt>
                <c:pt idx="7871">
                  <c:v>0.9609375</c:v>
                </c:pt>
                <c:pt idx="7872">
                  <c:v>0.96105956999999997</c:v>
                </c:pt>
                <c:pt idx="7873">
                  <c:v>0.96118163999999995</c:v>
                </c:pt>
                <c:pt idx="7874">
                  <c:v>0.96130371000000003</c:v>
                </c:pt>
                <c:pt idx="7875">
                  <c:v>0.96142578000000001</c:v>
                </c:pt>
                <c:pt idx="7876">
                  <c:v>0.96154784999999998</c:v>
                </c:pt>
                <c:pt idx="7877">
                  <c:v>0.96166991999999996</c:v>
                </c:pt>
                <c:pt idx="7878">
                  <c:v>0.96179199000000004</c:v>
                </c:pt>
                <c:pt idx="7879">
                  <c:v>0.96191406000000002</c:v>
                </c:pt>
                <c:pt idx="7880">
                  <c:v>0.96203612999999999</c:v>
                </c:pt>
                <c:pt idx="7881">
                  <c:v>0.96215819999999996</c:v>
                </c:pt>
                <c:pt idx="7882">
                  <c:v>0.96228027000000005</c:v>
                </c:pt>
                <c:pt idx="7883">
                  <c:v>0.96240234000000002</c:v>
                </c:pt>
                <c:pt idx="7884">
                  <c:v>0.96252441</c:v>
                </c:pt>
                <c:pt idx="7885">
                  <c:v>0.96264647999999997</c:v>
                </c:pt>
                <c:pt idx="7886">
                  <c:v>0.96276854999999995</c:v>
                </c:pt>
                <c:pt idx="7887">
                  <c:v>0.96289062000000003</c:v>
                </c:pt>
                <c:pt idx="7888">
                  <c:v>0.96301270000000005</c:v>
                </c:pt>
                <c:pt idx="7889">
                  <c:v>0.96313477000000003</c:v>
                </c:pt>
                <c:pt idx="7890">
                  <c:v>0.96325684</c:v>
                </c:pt>
                <c:pt idx="7891">
                  <c:v>0.96337890999999998</c:v>
                </c:pt>
                <c:pt idx="7892">
                  <c:v>0.96350097999999995</c:v>
                </c:pt>
                <c:pt idx="7893">
                  <c:v>0.96362305000000004</c:v>
                </c:pt>
                <c:pt idx="7894">
                  <c:v>0.96374512000000001</c:v>
                </c:pt>
                <c:pt idx="7895">
                  <c:v>0.96386718999999998</c:v>
                </c:pt>
                <c:pt idx="7896">
                  <c:v>0.96398925999999996</c:v>
                </c:pt>
                <c:pt idx="7897">
                  <c:v>0.96411133000000004</c:v>
                </c:pt>
                <c:pt idx="7898">
                  <c:v>0.96423340000000002</c:v>
                </c:pt>
                <c:pt idx="7899">
                  <c:v>0.96435546999999999</c:v>
                </c:pt>
                <c:pt idx="7900">
                  <c:v>0.96447753999999997</c:v>
                </c:pt>
                <c:pt idx="7901">
                  <c:v>0.96459961000000005</c:v>
                </c:pt>
                <c:pt idx="7902">
                  <c:v>0.96472168000000003</c:v>
                </c:pt>
                <c:pt idx="7903">
                  <c:v>0.96484375</c:v>
                </c:pt>
                <c:pt idx="7904">
                  <c:v>0.96496581999999997</c:v>
                </c:pt>
                <c:pt idx="7905">
                  <c:v>0.96508788999999995</c:v>
                </c:pt>
                <c:pt idx="7906">
                  <c:v>0.96520996000000003</c:v>
                </c:pt>
                <c:pt idx="7907">
                  <c:v>0.96533203000000001</c:v>
                </c:pt>
                <c:pt idx="7908">
                  <c:v>0.96545409999999998</c:v>
                </c:pt>
                <c:pt idx="7909">
                  <c:v>0.96557616999999996</c:v>
                </c:pt>
                <c:pt idx="7910">
                  <c:v>0.96569824000000004</c:v>
                </c:pt>
                <c:pt idx="7911">
                  <c:v>0.96582031000000002</c:v>
                </c:pt>
                <c:pt idx="7912">
                  <c:v>0.96594237999999999</c:v>
                </c:pt>
                <c:pt idx="7913">
                  <c:v>0.96606444999999996</c:v>
                </c:pt>
                <c:pt idx="7914">
                  <c:v>0.96618652000000005</c:v>
                </c:pt>
                <c:pt idx="7915">
                  <c:v>0.96630859000000002</c:v>
                </c:pt>
                <c:pt idx="7916">
                  <c:v>0.96643066</c:v>
                </c:pt>
                <c:pt idx="7917">
                  <c:v>0.96655272999999997</c:v>
                </c:pt>
                <c:pt idx="7918">
                  <c:v>0.96667479999999995</c:v>
                </c:pt>
                <c:pt idx="7919">
                  <c:v>0.96679687999999997</c:v>
                </c:pt>
                <c:pt idx="7920">
                  <c:v>0.96691895000000005</c:v>
                </c:pt>
                <c:pt idx="7921">
                  <c:v>0.96704102000000003</c:v>
                </c:pt>
                <c:pt idx="7922">
                  <c:v>0.96716309</c:v>
                </c:pt>
                <c:pt idx="7923">
                  <c:v>0.96728515999999998</c:v>
                </c:pt>
                <c:pt idx="7924">
                  <c:v>0.96740722999999995</c:v>
                </c:pt>
                <c:pt idx="7925">
                  <c:v>0.96752930000000004</c:v>
                </c:pt>
                <c:pt idx="7926">
                  <c:v>0.96765137000000001</c:v>
                </c:pt>
                <c:pt idx="7927">
                  <c:v>0.96777343999999998</c:v>
                </c:pt>
                <c:pt idx="7928">
                  <c:v>0.96789550999999996</c:v>
                </c:pt>
                <c:pt idx="7929">
                  <c:v>0.96801758000000004</c:v>
                </c:pt>
                <c:pt idx="7930">
                  <c:v>0.96813965000000002</c:v>
                </c:pt>
                <c:pt idx="7931">
                  <c:v>0.96826171999999999</c:v>
                </c:pt>
                <c:pt idx="7932">
                  <c:v>0.96838378999999997</c:v>
                </c:pt>
                <c:pt idx="7933">
                  <c:v>0.96850586000000005</c:v>
                </c:pt>
                <c:pt idx="7934">
                  <c:v>0.96862793000000003</c:v>
                </c:pt>
                <c:pt idx="7935">
                  <c:v>0.96875</c:v>
                </c:pt>
                <c:pt idx="7936">
                  <c:v>0.96887206999999997</c:v>
                </c:pt>
                <c:pt idx="7937">
                  <c:v>0.96899413999999995</c:v>
                </c:pt>
                <c:pt idx="7938">
                  <c:v>0.96911621000000003</c:v>
                </c:pt>
                <c:pt idx="7939">
                  <c:v>0.96923828000000001</c:v>
                </c:pt>
                <c:pt idx="7940">
                  <c:v>0.96936034999999998</c:v>
                </c:pt>
                <c:pt idx="7941">
                  <c:v>0.96948241999999996</c:v>
                </c:pt>
                <c:pt idx="7942">
                  <c:v>0.96960449000000004</c:v>
                </c:pt>
                <c:pt idx="7943">
                  <c:v>0.96972656000000002</c:v>
                </c:pt>
                <c:pt idx="7944">
                  <c:v>0.96984862999999999</c:v>
                </c:pt>
                <c:pt idx="7945">
                  <c:v>0.96997069999999996</c:v>
                </c:pt>
                <c:pt idx="7946">
                  <c:v>0.97009277000000005</c:v>
                </c:pt>
                <c:pt idx="7947">
                  <c:v>0.97021484000000002</c:v>
                </c:pt>
                <c:pt idx="7948">
                  <c:v>0.97033691</c:v>
                </c:pt>
                <c:pt idx="7949">
                  <c:v>0.97045897999999997</c:v>
                </c:pt>
                <c:pt idx="7950">
                  <c:v>0.97058104999999995</c:v>
                </c:pt>
                <c:pt idx="7951">
                  <c:v>0.97070312000000003</c:v>
                </c:pt>
                <c:pt idx="7952">
                  <c:v>0.97082520000000005</c:v>
                </c:pt>
                <c:pt idx="7953">
                  <c:v>0.97094727000000003</c:v>
                </c:pt>
                <c:pt idx="7954">
                  <c:v>0.97106934</c:v>
                </c:pt>
                <c:pt idx="7955">
                  <c:v>0.97119140999999998</c:v>
                </c:pt>
                <c:pt idx="7956">
                  <c:v>0.97131347999999995</c:v>
                </c:pt>
                <c:pt idx="7957">
                  <c:v>0.97143555000000004</c:v>
                </c:pt>
                <c:pt idx="7958">
                  <c:v>0.97155762000000001</c:v>
                </c:pt>
                <c:pt idx="7959">
                  <c:v>0.97167968999999998</c:v>
                </c:pt>
                <c:pt idx="7960">
                  <c:v>0.97180175999999996</c:v>
                </c:pt>
                <c:pt idx="7961">
                  <c:v>0.97192383000000004</c:v>
                </c:pt>
                <c:pt idx="7962">
                  <c:v>0.97204590000000002</c:v>
                </c:pt>
                <c:pt idx="7963">
                  <c:v>0.97216796999999999</c:v>
                </c:pt>
                <c:pt idx="7964">
                  <c:v>0.97229003999999997</c:v>
                </c:pt>
                <c:pt idx="7965">
                  <c:v>0.97241211000000005</c:v>
                </c:pt>
                <c:pt idx="7966">
                  <c:v>0.97253418000000003</c:v>
                </c:pt>
                <c:pt idx="7967">
                  <c:v>0.97265625</c:v>
                </c:pt>
                <c:pt idx="7968">
                  <c:v>0.97277831999999997</c:v>
                </c:pt>
                <c:pt idx="7969">
                  <c:v>0.97290038999999995</c:v>
                </c:pt>
                <c:pt idx="7970">
                  <c:v>0.97302246000000003</c:v>
                </c:pt>
                <c:pt idx="7971">
                  <c:v>0.97314453000000001</c:v>
                </c:pt>
                <c:pt idx="7972">
                  <c:v>0.97326659999999998</c:v>
                </c:pt>
                <c:pt idx="7973">
                  <c:v>0.97338866999999996</c:v>
                </c:pt>
                <c:pt idx="7974">
                  <c:v>0.97351074000000004</c:v>
                </c:pt>
                <c:pt idx="7975">
                  <c:v>0.97363281000000002</c:v>
                </c:pt>
                <c:pt idx="7976">
                  <c:v>0.97375487999999999</c:v>
                </c:pt>
                <c:pt idx="7977">
                  <c:v>0.97387694999999996</c:v>
                </c:pt>
                <c:pt idx="7978">
                  <c:v>0.97399902000000005</c:v>
                </c:pt>
                <c:pt idx="7979">
                  <c:v>0.97412109000000002</c:v>
                </c:pt>
                <c:pt idx="7980">
                  <c:v>0.97424316</c:v>
                </c:pt>
                <c:pt idx="7981">
                  <c:v>0.97436522999999997</c:v>
                </c:pt>
                <c:pt idx="7982">
                  <c:v>0.97448729999999995</c:v>
                </c:pt>
                <c:pt idx="7983">
                  <c:v>0.97460937999999997</c:v>
                </c:pt>
                <c:pt idx="7984">
                  <c:v>0.97473145000000005</c:v>
                </c:pt>
                <c:pt idx="7985">
                  <c:v>0.97485352000000003</c:v>
                </c:pt>
                <c:pt idx="7986">
                  <c:v>0.97497559</c:v>
                </c:pt>
                <c:pt idx="7987">
                  <c:v>0.97509765999999998</c:v>
                </c:pt>
                <c:pt idx="7988">
                  <c:v>0.97521972999999995</c:v>
                </c:pt>
                <c:pt idx="7989">
                  <c:v>0.97534180000000004</c:v>
                </c:pt>
                <c:pt idx="7990">
                  <c:v>0.97546387000000001</c:v>
                </c:pt>
                <c:pt idx="7991">
                  <c:v>0.97558593999999998</c:v>
                </c:pt>
                <c:pt idx="7992">
                  <c:v>0.97570800999999996</c:v>
                </c:pt>
                <c:pt idx="7993">
                  <c:v>0.97583008000000004</c:v>
                </c:pt>
                <c:pt idx="7994">
                  <c:v>0.97595215000000002</c:v>
                </c:pt>
                <c:pt idx="7995">
                  <c:v>0.97607421999999999</c:v>
                </c:pt>
                <c:pt idx="7996">
                  <c:v>0.97619628999999997</c:v>
                </c:pt>
                <c:pt idx="7997">
                  <c:v>0.97631836000000005</c:v>
                </c:pt>
                <c:pt idx="7998">
                  <c:v>0.97644043000000003</c:v>
                </c:pt>
                <c:pt idx="7999">
                  <c:v>0.9765625</c:v>
                </c:pt>
                <c:pt idx="8000">
                  <c:v>0.97668456999999997</c:v>
                </c:pt>
                <c:pt idx="8001">
                  <c:v>0.97680663999999995</c:v>
                </c:pt>
                <c:pt idx="8002">
                  <c:v>0.97692871000000003</c:v>
                </c:pt>
                <c:pt idx="8003">
                  <c:v>0.97705078000000001</c:v>
                </c:pt>
                <c:pt idx="8004">
                  <c:v>0.97717284999999998</c:v>
                </c:pt>
                <c:pt idx="8005">
                  <c:v>0.97729491999999996</c:v>
                </c:pt>
                <c:pt idx="8006">
                  <c:v>0.97741699000000004</c:v>
                </c:pt>
                <c:pt idx="8007">
                  <c:v>0.97753906000000002</c:v>
                </c:pt>
                <c:pt idx="8008">
                  <c:v>0.97766112999999999</c:v>
                </c:pt>
                <c:pt idx="8009">
                  <c:v>0.97778319999999996</c:v>
                </c:pt>
                <c:pt idx="8010">
                  <c:v>0.97790527000000005</c:v>
                </c:pt>
                <c:pt idx="8011">
                  <c:v>0.97802734000000002</c:v>
                </c:pt>
                <c:pt idx="8012">
                  <c:v>0.97814941</c:v>
                </c:pt>
                <c:pt idx="8013">
                  <c:v>0.97827147999999997</c:v>
                </c:pt>
                <c:pt idx="8014">
                  <c:v>0.97839354999999995</c:v>
                </c:pt>
                <c:pt idx="8015">
                  <c:v>0.97851562000000003</c:v>
                </c:pt>
                <c:pt idx="8016">
                  <c:v>0.97863770000000005</c:v>
                </c:pt>
                <c:pt idx="8017">
                  <c:v>0.97875977000000003</c:v>
                </c:pt>
                <c:pt idx="8018">
                  <c:v>0.97888184</c:v>
                </c:pt>
                <c:pt idx="8019">
                  <c:v>0.97900390999999998</c:v>
                </c:pt>
                <c:pt idx="8020">
                  <c:v>0.97912597999999995</c:v>
                </c:pt>
                <c:pt idx="8021">
                  <c:v>0.97924805000000004</c:v>
                </c:pt>
                <c:pt idx="8022">
                  <c:v>0.97937012000000001</c:v>
                </c:pt>
                <c:pt idx="8023">
                  <c:v>0.97949218999999998</c:v>
                </c:pt>
                <c:pt idx="8024">
                  <c:v>0.97961425999999996</c:v>
                </c:pt>
                <c:pt idx="8025">
                  <c:v>0.97973633000000004</c:v>
                </c:pt>
                <c:pt idx="8026">
                  <c:v>0.97985840000000002</c:v>
                </c:pt>
                <c:pt idx="8027">
                  <c:v>0.97998046999999999</c:v>
                </c:pt>
                <c:pt idx="8028">
                  <c:v>0.98010253999999997</c:v>
                </c:pt>
                <c:pt idx="8029">
                  <c:v>0.98022461000000005</c:v>
                </c:pt>
                <c:pt idx="8030">
                  <c:v>0.98034668000000003</c:v>
                </c:pt>
                <c:pt idx="8031">
                  <c:v>0.98046875</c:v>
                </c:pt>
                <c:pt idx="8032">
                  <c:v>0.98059081999999997</c:v>
                </c:pt>
                <c:pt idx="8033">
                  <c:v>0.98071288999999995</c:v>
                </c:pt>
                <c:pt idx="8034">
                  <c:v>0.98083496000000003</c:v>
                </c:pt>
                <c:pt idx="8035">
                  <c:v>0.98095703000000001</c:v>
                </c:pt>
                <c:pt idx="8036">
                  <c:v>0.98107909999999998</c:v>
                </c:pt>
                <c:pt idx="8037">
                  <c:v>0.98120116999999996</c:v>
                </c:pt>
                <c:pt idx="8038">
                  <c:v>0.98132324000000004</c:v>
                </c:pt>
                <c:pt idx="8039">
                  <c:v>0.98144531000000002</c:v>
                </c:pt>
                <c:pt idx="8040">
                  <c:v>0.98156737999999999</c:v>
                </c:pt>
                <c:pt idx="8041">
                  <c:v>0.98168944999999996</c:v>
                </c:pt>
                <c:pt idx="8042">
                  <c:v>0.98181152000000005</c:v>
                </c:pt>
                <c:pt idx="8043">
                  <c:v>0.98193359000000002</c:v>
                </c:pt>
                <c:pt idx="8044">
                  <c:v>0.98205566</c:v>
                </c:pt>
                <c:pt idx="8045">
                  <c:v>0.98217772999999997</c:v>
                </c:pt>
                <c:pt idx="8046">
                  <c:v>0.98229979999999995</c:v>
                </c:pt>
                <c:pt idx="8047">
                  <c:v>0.98242187999999997</c:v>
                </c:pt>
                <c:pt idx="8048">
                  <c:v>0.98254395000000005</c:v>
                </c:pt>
                <c:pt idx="8049">
                  <c:v>0.98266602000000003</c:v>
                </c:pt>
                <c:pt idx="8050">
                  <c:v>0.98278809</c:v>
                </c:pt>
                <c:pt idx="8051">
                  <c:v>0.98291015999999998</c:v>
                </c:pt>
                <c:pt idx="8052">
                  <c:v>0.98303222999999995</c:v>
                </c:pt>
                <c:pt idx="8053">
                  <c:v>0.98315430000000004</c:v>
                </c:pt>
                <c:pt idx="8054">
                  <c:v>0.98327637000000001</c:v>
                </c:pt>
                <c:pt idx="8055">
                  <c:v>0.98339843999999998</c:v>
                </c:pt>
                <c:pt idx="8056">
                  <c:v>0.98352050999999996</c:v>
                </c:pt>
                <c:pt idx="8057">
                  <c:v>0.98364258000000004</c:v>
                </c:pt>
                <c:pt idx="8058">
                  <c:v>0.98376465000000002</c:v>
                </c:pt>
                <c:pt idx="8059">
                  <c:v>0.98388671999999999</c:v>
                </c:pt>
                <c:pt idx="8060">
                  <c:v>0.98400878999999997</c:v>
                </c:pt>
                <c:pt idx="8061">
                  <c:v>0.98413086000000005</c:v>
                </c:pt>
                <c:pt idx="8062">
                  <c:v>0.98425293000000003</c:v>
                </c:pt>
                <c:pt idx="8063">
                  <c:v>0.984375</c:v>
                </c:pt>
                <c:pt idx="8064">
                  <c:v>0.98449706999999997</c:v>
                </c:pt>
                <c:pt idx="8065">
                  <c:v>0.98461913999999995</c:v>
                </c:pt>
                <c:pt idx="8066">
                  <c:v>0.98474121000000003</c:v>
                </c:pt>
                <c:pt idx="8067">
                  <c:v>0.98486328000000001</c:v>
                </c:pt>
                <c:pt idx="8068">
                  <c:v>0.98498534999999998</c:v>
                </c:pt>
                <c:pt idx="8069">
                  <c:v>0.98510741999999996</c:v>
                </c:pt>
                <c:pt idx="8070">
                  <c:v>0.98522949000000004</c:v>
                </c:pt>
                <c:pt idx="8071">
                  <c:v>0.98535156000000002</c:v>
                </c:pt>
                <c:pt idx="8072">
                  <c:v>0.98547362999999999</c:v>
                </c:pt>
                <c:pt idx="8073">
                  <c:v>0.98559569999999996</c:v>
                </c:pt>
                <c:pt idx="8074">
                  <c:v>0.98571777000000005</c:v>
                </c:pt>
                <c:pt idx="8075">
                  <c:v>0.98583984000000002</c:v>
                </c:pt>
                <c:pt idx="8076">
                  <c:v>0.98596191</c:v>
                </c:pt>
                <c:pt idx="8077">
                  <c:v>0.98608397999999997</c:v>
                </c:pt>
                <c:pt idx="8078">
                  <c:v>0.98620604999999995</c:v>
                </c:pt>
                <c:pt idx="8079">
                  <c:v>0.98632812000000003</c:v>
                </c:pt>
                <c:pt idx="8080">
                  <c:v>0.98645020000000005</c:v>
                </c:pt>
                <c:pt idx="8081">
                  <c:v>0.98657227000000003</c:v>
                </c:pt>
                <c:pt idx="8082">
                  <c:v>0.98669434</c:v>
                </c:pt>
                <c:pt idx="8083">
                  <c:v>0.98681640999999998</c:v>
                </c:pt>
                <c:pt idx="8084">
                  <c:v>0.98693847999999995</c:v>
                </c:pt>
                <c:pt idx="8085">
                  <c:v>0.98706055000000004</c:v>
                </c:pt>
                <c:pt idx="8086">
                  <c:v>0.98718262000000001</c:v>
                </c:pt>
                <c:pt idx="8087">
                  <c:v>0.98730468999999998</c:v>
                </c:pt>
                <c:pt idx="8088">
                  <c:v>0.98742675999999996</c:v>
                </c:pt>
                <c:pt idx="8089">
                  <c:v>0.98754883000000004</c:v>
                </c:pt>
                <c:pt idx="8090">
                  <c:v>0.98767090000000002</c:v>
                </c:pt>
                <c:pt idx="8091">
                  <c:v>0.98779296999999999</c:v>
                </c:pt>
                <c:pt idx="8092">
                  <c:v>0.98791503999999997</c:v>
                </c:pt>
                <c:pt idx="8093">
                  <c:v>0.98803711000000005</c:v>
                </c:pt>
                <c:pt idx="8094">
                  <c:v>0.98815918000000003</c:v>
                </c:pt>
                <c:pt idx="8095">
                  <c:v>0.98828125</c:v>
                </c:pt>
                <c:pt idx="8096">
                  <c:v>0.98840331999999997</c:v>
                </c:pt>
                <c:pt idx="8097">
                  <c:v>0.98852538999999995</c:v>
                </c:pt>
                <c:pt idx="8098">
                  <c:v>0.98864746000000003</c:v>
                </c:pt>
                <c:pt idx="8099">
                  <c:v>0.98876953000000001</c:v>
                </c:pt>
                <c:pt idx="8100">
                  <c:v>0.98889159999999998</c:v>
                </c:pt>
                <c:pt idx="8101">
                  <c:v>0.98901366999999996</c:v>
                </c:pt>
                <c:pt idx="8102">
                  <c:v>0.98913574000000004</c:v>
                </c:pt>
                <c:pt idx="8103">
                  <c:v>0.98925781000000002</c:v>
                </c:pt>
                <c:pt idx="8104">
                  <c:v>0.98937987999999999</c:v>
                </c:pt>
                <c:pt idx="8105">
                  <c:v>0.98950194999999996</c:v>
                </c:pt>
                <c:pt idx="8106">
                  <c:v>0.98962402000000005</c:v>
                </c:pt>
                <c:pt idx="8107">
                  <c:v>0.98974609000000002</c:v>
                </c:pt>
                <c:pt idx="8108">
                  <c:v>0.98986816</c:v>
                </c:pt>
                <c:pt idx="8109">
                  <c:v>0.98999022999999997</c:v>
                </c:pt>
                <c:pt idx="8110">
                  <c:v>0.99011229999999995</c:v>
                </c:pt>
                <c:pt idx="8111">
                  <c:v>0.99023437999999997</c:v>
                </c:pt>
                <c:pt idx="8112">
                  <c:v>0.99035645000000005</c:v>
                </c:pt>
                <c:pt idx="8113">
                  <c:v>0.99047852000000003</c:v>
                </c:pt>
                <c:pt idx="8114">
                  <c:v>0.99060059</c:v>
                </c:pt>
                <c:pt idx="8115">
                  <c:v>0.99072265999999998</c:v>
                </c:pt>
                <c:pt idx="8116">
                  <c:v>0.99084472999999995</c:v>
                </c:pt>
                <c:pt idx="8117">
                  <c:v>0.99096680000000004</c:v>
                </c:pt>
                <c:pt idx="8118">
                  <c:v>0.99108887000000001</c:v>
                </c:pt>
                <c:pt idx="8119">
                  <c:v>0.99121093999999998</c:v>
                </c:pt>
                <c:pt idx="8120">
                  <c:v>0.99133300999999996</c:v>
                </c:pt>
                <c:pt idx="8121">
                  <c:v>0.99145508000000004</c:v>
                </c:pt>
                <c:pt idx="8122">
                  <c:v>0.99157715000000002</c:v>
                </c:pt>
                <c:pt idx="8123">
                  <c:v>0.99169921999999999</c:v>
                </c:pt>
                <c:pt idx="8124">
                  <c:v>0.99182128999999997</c:v>
                </c:pt>
                <c:pt idx="8125">
                  <c:v>0.99194336000000005</c:v>
                </c:pt>
                <c:pt idx="8126">
                  <c:v>0.99206543000000003</c:v>
                </c:pt>
                <c:pt idx="8127">
                  <c:v>0.9921875</c:v>
                </c:pt>
                <c:pt idx="8128">
                  <c:v>0.99230956999999997</c:v>
                </c:pt>
                <c:pt idx="8129">
                  <c:v>0.99243163999999995</c:v>
                </c:pt>
                <c:pt idx="8130">
                  <c:v>0.99255371000000003</c:v>
                </c:pt>
                <c:pt idx="8131">
                  <c:v>0.99267578000000001</c:v>
                </c:pt>
                <c:pt idx="8132">
                  <c:v>0.99279784999999998</c:v>
                </c:pt>
                <c:pt idx="8133">
                  <c:v>0.99291991999999996</c:v>
                </c:pt>
                <c:pt idx="8134">
                  <c:v>0.99304199000000004</c:v>
                </c:pt>
                <c:pt idx="8135">
                  <c:v>0.99316406000000002</c:v>
                </c:pt>
                <c:pt idx="8136">
                  <c:v>0.99328612999999999</c:v>
                </c:pt>
                <c:pt idx="8137">
                  <c:v>0.99340819999999996</c:v>
                </c:pt>
                <c:pt idx="8138">
                  <c:v>0.99353027000000005</c:v>
                </c:pt>
                <c:pt idx="8139">
                  <c:v>0.99365234000000002</c:v>
                </c:pt>
                <c:pt idx="8140">
                  <c:v>0.99377441</c:v>
                </c:pt>
                <c:pt idx="8141">
                  <c:v>0.99389647999999997</c:v>
                </c:pt>
                <c:pt idx="8142">
                  <c:v>0.99401854999999995</c:v>
                </c:pt>
                <c:pt idx="8143">
                  <c:v>0.99414062000000003</c:v>
                </c:pt>
                <c:pt idx="8144">
                  <c:v>0.99426270000000005</c:v>
                </c:pt>
                <c:pt idx="8145">
                  <c:v>0.99438477000000003</c:v>
                </c:pt>
                <c:pt idx="8146">
                  <c:v>0.99450684</c:v>
                </c:pt>
                <c:pt idx="8147">
                  <c:v>0.99462890999999998</c:v>
                </c:pt>
                <c:pt idx="8148">
                  <c:v>0.99475097999999995</c:v>
                </c:pt>
                <c:pt idx="8149">
                  <c:v>0.99487305000000004</c:v>
                </c:pt>
                <c:pt idx="8150">
                  <c:v>0.99499512000000001</c:v>
                </c:pt>
                <c:pt idx="8151">
                  <c:v>0.99511718999999998</c:v>
                </c:pt>
                <c:pt idx="8152">
                  <c:v>0.99523925999999996</c:v>
                </c:pt>
                <c:pt idx="8153">
                  <c:v>0.99536133000000004</c:v>
                </c:pt>
                <c:pt idx="8154">
                  <c:v>0.99548340000000002</c:v>
                </c:pt>
                <c:pt idx="8155">
                  <c:v>0.99560546999999999</c:v>
                </c:pt>
                <c:pt idx="8156">
                  <c:v>0.99572753999999997</c:v>
                </c:pt>
                <c:pt idx="8157">
                  <c:v>0.99584961000000005</c:v>
                </c:pt>
                <c:pt idx="8158">
                  <c:v>0.99597168000000003</c:v>
                </c:pt>
                <c:pt idx="8159">
                  <c:v>0.99609375</c:v>
                </c:pt>
                <c:pt idx="8160">
                  <c:v>0.99621581999999997</c:v>
                </c:pt>
                <c:pt idx="8161">
                  <c:v>0.99633788999999995</c:v>
                </c:pt>
                <c:pt idx="8162">
                  <c:v>0.99645996000000003</c:v>
                </c:pt>
                <c:pt idx="8163">
                  <c:v>0.99658203000000001</c:v>
                </c:pt>
                <c:pt idx="8164">
                  <c:v>0.99670409999999998</c:v>
                </c:pt>
                <c:pt idx="8165">
                  <c:v>0.99682616999999996</c:v>
                </c:pt>
                <c:pt idx="8166">
                  <c:v>0.99694824000000004</c:v>
                </c:pt>
                <c:pt idx="8167">
                  <c:v>0.99707031000000002</c:v>
                </c:pt>
                <c:pt idx="8168">
                  <c:v>0.99719237999999999</c:v>
                </c:pt>
                <c:pt idx="8169">
                  <c:v>0.99731444999999996</c:v>
                </c:pt>
                <c:pt idx="8170">
                  <c:v>0.99743652000000005</c:v>
                </c:pt>
                <c:pt idx="8171">
                  <c:v>0.99755859000000002</c:v>
                </c:pt>
                <c:pt idx="8172">
                  <c:v>0.99768066</c:v>
                </c:pt>
                <c:pt idx="8173">
                  <c:v>0.99780272999999997</c:v>
                </c:pt>
                <c:pt idx="8174">
                  <c:v>0.99792479999999995</c:v>
                </c:pt>
                <c:pt idx="8175">
                  <c:v>0.99804687999999997</c:v>
                </c:pt>
                <c:pt idx="8176">
                  <c:v>0.99816895000000005</c:v>
                </c:pt>
                <c:pt idx="8177">
                  <c:v>0.99829102000000003</c:v>
                </c:pt>
                <c:pt idx="8178">
                  <c:v>0.99841309</c:v>
                </c:pt>
                <c:pt idx="8179">
                  <c:v>0.99853515999999998</c:v>
                </c:pt>
                <c:pt idx="8180">
                  <c:v>0.99865722999999995</c:v>
                </c:pt>
                <c:pt idx="8181">
                  <c:v>0.99877930000000004</c:v>
                </c:pt>
                <c:pt idx="8182">
                  <c:v>0.99890137000000001</c:v>
                </c:pt>
                <c:pt idx="8183">
                  <c:v>0.99902343999999998</c:v>
                </c:pt>
                <c:pt idx="8184">
                  <c:v>0.99914550999999996</c:v>
                </c:pt>
                <c:pt idx="8185">
                  <c:v>0.99926758000000004</c:v>
                </c:pt>
                <c:pt idx="8186">
                  <c:v>0.99938965000000002</c:v>
                </c:pt>
                <c:pt idx="8187">
                  <c:v>0.99951171999999999</c:v>
                </c:pt>
                <c:pt idx="8188">
                  <c:v>0.99963378999999997</c:v>
                </c:pt>
                <c:pt idx="8189">
                  <c:v>0.99975586000000005</c:v>
                </c:pt>
                <c:pt idx="8190">
                  <c:v>0.99987793000000003</c:v>
                </c:pt>
                <c:pt idx="8191">
                  <c:v>1</c:v>
                </c:pt>
              </c:numCache>
            </c:numRef>
          </c:xVal>
          <c:yVal>
            <c:numRef>
              <c:f>Лист1!$AK$2:$AK$8193</c:f>
              <c:numCache>
                <c:formatCode>General</c:formatCode>
                <c:ptCount val="8192"/>
                <c:pt idx="0">
                  <c:v>2.6819750400000002</c:v>
                </c:pt>
                <c:pt idx="1">
                  <c:v>2.6926945299999998</c:v>
                </c:pt>
                <c:pt idx="2">
                  <c:v>1.90459015</c:v>
                </c:pt>
                <c:pt idx="3">
                  <c:v>1.9383881199999999</c:v>
                </c:pt>
                <c:pt idx="4">
                  <c:v>2.7143461000000002</c:v>
                </c:pt>
                <c:pt idx="5">
                  <c:v>1.69428216</c:v>
                </c:pt>
                <c:pt idx="6">
                  <c:v>1.66745922</c:v>
                </c:pt>
                <c:pt idx="7">
                  <c:v>1.7413403300000001</c:v>
                </c:pt>
                <c:pt idx="8">
                  <c:v>3.7513223099999999</c:v>
                </c:pt>
                <c:pt idx="9">
                  <c:v>1.72328937</c:v>
                </c:pt>
                <c:pt idx="10">
                  <c:v>4.4059253199999997</c:v>
                </c:pt>
                <c:pt idx="11">
                  <c:v>1.12916755</c:v>
                </c:pt>
                <c:pt idx="12">
                  <c:v>3.6603862999999999</c:v>
                </c:pt>
                <c:pt idx="13">
                  <c:v>4.7463096199999999</c:v>
                </c:pt>
                <c:pt idx="14">
                  <c:v>3.0622445900000002</c:v>
                </c:pt>
                <c:pt idx="15">
                  <c:v>1.8462213300000001</c:v>
                </c:pt>
                <c:pt idx="16">
                  <c:v>2.2828933400000002</c:v>
                </c:pt>
                <c:pt idx="17">
                  <c:v>1.3020473699999999</c:v>
                </c:pt>
                <c:pt idx="18">
                  <c:v>2.5511832999999999</c:v>
                </c:pt>
                <c:pt idx="19">
                  <c:v>5.0459365700000003</c:v>
                </c:pt>
                <c:pt idx="20">
                  <c:v>2.6377068800000001</c:v>
                </c:pt>
                <c:pt idx="21">
                  <c:v>2.46704692</c:v>
                </c:pt>
                <c:pt idx="22">
                  <c:v>2.1480365400000001</c:v>
                </c:pt>
                <c:pt idx="23">
                  <c:v>2.6649767</c:v>
                </c:pt>
                <c:pt idx="24">
                  <c:v>3.37462697</c:v>
                </c:pt>
                <c:pt idx="25">
                  <c:v>3.6503967500000001</c:v>
                </c:pt>
                <c:pt idx="26">
                  <c:v>2.77920298</c:v>
                </c:pt>
                <c:pt idx="27">
                  <c:v>3.5154564000000001</c:v>
                </c:pt>
                <c:pt idx="28">
                  <c:v>3.7994333600000001</c:v>
                </c:pt>
                <c:pt idx="29">
                  <c:v>3.2122520699999999</c:v>
                </c:pt>
                <c:pt idx="30">
                  <c:v>2.43927088</c:v>
                </c:pt>
                <c:pt idx="31">
                  <c:v>1.2024600599999999</c:v>
                </c:pt>
                <c:pt idx="32">
                  <c:v>3.1568138700000001</c:v>
                </c:pt>
                <c:pt idx="33">
                  <c:v>3.4141652800000002</c:v>
                </c:pt>
                <c:pt idx="34">
                  <c:v>2.2553184900000001</c:v>
                </c:pt>
                <c:pt idx="35">
                  <c:v>2.1570155400000002</c:v>
                </c:pt>
                <c:pt idx="36">
                  <c:v>-0.37025373</c:v>
                </c:pt>
                <c:pt idx="37">
                  <c:v>2.0964833299999999</c:v>
                </c:pt>
                <c:pt idx="38">
                  <c:v>3.2127087300000001</c:v>
                </c:pt>
                <c:pt idx="39">
                  <c:v>1.4805944600000001</c:v>
                </c:pt>
                <c:pt idx="40">
                  <c:v>1.7255993999999999</c:v>
                </c:pt>
                <c:pt idx="41">
                  <c:v>-9.5572110000000002E-2</c:v>
                </c:pt>
                <c:pt idx="42">
                  <c:v>3.4928940599999998</c:v>
                </c:pt>
                <c:pt idx="43">
                  <c:v>-5.6194630000000002E-2</c:v>
                </c:pt>
                <c:pt idx="44">
                  <c:v>1.55077157</c:v>
                </c:pt>
                <c:pt idx="45">
                  <c:v>-8.2037109999999996E-2</c:v>
                </c:pt>
                <c:pt idx="46">
                  <c:v>1.0255076400000001</c:v>
                </c:pt>
                <c:pt idx="47">
                  <c:v>2.0277630900000001</c:v>
                </c:pt>
                <c:pt idx="48">
                  <c:v>2.6345003600000001</c:v>
                </c:pt>
                <c:pt idx="49">
                  <c:v>1.36545012</c:v>
                </c:pt>
                <c:pt idx="50">
                  <c:v>3.2890793299999999</c:v>
                </c:pt>
                <c:pt idx="51">
                  <c:v>3.5801088399999998</c:v>
                </c:pt>
                <c:pt idx="52">
                  <c:v>3.2386131499999999</c:v>
                </c:pt>
                <c:pt idx="53">
                  <c:v>4.34720263</c:v>
                </c:pt>
                <c:pt idx="54">
                  <c:v>-4.8307290000000003E-2</c:v>
                </c:pt>
                <c:pt idx="55">
                  <c:v>-0.31937785000000002</c:v>
                </c:pt>
                <c:pt idx="56">
                  <c:v>0.87837785999999995</c:v>
                </c:pt>
                <c:pt idx="57">
                  <c:v>4.6219172999999998</c:v>
                </c:pt>
                <c:pt idx="58">
                  <c:v>2.3762680899999999</c:v>
                </c:pt>
                <c:pt idx="59">
                  <c:v>3.1512153899999999</c:v>
                </c:pt>
                <c:pt idx="60">
                  <c:v>3.2120447799999998</c:v>
                </c:pt>
                <c:pt idx="61">
                  <c:v>0.11978194</c:v>
                </c:pt>
                <c:pt idx="62">
                  <c:v>3.5313635099999998</c:v>
                </c:pt>
                <c:pt idx="63">
                  <c:v>4.8355087899999996</c:v>
                </c:pt>
                <c:pt idx="64">
                  <c:v>1.49181762</c:v>
                </c:pt>
                <c:pt idx="65">
                  <c:v>0.95334176000000004</c:v>
                </c:pt>
                <c:pt idx="66">
                  <c:v>1.5857145399999999</c:v>
                </c:pt>
                <c:pt idx="67">
                  <c:v>1.14860491</c:v>
                </c:pt>
                <c:pt idx="68">
                  <c:v>1.86462996</c:v>
                </c:pt>
                <c:pt idx="69">
                  <c:v>2.3461032300000002</c:v>
                </c:pt>
                <c:pt idx="70">
                  <c:v>1.22170683</c:v>
                </c:pt>
                <c:pt idx="71">
                  <c:v>1.0604652299999999</c:v>
                </c:pt>
                <c:pt idx="72">
                  <c:v>3.48709172</c:v>
                </c:pt>
                <c:pt idx="73">
                  <c:v>2.2789726199999998</c:v>
                </c:pt>
                <c:pt idx="74">
                  <c:v>1.87433714</c:v>
                </c:pt>
                <c:pt idx="75">
                  <c:v>3.34971408</c:v>
                </c:pt>
                <c:pt idx="76">
                  <c:v>1.97557797</c:v>
                </c:pt>
                <c:pt idx="77">
                  <c:v>5.2836390099999999</c:v>
                </c:pt>
                <c:pt idx="78">
                  <c:v>3.3070069100000001</c:v>
                </c:pt>
                <c:pt idx="79">
                  <c:v>3.9830335699999999</c:v>
                </c:pt>
                <c:pt idx="80">
                  <c:v>2.20234635</c:v>
                </c:pt>
                <c:pt idx="81">
                  <c:v>1.98982828</c:v>
                </c:pt>
                <c:pt idx="82">
                  <c:v>5.2398697299999997</c:v>
                </c:pt>
                <c:pt idx="83">
                  <c:v>2.50470953</c:v>
                </c:pt>
                <c:pt idx="84">
                  <c:v>4.1239681099999999</c:v>
                </c:pt>
                <c:pt idx="85">
                  <c:v>2.4762505300000002</c:v>
                </c:pt>
                <c:pt idx="86">
                  <c:v>5.3835664000000003</c:v>
                </c:pt>
                <c:pt idx="87">
                  <c:v>4.9262242799999996</c:v>
                </c:pt>
                <c:pt idx="88">
                  <c:v>5.7581546799999996</c:v>
                </c:pt>
                <c:pt idx="89">
                  <c:v>3.24399097</c:v>
                </c:pt>
                <c:pt idx="90">
                  <c:v>2.7533000699999999</c:v>
                </c:pt>
                <c:pt idx="91">
                  <c:v>3.83857289</c:v>
                </c:pt>
                <c:pt idx="92">
                  <c:v>4.9721683499999996</c:v>
                </c:pt>
                <c:pt idx="93">
                  <c:v>2.00042637</c:v>
                </c:pt>
                <c:pt idx="94">
                  <c:v>2.6052352999999999</c:v>
                </c:pt>
                <c:pt idx="95">
                  <c:v>2.2411391300000001</c:v>
                </c:pt>
                <c:pt idx="96">
                  <c:v>1.83384752</c:v>
                </c:pt>
                <c:pt idx="97">
                  <c:v>2.76174739</c:v>
                </c:pt>
                <c:pt idx="98">
                  <c:v>3.08873475</c:v>
                </c:pt>
                <c:pt idx="99">
                  <c:v>0.74975765000000005</c:v>
                </c:pt>
                <c:pt idx="100">
                  <c:v>2.8127589999999998</c:v>
                </c:pt>
                <c:pt idx="101">
                  <c:v>3.69440547</c:v>
                </c:pt>
                <c:pt idx="102">
                  <c:v>2.1667128400000002</c:v>
                </c:pt>
                <c:pt idx="103">
                  <c:v>2.2993527600000001</c:v>
                </c:pt>
                <c:pt idx="104">
                  <c:v>1.50476437</c:v>
                </c:pt>
                <c:pt idx="105">
                  <c:v>4.5080349999999998E-2</c:v>
                </c:pt>
                <c:pt idx="106">
                  <c:v>4.1603500000000002E-2</c:v>
                </c:pt>
                <c:pt idx="107">
                  <c:v>1.07911574</c:v>
                </c:pt>
                <c:pt idx="108">
                  <c:v>1.0518257799999999</c:v>
                </c:pt>
                <c:pt idx="109">
                  <c:v>1.6898683000000001</c:v>
                </c:pt>
                <c:pt idx="110">
                  <c:v>0.15575769</c:v>
                </c:pt>
                <c:pt idx="111">
                  <c:v>0.42123080000000002</c:v>
                </c:pt>
                <c:pt idx="112">
                  <c:v>1.4637513799999999</c:v>
                </c:pt>
                <c:pt idx="113">
                  <c:v>1.7192450800000001</c:v>
                </c:pt>
                <c:pt idx="114">
                  <c:v>1.82552706</c:v>
                </c:pt>
                <c:pt idx="115">
                  <c:v>1.72465947</c:v>
                </c:pt>
                <c:pt idx="116">
                  <c:v>0.60743691</c:v>
                </c:pt>
                <c:pt idx="117">
                  <c:v>2.2849333299999999</c:v>
                </c:pt>
                <c:pt idx="118">
                  <c:v>2.0234444100000002</c:v>
                </c:pt>
                <c:pt idx="119">
                  <c:v>2.8082223900000001</c:v>
                </c:pt>
                <c:pt idx="120">
                  <c:v>-5.33068E-3</c:v>
                </c:pt>
                <c:pt idx="121">
                  <c:v>1.2689614600000001</c:v>
                </c:pt>
                <c:pt idx="122">
                  <c:v>3.2444940099999999</c:v>
                </c:pt>
                <c:pt idx="123">
                  <c:v>0.50318373000000005</c:v>
                </c:pt>
                <c:pt idx="124">
                  <c:v>1.7139757499999999</c:v>
                </c:pt>
                <c:pt idx="125">
                  <c:v>0.49046792</c:v>
                </c:pt>
                <c:pt idx="126">
                  <c:v>2.7156354399999998</c:v>
                </c:pt>
                <c:pt idx="127">
                  <c:v>0.39759535000000001</c:v>
                </c:pt>
                <c:pt idx="128">
                  <c:v>3.60949228</c:v>
                </c:pt>
                <c:pt idx="129">
                  <c:v>1.08322673</c:v>
                </c:pt>
                <c:pt idx="130">
                  <c:v>2.4185097199999999</c:v>
                </c:pt>
                <c:pt idx="131">
                  <c:v>1.92062891</c:v>
                </c:pt>
                <c:pt idx="132">
                  <c:v>0.26916866</c:v>
                </c:pt>
                <c:pt idx="133">
                  <c:v>-0.64512259999999999</c:v>
                </c:pt>
                <c:pt idx="134">
                  <c:v>-0.13848194999999999</c:v>
                </c:pt>
                <c:pt idx="135">
                  <c:v>0.27358136</c:v>
                </c:pt>
                <c:pt idx="136">
                  <c:v>0.63445753999999999</c:v>
                </c:pt>
                <c:pt idx="137">
                  <c:v>3.4717984899999998</c:v>
                </c:pt>
                <c:pt idx="138">
                  <c:v>4.5222805199999998</c:v>
                </c:pt>
                <c:pt idx="139">
                  <c:v>0.56383008999999995</c:v>
                </c:pt>
                <c:pt idx="140">
                  <c:v>3.7276926499999998</c:v>
                </c:pt>
                <c:pt idx="141">
                  <c:v>0.36973273000000001</c:v>
                </c:pt>
                <c:pt idx="142">
                  <c:v>5.8920760000000003E-2</c:v>
                </c:pt>
                <c:pt idx="143">
                  <c:v>2.6413260599999999</c:v>
                </c:pt>
                <c:pt idx="144">
                  <c:v>3.0569649000000001</c:v>
                </c:pt>
                <c:pt idx="145">
                  <c:v>2.3713397600000001</c:v>
                </c:pt>
                <c:pt idx="146">
                  <c:v>3.2421145299999998</c:v>
                </c:pt>
                <c:pt idx="147">
                  <c:v>4.51861581</c:v>
                </c:pt>
                <c:pt idx="148">
                  <c:v>2.1864816500000002</c:v>
                </c:pt>
                <c:pt idx="149">
                  <c:v>0.49964836000000001</c:v>
                </c:pt>
                <c:pt idx="150">
                  <c:v>3.9138757399999999</c:v>
                </c:pt>
                <c:pt idx="151">
                  <c:v>5.0018012499999998</c:v>
                </c:pt>
                <c:pt idx="152">
                  <c:v>3.2388139200000001</c:v>
                </c:pt>
                <c:pt idx="153">
                  <c:v>3.1124095999999999</c:v>
                </c:pt>
                <c:pt idx="154">
                  <c:v>4.6302763000000002</c:v>
                </c:pt>
                <c:pt idx="155">
                  <c:v>4.2128969600000001</c:v>
                </c:pt>
                <c:pt idx="156">
                  <c:v>1.88756441</c:v>
                </c:pt>
                <c:pt idx="157">
                  <c:v>4.7494308500000004</c:v>
                </c:pt>
                <c:pt idx="158">
                  <c:v>2.3631041499999998</c:v>
                </c:pt>
                <c:pt idx="159">
                  <c:v>4.18346792</c:v>
                </c:pt>
                <c:pt idx="160">
                  <c:v>2.8581015700000001</c:v>
                </c:pt>
                <c:pt idx="161">
                  <c:v>3.7839086499999999</c:v>
                </c:pt>
                <c:pt idx="162">
                  <c:v>1.03911004</c:v>
                </c:pt>
                <c:pt idx="163">
                  <c:v>4.4866791900000003</c:v>
                </c:pt>
                <c:pt idx="164">
                  <c:v>3.7277747799999998</c:v>
                </c:pt>
                <c:pt idx="165">
                  <c:v>1.49682622</c:v>
                </c:pt>
                <c:pt idx="166">
                  <c:v>1.0725625599999999</c:v>
                </c:pt>
                <c:pt idx="167">
                  <c:v>3.61258005</c:v>
                </c:pt>
                <c:pt idx="168">
                  <c:v>5.3745953799999997</c:v>
                </c:pt>
                <c:pt idx="169">
                  <c:v>2.5289458300000001</c:v>
                </c:pt>
                <c:pt idx="170">
                  <c:v>4.5928822900000004</c:v>
                </c:pt>
                <c:pt idx="171">
                  <c:v>3.4211903000000001</c:v>
                </c:pt>
                <c:pt idx="172">
                  <c:v>5.1787225000000001</c:v>
                </c:pt>
                <c:pt idx="173">
                  <c:v>4.8454302499999997</c:v>
                </c:pt>
                <c:pt idx="174">
                  <c:v>4.4152563899999997</c:v>
                </c:pt>
                <c:pt idx="175">
                  <c:v>2.23805041</c:v>
                </c:pt>
                <c:pt idx="176">
                  <c:v>1.0992973800000001</c:v>
                </c:pt>
                <c:pt idx="177">
                  <c:v>2.4211004800000002</c:v>
                </c:pt>
                <c:pt idx="178">
                  <c:v>1.57704651</c:v>
                </c:pt>
                <c:pt idx="179">
                  <c:v>3.0223746199999999</c:v>
                </c:pt>
                <c:pt idx="180">
                  <c:v>3.1501784100000001</c:v>
                </c:pt>
                <c:pt idx="181">
                  <c:v>3.7655239200000001</c:v>
                </c:pt>
                <c:pt idx="182">
                  <c:v>0.32743882000000002</c:v>
                </c:pt>
                <c:pt idx="183">
                  <c:v>3.0084678600000001</c:v>
                </c:pt>
                <c:pt idx="184">
                  <c:v>1.5298923200000001</c:v>
                </c:pt>
                <c:pt idx="185">
                  <c:v>3.8551091099999999</c:v>
                </c:pt>
                <c:pt idx="186">
                  <c:v>3.0526921599999999</c:v>
                </c:pt>
                <c:pt idx="187">
                  <c:v>1.3630563200000001</c:v>
                </c:pt>
                <c:pt idx="188">
                  <c:v>0.61022816999999996</c:v>
                </c:pt>
                <c:pt idx="189">
                  <c:v>2.7438091</c:v>
                </c:pt>
                <c:pt idx="190">
                  <c:v>-6.7119360000000003E-2</c:v>
                </c:pt>
                <c:pt idx="191">
                  <c:v>1.9085193</c:v>
                </c:pt>
                <c:pt idx="192">
                  <c:v>1.0515399400000001</c:v>
                </c:pt>
                <c:pt idx="193">
                  <c:v>1.8740671099999999</c:v>
                </c:pt>
                <c:pt idx="194">
                  <c:v>1.69389542</c:v>
                </c:pt>
                <c:pt idx="195">
                  <c:v>1.2230319700000001</c:v>
                </c:pt>
                <c:pt idx="196">
                  <c:v>-0.52638083999999996</c:v>
                </c:pt>
                <c:pt idx="197">
                  <c:v>2.7393666300000001</c:v>
                </c:pt>
                <c:pt idx="198">
                  <c:v>1.92639001</c:v>
                </c:pt>
                <c:pt idx="199">
                  <c:v>-0.4610339</c:v>
                </c:pt>
                <c:pt idx="200">
                  <c:v>-0.34142523000000002</c:v>
                </c:pt>
                <c:pt idx="201">
                  <c:v>2.0345134499999999</c:v>
                </c:pt>
                <c:pt idx="202">
                  <c:v>1.8871036000000001</c:v>
                </c:pt>
                <c:pt idx="203">
                  <c:v>0.89206174999999999</c:v>
                </c:pt>
                <c:pt idx="204">
                  <c:v>1.21639213</c:v>
                </c:pt>
                <c:pt idx="205">
                  <c:v>3.38160945</c:v>
                </c:pt>
                <c:pt idx="206">
                  <c:v>1.64324921</c:v>
                </c:pt>
                <c:pt idx="207">
                  <c:v>0.57259954999999996</c:v>
                </c:pt>
                <c:pt idx="208">
                  <c:v>2.6611961499999999</c:v>
                </c:pt>
                <c:pt idx="209">
                  <c:v>3.1650073399999998</c:v>
                </c:pt>
                <c:pt idx="210">
                  <c:v>-0.59419244000000004</c:v>
                </c:pt>
                <c:pt idx="211">
                  <c:v>2.12602534</c:v>
                </c:pt>
                <c:pt idx="212">
                  <c:v>1.8774010000000001</c:v>
                </c:pt>
                <c:pt idx="213">
                  <c:v>0.31673215999999998</c:v>
                </c:pt>
                <c:pt idx="214">
                  <c:v>-6.1403500000000001E-3</c:v>
                </c:pt>
                <c:pt idx="215">
                  <c:v>0.98800257999999996</c:v>
                </c:pt>
                <c:pt idx="216">
                  <c:v>0.47598864000000002</c:v>
                </c:pt>
                <c:pt idx="217">
                  <c:v>1.56550436</c:v>
                </c:pt>
                <c:pt idx="218">
                  <c:v>2.41830408</c:v>
                </c:pt>
                <c:pt idx="219">
                  <c:v>1.19468782</c:v>
                </c:pt>
                <c:pt idx="220">
                  <c:v>3.60160451</c:v>
                </c:pt>
                <c:pt idx="221">
                  <c:v>2.6333940600000001</c:v>
                </c:pt>
                <c:pt idx="222">
                  <c:v>3.9177615600000002</c:v>
                </c:pt>
                <c:pt idx="223">
                  <c:v>0.88142231000000004</c:v>
                </c:pt>
                <c:pt idx="224">
                  <c:v>1.21028918</c:v>
                </c:pt>
                <c:pt idx="225">
                  <c:v>2.06536666</c:v>
                </c:pt>
                <c:pt idx="226">
                  <c:v>0.93875947999999998</c:v>
                </c:pt>
                <c:pt idx="227">
                  <c:v>4.4115609600000001</c:v>
                </c:pt>
                <c:pt idx="228">
                  <c:v>2.8525858999999998</c:v>
                </c:pt>
                <c:pt idx="229">
                  <c:v>1.35737774</c:v>
                </c:pt>
                <c:pt idx="230">
                  <c:v>3.28906812</c:v>
                </c:pt>
                <c:pt idx="231">
                  <c:v>4.1659413900000004</c:v>
                </c:pt>
                <c:pt idx="232">
                  <c:v>4.0364822</c:v>
                </c:pt>
                <c:pt idx="233">
                  <c:v>2.4620682500000002</c:v>
                </c:pt>
                <c:pt idx="234">
                  <c:v>2.0439892199999998</c:v>
                </c:pt>
                <c:pt idx="235">
                  <c:v>5.3383334199999997</c:v>
                </c:pt>
                <c:pt idx="236">
                  <c:v>4.2102855799999999</c:v>
                </c:pt>
                <c:pt idx="237">
                  <c:v>4.5425554999999997</c:v>
                </c:pt>
                <c:pt idx="238">
                  <c:v>4.9301341000000001</c:v>
                </c:pt>
                <c:pt idx="239">
                  <c:v>4.5488196900000002</c:v>
                </c:pt>
                <c:pt idx="240">
                  <c:v>3.2831589999999999</c:v>
                </c:pt>
                <c:pt idx="241">
                  <c:v>1.28471892</c:v>
                </c:pt>
                <c:pt idx="242">
                  <c:v>5.6332267900000002</c:v>
                </c:pt>
                <c:pt idx="243">
                  <c:v>1.06080022</c:v>
                </c:pt>
                <c:pt idx="244">
                  <c:v>2.42043286</c:v>
                </c:pt>
                <c:pt idx="245">
                  <c:v>4.1842117300000004</c:v>
                </c:pt>
                <c:pt idx="246">
                  <c:v>1.35349594</c:v>
                </c:pt>
                <c:pt idx="247">
                  <c:v>2.7856729900000001</c:v>
                </c:pt>
                <c:pt idx="248">
                  <c:v>2.7195740399999999</c:v>
                </c:pt>
                <c:pt idx="249">
                  <c:v>5.3898892399999996</c:v>
                </c:pt>
                <c:pt idx="250">
                  <c:v>4.4954970300000001</c:v>
                </c:pt>
                <c:pt idx="251">
                  <c:v>4.2459098199999996</c:v>
                </c:pt>
                <c:pt idx="252">
                  <c:v>5.6123922300000002</c:v>
                </c:pt>
                <c:pt idx="253">
                  <c:v>1.70001001</c:v>
                </c:pt>
                <c:pt idx="254">
                  <c:v>0.83332492999999996</c:v>
                </c:pt>
                <c:pt idx="255">
                  <c:v>0.78662220000000005</c:v>
                </c:pt>
                <c:pt idx="256">
                  <c:v>4.8643637499999999</c:v>
                </c:pt>
                <c:pt idx="257">
                  <c:v>1.60656697</c:v>
                </c:pt>
                <c:pt idx="258">
                  <c:v>4.3982042699999999</c:v>
                </c:pt>
                <c:pt idx="259">
                  <c:v>1.22443715</c:v>
                </c:pt>
                <c:pt idx="260">
                  <c:v>2.8407567</c:v>
                </c:pt>
                <c:pt idx="261">
                  <c:v>1.73108342</c:v>
                </c:pt>
                <c:pt idx="262">
                  <c:v>5.1711748599999998</c:v>
                </c:pt>
                <c:pt idx="263">
                  <c:v>3.5032506099999998</c:v>
                </c:pt>
                <c:pt idx="264">
                  <c:v>2.8290479199999998</c:v>
                </c:pt>
                <c:pt idx="265">
                  <c:v>3.9677676000000002</c:v>
                </c:pt>
                <c:pt idx="266">
                  <c:v>0.75761803999999999</c:v>
                </c:pt>
                <c:pt idx="267">
                  <c:v>2.5445463400000001</c:v>
                </c:pt>
                <c:pt idx="268">
                  <c:v>1.9353078699999999</c:v>
                </c:pt>
                <c:pt idx="269">
                  <c:v>0.35853199000000002</c:v>
                </c:pt>
                <c:pt idx="270">
                  <c:v>1.0536976199999999</c:v>
                </c:pt>
                <c:pt idx="271">
                  <c:v>4.4043194699999999</c:v>
                </c:pt>
                <c:pt idx="272">
                  <c:v>0.57839123999999997</c:v>
                </c:pt>
                <c:pt idx="273">
                  <c:v>3.7112327399999998</c:v>
                </c:pt>
                <c:pt idx="274">
                  <c:v>4.1609783499999997</c:v>
                </c:pt>
                <c:pt idx="275">
                  <c:v>3.9879676599999998</c:v>
                </c:pt>
                <c:pt idx="276">
                  <c:v>0.49926532000000001</c:v>
                </c:pt>
                <c:pt idx="277">
                  <c:v>3.9886713299999998</c:v>
                </c:pt>
                <c:pt idx="278">
                  <c:v>3.97057057</c:v>
                </c:pt>
                <c:pt idx="279">
                  <c:v>0.81160136000000005</c:v>
                </c:pt>
                <c:pt idx="280">
                  <c:v>2.34736046</c:v>
                </c:pt>
                <c:pt idx="281">
                  <c:v>2.0178681200000002</c:v>
                </c:pt>
                <c:pt idx="282">
                  <c:v>3.1806665700000001</c:v>
                </c:pt>
                <c:pt idx="283">
                  <c:v>1.3596745100000001</c:v>
                </c:pt>
                <c:pt idx="284">
                  <c:v>3.6768489999999998</c:v>
                </c:pt>
                <c:pt idx="285">
                  <c:v>1.87778321</c:v>
                </c:pt>
                <c:pt idx="286">
                  <c:v>0.24930716</c:v>
                </c:pt>
                <c:pt idx="287">
                  <c:v>1.48427172</c:v>
                </c:pt>
                <c:pt idx="288">
                  <c:v>-0.67610795000000001</c:v>
                </c:pt>
                <c:pt idx="289">
                  <c:v>-0.16994296</c:v>
                </c:pt>
                <c:pt idx="290">
                  <c:v>0.56600870999999997</c:v>
                </c:pt>
                <c:pt idx="291">
                  <c:v>2.8337245900000001</c:v>
                </c:pt>
                <c:pt idx="292">
                  <c:v>2.3514780000000002</c:v>
                </c:pt>
                <c:pt idx="293">
                  <c:v>0.25201487</c:v>
                </c:pt>
                <c:pt idx="294">
                  <c:v>-0.20016550999999999</c:v>
                </c:pt>
                <c:pt idx="295">
                  <c:v>1.64545483</c:v>
                </c:pt>
                <c:pt idx="296">
                  <c:v>0.44758414000000002</c:v>
                </c:pt>
                <c:pt idx="297">
                  <c:v>1.6782062</c:v>
                </c:pt>
                <c:pt idx="298">
                  <c:v>3.8259353699999998</c:v>
                </c:pt>
                <c:pt idx="299">
                  <c:v>0.86445346999999995</c:v>
                </c:pt>
                <c:pt idx="300">
                  <c:v>-0.24519942</c:v>
                </c:pt>
                <c:pt idx="301">
                  <c:v>1.43505433</c:v>
                </c:pt>
                <c:pt idx="302">
                  <c:v>4.3990398700000002</c:v>
                </c:pt>
                <c:pt idx="303">
                  <c:v>3.6939221600000001</c:v>
                </c:pt>
                <c:pt idx="304">
                  <c:v>-0.18089954999999999</c:v>
                </c:pt>
                <c:pt idx="305">
                  <c:v>0.77726156999999996</c:v>
                </c:pt>
                <c:pt idx="306">
                  <c:v>4.6800548900000001</c:v>
                </c:pt>
                <c:pt idx="307">
                  <c:v>2.0506348999999999</c:v>
                </c:pt>
                <c:pt idx="308">
                  <c:v>2.5786373500000002</c:v>
                </c:pt>
                <c:pt idx="309">
                  <c:v>1.7694488500000001</c:v>
                </c:pt>
                <c:pt idx="310">
                  <c:v>0.63296854999999996</c:v>
                </c:pt>
                <c:pt idx="311">
                  <c:v>0.99676511999999995</c:v>
                </c:pt>
                <c:pt idx="312">
                  <c:v>3.5105202499999999</c:v>
                </c:pt>
                <c:pt idx="313">
                  <c:v>3.60355509</c:v>
                </c:pt>
                <c:pt idx="314">
                  <c:v>1.6926523200000001</c:v>
                </c:pt>
                <c:pt idx="315">
                  <c:v>3.71625578</c:v>
                </c:pt>
                <c:pt idx="316">
                  <c:v>4.6008767300000004</c:v>
                </c:pt>
                <c:pt idx="317">
                  <c:v>3.3047407400000002</c:v>
                </c:pt>
                <c:pt idx="318">
                  <c:v>1.78027063</c:v>
                </c:pt>
                <c:pt idx="319">
                  <c:v>2.5829350099999999</c:v>
                </c:pt>
                <c:pt idx="320">
                  <c:v>2.2873340199999999</c:v>
                </c:pt>
                <c:pt idx="321">
                  <c:v>3.33964149</c:v>
                </c:pt>
                <c:pt idx="322">
                  <c:v>3.7468346700000001</c:v>
                </c:pt>
                <c:pt idx="323">
                  <c:v>1.7424582099999999</c:v>
                </c:pt>
                <c:pt idx="324">
                  <c:v>4.5105974399999997</c:v>
                </c:pt>
                <c:pt idx="325">
                  <c:v>2.4285712500000001</c:v>
                </c:pt>
                <c:pt idx="326">
                  <c:v>1.6309687399999999</c:v>
                </c:pt>
                <c:pt idx="327">
                  <c:v>3.1353688399999999</c:v>
                </c:pt>
                <c:pt idx="328">
                  <c:v>3.5524900000000001</c:v>
                </c:pt>
                <c:pt idx="329">
                  <c:v>4.5972011999999998</c:v>
                </c:pt>
                <c:pt idx="330">
                  <c:v>4.2332383199999999</c:v>
                </c:pt>
                <c:pt idx="331">
                  <c:v>4.99660115</c:v>
                </c:pt>
                <c:pt idx="332">
                  <c:v>1.64676917</c:v>
                </c:pt>
                <c:pt idx="333">
                  <c:v>3.2937625000000001</c:v>
                </c:pt>
                <c:pt idx="334">
                  <c:v>0.95955701000000004</c:v>
                </c:pt>
                <c:pt idx="335">
                  <c:v>5.7929254700000001</c:v>
                </c:pt>
                <c:pt idx="336">
                  <c:v>0.91554908000000002</c:v>
                </c:pt>
                <c:pt idx="337">
                  <c:v>3.9936183600000001</c:v>
                </c:pt>
                <c:pt idx="338">
                  <c:v>2.8114251700000001</c:v>
                </c:pt>
                <c:pt idx="339">
                  <c:v>0.97859249000000004</c:v>
                </c:pt>
                <c:pt idx="340">
                  <c:v>1.59055649</c:v>
                </c:pt>
                <c:pt idx="341">
                  <c:v>0.74461113000000001</c:v>
                </c:pt>
                <c:pt idx="342">
                  <c:v>4.3487535299999998</c:v>
                </c:pt>
                <c:pt idx="343">
                  <c:v>1.12600642</c:v>
                </c:pt>
                <c:pt idx="344">
                  <c:v>4.50633617</c:v>
                </c:pt>
                <c:pt idx="345">
                  <c:v>0.25583049000000002</c:v>
                </c:pt>
                <c:pt idx="346">
                  <c:v>2.0068834099999999</c:v>
                </c:pt>
                <c:pt idx="347">
                  <c:v>3.32332786</c:v>
                </c:pt>
                <c:pt idx="348">
                  <c:v>3.0848353899999998</c:v>
                </c:pt>
                <c:pt idx="349">
                  <c:v>1.90286895</c:v>
                </c:pt>
                <c:pt idx="350">
                  <c:v>1.7392723999999999</c:v>
                </c:pt>
                <c:pt idx="351">
                  <c:v>1.3500192</c:v>
                </c:pt>
                <c:pt idx="352">
                  <c:v>0.97342764999999998</c:v>
                </c:pt>
                <c:pt idx="353">
                  <c:v>1.7209222500000001</c:v>
                </c:pt>
                <c:pt idx="354">
                  <c:v>1.31666529</c:v>
                </c:pt>
                <c:pt idx="355">
                  <c:v>2.6690755400000001</c:v>
                </c:pt>
                <c:pt idx="356">
                  <c:v>3.73134063</c:v>
                </c:pt>
                <c:pt idx="357">
                  <c:v>3.7541038100000002</c:v>
                </c:pt>
                <c:pt idx="358">
                  <c:v>2.5377382100000001</c:v>
                </c:pt>
                <c:pt idx="359">
                  <c:v>3.6492351900000002</c:v>
                </c:pt>
                <c:pt idx="360">
                  <c:v>1.9288108900000001</c:v>
                </c:pt>
                <c:pt idx="361">
                  <c:v>1.4554284799999999</c:v>
                </c:pt>
                <c:pt idx="362">
                  <c:v>1.67896892</c:v>
                </c:pt>
                <c:pt idx="363">
                  <c:v>3.0104620799999999</c:v>
                </c:pt>
                <c:pt idx="364">
                  <c:v>-0.76802135000000005</c:v>
                </c:pt>
                <c:pt idx="365">
                  <c:v>1.31583676</c:v>
                </c:pt>
                <c:pt idx="366">
                  <c:v>-0.88103589999999998</c:v>
                </c:pt>
                <c:pt idx="367">
                  <c:v>2.8557660199999999</c:v>
                </c:pt>
                <c:pt idx="368">
                  <c:v>0.72752068999999997</c:v>
                </c:pt>
                <c:pt idx="369">
                  <c:v>1.1059009500000001</c:v>
                </c:pt>
                <c:pt idx="370">
                  <c:v>0.69869585000000001</c:v>
                </c:pt>
                <c:pt idx="371">
                  <c:v>5.0463920000000002E-2</c:v>
                </c:pt>
                <c:pt idx="372">
                  <c:v>0.31334541999999999</c:v>
                </c:pt>
                <c:pt idx="373">
                  <c:v>-0.72370131000000004</c:v>
                </c:pt>
                <c:pt idx="374">
                  <c:v>0.64919521000000002</c:v>
                </c:pt>
                <c:pt idx="375">
                  <c:v>-0.28235204000000003</c:v>
                </c:pt>
                <c:pt idx="376">
                  <c:v>4.1067208800000001</c:v>
                </c:pt>
                <c:pt idx="377">
                  <c:v>2.09919967</c:v>
                </c:pt>
                <c:pt idx="378">
                  <c:v>1.77722749</c:v>
                </c:pt>
                <c:pt idx="379">
                  <c:v>0.30289459000000002</c:v>
                </c:pt>
                <c:pt idx="380">
                  <c:v>2.3688400199999999</c:v>
                </c:pt>
                <c:pt idx="381">
                  <c:v>3.0097188199999998</c:v>
                </c:pt>
                <c:pt idx="382">
                  <c:v>0.46185818000000001</c:v>
                </c:pt>
                <c:pt idx="383">
                  <c:v>-1.740647E-2</c:v>
                </c:pt>
                <c:pt idx="384">
                  <c:v>1.6735597900000001</c:v>
                </c:pt>
                <c:pt idx="385">
                  <c:v>5.8113280000000003E-2</c:v>
                </c:pt>
                <c:pt idx="386">
                  <c:v>3.0813470399999998</c:v>
                </c:pt>
                <c:pt idx="387">
                  <c:v>3.8818243699999999</c:v>
                </c:pt>
                <c:pt idx="388">
                  <c:v>3.4304889200000002</c:v>
                </c:pt>
                <c:pt idx="389">
                  <c:v>3.2647749300000002</c:v>
                </c:pt>
                <c:pt idx="390">
                  <c:v>2.22682007</c:v>
                </c:pt>
                <c:pt idx="391">
                  <c:v>4.2310373500000003</c:v>
                </c:pt>
                <c:pt idx="392">
                  <c:v>2.3039080300000001</c:v>
                </c:pt>
                <c:pt idx="393">
                  <c:v>1.63930435</c:v>
                </c:pt>
                <c:pt idx="394">
                  <c:v>3.4389953200000001</c:v>
                </c:pt>
                <c:pt idx="395">
                  <c:v>0.61695708999999999</c:v>
                </c:pt>
                <c:pt idx="396">
                  <c:v>3.09104957</c:v>
                </c:pt>
                <c:pt idx="397">
                  <c:v>0.86914501</c:v>
                </c:pt>
                <c:pt idx="398">
                  <c:v>1.0095201199999999</c:v>
                </c:pt>
                <c:pt idx="399">
                  <c:v>5.4435967500000002</c:v>
                </c:pt>
                <c:pt idx="400">
                  <c:v>2.03253708</c:v>
                </c:pt>
                <c:pt idx="401">
                  <c:v>4.7151213800000003</c:v>
                </c:pt>
                <c:pt idx="402">
                  <c:v>1.08019946</c:v>
                </c:pt>
                <c:pt idx="403">
                  <c:v>4.9477722100000001</c:v>
                </c:pt>
                <c:pt idx="404">
                  <c:v>5.7224063000000003</c:v>
                </c:pt>
                <c:pt idx="405">
                  <c:v>5.7079853700000003</c:v>
                </c:pt>
                <c:pt idx="406">
                  <c:v>1.9144933500000001</c:v>
                </c:pt>
                <c:pt idx="407">
                  <c:v>5.7469079799999996</c:v>
                </c:pt>
                <c:pt idx="408">
                  <c:v>3.1169286600000001</c:v>
                </c:pt>
                <c:pt idx="409">
                  <c:v>3.7875855899999999</c:v>
                </c:pt>
                <c:pt idx="410">
                  <c:v>1.67328163</c:v>
                </c:pt>
                <c:pt idx="411">
                  <c:v>2.39231851</c:v>
                </c:pt>
                <c:pt idx="412">
                  <c:v>3.1645824999999999</c:v>
                </c:pt>
                <c:pt idx="413">
                  <c:v>5.1605794400000002</c:v>
                </c:pt>
                <c:pt idx="414">
                  <c:v>0.97894999000000005</c:v>
                </c:pt>
                <c:pt idx="415">
                  <c:v>4.7573353899999997</c:v>
                </c:pt>
                <c:pt idx="416">
                  <c:v>5.6757564900000004</c:v>
                </c:pt>
                <c:pt idx="417">
                  <c:v>4.0690445000000004</c:v>
                </c:pt>
                <c:pt idx="418">
                  <c:v>4.0571318300000003</c:v>
                </c:pt>
                <c:pt idx="419">
                  <c:v>0.75855483999999995</c:v>
                </c:pt>
                <c:pt idx="420">
                  <c:v>4.6474546999999999</c:v>
                </c:pt>
                <c:pt idx="421">
                  <c:v>2.3162093399999999</c:v>
                </c:pt>
                <c:pt idx="422">
                  <c:v>5.3806552099999996</c:v>
                </c:pt>
                <c:pt idx="423">
                  <c:v>2.89870414</c:v>
                </c:pt>
                <c:pt idx="424">
                  <c:v>1.30667837</c:v>
                </c:pt>
                <c:pt idx="425">
                  <c:v>2.2942118599999999</c:v>
                </c:pt>
                <c:pt idx="426">
                  <c:v>2.62677403</c:v>
                </c:pt>
                <c:pt idx="427">
                  <c:v>2.27695092</c:v>
                </c:pt>
                <c:pt idx="428">
                  <c:v>3.39891706</c:v>
                </c:pt>
                <c:pt idx="429">
                  <c:v>2.8474057799999999</c:v>
                </c:pt>
                <c:pt idx="430">
                  <c:v>3.6731837500000002</c:v>
                </c:pt>
                <c:pt idx="431">
                  <c:v>3.3637014500000002</c:v>
                </c:pt>
                <c:pt idx="432">
                  <c:v>4.1257114599999998</c:v>
                </c:pt>
                <c:pt idx="433">
                  <c:v>0.89392917999999999</c:v>
                </c:pt>
                <c:pt idx="434">
                  <c:v>3.0672897899999998</c:v>
                </c:pt>
                <c:pt idx="435">
                  <c:v>0.24306754</c:v>
                </c:pt>
                <c:pt idx="436">
                  <c:v>1.3501364300000001</c:v>
                </c:pt>
                <c:pt idx="437">
                  <c:v>0.39666757000000002</c:v>
                </c:pt>
                <c:pt idx="438">
                  <c:v>4.0185524499999996</c:v>
                </c:pt>
                <c:pt idx="439">
                  <c:v>2.0187573200000002</c:v>
                </c:pt>
                <c:pt idx="440">
                  <c:v>2.6081953599999999</c:v>
                </c:pt>
                <c:pt idx="441">
                  <c:v>2.5732289700000002</c:v>
                </c:pt>
                <c:pt idx="442">
                  <c:v>0.86689276000000004</c:v>
                </c:pt>
                <c:pt idx="443">
                  <c:v>2.0824808799999999</c:v>
                </c:pt>
                <c:pt idx="444">
                  <c:v>2.9655288500000001</c:v>
                </c:pt>
                <c:pt idx="445">
                  <c:v>1.4832132499999999</c:v>
                </c:pt>
                <c:pt idx="446">
                  <c:v>-0.69315428999999995</c:v>
                </c:pt>
                <c:pt idx="447">
                  <c:v>0.30090622</c:v>
                </c:pt>
                <c:pt idx="448">
                  <c:v>-0.95811168999999996</c:v>
                </c:pt>
                <c:pt idx="449">
                  <c:v>5.1962870000000001E-2</c:v>
                </c:pt>
                <c:pt idx="450">
                  <c:v>3.32648886</c:v>
                </c:pt>
                <c:pt idx="451">
                  <c:v>1.7580665900000001</c:v>
                </c:pt>
                <c:pt idx="452">
                  <c:v>2.1702544499999998</c:v>
                </c:pt>
                <c:pt idx="453">
                  <c:v>-0.82037099000000002</c:v>
                </c:pt>
                <c:pt idx="454">
                  <c:v>1.48506816</c:v>
                </c:pt>
                <c:pt idx="455">
                  <c:v>0.65753344000000002</c:v>
                </c:pt>
                <c:pt idx="456">
                  <c:v>1.08039138</c:v>
                </c:pt>
                <c:pt idx="457">
                  <c:v>3.5304486700000002</c:v>
                </c:pt>
                <c:pt idx="458">
                  <c:v>3.1021109400000002</c:v>
                </c:pt>
                <c:pt idx="459">
                  <c:v>2.5530847099999998</c:v>
                </c:pt>
                <c:pt idx="460">
                  <c:v>-0.71706137000000003</c:v>
                </c:pt>
                <c:pt idx="461">
                  <c:v>1.4131464499999999</c:v>
                </c:pt>
                <c:pt idx="462">
                  <c:v>3.9496709999999999</c:v>
                </c:pt>
                <c:pt idx="463">
                  <c:v>4.2044387199999997</c:v>
                </c:pt>
                <c:pt idx="464">
                  <c:v>3.8535886499999998</c:v>
                </c:pt>
                <c:pt idx="465">
                  <c:v>3.3901180800000001</c:v>
                </c:pt>
                <c:pt idx="466">
                  <c:v>1.98541956</c:v>
                </c:pt>
                <c:pt idx="467">
                  <c:v>3.6559732899999999</c:v>
                </c:pt>
                <c:pt idx="468">
                  <c:v>4.6965400700000002</c:v>
                </c:pt>
                <c:pt idx="469">
                  <c:v>0.23210662000000001</c:v>
                </c:pt>
                <c:pt idx="470">
                  <c:v>3.88979031</c:v>
                </c:pt>
                <c:pt idx="471">
                  <c:v>3.5505381300000001</c:v>
                </c:pt>
                <c:pt idx="472">
                  <c:v>4.94480509</c:v>
                </c:pt>
                <c:pt idx="473">
                  <c:v>3.0684232800000002</c:v>
                </c:pt>
                <c:pt idx="474">
                  <c:v>4.0281453200000001</c:v>
                </c:pt>
                <c:pt idx="475">
                  <c:v>0.59112682000000005</c:v>
                </c:pt>
                <c:pt idx="476">
                  <c:v>4.5970896300000001</c:v>
                </c:pt>
                <c:pt idx="477">
                  <c:v>4.3776194899999998</c:v>
                </c:pt>
                <c:pt idx="478">
                  <c:v>1.52663952</c:v>
                </c:pt>
                <c:pt idx="479">
                  <c:v>1.1902485599999999</c:v>
                </c:pt>
                <c:pt idx="480">
                  <c:v>2.75396156</c:v>
                </c:pt>
                <c:pt idx="481">
                  <c:v>3.8260847</c:v>
                </c:pt>
                <c:pt idx="482">
                  <c:v>0.94035321000000005</c:v>
                </c:pt>
                <c:pt idx="483">
                  <c:v>3.06575183</c:v>
                </c:pt>
                <c:pt idx="484">
                  <c:v>5.2594794800000004</c:v>
                </c:pt>
                <c:pt idx="485">
                  <c:v>5.1101651800000001</c:v>
                </c:pt>
                <c:pt idx="486">
                  <c:v>5.4228794699999998</c:v>
                </c:pt>
                <c:pt idx="487">
                  <c:v>3.4972786299999998</c:v>
                </c:pt>
                <c:pt idx="488">
                  <c:v>5.8846416100000001</c:v>
                </c:pt>
                <c:pt idx="489">
                  <c:v>5.6430633099999996</c:v>
                </c:pt>
                <c:pt idx="490">
                  <c:v>1.61943079</c:v>
                </c:pt>
                <c:pt idx="491">
                  <c:v>5.6739288600000002</c:v>
                </c:pt>
                <c:pt idx="492">
                  <c:v>2.23242444</c:v>
                </c:pt>
                <c:pt idx="493">
                  <c:v>2.6657607400000001</c:v>
                </c:pt>
                <c:pt idx="494">
                  <c:v>5.1034976299999997</c:v>
                </c:pt>
                <c:pt idx="495">
                  <c:v>1.1494601799999999</c:v>
                </c:pt>
                <c:pt idx="496">
                  <c:v>5.3055617599999998</c:v>
                </c:pt>
                <c:pt idx="497">
                  <c:v>4.2957731800000003</c:v>
                </c:pt>
                <c:pt idx="498">
                  <c:v>0.88488615999999998</c:v>
                </c:pt>
                <c:pt idx="499">
                  <c:v>4.9705164699999997</c:v>
                </c:pt>
                <c:pt idx="500">
                  <c:v>1.2663330100000001</c:v>
                </c:pt>
                <c:pt idx="501">
                  <c:v>5.11029526</c:v>
                </c:pt>
                <c:pt idx="502">
                  <c:v>1.1241289400000001</c:v>
                </c:pt>
                <c:pt idx="503">
                  <c:v>3.1722119800000002</c:v>
                </c:pt>
                <c:pt idx="504">
                  <c:v>2.4155118</c:v>
                </c:pt>
                <c:pt idx="505">
                  <c:v>3.44357369</c:v>
                </c:pt>
                <c:pt idx="506">
                  <c:v>2.5285687000000001</c:v>
                </c:pt>
                <c:pt idx="507">
                  <c:v>0.60069479000000003</c:v>
                </c:pt>
                <c:pt idx="508">
                  <c:v>4.5037980299999996</c:v>
                </c:pt>
                <c:pt idx="509">
                  <c:v>4.9700470000000001</c:v>
                </c:pt>
                <c:pt idx="510">
                  <c:v>2.6082547300000001</c:v>
                </c:pt>
                <c:pt idx="511">
                  <c:v>4.5333736</c:v>
                </c:pt>
                <c:pt idx="512">
                  <c:v>2.9950246300000001</c:v>
                </c:pt>
                <c:pt idx="513">
                  <c:v>1.34866116</c:v>
                </c:pt>
                <c:pt idx="514">
                  <c:v>0.27512194000000001</c:v>
                </c:pt>
                <c:pt idx="515">
                  <c:v>4.2088541599999996</c:v>
                </c:pt>
                <c:pt idx="516">
                  <c:v>1.6925592199999999</c:v>
                </c:pt>
                <c:pt idx="517">
                  <c:v>-6.3004829999999998E-2</c:v>
                </c:pt>
                <c:pt idx="518">
                  <c:v>4.3414851900000002</c:v>
                </c:pt>
                <c:pt idx="519">
                  <c:v>3.4415673400000002</c:v>
                </c:pt>
                <c:pt idx="520">
                  <c:v>0.73561204000000002</c:v>
                </c:pt>
                <c:pt idx="521">
                  <c:v>0.42172767</c:v>
                </c:pt>
                <c:pt idx="522">
                  <c:v>2.2213325300000002</c:v>
                </c:pt>
                <c:pt idx="523">
                  <c:v>-0.42584808000000002</c:v>
                </c:pt>
                <c:pt idx="524">
                  <c:v>2.2911039600000001</c:v>
                </c:pt>
                <c:pt idx="525">
                  <c:v>0.98704473999999998</c:v>
                </c:pt>
                <c:pt idx="526">
                  <c:v>0.78575439000000002</c:v>
                </c:pt>
                <c:pt idx="527">
                  <c:v>-0.16138019000000001</c:v>
                </c:pt>
                <c:pt idx="528">
                  <c:v>3.38921172</c:v>
                </c:pt>
                <c:pt idx="529">
                  <c:v>0.34378762000000002</c:v>
                </c:pt>
                <c:pt idx="530">
                  <c:v>3.8576013300000001</c:v>
                </c:pt>
                <c:pt idx="531">
                  <c:v>-0.44530961000000002</c:v>
                </c:pt>
                <c:pt idx="532">
                  <c:v>3.6297551499999998</c:v>
                </c:pt>
                <c:pt idx="533">
                  <c:v>0.39307619999999999</c:v>
                </c:pt>
                <c:pt idx="534">
                  <c:v>0.75442260000000005</c:v>
                </c:pt>
                <c:pt idx="535">
                  <c:v>1.5043845300000001</c:v>
                </c:pt>
                <c:pt idx="536">
                  <c:v>1.73896556</c:v>
                </c:pt>
                <c:pt idx="537">
                  <c:v>3.9267130099999998</c:v>
                </c:pt>
                <c:pt idx="538">
                  <c:v>1.54866357</c:v>
                </c:pt>
                <c:pt idx="539">
                  <c:v>-8.7243559999999998E-2</c:v>
                </c:pt>
                <c:pt idx="540">
                  <c:v>1.874E-5</c:v>
                </c:pt>
                <c:pt idx="541">
                  <c:v>2.02888329</c:v>
                </c:pt>
                <c:pt idx="542">
                  <c:v>0.92122159999999997</c:v>
                </c:pt>
                <c:pt idx="543">
                  <c:v>1.32475057</c:v>
                </c:pt>
                <c:pt idx="544">
                  <c:v>3.03032974</c:v>
                </c:pt>
                <c:pt idx="545">
                  <c:v>3.5653036</c:v>
                </c:pt>
                <c:pt idx="546">
                  <c:v>2.7135676100000001</c:v>
                </c:pt>
                <c:pt idx="547">
                  <c:v>2.2834752300000001</c:v>
                </c:pt>
                <c:pt idx="548">
                  <c:v>3.5042391199999998</c:v>
                </c:pt>
                <c:pt idx="549">
                  <c:v>3.67494509</c:v>
                </c:pt>
                <c:pt idx="550">
                  <c:v>0.45351694999999997</c:v>
                </c:pt>
                <c:pt idx="551">
                  <c:v>2.2975984700000001</c:v>
                </c:pt>
                <c:pt idx="552">
                  <c:v>1.1889908899999999</c:v>
                </c:pt>
                <c:pt idx="553">
                  <c:v>0.76666009999999996</c:v>
                </c:pt>
                <c:pt idx="554">
                  <c:v>2.7217121400000002</c:v>
                </c:pt>
                <c:pt idx="555">
                  <c:v>0.52253168000000005</c:v>
                </c:pt>
                <c:pt idx="556">
                  <c:v>3.9605161299999998</c:v>
                </c:pt>
                <c:pt idx="557">
                  <c:v>5.2097783499999997</c:v>
                </c:pt>
                <c:pt idx="558">
                  <c:v>5.3138142000000004</c:v>
                </c:pt>
                <c:pt idx="559">
                  <c:v>2.9840482000000002</c:v>
                </c:pt>
                <c:pt idx="560">
                  <c:v>4.4338621399999996</c:v>
                </c:pt>
                <c:pt idx="561">
                  <c:v>4.4466429099999996</c:v>
                </c:pt>
                <c:pt idx="562">
                  <c:v>2.6651968699999999</c:v>
                </c:pt>
                <c:pt idx="563">
                  <c:v>5.1622770400000002</c:v>
                </c:pt>
                <c:pt idx="564">
                  <c:v>5.1680618699999998</c:v>
                </c:pt>
                <c:pt idx="565">
                  <c:v>3.9007660899999999</c:v>
                </c:pt>
                <c:pt idx="566">
                  <c:v>5.2873751899999997</c:v>
                </c:pt>
                <c:pt idx="567">
                  <c:v>1.2759520900000001</c:v>
                </c:pt>
                <c:pt idx="568">
                  <c:v>3.11843592</c:v>
                </c:pt>
                <c:pt idx="569">
                  <c:v>3.3413482399999999</c:v>
                </c:pt>
                <c:pt idx="570">
                  <c:v>4.2486398799999998</c:v>
                </c:pt>
                <c:pt idx="571">
                  <c:v>5.9108487199999997</c:v>
                </c:pt>
                <c:pt idx="572">
                  <c:v>1.0760323000000001</c:v>
                </c:pt>
                <c:pt idx="573">
                  <c:v>4.47731776</c:v>
                </c:pt>
                <c:pt idx="574">
                  <c:v>1.38213879</c:v>
                </c:pt>
                <c:pt idx="575">
                  <c:v>4.1937519400000003</c:v>
                </c:pt>
                <c:pt idx="576">
                  <c:v>2.2808717000000001</c:v>
                </c:pt>
                <c:pt idx="577">
                  <c:v>3.2891335599999998</c:v>
                </c:pt>
                <c:pt idx="578">
                  <c:v>5.2514349500000002</c:v>
                </c:pt>
                <c:pt idx="579">
                  <c:v>1.28583249</c:v>
                </c:pt>
                <c:pt idx="580">
                  <c:v>2.5866121799999999</c:v>
                </c:pt>
                <c:pt idx="581">
                  <c:v>5.18210997</c:v>
                </c:pt>
                <c:pt idx="582">
                  <c:v>4.7352605700000003</c:v>
                </c:pt>
                <c:pt idx="583">
                  <c:v>2.4807927699999999</c:v>
                </c:pt>
                <c:pt idx="584">
                  <c:v>5.4930763599999999</c:v>
                </c:pt>
                <c:pt idx="585">
                  <c:v>3.90394496</c:v>
                </c:pt>
                <c:pt idx="586">
                  <c:v>5.1840305500000001</c:v>
                </c:pt>
                <c:pt idx="587">
                  <c:v>2.3520517700000001</c:v>
                </c:pt>
                <c:pt idx="588">
                  <c:v>1.8366989899999999</c:v>
                </c:pt>
                <c:pt idx="589">
                  <c:v>1.3350524800000001</c:v>
                </c:pt>
                <c:pt idx="590">
                  <c:v>2.99515851</c:v>
                </c:pt>
                <c:pt idx="591">
                  <c:v>4.1525792499999996</c:v>
                </c:pt>
                <c:pt idx="592">
                  <c:v>1.22341155</c:v>
                </c:pt>
                <c:pt idx="593">
                  <c:v>3.42839055</c:v>
                </c:pt>
                <c:pt idx="594">
                  <c:v>1.7354289599999999</c:v>
                </c:pt>
                <c:pt idx="595">
                  <c:v>2.1827052</c:v>
                </c:pt>
                <c:pt idx="596">
                  <c:v>2.03356709</c:v>
                </c:pt>
                <c:pt idx="597">
                  <c:v>4.7657260499999996</c:v>
                </c:pt>
                <c:pt idx="598">
                  <c:v>1.38920829</c:v>
                </c:pt>
                <c:pt idx="599">
                  <c:v>1.8402111800000001</c:v>
                </c:pt>
                <c:pt idx="600">
                  <c:v>0.83139604</c:v>
                </c:pt>
                <c:pt idx="601">
                  <c:v>2.1844547599999999</c:v>
                </c:pt>
                <c:pt idx="602">
                  <c:v>2.4561371400000001</c:v>
                </c:pt>
                <c:pt idx="603">
                  <c:v>0.86267729999999998</c:v>
                </c:pt>
                <c:pt idx="604">
                  <c:v>7.0379460000000005E-2</c:v>
                </c:pt>
                <c:pt idx="605">
                  <c:v>2.8882961300000001</c:v>
                </c:pt>
                <c:pt idx="606">
                  <c:v>0.27431684000000001</c:v>
                </c:pt>
                <c:pt idx="607">
                  <c:v>3.3774878500000001</c:v>
                </c:pt>
                <c:pt idx="608">
                  <c:v>-0.36041546000000002</c:v>
                </c:pt>
                <c:pt idx="609">
                  <c:v>3.3332635000000002</c:v>
                </c:pt>
                <c:pt idx="610">
                  <c:v>2.7903053400000002</c:v>
                </c:pt>
                <c:pt idx="611">
                  <c:v>2.1974665199999999</c:v>
                </c:pt>
                <c:pt idx="612">
                  <c:v>3.8439138599999998</c:v>
                </c:pt>
                <c:pt idx="613">
                  <c:v>3.0062013599999999</c:v>
                </c:pt>
                <c:pt idx="614">
                  <c:v>2.0551022799999998</c:v>
                </c:pt>
                <c:pt idx="615">
                  <c:v>0.1864103</c:v>
                </c:pt>
                <c:pt idx="616">
                  <c:v>3.4600615399999999</c:v>
                </c:pt>
                <c:pt idx="617">
                  <c:v>-0.51833271000000003</c:v>
                </c:pt>
                <c:pt idx="618">
                  <c:v>-0.84045959999999997</c:v>
                </c:pt>
                <c:pt idx="619">
                  <c:v>3.1797359900000002</c:v>
                </c:pt>
                <c:pt idx="620">
                  <c:v>-0.10707419999999999</c:v>
                </c:pt>
                <c:pt idx="621">
                  <c:v>2.5432834799999999</c:v>
                </c:pt>
                <c:pt idx="622">
                  <c:v>0.45340361000000001</c:v>
                </c:pt>
                <c:pt idx="623">
                  <c:v>2.23021556</c:v>
                </c:pt>
                <c:pt idx="624">
                  <c:v>3.81911522</c:v>
                </c:pt>
                <c:pt idx="625">
                  <c:v>3.1142671900000001</c:v>
                </c:pt>
                <c:pt idx="626">
                  <c:v>3.87523923</c:v>
                </c:pt>
                <c:pt idx="627">
                  <c:v>4.3458897299999997</c:v>
                </c:pt>
                <c:pt idx="628">
                  <c:v>0.42386431000000002</c:v>
                </c:pt>
                <c:pt idx="629">
                  <c:v>2.9051955899999999</c:v>
                </c:pt>
                <c:pt idx="630">
                  <c:v>1.6497131899999999</c:v>
                </c:pt>
                <c:pt idx="631">
                  <c:v>4.4522095000000004</c:v>
                </c:pt>
                <c:pt idx="632">
                  <c:v>1.63580934</c:v>
                </c:pt>
                <c:pt idx="633">
                  <c:v>1.54989964</c:v>
                </c:pt>
                <c:pt idx="634">
                  <c:v>4.7982792600000002</c:v>
                </c:pt>
                <c:pt idx="635">
                  <c:v>2.3993785000000001</c:v>
                </c:pt>
                <c:pt idx="636">
                  <c:v>4.1599176399999997</c:v>
                </c:pt>
                <c:pt idx="637">
                  <c:v>3.4373714099999999</c:v>
                </c:pt>
                <c:pt idx="638">
                  <c:v>0.47115232000000001</c:v>
                </c:pt>
                <c:pt idx="639">
                  <c:v>1.2471409200000001</c:v>
                </c:pt>
                <c:pt idx="640">
                  <c:v>0.50957134000000004</c:v>
                </c:pt>
                <c:pt idx="641">
                  <c:v>3.5859969299999999</c:v>
                </c:pt>
                <c:pt idx="642">
                  <c:v>5.1569308100000004</c:v>
                </c:pt>
                <c:pt idx="643">
                  <c:v>3.4169105399999999</c:v>
                </c:pt>
                <c:pt idx="644">
                  <c:v>4.9636754700000001</c:v>
                </c:pt>
                <c:pt idx="645">
                  <c:v>1.5375012800000001</c:v>
                </c:pt>
                <c:pt idx="646">
                  <c:v>3.6985533199999998</c:v>
                </c:pt>
                <c:pt idx="647">
                  <c:v>3.1296589899999998</c:v>
                </c:pt>
                <c:pt idx="648">
                  <c:v>1.07302626</c:v>
                </c:pt>
                <c:pt idx="649">
                  <c:v>2.03973381</c:v>
                </c:pt>
                <c:pt idx="650">
                  <c:v>4.7764897099999999</c:v>
                </c:pt>
                <c:pt idx="651">
                  <c:v>4.7013032299999997</c:v>
                </c:pt>
                <c:pt idx="652">
                  <c:v>2.5205201499999998</c:v>
                </c:pt>
                <c:pt idx="653">
                  <c:v>3.9873148700000001</c:v>
                </c:pt>
                <c:pt idx="654">
                  <c:v>4.9497992799999997</c:v>
                </c:pt>
                <c:pt idx="655">
                  <c:v>3.2404307299999999</c:v>
                </c:pt>
                <c:pt idx="656">
                  <c:v>1.86663625</c:v>
                </c:pt>
                <c:pt idx="657">
                  <c:v>4.3550141199999999</c:v>
                </c:pt>
                <c:pt idx="658">
                  <c:v>2.7326337600000001</c:v>
                </c:pt>
                <c:pt idx="659">
                  <c:v>5.1595044400000001</c:v>
                </c:pt>
                <c:pt idx="660">
                  <c:v>3.6367273400000002</c:v>
                </c:pt>
                <c:pt idx="661">
                  <c:v>4.3516297699999997</c:v>
                </c:pt>
                <c:pt idx="662">
                  <c:v>3.8824204400000002</c:v>
                </c:pt>
                <c:pt idx="663">
                  <c:v>4.5179772700000003</c:v>
                </c:pt>
                <c:pt idx="664">
                  <c:v>1.48628168</c:v>
                </c:pt>
                <c:pt idx="665">
                  <c:v>1.46299768</c:v>
                </c:pt>
                <c:pt idx="666">
                  <c:v>4.1244494400000002</c:v>
                </c:pt>
                <c:pt idx="667">
                  <c:v>1.08353747</c:v>
                </c:pt>
                <c:pt idx="668">
                  <c:v>2.4710175799999998</c:v>
                </c:pt>
                <c:pt idx="669">
                  <c:v>5.3651641200000002</c:v>
                </c:pt>
                <c:pt idx="670">
                  <c:v>4.5859721999999996</c:v>
                </c:pt>
                <c:pt idx="671">
                  <c:v>3.7405621199999999</c:v>
                </c:pt>
                <c:pt idx="672">
                  <c:v>2.88298144</c:v>
                </c:pt>
                <c:pt idx="673">
                  <c:v>4.3820207299999998</c:v>
                </c:pt>
                <c:pt idx="674">
                  <c:v>2.8101350200000002</c:v>
                </c:pt>
                <c:pt idx="675">
                  <c:v>2.2418246100000001</c:v>
                </c:pt>
                <c:pt idx="676">
                  <c:v>4.1085975399999999</c:v>
                </c:pt>
                <c:pt idx="677">
                  <c:v>0.69249073999999999</c:v>
                </c:pt>
                <c:pt idx="678">
                  <c:v>1.8136644</c:v>
                </c:pt>
                <c:pt idx="679">
                  <c:v>4.1480361600000002</c:v>
                </c:pt>
                <c:pt idx="680">
                  <c:v>5.1990309999999998E-2</c:v>
                </c:pt>
                <c:pt idx="681">
                  <c:v>0.85206846000000003</c:v>
                </c:pt>
                <c:pt idx="682">
                  <c:v>-9.5614800000000007E-3</c:v>
                </c:pt>
                <c:pt idx="683">
                  <c:v>1.6027853999999999</c:v>
                </c:pt>
                <c:pt idx="684">
                  <c:v>2.7675258399999998</c:v>
                </c:pt>
                <c:pt idx="685">
                  <c:v>3.2945863499999999</c:v>
                </c:pt>
                <c:pt idx="686">
                  <c:v>2.49723856</c:v>
                </c:pt>
                <c:pt idx="687">
                  <c:v>1.8029898099999999</c:v>
                </c:pt>
                <c:pt idx="688">
                  <c:v>2.8721678399999999</c:v>
                </c:pt>
                <c:pt idx="689">
                  <c:v>-0.33481633999999999</c:v>
                </c:pt>
                <c:pt idx="690">
                  <c:v>0.36857610000000002</c:v>
                </c:pt>
                <c:pt idx="691">
                  <c:v>3.5659808200000001</c:v>
                </c:pt>
                <c:pt idx="692">
                  <c:v>-0.37423177000000002</c:v>
                </c:pt>
                <c:pt idx="693">
                  <c:v>0.65698522000000004</c:v>
                </c:pt>
                <c:pt idx="694">
                  <c:v>1.8437906399999999</c:v>
                </c:pt>
                <c:pt idx="695">
                  <c:v>2.5355949600000001</c:v>
                </c:pt>
                <c:pt idx="696">
                  <c:v>2.5495585599999999</c:v>
                </c:pt>
                <c:pt idx="697">
                  <c:v>3.7571749400000001</c:v>
                </c:pt>
                <c:pt idx="698">
                  <c:v>-0.27150373999999999</c:v>
                </c:pt>
                <c:pt idx="699">
                  <c:v>2.6862546100000002</c:v>
                </c:pt>
                <c:pt idx="700">
                  <c:v>2.4747122099999999</c:v>
                </c:pt>
                <c:pt idx="701">
                  <c:v>-0.89276396999999996</c:v>
                </c:pt>
                <c:pt idx="702">
                  <c:v>-0.15275910000000001</c:v>
                </c:pt>
                <c:pt idx="703">
                  <c:v>1.1734319999999999E-2</c:v>
                </c:pt>
                <c:pt idx="704">
                  <c:v>3.2478538100000001</c:v>
                </c:pt>
                <c:pt idx="705">
                  <c:v>1.8631378300000001</c:v>
                </c:pt>
                <c:pt idx="706">
                  <c:v>1.97692472</c:v>
                </c:pt>
                <c:pt idx="707">
                  <c:v>2.9259674499999999</c:v>
                </c:pt>
                <c:pt idx="708">
                  <c:v>1.5089503099999999</c:v>
                </c:pt>
                <c:pt idx="709">
                  <c:v>0.82086932000000001</c:v>
                </c:pt>
                <c:pt idx="710">
                  <c:v>3.7375577400000002</c:v>
                </c:pt>
                <c:pt idx="711">
                  <c:v>4.35878999</c:v>
                </c:pt>
                <c:pt idx="712">
                  <c:v>1.4366800200000001</c:v>
                </c:pt>
                <c:pt idx="713">
                  <c:v>3.1088620300000001</c:v>
                </c:pt>
                <c:pt idx="714">
                  <c:v>1.5659172299999999</c:v>
                </c:pt>
                <c:pt idx="715">
                  <c:v>1.1587925100000001</c:v>
                </c:pt>
                <c:pt idx="716">
                  <c:v>2.4823032</c:v>
                </c:pt>
                <c:pt idx="717">
                  <c:v>1.9133476700000001</c:v>
                </c:pt>
                <c:pt idx="718">
                  <c:v>4.28599949</c:v>
                </c:pt>
                <c:pt idx="719">
                  <c:v>3.3249045399999999</c:v>
                </c:pt>
                <c:pt idx="720">
                  <c:v>2.6478238100000002</c:v>
                </c:pt>
                <c:pt idx="721">
                  <c:v>4.3910465299999997</c:v>
                </c:pt>
                <c:pt idx="722">
                  <c:v>4.83108717</c:v>
                </c:pt>
                <c:pt idx="723">
                  <c:v>3.6802389299999998</c:v>
                </c:pt>
                <c:pt idx="724">
                  <c:v>2.6650451899999998</c:v>
                </c:pt>
                <c:pt idx="725">
                  <c:v>2.24725449</c:v>
                </c:pt>
                <c:pt idx="726">
                  <c:v>0.65926054000000001</c:v>
                </c:pt>
                <c:pt idx="727">
                  <c:v>1.1730662999999999</c:v>
                </c:pt>
                <c:pt idx="728">
                  <c:v>2.6044848200000001</c:v>
                </c:pt>
                <c:pt idx="729">
                  <c:v>4.0261693200000002</c:v>
                </c:pt>
                <c:pt idx="730">
                  <c:v>5.4730335999999999</c:v>
                </c:pt>
                <c:pt idx="731">
                  <c:v>2.0718000499999998</c:v>
                </c:pt>
                <c:pt idx="732">
                  <c:v>3.8694894799999999</c:v>
                </c:pt>
                <c:pt idx="733">
                  <c:v>5.3087731800000002</c:v>
                </c:pt>
                <c:pt idx="734">
                  <c:v>1.8125991699999999</c:v>
                </c:pt>
                <c:pt idx="735">
                  <c:v>1.3783359100000001</c:v>
                </c:pt>
                <c:pt idx="736">
                  <c:v>5.7500351299999997</c:v>
                </c:pt>
                <c:pt idx="737">
                  <c:v>1.3341928700000001</c:v>
                </c:pt>
                <c:pt idx="738">
                  <c:v>2.06629094</c:v>
                </c:pt>
                <c:pt idx="739">
                  <c:v>3.66343138</c:v>
                </c:pt>
                <c:pt idx="740">
                  <c:v>2.5230858999999999</c:v>
                </c:pt>
                <c:pt idx="741">
                  <c:v>1.0835154499999999</c:v>
                </c:pt>
                <c:pt idx="742">
                  <c:v>4.3782284699999998</c:v>
                </c:pt>
                <c:pt idx="743">
                  <c:v>1.18635001</c:v>
                </c:pt>
                <c:pt idx="744">
                  <c:v>4.8293448799999998</c:v>
                </c:pt>
                <c:pt idx="745">
                  <c:v>4.4288206099999998</c:v>
                </c:pt>
                <c:pt idx="746">
                  <c:v>4.7520570299999996</c:v>
                </c:pt>
                <c:pt idx="747">
                  <c:v>4.0259570199999999</c:v>
                </c:pt>
                <c:pt idx="748">
                  <c:v>2.8180527199999998</c:v>
                </c:pt>
                <c:pt idx="749">
                  <c:v>4.0261315700000004</c:v>
                </c:pt>
                <c:pt idx="750">
                  <c:v>4.8765947000000001</c:v>
                </c:pt>
                <c:pt idx="751">
                  <c:v>0.92821332999999995</c:v>
                </c:pt>
                <c:pt idx="752">
                  <c:v>4.7645854700000001</c:v>
                </c:pt>
                <c:pt idx="753">
                  <c:v>1.79756238</c:v>
                </c:pt>
                <c:pt idx="754">
                  <c:v>3.4994455800000002</c:v>
                </c:pt>
                <c:pt idx="755">
                  <c:v>3.0496717800000002</c:v>
                </c:pt>
                <c:pt idx="756">
                  <c:v>2.5003413000000001</c:v>
                </c:pt>
                <c:pt idx="757">
                  <c:v>4.9362945600000003</c:v>
                </c:pt>
                <c:pt idx="758">
                  <c:v>3.2492731899999998</c:v>
                </c:pt>
                <c:pt idx="759">
                  <c:v>1.66055628</c:v>
                </c:pt>
                <c:pt idx="760">
                  <c:v>0.49512593999999999</c:v>
                </c:pt>
                <c:pt idx="761">
                  <c:v>-0.12810294</c:v>
                </c:pt>
                <c:pt idx="762">
                  <c:v>2.2295269200000001</c:v>
                </c:pt>
                <c:pt idx="763">
                  <c:v>2.6457914900000001</c:v>
                </c:pt>
                <c:pt idx="764">
                  <c:v>2.02457982</c:v>
                </c:pt>
                <c:pt idx="765">
                  <c:v>1.7682578099999999</c:v>
                </c:pt>
                <c:pt idx="766">
                  <c:v>0.78201425000000002</c:v>
                </c:pt>
                <c:pt idx="767">
                  <c:v>3.9396235700000002</c:v>
                </c:pt>
                <c:pt idx="768">
                  <c:v>3.6232051599999999</c:v>
                </c:pt>
                <c:pt idx="769">
                  <c:v>3.3874319599999998</c:v>
                </c:pt>
                <c:pt idx="770">
                  <c:v>-0.21012447000000001</c:v>
                </c:pt>
                <c:pt idx="771">
                  <c:v>2.9757615899999998</c:v>
                </c:pt>
                <c:pt idx="772">
                  <c:v>2.7611088700000002</c:v>
                </c:pt>
                <c:pt idx="773">
                  <c:v>4.7375220000000003E-2</c:v>
                </c:pt>
                <c:pt idx="774">
                  <c:v>1.10494124</c:v>
                </c:pt>
                <c:pt idx="775">
                  <c:v>2.0074505500000002</c:v>
                </c:pt>
                <c:pt idx="776">
                  <c:v>3.1365966099999998</c:v>
                </c:pt>
                <c:pt idx="777">
                  <c:v>2.93633202</c:v>
                </c:pt>
                <c:pt idx="778">
                  <c:v>1.2637340699999999</c:v>
                </c:pt>
                <c:pt idx="779">
                  <c:v>0.76771840000000002</c:v>
                </c:pt>
                <c:pt idx="780">
                  <c:v>-0.65436004999999997</c:v>
                </c:pt>
                <c:pt idx="781">
                  <c:v>0.19497428999999999</c:v>
                </c:pt>
                <c:pt idx="782">
                  <c:v>2.3003067499999998</c:v>
                </c:pt>
                <c:pt idx="783">
                  <c:v>-0.85232235000000001</c:v>
                </c:pt>
                <c:pt idx="784">
                  <c:v>0.51423669000000005</c:v>
                </c:pt>
                <c:pt idx="785">
                  <c:v>1.93649983</c:v>
                </c:pt>
                <c:pt idx="786">
                  <c:v>3.48358927</c:v>
                </c:pt>
                <c:pt idx="787">
                  <c:v>1.6077575900000001</c:v>
                </c:pt>
                <c:pt idx="788">
                  <c:v>-0.24642993999999999</c:v>
                </c:pt>
                <c:pt idx="789">
                  <c:v>1.3335326000000001</c:v>
                </c:pt>
                <c:pt idx="790">
                  <c:v>2.8661899499999999</c:v>
                </c:pt>
                <c:pt idx="791">
                  <c:v>3.5076394899999999</c:v>
                </c:pt>
                <c:pt idx="792">
                  <c:v>0.94402045999999995</c:v>
                </c:pt>
                <c:pt idx="793">
                  <c:v>3.5804231400000002</c:v>
                </c:pt>
                <c:pt idx="794">
                  <c:v>0.75733693999999996</c:v>
                </c:pt>
                <c:pt idx="795">
                  <c:v>4.0631602999999998</c:v>
                </c:pt>
                <c:pt idx="796">
                  <c:v>-7.1512370000000006E-2</c:v>
                </c:pt>
                <c:pt idx="797">
                  <c:v>3.96297107</c:v>
                </c:pt>
                <c:pt idx="798">
                  <c:v>4.1288381799999998</c:v>
                </c:pt>
                <c:pt idx="799">
                  <c:v>2.0483062200000002</c:v>
                </c:pt>
                <c:pt idx="800">
                  <c:v>2.3209534600000001</c:v>
                </c:pt>
                <c:pt idx="801">
                  <c:v>4.3682041399999996</c:v>
                </c:pt>
                <c:pt idx="802">
                  <c:v>3.5644083800000002</c:v>
                </c:pt>
                <c:pt idx="803">
                  <c:v>4.1386065800000003</c:v>
                </c:pt>
                <c:pt idx="804">
                  <c:v>4.3459639799999996</c:v>
                </c:pt>
                <c:pt idx="805">
                  <c:v>4.9191691400000002</c:v>
                </c:pt>
                <c:pt idx="806">
                  <c:v>3.4508477000000002</c:v>
                </c:pt>
                <c:pt idx="807">
                  <c:v>2.1808789000000002</c:v>
                </c:pt>
                <c:pt idx="808">
                  <c:v>0.75257706000000002</c:v>
                </c:pt>
                <c:pt idx="809">
                  <c:v>1.2859707</c:v>
                </c:pt>
                <c:pt idx="810">
                  <c:v>3.2898765700000001</c:v>
                </c:pt>
                <c:pt idx="811">
                  <c:v>4.1129721799999999</c:v>
                </c:pt>
                <c:pt idx="812">
                  <c:v>2.7459439300000001</c:v>
                </c:pt>
                <c:pt idx="813">
                  <c:v>1.8214328099999999</c:v>
                </c:pt>
                <c:pt idx="814">
                  <c:v>3.2460878900000001</c:v>
                </c:pt>
                <c:pt idx="815">
                  <c:v>0.99045466000000004</c:v>
                </c:pt>
                <c:pt idx="816">
                  <c:v>1.1352117399999999</c:v>
                </c:pt>
                <c:pt idx="817">
                  <c:v>5.6940851300000004</c:v>
                </c:pt>
                <c:pt idx="818">
                  <c:v>2.7409573699999998</c:v>
                </c:pt>
                <c:pt idx="819">
                  <c:v>3.6268119799999998</c:v>
                </c:pt>
                <c:pt idx="820">
                  <c:v>3.1709463800000002</c:v>
                </c:pt>
                <c:pt idx="821">
                  <c:v>2.6668181799999999</c:v>
                </c:pt>
                <c:pt idx="822">
                  <c:v>3.4581757500000001</c:v>
                </c:pt>
                <c:pt idx="823">
                  <c:v>5.8719585199999997</c:v>
                </c:pt>
                <c:pt idx="824">
                  <c:v>2.6142916299999999</c:v>
                </c:pt>
                <c:pt idx="825">
                  <c:v>2.8484512299999998</c:v>
                </c:pt>
                <c:pt idx="826">
                  <c:v>1.7741181500000001</c:v>
                </c:pt>
                <c:pt idx="827">
                  <c:v>4.1856100100000004</c:v>
                </c:pt>
                <c:pt idx="828">
                  <c:v>5.72238794</c:v>
                </c:pt>
                <c:pt idx="829">
                  <c:v>2.3090204299999999</c:v>
                </c:pt>
                <c:pt idx="830">
                  <c:v>3.2677573</c:v>
                </c:pt>
                <c:pt idx="831">
                  <c:v>0.79611173000000002</c:v>
                </c:pt>
                <c:pt idx="832">
                  <c:v>2.00194451</c:v>
                </c:pt>
                <c:pt idx="833">
                  <c:v>2.1043005099999998</c:v>
                </c:pt>
                <c:pt idx="834">
                  <c:v>4.2358476899999999</c:v>
                </c:pt>
                <c:pt idx="835">
                  <c:v>1.2565252</c:v>
                </c:pt>
                <c:pt idx="836">
                  <c:v>3.0829758300000001</c:v>
                </c:pt>
                <c:pt idx="837">
                  <c:v>2.9695854399999999</c:v>
                </c:pt>
                <c:pt idx="838">
                  <c:v>5.0212948300000004</c:v>
                </c:pt>
                <c:pt idx="839">
                  <c:v>3.8452578000000002</c:v>
                </c:pt>
                <c:pt idx="840">
                  <c:v>0.24964281999999999</c:v>
                </c:pt>
                <c:pt idx="841">
                  <c:v>0.95921524999999996</c:v>
                </c:pt>
                <c:pt idx="842">
                  <c:v>3.9809939299999999</c:v>
                </c:pt>
                <c:pt idx="843">
                  <c:v>-4.4217800000000002E-3</c:v>
                </c:pt>
                <c:pt idx="844">
                  <c:v>3.2707807999999998</c:v>
                </c:pt>
                <c:pt idx="845">
                  <c:v>-0.1014569</c:v>
                </c:pt>
                <c:pt idx="846">
                  <c:v>1.76806628</c:v>
                </c:pt>
                <c:pt idx="847">
                  <c:v>2.4569826199999998</c:v>
                </c:pt>
                <c:pt idx="848">
                  <c:v>2.6240433900000002</c:v>
                </c:pt>
                <c:pt idx="849">
                  <c:v>3.6648536100000002</c:v>
                </c:pt>
                <c:pt idx="850">
                  <c:v>2.4580525799999999</c:v>
                </c:pt>
                <c:pt idx="851">
                  <c:v>2.4910303300000001</c:v>
                </c:pt>
                <c:pt idx="852">
                  <c:v>2.9739341800000001</c:v>
                </c:pt>
                <c:pt idx="853">
                  <c:v>3.5603501</c:v>
                </c:pt>
                <c:pt idx="854">
                  <c:v>3.06753535</c:v>
                </c:pt>
                <c:pt idx="855">
                  <c:v>4.5014739999999998E-2</c:v>
                </c:pt>
                <c:pt idx="856">
                  <c:v>3.9108655300000001</c:v>
                </c:pt>
                <c:pt idx="857">
                  <c:v>3.67883066</c:v>
                </c:pt>
                <c:pt idx="858">
                  <c:v>-0.81255818999999996</c:v>
                </c:pt>
                <c:pt idx="859">
                  <c:v>2.7555750300000001</c:v>
                </c:pt>
                <c:pt idx="860">
                  <c:v>1.0059050599999999</c:v>
                </c:pt>
                <c:pt idx="861">
                  <c:v>2.18280019</c:v>
                </c:pt>
                <c:pt idx="862">
                  <c:v>0.14415506</c:v>
                </c:pt>
                <c:pt idx="863">
                  <c:v>3.0569489700000001</c:v>
                </c:pt>
                <c:pt idx="864">
                  <c:v>0.75025534000000005</c:v>
                </c:pt>
                <c:pt idx="865">
                  <c:v>-0.66513708999999999</c:v>
                </c:pt>
                <c:pt idx="866">
                  <c:v>2.5584422600000001</c:v>
                </c:pt>
                <c:pt idx="867">
                  <c:v>1.34330225</c:v>
                </c:pt>
                <c:pt idx="868">
                  <c:v>3.2656395599999999</c:v>
                </c:pt>
                <c:pt idx="869">
                  <c:v>3.9508298100000001</c:v>
                </c:pt>
                <c:pt idx="870">
                  <c:v>0.79169628999999997</c:v>
                </c:pt>
                <c:pt idx="871">
                  <c:v>3.99250865</c:v>
                </c:pt>
                <c:pt idx="872">
                  <c:v>2.8308536900000001</c:v>
                </c:pt>
                <c:pt idx="873">
                  <c:v>1.19228563</c:v>
                </c:pt>
                <c:pt idx="874">
                  <c:v>1.74616616</c:v>
                </c:pt>
                <c:pt idx="875">
                  <c:v>3.7919821800000002</c:v>
                </c:pt>
                <c:pt idx="876">
                  <c:v>3.58989892</c:v>
                </c:pt>
                <c:pt idx="877">
                  <c:v>1.96660715</c:v>
                </c:pt>
                <c:pt idx="878">
                  <c:v>0.34855376999999998</c:v>
                </c:pt>
                <c:pt idx="879">
                  <c:v>0.85072455999999996</c:v>
                </c:pt>
                <c:pt idx="880">
                  <c:v>3.4704506099999999</c:v>
                </c:pt>
                <c:pt idx="881">
                  <c:v>0.27634236000000001</c:v>
                </c:pt>
                <c:pt idx="882">
                  <c:v>4.0100403199999999</c:v>
                </c:pt>
                <c:pt idx="883">
                  <c:v>3.0253249200000001</c:v>
                </c:pt>
                <c:pt idx="884">
                  <c:v>3.7538066200000002</c:v>
                </c:pt>
                <c:pt idx="885">
                  <c:v>1.3337043799999999</c:v>
                </c:pt>
                <c:pt idx="886">
                  <c:v>4.0715674399999999</c:v>
                </c:pt>
                <c:pt idx="887">
                  <c:v>3.0099112099999998</c:v>
                </c:pt>
                <c:pt idx="888">
                  <c:v>3.5542751799999999</c:v>
                </c:pt>
                <c:pt idx="889">
                  <c:v>4.9472022500000001</c:v>
                </c:pt>
                <c:pt idx="890">
                  <c:v>1.2113136600000001</c:v>
                </c:pt>
                <c:pt idx="891">
                  <c:v>2.4593710600000001</c:v>
                </c:pt>
                <c:pt idx="892">
                  <c:v>2.3659881700000001</c:v>
                </c:pt>
                <c:pt idx="893">
                  <c:v>2.0866854199999998</c:v>
                </c:pt>
                <c:pt idx="894">
                  <c:v>4.1563627399999996</c:v>
                </c:pt>
                <c:pt idx="895">
                  <c:v>2.4209214100000001</c:v>
                </c:pt>
                <c:pt idx="896">
                  <c:v>2.8668946700000002</c:v>
                </c:pt>
                <c:pt idx="897">
                  <c:v>1.10053143</c:v>
                </c:pt>
                <c:pt idx="898">
                  <c:v>1.8504137899999999</c:v>
                </c:pt>
                <c:pt idx="899">
                  <c:v>3.8747571000000001</c:v>
                </c:pt>
                <c:pt idx="900">
                  <c:v>5.4701139899999998</c:v>
                </c:pt>
                <c:pt idx="901">
                  <c:v>1.05271279</c:v>
                </c:pt>
                <c:pt idx="902">
                  <c:v>1.54877515</c:v>
                </c:pt>
                <c:pt idx="903">
                  <c:v>3.44019758</c:v>
                </c:pt>
                <c:pt idx="904">
                  <c:v>2.2592688600000002</c:v>
                </c:pt>
                <c:pt idx="905">
                  <c:v>5.7649377800000003</c:v>
                </c:pt>
                <c:pt idx="906">
                  <c:v>2.1240936000000001</c:v>
                </c:pt>
                <c:pt idx="907">
                  <c:v>1.76854124</c:v>
                </c:pt>
                <c:pt idx="908">
                  <c:v>3.0460063100000001</c:v>
                </c:pt>
                <c:pt idx="909">
                  <c:v>1.0035875400000001</c:v>
                </c:pt>
                <c:pt idx="910">
                  <c:v>4.2778923799999999</c:v>
                </c:pt>
                <c:pt idx="911">
                  <c:v>2.5521622700000002</c:v>
                </c:pt>
                <c:pt idx="912">
                  <c:v>2.0935816799999998</c:v>
                </c:pt>
                <c:pt idx="913">
                  <c:v>0.86312396000000002</c:v>
                </c:pt>
                <c:pt idx="914">
                  <c:v>5.1467863400000002</c:v>
                </c:pt>
                <c:pt idx="915">
                  <c:v>5.0527833099999997</c:v>
                </c:pt>
                <c:pt idx="916">
                  <c:v>5.0679559999999997</c:v>
                </c:pt>
                <c:pt idx="917">
                  <c:v>0.88800491000000004</c:v>
                </c:pt>
                <c:pt idx="918">
                  <c:v>2.3392397900000002</c:v>
                </c:pt>
                <c:pt idx="919">
                  <c:v>0.81037985999999995</c:v>
                </c:pt>
                <c:pt idx="920">
                  <c:v>2.0177905599999999</c:v>
                </c:pt>
                <c:pt idx="921">
                  <c:v>2.5969865300000001</c:v>
                </c:pt>
                <c:pt idx="922">
                  <c:v>1.1900510500000001</c:v>
                </c:pt>
                <c:pt idx="923">
                  <c:v>1.1992287500000001</c:v>
                </c:pt>
                <c:pt idx="924">
                  <c:v>0.96599285000000001</c:v>
                </c:pt>
                <c:pt idx="925">
                  <c:v>4.3352260100000004</c:v>
                </c:pt>
                <c:pt idx="926">
                  <c:v>1.2731555400000001</c:v>
                </c:pt>
                <c:pt idx="927">
                  <c:v>4.1863254799999998</c:v>
                </c:pt>
                <c:pt idx="928">
                  <c:v>0.14567126999999999</c:v>
                </c:pt>
                <c:pt idx="929">
                  <c:v>1.67428248</c:v>
                </c:pt>
                <c:pt idx="930">
                  <c:v>3.70544618</c:v>
                </c:pt>
                <c:pt idx="931">
                  <c:v>0.63882675</c:v>
                </c:pt>
                <c:pt idx="932">
                  <c:v>0.72694926000000004</c:v>
                </c:pt>
                <c:pt idx="933">
                  <c:v>3.7786363199999999</c:v>
                </c:pt>
                <c:pt idx="934">
                  <c:v>0.75155318999999998</c:v>
                </c:pt>
                <c:pt idx="935">
                  <c:v>2.6932370200000002</c:v>
                </c:pt>
                <c:pt idx="936">
                  <c:v>3.79707024</c:v>
                </c:pt>
                <c:pt idx="937">
                  <c:v>-0.27982356000000003</c:v>
                </c:pt>
                <c:pt idx="938">
                  <c:v>0.33417300999999999</c:v>
                </c:pt>
                <c:pt idx="939">
                  <c:v>2.4735624999999999</c:v>
                </c:pt>
                <c:pt idx="940">
                  <c:v>1.5711007100000001</c:v>
                </c:pt>
                <c:pt idx="941">
                  <c:v>1.61265945</c:v>
                </c:pt>
                <c:pt idx="942">
                  <c:v>0.53358443</c:v>
                </c:pt>
                <c:pt idx="943">
                  <c:v>1.790584</c:v>
                </c:pt>
                <c:pt idx="944">
                  <c:v>0.83080467000000002</c:v>
                </c:pt>
                <c:pt idx="945">
                  <c:v>0.85016685000000003</c:v>
                </c:pt>
                <c:pt idx="946">
                  <c:v>1.9494537599999999</c:v>
                </c:pt>
                <c:pt idx="947">
                  <c:v>-0.33646730000000002</c:v>
                </c:pt>
                <c:pt idx="948">
                  <c:v>2.3723565500000001</c:v>
                </c:pt>
                <c:pt idx="949">
                  <c:v>3.2571947899999998</c:v>
                </c:pt>
                <c:pt idx="950">
                  <c:v>0.83488795999999998</c:v>
                </c:pt>
                <c:pt idx="951">
                  <c:v>-0.42377182000000002</c:v>
                </c:pt>
                <c:pt idx="952">
                  <c:v>3.03243112</c:v>
                </c:pt>
                <c:pt idx="953">
                  <c:v>-0.51808224000000003</c:v>
                </c:pt>
                <c:pt idx="954">
                  <c:v>1.4641628600000001</c:v>
                </c:pt>
                <c:pt idx="955">
                  <c:v>-0.10790262</c:v>
                </c:pt>
                <c:pt idx="956">
                  <c:v>3.9544601500000001</c:v>
                </c:pt>
                <c:pt idx="957">
                  <c:v>1.9994021500000001</c:v>
                </c:pt>
                <c:pt idx="958">
                  <c:v>1.5223799600000001</c:v>
                </c:pt>
                <c:pt idx="959">
                  <c:v>-0.26220813999999998</c:v>
                </c:pt>
                <c:pt idx="960">
                  <c:v>4.26067821</c:v>
                </c:pt>
                <c:pt idx="961">
                  <c:v>0.36676793000000002</c:v>
                </c:pt>
                <c:pt idx="962">
                  <c:v>4.3321033199999999</c:v>
                </c:pt>
                <c:pt idx="963">
                  <c:v>1.9367002200000001</c:v>
                </c:pt>
                <c:pt idx="964">
                  <c:v>4.0358825700000001</c:v>
                </c:pt>
                <c:pt idx="965">
                  <c:v>3.3362538900000001</c:v>
                </c:pt>
                <c:pt idx="966">
                  <c:v>4.9840434599999996</c:v>
                </c:pt>
                <c:pt idx="967">
                  <c:v>0.90099258000000004</c:v>
                </c:pt>
                <c:pt idx="968">
                  <c:v>4.9050363199999998</c:v>
                </c:pt>
                <c:pt idx="969">
                  <c:v>2.2459339100000002</c:v>
                </c:pt>
                <c:pt idx="970">
                  <c:v>3.5254817799999998</c:v>
                </c:pt>
                <c:pt idx="971">
                  <c:v>1.28669308</c:v>
                </c:pt>
                <c:pt idx="972">
                  <c:v>3.6756750299999998</c:v>
                </c:pt>
                <c:pt idx="973">
                  <c:v>2.1127071800000001</c:v>
                </c:pt>
                <c:pt idx="974">
                  <c:v>2.2077530599999999</c:v>
                </c:pt>
                <c:pt idx="975">
                  <c:v>4.4384384099999998</c:v>
                </c:pt>
                <c:pt idx="976">
                  <c:v>4.9831015799999996</c:v>
                </c:pt>
                <c:pt idx="977">
                  <c:v>2.5062908300000002</c:v>
                </c:pt>
                <c:pt idx="978">
                  <c:v>3.1782919700000001</c:v>
                </c:pt>
                <c:pt idx="979">
                  <c:v>2.39128286</c:v>
                </c:pt>
                <c:pt idx="980">
                  <c:v>4.8634305900000001</c:v>
                </c:pt>
                <c:pt idx="981">
                  <c:v>4.0691629499999999</c:v>
                </c:pt>
                <c:pt idx="982">
                  <c:v>2.5746544600000001</c:v>
                </c:pt>
                <c:pt idx="983">
                  <c:v>4.0430200000000003</c:v>
                </c:pt>
                <c:pt idx="984">
                  <c:v>5.1203549199999996</c:v>
                </c:pt>
                <c:pt idx="985">
                  <c:v>5.7986128099999998</c:v>
                </c:pt>
                <c:pt idx="986">
                  <c:v>4.8527633300000002</c:v>
                </c:pt>
                <c:pt idx="987">
                  <c:v>1.0995414299999999</c:v>
                </c:pt>
                <c:pt idx="988">
                  <c:v>1.11715904</c:v>
                </c:pt>
                <c:pt idx="989">
                  <c:v>5.1976634900000001</c:v>
                </c:pt>
                <c:pt idx="990">
                  <c:v>5.2971008299999998</c:v>
                </c:pt>
                <c:pt idx="991">
                  <c:v>5.1986138799999999</c:v>
                </c:pt>
                <c:pt idx="992">
                  <c:v>5.3984029400000004</c:v>
                </c:pt>
                <c:pt idx="993">
                  <c:v>1.3498287899999999</c:v>
                </c:pt>
                <c:pt idx="994">
                  <c:v>5.0417116100000001</c:v>
                </c:pt>
                <c:pt idx="995">
                  <c:v>1.7553422299999999</c:v>
                </c:pt>
                <c:pt idx="996">
                  <c:v>1.2828364000000001</c:v>
                </c:pt>
                <c:pt idx="997">
                  <c:v>0.73315392999999995</c:v>
                </c:pt>
                <c:pt idx="998">
                  <c:v>4.0122688699999998</c:v>
                </c:pt>
                <c:pt idx="999">
                  <c:v>4.2478867200000003</c:v>
                </c:pt>
                <c:pt idx="1000">
                  <c:v>2.5061639100000002</c:v>
                </c:pt>
                <c:pt idx="1001">
                  <c:v>1.41829033</c:v>
                </c:pt>
                <c:pt idx="1002">
                  <c:v>2.0738074399999999</c:v>
                </c:pt>
                <c:pt idx="1003">
                  <c:v>2.2247449800000001</c:v>
                </c:pt>
                <c:pt idx="1004">
                  <c:v>2.1282278400000001</c:v>
                </c:pt>
                <c:pt idx="1005">
                  <c:v>2.24928594</c:v>
                </c:pt>
                <c:pt idx="1006">
                  <c:v>2.1001303099999999</c:v>
                </c:pt>
                <c:pt idx="1007">
                  <c:v>1.65147778</c:v>
                </c:pt>
                <c:pt idx="1008">
                  <c:v>1.29045257</c:v>
                </c:pt>
                <c:pt idx="1009">
                  <c:v>3.7744920199999998</c:v>
                </c:pt>
                <c:pt idx="1010">
                  <c:v>1.1399080500000001</c:v>
                </c:pt>
                <c:pt idx="1011">
                  <c:v>3.9077245299999999</c:v>
                </c:pt>
                <c:pt idx="1012">
                  <c:v>2.8653734200000001</c:v>
                </c:pt>
                <c:pt idx="1013">
                  <c:v>1.3866085500000001</c:v>
                </c:pt>
                <c:pt idx="1014">
                  <c:v>0.56062756999999996</c:v>
                </c:pt>
                <c:pt idx="1015">
                  <c:v>1.29453364</c:v>
                </c:pt>
                <c:pt idx="1016">
                  <c:v>0.1782311</c:v>
                </c:pt>
                <c:pt idx="1017">
                  <c:v>1.77299568</c:v>
                </c:pt>
                <c:pt idx="1018">
                  <c:v>3.91549098</c:v>
                </c:pt>
                <c:pt idx="1019">
                  <c:v>0.98324897</c:v>
                </c:pt>
                <c:pt idx="1020">
                  <c:v>2.1714280499999998</c:v>
                </c:pt>
                <c:pt idx="1021">
                  <c:v>3.1309260299999999</c:v>
                </c:pt>
                <c:pt idx="1022">
                  <c:v>1.7985988799999999</c:v>
                </c:pt>
                <c:pt idx="1023">
                  <c:v>-0.32738595999999998</c:v>
                </c:pt>
                <c:pt idx="1024">
                  <c:v>1.0130403400000001</c:v>
                </c:pt>
                <c:pt idx="1025">
                  <c:v>1.6183254499999999</c:v>
                </c:pt>
                <c:pt idx="1026">
                  <c:v>2.5229859800000001</c:v>
                </c:pt>
                <c:pt idx="1027">
                  <c:v>0.94711076999999999</c:v>
                </c:pt>
                <c:pt idx="1028">
                  <c:v>0.33907039</c:v>
                </c:pt>
                <c:pt idx="1029">
                  <c:v>2.0074810799999998</c:v>
                </c:pt>
                <c:pt idx="1030">
                  <c:v>-0.73924224999999999</c:v>
                </c:pt>
                <c:pt idx="1031">
                  <c:v>3.60942746</c:v>
                </c:pt>
                <c:pt idx="1032">
                  <c:v>1.21737805</c:v>
                </c:pt>
                <c:pt idx="1033">
                  <c:v>2.9197828600000002</c:v>
                </c:pt>
                <c:pt idx="1034">
                  <c:v>2.94021709</c:v>
                </c:pt>
                <c:pt idx="1035">
                  <c:v>4.1240631199999997</c:v>
                </c:pt>
                <c:pt idx="1036">
                  <c:v>1.4863033800000001</c:v>
                </c:pt>
                <c:pt idx="1037">
                  <c:v>4.0495749700000001</c:v>
                </c:pt>
                <c:pt idx="1038">
                  <c:v>0.66215177000000003</c:v>
                </c:pt>
                <c:pt idx="1039">
                  <c:v>4.4602834400000004</c:v>
                </c:pt>
                <c:pt idx="1040">
                  <c:v>3.7470896900000001</c:v>
                </c:pt>
                <c:pt idx="1041">
                  <c:v>4.4252960100000003</c:v>
                </c:pt>
                <c:pt idx="1042">
                  <c:v>3.4928862199999999</c:v>
                </c:pt>
                <c:pt idx="1043">
                  <c:v>4.7676406299999998</c:v>
                </c:pt>
                <c:pt idx="1044">
                  <c:v>0.41403891999999998</c:v>
                </c:pt>
                <c:pt idx="1045">
                  <c:v>0.38386769999999998</c:v>
                </c:pt>
                <c:pt idx="1046">
                  <c:v>5.1112290500000004</c:v>
                </c:pt>
                <c:pt idx="1047">
                  <c:v>3.6033893300000002</c:v>
                </c:pt>
                <c:pt idx="1048">
                  <c:v>0.96507728000000004</c:v>
                </c:pt>
                <c:pt idx="1049">
                  <c:v>1.6699948200000001</c:v>
                </c:pt>
                <c:pt idx="1050">
                  <c:v>1.61816022</c:v>
                </c:pt>
                <c:pt idx="1051">
                  <c:v>1.8052662399999999</c:v>
                </c:pt>
                <c:pt idx="1052">
                  <c:v>2.6583517699999999</c:v>
                </c:pt>
                <c:pt idx="1053">
                  <c:v>1.48376116</c:v>
                </c:pt>
                <c:pt idx="1054">
                  <c:v>3.6653287200000002</c:v>
                </c:pt>
                <c:pt idx="1055">
                  <c:v>3.4980410700000002</c:v>
                </c:pt>
                <c:pt idx="1056">
                  <c:v>0.97529133999999995</c:v>
                </c:pt>
                <c:pt idx="1057">
                  <c:v>2.2084717199999999</c:v>
                </c:pt>
                <c:pt idx="1058">
                  <c:v>4.4818909299999996</c:v>
                </c:pt>
                <c:pt idx="1059">
                  <c:v>2.5280736799999999</c:v>
                </c:pt>
                <c:pt idx="1060">
                  <c:v>4.7136296499999997</c:v>
                </c:pt>
                <c:pt idx="1061">
                  <c:v>4.6906668500000004</c:v>
                </c:pt>
                <c:pt idx="1062">
                  <c:v>1.81685165</c:v>
                </c:pt>
                <c:pt idx="1063">
                  <c:v>5.8343840499999997</c:v>
                </c:pt>
                <c:pt idx="1064">
                  <c:v>2.6819628899999999</c:v>
                </c:pt>
                <c:pt idx="1065">
                  <c:v>1.3600878999999999</c:v>
                </c:pt>
                <c:pt idx="1066">
                  <c:v>2.57623376</c:v>
                </c:pt>
                <c:pt idx="1067">
                  <c:v>1.7987363999999999</c:v>
                </c:pt>
                <c:pt idx="1068">
                  <c:v>4.4580305200000003</c:v>
                </c:pt>
                <c:pt idx="1069">
                  <c:v>2.4356876700000001</c:v>
                </c:pt>
                <c:pt idx="1070">
                  <c:v>2.4503120699999998</c:v>
                </c:pt>
                <c:pt idx="1071">
                  <c:v>4.3698167200000002</c:v>
                </c:pt>
                <c:pt idx="1072">
                  <c:v>0.89339988999999997</c:v>
                </c:pt>
                <c:pt idx="1073">
                  <c:v>2.74117525</c:v>
                </c:pt>
                <c:pt idx="1074">
                  <c:v>5.7163120899999997</c:v>
                </c:pt>
                <c:pt idx="1075">
                  <c:v>3.68610908</c:v>
                </c:pt>
                <c:pt idx="1076">
                  <c:v>5.4975219700000002</c:v>
                </c:pt>
                <c:pt idx="1077">
                  <c:v>5.3369450900000004</c:v>
                </c:pt>
                <c:pt idx="1078">
                  <c:v>5.5221320699999996</c:v>
                </c:pt>
                <c:pt idx="1079">
                  <c:v>4.0174864599999998</c:v>
                </c:pt>
                <c:pt idx="1080">
                  <c:v>4.3954997100000002</c:v>
                </c:pt>
                <c:pt idx="1081">
                  <c:v>3.02120042</c:v>
                </c:pt>
                <c:pt idx="1082">
                  <c:v>4.22852754</c:v>
                </c:pt>
                <c:pt idx="1083">
                  <c:v>3.5254237900000001</c:v>
                </c:pt>
                <c:pt idx="1084">
                  <c:v>2.6591699700000002</c:v>
                </c:pt>
                <c:pt idx="1085">
                  <c:v>4.8123737999999996</c:v>
                </c:pt>
                <c:pt idx="1086">
                  <c:v>4.2618524999999998</c:v>
                </c:pt>
                <c:pt idx="1087">
                  <c:v>0.30102843000000001</c:v>
                </c:pt>
                <c:pt idx="1088">
                  <c:v>4.7211347999999997</c:v>
                </c:pt>
                <c:pt idx="1089">
                  <c:v>2.1779582300000002</c:v>
                </c:pt>
                <c:pt idx="1090">
                  <c:v>3.2721608400000002</c:v>
                </c:pt>
                <c:pt idx="1091">
                  <c:v>4.5715678000000004</c:v>
                </c:pt>
                <c:pt idx="1092">
                  <c:v>1.0050389200000001</c:v>
                </c:pt>
                <c:pt idx="1093">
                  <c:v>3.3753940899999999</c:v>
                </c:pt>
                <c:pt idx="1094">
                  <c:v>3.2687384700000002</c:v>
                </c:pt>
                <c:pt idx="1095">
                  <c:v>1.3049239500000001</c:v>
                </c:pt>
                <c:pt idx="1096">
                  <c:v>3.0133526100000001</c:v>
                </c:pt>
                <c:pt idx="1097">
                  <c:v>3.5217056000000002</c:v>
                </c:pt>
                <c:pt idx="1098">
                  <c:v>1.2847883200000001</c:v>
                </c:pt>
                <c:pt idx="1099">
                  <c:v>1.5810024899999999</c:v>
                </c:pt>
                <c:pt idx="1100">
                  <c:v>3.5461490000000002</c:v>
                </c:pt>
                <c:pt idx="1101">
                  <c:v>1.7385836800000001</c:v>
                </c:pt>
                <c:pt idx="1102">
                  <c:v>1.93003949</c:v>
                </c:pt>
                <c:pt idx="1103">
                  <c:v>3.2705799799999999</c:v>
                </c:pt>
                <c:pt idx="1104">
                  <c:v>1.29577722</c:v>
                </c:pt>
                <c:pt idx="1105">
                  <c:v>1.6572656400000001</c:v>
                </c:pt>
                <c:pt idx="1106">
                  <c:v>-0.97909347000000002</c:v>
                </c:pt>
                <c:pt idx="1107">
                  <c:v>1.24252264</c:v>
                </c:pt>
                <c:pt idx="1108">
                  <c:v>1.39061715</c:v>
                </c:pt>
                <c:pt idx="1109">
                  <c:v>0.33068138000000002</c:v>
                </c:pt>
                <c:pt idx="1110">
                  <c:v>3.87015084</c:v>
                </c:pt>
                <c:pt idx="1111">
                  <c:v>-0.36368528</c:v>
                </c:pt>
                <c:pt idx="1112">
                  <c:v>-0.47953370000000001</c:v>
                </c:pt>
                <c:pt idx="1113">
                  <c:v>2.03851804</c:v>
                </c:pt>
                <c:pt idx="1114">
                  <c:v>-0.64925261000000001</c:v>
                </c:pt>
                <c:pt idx="1115">
                  <c:v>4.1651216399999997</c:v>
                </c:pt>
                <c:pt idx="1116">
                  <c:v>-0.14447320999999999</c:v>
                </c:pt>
                <c:pt idx="1117">
                  <c:v>0.70323058999999999</c:v>
                </c:pt>
                <c:pt idx="1118">
                  <c:v>3.07854736</c:v>
                </c:pt>
                <c:pt idx="1119">
                  <c:v>1.91095828</c:v>
                </c:pt>
                <c:pt idx="1120">
                  <c:v>2.2746353400000001</c:v>
                </c:pt>
                <c:pt idx="1121">
                  <c:v>2.66391775</c:v>
                </c:pt>
                <c:pt idx="1122">
                  <c:v>4.1491240999999999</c:v>
                </c:pt>
                <c:pt idx="1123">
                  <c:v>2.1719308100000001</c:v>
                </c:pt>
                <c:pt idx="1124">
                  <c:v>3.4756023900000002</c:v>
                </c:pt>
                <c:pt idx="1125">
                  <c:v>0.94582200000000005</c:v>
                </c:pt>
                <c:pt idx="1126">
                  <c:v>1.1364586699999999</c:v>
                </c:pt>
                <c:pt idx="1127">
                  <c:v>1.6370258099999999</c:v>
                </c:pt>
                <c:pt idx="1128">
                  <c:v>1.5636327299999999</c:v>
                </c:pt>
                <c:pt idx="1129">
                  <c:v>4.6604043300000004</c:v>
                </c:pt>
                <c:pt idx="1130">
                  <c:v>4.9707431099999999</c:v>
                </c:pt>
                <c:pt idx="1131">
                  <c:v>2.8870127600000002</c:v>
                </c:pt>
                <c:pt idx="1132">
                  <c:v>3.7484685099999999</c:v>
                </c:pt>
                <c:pt idx="1133">
                  <c:v>1.15500991</c:v>
                </c:pt>
                <c:pt idx="1134">
                  <c:v>1.85732673</c:v>
                </c:pt>
                <c:pt idx="1135">
                  <c:v>4.0861868699999997</c:v>
                </c:pt>
                <c:pt idx="1136">
                  <c:v>5.4903027599999996</c:v>
                </c:pt>
                <c:pt idx="1137">
                  <c:v>5.1396771499999998</c:v>
                </c:pt>
                <c:pt idx="1138">
                  <c:v>4.5840178900000002</c:v>
                </c:pt>
                <c:pt idx="1139">
                  <c:v>5.4163001499999996</c:v>
                </c:pt>
                <c:pt idx="1140">
                  <c:v>3.8174171000000001</c:v>
                </c:pt>
                <c:pt idx="1141">
                  <c:v>5.4661886900000001</c:v>
                </c:pt>
                <c:pt idx="1142">
                  <c:v>1.785388</c:v>
                </c:pt>
                <c:pt idx="1143">
                  <c:v>4.7330077299999997</c:v>
                </c:pt>
                <c:pt idx="1144">
                  <c:v>4.5514769800000003</c:v>
                </c:pt>
                <c:pt idx="1145">
                  <c:v>4.9225692099999998</c:v>
                </c:pt>
                <c:pt idx="1146">
                  <c:v>1.6144832499999999</c:v>
                </c:pt>
                <c:pt idx="1147">
                  <c:v>5.6278406800000003</c:v>
                </c:pt>
                <c:pt idx="1148">
                  <c:v>5.0680973900000001</c:v>
                </c:pt>
                <c:pt idx="1149">
                  <c:v>3.0196679799999999</c:v>
                </c:pt>
                <c:pt idx="1150">
                  <c:v>1.49097491</c:v>
                </c:pt>
                <c:pt idx="1151">
                  <c:v>5.0277047399999999</c:v>
                </c:pt>
                <c:pt idx="1152">
                  <c:v>1.1825701399999999</c:v>
                </c:pt>
                <c:pt idx="1153">
                  <c:v>2.75673513</c:v>
                </c:pt>
                <c:pt idx="1154">
                  <c:v>5.2036884299999997</c:v>
                </c:pt>
                <c:pt idx="1155">
                  <c:v>0.84129498000000003</c:v>
                </c:pt>
                <c:pt idx="1156">
                  <c:v>0.96891939000000005</c:v>
                </c:pt>
                <c:pt idx="1157">
                  <c:v>3.37372571</c:v>
                </c:pt>
                <c:pt idx="1158">
                  <c:v>3.8663506600000002</c:v>
                </c:pt>
                <c:pt idx="1159">
                  <c:v>3.02011086</c:v>
                </c:pt>
                <c:pt idx="1160">
                  <c:v>2.9474544300000001</c:v>
                </c:pt>
                <c:pt idx="1161">
                  <c:v>0.81737115000000005</c:v>
                </c:pt>
                <c:pt idx="1162">
                  <c:v>3.9137891300000001</c:v>
                </c:pt>
                <c:pt idx="1163">
                  <c:v>3.4914907799999999</c:v>
                </c:pt>
                <c:pt idx="1164">
                  <c:v>1.14766645</c:v>
                </c:pt>
                <c:pt idx="1165">
                  <c:v>3.1747230200000001</c:v>
                </c:pt>
                <c:pt idx="1166">
                  <c:v>3.8315088799999999</c:v>
                </c:pt>
                <c:pt idx="1167">
                  <c:v>4.674722</c:v>
                </c:pt>
                <c:pt idx="1168">
                  <c:v>3.4726855300000001</c:v>
                </c:pt>
                <c:pt idx="1169">
                  <c:v>1.59762205</c:v>
                </c:pt>
                <c:pt idx="1170">
                  <c:v>4.0857185500000002</c:v>
                </c:pt>
                <c:pt idx="1171">
                  <c:v>1.72566631</c:v>
                </c:pt>
                <c:pt idx="1172">
                  <c:v>2.86348132</c:v>
                </c:pt>
                <c:pt idx="1173">
                  <c:v>3.5507726900000001</c:v>
                </c:pt>
                <c:pt idx="1174">
                  <c:v>3.91210609</c:v>
                </c:pt>
                <c:pt idx="1175">
                  <c:v>3.2028442400000001</c:v>
                </c:pt>
                <c:pt idx="1176">
                  <c:v>4.2621274600000003</c:v>
                </c:pt>
                <c:pt idx="1177">
                  <c:v>5.6839679999999997E-2</c:v>
                </c:pt>
                <c:pt idx="1178">
                  <c:v>2.8290062599999999</c:v>
                </c:pt>
                <c:pt idx="1179">
                  <c:v>3.82879126</c:v>
                </c:pt>
                <c:pt idx="1180">
                  <c:v>0.76709039000000001</c:v>
                </c:pt>
                <c:pt idx="1181">
                  <c:v>0.59819354999999996</c:v>
                </c:pt>
                <c:pt idx="1182">
                  <c:v>2.3660315399999998</c:v>
                </c:pt>
                <c:pt idx="1183">
                  <c:v>0.97211411999999997</c:v>
                </c:pt>
                <c:pt idx="1184">
                  <c:v>0.72873997000000001</c:v>
                </c:pt>
                <c:pt idx="1185">
                  <c:v>1.5189311000000001</c:v>
                </c:pt>
                <c:pt idx="1186">
                  <c:v>1.4927743600000001</c:v>
                </c:pt>
                <c:pt idx="1187">
                  <c:v>2.4674807400000001</c:v>
                </c:pt>
                <c:pt idx="1188">
                  <c:v>3.8187530999999999</c:v>
                </c:pt>
                <c:pt idx="1189">
                  <c:v>-0.35274021</c:v>
                </c:pt>
                <c:pt idx="1190">
                  <c:v>-0.11584227</c:v>
                </c:pt>
                <c:pt idx="1191">
                  <c:v>1.04071961</c:v>
                </c:pt>
                <c:pt idx="1192">
                  <c:v>2.1277270700000002</c:v>
                </c:pt>
                <c:pt idx="1193">
                  <c:v>1.5778659799999999</c:v>
                </c:pt>
                <c:pt idx="1194">
                  <c:v>3.8307506999999998</c:v>
                </c:pt>
                <c:pt idx="1195">
                  <c:v>3.20841244</c:v>
                </c:pt>
                <c:pt idx="1196">
                  <c:v>0.13198166</c:v>
                </c:pt>
                <c:pt idx="1197">
                  <c:v>1.2492002600000001</c:v>
                </c:pt>
                <c:pt idx="1198">
                  <c:v>4.2478636600000002</c:v>
                </c:pt>
                <c:pt idx="1199">
                  <c:v>3.12858649</c:v>
                </c:pt>
                <c:pt idx="1200">
                  <c:v>3.8311393100000002</c:v>
                </c:pt>
                <c:pt idx="1201">
                  <c:v>1.3674624799999999</c:v>
                </c:pt>
                <c:pt idx="1202">
                  <c:v>2.8762429900000002</c:v>
                </c:pt>
                <c:pt idx="1203">
                  <c:v>3.0524941000000001</c:v>
                </c:pt>
                <c:pt idx="1204">
                  <c:v>0.48547835</c:v>
                </c:pt>
                <c:pt idx="1205">
                  <c:v>4.0730273400000003</c:v>
                </c:pt>
                <c:pt idx="1206">
                  <c:v>0.27385563000000002</c:v>
                </c:pt>
                <c:pt idx="1207">
                  <c:v>4.3414660899999999</c:v>
                </c:pt>
                <c:pt idx="1208">
                  <c:v>3.7490251899999998</c:v>
                </c:pt>
                <c:pt idx="1209">
                  <c:v>2.5695678700000002</c:v>
                </c:pt>
                <c:pt idx="1210">
                  <c:v>5.04079999</c:v>
                </c:pt>
                <c:pt idx="1211">
                  <c:v>4.5525099600000001</c:v>
                </c:pt>
                <c:pt idx="1212">
                  <c:v>3.2205070899999999</c:v>
                </c:pt>
                <c:pt idx="1213">
                  <c:v>4.9800187200000003</c:v>
                </c:pt>
                <c:pt idx="1214">
                  <c:v>3.6416294900000001</c:v>
                </c:pt>
                <c:pt idx="1215">
                  <c:v>3.05396344</c:v>
                </c:pt>
                <c:pt idx="1216">
                  <c:v>4.2392054899999998</c:v>
                </c:pt>
                <c:pt idx="1217">
                  <c:v>2.5686388400000002</c:v>
                </c:pt>
                <c:pt idx="1218">
                  <c:v>3.4477061899999999</c:v>
                </c:pt>
                <c:pt idx="1219">
                  <c:v>2.7271589600000001</c:v>
                </c:pt>
                <c:pt idx="1220">
                  <c:v>5.0438733500000001</c:v>
                </c:pt>
                <c:pt idx="1221">
                  <c:v>1.48314089</c:v>
                </c:pt>
                <c:pt idx="1222">
                  <c:v>5.19409367</c:v>
                </c:pt>
                <c:pt idx="1223">
                  <c:v>3.9701569499999998</c:v>
                </c:pt>
                <c:pt idx="1224">
                  <c:v>4.7908022399999997</c:v>
                </c:pt>
                <c:pt idx="1225">
                  <c:v>5.2525320100000004</c:v>
                </c:pt>
                <c:pt idx="1226">
                  <c:v>1.5725605199999999</c:v>
                </c:pt>
                <c:pt idx="1227">
                  <c:v>1.43312649</c:v>
                </c:pt>
                <c:pt idx="1228">
                  <c:v>4.6740970199999996</c:v>
                </c:pt>
                <c:pt idx="1229">
                  <c:v>5.0635148599999997</c:v>
                </c:pt>
                <c:pt idx="1230">
                  <c:v>1.66239768</c:v>
                </c:pt>
                <c:pt idx="1231">
                  <c:v>4.6211729000000004</c:v>
                </c:pt>
                <c:pt idx="1232">
                  <c:v>2.2259164999999999</c:v>
                </c:pt>
                <c:pt idx="1233">
                  <c:v>5.1952093499999998</c:v>
                </c:pt>
                <c:pt idx="1234">
                  <c:v>2.8140840499999999</c:v>
                </c:pt>
                <c:pt idx="1235">
                  <c:v>1.1165311499999999</c:v>
                </c:pt>
                <c:pt idx="1236">
                  <c:v>1.4130818000000001</c:v>
                </c:pt>
                <c:pt idx="1237">
                  <c:v>1.90539123</c:v>
                </c:pt>
                <c:pt idx="1238">
                  <c:v>1.4446372000000001</c:v>
                </c:pt>
                <c:pt idx="1239">
                  <c:v>4.7816946700000003</c:v>
                </c:pt>
                <c:pt idx="1240">
                  <c:v>3.5969274100000002</c:v>
                </c:pt>
                <c:pt idx="1241">
                  <c:v>5.0599991199999996</c:v>
                </c:pt>
                <c:pt idx="1242">
                  <c:v>4.03414407</c:v>
                </c:pt>
                <c:pt idx="1243">
                  <c:v>5.32084489</c:v>
                </c:pt>
                <c:pt idx="1244">
                  <c:v>0.48131403</c:v>
                </c:pt>
                <c:pt idx="1245">
                  <c:v>0.59460318000000001</c:v>
                </c:pt>
                <c:pt idx="1246">
                  <c:v>0.28863278999999997</c:v>
                </c:pt>
                <c:pt idx="1247">
                  <c:v>1.08693258</c:v>
                </c:pt>
                <c:pt idx="1248">
                  <c:v>0.73658460999999997</c:v>
                </c:pt>
                <c:pt idx="1249">
                  <c:v>1.0534581700000001</c:v>
                </c:pt>
                <c:pt idx="1250">
                  <c:v>4.2795788300000002</c:v>
                </c:pt>
                <c:pt idx="1251">
                  <c:v>0.81781219000000005</c:v>
                </c:pt>
                <c:pt idx="1252">
                  <c:v>-3.2158850000000003E-2</c:v>
                </c:pt>
                <c:pt idx="1253">
                  <c:v>2.0806811199999999</c:v>
                </c:pt>
                <c:pt idx="1254">
                  <c:v>4.5216537399999996</c:v>
                </c:pt>
                <c:pt idx="1255">
                  <c:v>3.9624834</c:v>
                </c:pt>
                <c:pt idx="1256">
                  <c:v>-0.44315105999999999</c:v>
                </c:pt>
                <c:pt idx="1257">
                  <c:v>0.68343701000000001</c:v>
                </c:pt>
                <c:pt idx="1258">
                  <c:v>3.0048672199999999</c:v>
                </c:pt>
                <c:pt idx="1259">
                  <c:v>2.8232773899999999</c:v>
                </c:pt>
                <c:pt idx="1260">
                  <c:v>0.33789268</c:v>
                </c:pt>
                <c:pt idx="1261">
                  <c:v>-0.72074704999999994</c:v>
                </c:pt>
                <c:pt idx="1262">
                  <c:v>0.93059442999999997</c:v>
                </c:pt>
                <c:pt idx="1263">
                  <c:v>-2.3283580000000002E-2</c:v>
                </c:pt>
                <c:pt idx="1264">
                  <c:v>0.82754333999999996</c:v>
                </c:pt>
                <c:pt idx="1265">
                  <c:v>2.34098009</c:v>
                </c:pt>
                <c:pt idx="1266">
                  <c:v>-0.78177184</c:v>
                </c:pt>
                <c:pt idx="1267">
                  <c:v>1.1426103999999999</c:v>
                </c:pt>
                <c:pt idx="1268">
                  <c:v>2.59104292</c:v>
                </c:pt>
                <c:pt idx="1269">
                  <c:v>3.97889699</c:v>
                </c:pt>
                <c:pt idx="1270">
                  <c:v>3.8964668800000002</c:v>
                </c:pt>
                <c:pt idx="1271">
                  <c:v>1.59106565</c:v>
                </c:pt>
                <c:pt idx="1272">
                  <c:v>0.91306684999999999</c:v>
                </c:pt>
                <c:pt idx="1273">
                  <c:v>0.23525613000000001</c:v>
                </c:pt>
                <c:pt idx="1274">
                  <c:v>1.6214232799999999</c:v>
                </c:pt>
                <c:pt idx="1275">
                  <c:v>3.9057147699999999</c:v>
                </c:pt>
                <c:pt idx="1276">
                  <c:v>0.48324713000000002</c:v>
                </c:pt>
                <c:pt idx="1277">
                  <c:v>0.16274225</c:v>
                </c:pt>
                <c:pt idx="1278">
                  <c:v>0.89484107999999996</c:v>
                </c:pt>
                <c:pt idx="1279">
                  <c:v>3.3143651599999999</c:v>
                </c:pt>
                <c:pt idx="1280">
                  <c:v>3.44362214</c:v>
                </c:pt>
                <c:pt idx="1281">
                  <c:v>2.0161733499999999</c:v>
                </c:pt>
                <c:pt idx="1282">
                  <c:v>3.1722717500000002</c:v>
                </c:pt>
                <c:pt idx="1283">
                  <c:v>3.6382479000000001</c:v>
                </c:pt>
                <c:pt idx="1284">
                  <c:v>0.61694068999999996</c:v>
                </c:pt>
                <c:pt idx="1285">
                  <c:v>3.01208784</c:v>
                </c:pt>
                <c:pt idx="1286">
                  <c:v>0.97212673000000005</c:v>
                </c:pt>
                <c:pt idx="1287">
                  <c:v>2.22796913</c:v>
                </c:pt>
                <c:pt idx="1288">
                  <c:v>2.1603300499999998</c:v>
                </c:pt>
                <c:pt idx="1289">
                  <c:v>0.65761002999999996</c:v>
                </c:pt>
                <c:pt idx="1290">
                  <c:v>4.7943142099999996</c:v>
                </c:pt>
                <c:pt idx="1291">
                  <c:v>3.8954301</c:v>
                </c:pt>
                <c:pt idx="1292">
                  <c:v>0.74084627999999997</c:v>
                </c:pt>
                <c:pt idx="1293">
                  <c:v>2.6481529500000001</c:v>
                </c:pt>
                <c:pt idx="1294">
                  <c:v>3.8844181299999998</c:v>
                </c:pt>
                <c:pt idx="1295">
                  <c:v>4.602678</c:v>
                </c:pt>
                <c:pt idx="1296">
                  <c:v>3.2896143000000002</c:v>
                </c:pt>
                <c:pt idx="1297">
                  <c:v>2.2904876199999999</c:v>
                </c:pt>
                <c:pt idx="1298">
                  <c:v>5.4405792899999996</c:v>
                </c:pt>
                <c:pt idx="1299">
                  <c:v>1.7229031800000001</c:v>
                </c:pt>
                <c:pt idx="1300">
                  <c:v>1.47176171</c:v>
                </c:pt>
                <c:pt idx="1301">
                  <c:v>2.2494830600000002</c:v>
                </c:pt>
                <c:pt idx="1302">
                  <c:v>4.4821829900000001</c:v>
                </c:pt>
                <c:pt idx="1303">
                  <c:v>2.4138833700000002</c:v>
                </c:pt>
                <c:pt idx="1304">
                  <c:v>3.8470089399999998</c:v>
                </c:pt>
                <c:pt idx="1305">
                  <c:v>5.1695332299999999</c:v>
                </c:pt>
                <c:pt idx="1306">
                  <c:v>3.7914394699999998</c:v>
                </c:pt>
                <c:pt idx="1307">
                  <c:v>2.4870791200000002</c:v>
                </c:pt>
                <c:pt idx="1308">
                  <c:v>2.71569554</c:v>
                </c:pt>
                <c:pt idx="1309">
                  <c:v>3.4538953000000001</c:v>
                </c:pt>
                <c:pt idx="1310">
                  <c:v>4.2384922400000002</c:v>
                </c:pt>
                <c:pt idx="1311">
                  <c:v>3.6605049599999999</c:v>
                </c:pt>
                <c:pt idx="1312">
                  <c:v>2.9250359600000002</c:v>
                </c:pt>
                <c:pt idx="1313">
                  <c:v>1.34829653</c:v>
                </c:pt>
                <c:pt idx="1314">
                  <c:v>2.31043288</c:v>
                </c:pt>
                <c:pt idx="1315">
                  <c:v>1.11541088</c:v>
                </c:pt>
                <c:pt idx="1316">
                  <c:v>5.46382894</c:v>
                </c:pt>
                <c:pt idx="1317">
                  <c:v>2.7784024999999999</c:v>
                </c:pt>
                <c:pt idx="1318">
                  <c:v>2.4443935400000001</c:v>
                </c:pt>
                <c:pt idx="1319">
                  <c:v>1.5491254299999999</c:v>
                </c:pt>
                <c:pt idx="1320">
                  <c:v>2.5649958100000001</c:v>
                </c:pt>
                <c:pt idx="1321">
                  <c:v>2.26271909</c:v>
                </c:pt>
                <c:pt idx="1322">
                  <c:v>5.4170581799999997</c:v>
                </c:pt>
                <c:pt idx="1323">
                  <c:v>2.23840605</c:v>
                </c:pt>
                <c:pt idx="1324">
                  <c:v>2.7789775200000002</c:v>
                </c:pt>
                <c:pt idx="1325">
                  <c:v>3.35781909</c:v>
                </c:pt>
                <c:pt idx="1326">
                  <c:v>2.7688790299999999</c:v>
                </c:pt>
                <c:pt idx="1327">
                  <c:v>2.0677195099999999</c:v>
                </c:pt>
                <c:pt idx="1328">
                  <c:v>4.6351962699999998</c:v>
                </c:pt>
                <c:pt idx="1329">
                  <c:v>0.61499102000000005</c:v>
                </c:pt>
                <c:pt idx="1330">
                  <c:v>0.4296856</c:v>
                </c:pt>
                <c:pt idx="1331">
                  <c:v>2.2460114999999998</c:v>
                </c:pt>
                <c:pt idx="1332">
                  <c:v>7.7790899999999998E-3</c:v>
                </c:pt>
                <c:pt idx="1333">
                  <c:v>1.17911598</c:v>
                </c:pt>
                <c:pt idx="1334">
                  <c:v>3.5353704700000002</c:v>
                </c:pt>
                <c:pt idx="1335">
                  <c:v>3.5310347499999999</c:v>
                </c:pt>
                <c:pt idx="1336">
                  <c:v>0.47573918999999998</c:v>
                </c:pt>
                <c:pt idx="1337">
                  <c:v>4.5504745</c:v>
                </c:pt>
                <c:pt idx="1338">
                  <c:v>3.4332548200000002</c:v>
                </c:pt>
                <c:pt idx="1339">
                  <c:v>2.24774159</c:v>
                </c:pt>
                <c:pt idx="1340">
                  <c:v>-0.17366604999999999</c:v>
                </c:pt>
                <c:pt idx="1341">
                  <c:v>0.65003224999999998</c:v>
                </c:pt>
                <c:pt idx="1342">
                  <c:v>2.1480283600000001</c:v>
                </c:pt>
                <c:pt idx="1343">
                  <c:v>-0.71908148000000005</c:v>
                </c:pt>
                <c:pt idx="1344">
                  <c:v>2.2869270199999998</c:v>
                </c:pt>
                <c:pt idx="1345">
                  <c:v>0.48529048000000002</c:v>
                </c:pt>
                <c:pt idx="1346">
                  <c:v>0.32537519999999998</c:v>
                </c:pt>
                <c:pt idx="1347">
                  <c:v>2.3218728300000002</c:v>
                </c:pt>
                <c:pt idx="1348">
                  <c:v>0.92838549999999997</c:v>
                </c:pt>
                <c:pt idx="1349">
                  <c:v>2.7104108899999999</c:v>
                </c:pt>
                <c:pt idx="1350">
                  <c:v>2.6919937900000002</c:v>
                </c:pt>
                <c:pt idx="1351">
                  <c:v>3.7776629599999998</c:v>
                </c:pt>
                <c:pt idx="1352">
                  <c:v>-0.54259935000000004</c:v>
                </c:pt>
                <c:pt idx="1353">
                  <c:v>3.3721051000000002</c:v>
                </c:pt>
                <c:pt idx="1354">
                  <c:v>3.1692330100000001</c:v>
                </c:pt>
                <c:pt idx="1355">
                  <c:v>-0.31639802</c:v>
                </c:pt>
                <c:pt idx="1356">
                  <c:v>-0.79536006999999997</c:v>
                </c:pt>
                <c:pt idx="1357">
                  <c:v>0.70061012</c:v>
                </c:pt>
                <c:pt idx="1358">
                  <c:v>4.0027880500000004</c:v>
                </c:pt>
                <c:pt idx="1359">
                  <c:v>1.3972444900000001</c:v>
                </c:pt>
                <c:pt idx="1360">
                  <c:v>1.77705454</c:v>
                </c:pt>
                <c:pt idx="1361">
                  <c:v>0.51642847000000003</c:v>
                </c:pt>
                <c:pt idx="1362">
                  <c:v>3.5252891499999999</c:v>
                </c:pt>
                <c:pt idx="1363">
                  <c:v>0.40204129999999999</c:v>
                </c:pt>
                <c:pt idx="1364">
                  <c:v>1.93762283</c:v>
                </c:pt>
                <c:pt idx="1365">
                  <c:v>-0.42904703</c:v>
                </c:pt>
                <c:pt idx="1366">
                  <c:v>1.51385071</c:v>
                </c:pt>
                <c:pt idx="1367">
                  <c:v>-6.5510449999999998E-2</c:v>
                </c:pt>
                <c:pt idx="1368">
                  <c:v>-2.042298E-2</c:v>
                </c:pt>
                <c:pt idx="1369">
                  <c:v>4.3147783200000003</c:v>
                </c:pt>
                <c:pt idx="1370">
                  <c:v>2.4348077699999999</c:v>
                </c:pt>
                <c:pt idx="1371">
                  <c:v>3.8773163300000002</c:v>
                </c:pt>
                <c:pt idx="1372">
                  <c:v>6.4790449999999999E-2</c:v>
                </c:pt>
                <c:pt idx="1373">
                  <c:v>1.7947866400000001</c:v>
                </c:pt>
                <c:pt idx="1374">
                  <c:v>1.10460235</c:v>
                </c:pt>
                <c:pt idx="1375">
                  <c:v>0.51974635000000002</c:v>
                </c:pt>
                <c:pt idx="1376">
                  <c:v>1.0650080799999999</c:v>
                </c:pt>
                <c:pt idx="1377">
                  <c:v>3.4597721199999998</c:v>
                </c:pt>
                <c:pt idx="1378">
                  <c:v>5.3852064999999998</c:v>
                </c:pt>
                <c:pt idx="1379">
                  <c:v>1.5768373899999999</c:v>
                </c:pt>
                <c:pt idx="1380">
                  <c:v>2.9414096600000001</c:v>
                </c:pt>
                <c:pt idx="1381">
                  <c:v>2.7827413600000002</c:v>
                </c:pt>
                <c:pt idx="1382">
                  <c:v>2.29873314</c:v>
                </c:pt>
                <c:pt idx="1383">
                  <c:v>3.4616056899999998</c:v>
                </c:pt>
                <c:pt idx="1384">
                  <c:v>1.1566504500000001</c:v>
                </c:pt>
                <c:pt idx="1385">
                  <c:v>5.64623206</c:v>
                </c:pt>
                <c:pt idx="1386">
                  <c:v>5.3423823700000002</c:v>
                </c:pt>
                <c:pt idx="1387">
                  <c:v>1.14426947</c:v>
                </c:pt>
                <c:pt idx="1388">
                  <c:v>2.3955420100000002</c:v>
                </c:pt>
                <c:pt idx="1389">
                  <c:v>5.5827663999999997</c:v>
                </c:pt>
                <c:pt idx="1390">
                  <c:v>1.4966232100000001</c:v>
                </c:pt>
                <c:pt idx="1391">
                  <c:v>3.2930985100000001</c:v>
                </c:pt>
                <c:pt idx="1392">
                  <c:v>1.87913226</c:v>
                </c:pt>
                <c:pt idx="1393">
                  <c:v>5.0686062099999996</c:v>
                </c:pt>
                <c:pt idx="1394">
                  <c:v>5.40969107</c:v>
                </c:pt>
                <c:pt idx="1395">
                  <c:v>4.8103899400000003</c:v>
                </c:pt>
                <c:pt idx="1396">
                  <c:v>1.27091127</c:v>
                </c:pt>
                <c:pt idx="1397">
                  <c:v>3.8182321300000002</c:v>
                </c:pt>
                <c:pt idx="1398">
                  <c:v>3.3669306699999999</c:v>
                </c:pt>
                <c:pt idx="1399">
                  <c:v>2.2894104799999999</c:v>
                </c:pt>
                <c:pt idx="1400">
                  <c:v>2.1231730799999999</c:v>
                </c:pt>
                <c:pt idx="1401">
                  <c:v>1.2462083399999999</c:v>
                </c:pt>
                <c:pt idx="1402">
                  <c:v>4.6269715800000002</c:v>
                </c:pt>
                <c:pt idx="1403">
                  <c:v>4.8691207299999997</c:v>
                </c:pt>
                <c:pt idx="1404">
                  <c:v>2.42445143</c:v>
                </c:pt>
                <c:pt idx="1405">
                  <c:v>2.9006167500000002</c:v>
                </c:pt>
                <c:pt idx="1406">
                  <c:v>1.9562750099999999</c:v>
                </c:pt>
                <c:pt idx="1407">
                  <c:v>0.97329730999999997</c:v>
                </c:pt>
                <c:pt idx="1408">
                  <c:v>2.0500849699999999</c:v>
                </c:pt>
                <c:pt idx="1409">
                  <c:v>1.18403433</c:v>
                </c:pt>
                <c:pt idx="1410">
                  <c:v>2.14714743</c:v>
                </c:pt>
                <c:pt idx="1411">
                  <c:v>3.0142722000000002</c:v>
                </c:pt>
                <c:pt idx="1412">
                  <c:v>4.14289825</c:v>
                </c:pt>
                <c:pt idx="1413">
                  <c:v>7.3706439999999998E-2</c:v>
                </c:pt>
                <c:pt idx="1414">
                  <c:v>4.5929700999999996</c:v>
                </c:pt>
                <c:pt idx="1415">
                  <c:v>4.5221099499999999</c:v>
                </c:pt>
                <c:pt idx="1416">
                  <c:v>1.2191955699999999</c:v>
                </c:pt>
                <c:pt idx="1417">
                  <c:v>2.5109753800000001</c:v>
                </c:pt>
                <c:pt idx="1418">
                  <c:v>1.18088784</c:v>
                </c:pt>
                <c:pt idx="1419">
                  <c:v>1.8947837300000001</c:v>
                </c:pt>
                <c:pt idx="1420">
                  <c:v>0.83845396000000005</c:v>
                </c:pt>
                <c:pt idx="1421">
                  <c:v>0.42882565</c:v>
                </c:pt>
                <c:pt idx="1422">
                  <c:v>0.86101432</c:v>
                </c:pt>
                <c:pt idx="1423">
                  <c:v>1.8242598299999999</c:v>
                </c:pt>
                <c:pt idx="1424">
                  <c:v>1.90725067</c:v>
                </c:pt>
                <c:pt idx="1425">
                  <c:v>0.38008704999999998</c:v>
                </c:pt>
                <c:pt idx="1426">
                  <c:v>2.84232007</c:v>
                </c:pt>
                <c:pt idx="1427">
                  <c:v>1.4854936299999999</c:v>
                </c:pt>
                <c:pt idx="1428">
                  <c:v>1.0914428899999999</c:v>
                </c:pt>
                <c:pt idx="1429">
                  <c:v>2.94761082</c:v>
                </c:pt>
                <c:pt idx="1430">
                  <c:v>-0.54193563</c:v>
                </c:pt>
                <c:pt idx="1431">
                  <c:v>0.65080077000000003</c:v>
                </c:pt>
                <c:pt idx="1432">
                  <c:v>0.38880542000000001</c:v>
                </c:pt>
                <c:pt idx="1433">
                  <c:v>3.9053974999999999</c:v>
                </c:pt>
                <c:pt idx="1434">
                  <c:v>1.33713075</c:v>
                </c:pt>
                <c:pt idx="1435">
                  <c:v>1.23315558</c:v>
                </c:pt>
                <c:pt idx="1436">
                  <c:v>1.20207569</c:v>
                </c:pt>
                <c:pt idx="1437">
                  <c:v>2.41453746</c:v>
                </c:pt>
                <c:pt idx="1438">
                  <c:v>0.80049170000000003</c:v>
                </c:pt>
                <c:pt idx="1439">
                  <c:v>0.51816545000000003</c:v>
                </c:pt>
                <c:pt idx="1440">
                  <c:v>3.7810905199999998</c:v>
                </c:pt>
                <c:pt idx="1441">
                  <c:v>0.24456079</c:v>
                </c:pt>
                <c:pt idx="1442">
                  <c:v>0.75112995000000005</c:v>
                </c:pt>
                <c:pt idx="1443">
                  <c:v>1.3366859900000001</c:v>
                </c:pt>
                <c:pt idx="1444">
                  <c:v>4.2057685500000002</c:v>
                </c:pt>
                <c:pt idx="1445">
                  <c:v>1.01188564</c:v>
                </c:pt>
                <c:pt idx="1446">
                  <c:v>1.35600791</c:v>
                </c:pt>
                <c:pt idx="1447">
                  <c:v>-0.28583375999999999</c:v>
                </c:pt>
                <c:pt idx="1448">
                  <c:v>1.2820748900000001</c:v>
                </c:pt>
                <c:pt idx="1449">
                  <c:v>0.93154274000000004</c:v>
                </c:pt>
                <c:pt idx="1450">
                  <c:v>3.2882772600000001</c:v>
                </c:pt>
                <c:pt idx="1451">
                  <c:v>4.6366809099999999</c:v>
                </c:pt>
                <c:pt idx="1452">
                  <c:v>1.39393345</c:v>
                </c:pt>
                <c:pt idx="1453">
                  <c:v>1.1290450700000001</c:v>
                </c:pt>
                <c:pt idx="1454">
                  <c:v>1.05250043</c:v>
                </c:pt>
                <c:pt idx="1455">
                  <c:v>1.2425102800000001</c:v>
                </c:pt>
                <c:pt idx="1456">
                  <c:v>3.4120575</c:v>
                </c:pt>
                <c:pt idx="1457">
                  <c:v>0.35285192999999998</c:v>
                </c:pt>
                <c:pt idx="1458">
                  <c:v>4.8763821800000002</c:v>
                </c:pt>
                <c:pt idx="1459">
                  <c:v>3.9399723500000001</c:v>
                </c:pt>
                <c:pt idx="1460">
                  <c:v>5.0526653699999997</c:v>
                </c:pt>
                <c:pt idx="1461">
                  <c:v>2.1840621100000002</c:v>
                </c:pt>
                <c:pt idx="1462">
                  <c:v>0.94191521</c:v>
                </c:pt>
                <c:pt idx="1463">
                  <c:v>4.4714277999999998</c:v>
                </c:pt>
                <c:pt idx="1464">
                  <c:v>3.4643909800000001</c:v>
                </c:pt>
                <c:pt idx="1465">
                  <c:v>4.1191454700000003</c:v>
                </c:pt>
                <c:pt idx="1466">
                  <c:v>0.95432930000000005</c:v>
                </c:pt>
                <c:pt idx="1467">
                  <c:v>2.69988333</c:v>
                </c:pt>
                <c:pt idx="1468">
                  <c:v>1.7333240599999999</c:v>
                </c:pt>
                <c:pt idx="1469">
                  <c:v>2.4091173600000002</c:v>
                </c:pt>
                <c:pt idx="1470">
                  <c:v>3.8487186200000001</c:v>
                </c:pt>
                <c:pt idx="1471">
                  <c:v>3.8290287799999998</c:v>
                </c:pt>
                <c:pt idx="1472">
                  <c:v>2.47076173</c:v>
                </c:pt>
                <c:pt idx="1473">
                  <c:v>5.7868418100000003</c:v>
                </c:pt>
                <c:pt idx="1474">
                  <c:v>5.8982025299999998</c:v>
                </c:pt>
                <c:pt idx="1475">
                  <c:v>3.7196497100000001</c:v>
                </c:pt>
                <c:pt idx="1476">
                  <c:v>1.1715968299999999</c:v>
                </c:pt>
                <c:pt idx="1477">
                  <c:v>1.16419188</c:v>
                </c:pt>
                <c:pt idx="1478">
                  <c:v>3.4712829100000002</c:v>
                </c:pt>
                <c:pt idx="1479">
                  <c:v>0.95451649999999999</c:v>
                </c:pt>
                <c:pt idx="1480">
                  <c:v>3.0780488300000002</c:v>
                </c:pt>
                <c:pt idx="1481">
                  <c:v>3.9581357599999998</c:v>
                </c:pt>
                <c:pt idx="1482">
                  <c:v>2.6569003200000001</c:v>
                </c:pt>
                <c:pt idx="1483">
                  <c:v>3.3719402700000001</c:v>
                </c:pt>
                <c:pt idx="1484">
                  <c:v>1.6870987200000001</c:v>
                </c:pt>
                <c:pt idx="1485">
                  <c:v>3.6427719199999999</c:v>
                </c:pt>
                <c:pt idx="1486">
                  <c:v>3.79002595</c:v>
                </c:pt>
                <c:pt idx="1487">
                  <c:v>4.4401719100000001</c:v>
                </c:pt>
                <c:pt idx="1488">
                  <c:v>3.2286952200000001</c:v>
                </c:pt>
                <c:pt idx="1489">
                  <c:v>3.7456923500000001</c:v>
                </c:pt>
                <c:pt idx="1490">
                  <c:v>3.10994963</c:v>
                </c:pt>
                <c:pt idx="1491">
                  <c:v>1.0359898700000001</c:v>
                </c:pt>
                <c:pt idx="1492">
                  <c:v>2.7671560500000001</c:v>
                </c:pt>
                <c:pt idx="1493">
                  <c:v>3.7844196999999999</c:v>
                </c:pt>
                <c:pt idx="1494">
                  <c:v>2.2840216099999999</c:v>
                </c:pt>
                <c:pt idx="1495">
                  <c:v>0.10730128</c:v>
                </c:pt>
                <c:pt idx="1496">
                  <c:v>4.8636682100000002</c:v>
                </c:pt>
                <c:pt idx="1497">
                  <c:v>2.33857391</c:v>
                </c:pt>
                <c:pt idx="1498">
                  <c:v>1.6295337700000001</c:v>
                </c:pt>
                <c:pt idx="1499">
                  <c:v>-0.19756942999999999</c:v>
                </c:pt>
                <c:pt idx="1500">
                  <c:v>3.4971639799999998</c:v>
                </c:pt>
                <c:pt idx="1501">
                  <c:v>3.7709972899999999</c:v>
                </c:pt>
                <c:pt idx="1502">
                  <c:v>0.54711768000000005</c:v>
                </c:pt>
                <c:pt idx="1503">
                  <c:v>1.2540969900000001</c:v>
                </c:pt>
                <c:pt idx="1504">
                  <c:v>3.07103569</c:v>
                </c:pt>
                <c:pt idx="1505">
                  <c:v>1.75940444</c:v>
                </c:pt>
                <c:pt idx="1506">
                  <c:v>4.2476243599999997</c:v>
                </c:pt>
                <c:pt idx="1507">
                  <c:v>2.1612970300000001</c:v>
                </c:pt>
                <c:pt idx="1508">
                  <c:v>3.0346895900000002</c:v>
                </c:pt>
                <c:pt idx="1509">
                  <c:v>4.1215947499999999</c:v>
                </c:pt>
                <c:pt idx="1510">
                  <c:v>1.1923031500000001</c:v>
                </c:pt>
                <c:pt idx="1511">
                  <c:v>0.40452754000000002</c:v>
                </c:pt>
                <c:pt idx="1512">
                  <c:v>1.68087338</c:v>
                </c:pt>
                <c:pt idx="1513">
                  <c:v>3.9023762299999998</c:v>
                </c:pt>
                <c:pt idx="1514">
                  <c:v>3.7224683700000001</c:v>
                </c:pt>
                <c:pt idx="1515">
                  <c:v>1.3946561</c:v>
                </c:pt>
                <c:pt idx="1516">
                  <c:v>-0.83995533</c:v>
                </c:pt>
                <c:pt idx="1517">
                  <c:v>1.49184776</c:v>
                </c:pt>
                <c:pt idx="1518">
                  <c:v>-0.52504974000000004</c:v>
                </c:pt>
                <c:pt idx="1519">
                  <c:v>0.41776722999999999</c:v>
                </c:pt>
                <c:pt idx="1520">
                  <c:v>3.10732929</c:v>
                </c:pt>
                <c:pt idx="1521">
                  <c:v>-1.8196099999999999E-3</c:v>
                </c:pt>
                <c:pt idx="1522">
                  <c:v>1.14469924</c:v>
                </c:pt>
                <c:pt idx="1523">
                  <c:v>1.10892469</c:v>
                </c:pt>
                <c:pt idx="1524">
                  <c:v>1.61885525</c:v>
                </c:pt>
                <c:pt idx="1525">
                  <c:v>2.4612510900000002</c:v>
                </c:pt>
                <c:pt idx="1526">
                  <c:v>3.8783785800000001</c:v>
                </c:pt>
                <c:pt idx="1527">
                  <c:v>1.3283144099999999</c:v>
                </c:pt>
                <c:pt idx="1528">
                  <c:v>0.22137418</c:v>
                </c:pt>
                <c:pt idx="1529">
                  <c:v>1.6384371099999999</c:v>
                </c:pt>
                <c:pt idx="1530">
                  <c:v>-1.4857449999999999E-2</c:v>
                </c:pt>
                <c:pt idx="1531">
                  <c:v>1.2275438599999999</c:v>
                </c:pt>
                <c:pt idx="1532">
                  <c:v>2.8682413100000002</c:v>
                </c:pt>
                <c:pt idx="1533">
                  <c:v>4.7302564599999997</c:v>
                </c:pt>
                <c:pt idx="1534">
                  <c:v>3.13108057</c:v>
                </c:pt>
                <c:pt idx="1535">
                  <c:v>1.56265096</c:v>
                </c:pt>
                <c:pt idx="1536">
                  <c:v>3.2708962399999999</c:v>
                </c:pt>
                <c:pt idx="1537">
                  <c:v>4.7282200000000003</c:v>
                </c:pt>
                <c:pt idx="1538">
                  <c:v>4.93403934</c:v>
                </c:pt>
                <c:pt idx="1539">
                  <c:v>3.4936067099999999</c:v>
                </c:pt>
                <c:pt idx="1540">
                  <c:v>1.6613301899999999</c:v>
                </c:pt>
                <c:pt idx="1541">
                  <c:v>4.93559825</c:v>
                </c:pt>
                <c:pt idx="1542">
                  <c:v>2.1019262799999998</c:v>
                </c:pt>
                <c:pt idx="1543">
                  <c:v>1.84777463</c:v>
                </c:pt>
                <c:pt idx="1544">
                  <c:v>0.73464353999999998</c:v>
                </c:pt>
                <c:pt idx="1545">
                  <c:v>4.0079665699999998</c:v>
                </c:pt>
                <c:pt idx="1546">
                  <c:v>3.7856355499999998</c:v>
                </c:pt>
                <c:pt idx="1547">
                  <c:v>3.37363875</c:v>
                </c:pt>
                <c:pt idx="1548">
                  <c:v>2.5792306100000002</c:v>
                </c:pt>
                <c:pt idx="1549">
                  <c:v>1.48261223</c:v>
                </c:pt>
                <c:pt idx="1550">
                  <c:v>5.6763146400000002</c:v>
                </c:pt>
                <c:pt idx="1551">
                  <c:v>1.9866680000000001</c:v>
                </c:pt>
                <c:pt idx="1552">
                  <c:v>5.15531322</c:v>
                </c:pt>
                <c:pt idx="1553">
                  <c:v>5.7981780499999998</c:v>
                </c:pt>
                <c:pt idx="1554">
                  <c:v>1.33945139</c:v>
                </c:pt>
                <c:pt idx="1555">
                  <c:v>1.0952335499999999</c:v>
                </c:pt>
                <c:pt idx="1556">
                  <c:v>5.0324525400000004</c:v>
                </c:pt>
                <c:pt idx="1557">
                  <c:v>5.2004881000000003</c:v>
                </c:pt>
                <c:pt idx="1558">
                  <c:v>2.1013676499999998</c:v>
                </c:pt>
                <c:pt idx="1559">
                  <c:v>5.8292958700000002</c:v>
                </c:pt>
                <c:pt idx="1560">
                  <c:v>4.8647274500000002</c:v>
                </c:pt>
                <c:pt idx="1561">
                  <c:v>5.9256420299999997</c:v>
                </c:pt>
                <c:pt idx="1562">
                  <c:v>5.5329979700000003</c:v>
                </c:pt>
                <c:pt idx="1563">
                  <c:v>3.6384362800000001</c:v>
                </c:pt>
                <c:pt idx="1564">
                  <c:v>1.62225555</c:v>
                </c:pt>
                <c:pt idx="1565">
                  <c:v>5.30978847</c:v>
                </c:pt>
                <c:pt idx="1566">
                  <c:v>3.6354232899999999</c:v>
                </c:pt>
                <c:pt idx="1567">
                  <c:v>4.9333170400000004</c:v>
                </c:pt>
                <c:pt idx="1568">
                  <c:v>2.1166727600000002</c:v>
                </c:pt>
                <c:pt idx="1569">
                  <c:v>3.2393752600000001</c:v>
                </c:pt>
                <c:pt idx="1570">
                  <c:v>3.1522451299999998</c:v>
                </c:pt>
                <c:pt idx="1571">
                  <c:v>2.8712663699999998</c:v>
                </c:pt>
                <c:pt idx="1572">
                  <c:v>2.4987882400000001</c:v>
                </c:pt>
                <c:pt idx="1573">
                  <c:v>4.96836681</c:v>
                </c:pt>
                <c:pt idx="1574">
                  <c:v>0.74620865000000003</c:v>
                </c:pt>
                <c:pt idx="1575">
                  <c:v>0.24161199999999999</c:v>
                </c:pt>
                <c:pt idx="1576">
                  <c:v>0.64184929999999996</c:v>
                </c:pt>
                <c:pt idx="1577">
                  <c:v>1.25537991</c:v>
                </c:pt>
                <c:pt idx="1578">
                  <c:v>4.3590899199999997</c:v>
                </c:pt>
                <c:pt idx="1579">
                  <c:v>4.5120894199999997</c:v>
                </c:pt>
                <c:pt idx="1580">
                  <c:v>0.19444026</c:v>
                </c:pt>
                <c:pt idx="1581">
                  <c:v>4.6548474200000003</c:v>
                </c:pt>
                <c:pt idx="1582">
                  <c:v>2.4889724000000002</c:v>
                </c:pt>
                <c:pt idx="1583">
                  <c:v>4.2863039299999999</c:v>
                </c:pt>
                <c:pt idx="1584">
                  <c:v>3.0867972199999998</c:v>
                </c:pt>
                <c:pt idx="1585">
                  <c:v>0.77768024999999996</c:v>
                </c:pt>
                <c:pt idx="1586">
                  <c:v>1.43105328</c:v>
                </c:pt>
                <c:pt idx="1587">
                  <c:v>0.51820427999999996</c:v>
                </c:pt>
                <c:pt idx="1588">
                  <c:v>1.14178815</c:v>
                </c:pt>
                <c:pt idx="1589">
                  <c:v>3.73639118</c:v>
                </c:pt>
                <c:pt idx="1590">
                  <c:v>2.0365667799999998</c:v>
                </c:pt>
                <c:pt idx="1591">
                  <c:v>-0.24650254999999999</c:v>
                </c:pt>
                <c:pt idx="1592">
                  <c:v>3.0979963399999999</c:v>
                </c:pt>
                <c:pt idx="1593">
                  <c:v>1.7859445300000001</c:v>
                </c:pt>
                <c:pt idx="1594">
                  <c:v>1.56136184</c:v>
                </c:pt>
                <c:pt idx="1595">
                  <c:v>3.7404101600000002</c:v>
                </c:pt>
                <c:pt idx="1596">
                  <c:v>-0.67914914000000004</c:v>
                </c:pt>
                <c:pt idx="1597">
                  <c:v>3.5628791099999999</c:v>
                </c:pt>
                <c:pt idx="1598">
                  <c:v>1.43816221</c:v>
                </c:pt>
                <c:pt idx="1599">
                  <c:v>-0.44719027</c:v>
                </c:pt>
                <c:pt idx="1600">
                  <c:v>1.4026836499999999</c:v>
                </c:pt>
                <c:pt idx="1601">
                  <c:v>-0.45299031000000001</c:v>
                </c:pt>
                <c:pt idx="1602">
                  <c:v>3.6761465900000001</c:v>
                </c:pt>
                <c:pt idx="1603">
                  <c:v>2.91794406</c:v>
                </c:pt>
                <c:pt idx="1604">
                  <c:v>-0.63660092999999995</c:v>
                </c:pt>
                <c:pt idx="1605">
                  <c:v>1.90771902</c:v>
                </c:pt>
                <c:pt idx="1606">
                  <c:v>3.6369229500000002</c:v>
                </c:pt>
                <c:pt idx="1607">
                  <c:v>-0.42362550999999998</c:v>
                </c:pt>
                <c:pt idx="1608">
                  <c:v>2.4179658700000002</c:v>
                </c:pt>
                <c:pt idx="1609">
                  <c:v>9.6476800000000001E-2</c:v>
                </c:pt>
                <c:pt idx="1610">
                  <c:v>3.9294927899999998</c:v>
                </c:pt>
                <c:pt idx="1611">
                  <c:v>2.07358771</c:v>
                </c:pt>
                <c:pt idx="1612">
                  <c:v>1.0177236000000001</c:v>
                </c:pt>
                <c:pt idx="1613">
                  <c:v>1.1088579700000001</c:v>
                </c:pt>
                <c:pt idx="1614">
                  <c:v>4.6350837699999996</c:v>
                </c:pt>
                <c:pt idx="1615">
                  <c:v>3.3493746199999999</c:v>
                </c:pt>
                <c:pt idx="1616">
                  <c:v>4.5529924599999996</c:v>
                </c:pt>
                <c:pt idx="1617">
                  <c:v>1.5111415399999999</c:v>
                </c:pt>
                <c:pt idx="1618">
                  <c:v>1.25735332</c:v>
                </c:pt>
                <c:pt idx="1619">
                  <c:v>4.1934540699999996</c:v>
                </c:pt>
                <c:pt idx="1620">
                  <c:v>3.4280763300000001</c:v>
                </c:pt>
                <c:pt idx="1621">
                  <c:v>3.9570647999999999</c:v>
                </c:pt>
                <c:pt idx="1622">
                  <c:v>2.8322249899999998</c:v>
                </c:pt>
                <c:pt idx="1623">
                  <c:v>0.38324145999999998</c:v>
                </c:pt>
                <c:pt idx="1624">
                  <c:v>1.4737283699999999</c:v>
                </c:pt>
                <c:pt idx="1625">
                  <c:v>1.5194303899999999</c:v>
                </c:pt>
                <c:pt idx="1626">
                  <c:v>2.82607192</c:v>
                </c:pt>
                <c:pt idx="1627">
                  <c:v>5.5955771099999998</c:v>
                </c:pt>
                <c:pt idx="1628">
                  <c:v>1.10119543</c:v>
                </c:pt>
                <c:pt idx="1629">
                  <c:v>2.33780002</c:v>
                </c:pt>
                <c:pt idx="1630">
                  <c:v>4.60935293</c:v>
                </c:pt>
                <c:pt idx="1631">
                  <c:v>3.95039338</c:v>
                </c:pt>
                <c:pt idx="1632">
                  <c:v>3.1722054499999999</c:v>
                </c:pt>
                <c:pt idx="1633">
                  <c:v>1.76433263</c:v>
                </c:pt>
                <c:pt idx="1634">
                  <c:v>3.4502382200000001</c:v>
                </c:pt>
                <c:pt idx="1635">
                  <c:v>3.7051135500000001</c:v>
                </c:pt>
                <c:pt idx="1636">
                  <c:v>4.3179930999999998</c:v>
                </c:pt>
                <c:pt idx="1637">
                  <c:v>1.5049442799999999</c:v>
                </c:pt>
                <c:pt idx="1638">
                  <c:v>2.5784194</c:v>
                </c:pt>
                <c:pt idx="1639">
                  <c:v>3.7962072400000002</c:v>
                </c:pt>
                <c:pt idx="1640">
                  <c:v>5.3271796199999999</c:v>
                </c:pt>
                <c:pt idx="1641">
                  <c:v>5.6149107899999997</c:v>
                </c:pt>
                <c:pt idx="1642">
                  <c:v>4.7147319300000001</c:v>
                </c:pt>
                <c:pt idx="1643">
                  <c:v>2.4191165200000002</c:v>
                </c:pt>
                <c:pt idx="1644">
                  <c:v>4.2510070200000003</c:v>
                </c:pt>
                <c:pt idx="1645">
                  <c:v>1.5849922400000001</c:v>
                </c:pt>
                <c:pt idx="1646">
                  <c:v>4.6201250500000004</c:v>
                </c:pt>
                <c:pt idx="1647">
                  <c:v>4.3319720899999998</c:v>
                </c:pt>
                <c:pt idx="1648">
                  <c:v>4.5460883599999997</c:v>
                </c:pt>
                <c:pt idx="1649">
                  <c:v>2.1436156300000002</c:v>
                </c:pt>
                <c:pt idx="1650">
                  <c:v>2.3977246000000001</c:v>
                </c:pt>
                <c:pt idx="1651">
                  <c:v>3.3442301099999998</c:v>
                </c:pt>
                <c:pt idx="1652">
                  <c:v>1.61672785</c:v>
                </c:pt>
                <c:pt idx="1653">
                  <c:v>1.7162558800000001</c:v>
                </c:pt>
                <c:pt idx="1654">
                  <c:v>1.60267856</c:v>
                </c:pt>
                <c:pt idx="1655">
                  <c:v>5.28875677</c:v>
                </c:pt>
                <c:pt idx="1656">
                  <c:v>5.0293442400000004</c:v>
                </c:pt>
                <c:pt idx="1657">
                  <c:v>1.9922103</c:v>
                </c:pt>
                <c:pt idx="1658">
                  <c:v>1.9127581300000001</c:v>
                </c:pt>
                <c:pt idx="1659">
                  <c:v>3.7225011700000001</c:v>
                </c:pt>
                <c:pt idx="1660">
                  <c:v>0.99805690000000002</c:v>
                </c:pt>
                <c:pt idx="1661">
                  <c:v>2.3087130000000001E-2</c:v>
                </c:pt>
                <c:pt idx="1662">
                  <c:v>0.84731212</c:v>
                </c:pt>
                <c:pt idx="1663">
                  <c:v>0.20143558</c:v>
                </c:pt>
                <c:pt idx="1664">
                  <c:v>2.5487213899999999</c:v>
                </c:pt>
                <c:pt idx="1665">
                  <c:v>3.6951387699999998</c:v>
                </c:pt>
                <c:pt idx="1666">
                  <c:v>1.3993880000000001</c:v>
                </c:pt>
                <c:pt idx="1667">
                  <c:v>2.8682766900000001</c:v>
                </c:pt>
                <c:pt idx="1668">
                  <c:v>3.85064312</c:v>
                </c:pt>
                <c:pt idx="1669">
                  <c:v>4.0104066100000004</c:v>
                </c:pt>
                <c:pt idx="1670">
                  <c:v>0.20965023999999999</c:v>
                </c:pt>
                <c:pt idx="1671">
                  <c:v>2.6103148699999998</c:v>
                </c:pt>
                <c:pt idx="1672">
                  <c:v>5.5317610000000003E-2</c:v>
                </c:pt>
                <c:pt idx="1673">
                  <c:v>1.43583456</c:v>
                </c:pt>
                <c:pt idx="1674">
                  <c:v>1.3348100000000001</c:v>
                </c:pt>
                <c:pt idx="1675">
                  <c:v>1.1847853100000001</c:v>
                </c:pt>
                <c:pt idx="1676">
                  <c:v>2.6135201000000001</c:v>
                </c:pt>
                <c:pt idx="1677">
                  <c:v>1.5128373399999999</c:v>
                </c:pt>
                <c:pt idx="1678">
                  <c:v>1.47951919</c:v>
                </c:pt>
                <c:pt idx="1679">
                  <c:v>2.7941953499999999</c:v>
                </c:pt>
                <c:pt idx="1680">
                  <c:v>2.1092943000000002</c:v>
                </c:pt>
                <c:pt idx="1681">
                  <c:v>1.0000098399999999</c:v>
                </c:pt>
                <c:pt idx="1682">
                  <c:v>1.3200482499999999</c:v>
                </c:pt>
                <c:pt idx="1683">
                  <c:v>-0.22658626000000001</c:v>
                </c:pt>
                <c:pt idx="1684">
                  <c:v>0.46968589999999999</c:v>
                </c:pt>
                <c:pt idx="1685">
                  <c:v>0.37434265</c:v>
                </c:pt>
                <c:pt idx="1686">
                  <c:v>3.16243293</c:v>
                </c:pt>
                <c:pt idx="1687">
                  <c:v>0.78226097999999999</c:v>
                </c:pt>
                <c:pt idx="1688">
                  <c:v>3.4054414400000002</c:v>
                </c:pt>
                <c:pt idx="1689">
                  <c:v>2.2217768000000002</c:v>
                </c:pt>
                <c:pt idx="1690">
                  <c:v>3.0056498299999999</c:v>
                </c:pt>
                <c:pt idx="1691">
                  <c:v>4.3330142299999999</c:v>
                </c:pt>
                <c:pt idx="1692">
                  <c:v>3.1463158400000002</c:v>
                </c:pt>
                <c:pt idx="1693">
                  <c:v>2.22394282</c:v>
                </c:pt>
                <c:pt idx="1694">
                  <c:v>4.2028445100000003</c:v>
                </c:pt>
                <c:pt idx="1695">
                  <c:v>2.7047819099999999</c:v>
                </c:pt>
                <c:pt idx="1696">
                  <c:v>2.1801660100000002</c:v>
                </c:pt>
                <c:pt idx="1697">
                  <c:v>2.2934991600000001</c:v>
                </c:pt>
                <c:pt idx="1698">
                  <c:v>4.3314692099999998</c:v>
                </c:pt>
                <c:pt idx="1699">
                  <c:v>0.15077579999999999</c:v>
                </c:pt>
                <c:pt idx="1700">
                  <c:v>2.5663189800000001</c:v>
                </c:pt>
                <c:pt idx="1701">
                  <c:v>0.10917267999999999</c:v>
                </c:pt>
                <c:pt idx="1702">
                  <c:v>3.10421368</c:v>
                </c:pt>
                <c:pt idx="1703">
                  <c:v>3.8594694199999999</c:v>
                </c:pt>
                <c:pt idx="1704">
                  <c:v>1.76280214</c:v>
                </c:pt>
                <c:pt idx="1705">
                  <c:v>1.8151203499999999</c:v>
                </c:pt>
                <c:pt idx="1706">
                  <c:v>3.6639244500000001</c:v>
                </c:pt>
                <c:pt idx="1707">
                  <c:v>3.8497957299999999</c:v>
                </c:pt>
                <c:pt idx="1708">
                  <c:v>3.1513018700000002</c:v>
                </c:pt>
                <c:pt idx="1709">
                  <c:v>5.2224890500000001</c:v>
                </c:pt>
                <c:pt idx="1710">
                  <c:v>3.37043954</c:v>
                </c:pt>
                <c:pt idx="1711">
                  <c:v>4.9525387299999997</c:v>
                </c:pt>
                <c:pt idx="1712">
                  <c:v>4.5430212399999998</c:v>
                </c:pt>
                <c:pt idx="1713">
                  <c:v>2.8647272400000001</c:v>
                </c:pt>
                <c:pt idx="1714">
                  <c:v>2.92537592</c:v>
                </c:pt>
                <c:pt idx="1715">
                  <c:v>4.8613791700000002</c:v>
                </c:pt>
                <c:pt idx="1716">
                  <c:v>3.3347708900000002</c:v>
                </c:pt>
                <c:pt idx="1717">
                  <c:v>4.7635246499999999</c:v>
                </c:pt>
                <c:pt idx="1718">
                  <c:v>3.6545656000000002</c:v>
                </c:pt>
                <c:pt idx="1719">
                  <c:v>1.7587954100000001</c:v>
                </c:pt>
                <c:pt idx="1720">
                  <c:v>2.86705326</c:v>
                </c:pt>
                <c:pt idx="1721">
                  <c:v>5.0097082100000003</c:v>
                </c:pt>
                <c:pt idx="1722">
                  <c:v>5.0995709400000004</c:v>
                </c:pt>
                <c:pt idx="1723">
                  <c:v>4.9628852500000002</c:v>
                </c:pt>
                <c:pt idx="1724">
                  <c:v>5.8642203500000001</c:v>
                </c:pt>
                <c:pt idx="1725">
                  <c:v>5.7782235799999997</c:v>
                </c:pt>
                <c:pt idx="1726">
                  <c:v>2.01717184</c:v>
                </c:pt>
                <c:pt idx="1727">
                  <c:v>1.6100071899999999</c:v>
                </c:pt>
                <c:pt idx="1728">
                  <c:v>1.8795430900000001</c:v>
                </c:pt>
                <c:pt idx="1729">
                  <c:v>3.2634152400000001</c:v>
                </c:pt>
                <c:pt idx="1730">
                  <c:v>5.6236953600000001</c:v>
                </c:pt>
                <c:pt idx="1731">
                  <c:v>4.8476155199999997</c:v>
                </c:pt>
                <c:pt idx="1732">
                  <c:v>3.7088786599999999</c:v>
                </c:pt>
                <c:pt idx="1733">
                  <c:v>2.9961258399999999</c:v>
                </c:pt>
                <c:pt idx="1734">
                  <c:v>4.3917032999999996</c:v>
                </c:pt>
                <c:pt idx="1735">
                  <c:v>1.9195584800000001</c:v>
                </c:pt>
                <c:pt idx="1736">
                  <c:v>2.6474406899999998</c:v>
                </c:pt>
                <c:pt idx="1737">
                  <c:v>2.23239038</c:v>
                </c:pt>
                <c:pt idx="1738">
                  <c:v>3.3755358700000002</c:v>
                </c:pt>
                <c:pt idx="1739">
                  <c:v>4.3472447000000001</c:v>
                </c:pt>
                <c:pt idx="1740">
                  <c:v>1.4998301999999999</c:v>
                </c:pt>
                <c:pt idx="1741">
                  <c:v>2.9019521199999998</c:v>
                </c:pt>
                <c:pt idx="1742">
                  <c:v>3.4445183300000002</c:v>
                </c:pt>
                <c:pt idx="1743">
                  <c:v>1.6428042199999999</c:v>
                </c:pt>
                <c:pt idx="1744">
                  <c:v>3.5881675799999999</c:v>
                </c:pt>
                <c:pt idx="1745">
                  <c:v>0.81825155000000005</c:v>
                </c:pt>
                <c:pt idx="1746">
                  <c:v>1.25313827</c:v>
                </c:pt>
                <c:pt idx="1747">
                  <c:v>2.1830438999999999</c:v>
                </c:pt>
                <c:pt idx="1748">
                  <c:v>2.61657465</c:v>
                </c:pt>
                <c:pt idx="1749">
                  <c:v>1.3873251600000001</c:v>
                </c:pt>
                <c:pt idx="1750">
                  <c:v>1.0534546199999999</c:v>
                </c:pt>
                <c:pt idx="1751">
                  <c:v>3.07277494</c:v>
                </c:pt>
                <c:pt idx="1752">
                  <c:v>2.2879468100000002</c:v>
                </c:pt>
                <c:pt idx="1753">
                  <c:v>2.9143129000000001</c:v>
                </c:pt>
                <c:pt idx="1754">
                  <c:v>1.1683640200000001</c:v>
                </c:pt>
                <c:pt idx="1755">
                  <c:v>-0.27455188000000003</c:v>
                </c:pt>
                <c:pt idx="1756">
                  <c:v>3.20270338</c:v>
                </c:pt>
                <c:pt idx="1757">
                  <c:v>-0.42304218999999998</c:v>
                </c:pt>
                <c:pt idx="1758">
                  <c:v>1.4338450199999999</c:v>
                </c:pt>
                <c:pt idx="1759">
                  <c:v>1.6698310700000001</c:v>
                </c:pt>
                <c:pt idx="1760">
                  <c:v>3.8039770100000001</c:v>
                </c:pt>
                <c:pt idx="1761">
                  <c:v>-0.60555762999999996</c:v>
                </c:pt>
                <c:pt idx="1762">
                  <c:v>1.1738849099999999</c:v>
                </c:pt>
                <c:pt idx="1763">
                  <c:v>2.6928548999999999</c:v>
                </c:pt>
                <c:pt idx="1764">
                  <c:v>1.32693795</c:v>
                </c:pt>
                <c:pt idx="1765">
                  <c:v>0.94385627000000005</c:v>
                </c:pt>
                <c:pt idx="1766">
                  <c:v>1.34533451</c:v>
                </c:pt>
                <c:pt idx="1767">
                  <c:v>3.95449619</c:v>
                </c:pt>
                <c:pt idx="1768">
                  <c:v>2.6916760499999999</c:v>
                </c:pt>
                <c:pt idx="1769">
                  <c:v>-0.36136108</c:v>
                </c:pt>
                <c:pt idx="1770">
                  <c:v>7.0384100000000002E-3</c:v>
                </c:pt>
                <c:pt idx="1771">
                  <c:v>2.5876922900000001</c:v>
                </c:pt>
                <c:pt idx="1772">
                  <c:v>-0.53433987999999999</c:v>
                </c:pt>
                <c:pt idx="1773">
                  <c:v>-0.23070628000000001</c:v>
                </c:pt>
                <c:pt idx="1774">
                  <c:v>3.5099267699999999</c:v>
                </c:pt>
                <c:pt idx="1775">
                  <c:v>4.0104215600000002</c:v>
                </c:pt>
                <c:pt idx="1776">
                  <c:v>2.4733734599999999</c:v>
                </c:pt>
                <c:pt idx="1777">
                  <c:v>1.27474536</c:v>
                </c:pt>
                <c:pt idx="1778">
                  <c:v>4.0121562500000003</c:v>
                </c:pt>
                <c:pt idx="1779">
                  <c:v>2.3943329900000001</c:v>
                </c:pt>
                <c:pt idx="1780">
                  <c:v>1.19683542</c:v>
                </c:pt>
                <c:pt idx="1781">
                  <c:v>3.0116611999999998</c:v>
                </c:pt>
                <c:pt idx="1782">
                  <c:v>1.73495256</c:v>
                </c:pt>
                <c:pt idx="1783">
                  <c:v>3.4412676900000001</c:v>
                </c:pt>
                <c:pt idx="1784">
                  <c:v>2.2398118400000002</c:v>
                </c:pt>
                <c:pt idx="1785">
                  <c:v>4.5782707599999997</c:v>
                </c:pt>
                <c:pt idx="1786">
                  <c:v>4.1089040700000004</c:v>
                </c:pt>
                <c:pt idx="1787">
                  <c:v>1.9612053199999999</c:v>
                </c:pt>
                <c:pt idx="1788">
                  <c:v>4.7126519900000003</c:v>
                </c:pt>
                <c:pt idx="1789">
                  <c:v>3.7463746200000001</c:v>
                </c:pt>
                <c:pt idx="1790">
                  <c:v>2.0658995</c:v>
                </c:pt>
                <c:pt idx="1791">
                  <c:v>1.5987861299999999</c:v>
                </c:pt>
                <c:pt idx="1792">
                  <c:v>1.3448836099999999</c:v>
                </c:pt>
                <c:pt idx="1793">
                  <c:v>4.0817755199999999</c:v>
                </c:pt>
                <c:pt idx="1794">
                  <c:v>2.5478040399999999</c:v>
                </c:pt>
                <c:pt idx="1795">
                  <c:v>5.0968462399999996</c:v>
                </c:pt>
                <c:pt idx="1796">
                  <c:v>3.72820383</c:v>
                </c:pt>
                <c:pt idx="1797">
                  <c:v>3.00691138</c:v>
                </c:pt>
                <c:pt idx="1798">
                  <c:v>1.83665871</c:v>
                </c:pt>
                <c:pt idx="1799">
                  <c:v>4.0129188999999998</c:v>
                </c:pt>
                <c:pt idx="1800">
                  <c:v>2.7010044799999999</c:v>
                </c:pt>
                <c:pt idx="1801">
                  <c:v>4.4173623800000001</c:v>
                </c:pt>
                <c:pt idx="1802">
                  <c:v>1.9861169299999999</c:v>
                </c:pt>
                <c:pt idx="1803">
                  <c:v>4.3919096299999998</c:v>
                </c:pt>
                <c:pt idx="1804">
                  <c:v>3.1078626900000001</c:v>
                </c:pt>
                <c:pt idx="1805">
                  <c:v>2.7991460899999998</c:v>
                </c:pt>
                <c:pt idx="1806">
                  <c:v>1.7019039499999999</c:v>
                </c:pt>
                <c:pt idx="1807">
                  <c:v>2.33348508</c:v>
                </c:pt>
                <c:pt idx="1808">
                  <c:v>2.4814092900000002</c:v>
                </c:pt>
                <c:pt idx="1809">
                  <c:v>1.84310325</c:v>
                </c:pt>
                <c:pt idx="1810">
                  <c:v>5.2434039099999996</c:v>
                </c:pt>
                <c:pt idx="1811">
                  <c:v>3.1326668099999999</c:v>
                </c:pt>
                <c:pt idx="1812">
                  <c:v>4.8754473000000003</c:v>
                </c:pt>
                <c:pt idx="1813">
                  <c:v>2.22100213</c:v>
                </c:pt>
                <c:pt idx="1814">
                  <c:v>1.1899727099999999</c:v>
                </c:pt>
                <c:pt idx="1815">
                  <c:v>4.2945206200000001</c:v>
                </c:pt>
                <c:pt idx="1816">
                  <c:v>5.0984148200000003</c:v>
                </c:pt>
                <c:pt idx="1817">
                  <c:v>4.0221390699999997</c:v>
                </c:pt>
                <c:pt idx="1818">
                  <c:v>2.1411963799999998</c:v>
                </c:pt>
                <c:pt idx="1819">
                  <c:v>0.43322781999999999</c:v>
                </c:pt>
                <c:pt idx="1820">
                  <c:v>1.84356283</c:v>
                </c:pt>
                <c:pt idx="1821">
                  <c:v>2.35454235</c:v>
                </c:pt>
                <c:pt idx="1822">
                  <c:v>0.80829894000000002</c:v>
                </c:pt>
                <c:pt idx="1823">
                  <c:v>0.97628632999999998</c:v>
                </c:pt>
                <c:pt idx="1824">
                  <c:v>3.9869148499999998</c:v>
                </c:pt>
                <c:pt idx="1825">
                  <c:v>2.0755453799999999</c:v>
                </c:pt>
                <c:pt idx="1826">
                  <c:v>2.4049203700000001</c:v>
                </c:pt>
                <c:pt idx="1827">
                  <c:v>3.29012897</c:v>
                </c:pt>
                <c:pt idx="1828">
                  <c:v>1.46094659</c:v>
                </c:pt>
                <c:pt idx="1829">
                  <c:v>1.90594555</c:v>
                </c:pt>
                <c:pt idx="1830">
                  <c:v>-0.10238036</c:v>
                </c:pt>
                <c:pt idx="1831">
                  <c:v>1.45011661</c:v>
                </c:pt>
                <c:pt idx="1832">
                  <c:v>1.9655997300000001</c:v>
                </c:pt>
                <c:pt idx="1833">
                  <c:v>0.34338150000000001</c:v>
                </c:pt>
                <c:pt idx="1834">
                  <c:v>-0.73265904999999998</c:v>
                </c:pt>
                <c:pt idx="1835">
                  <c:v>-5.5154099999999998E-2</c:v>
                </c:pt>
                <c:pt idx="1836">
                  <c:v>1.3886381000000001</c:v>
                </c:pt>
                <c:pt idx="1837">
                  <c:v>1.67698097</c:v>
                </c:pt>
                <c:pt idx="1838">
                  <c:v>-0.41461143</c:v>
                </c:pt>
                <c:pt idx="1839">
                  <c:v>3.7156749599999999</c:v>
                </c:pt>
                <c:pt idx="1840">
                  <c:v>0.93219828999999998</c:v>
                </c:pt>
                <c:pt idx="1841">
                  <c:v>0.62451341999999999</c:v>
                </c:pt>
                <c:pt idx="1842">
                  <c:v>1.7847375400000001</c:v>
                </c:pt>
                <c:pt idx="1843">
                  <c:v>1.65534929</c:v>
                </c:pt>
                <c:pt idx="1844">
                  <c:v>1.65267995</c:v>
                </c:pt>
                <c:pt idx="1845">
                  <c:v>-0.22681308</c:v>
                </c:pt>
                <c:pt idx="1846">
                  <c:v>1.87841404</c:v>
                </c:pt>
                <c:pt idx="1847">
                  <c:v>3.5537188899999999</c:v>
                </c:pt>
                <c:pt idx="1848">
                  <c:v>0.65414125999999995</c:v>
                </c:pt>
                <c:pt idx="1849">
                  <c:v>3.38208653</c:v>
                </c:pt>
                <c:pt idx="1850">
                  <c:v>3.2904860299999998</c:v>
                </c:pt>
                <c:pt idx="1851">
                  <c:v>-0.10508298000000001</c:v>
                </c:pt>
                <c:pt idx="1852">
                  <c:v>1.9146096800000001</c:v>
                </c:pt>
                <c:pt idx="1853">
                  <c:v>4.1501527200000004</c:v>
                </c:pt>
                <c:pt idx="1854">
                  <c:v>3.9024940899999998</c:v>
                </c:pt>
                <c:pt idx="1855">
                  <c:v>3.3168289</c:v>
                </c:pt>
                <c:pt idx="1856">
                  <c:v>4.1754794100000003</c:v>
                </c:pt>
                <c:pt idx="1857">
                  <c:v>3.74277149</c:v>
                </c:pt>
                <c:pt idx="1858">
                  <c:v>0.50909685999999998</c:v>
                </c:pt>
                <c:pt idx="1859">
                  <c:v>4.4451949700000002</c:v>
                </c:pt>
                <c:pt idx="1860">
                  <c:v>2.6062747100000001</c:v>
                </c:pt>
                <c:pt idx="1861">
                  <c:v>3.8965911499999999</c:v>
                </c:pt>
                <c:pt idx="1862">
                  <c:v>0.9395905</c:v>
                </c:pt>
                <c:pt idx="1863">
                  <c:v>1.3110413700000001</c:v>
                </c:pt>
                <c:pt idx="1864">
                  <c:v>0.70781548000000005</c:v>
                </c:pt>
                <c:pt idx="1865">
                  <c:v>3.6929817599999999</c:v>
                </c:pt>
                <c:pt idx="1866">
                  <c:v>3.85607064</c:v>
                </c:pt>
                <c:pt idx="1867">
                  <c:v>0.76145395999999999</c:v>
                </c:pt>
                <c:pt idx="1868">
                  <c:v>4.4509103100000003</c:v>
                </c:pt>
                <c:pt idx="1869">
                  <c:v>5.16623871</c:v>
                </c:pt>
                <c:pt idx="1870">
                  <c:v>3.38431338</c:v>
                </c:pt>
                <c:pt idx="1871">
                  <c:v>1.98789803</c:v>
                </c:pt>
                <c:pt idx="1872">
                  <c:v>2.68825352</c:v>
                </c:pt>
                <c:pt idx="1873">
                  <c:v>1.10577451</c:v>
                </c:pt>
                <c:pt idx="1874">
                  <c:v>1.5608673500000001</c:v>
                </c:pt>
                <c:pt idx="1875">
                  <c:v>5.7209310999999996</c:v>
                </c:pt>
                <c:pt idx="1876">
                  <c:v>4.3941841899999998</c:v>
                </c:pt>
                <c:pt idx="1877">
                  <c:v>1.1935088199999999</c:v>
                </c:pt>
                <c:pt idx="1878">
                  <c:v>3.5868687100000001</c:v>
                </c:pt>
                <c:pt idx="1879">
                  <c:v>1.1965604599999999</c:v>
                </c:pt>
                <c:pt idx="1880">
                  <c:v>4.9207179999999999</c:v>
                </c:pt>
                <c:pt idx="1881">
                  <c:v>1.6109826899999999</c:v>
                </c:pt>
                <c:pt idx="1882">
                  <c:v>3.3032211899999999</c:v>
                </c:pt>
                <c:pt idx="1883">
                  <c:v>3.33227721</c:v>
                </c:pt>
                <c:pt idx="1884">
                  <c:v>2.2907810400000002</c:v>
                </c:pt>
                <c:pt idx="1885">
                  <c:v>1.6940905399999999</c:v>
                </c:pt>
                <c:pt idx="1886">
                  <c:v>1.9671619</c:v>
                </c:pt>
                <c:pt idx="1887">
                  <c:v>2.6171363099999998</c:v>
                </c:pt>
                <c:pt idx="1888">
                  <c:v>1.31517744</c:v>
                </c:pt>
                <c:pt idx="1889">
                  <c:v>4.6571578499999999</c:v>
                </c:pt>
                <c:pt idx="1890">
                  <c:v>4.9776890199999997</c:v>
                </c:pt>
                <c:pt idx="1891">
                  <c:v>4.6373287699999999</c:v>
                </c:pt>
                <c:pt idx="1892">
                  <c:v>1.20902585</c:v>
                </c:pt>
                <c:pt idx="1893">
                  <c:v>1.09673395</c:v>
                </c:pt>
                <c:pt idx="1894">
                  <c:v>1.65080509</c:v>
                </c:pt>
                <c:pt idx="1895">
                  <c:v>3.7266544399999999</c:v>
                </c:pt>
                <c:pt idx="1896">
                  <c:v>3.9764652200000001</c:v>
                </c:pt>
                <c:pt idx="1897">
                  <c:v>5.1999404299999998</c:v>
                </c:pt>
                <c:pt idx="1898">
                  <c:v>4.8807689400000003</c:v>
                </c:pt>
                <c:pt idx="1899">
                  <c:v>4.0500887900000002</c:v>
                </c:pt>
                <c:pt idx="1900">
                  <c:v>0.70005196999999997</c:v>
                </c:pt>
                <c:pt idx="1901">
                  <c:v>2.5590113300000001</c:v>
                </c:pt>
                <c:pt idx="1902">
                  <c:v>1.5824718099999999</c:v>
                </c:pt>
                <c:pt idx="1903">
                  <c:v>4.8236296200000002</c:v>
                </c:pt>
                <c:pt idx="1904">
                  <c:v>0.41552050000000001</c:v>
                </c:pt>
                <c:pt idx="1905">
                  <c:v>4.7592456299999997</c:v>
                </c:pt>
                <c:pt idx="1906">
                  <c:v>2.2270653500000002</c:v>
                </c:pt>
                <c:pt idx="1907">
                  <c:v>0.49249987000000001</c:v>
                </c:pt>
                <c:pt idx="1908">
                  <c:v>1.24168598</c:v>
                </c:pt>
                <c:pt idx="1909">
                  <c:v>0.12164234</c:v>
                </c:pt>
                <c:pt idx="1910">
                  <c:v>4.4700091899999999</c:v>
                </c:pt>
                <c:pt idx="1911">
                  <c:v>3.4153175099999999</c:v>
                </c:pt>
                <c:pt idx="1912">
                  <c:v>2.4455074300000001</c:v>
                </c:pt>
                <c:pt idx="1913">
                  <c:v>3.5141455499999998</c:v>
                </c:pt>
                <c:pt idx="1914">
                  <c:v>-0.58274632999999998</c:v>
                </c:pt>
                <c:pt idx="1915">
                  <c:v>2.32779618</c:v>
                </c:pt>
                <c:pt idx="1916">
                  <c:v>4.2809109999999997E-2</c:v>
                </c:pt>
                <c:pt idx="1917">
                  <c:v>0.99583836999999997</c:v>
                </c:pt>
                <c:pt idx="1918">
                  <c:v>1.39664371</c:v>
                </c:pt>
                <c:pt idx="1919">
                  <c:v>2.39361405</c:v>
                </c:pt>
                <c:pt idx="1920">
                  <c:v>1.6392431999999999</c:v>
                </c:pt>
                <c:pt idx="1921">
                  <c:v>1.70189415</c:v>
                </c:pt>
                <c:pt idx="1922">
                  <c:v>1.49198024</c:v>
                </c:pt>
                <c:pt idx="1923">
                  <c:v>2.78690236</c:v>
                </c:pt>
                <c:pt idx="1924">
                  <c:v>0.58510240999999996</c:v>
                </c:pt>
                <c:pt idx="1925">
                  <c:v>2.7945522500000002</c:v>
                </c:pt>
                <c:pt idx="1926">
                  <c:v>0.5807274</c:v>
                </c:pt>
                <c:pt idx="1927">
                  <c:v>2.0379002100000001</c:v>
                </c:pt>
                <c:pt idx="1928">
                  <c:v>1.05289893</c:v>
                </c:pt>
                <c:pt idx="1929">
                  <c:v>0.1624747</c:v>
                </c:pt>
                <c:pt idx="1930">
                  <c:v>1.93254346</c:v>
                </c:pt>
                <c:pt idx="1931">
                  <c:v>-0.80756930999999998</c:v>
                </c:pt>
                <c:pt idx="1932">
                  <c:v>0.97147519999999998</c:v>
                </c:pt>
                <c:pt idx="1933">
                  <c:v>-4.4227450000000001E-2</c:v>
                </c:pt>
                <c:pt idx="1934">
                  <c:v>2.81378935</c:v>
                </c:pt>
                <c:pt idx="1935">
                  <c:v>2.5441045099999999</c:v>
                </c:pt>
                <c:pt idx="1936">
                  <c:v>3.4117343400000002</c:v>
                </c:pt>
                <c:pt idx="1937">
                  <c:v>0.28677733</c:v>
                </c:pt>
                <c:pt idx="1938">
                  <c:v>-0.45775652999999999</c:v>
                </c:pt>
                <c:pt idx="1939">
                  <c:v>-0.36207271000000002</c:v>
                </c:pt>
                <c:pt idx="1940">
                  <c:v>2.2762218600000002</c:v>
                </c:pt>
                <c:pt idx="1941">
                  <c:v>2.3787920100000002</c:v>
                </c:pt>
                <c:pt idx="1942">
                  <c:v>2.75405663</c:v>
                </c:pt>
                <c:pt idx="1943">
                  <c:v>2.4501730099999999</c:v>
                </c:pt>
                <c:pt idx="1944">
                  <c:v>1.0986410799999999</c:v>
                </c:pt>
                <c:pt idx="1945">
                  <c:v>2.9137940000000002</c:v>
                </c:pt>
                <c:pt idx="1946">
                  <c:v>2.2125011899999998</c:v>
                </c:pt>
                <c:pt idx="1947">
                  <c:v>1.1672299399999999</c:v>
                </c:pt>
                <c:pt idx="1948">
                  <c:v>0.67768655</c:v>
                </c:pt>
                <c:pt idx="1949">
                  <c:v>1.16610014</c:v>
                </c:pt>
                <c:pt idx="1950">
                  <c:v>3.4679902600000001</c:v>
                </c:pt>
                <c:pt idx="1951">
                  <c:v>0.73925898000000001</c:v>
                </c:pt>
                <c:pt idx="1952">
                  <c:v>5.1212669399999999</c:v>
                </c:pt>
                <c:pt idx="1953">
                  <c:v>2.6947434000000001</c:v>
                </c:pt>
                <c:pt idx="1954">
                  <c:v>2.84955326</c:v>
                </c:pt>
                <c:pt idx="1955">
                  <c:v>4.6516797299999997</c:v>
                </c:pt>
                <c:pt idx="1956">
                  <c:v>2.5614551900000002</c:v>
                </c:pt>
                <c:pt idx="1957">
                  <c:v>2.0518927300000001</c:v>
                </c:pt>
                <c:pt idx="1958">
                  <c:v>2.7149631799999998</c:v>
                </c:pt>
                <c:pt idx="1959">
                  <c:v>5.6657596200000002</c:v>
                </c:pt>
                <c:pt idx="1960">
                  <c:v>5.2589099700000004</c:v>
                </c:pt>
                <c:pt idx="1961">
                  <c:v>1.67856728</c:v>
                </c:pt>
                <c:pt idx="1962">
                  <c:v>1.59009114</c:v>
                </c:pt>
                <c:pt idx="1963">
                  <c:v>2.91688232</c:v>
                </c:pt>
                <c:pt idx="1964">
                  <c:v>1.8666424699999999</c:v>
                </c:pt>
                <c:pt idx="1965">
                  <c:v>5.6928981500000004</c:v>
                </c:pt>
                <c:pt idx="1966">
                  <c:v>5.1545055</c:v>
                </c:pt>
                <c:pt idx="1967">
                  <c:v>1.0844488299999999</c:v>
                </c:pt>
                <c:pt idx="1968">
                  <c:v>5.7144899999999996</c:v>
                </c:pt>
                <c:pt idx="1969">
                  <c:v>2.98042462</c:v>
                </c:pt>
                <c:pt idx="1970">
                  <c:v>3.6186607799999999</c:v>
                </c:pt>
                <c:pt idx="1971">
                  <c:v>1.1934298299999999</c:v>
                </c:pt>
                <c:pt idx="1972">
                  <c:v>4.2232589100000002</c:v>
                </c:pt>
                <c:pt idx="1973">
                  <c:v>4.4496912999999996</c:v>
                </c:pt>
                <c:pt idx="1974">
                  <c:v>4.8479405699999996</c:v>
                </c:pt>
                <c:pt idx="1975">
                  <c:v>4.1909385700000001</c:v>
                </c:pt>
                <c:pt idx="1976">
                  <c:v>3.0186396100000001</c:v>
                </c:pt>
                <c:pt idx="1977">
                  <c:v>4.7925948099999998</c:v>
                </c:pt>
                <c:pt idx="1978">
                  <c:v>2.11550262</c:v>
                </c:pt>
                <c:pt idx="1979">
                  <c:v>3.90399406</c:v>
                </c:pt>
                <c:pt idx="1980">
                  <c:v>3.7924815700000001</c:v>
                </c:pt>
                <c:pt idx="1981">
                  <c:v>4.1807706800000002</c:v>
                </c:pt>
                <c:pt idx="1982">
                  <c:v>2.6954852800000002</c:v>
                </c:pt>
                <c:pt idx="1983">
                  <c:v>2.1005517</c:v>
                </c:pt>
                <c:pt idx="1984">
                  <c:v>4.5684477100000001</c:v>
                </c:pt>
                <c:pt idx="1985">
                  <c:v>4.4890872899999996</c:v>
                </c:pt>
                <c:pt idx="1986">
                  <c:v>3.3504200499999999</c:v>
                </c:pt>
                <c:pt idx="1987">
                  <c:v>1.7527984400000001</c:v>
                </c:pt>
                <c:pt idx="1988">
                  <c:v>0.80341651999999997</c:v>
                </c:pt>
                <c:pt idx="1989">
                  <c:v>8.5943510000000001E-2</c:v>
                </c:pt>
                <c:pt idx="1990">
                  <c:v>3.3782761099999998</c:v>
                </c:pt>
                <c:pt idx="1991">
                  <c:v>1.0843482900000001</c:v>
                </c:pt>
                <c:pt idx="1992">
                  <c:v>3.3977431199999999</c:v>
                </c:pt>
                <c:pt idx="1993">
                  <c:v>3.47982843</c:v>
                </c:pt>
                <c:pt idx="1994">
                  <c:v>0.29293682999999998</c:v>
                </c:pt>
                <c:pt idx="1995">
                  <c:v>2.7918403000000001</c:v>
                </c:pt>
                <c:pt idx="1996">
                  <c:v>-0.60382999999999998</c:v>
                </c:pt>
                <c:pt idx="1997">
                  <c:v>0.37606236999999998</c:v>
                </c:pt>
                <c:pt idx="1998">
                  <c:v>1.1642358900000001</c:v>
                </c:pt>
                <c:pt idx="1999">
                  <c:v>0.17535216000000001</c:v>
                </c:pt>
                <c:pt idx="2000">
                  <c:v>3.4304124100000002</c:v>
                </c:pt>
                <c:pt idx="2001">
                  <c:v>1.7276254799999999</c:v>
                </c:pt>
                <c:pt idx="2002">
                  <c:v>1.0633119799999999</c:v>
                </c:pt>
                <c:pt idx="2003">
                  <c:v>1.6634387100000001</c:v>
                </c:pt>
                <c:pt idx="2004">
                  <c:v>2.52936373</c:v>
                </c:pt>
                <c:pt idx="2005">
                  <c:v>2.0915384399999999</c:v>
                </c:pt>
                <c:pt idx="2006">
                  <c:v>0.80442669</c:v>
                </c:pt>
                <c:pt idx="2007">
                  <c:v>-0.26470241999999999</c:v>
                </c:pt>
                <c:pt idx="2008">
                  <c:v>1.4136452100000001</c:v>
                </c:pt>
                <c:pt idx="2009">
                  <c:v>-0.77987244</c:v>
                </c:pt>
                <c:pt idx="2010">
                  <c:v>3.0225792899999999</c:v>
                </c:pt>
                <c:pt idx="2011">
                  <c:v>0.16744978999999999</c:v>
                </c:pt>
                <c:pt idx="2012">
                  <c:v>-0.80031131</c:v>
                </c:pt>
                <c:pt idx="2013">
                  <c:v>3.4013030199999998</c:v>
                </c:pt>
                <c:pt idx="2014">
                  <c:v>3.8854885499999998</c:v>
                </c:pt>
                <c:pt idx="2015">
                  <c:v>1.69681612</c:v>
                </c:pt>
                <c:pt idx="2016">
                  <c:v>1.1477512400000001</c:v>
                </c:pt>
                <c:pt idx="2017">
                  <c:v>0.9484378</c:v>
                </c:pt>
                <c:pt idx="2018">
                  <c:v>0.74199475999999998</c:v>
                </c:pt>
                <c:pt idx="2019">
                  <c:v>0.51071604000000004</c:v>
                </c:pt>
                <c:pt idx="2020">
                  <c:v>2.78698742</c:v>
                </c:pt>
                <c:pt idx="2021">
                  <c:v>2.21447343</c:v>
                </c:pt>
                <c:pt idx="2022">
                  <c:v>3.2342037700000001</c:v>
                </c:pt>
                <c:pt idx="2023">
                  <c:v>3.4845383499999998</c:v>
                </c:pt>
                <c:pt idx="2024">
                  <c:v>4.6743771499999998</c:v>
                </c:pt>
                <c:pt idx="2025">
                  <c:v>3.4830093099999999</c:v>
                </c:pt>
                <c:pt idx="2026">
                  <c:v>1.8984063099999999</c:v>
                </c:pt>
                <c:pt idx="2027">
                  <c:v>2.3011545199999999</c:v>
                </c:pt>
                <c:pt idx="2028">
                  <c:v>4.0097506799999998</c:v>
                </c:pt>
                <c:pt idx="2029">
                  <c:v>2.7390750599999998</c:v>
                </c:pt>
                <c:pt idx="2030">
                  <c:v>3.2032746099999998</c:v>
                </c:pt>
                <c:pt idx="2031">
                  <c:v>3.7198744000000001</c:v>
                </c:pt>
                <c:pt idx="2032">
                  <c:v>1.68744713</c:v>
                </c:pt>
                <c:pt idx="2033">
                  <c:v>1.6038857200000001</c:v>
                </c:pt>
                <c:pt idx="2034">
                  <c:v>3.8411219700000001</c:v>
                </c:pt>
                <c:pt idx="2035">
                  <c:v>2.18909062</c:v>
                </c:pt>
                <c:pt idx="2036">
                  <c:v>2.8699997000000002</c:v>
                </c:pt>
                <c:pt idx="2037">
                  <c:v>4.2392187799999999</c:v>
                </c:pt>
                <c:pt idx="2038">
                  <c:v>1.1863732600000001</c:v>
                </c:pt>
                <c:pt idx="2039">
                  <c:v>1.5716203799999999</c:v>
                </c:pt>
                <c:pt idx="2040">
                  <c:v>4.9023669500000002</c:v>
                </c:pt>
                <c:pt idx="2041">
                  <c:v>5.08546722</c:v>
                </c:pt>
                <c:pt idx="2042">
                  <c:v>3.1993180699999999</c:v>
                </c:pt>
                <c:pt idx="2043">
                  <c:v>2.0780684800000002</c:v>
                </c:pt>
                <c:pt idx="2044">
                  <c:v>5.1095431299999996</c:v>
                </c:pt>
                <c:pt idx="2045">
                  <c:v>2.9171678399999998</c:v>
                </c:pt>
                <c:pt idx="2046">
                  <c:v>1.6906995600000001</c:v>
                </c:pt>
                <c:pt idx="2047">
                  <c:v>3.95849596</c:v>
                </c:pt>
                <c:pt idx="2048">
                  <c:v>3.36995077</c:v>
                </c:pt>
                <c:pt idx="2049">
                  <c:v>3.6741834600000001</c:v>
                </c:pt>
                <c:pt idx="2050">
                  <c:v>3.5026200200000002</c:v>
                </c:pt>
                <c:pt idx="2051">
                  <c:v>4.1072458899999997</c:v>
                </c:pt>
                <c:pt idx="2052">
                  <c:v>2.5824478200000001</c:v>
                </c:pt>
                <c:pt idx="2053">
                  <c:v>5.0543566599999998</c:v>
                </c:pt>
                <c:pt idx="2054">
                  <c:v>4.32843906</c:v>
                </c:pt>
                <c:pt idx="2055">
                  <c:v>3.7153640999999999</c:v>
                </c:pt>
                <c:pt idx="2056">
                  <c:v>5.1477319000000001</c:v>
                </c:pt>
                <c:pt idx="2057">
                  <c:v>5.5558374500000003</c:v>
                </c:pt>
                <c:pt idx="2058">
                  <c:v>1.50238581</c:v>
                </c:pt>
                <c:pt idx="2059">
                  <c:v>0.76441618</c:v>
                </c:pt>
                <c:pt idx="2060">
                  <c:v>4.4148778699999998</c:v>
                </c:pt>
                <c:pt idx="2061">
                  <c:v>0.78583267999999995</c:v>
                </c:pt>
                <c:pt idx="2062">
                  <c:v>3.51595558</c:v>
                </c:pt>
                <c:pt idx="2063">
                  <c:v>2.0529115099999999</c:v>
                </c:pt>
                <c:pt idx="2064">
                  <c:v>3.1236496599999999</c:v>
                </c:pt>
                <c:pt idx="2065">
                  <c:v>2.87941951</c:v>
                </c:pt>
                <c:pt idx="2066">
                  <c:v>2.5535530400000002</c:v>
                </c:pt>
                <c:pt idx="2067">
                  <c:v>0.62507619999999997</c:v>
                </c:pt>
                <c:pt idx="2068">
                  <c:v>0.43329028000000003</c:v>
                </c:pt>
                <c:pt idx="2069">
                  <c:v>3.5091357300000001</c:v>
                </c:pt>
                <c:pt idx="2070">
                  <c:v>2.70243338</c:v>
                </c:pt>
                <c:pt idx="2071">
                  <c:v>4.6874387100000003</c:v>
                </c:pt>
                <c:pt idx="2072">
                  <c:v>-6.0378969999999997E-2</c:v>
                </c:pt>
                <c:pt idx="2073">
                  <c:v>3.44907444</c:v>
                </c:pt>
                <c:pt idx="2074">
                  <c:v>0.24812795000000001</c:v>
                </c:pt>
                <c:pt idx="2075">
                  <c:v>2.0843979500000001</c:v>
                </c:pt>
                <c:pt idx="2076">
                  <c:v>2.8120582000000001</c:v>
                </c:pt>
                <c:pt idx="2077">
                  <c:v>3.1148428699999999</c:v>
                </c:pt>
                <c:pt idx="2078">
                  <c:v>0.50923821999999996</c:v>
                </c:pt>
                <c:pt idx="2079">
                  <c:v>4.1135012800000004</c:v>
                </c:pt>
                <c:pt idx="2080">
                  <c:v>-0.15801928000000001</c:v>
                </c:pt>
                <c:pt idx="2081">
                  <c:v>3.41717271</c:v>
                </c:pt>
                <c:pt idx="2082">
                  <c:v>3.7093984299999998</c:v>
                </c:pt>
                <c:pt idx="2083">
                  <c:v>2.2080647600000001</c:v>
                </c:pt>
                <c:pt idx="2084">
                  <c:v>-0.47497273000000001</c:v>
                </c:pt>
                <c:pt idx="2085">
                  <c:v>1.7251987900000001</c:v>
                </c:pt>
                <c:pt idx="2086">
                  <c:v>1.2852160500000001</c:v>
                </c:pt>
                <c:pt idx="2087">
                  <c:v>3.4407806600000002</c:v>
                </c:pt>
                <c:pt idx="2088">
                  <c:v>3.4873322099999999</c:v>
                </c:pt>
                <c:pt idx="2089">
                  <c:v>3.59632979</c:v>
                </c:pt>
                <c:pt idx="2090">
                  <c:v>3.7892572000000002</c:v>
                </c:pt>
                <c:pt idx="2091">
                  <c:v>1.77091815</c:v>
                </c:pt>
                <c:pt idx="2092">
                  <c:v>0.51456630000000003</c:v>
                </c:pt>
                <c:pt idx="2093">
                  <c:v>1.80822331</c:v>
                </c:pt>
                <c:pt idx="2094">
                  <c:v>2.9388063099999999</c:v>
                </c:pt>
                <c:pt idx="2095">
                  <c:v>3.5808155099999999</c:v>
                </c:pt>
                <c:pt idx="2096">
                  <c:v>0.85932914999999999</c:v>
                </c:pt>
                <c:pt idx="2097">
                  <c:v>3.9403523499999999</c:v>
                </c:pt>
                <c:pt idx="2098">
                  <c:v>3.27301084</c:v>
                </c:pt>
                <c:pt idx="2099">
                  <c:v>-0.50908611999999998</c:v>
                </c:pt>
                <c:pt idx="2100">
                  <c:v>-0.35938393000000002</c:v>
                </c:pt>
                <c:pt idx="2101">
                  <c:v>0.25423862000000003</c:v>
                </c:pt>
                <c:pt idx="2102">
                  <c:v>1.29518087</c:v>
                </c:pt>
                <c:pt idx="2103">
                  <c:v>1.88917549</c:v>
                </c:pt>
                <c:pt idx="2104">
                  <c:v>3.8105528999999998</c:v>
                </c:pt>
                <c:pt idx="2105">
                  <c:v>4.1143237800000003</c:v>
                </c:pt>
                <c:pt idx="2106">
                  <c:v>0.87298520000000002</c:v>
                </c:pt>
                <c:pt idx="2107">
                  <c:v>9.0904990000000005E-2</c:v>
                </c:pt>
                <c:pt idx="2108">
                  <c:v>1.9697062400000001</c:v>
                </c:pt>
                <c:pt idx="2109">
                  <c:v>4.0639616199999997</c:v>
                </c:pt>
                <c:pt idx="2110">
                  <c:v>0.87076567000000005</c:v>
                </c:pt>
                <c:pt idx="2111">
                  <c:v>0.29174525000000001</c:v>
                </c:pt>
                <c:pt idx="2112">
                  <c:v>1.96601162</c:v>
                </c:pt>
                <c:pt idx="2113">
                  <c:v>0.62249926</c:v>
                </c:pt>
                <c:pt idx="2114">
                  <c:v>0.67376488999999995</c:v>
                </c:pt>
                <c:pt idx="2115">
                  <c:v>2.1381608999999999</c:v>
                </c:pt>
                <c:pt idx="2116">
                  <c:v>0.64890495999999998</c:v>
                </c:pt>
                <c:pt idx="2117">
                  <c:v>4.22565992</c:v>
                </c:pt>
                <c:pt idx="2118">
                  <c:v>4.0052596100000004</c:v>
                </c:pt>
                <c:pt idx="2119">
                  <c:v>1.9082225500000001</c:v>
                </c:pt>
                <c:pt idx="2120">
                  <c:v>2.2744418400000002</c:v>
                </c:pt>
                <c:pt idx="2121">
                  <c:v>1.91838709</c:v>
                </c:pt>
                <c:pt idx="2122">
                  <c:v>5.1148082700000002</c:v>
                </c:pt>
                <c:pt idx="2123">
                  <c:v>1.3587927799999999</c:v>
                </c:pt>
                <c:pt idx="2124">
                  <c:v>2.3495365000000001</c:v>
                </c:pt>
                <c:pt idx="2125">
                  <c:v>3.47308569</c:v>
                </c:pt>
                <c:pt idx="2126">
                  <c:v>4.9596083000000002</c:v>
                </c:pt>
                <c:pt idx="2127">
                  <c:v>4.2189766899999999</c:v>
                </c:pt>
                <c:pt idx="2128">
                  <c:v>3.0442229099999998</c:v>
                </c:pt>
                <c:pt idx="2129">
                  <c:v>5.5083403799999999</c:v>
                </c:pt>
                <c:pt idx="2130">
                  <c:v>3.66645749</c:v>
                </c:pt>
                <c:pt idx="2131">
                  <c:v>3.2645152500000001</c:v>
                </c:pt>
                <c:pt idx="2132">
                  <c:v>1.5027140400000001</c:v>
                </c:pt>
                <c:pt idx="2133">
                  <c:v>5.9405386299999998</c:v>
                </c:pt>
                <c:pt idx="2134">
                  <c:v>2.8844205299999999</c:v>
                </c:pt>
                <c:pt idx="2135">
                  <c:v>1.53311537</c:v>
                </c:pt>
                <c:pt idx="2136">
                  <c:v>1.4225521000000001</c:v>
                </c:pt>
                <c:pt idx="2137">
                  <c:v>1.43796317</c:v>
                </c:pt>
                <c:pt idx="2138">
                  <c:v>2.0190352499999999</c:v>
                </c:pt>
                <c:pt idx="2139">
                  <c:v>1.0378035800000001</c:v>
                </c:pt>
                <c:pt idx="2140">
                  <c:v>1.4586691899999999</c:v>
                </c:pt>
                <c:pt idx="2141">
                  <c:v>3.23283947</c:v>
                </c:pt>
                <c:pt idx="2142">
                  <c:v>4.21743573</c:v>
                </c:pt>
                <c:pt idx="2143">
                  <c:v>4.1069063100000003</c:v>
                </c:pt>
                <c:pt idx="2144">
                  <c:v>3.5337391999999999</c:v>
                </c:pt>
                <c:pt idx="2145">
                  <c:v>4.3055904600000003</c:v>
                </c:pt>
                <c:pt idx="2146">
                  <c:v>3.0435028000000002</c:v>
                </c:pt>
                <c:pt idx="2147">
                  <c:v>3.8499793699999998</c:v>
                </c:pt>
                <c:pt idx="2148">
                  <c:v>2.7684233499999999</c:v>
                </c:pt>
                <c:pt idx="2149">
                  <c:v>2.28090539</c:v>
                </c:pt>
                <c:pt idx="2150">
                  <c:v>2.4827874699999999</c:v>
                </c:pt>
                <c:pt idx="2151">
                  <c:v>1.704534</c:v>
                </c:pt>
                <c:pt idx="2152">
                  <c:v>2.0471627899999998</c:v>
                </c:pt>
                <c:pt idx="2153">
                  <c:v>2.0011262200000002</c:v>
                </c:pt>
                <c:pt idx="2154">
                  <c:v>3.2869287200000001</c:v>
                </c:pt>
                <c:pt idx="2155">
                  <c:v>1.9070789500000001</c:v>
                </c:pt>
                <c:pt idx="2156">
                  <c:v>-9.839183E-2</c:v>
                </c:pt>
                <c:pt idx="2157">
                  <c:v>4.3453679899999997</c:v>
                </c:pt>
                <c:pt idx="2158">
                  <c:v>-0.13100748000000001</c:v>
                </c:pt>
                <c:pt idx="2159">
                  <c:v>2.52662817</c:v>
                </c:pt>
                <c:pt idx="2160">
                  <c:v>4.1386353400000004</c:v>
                </c:pt>
                <c:pt idx="2161">
                  <c:v>1.8829219500000001</c:v>
                </c:pt>
                <c:pt idx="2162">
                  <c:v>1.8774194200000001</c:v>
                </c:pt>
                <c:pt idx="2163">
                  <c:v>0.19848499</c:v>
                </c:pt>
                <c:pt idx="2164">
                  <c:v>0.55858474000000002</c:v>
                </c:pt>
                <c:pt idx="2165">
                  <c:v>1.66467242</c:v>
                </c:pt>
                <c:pt idx="2166">
                  <c:v>-0.72361094999999998</c:v>
                </c:pt>
                <c:pt idx="2167">
                  <c:v>2.7925247299999998</c:v>
                </c:pt>
                <c:pt idx="2168">
                  <c:v>1.2774814000000001</c:v>
                </c:pt>
                <c:pt idx="2169">
                  <c:v>-0.19800377999999999</c:v>
                </c:pt>
                <c:pt idx="2170">
                  <c:v>0.84100887000000002</c:v>
                </c:pt>
                <c:pt idx="2171">
                  <c:v>0.86551349</c:v>
                </c:pt>
                <c:pt idx="2172">
                  <c:v>1.60451297</c:v>
                </c:pt>
                <c:pt idx="2173">
                  <c:v>-0.80746521999999998</c:v>
                </c:pt>
                <c:pt idx="2174">
                  <c:v>1.3515527899999999</c:v>
                </c:pt>
                <c:pt idx="2175">
                  <c:v>1.50183494</c:v>
                </c:pt>
                <c:pt idx="2176">
                  <c:v>3.5542340600000002</c:v>
                </c:pt>
                <c:pt idx="2177">
                  <c:v>-0.10750286000000001</c:v>
                </c:pt>
                <c:pt idx="2178">
                  <c:v>-0.14106271000000001</c:v>
                </c:pt>
                <c:pt idx="2179">
                  <c:v>-0.76291377000000005</c:v>
                </c:pt>
                <c:pt idx="2180">
                  <c:v>0.65770002000000005</c:v>
                </c:pt>
                <c:pt idx="2181">
                  <c:v>1.2770638999999999</c:v>
                </c:pt>
                <c:pt idx="2182">
                  <c:v>4.03369863</c:v>
                </c:pt>
                <c:pt idx="2183">
                  <c:v>1.6133977100000001</c:v>
                </c:pt>
                <c:pt idx="2184">
                  <c:v>1.43275917</c:v>
                </c:pt>
                <c:pt idx="2185">
                  <c:v>2.61616267</c:v>
                </c:pt>
                <c:pt idx="2186">
                  <c:v>2.1783423100000001</c:v>
                </c:pt>
                <c:pt idx="2187">
                  <c:v>3.71420766</c:v>
                </c:pt>
                <c:pt idx="2188">
                  <c:v>1.91102623</c:v>
                </c:pt>
                <c:pt idx="2189">
                  <c:v>-5.0993799999999997E-3</c:v>
                </c:pt>
                <c:pt idx="2190">
                  <c:v>0.71074714999999999</c:v>
                </c:pt>
                <c:pt idx="2191">
                  <c:v>0.52715034000000005</c:v>
                </c:pt>
                <c:pt idx="2192">
                  <c:v>1.94113179</c:v>
                </c:pt>
                <c:pt idx="2193">
                  <c:v>0.98782086000000002</c:v>
                </c:pt>
                <c:pt idx="2194">
                  <c:v>2.6650997699999999</c:v>
                </c:pt>
                <c:pt idx="2195">
                  <c:v>4.7741691900000003</c:v>
                </c:pt>
                <c:pt idx="2196">
                  <c:v>0.64383482999999997</c:v>
                </c:pt>
                <c:pt idx="2197">
                  <c:v>4.4064246499999999</c:v>
                </c:pt>
                <c:pt idx="2198">
                  <c:v>4.9739417100000001</c:v>
                </c:pt>
                <c:pt idx="2199">
                  <c:v>1.1323966700000001</c:v>
                </c:pt>
                <c:pt idx="2200">
                  <c:v>2.9226760299999999</c:v>
                </c:pt>
                <c:pt idx="2201">
                  <c:v>1.18073502</c:v>
                </c:pt>
                <c:pt idx="2202">
                  <c:v>3.1369414400000002</c:v>
                </c:pt>
                <c:pt idx="2203">
                  <c:v>2.5225542299999999</c:v>
                </c:pt>
                <c:pt idx="2204">
                  <c:v>1.5209758099999999</c:v>
                </c:pt>
                <c:pt idx="2205">
                  <c:v>2.3864737300000001</c:v>
                </c:pt>
                <c:pt idx="2206">
                  <c:v>5.6723737600000002</c:v>
                </c:pt>
                <c:pt idx="2207">
                  <c:v>5.8304931599999996</c:v>
                </c:pt>
                <c:pt idx="2208">
                  <c:v>2.1415604899999998</c:v>
                </c:pt>
                <c:pt idx="2209">
                  <c:v>2.86132842</c:v>
                </c:pt>
                <c:pt idx="2210">
                  <c:v>1.37130895</c:v>
                </c:pt>
                <c:pt idx="2211">
                  <c:v>3.5542177399999999</c:v>
                </c:pt>
                <c:pt idx="2212">
                  <c:v>4.5266881100000003</c:v>
                </c:pt>
                <c:pt idx="2213">
                  <c:v>4.6294926099999998</c:v>
                </c:pt>
                <c:pt idx="2214">
                  <c:v>2.5996549299999998</c:v>
                </c:pt>
                <c:pt idx="2215">
                  <c:v>2.6865997899999998</c:v>
                </c:pt>
                <c:pt idx="2216">
                  <c:v>3.7334178800000002</c:v>
                </c:pt>
                <c:pt idx="2217">
                  <c:v>4.9021692300000002</c:v>
                </c:pt>
                <c:pt idx="2218">
                  <c:v>2.6313228299999998</c:v>
                </c:pt>
                <c:pt idx="2219">
                  <c:v>4.7576421499999997</c:v>
                </c:pt>
                <c:pt idx="2220">
                  <c:v>3.1423014999999999</c:v>
                </c:pt>
                <c:pt idx="2221">
                  <c:v>2.7517340099999998</c:v>
                </c:pt>
                <c:pt idx="2222">
                  <c:v>4.67188056</c:v>
                </c:pt>
                <c:pt idx="2223">
                  <c:v>3.6036324199999998</c:v>
                </c:pt>
                <c:pt idx="2224">
                  <c:v>4.60162139</c:v>
                </c:pt>
                <c:pt idx="2225">
                  <c:v>4.4587422300000004</c:v>
                </c:pt>
                <c:pt idx="2226">
                  <c:v>3.7909604699999999</c:v>
                </c:pt>
                <c:pt idx="2227">
                  <c:v>0.39982156000000002</c:v>
                </c:pt>
                <c:pt idx="2228">
                  <c:v>0.63745761999999995</c:v>
                </c:pt>
                <c:pt idx="2229">
                  <c:v>3.6633666800000002</c:v>
                </c:pt>
                <c:pt idx="2230">
                  <c:v>4.1627504699999998</c:v>
                </c:pt>
                <c:pt idx="2231">
                  <c:v>3.6863760000000001</c:v>
                </c:pt>
                <c:pt idx="2232">
                  <c:v>2.5687625700000001</c:v>
                </c:pt>
                <c:pt idx="2233">
                  <c:v>2.5180439899999998</c:v>
                </c:pt>
                <c:pt idx="2234">
                  <c:v>3.06076733</c:v>
                </c:pt>
                <c:pt idx="2235">
                  <c:v>3.2313524899999999</c:v>
                </c:pt>
                <c:pt idx="2236">
                  <c:v>4.5194896199999999</c:v>
                </c:pt>
                <c:pt idx="2237">
                  <c:v>0.40740746999999999</c:v>
                </c:pt>
                <c:pt idx="2238">
                  <c:v>0.25735643000000002</c:v>
                </c:pt>
                <c:pt idx="2239">
                  <c:v>2.6182809200000001</c:v>
                </c:pt>
                <c:pt idx="2240">
                  <c:v>3.9536703700000002</c:v>
                </c:pt>
                <c:pt idx="2241">
                  <c:v>2.7483144300000002</c:v>
                </c:pt>
                <c:pt idx="2242">
                  <c:v>-0.24846029</c:v>
                </c:pt>
                <c:pt idx="2243">
                  <c:v>0.74221066999999996</c:v>
                </c:pt>
                <c:pt idx="2244">
                  <c:v>2.20142281</c:v>
                </c:pt>
                <c:pt idx="2245">
                  <c:v>4.0450763299999997</c:v>
                </c:pt>
                <c:pt idx="2246">
                  <c:v>2.1069780800000002</c:v>
                </c:pt>
                <c:pt idx="2247">
                  <c:v>0.46778724999999999</c:v>
                </c:pt>
                <c:pt idx="2248">
                  <c:v>3.61095027</c:v>
                </c:pt>
                <c:pt idx="2249">
                  <c:v>-0.35416040999999998</c:v>
                </c:pt>
                <c:pt idx="2250">
                  <c:v>1.7801452</c:v>
                </c:pt>
                <c:pt idx="2251">
                  <c:v>0.63472534000000003</c:v>
                </c:pt>
                <c:pt idx="2252">
                  <c:v>2.0346377599999999</c:v>
                </c:pt>
                <c:pt idx="2253">
                  <c:v>2.3215840700000001</c:v>
                </c:pt>
                <c:pt idx="2254">
                  <c:v>1.9950400800000001</c:v>
                </c:pt>
                <c:pt idx="2255">
                  <c:v>-0.70463975000000001</c:v>
                </c:pt>
                <c:pt idx="2256">
                  <c:v>-0.37736507000000002</c:v>
                </c:pt>
                <c:pt idx="2257">
                  <c:v>0.91547383000000004</c:v>
                </c:pt>
                <c:pt idx="2258">
                  <c:v>-0.26694530999999999</c:v>
                </c:pt>
                <c:pt idx="2259">
                  <c:v>-2.9566439999999999E-2</c:v>
                </c:pt>
                <c:pt idx="2260">
                  <c:v>0.17042855000000001</c:v>
                </c:pt>
                <c:pt idx="2261">
                  <c:v>2.2466988799999998</c:v>
                </c:pt>
                <c:pt idx="2262">
                  <c:v>1.3637485499999999</c:v>
                </c:pt>
                <c:pt idx="2263">
                  <c:v>1.6090003500000001</c:v>
                </c:pt>
                <c:pt idx="2264">
                  <c:v>3.31678052</c:v>
                </c:pt>
                <c:pt idx="2265">
                  <c:v>1.9266866499999999</c:v>
                </c:pt>
                <c:pt idx="2266">
                  <c:v>0.55228913999999996</c:v>
                </c:pt>
                <c:pt idx="2267">
                  <c:v>4.2111147000000004</c:v>
                </c:pt>
                <c:pt idx="2268">
                  <c:v>4.3570667399999996</c:v>
                </c:pt>
                <c:pt idx="2269">
                  <c:v>4.0020779800000001</c:v>
                </c:pt>
                <c:pt idx="2270">
                  <c:v>3.2669322599999999</c:v>
                </c:pt>
                <c:pt idx="2271">
                  <c:v>2.1226237100000001</c:v>
                </c:pt>
                <c:pt idx="2272">
                  <c:v>3.4260975199999999</c:v>
                </c:pt>
                <c:pt idx="2273">
                  <c:v>2.7631462999999998</c:v>
                </c:pt>
                <c:pt idx="2274">
                  <c:v>8.9285169999999997E-2</c:v>
                </c:pt>
                <c:pt idx="2275">
                  <c:v>3.7446849100000001</c:v>
                </c:pt>
                <c:pt idx="2276">
                  <c:v>3.0028981799999999</c:v>
                </c:pt>
                <c:pt idx="2277">
                  <c:v>4.62889397</c:v>
                </c:pt>
                <c:pt idx="2278">
                  <c:v>1.64537792</c:v>
                </c:pt>
                <c:pt idx="2279">
                  <c:v>0.89821971</c:v>
                </c:pt>
                <c:pt idx="2280">
                  <c:v>3.7024596000000001</c:v>
                </c:pt>
                <c:pt idx="2281">
                  <c:v>1.62209527</c:v>
                </c:pt>
                <c:pt idx="2282">
                  <c:v>1.28542862</c:v>
                </c:pt>
                <c:pt idx="2283">
                  <c:v>5.3949667999999997</c:v>
                </c:pt>
                <c:pt idx="2284">
                  <c:v>2.09750748</c:v>
                </c:pt>
                <c:pt idx="2285">
                  <c:v>4.0127250800000001</c:v>
                </c:pt>
                <c:pt idx="2286">
                  <c:v>4.30231458</c:v>
                </c:pt>
                <c:pt idx="2287">
                  <c:v>5.4588814499999998</c:v>
                </c:pt>
                <c:pt idx="2288">
                  <c:v>3.1036561699999998</c:v>
                </c:pt>
                <c:pt idx="2289">
                  <c:v>5.7460732200000004</c:v>
                </c:pt>
                <c:pt idx="2290">
                  <c:v>4.1565849300000002</c:v>
                </c:pt>
                <c:pt idx="2291">
                  <c:v>1.5130418999999999</c:v>
                </c:pt>
                <c:pt idx="2292">
                  <c:v>4.0268229399999997</c:v>
                </c:pt>
                <c:pt idx="2293">
                  <c:v>5.8038699600000001</c:v>
                </c:pt>
                <c:pt idx="2294">
                  <c:v>2.8268203199999999</c:v>
                </c:pt>
                <c:pt idx="2295">
                  <c:v>2.7848525799999999</c:v>
                </c:pt>
                <c:pt idx="2296">
                  <c:v>5.6295105599999999</c:v>
                </c:pt>
                <c:pt idx="2297">
                  <c:v>5.9016073999999996</c:v>
                </c:pt>
                <c:pt idx="2298">
                  <c:v>1.0521206000000001</c:v>
                </c:pt>
                <c:pt idx="2299">
                  <c:v>4.6411465400000003</c:v>
                </c:pt>
                <c:pt idx="2300">
                  <c:v>2.5666215000000001</c:v>
                </c:pt>
                <c:pt idx="2301">
                  <c:v>5.3126579600000001</c:v>
                </c:pt>
                <c:pt idx="2302">
                  <c:v>1.52429416</c:v>
                </c:pt>
                <c:pt idx="2303">
                  <c:v>4.5064950599999998</c:v>
                </c:pt>
                <c:pt idx="2304">
                  <c:v>2.2516371400000001</c:v>
                </c:pt>
                <c:pt idx="2305">
                  <c:v>2.6701101</c:v>
                </c:pt>
                <c:pt idx="2306">
                  <c:v>2.1191594600000001</c:v>
                </c:pt>
                <c:pt idx="2307">
                  <c:v>4.69552339</c:v>
                </c:pt>
                <c:pt idx="2308">
                  <c:v>1.3372999800000001</c:v>
                </c:pt>
                <c:pt idx="2309">
                  <c:v>2.2073144099999999</c:v>
                </c:pt>
                <c:pt idx="2310">
                  <c:v>3.7671884200000001</c:v>
                </c:pt>
                <c:pt idx="2311">
                  <c:v>2.91299288</c:v>
                </c:pt>
                <c:pt idx="2312">
                  <c:v>2.78134097</c:v>
                </c:pt>
                <c:pt idx="2313">
                  <c:v>2.8793011499999999</c:v>
                </c:pt>
                <c:pt idx="2314">
                  <c:v>2.9970401400000002</c:v>
                </c:pt>
                <c:pt idx="2315">
                  <c:v>3.9873179799999998</c:v>
                </c:pt>
                <c:pt idx="2316">
                  <c:v>1.88616579</c:v>
                </c:pt>
                <c:pt idx="2317">
                  <c:v>4.6639321999999996</c:v>
                </c:pt>
                <c:pt idx="2318">
                  <c:v>3.3922708699999999</c:v>
                </c:pt>
                <c:pt idx="2319">
                  <c:v>2.1623881599999999</c:v>
                </c:pt>
                <c:pt idx="2320">
                  <c:v>3.79659266</c:v>
                </c:pt>
                <c:pt idx="2321">
                  <c:v>4.4701194700000002</c:v>
                </c:pt>
                <c:pt idx="2322">
                  <c:v>0.23526817999999999</c:v>
                </c:pt>
                <c:pt idx="2323">
                  <c:v>-0.12705205</c:v>
                </c:pt>
                <c:pt idx="2324">
                  <c:v>4.0265594599999996</c:v>
                </c:pt>
                <c:pt idx="2325">
                  <c:v>-4.5019829999999997E-2</c:v>
                </c:pt>
                <c:pt idx="2326">
                  <c:v>2.08311088</c:v>
                </c:pt>
                <c:pt idx="2327">
                  <c:v>2.6132310200000002</c:v>
                </c:pt>
                <c:pt idx="2328">
                  <c:v>2.6141404600000002</c:v>
                </c:pt>
                <c:pt idx="2329">
                  <c:v>0.99477347999999999</c:v>
                </c:pt>
                <c:pt idx="2330">
                  <c:v>3.7139628600000001</c:v>
                </c:pt>
                <c:pt idx="2331">
                  <c:v>3.78277887</c:v>
                </c:pt>
                <c:pt idx="2332">
                  <c:v>2.2818530699999999</c:v>
                </c:pt>
                <c:pt idx="2333">
                  <c:v>3.50625616</c:v>
                </c:pt>
                <c:pt idx="2334">
                  <c:v>3.72576157</c:v>
                </c:pt>
                <c:pt idx="2335">
                  <c:v>0.43989792</c:v>
                </c:pt>
                <c:pt idx="2336">
                  <c:v>2.5992344599999999</c:v>
                </c:pt>
                <c:pt idx="2337">
                  <c:v>3.1880949999999998E-2</c:v>
                </c:pt>
                <c:pt idx="2338">
                  <c:v>3.6451283700000001</c:v>
                </c:pt>
                <c:pt idx="2339">
                  <c:v>1.8077930900000001</c:v>
                </c:pt>
                <c:pt idx="2340">
                  <c:v>1.39708096</c:v>
                </c:pt>
                <c:pt idx="2341">
                  <c:v>3.6179137799999999</c:v>
                </c:pt>
                <c:pt idx="2342">
                  <c:v>1.6309266099999999</c:v>
                </c:pt>
                <c:pt idx="2343">
                  <c:v>4.1562919899999997</c:v>
                </c:pt>
                <c:pt idx="2344">
                  <c:v>2.5323198800000002</c:v>
                </c:pt>
                <c:pt idx="2345">
                  <c:v>2.4187663499999998</c:v>
                </c:pt>
                <c:pt idx="2346">
                  <c:v>1.63517866</c:v>
                </c:pt>
                <c:pt idx="2347">
                  <c:v>1.5473575100000001</c:v>
                </c:pt>
                <c:pt idx="2348">
                  <c:v>0.36935280999999998</c:v>
                </c:pt>
                <c:pt idx="2349">
                  <c:v>4.2840375399999999</c:v>
                </c:pt>
                <c:pt idx="2350">
                  <c:v>0.94820313000000001</c:v>
                </c:pt>
                <c:pt idx="2351">
                  <c:v>4.3967774799999999</c:v>
                </c:pt>
                <c:pt idx="2352">
                  <c:v>3.8810531099999999</c:v>
                </c:pt>
                <c:pt idx="2353">
                  <c:v>2.3402167600000001</c:v>
                </c:pt>
                <c:pt idx="2354">
                  <c:v>4.70080878</c:v>
                </c:pt>
                <c:pt idx="2355">
                  <c:v>0.95986199000000005</c:v>
                </c:pt>
                <c:pt idx="2356">
                  <c:v>2.4034380299999998</c:v>
                </c:pt>
                <c:pt idx="2357">
                  <c:v>2.1366956199999998</c:v>
                </c:pt>
                <c:pt idx="2358">
                  <c:v>0.53885329999999998</c:v>
                </c:pt>
                <c:pt idx="2359">
                  <c:v>4.8207341499999998</c:v>
                </c:pt>
                <c:pt idx="2360">
                  <c:v>5.0917706699999998</c:v>
                </c:pt>
                <c:pt idx="2361">
                  <c:v>0.96271430999999996</c:v>
                </c:pt>
                <c:pt idx="2362">
                  <c:v>5.2699403900000004</c:v>
                </c:pt>
                <c:pt idx="2363">
                  <c:v>3.1701233100000001</c:v>
                </c:pt>
                <c:pt idx="2364">
                  <c:v>2.9285581399999998</c:v>
                </c:pt>
                <c:pt idx="2365">
                  <c:v>4.1341042300000002</c:v>
                </c:pt>
                <c:pt idx="2366">
                  <c:v>2.0309084899999998</c:v>
                </c:pt>
                <c:pt idx="2367">
                  <c:v>3.1089179200000001</c:v>
                </c:pt>
                <c:pt idx="2368">
                  <c:v>5.1042429299999998</c:v>
                </c:pt>
                <c:pt idx="2369">
                  <c:v>3.2181564699999998</c:v>
                </c:pt>
                <c:pt idx="2370">
                  <c:v>3.38276464</c:v>
                </c:pt>
                <c:pt idx="2371">
                  <c:v>2.1627533900000002</c:v>
                </c:pt>
                <c:pt idx="2372">
                  <c:v>4.5326070899999999</c:v>
                </c:pt>
                <c:pt idx="2373">
                  <c:v>3.8213804100000002</c:v>
                </c:pt>
                <c:pt idx="2374">
                  <c:v>3.8476045000000001</c:v>
                </c:pt>
                <c:pt idx="2375">
                  <c:v>3.4600943800000001</c:v>
                </c:pt>
                <c:pt idx="2376">
                  <c:v>5.42800672</c:v>
                </c:pt>
                <c:pt idx="2377">
                  <c:v>3.39731921</c:v>
                </c:pt>
                <c:pt idx="2378">
                  <c:v>1.51268578</c:v>
                </c:pt>
                <c:pt idx="2379">
                  <c:v>1.93663585</c:v>
                </c:pt>
                <c:pt idx="2380">
                  <c:v>3.0113661700000001</c:v>
                </c:pt>
                <c:pt idx="2381">
                  <c:v>1.92192158</c:v>
                </c:pt>
                <c:pt idx="2382">
                  <c:v>5.5916760400000003</c:v>
                </c:pt>
                <c:pt idx="2383">
                  <c:v>3.7967982500000002</c:v>
                </c:pt>
                <c:pt idx="2384">
                  <c:v>4.4185086599999996</c:v>
                </c:pt>
                <c:pt idx="2385">
                  <c:v>5.5928398599999998</c:v>
                </c:pt>
                <c:pt idx="2386">
                  <c:v>3.4734689300000001</c:v>
                </c:pt>
                <c:pt idx="2387">
                  <c:v>5.3514789599999997</c:v>
                </c:pt>
                <c:pt idx="2388">
                  <c:v>2.64079022</c:v>
                </c:pt>
                <c:pt idx="2389">
                  <c:v>1.24003894</c:v>
                </c:pt>
                <c:pt idx="2390">
                  <c:v>1.88133073</c:v>
                </c:pt>
                <c:pt idx="2391">
                  <c:v>3.1990723499999998</c:v>
                </c:pt>
                <c:pt idx="2392">
                  <c:v>4.8530294300000003</c:v>
                </c:pt>
                <c:pt idx="2393">
                  <c:v>2.45531101</c:v>
                </c:pt>
                <c:pt idx="2394">
                  <c:v>3.8622828199999999</c:v>
                </c:pt>
                <c:pt idx="2395">
                  <c:v>4.5905620499999999</c:v>
                </c:pt>
                <c:pt idx="2396">
                  <c:v>0.93858538000000002</c:v>
                </c:pt>
                <c:pt idx="2397">
                  <c:v>3.52535066</c:v>
                </c:pt>
                <c:pt idx="2398">
                  <c:v>0.22443057999999999</c:v>
                </c:pt>
                <c:pt idx="2399">
                  <c:v>0.26081251999999999</c:v>
                </c:pt>
                <c:pt idx="2400">
                  <c:v>0.89395256000000001</c:v>
                </c:pt>
                <c:pt idx="2401">
                  <c:v>3.5361284300000002</c:v>
                </c:pt>
                <c:pt idx="2402">
                  <c:v>1.61564127</c:v>
                </c:pt>
                <c:pt idx="2403">
                  <c:v>4.2722200000000002E-2</c:v>
                </c:pt>
                <c:pt idx="2404">
                  <c:v>-0.31702511</c:v>
                </c:pt>
                <c:pt idx="2405">
                  <c:v>1.0393887100000001</c:v>
                </c:pt>
                <c:pt idx="2406">
                  <c:v>3.2325179500000001</c:v>
                </c:pt>
                <c:pt idx="2407">
                  <c:v>4.1564135100000001</c:v>
                </c:pt>
                <c:pt idx="2408">
                  <c:v>3.0442122700000001</c:v>
                </c:pt>
                <c:pt idx="2409">
                  <c:v>2.56006848</c:v>
                </c:pt>
                <c:pt idx="2410">
                  <c:v>-8.6144579999999998E-2</c:v>
                </c:pt>
                <c:pt idx="2411">
                  <c:v>-0.14308367999999999</c:v>
                </c:pt>
                <c:pt idx="2412">
                  <c:v>1.5340253100000001</c:v>
                </c:pt>
                <c:pt idx="2413">
                  <c:v>0.69493408000000001</c:v>
                </c:pt>
                <c:pt idx="2414">
                  <c:v>3.65873224</c:v>
                </c:pt>
                <c:pt idx="2415">
                  <c:v>2.2444024599999999</c:v>
                </c:pt>
                <c:pt idx="2416">
                  <c:v>2.1615523699999999</c:v>
                </c:pt>
                <c:pt idx="2417">
                  <c:v>2.06922294</c:v>
                </c:pt>
                <c:pt idx="2418">
                  <c:v>2.0951671300000001</c:v>
                </c:pt>
                <c:pt idx="2419">
                  <c:v>2.4520014200000002</c:v>
                </c:pt>
                <c:pt idx="2420">
                  <c:v>2.5851911900000002</c:v>
                </c:pt>
                <c:pt idx="2421">
                  <c:v>3.6377531300000001</c:v>
                </c:pt>
                <c:pt idx="2422">
                  <c:v>1.09670891</c:v>
                </c:pt>
                <c:pt idx="2423">
                  <c:v>-0.17413809</c:v>
                </c:pt>
                <c:pt idx="2424">
                  <c:v>0.90495950000000003</c:v>
                </c:pt>
                <c:pt idx="2425">
                  <c:v>2.8562952400000001</c:v>
                </c:pt>
                <c:pt idx="2426">
                  <c:v>3.4086558899999999</c:v>
                </c:pt>
                <c:pt idx="2427">
                  <c:v>3.4495919900000001</c:v>
                </c:pt>
                <c:pt idx="2428">
                  <c:v>3.0142130300000001</c:v>
                </c:pt>
                <c:pt idx="2429">
                  <c:v>0.86564618000000004</c:v>
                </c:pt>
                <c:pt idx="2430">
                  <c:v>0.61109208000000004</c:v>
                </c:pt>
                <c:pt idx="2431">
                  <c:v>3.4531090299999998</c:v>
                </c:pt>
                <c:pt idx="2432">
                  <c:v>4.3433805000000003</c:v>
                </c:pt>
                <c:pt idx="2433">
                  <c:v>2.9300857499999999</c:v>
                </c:pt>
                <c:pt idx="2434">
                  <c:v>4.2003430699999997</c:v>
                </c:pt>
                <c:pt idx="2435">
                  <c:v>4.3047836899999998</c:v>
                </c:pt>
                <c:pt idx="2436">
                  <c:v>0.48970849</c:v>
                </c:pt>
                <c:pt idx="2437">
                  <c:v>3.0132987400000002</c:v>
                </c:pt>
                <c:pt idx="2438">
                  <c:v>0.31151441000000002</c:v>
                </c:pt>
                <c:pt idx="2439">
                  <c:v>1.17868632</c:v>
                </c:pt>
                <c:pt idx="2440">
                  <c:v>1.9123190800000001</c:v>
                </c:pt>
                <c:pt idx="2441">
                  <c:v>1.78624074</c:v>
                </c:pt>
                <c:pt idx="2442">
                  <c:v>1.2887164200000001</c:v>
                </c:pt>
                <c:pt idx="2443">
                  <c:v>0.97177055000000001</c:v>
                </c:pt>
                <c:pt idx="2444">
                  <c:v>0.92759391000000002</c:v>
                </c:pt>
                <c:pt idx="2445">
                  <c:v>5.3781098900000002</c:v>
                </c:pt>
                <c:pt idx="2446">
                  <c:v>5.4446422200000004</c:v>
                </c:pt>
                <c:pt idx="2447">
                  <c:v>5.3764983099999997</c:v>
                </c:pt>
                <c:pt idx="2448">
                  <c:v>1.95389273</c:v>
                </c:pt>
                <c:pt idx="2449">
                  <c:v>4.5008538299999996</c:v>
                </c:pt>
                <c:pt idx="2450">
                  <c:v>1.6155406699999999</c:v>
                </c:pt>
                <c:pt idx="2451">
                  <c:v>5.5763938099999999</c:v>
                </c:pt>
                <c:pt idx="2452">
                  <c:v>2.7413814799999998</c:v>
                </c:pt>
                <c:pt idx="2453">
                  <c:v>2.5988157300000001</c:v>
                </c:pt>
                <c:pt idx="2454">
                  <c:v>5.8971901200000003</c:v>
                </c:pt>
                <c:pt idx="2455">
                  <c:v>3.5124430599999998</c:v>
                </c:pt>
                <c:pt idx="2456">
                  <c:v>3.76657888</c:v>
                </c:pt>
                <c:pt idx="2457">
                  <c:v>1.90320406</c:v>
                </c:pt>
                <c:pt idx="2458">
                  <c:v>4.8850484200000004</c:v>
                </c:pt>
                <c:pt idx="2459">
                  <c:v>1.00409459</c:v>
                </c:pt>
                <c:pt idx="2460">
                  <c:v>3.5165884599999999</c:v>
                </c:pt>
                <c:pt idx="2461">
                  <c:v>2.0757732400000002</c:v>
                </c:pt>
                <c:pt idx="2462">
                  <c:v>3.3043139400000001</c:v>
                </c:pt>
                <c:pt idx="2463">
                  <c:v>0.92540239000000002</c:v>
                </c:pt>
                <c:pt idx="2464">
                  <c:v>2.5420965600000001</c:v>
                </c:pt>
                <c:pt idx="2465">
                  <c:v>4.6002915</c:v>
                </c:pt>
                <c:pt idx="2466">
                  <c:v>2.8539588999999999</c:v>
                </c:pt>
                <c:pt idx="2467">
                  <c:v>3.77909549</c:v>
                </c:pt>
                <c:pt idx="2468">
                  <c:v>5.0940620799999996</c:v>
                </c:pt>
                <c:pt idx="2469">
                  <c:v>4.9584203499999999</c:v>
                </c:pt>
                <c:pt idx="2470">
                  <c:v>2.7593450900000001</c:v>
                </c:pt>
                <c:pt idx="2471">
                  <c:v>1.86186389</c:v>
                </c:pt>
                <c:pt idx="2472">
                  <c:v>4.1353553099999996</c:v>
                </c:pt>
                <c:pt idx="2473">
                  <c:v>1.3008444299999999</c:v>
                </c:pt>
                <c:pt idx="2474">
                  <c:v>0.85760937000000004</c:v>
                </c:pt>
                <c:pt idx="2475">
                  <c:v>1.84226092</c:v>
                </c:pt>
                <c:pt idx="2476">
                  <c:v>0.59918019</c:v>
                </c:pt>
                <c:pt idx="2477">
                  <c:v>1.8383673</c:v>
                </c:pt>
                <c:pt idx="2478">
                  <c:v>1.2839131500000001</c:v>
                </c:pt>
                <c:pt idx="2479">
                  <c:v>1.05673225</c:v>
                </c:pt>
                <c:pt idx="2480">
                  <c:v>4.6470978599999997</c:v>
                </c:pt>
                <c:pt idx="2481">
                  <c:v>0.46516214</c:v>
                </c:pt>
                <c:pt idx="2482">
                  <c:v>1.8494056699999999</c:v>
                </c:pt>
                <c:pt idx="2483">
                  <c:v>-8.5277649999999997E-2</c:v>
                </c:pt>
                <c:pt idx="2484">
                  <c:v>0.71139956000000004</c:v>
                </c:pt>
                <c:pt idx="2485">
                  <c:v>0.32189797999999997</c:v>
                </c:pt>
                <c:pt idx="2486">
                  <c:v>1.8402522699999999</c:v>
                </c:pt>
                <c:pt idx="2487">
                  <c:v>2.9645876100000002</c:v>
                </c:pt>
                <c:pt idx="2488">
                  <c:v>4.0866986499999998</c:v>
                </c:pt>
                <c:pt idx="2489">
                  <c:v>0.81775920999999996</c:v>
                </c:pt>
                <c:pt idx="2490">
                  <c:v>1.4730328100000001</c:v>
                </c:pt>
                <c:pt idx="2491">
                  <c:v>3.3114254999999999</c:v>
                </c:pt>
                <c:pt idx="2492">
                  <c:v>-0.38887861000000001</c:v>
                </c:pt>
                <c:pt idx="2493">
                  <c:v>3.7680763700000002</c:v>
                </c:pt>
                <c:pt idx="2494">
                  <c:v>0.18748616000000001</c:v>
                </c:pt>
                <c:pt idx="2495">
                  <c:v>0.77337889999999998</c:v>
                </c:pt>
                <c:pt idx="2496">
                  <c:v>0.43772197000000002</c:v>
                </c:pt>
                <c:pt idx="2497">
                  <c:v>3.60495601</c:v>
                </c:pt>
                <c:pt idx="2498">
                  <c:v>2.1394560600000001</c:v>
                </c:pt>
                <c:pt idx="2499">
                  <c:v>3.2833584500000002</c:v>
                </c:pt>
                <c:pt idx="2500">
                  <c:v>0.80310543999999995</c:v>
                </c:pt>
                <c:pt idx="2501">
                  <c:v>1.0753311400000001</c:v>
                </c:pt>
                <c:pt idx="2502">
                  <c:v>0.32844182999999999</c:v>
                </c:pt>
                <c:pt idx="2503">
                  <c:v>-0.47306808</c:v>
                </c:pt>
                <c:pt idx="2504">
                  <c:v>0.44074465000000002</c:v>
                </c:pt>
                <c:pt idx="2505">
                  <c:v>-0.54449152999999995</c:v>
                </c:pt>
                <c:pt idx="2506">
                  <c:v>2.5649487899999999</c:v>
                </c:pt>
                <c:pt idx="2507">
                  <c:v>-8.1257599999999999E-2</c:v>
                </c:pt>
                <c:pt idx="2508">
                  <c:v>3.28298918</c:v>
                </c:pt>
                <c:pt idx="2509">
                  <c:v>-0.34687436999999999</c:v>
                </c:pt>
                <c:pt idx="2510">
                  <c:v>1.1429070800000001</c:v>
                </c:pt>
                <c:pt idx="2511">
                  <c:v>1.95869922</c:v>
                </c:pt>
                <c:pt idx="2512">
                  <c:v>0.57307151999999995</c:v>
                </c:pt>
                <c:pt idx="2513">
                  <c:v>4.2751878999999997</c:v>
                </c:pt>
                <c:pt idx="2514">
                  <c:v>2.48141926</c:v>
                </c:pt>
                <c:pt idx="2515">
                  <c:v>-4.1906789999999999E-2</c:v>
                </c:pt>
                <c:pt idx="2516">
                  <c:v>4.7218624499999997</c:v>
                </c:pt>
                <c:pt idx="2517">
                  <c:v>1.05982241</c:v>
                </c:pt>
                <c:pt idx="2518">
                  <c:v>3.4907333999999999</c:v>
                </c:pt>
                <c:pt idx="2519">
                  <c:v>2.5896898400000001</c:v>
                </c:pt>
                <c:pt idx="2520">
                  <c:v>3.4736298900000002</c:v>
                </c:pt>
                <c:pt idx="2521">
                  <c:v>3.0519776699999999</c:v>
                </c:pt>
                <c:pt idx="2522">
                  <c:v>5.1433098499999996</c:v>
                </c:pt>
                <c:pt idx="2523">
                  <c:v>1.5005664999999999</c:v>
                </c:pt>
                <c:pt idx="2524">
                  <c:v>2.3411205800000001</c:v>
                </c:pt>
                <c:pt idx="2525">
                  <c:v>4.6893642299999998</c:v>
                </c:pt>
                <c:pt idx="2526">
                  <c:v>1.7295359800000001</c:v>
                </c:pt>
                <c:pt idx="2527">
                  <c:v>3.1109274</c:v>
                </c:pt>
                <c:pt idx="2528">
                  <c:v>4.06875388</c:v>
                </c:pt>
                <c:pt idx="2529">
                  <c:v>5.5668316200000003</c:v>
                </c:pt>
                <c:pt idx="2530">
                  <c:v>2.5387974199999999</c:v>
                </c:pt>
                <c:pt idx="2531">
                  <c:v>5.3813743599999997</c:v>
                </c:pt>
                <c:pt idx="2532">
                  <c:v>3.09399128</c:v>
                </c:pt>
                <c:pt idx="2533">
                  <c:v>5.5328240199999996</c:v>
                </c:pt>
                <c:pt idx="2534">
                  <c:v>1.5673395699999999</c:v>
                </c:pt>
                <c:pt idx="2535">
                  <c:v>3.1659514999999998</c:v>
                </c:pt>
                <c:pt idx="2536">
                  <c:v>4.3908833999999999</c:v>
                </c:pt>
                <c:pt idx="2537">
                  <c:v>2.1275212300000002</c:v>
                </c:pt>
                <c:pt idx="2538">
                  <c:v>1.1532397000000001</c:v>
                </c:pt>
                <c:pt idx="2539">
                  <c:v>2.44972221</c:v>
                </c:pt>
                <c:pt idx="2540">
                  <c:v>3.85456646</c:v>
                </c:pt>
                <c:pt idx="2541">
                  <c:v>5.1100384400000003</c:v>
                </c:pt>
                <c:pt idx="2542">
                  <c:v>3.5085269100000001</c:v>
                </c:pt>
                <c:pt idx="2543">
                  <c:v>5.3516137199999996</c:v>
                </c:pt>
                <c:pt idx="2544">
                  <c:v>5.2034401199999998</c:v>
                </c:pt>
                <c:pt idx="2545">
                  <c:v>5.73604658</c:v>
                </c:pt>
                <c:pt idx="2546">
                  <c:v>3.6379239700000001</c:v>
                </c:pt>
                <c:pt idx="2547">
                  <c:v>3.20857715</c:v>
                </c:pt>
                <c:pt idx="2548">
                  <c:v>3.1800400299999998</c:v>
                </c:pt>
                <c:pt idx="2549">
                  <c:v>3.43952802</c:v>
                </c:pt>
                <c:pt idx="2550">
                  <c:v>4.0340683999999998</c:v>
                </c:pt>
                <c:pt idx="2551">
                  <c:v>1.8732435199999999</c:v>
                </c:pt>
                <c:pt idx="2552">
                  <c:v>4.2655878300000003</c:v>
                </c:pt>
                <c:pt idx="2553">
                  <c:v>1.2553280099999999</c:v>
                </c:pt>
                <c:pt idx="2554">
                  <c:v>2.2987057100000001</c:v>
                </c:pt>
                <c:pt idx="2555">
                  <c:v>2.96236166</c:v>
                </c:pt>
                <c:pt idx="2556">
                  <c:v>1.7502185400000001</c:v>
                </c:pt>
                <c:pt idx="2557">
                  <c:v>1.1119314899999999</c:v>
                </c:pt>
                <c:pt idx="2558">
                  <c:v>3.9459897499999999</c:v>
                </c:pt>
                <c:pt idx="2559">
                  <c:v>4.5800361299999999</c:v>
                </c:pt>
                <c:pt idx="2560">
                  <c:v>1.0435878199999999</c:v>
                </c:pt>
                <c:pt idx="2561">
                  <c:v>-4.8803529999999998E-2</c:v>
                </c:pt>
                <c:pt idx="2562">
                  <c:v>4.4136375499999998</c:v>
                </c:pt>
                <c:pt idx="2563">
                  <c:v>1.71086972</c:v>
                </c:pt>
                <c:pt idx="2564">
                  <c:v>0.98272729999999997</c:v>
                </c:pt>
                <c:pt idx="2565">
                  <c:v>0.25720950999999997</c:v>
                </c:pt>
                <c:pt idx="2566">
                  <c:v>1.8766914400000001</c:v>
                </c:pt>
                <c:pt idx="2567">
                  <c:v>3.56763853</c:v>
                </c:pt>
                <c:pt idx="2568">
                  <c:v>2.26024256</c:v>
                </c:pt>
                <c:pt idx="2569">
                  <c:v>0.40911723999999999</c:v>
                </c:pt>
                <c:pt idx="2570">
                  <c:v>2.8378045900000002</c:v>
                </c:pt>
                <c:pt idx="2571">
                  <c:v>1.4565634199999999</c:v>
                </c:pt>
                <c:pt idx="2572">
                  <c:v>1.38774054</c:v>
                </c:pt>
                <c:pt idx="2573">
                  <c:v>0.37828197000000002</c:v>
                </c:pt>
                <c:pt idx="2574">
                  <c:v>-0.52267602000000002</c:v>
                </c:pt>
                <c:pt idx="2575">
                  <c:v>2.9789520600000001</c:v>
                </c:pt>
                <c:pt idx="2576">
                  <c:v>0.40246784000000002</c:v>
                </c:pt>
                <c:pt idx="2577">
                  <c:v>3.5131661099999998</c:v>
                </c:pt>
                <c:pt idx="2578">
                  <c:v>2.36957613</c:v>
                </c:pt>
                <c:pt idx="2579">
                  <c:v>-0.24462896000000001</c:v>
                </c:pt>
                <c:pt idx="2580">
                  <c:v>3.4112485399999999</c:v>
                </c:pt>
                <c:pt idx="2581">
                  <c:v>3.8925189999999998E-2</c:v>
                </c:pt>
                <c:pt idx="2582">
                  <c:v>1.4531117600000001</c:v>
                </c:pt>
                <c:pt idx="2583">
                  <c:v>0.37346525000000003</c:v>
                </c:pt>
                <c:pt idx="2584">
                  <c:v>3.93433951</c:v>
                </c:pt>
                <c:pt idx="2585">
                  <c:v>0.71928261000000004</c:v>
                </c:pt>
                <c:pt idx="2586">
                  <c:v>0.89828284000000003</c:v>
                </c:pt>
                <c:pt idx="2587">
                  <c:v>0.33838601000000001</c:v>
                </c:pt>
                <c:pt idx="2588">
                  <c:v>1.1504650000000001</c:v>
                </c:pt>
                <c:pt idx="2589">
                  <c:v>3.0289087100000001</c:v>
                </c:pt>
                <c:pt idx="2590">
                  <c:v>-0.68570830000000005</c:v>
                </c:pt>
                <c:pt idx="2591">
                  <c:v>-0.61611070000000001</c:v>
                </c:pt>
                <c:pt idx="2592">
                  <c:v>1.1419808199999999</c:v>
                </c:pt>
                <c:pt idx="2593">
                  <c:v>1.44439224</c:v>
                </c:pt>
                <c:pt idx="2594">
                  <c:v>-0.2956976</c:v>
                </c:pt>
                <c:pt idx="2595">
                  <c:v>3.04968306</c:v>
                </c:pt>
                <c:pt idx="2596">
                  <c:v>1.28106411</c:v>
                </c:pt>
                <c:pt idx="2597">
                  <c:v>3.5163034999999998</c:v>
                </c:pt>
                <c:pt idx="2598">
                  <c:v>4.6600011800000001</c:v>
                </c:pt>
                <c:pt idx="2599">
                  <c:v>2.4991169900000001</c:v>
                </c:pt>
                <c:pt idx="2600">
                  <c:v>2.0707133600000001</c:v>
                </c:pt>
                <c:pt idx="2601">
                  <c:v>1.0837537100000001</c:v>
                </c:pt>
                <c:pt idx="2602">
                  <c:v>4.8575394599999999</c:v>
                </c:pt>
                <c:pt idx="2603">
                  <c:v>4.9492891800000001</c:v>
                </c:pt>
                <c:pt idx="2604">
                  <c:v>3.5673162199999999</c:v>
                </c:pt>
                <c:pt idx="2605">
                  <c:v>1.2363730500000001</c:v>
                </c:pt>
                <c:pt idx="2606">
                  <c:v>4.2500357299999996</c:v>
                </c:pt>
                <c:pt idx="2607">
                  <c:v>0.59452802000000005</c:v>
                </c:pt>
                <c:pt idx="2608">
                  <c:v>3.3959275999999998</c:v>
                </c:pt>
                <c:pt idx="2609">
                  <c:v>2.07453435</c:v>
                </c:pt>
                <c:pt idx="2610">
                  <c:v>4.8931217199999999</c:v>
                </c:pt>
                <c:pt idx="2611">
                  <c:v>2.4908426100000001</c:v>
                </c:pt>
                <c:pt idx="2612">
                  <c:v>5.1495878499999996</c:v>
                </c:pt>
                <c:pt idx="2613">
                  <c:v>3.0820854099999999</c:v>
                </c:pt>
                <c:pt idx="2614">
                  <c:v>5.2331387999999999</c:v>
                </c:pt>
                <c:pt idx="2615">
                  <c:v>5.4985841799999999</c:v>
                </c:pt>
                <c:pt idx="2616">
                  <c:v>2.4861103899999999</c:v>
                </c:pt>
                <c:pt idx="2617">
                  <c:v>3.06201569</c:v>
                </c:pt>
                <c:pt idx="2618">
                  <c:v>2.0488648500000002</c:v>
                </c:pt>
                <c:pt idx="2619">
                  <c:v>2.1960229</c:v>
                </c:pt>
                <c:pt idx="2620">
                  <c:v>1.2476988200000001</c:v>
                </c:pt>
                <c:pt idx="2621">
                  <c:v>4.4874388999999999</c:v>
                </c:pt>
                <c:pt idx="2622">
                  <c:v>4.2563502700000004</c:v>
                </c:pt>
                <c:pt idx="2623">
                  <c:v>3.5650786999999999</c:v>
                </c:pt>
                <c:pt idx="2624">
                  <c:v>3.6419175699999999</c:v>
                </c:pt>
                <c:pt idx="2625">
                  <c:v>4.5061653499999998</c:v>
                </c:pt>
                <c:pt idx="2626">
                  <c:v>1.6734820500000001</c:v>
                </c:pt>
                <c:pt idx="2627">
                  <c:v>5.1234780000000004</c:v>
                </c:pt>
                <c:pt idx="2628">
                  <c:v>5.0617831100000004</c:v>
                </c:pt>
                <c:pt idx="2629">
                  <c:v>3.4765396399999999</c:v>
                </c:pt>
                <c:pt idx="2630">
                  <c:v>3.8372056400000001</c:v>
                </c:pt>
                <c:pt idx="2631">
                  <c:v>4.4833514499999998</c:v>
                </c:pt>
                <c:pt idx="2632">
                  <c:v>2.8250717000000001</c:v>
                </c:pt>
                <c:pt idx="2633">
                  <c:v>0.68382109999999996</c:v>
                </c:pt>
                <c:pt idx="2634">
                  <c:v>5.2220112700000003</c:v>
                </c:pt>
                <c:pt idx="2635">
                  <c:v>2.8743915000000002</c:v>
                </c:pt>
                <c:pt idx="2636">
                  <c:v>3.3842528299999999</c:v>
                </c:pt>
                <c:pt idx="2637">
                  <c:v>3.8077115099999999</c:v>
                </c:pt>
                <c:pt idx="2638">
                  <c:v>3.9118384800000001</c:v>
                </c:pt>
                <c:pt idx="2639">
                  <c:v>1.81003208</c:v>
                </c:pt>
                <c:pt idx="2640">
                  <c:v>3.78499322</c:v>
                </c:pt>
                <c:pt idx="2641">
                  <c:v>4.2682300700000004</c:v>
                </c:pt>
                <c:pt idx="2642">
                  <c:v>2.1727849300000002</c:v>
                </c:pt>
                <c:pt idx="2643">
                  <c:v>2.8380576999999998</c:v>
                </c:pt>
                <c:pt idx="2644">
                  <c:v>2.34145833</c:v>
                </c:pt>
                <c:pt idx="2645">
                  <c:v>0.32631095999999998</c:v>
                </c:pt>
                <c:pt idx="2646">
                  <c:v>-0.13386985000000001</c:v>
                </c:pt>
                <c:pt idx="2647">
                  <c:v>4.2636113699999996</c:v>
                </c:pt>
                <c:pt idx="2648">
                  <c:v>0.56579060000000003</c:v>
                </c:pt>
                <c:pt idx="2649">
                  <c:v>0.82803225000000003</c:v>
                </c:pt>
                <c:pt idx="2650">
                  <c:v>4.1273497199999998</c:v>
                </c:pt>
                <c:pt idx="2651">
                  <c:v>3.7664858899999998</c:v>
                </c:pt>
                <c:pt idx="2652">
                  <c:v>1.9483289399999999</c:v>
                </c:pt>
                <c:pt idx="2653">
                  <c:v>-9.3337229999999993E-2</c:v>
                </c:pt>
                <c:pt idx="2654">
                  <c:v>-0.79794041999999998</c:v>
                </c:pt>
                <c:pt idx="2655">
                  <c:v>0.75459483000000005</c:v>
                </c:pt>
                <c:pt idx="2656">
                  <c:v>0.30940864000000001</c:v>
                </c:pt>
                <c:pt idx="2657">
                  <c:v>2.0078034900000001</c:v>
                </c:pt>
                <c:pt idx="2658">
                  <c:v>1.2457315099999999</c:v>
                </c:pt>
                <c:pt idx="2659">
                  <c:v>-0.76642547999999999</c:v>
                </c:pt>
                <c:pt idx="2660">
                  <c:v>1.82180936</c:v>
                </c:pt>
                <c:pt idx="2661">
                  <c:v>1.51007388</c:v>
                </c:pt>
                <c:pt idx="2662">
                  <c:v>1.4827273299999999</c:v>
                </c:pt>
                <c:pt idx="2663">
                  <c:v>3.9404434500000001</c:v>
                </c:pt>
                <c:pt idx="2664">
                  <c:v>-0.66519284000000001</c:v>
                </c:pt>
                <c:pt idx="2665">
                  <c:v>-0.66562812000000005</c:v>
                </c:pt>
                <c:pt idx="2666">
                  <c:v>4.0116400099999998</c:v>
                </c:pt>
                <c:pt idx="2667">
                  <c:v>3.2810011800000001</c:v>
                </c:pt>
                <c:pt idx="2668">
                  <c:v>2.4108251599999999</c:v>
                </c:pt>
                <c:pt idx="2669">
                  <c:v>3.79217118</c:v>
                </c:pt>
                <c:pt idx="2670">
                  <c:v>3.00950126</c:v>
                </c:pt>
                <c:pt idx="2671">
                  <c:v>1.16935097</c:v>
                </c:pt>
                <c:pt idx="2672">
                  <c:v>1.81733666</c:v>
                </c:pt>
                <c:pt idx="2673">
                  <c:v>3.1526572800000001</c:v>
                </c:pt>
                <c:pt idx="2674">
                  <c:v>1.95979207</c:v>
                </c:pt>
                <c:pt idx="2675">
                  <c:v>1.5211868399999999</c:v>
                </c:pt>
                <c:pt idx="2676">
                  <c:v>3.2579608200000001</c:v>
                </c:pt>
                <c:pt idx="2677">
                  <c:v>4.4637925100000002</c:v>
                </c:pt>
                <c:pt idx="2678">
                  <c:v>2.0763583799999998</c:v>
                </c:pt>
                <c:pt idx="2679">
                  <c:v>1.1254526199999999</c:v>
                </c:pt>
                <c:pt idx="2680">
                  <c:v>3.8695758800000002</c:v>
                </c:pt>
                <c:pt idx="2681">
                  <c:v>0.62102276999999995</c:v>
                </c:pt>
                <c:pt idx="2682">
                  <c:v>1.04073769</c:v>
                </c:pt>
                <c:pt idx="2683">
                  <c:v>4.9175606399999996</c:v>
                </c:pt>
                <c:pt idx="2684">
                  <c:v>2.0075555199999999</c:v>
                </c:pt>
                <c:pt idx="2685">
                  <c:v>0.18715253000000001</c:v>
                </c:pt>
                <c:pt idx="2686">
                  <c:v>2.1828382400000002</c:v>
                </c:pt>
                <c:pt idx="2687">
                  <c:v>4.2278985699999998</c:v>
                </c:pt>
                <c:pt idx="2688">
                  <c:v>3.3343145299999999</c:v>
                </c:pt>
                <c:pt idx="2689">
                  <c:v>3.5571298699999998</c:v>
                </c:pt>
                <c:pt idx="2690">
                  <c:v>3.2892801199999999</c:v>
                </c:pt>
                <c:pt idx="2691">
                  <c:v>2.2823214300000001</c:v>
                </c:pt>
                <c:pt idx="2692">
                  <c:v>1.0414644</c:v>
                </c:pt>
                <c:pt idx="2693">
                  <c:v>5.5277223700000002</c:v>
                </c:pt>
                <c:pt idx="2694">
                  <c:v>3.46677613</c:v>
                </c:pt>
                <c:pt idx="2695">
                  <c:v>3.9888604600000002</c:v>
                </c:pt>
                <c:pt idx="2696">
                  <c:v>1.8114978799999999</c:v>
                </c:pt>
                <c:pt idx="2697">
                  <c:v>4.161206</c:v>
                </c:pt>
                <c:pt idx="2698">
                  <c:v>5.5135644599999996</c:v>
                </c:pt>
                <c:pt idx="2699">
                  <c:v>3.81655422</c:v>
                </c:pt>
                <c:pt idx="2700">
                  <c:v>0.98733084000000004</c:v>
                </c:pt>
                <c:pt idx="2701">
                  <c:v>2.61471389</c:v>
                </c:pt>
                <c:pt idx="2702">
                  <c:v>5.9522124099999996</c:v>
                </c:pt>
                <c:pt idx="2703">
                  <c:v>4.9480915300000001</c:v>
                </c:pt>
                <c:pt idx="2704">
                  <c:v>3.5105814099999999</c:v>
                </c:pt>
                <c:pt idx="2705">
                  <c:v>4.4483110799999999</c:v>
                </c:pt>
                <c:pt idx="2706">
                  <c:v>5.4814338200000003</c:v>
                </c:pt>
                <c:pt idx="2707">
                  <c:v>2.5191866699999999</c:v>
                </c:pt>
                <c:pt idx="2708">
                  <c:v>1.18381224</c:v>
                </c:pt>
                <c:pt idx="2709">
                  <c:v>3.0824459100000001</c:v>
                </c:pt>
                <c:pt idx="2710">
                  <c:v>5.1769068499999999</c:v>
                </c:pt>
                <c:pt idx="2711">
                  <c:v>4.5454777799999997</c:v>
                </c:pt>
                <c:pt idx="2712">
                  <c:v>2.71471975</c:v>
                </c:pt>
                <c:pt idx="2713">
                  <c:v>1.53164046</c:v>
                </c:pt>
                <c:pt idx="2714">
                  <c:v>4.0478150599999996</c:v>
                </c:pt>
                <c:pt idx="2715">
                  <c:v>0.81501100999999998</c:v>
                </c:pt>
                <c:pt idx="2716">
                  <c:v>4.9038137700000002</c:v>
                </c:pt>
                <c:pt idx="2717">
                  <c:v>4.4833976399999997</c:v>
                </c:pt>
                <c:pt idx="2718">
                  <c:v>0.62070687999999996</c:v>
                </c:pt>
                <c:pt idx="2719">
                  <c:v>4.4753197399999998</c:v>
                </c:pt>
                <c:pt idx="2720">
                  <c:v>1.94373602</c:v>
                </c:pt>
                <c:pt idx="2721">
                  <c:v>2.2780824599999998</c:v>
                </c:pt>
                <c:pt idx="2722">
                  <c:v>3.2385997099999999</c:v>
                </c:pt>
                <c:pt idx="2723">
                  <c:v>3.2167322399999998</c:v>
                </c:pt>
                <c:pt idx="2724">
                  <c:v>3.9289922000000002</c:v>
                </c:pt>
                <c:pt idx="2725">
                  <c:v>1.8715945899999999</c:v>
                </c:pt>
                <c:pt idx="2726">
                  <c:v>1.94598991</c:v>
                </c:pt>
                <c:pt idx="2727">
                  <c:v>1.78765215</c:v>
                </c:pt>
                <c:pt idx="2728">
                  <c:v>1.41276318</c:v>
                </c:pt>
                <c:pt idx="2729">
                  <c:v>0.84602604000000003</c:v>
                </c:pt>
                <c:pt idx="2730">
                  <c:v>4.0388605100000001</c:v>
                </c:pt>
                <c:pt idx="2731">
                  <c:v>-5.9420599999999999E-3</c:v>
                </c:pt>
                <c:pt idx="2732">
                  <c:v>4.2184236500000001</c:v>
                </c:pt>
                <c:pt idx="2733">
                  <c:v>3.20086242</c:v>
                </c:pt>
                <c:pt idx="2734">
                  <c:v>0.18410604</c:v>
                </c:pt>
                <c:pt idx="2735">
                  <c:v>0.28162830999999999</c:v>
                </c:pt>
                <c:pt idx="2736">
                  <c:v>3.0418509199999999</c:v>
                </c:pt>
                <c:pt idx="2737">
                  <c:v>1.4671335700000001</c:v>
                </c:pt>
                <c:pt idx="2738">
                  <c:v>0.27698450000000002</c:v>
                </c:pt>
                <c:pt idx="2739">
                  <c:v>3.42976261</c:v>
                </c:pt>
                <c:pt idx="2740">
                  <c:v>3.7832573200000001</c:v>
                </c:pt>
                <c:pt idx="2741">
                  <c:v>3.6662193799999998</c:v>
                </c:pt>
                <c:pt idx="2742">
                  <c:v>3.5140985699999998</c:v>
                </c:pt>
                <c:pt idx="2743">
                  <c:v>2.29693485</c:v>
                </c:pt>
                <c:pt idx="2744">
                  <c:v>-3.169669E-2</c:v>
                </c:pt>
                <c:pt idx="2745">
                  <c:v>0.76118330000000001</c:v>
                </c:pt>
                <c:pt idx="2746">
                  <c:v>1.6900320099999999</c:v>
                </c:pt>
                <c:pt idx="2747">
                  <c:v>2.1722686699999998</c:v>
                </c:pt>
                <c:pt idx="2748">
                  <c:v>0.97347309999999998</c:v>
                </c:pt>
                <c:pt idx="2749">
                  <c:v>2.9636210599999999</c:v>
                </c:pt>
                <c:pt idx="2750">
                  <c:v>3.1113023800000001</c:v>
                </c:pt>
                <c:pt idx="2751">
                  <c:v>0.67525069000000004</c:v>
                </c:pt>
                <c:pt idx="2752">
                  <c:v>4.1614414100000001</c:v>
                </c:pt>
                <c:pt idx="2753">
                  <c:v>1.27927641</c:v>
                </c:pt>
                <c:pt idx="2754">
                  <c:v>-0.68599264999999998</c:v>
                </c:pt>
                <c:pt idx="2755">
                  <c:v>0.33275419000000001</c:v>
                </c:pt>
                <c:pt idx="2756">
                  <c:v>0.61523587999999996</c:v>
                </c:pt>
                <c:pt idx="2757">
                  <c:v>0.54126856999999995</c:v>
                </c:pt>
                <c:pt idx="2758">
                  <c:v>0.16907221</c:v>
                </c:pt>
                <c:pt idx="2759">
                  <c:v>2.6231606099999998</c:v>
                </c:pt>
                <c:pt idx="2760">
                  <c:v>4.2811134600000003</c:v>
                </c:pt>
                <c:pt idx="2761">
                  <c:v>4.3677281499999996</c:v>
                </c:pt>
                <c:pt idx="2762">
                  <c:v>2.1856798099999999</c:v>
                </c:pt>
                <c:pt idx="2763">
                  <c:v>0.11064868999999999</c:v>
                </c:pt>
                <c:pt idx="2764">
                  <c:v>0.63225664999999998</c:v>
                </c:pt>
                <c:pt idx="2765">
                  <c:v>3.3642114699999999</c:v>
                </c:pt>
                <c:pt idx="2766">
                  <c:v>0.67204746000000004</c:v>
                </c:pt>
                <c:pt idx="2767">
                  <c:v>4.4330814099999998</c:v>
                </c:pt>
                <c:pt idx="2768">
                  <c:v>2.8911978399999998</c:v>
                </c:pt>
                <c:pt idx="2769">
                  <c:v>2.1153553199999999</c:v>
                </c:pt>
                <c:pt idx="2770">
                  <c:v>1.8412507</c:v>
                </c:pt>
                <c:pt idx="2771">
                  <c:v>3.2939265099999999</c:v>
                </c:pt>
                <c:pt idx="2772">
                  <c:v>3.9761155499999998</c:v>
                </c:pt>
                <c:pt idx="2773">
                  <c:v>1.9450584799999999</c:v>
                </c:pt>
                <c:pt idx="2774">
                  <c:v>3.2508739200000001</c:v>
                </c:pt>
                <c:pt idx="2775">
                  <c:v>4.1050626100000001</c:v>
                </c:pt>
                <c:pt idx="2776">
                  <c:v>1.7560047599999999</c:v>
                </c:pt>
                <c:pt idx="2777">
                  <c:v>2.59356067</c:v>
                </c:pt>
                <c:pt idx="2778">
                  <c:v>2.1283159700000001</c:v>
                </c:pt>
                <c:pt idx="2779">
                  <c:v>4.4545768900000002</c:v>
                </c:pt>
                <c:pt idx="2780">
                  <c:v>5.8513042400000002</c:v>
                </c:pt>
                <c:pt idx="2781">
                  <c:v>5.89928688</c:v>
                </c:pt>
                <c:pt idx="2782">
                  <c:v>0.98890241000000001</c:v>
                </c:pt>
                <c:pt idx="2783">
                  <c:v>5.2944738100000004</c:v>
                </c:pt>
                <c:pt idx="2784">
                  <c:v>5.3053757600000004</c:v>
                </c:pt>
                <c:pt idx="2785">
                  <c:v>2.3177423799999999</c:v>
                </c:pt>
                <c:pt idx="2786">
                  <c:v>1.5788434600000001</c:v>
                </c:pt>
                <c:pt idx="2787">
                  <c:v>2.9212611900000001</c:v>
                </c:pt>
                <c:pt idx="2788">
                  <c:v>3.3282475699999998</c:v>
                </c:pt>
                <c:pt idx="2789">
                  <c:v>4.1149320600000001</c:v>
                </c:pt>
                <c:pt idx="2790">
                  <c:v>4.6273505000000004</c:v>
                </c:pt>
                <c:pt idx="2791">
                  <c:v>3.74893739</c:v>
                </c:pt>
                <c:pt idx="2792">
                  <c:v>3.21224379</c:v>
                </c:pt>
                <c:pt idx="2793">
                  <c:v>5.5448861599999999</c:v>
                </c:pt>
                <c:pt idx="2794">
                  <c:v>1.8320185600000001</c:v>
                </c:pt>
                <c:pt idx="2795">
                  <c:v>2.38702193</c:v>
                </c:pt>
                <c:pt idx="2796">
                  <c:v>2.3737340300000001</c:v>
                </c:pt>
                <c:pt idx="2797">
                  <c:v>1.7872629799999999</c:v>
                </c:pt>
                <c:pt idx="2798">
                  <c:v>5.3117920600000001</c:v>
                </c:pt>
                <c:pt idx="2799">
                  <c:v>3.7147346300000001</c:v>
                </c:pt>
                <c:pt idx="2800">
                  <c:v>0.46814359</c:v>
                </c:pt>
                <c:pt idx="2801">
                  <c:v>3.5950904399999999</c:v>
                </c:pt>
                <c:pt idx="2802">
                  <c:v>2.25606266</c:v>
                </c:pt>
                <c:pt idx="2803">
                  <c:v>1.14873874</c:v>
                </c:pt>
                <c:pt idx="2804">
                  <c:v>1.93958483</c:v>
                </c:pt>
                <c:pt idx="2805">
                  <c:v>4.9468344399999999</c:v>
                </c:pt>
                <c:pt idx="2806">
                  <c:v>0.99539443999999999</c:v>
                </c:pt>
                <c:pt idx="2807">
                  <c:v>1.6178720600000001</c:v>
                </c:pt>
                <c:pt idx="2808">
                  <c:v>3.2104103300000002</c:v>
                </c:pt>
                <c:pt idx="2809">
                  <c:v>0.75451296999999995</c:v>
                </c:pt>
                <c:pt idx="2810">
                  <c:v>-9.9158640000000006E-2</c:v>
                </c:pt>
                <c:pt idx="2811">
                  <c:v>1.5883810599999999</c:v>
                </c:pt>
                <c:pt idx="2812">
                  <c:v>2.6641008099999999</c:v>
                </c:pt>
                <c:pt idx="2813">
                  <c:v>0.81335707000000002</c:v>
                </c:pt>
                <c:pt idx="2814">
                  <c:v>4.2000199499999997</c:v>
                </c:pt>
                <c:pt idx="2815">
                  <c:v>1.8283359100000001</c:v>
                </c:pt>
                <c:pt idx="2816">
                  <c:v>4.1152789500000004</c:v>
                </c:pt>
                <c:pt idx="2817">
                  <c:v>3.3026488999999999</c:v>
                </c:pt>
                <c:pt idx="2818">
                  <c:v>2.1391901600000001</c:v>
                </c:pt>
                <c:pt idx="2819">
                  <c:v>2.8438247200000002</c:v>
                </c:pt>
                <c:pt idx="2820">
                  <c:v>4.7689059999999998E-2</c:v>
                </c:pt>
                <c:pt idx="2821">
                  <c:v>-0.30676335999999998</c:v>
                </c:pt>
                <c:pt idx="2822">
                  <c:v>2.9077617999999998</c:v>
                </c:pt>
                <c:pt idx="2823">
                  <c:v>2.4994876000000001</c:v>
                </c:pt>
                <c:pt idx="2824">
                  <c:v>1.764348</c:v>
                </c:pt>
                <c:pt idx="2825">
                  <c:v>2.6477720599999999</c:v>
                </c:pt>
                <c:pt idx="2826">
                  <c:v>-0.18360665000000001</c:v>
                </c:pt>
                <c:pt idx="2827">
                  <c:v>-0.70524308000000002</c:v>
                </c:pt>
                <c:pt idx="2828">
                  <c:v>2.4912481799999999</c:v>
                </c:pt>
                <c:pt idx="2829">
                  <c:v>0.73407226999999997</c:v>
                </c:pt>
                <c:pt idx="2830">
                  <c:v>2.3145926399999999</c:v>
                </c:pt>
                <c:pt idx="2831">
                  <c:v>1.53707343</c:v>
                </c:pt>
                <c:pt idx="2832">
                  <c:v>3.1003369099999998</c:v>
                </c:pt>
                <c:pt idx="2833">
                  <c:v>-0.48164099999999999</c:v>
                </c:pt>
                <c:pt idx="2834">
                  <c:v>1.0880241799999999</c:v>
                </c:pt>
                <c:pt idx="2835">
                  <c:v>2.2920003900000001</c:v>
                </c:pt>
                <c:pt idx="2836">
                  <c:v>-0.17644939000000001</c:v>
                </c:pt>
                <c:pt idx="2837">
                  <c:v>3.6409709999999998E-2</c:v>
                </c:pt>
                <c:pt idx="2838">
                  <c:v>0.45167697000000001</c:v>
                </c:pt>
                <c:pt idx="2839">
                  <c:v>-0.45915962999999999</c:v>
                </c:pt>
                <c:pt idx="2840">
                  <c:v>3.1321116999999998</c:v>
                </c:pt>
                <c:pt idx="2841">
                  <c:v>2.2333006700000002</c:v>
                </c:pt>
                <c:pt idx="2842">
                  <c:v>2.4789963400000001</c:v>
                </c:pt>
                <c:pt idx="2843">
                  <c:v>0.95111619999999997</c:v>
                </c:pt>
                <c:pt idx="2844">
                  <c:v>4.7215033799999997</c:v>
                </c:pt>
                <c:pt idx="2845">
                  <c:v>3.2543959500000001</c:v>
                </c:pt>
                <c:pt idx="2846">
                  <c:v>0.95397310999999996</c:v>
                </c:pt>
                <c:pt idx="2847">
                  <c:v>1.30227241</c:v>
                </c:pt>
                <c:pt idx="2848">
                  <c:v>4.1620787899999998</c:v>
                </c:pt>
                <c:pt idx="2849">
                  <c:v>1.7829983</c:v>
                </c:pt>
                <c:pt idx="2850">
                  <c:v>0.76590190000000002</c:v>
                </c:pt>
                <c:pt idx="2851">
                  <c:v>4.1106871700000003</c:v>
                </c:pt>
                <c:pt idx="2852">
                  <c:v>1.4561775699999999</c:v>
                </c:pt>
                <c:pt idx="2853">
                  <c:v>4.9653752200000003</c:v>
                </c:pt>
                <c:pt idx="2854">
                  <c:v>5.4991706599999999</c:v>
                </c:pt>
                <c:pt idx="2855">
                  <c:v>2.7457465600000002</c:v>
                </c:pt>
                <c:pt idx="2856">
                  <c:v>3.64555848</c:v>
                </c:pt>
                <c:pt idx="2857">
                  <c:v>1.3542796100000001</c:v>
                </c:pt>
                <c:pt idx="2858">
                  <c:v>1.43916088</c:v>
                </c:pt>
                <c:pt idx="2859">
                  <c:v>5.7445916199999996</c:v>
                </c:pt>
                <c:pt idx="2860">
                  <c:v>5.1707095299999999</c:v>
                </c:pt>
                <c:pt idx="2861">
                  <c:v>3.7801874199999999</c:v>
                </c:pt>
                <c:pt idx="2862">
                  <c:v>1.5631962699999999</c:v>
                </c:pt>
                <c:pt idx="2863">
                  <c:v>3.9153619100000001</c:v>
                </c:pt>
                <c:pt idx="2864">
                  <c:v>2.71844894</c:v>
                </c:pt>
                <c:pt idx="2865">
                  <c:v>1.6180798599999999</c:v>
                </c:pt>
                <c:pt idx="2866">
                  <c:v>5.1957394299999997</c:v>
                </c:pt>
                <c:pt idx="2867">
                  <c:v>2.8840629500000001</c:v>
                </c:pt>
                <c:pt idx="2868">
                  <c:v>3.1523165299999998</c:v>
                </c:pt>
                <c:pt idx="2869">
                  <c:v>3.4942927699999999</c:v>
                </c:pt>
                <c:pt idx="2870">
                  <c:v>1.1022615200000001</c:v>
                </c:pt>
                <c:pt idx="2871">
                  <c:v>5.0919188799999997</c:v>
                </c:pt>
                <c:pt idx="2872">
                  <c:v>3.5971689900000001</c:v>
                </c:pt>
                <c:pt idx="2873">
                  <c:v>1.8950804800000001</c:v>
                </c:pt>
                <c:pt idx="2874">
                  <c:v>2.0762100100000001</c:v>
                </c:pt>
                <c:pt idx="2875">
                  <c:v>3.4344400099999999</c:v>
                </c:pt>
                <c:pt idx="2876">
                  <c:v>3.7171629300000002</c:v>
                </c:pt>
                <c:pt idx="2877">
                  <c:v>3.67504703</c:v>
                </c:pt>
                <c:pt idx="2878">
                  <c:v>2.51535296</c:v>
                </c:pt>
                <c:pt idx="2879">
                  <c:v>4.80766384</c:v>
                </c:pt>
                <c:pt idx="2880">
                  <c:v>1.78214104</c:v>
                </c:pt>
                <c:pt idx="2881">
                  <c:v>1.4369272099999999</c:v>
                </c:pt>
                <c:pt idx="2882">
                  <c:v>1.20066998</c:v>
                </c:pt>
                <c:pt idx="2883">
                  <c:v>3.24101974</c:v>
                </c:pt>
                <c:pt idx="2884">
                  <c:v>0.66940946999999995</c:v>
                </c:pt>
                <c:pt idx="2885">
                  <c:v>5.1702324099999997</c:v>
                </c:pt>
                <c:pt idx="2886">
                  <c:v>2.7254274299999999</c:v>
                </c:pt>
                <c:pt idx="2887">
                  <c:v>5.0046518000000004</c:v>
                </c:pt>
                <c:pt idx="2888">
                  <c:v>3.99238838</c:v>
                </c:pt>
                <c:pt idx="2889">
                  <c:v>-4.42881E-3</c:v>
                </c:pt>
                <c:pt idx="2890">
                  <c:v>1.5766572999999999</c:v>
                </c:pt>
                <c:pt idx="2891">
                  <c:v>-0.15338656000000001</c:v>
                </c:pt>
                <c:pt idx="2892">
                  <c:v>4.3552005300000003</c:v>
                </c:pt>
                <c:pt idx="2893">
                  <c:v>3.5740123700000002</c:v>
                </c:pt>
                <c:pt idx="2894">
                  <c:v>2.3995556599999999</c:v>
                </c:pt>
                <c:pt idx="2895">
                  <c:v>1.0358592</c:v>
                </c:pt>
                <c:pt idx="2896">
                  <c:v>1.52694347</c:v>
                </c:pt>
                <c:pt idx="2897">
                  <c:v>-0.25014291</c:v>
                </c:pt>
                <c:pt idx="2898">
                  <c:v>1.5143191600000001</c:v>
                </c:pt>
                <c:pt idx="2899">
                  <c:v>-0.70672942999999999</c:v>
                </c:pt>
                <c:pt idx="2900">
                  <c:v>-0.25035587999999998</c:v>
                </c:pt>
                <c:pt idx="2901">
                  <c:v>3.14248985</c:v>
                </c:pt>
                <c:pt idx="2902">
                  <c:v>1.9823843800000001</c:v>
                </c:pt>
                <c:pt idx="2903">
                  <c:v>1.66153168</c:v>
                </c:pt>
                <c:pt idx="2904">
                  <c:v>-0.53226114000000002</c:v>
                </c:pt>
                <c:pt idx="2905">
                  <c:v>3.56262006</c:v>
                </c:pt>
                <c:pt idx="2906">
                  <c:v>-0.49645394999999998</c:v>
                </c:pt>
                <c:pt idx="2907">
                  <c:v>3.9519610300000001</c:v>
                </c:pt>
                <c:pt idx="2908">
                  <c:v>2.09549925</c:v>
                </c:pt>
                <c:pt idx="2909">
                  <c:v>2.6162569900000001</c:v>
                </c:pt>
                <c:pt idx="2910">
                  <c:v>-0.70535323000000005</c:v>
                </c:pt>
                <c:pt idx="2911">
                  <c:v>2.6433829100000001</c:v>
                </c:pt>
                <c:pt idx="2912">
                  <c:v>3.65146551</c:v>
                </c:pt>
                <c:pt idx="2913">
                  <c:v>3.8893896099999998</c:v>
                </c:pt>
                <c:pt idx="2914">
                  <c:v>-0.86140505000000001</c:v>
                </c:pt>
                <c:pt idx="2915">
                  <c:v>2.5804114399999998</c:v>
                </c:pt>
                <c:pt idx="2916">
                  <c:v>1.1565960399999999</c:v>
                </c:pt>
                <c:pt idx="2917">
                  <c:v>-9.3327859999999999E-2</c:v>
                </c:pt>
                <c:pt idx="2918">
                  <c:v>2.1017005700000002</c:v>
                </c:pt>
                <c:pt idx="2919">
                  <c:v>9.2454579999999995E-2</c:v>
                </c:pt>
                <c:pt idx="2920">
                  <c:v>1.63214807</c:v>
                </c:pt>
                <c:pt idx="2921">
                  <c:v>1.5273968600000001</c:v>
                </c:pt>
                <c:pt idx="2922">
                  <c:v>1.92545542</c:v>
                </c:pt>
                <c:pt idx="2923">
                  <c:v>0.29095459000000001</c:v>
                </c:pt>
                <c:pt idx="2924">
                  <c:v>1.19955258</c:v>
                </c:pt>
                <c:pt idx="2925">
                  <c:v>3.5891251</c:v>
                </c:pt>
                <c:pt idx="2926">
                  <c:v>1.29737836</c:v>
                </c:pt>
                <c:pt idx="2927">
                  <c:v>0.66950968</c:v>
                </c:pt>
                <c:pt idx="2928">
                  <c:v>0.23333229999999999</c:v>
                </c:pt>
                <c:pt idx="2929">
                  <c:v>2.8517032000000002</c:v>
                </c:pt>
                <c:pt idx="2930">
                  <c:v>4.1973922400000001</c:v>
                </c:pt>
                <c:pt idx="2931">
                  <c:v>0.57661087</c:v>
                </c:pt>
                <c:pt idx="2932">
                  <c:v>4.5031012400000003</c:v>
                </c:pt>
                <c:pt idx="2933">
                  <c:v>4.6925505200000002</c:v>
                </c:pt>
                <c:pt idx="2934">
                  <c:v>4.43200839</c:v>
                </c:pt>
                <c:pt idx="2935">
                  <c:v>2.0866124799999999</c:v>
                </c:pt>
                <c:pt idx="2936">
                  <c:v>1.54780889</c:v>
                </c:pt>
                <c:pt idx="2937">
                  <c:v>5.1448641200000003</c:v>
                </c:pt>
                <c:pt idx="2938">
                  <c:v>1.6798183900000001</c:v>
                </c:pt>
                <c:pt idx="2939">
                  <c:v>2.4602620900000001</c:v>
                </c:pt>
                <c:pt idx="2940">
                  <c:v>2.0405595399999998</c:v>
                </c:pt>
                <c:pt idx="2941">
                  <c:v>4.2709469100000002</c:v>
                </c:pt>
                <c:pt idx="2942">
                  <c:v>4.0331865599999999</c:v>
                </c:pt>
                <c:pt idx="2943">
                  <c:v>1.7051119299999999</c:v>
                </c:pt>
                <c:pt idx="2944">
                  <c:v>3.1142683299999998</c:v>
                </c:pt>
                <c:pt idx="2945">
                  <c:v>1.9574894599999999</c:v>
                </c:pt>
                <c:pt idx="2946">
                  <c:v>5.0332305599999998</c:v>
                </c:pt>
                <c:pt idx="2947">
                  <c:v>4.4600282399999998</c:v>
                </c:pt>
                <c:pt idx="2948">
                  <c:v>2.5180533</c:v>
                </c:pt>
                <c:pt idx="2949">
                  <c:v>1.7901695099999999</c:v>
                </c:pt>
                <c:pt idx="2950">
                  <c:v>5.1511563799999998</c:v>
                </c:pt>
                <c:pt idx="2951">
                  <c:v>2.5644377899999999</c:v>
                </c:pt>
                <c:pt idx="2952">
                  <c:v>5.9729285499999998</c:v>
                </c:pt>
                <c:pt idx="2953">
                  <c:v>1.88091162</c:v>
                </c:pt>
                <c:pt idx="2954">
                  <c:v>3.4047896</c:v>
                </c:pt>
                <c:pt idx="2955">
                  <c:v>2.7223828800000001</c:v>
                </c:pt>
                <c:pt idx="2956">
                  <c:v>1.40302383</c:v>
                </c:pt>
                <c:pt idx="2957">
                  <c:v>4.92512463</c:v>
                </c:pt>
                <c:pt idx="2958">
                  <c:v>1.3866763799999999</c:v>
                </c:pt>
                <c:pt idx="2959">
                  <c:v>0.79431951000000001</c:v>
                </c:pt>
                <c:pt idx="2960">
                  <c:v>2.2452381099999998</c:v>
                </c:pt>
                <c:pt idx="2961">
                  <c:v>1.6190093699999999</c:v>
                </c:pt>
                <c:pt idx="2962">
                  <c:v>0.72876642999999997</c:v>
                </c:pt>
                <c:pt idx="2963">
                  <c:v>3.9275638100000001</c:v>
                </c:pt>
                <c:pt idx="2964">
                  <c:v>2.2161347299999998</c:v>
                </c:pt>
                <c:pt idx="2965">
                  <c:v>2.8843660299999998</c:v>
                </c:pt>
                <c:pt idx="2966">
                  <c:v>2.87200414</c:v>
                </c:pt>
                <c:pt idx="2967">
                  <c:v>3.5513321100000002</c:v>
                </c:pt>
                <c:pt idx="2968">
                  <c:v>0.79664378000000002</c:v>
                </c:pt>
                <c:pt idx="2969">
                  <c:v>4.0058577</c:v>
                </c:pt>
                <c:pt idx="2970">
                  <c:v>2.8059618199999998</c:v>
                </c:pt>
                <c:pt idx="2971">
                  <c:v>2.8037173399999999</c:v>
                </c:pt>
                <c:pt idx="2972">
                  <c:v>4.6419349299999997</c:v>
                </c:pt>
                <c:pt idx="2973">
                  <c:v>4.53201622</c:v>
                </c:pt>
                <c:pt idx="2974">
                  <c:v>0.30488921000000002</c:v>
                </c:pt>
                <c:pt idx="2975">
                  <c:v>4.3075048200000001</c:v>
                </c:pt>
                <c:pt idx="2976">
                  <c:v>2.47933644</c:v>
                </c:pt>
                <c:pt idx="2977">
                  <c:v>2.4634727500000002</c:v>
                </c:pt>
                <c:pt idx="2978">
                  <c:v>3.2223990499999999</c:v>
                </c:pt>
                <c:pt idx="2979">
                  <c:v>0.77597764000000002</c:v>
                </c:pt>
                <c:pt idx="2980">
                  <c:v>1.2964824500000001</c:v>
                </c:pt>
                <c:pt idx="2981">
                  <c:v>0.57927729999999999</c:v>
                </c:pt>
                <c:pt idx="2982">
                  <c:v>3.2875718699999998</c:v>
                </c:pt>
                <c:pt idx="2983">
                  <c:v>-1.6542769999999998E-2</c:v>
                </c:pt>
                <c:pt idx="2984">
                  <c:v>0.93801303000000003</c:v>
                </c:pt>
                <c:pt idx="2985">
                  <c:v>3.1193274899999999</c:v>
                </c:pt>
                <c:pt idx="2986">
                  <c:v>-0.33735873999999999</c:v>
                </c:pt>
                <c:pt idx="2987">
                  <c:v>-0.54990832999999995</c:v>
                </c:pt>
                <c:pt idx="2988">
                  <c:v>-0.69211434000000005</c:v>
                </c:pt>
                <c:pt idx="2989">
                  <c:v>0.21360886000000001</c:v>
                </c:pt>
                <c:pt idx="2990">
                  <c:v>-0.55345842000000001</c:v>
                </c:pt>
                <c:pt idx="2991">
                  <c:v>-0.47538944</c:v>
                </c:pt>
                <c:pt idx="2992">
                  <c:v>1.3166461199999999</c:v>
                </c:pt>
                <c:pt idx="2993">
                  <c:v>4.0120303899999996</c:v>
                </c:pt>
                <c:pt idx="2994">
                  <c:v>2.7574927900000001</c:v>
                </c:pt>
                <c:pt idx="2995">
                  <c:v>1.99602105</c:v>
                </c:pt>
                <c:pt idx="2996">
                  <c:v>0.38135385999999999</c:v>
                </c:pt>
                <c:pt idx="2997">
                  <c:v>3.69133888</c:v>
                </c:pt>
                <c:pt idx="2998">
                  <c:v>2.1689906799999998</c:v>
                </c:pt>
                <c:pt idx="2999">
                  <c:v>1.34719408</c:v>
                </c:pt>
                <c:pt idx="3000">
                  <c:v>3.3843592500000002</c:v>
                </c:pt>
                <c:pt idx="3001">
                  <c:v>3.63897739</c:v>
                </c:pt>
                <c:pt idx="3002">
                  <c:v>3.7662517700000002</c:v>
                </c:pt>
                <c:pt idx="3003">
                  <c:v>3.77692023</c:v>
                </c:pt>
                <c:pt idx="3004">
                  <c:v>-8.5794570000000001E-2</c:v>
                </c:pt>
                <c:pt idx="3005">
                  <c:v>0.64672412000000001</c:v>
                </c:pt>
                <c:pt idx="3006">
                  <c:v>0.95743049999999996</c:v>
                </c:pt>
                <c:pt idx="3007">
                  <c:v>0.28866855000000002</c:v>
                </c:pt>
                <c:pt idx="3008">
                  <c:v>2.7622886900000001</c:v>
                </c:pt>
                <c:pt idx="3009">
                  <c:v>0.81981968999999999</c:v>
                </c:pt>
                <c:pt idx="3010">
                  <c:v>2.6568333200000001</c:v>
                </c:pt>
                <c:pt idx="3011">
                  <c:v>1.1701083400000001</c:v>
                </c:pt>
                <c:pt idx="3012">
                  <c:v>3.7950416200000001</c:v>
                </c:pt>
                <c:pt idx="3013">
                  <c:v>1.33197678</c:v>
                </c:pt>
                <c:pt idx="3014">
                  <c:v>2.0682711899999999</c:v>
                </c:pt>
                <c:pt idx="3015">
                  <c:v>4.6135259</c:v>
                </c:pt>
                <c:pt idx="3016">
                  <c:v>2.3763138800000001</c:v>
                </c:pt>
                <c:pt idx="3017">
                  <c:v>4.8531568800000002</c:v>
                </c:pt>
                <c:pt idx="3018">
                  <c:v>1.7343862699999999</c:v>
                </c:pt>
                <c:pt idx="3019">
                  <c:v>2.8312135600000001</c:v>
                </c:pt>
                <c:pt idx="3020">
                  <c:v>3.223767</c:v>
                </c:pt>
                <c:pt idx="3021">
                  <c:v>3.00018612</c:v>
                </c:pt>
                <c:pt idx="3022">
                  <c:v>1.7401637299999999</c:v>
                </c:pt>
                <c:pt idx="3023">
                  <c:v>3.1847763800000002</c:v>
                </c:pt>
                <c:pt idx="3024">
                  <c:v>4.4049874200000003</c:v>
                </c:pt>
                <c:pt idx="3025">
                  <c:v>1.81299703</c:v>
                </c:pt>
                <c:pt idx="3026">
                  <c:v>2.0167114100000001</c:v>
                </c:pt>
                <c:pt idx="3027">
                  <c:v>2.4437576000000001</c:v>
                </c:pt>
                <c:pt idx="3028">
                  <c:v>3.3036345699999998</c:v>
                </c:pt>
                <c:pt idx="3029">
                  <c:v>1.28501763</c:v>
                </c:pt>
                <c:pt idx="3030">
                  <c:v>1.55406124</c:v>
                </c:pt>
                <c:pt idx="3031">
                  <c:v>1.6560040199999999</c:v>
                </c:pt>
                <c:pt idx="3032">
                  <c:v>2.0331189200000002</c:v>
                </c:pt>
                <c:pt idx="3033">
                  <c:v>2.26624757</c:v>
                </c:pt>
                <c:pt idx="3034">
                  <c:v>3.1384562200000001</c:v>
                </c:pt>
                <c:pt idx="3035">
                  <c:v>2.13726489</c:v>
                </c:pt>
                <c:pt idx="3036">
                  <c:v>4.1145183400000001</c:v>
                </c:pt>
                <c:pt idx="3037">
                  <c:v>3.70881528</c:v>
                </c:pt>
                <c:pt idx="3038">
                  <c:v>3.4622354199999998</c:v>
                </c:pt>
                <c:pt idx="3039">
                  <c:v>2.7118067300000002</c:v>
                </c:pt>
                <c:pt idx="3040">
                  <c:v>1.0931179099999999</c:v>
                </c:pt>
                <c:pt idx="3041">
                  <c:v>4.2976570499999998</c:v>
                </c:pt>
                <c:pt idx="3042">
                  <c:v>1.26758467</c:v>
                </c:pt>
                <c:pt idx="3043">
                  <c:v>1.8199353300000001</c:v>
                </c:pt>
                <c:pt idx="3044">
                  <c:v>1.97353855</c:v>
                </c:pt>
                <c:pt idx="3045">
                  <c:v>4.6900665899999998</c:v>
                </c:pt>
                <c:pt idx="3046">
                  <c:v>4.6860293500000001</c:v>
                </c:pt>
                <c:pt idx="3047">
                  <c:v>2.2970790999999999</c:v>
                </c:pt>
                <c:pt idx="3048">
                  <c:v>4.2898832200000001</c:v>
                </c:pt>
                <c:pt idx="3049">
                  <c:v>2.7660180699999999</c:v>
                </c:pt>
                <c:pt idx="3050">
                  <c:v>2.0904910399999999</c:v>
                </c:pt>
                <c:pt idx="3051">
                  <c:v>2.8575944500000001</c:v>
                </c:pt>
                <c:pt idx="3052">
                  <c:v>2.8833371400000001</c:v>
                </c:pt>
                <c:pt idx="3053">
                  <c:v>4.5802700000000002E-2</c:v>
                </c:pt>
                <c:pt idx="3054">
                  <c:v>4.73502153</c:v>
                </c:pt>
                <c:pt idx="3055">
                  <c:v>1.3136971099999999</c:v>
                </c:pt>
                <c:pt idx="3056">
                  <c:v>1.3826275400000001</c:v>
                </c:pt>
                <c:pt idx="3057">
                  <c:v>2.2130374900000001</c:v>
                </c:pt>
                <c:pt idx="3058">
                  <c:v>0.38093867999999997</c:v>
                </c:pt>
                <c:pt idx="3059">
                  <c:v>4.2836220599999999</c:v>
                </c:pt>
                <c:pt idx="3060">
                  <c:v>3.6284276200000001</c:v>
                </c:pt>
                <c:pt idx="3061">
                  <c:v>2.6558742400000002</c:v>
                </c:pt>
                <c:pt idx="3062">
                  <c:v>1.0316683499999999</c:v>
                </c:pt>
                <c:pt idx="3063">
                  <c:v>0.32735475000000003</c:v>
                </c:pt>
                <c:pt idx="3064">
                  <c:v>3.9427677000000001</c:v>
                </c:pt>
                <c:pt idx="3065">
                  <c:v>1.7614592499999999</c:v>
                </c:pt>
                <c:pt idx="3066">
                  <c:v>3.9965388700000002</c:v>
                </c:pt>
                <c:pt idx="3067">
                  <c:v>2.9274144099999999</c:v>
                </c:pt>
                <c:pt idx="3068">
                  <c:v>3.5604098799999999</c:v>
                </c:pt>
                <c:pt idx="3069">
                  <c:v>0.96546913000000001</c:v>
                </c:pt>
                <c:pt idx="3070">
                  <c:v>1.99012002</c:v>
                </c:pt>
                <c:pt idx="3071">
                  <c:v>-0.90172277000000001</c:v>
                </c:pt>
                <c:pt idx="3072">
                  <c:v>1.1477783500000001</c:v>
                </c:pt>
                <c:pt idx="3073">
                  <c:v>0.60230189000000001</c:v>
                </c:pt>
                <c:pt idx="3074">
                  <c:v>1.9646201999999999</c:v>
                </c:pt>
                <c:pt idx="3075">
                  <c:v>3.7629676299999999</c:v>
                </c:pt>
                <c:pt idx="3076">
                  <c:v>3.2748227999999999</c:v>
                </c:pt>
                <c:pt idx="3077">
                  <c:v>0.41240768999999999</c:v>
                </c:pt>
                <c:pt idx="3078">
                  <c:v>2.2201726900000001</c:v>
                </c:pt>
                <c:pt idx="3079">
                  <c:v>0.62296348000000001</c:v>
                </c:pt>
                <c:pt idx="3080">
                  <c:v>2.8463449000000001</c:v>
                </c:pt>
                <c:pt idx="3081">
                  <c:v>0.69381305000000004</c:v>
                </c:pt>
                <c:pt idx="3082">
                  <c:v>3.8360136100000002</c:v>
                </c:pt>
                <c:pt idx="3083">
                  <c:v>3.60521848</c:v>
                </c:pt>
                <c:pt idx="3084">
                  <c:v>3.5291791400000001</c:v>
                </c:pt>
                <c:pt idx="3085">
                  <c:v>0.21171823000000001</c:v>
                </c:pt>
                <c:pt idx="3086">
                  <c:v>3.5792975199999999</c:v>
                </c:pt>
                <c:pt idx="3087">
                  <c:v>2.2941825800000002</c:v>
                </c:pt>
                <c:pt idx="3088">
                  <c:v>4.4841080699999996</c:v>
                </c:pt>
                <c:pt idx="3089">
                  <c:v>4.4914894600000004</c:v>
                </c:pt>
                <c:pt idx="3090">
                  <c:v>2.1684818899999998</c:v>
                </c:pt>
                <c:pt idx="3091">
                  <c:v>0.62484107</c:v>
                </c:pt>
                <c:pt idx="3092">
                  <c:v>0.39514147999999999</c:v>
                </c:pt>
                <c:pt idx="3093">
                  <c:v>4.73221588</c:v>
                </c:pt>
                <c:pt idx="3094">
                  <c:v>0.54510804000000002</c:v>
                </c:pt>
                <c:pt idx="3095">
                  <c:v>2.8870574800000002</c:v>
                </c:pt>
                <c:pt idx="3096">
                  <c:v>0.88249071999999995</c:v>
                </c:pt>
                <c:pt idx="3097">
                  <c:v>3.0665352000000001</c:v>
                </c:pt>
                <c:pt idx="3098">
                  <c:v>2.1198383600000001</c:v>
                </c:pt>
                <c:pt idx="3099">
                  <c:v>2.3056941399999999</c:v>
                </c:pt>
                <c:pt idx="3100">
                  <c:v>5.0368674200000001</c:v>
                </c:pt>
                <c:pt idx="3101">
                  <c:v>4.6962798799999996</c:v>
                </c:pt>
                <c:pt idx="3102">
                  <c:v>4.7460877999999997</c:v>
                </c:pt>
                <c:pt idx="3103">
                  <c:v>0.96264998999999996</c:v>
                </c:pt>
                <c:pt idx="3104">
                  <c:v>2.7746062199999999</c:v>
                </c:pt>
                <c:pt idx="3105">
                  <c:v>3.9726361300000002</c:v>
                </c:pt>
                <c:pt idx="3106">
                  <c:v>3.8091304799999999</c:v>
                </c:pt>
                <c:pt idx="3107">
                  <c:v>3.0831175700000002</c:v>
                </c:pt>
                <c:pt idx="3108">
                  <c:v>5.54924602</c:v>
                </c:pt>
                <c:pt idx="3109">
                  <c:v>3.7928992400000001</c:v>
                </c:pt>
                <c:pt idx="3110">
                  <c:v>4.6669650699999998</c:v>
                </c:pt>
                <c:pt idx="3111">
                  <c:v>1.81038188</c:v>
                </c:pt>
                <c:pt idx="3112">
                  <c:v>2.6804992900000002</c:v>
                </c:pt>
                <c:pt idx="3113">
                  <c:v>5.6034346399999997</c:v>
                </c:pt>
                <c:pt idx="3114">
                  <c:v>5.1593243199999996</c:v>
                </c:pt>
                <c:pt idx="3115">
                  <c:v>4.0351682799999997</c:v>
                </c:pt>
                <c:pt idx="3116">
                  <c:v>3.2552287500000001</c:v>
                </c:pt>
                <c:pt idx="3117">
                  <c:v>3.1059667900000001</c:v>
                </c:pt>
                <c:pt idx="3118">
                  <c:v>2.2507939499999998</c:v>
                </c:pt>
                <c:pt idx="3119">
                  <c:v>1.4712441000000001</c:v>
                </c:pt>
                <c:pt idx="3120">
                  <c:v>2.60259778</c:v>
                </c:pt>
                <c:pt idx="3121">
                  <c:v>5.2967155999999997</c:v>
                </c:pt>
                <c:pt idx="3122">
                  <c:v>2.8735214</c:v>
                </c:pt>
                <c:pt idx="3123">
                  <c:v>4.0280537399999998</c:v>
                </c:pt>
                <c:pt idx="3124">
                  <c:v>2.7353134899999998</c:v>
                </c:pt>
                <c:pt idx="3125">
                  <c:v>2.1792740899999998</c:v>
                </c:pt>
                <c:pt idx="3126">
                  <c:v>0.92889429000000001</c:v>
                </c:pt>
                <c:pt idx="3127">
                  <c:v>0.76157764999999999</c:v>
                </c:pt>
                <c:pt idx="3128">
                  <c:v>5.1506617600000002</c:v>
                </c:pt>
                <c:pt idx="3129">
                  <c:v>4.2528893500000002</c:v>
                </c:pt>
                <c:pt idx="3130">
                  <c:v>2.1081319999999999</c:v>
                </c:pt>
                <c:pt idx="3131">
                  <c:v>4.8774705000000003</c:v>
                </c:pt>
                <c:pt idx="3132">
                  <c:v>0.45445753999999999</c:v>
                </c:pt>
                <c:pt idx="3133">
                  <c:v>0.38066972999999998</c:v>
                </c:pt>
                <c:pt idx="3134">
                  <c:v>3.9672629599999998</c:v>
                </c:pt>
                <c:pt idx="3135">
                  <c:v>0.62368398999999997</c:v>
                </c:pt>
                <c:pt idx="3136">
                  <c:v>0.61513753999999998</c:v>
                </c:pt>
                <c:pt idx="3137">
                  <c:v>-7.2153620000000002E-2</c:v>
                </c:pt>
                <c:pt idx="3138">
                  <c:v>0.55001728999999999</c:v>
                </c:pt>
                <c:pt idx="3139">
                  <c:v>2.4752193999999998</c:v>
                </c:pt>
                <c:pt idx="3140">
                  <c:v>0.98527991999999998</c:v>
                </c:pt>
                <c:pt idx="3141">
                  <c:v>-5.8526370000000001E-2</c:v>
                </c:pt>
                <c:pt idx="3142">
                  <c:v>-0.37180141999999999</c:v>
                </c:pt>
                <c:pt idx="3143">
                  <c:v>2.66744659</c:v>
                </c:pt>
                <c:pt idx="3144">
                  <c:v>-0.58798516000000001</c:v>
                </c:pt>
                <c:pt idx="3145">
                  <c:v>3.1830351000000001</c:v>
                </c:pt>
                <c:pt idx="3146">
                  <c:v>-0.55463700999999999</c:v>
                </c:pt>
                <c:pt idx="3147">
                  <c:v>0.28114916000000001</c:v>
                </c:pt>
                <c:pt idx="3148">
                  <c:v>2.7265931399999999</c:v>
                </c:pt>
                <c:pt idx="3149">
                  <c:v>0.55980178999999997</c:v>
                </c:pt>
                <c:pt idx="3150">
                  <c:v>-5.4536999999999997E-3</c:v>
                </c:pt>
                <c:pt idx="3151">
                  <c:v>2.2371148700000001</c:v>
                </c:pt>
                <c:pt idx="3152">
                  <c:v>2.9114407099999999</c:v>
                </c:pt>
                <c:pt idx="3153">
                  <c:v>2.38201799</c:v>
                </c:pt>
                <c:pt idx="3154">
                  <c:v>1.509601E-2</c:v>
                </c:pt>
                <c:pt idx="3155">
                  <c:v>1.24462546</c:v>
                </c:pt>
                <c:pt idx="3156">
                  <c:v>0.47238032000000002</c:v>
                </c:pt>
                <c:pt idx="3157">
                  <c:v>3.0682900800000001</c:v>
                </c:pt>
                <c:pt idx="3158">
                  <c:v>3.3145521200000001</c:v>
                </c:pt>
                <c:pt idx="3159">
                  <c:v>3.7540066400000001</c:v>
                </c:pt>
                <c:pt idx="3160">
                  <c:v>1.1521111900000001</c:v>
                </c:pt>
                <c:pt idx="3161">
                  <c:v>2.3186122999999998</c:v>
                </c:pt>
                <c:pt idx="3162">
                  <c:v>2.21453758</c:v>
                </c:pt>
                <c:pt idx="3163">
                  <c:v>3.3576357400000001</c:v>
                </c:pt>
                <c:pt idx="3164">
                  <c:v>1.91757022</c:v>
                </c:pt>
                <c:pt idx="3165">
                  <c:v>4.1771634899999999</c:v>
                </c:pt>
                <c:pt idx="3166">
                  <c:v>2.00501058</c:v>
                </c:pt>
                <c:pt idx="3167">
                  <c:v>1.15388022</c:v>
                </c:pt>
                <c:pt idx="3168">
                  <c:v>1.6144528</c:v>
                </c:pt>
                <c:pt idx="3169">
                  <c:v>0.14957096</c:v>
                </c:pt>
                <c:pt idx="3170">
                  <c:v>3.4563991199999999</c:v>
                </c:pt>
                <c:pt idx="3171">
                  <c:v>0.81511889000000004</c:v>
                </c:pt>
                <c:pt idx="3172">
                  <c:v>3.51518701</c:v>
                </c:pt>
                <c:pt idx="3173">
                  <c:v>3.4579887399999998</c:v>
                </c:pt>
                <c:pt idx="3174">
                  <c:v>3.4833700599999999</c:v>
                </c:pt>
                <c:pt idx="3175">
                  <c:v>2.1308432700000002</c:v>
                </c:pt>
                <c:pt idx="3176">
                  <c:v>3.3732761099999999</c:v>
                </c:pt>
                <c:pt idx="3177">
                  <c:v>4.5567432999999999</c:v>
                </c:pt>
                <c:pt idx="3178">
                  <c:v>0.40034982000000002</c:v>
                </c:pt>
                <c:pt idx="3179">
                  <c:v>2.5626049499999999</c:v>
                </c:pt>
                <c:pt idx="3180">
                  <c:v>4.47772097</c:v>
                </c:pt>
                <c:pt idx="3181">
                  <c:v>0.70127037999999997</c:v>
                </c:pt>
                <c:pt idx="3182">
                  <c:v>3.6873640399999998</c:v>
                </c:pt>
                <c:pt idx="3183">
                  <c:v>2.9820807999999999</c:v>
                </c:pt>
                <c:pt idx="3184">
                  <c:v>3.75249977</c:v>
                </c:pt>
                <c:pt idx="3185">
                  <c:v>2.8400022699999998</c:v>
                </c:pt>
                <c:pt idx="3186">
                  <c:v>2.2814518600000002</c:v>
                </c:pt>
                <c:pt idx="3187">
                  <c:v>3.4894229000000001</c:v>
                </c:pt>
                <c:pt idx="3188">
                  <c:v>4.2111927800000002</c:v>
                </c:pt>
                <c:pt idx="3189">
                  <c:v>2.9419889800000001</c:v>
                </c:pt>
                <c:pt idx="3190">
                  <c:v>2.4931533699999999</c:v>
                </c:pt>
                <c:pt idx="3191">
                  <c:v>1.7537615099999999</c:v>
                </c:pt>
                <c:pt idx="3192">
                  <c:v>3.7400089599999999</c:v>
                </c:pt>
                <c:pt idx="3193">
                  <c:v>2.4900825100000001</c:v>
                </c:pt>
                <c:pt idx="3194">
                  <c:v>1.2223207599999999</c:v>
                </c:pt>
                <c:pt idx="3195">
                  <c:v>5.1440997299999998</c:v>
                </c:pt>
                <c:pt idx="3196">
                  <c:v>3.6924602000000002</c:v>
                </c:pt>
                <c:pt idx="3197">
                  <c:v>1.43729467</c:v>
                </c:pt>
                <c:pt idx="3198">
                  <c:v>5.9117285099999997</c:v>
                </c:pt>
                <c:pt idx="3199">
                  <c:v>2.5351785699999998</c:v>
                </c:pt>
                <c:pt idx="3200">
                  <c:v>4.9068990599999998</c:v>
                </c:pt>
                <c:pt idx="3201">
                  <c:v>3.1991271100000001</c:v>
                </c:pt>
                <c:pt idx="3202">
                  <c:v>4.9699272399999996</c:v>
                </c:pt>
                <c:pt idx="3203">
                  <c:v>5.2073035699999997</c:v>
                </c:pt>
                <c:pt idx="3204">
                  <c:v>3.0703031799999998</c:v>
                </c:pt>
                <c:pt idx="3205">
                  <c:v>1.03606833</c:v>
                </c:pt>
                <c:pt idx="3206">
                  <c:v>3.8335578300000002</c:v>
                </c:pt>
                <c:pt idx="3207">
                  <c:v>3.6623442599999998</c:v>
                </c:pt>
                <c:pt idx="3208">
                  <c:v>0.68613679000000005</c:v>
                </c:pt>
                <c:pt idx="3209">
                  <c:v>0.77263740999999997</c:v>
                </c:pt>
                <c:pt idx="3210">
                  <c:v>2.8202349600000001</c:v>
                </c:pt>
                <c:pt idx="3211">
                  <c:v>0.51534563</c:v>
                </c:pt>
                <c:pt idx="3212">
                  <c:v>2.9152193500000001</c:v>
                </c:pt>
                <c:pt idx="3213">
                  <c:v>1.7617298400000001</c:v>
                </c:pt>
                <c:pt idx="3214">
                  <c:v>4.2216329799999999</c:v>
                </c:pt>
                <c:pt idx="3215">
                  <c:v>3.5269869800000002</c:v>
                </c:pt>
                <c:pt idx="3216">
                  <c:v>4.1575371199999998</c:v>
                </c:pt>
                <c:pt idx="3217">
                  <c:v>2.5396886799999998</c:v>
                </c:pt>
                <c:pt idx="3218">
                  <c:v>2.0279710899999999</c:v>
                </c:pt>
                <c:pt idx="3219">
                  <c:v>0.50256688000000005</c:v>
                </c:pt>
                <c:pt idx="3220">
                  <c:v>3.5510402499999998</c:v>
                </c:pt>
                <c:pt idx="3221">
                  <c:v>2.8592526299999999</c:v>
                </c:pt>
                <c:pt idx="3222">
                  <c:v>0.94574875000000003</c:v>
                </c:pt>
                <c:pt idx="3223">
                  <c:v>0.75957823999999996</c:v>
                </c:pt>
                <c:pt idx="3224">
                  <c:v>0.46601534999999999</c:v>
                </c:pt>
                <c:pt idx="3225">
                  <c:v>2.6552090100000001</c:v>
                </c:pt>
                <c:pt idx="3226">
                  <c:v>-0.38286977</c:v>
                </c:pt>
                <c:pt idx="3227">
                  <c:v>1.89150883</c:v>
                </c:pt>
                <c:pt idx="3228">
                  <c:v>-0.40460498</c:v>
                </c:pt>
                <c:pt idx="3229">
                  <c:v>-0.17920410000000001</c:v>
                </c:pt>
                <c:pt idx="3230">
                  <c:v>3.2282033600000002</c:v>
                </c:pt>
                <c:pt idx="3231">
                  <c:v>2.1449535499999999</c:v>
                </c:pt>
                <c:pt idx="3232">
                  <c:v>0.23025939000000001</c:v>
                </c:pt>
                <c:pt idx="3233">
                  <c:v>2.8460094699999998</c:v>
                </c:pt>
                <c:pt idx="3234">
                  <c:v>2.5312802599999999</c:v>
                </c:pt>
                <c:pt idx="3235">
                  <c:v>3.1446262200000001</c:v>
                </c:pt>
                <c:pt idx="3236">
                  <c:v>3.7522318600000002</c:v>
                </c:pt>
                <c:pt idx="3237">
                  <c:v>3.9962897499999999</c:v>
                </c:pt>
                <c:pt idx="3238">
                  <c:v>2.38316565</c:v>
                </c:pt>
                <c:pt idx="3239">
                  <c:v>-5.003925E-2</c:v>
                </c:pt>
                <c:pt idx="3240">
                  <c:v>2.1276370899999999</c:v>
                </c:pt>
                <c:pt idx="3241">
                  <c:v>3.5095554400000002</c:v>
                </c:pt>
                <c:pt idx="3242">
                  <c:v>2.1842663299999998</c:v>
                </c:pt>
                <c:pt idx="3243">
                  <c:v>1.3539089099999999</c:v>
                </c:pt>
                <c:pt idx="3244">
                  <c:v>2.0924807900000002</c:v>
                </c:pt>
                <c:pt idx="3245">
                  <c:v>3.4606088499999998</c:v>
                </c:pt>
                <c:pt idx="3246">
                  <c:v>-0.16502905000000001</c:v>
                </c:pt>
                <c:pt idx="3247">
                  <c:v>1.9690422000000001</c:v>
                </c:pt>
                <c:pt idx="3248">
                  <c:v>3.1786924299999999</c:v>
                </c:pt>
                <c:pt idx="3249">
                  <c:v>-0.38522070000000003</c:v>
                </c:pt>
                <c:pt idx="3250">
                  <c:v>0.86100703000000001</c:v>
                </c:pt>
                <c:pt idx="3251">
                  <c:v>1.675403E-2</c:v>
                </c:pt>
                <c:pt idx="3252">
                  <c:v>1.2173316599999999</c:v>
                </c:pt>
                <c:pt idx="3253">
                  <c:v>1.82610721</c:v>
                </c:pt>
                <c:pt idx="3254">
                  <c:v>3.5240999300000002</c:v>
                </c:pt>
                <c:pt idx="3255">
                  <c:v>0.478404</c:v>
                </c:pt>
                <c:pt idx="3256">
                  <c:v>0.25835701</c:v>
                </c:pt>
                <c:pt idx="3257">
                  <c:v>4.5333189999999997</c:v>
                </c:pt>
                <c:pt idx="3258">
                  <c:v>1.1000637</c:v>
                </c:pt>
                <c:pt idx="3259">
                  <c:v>1.90263855</c:v>
                </c:pt>
                <c:pt idx="3260">
                  <c:v>2.9858941699999999</c:v>
                </c:pt>
                <c:pt idx="3261">
                  <c:v>3.4722256100000002</c:v>
                </c:pt>
                <c:pt idx="3262">
                  <c:v>0.70847890000000002</c:v>
                </c:pt>
                <c:pt idx="3263">
                  <c:v>5.1212318899999998</c:v>
                </c:pt>
                <c:pt idx="3264">
                  <c:v>1.51752785</c:v>
                </c:pt>
                <c:pt idx="3265">
                  <c:v>5.5317620600000001</c:v>
                </c:pt>
                <c:pt idx="3266">
                  <c:v>4.93595586</c:v>
                </c:pt>
                <c:pt idx="3267">
                  <c:v>5.1614513799999999</c:v>
                </c:pt>
                <c:pt idx="3268">
                  <c:v>4.6425861099999999</c:v>
                </c:pt>
                <c:pt idx="3269">
                  <c:v>4.4314627499999997</c:v>
                </c:pt>
                <c:pt idx="3270">
                  <c:v>4.9950489999999999</c:v>
                </c:pt>
                <c:pt idx="3271">
                  <c:v>4.8886387400000002</c:v>
                </c:pt>
                <c:pt idx="3272">
                  <c:v>3.4419898099999999</c:v>
                </c:pt>
                <c:pt idx="3273">
                  <c:v>4.5996704499999996</c:v>
                </c:pt>
                <c:pt idx="3274">
                  <c:v>5.0681183299999999</c:v>
                </c:pt>
                <c:pt idx="3275">
                  <c:v>2.59499944</c:v>
                </c:pt>
                <c:pt idx="3276">
                  <c:v>4.5430556900000001</c:v>
                </c:pt>
                <c:pt idx="3277">
                  <c:v>4.2290390599999998</c:v>
                </c:pt>
                <c:pt idx="3278">
                  <c:v>4.0892700399999997</c:v>
                </c:pt>
                <c:pt idx="3279">
                  <c:v>1.10293719</c:v>
                </c:pt>
                <c:pt idx="3280">
                  <c:v>1.17287261</c:v>
                </c:pt>
                <c:pt idx="3281">
                  <c:v>1.4896062800000001</c:v>
                </c:pt>
                <c:pt idx="3282">
                  <c:v>5.2371173400000002</c:v>
                </c:pt>
                <c:pt idx="3283">
                  <c:v>1.44039969</c:v>
                </c:pt>
                <c:pt idx="3284">
                  <c:v>5.2857016300000002</c:v>
                </c:pt>
                <c:pt idx="3285">
                  <c:v>2.8049010499999998</c:v>
                </c:pt>
                <c:pt idx="3286">
                  <c:v>5.1140309300000002</c:v>
                </c:pt>
                <c:pt idx="3287">
                  <c:v>5.2796942299999996</c:v>
                </c:pt>
                <c:pt idx="3288">
                  <c:v>2.6895733700000002</c:v>
                </c:pt>
                <c:pt idx="3289">
                  <c:v>1.6813103899999999</c:v>
                </c:pt>
                <c:pt idx="3290">
                  <c:v>4.6780002600000001</c:v>
                </c:pt>
                <c:pt idx="3291">
                  <c:v>2.6790123299999999</c:v>
                </c:pt>
                <c:pt idx="3292">
                  <c:v>3.4045117500000002</c:v>
                </c:pt>
                <c:pt idx="3293">
                  <c:v>5.1251131399999998</c:v>
                </c:pt>
                <c:pt idx="3294">
                  <c:v>0.57765356999999995</c:v>
                </c:pt>
                <c:pt idx="3295">
                  <c:v>1.8311085199999999</c:v>
                </c:pt>
                <c:pt idx="3296">
                  <c:v>4.7280204499999998</c:v>
                </c:pt>
                <c:pt idx="3297">
                  <c:v>1.4071568999999999</c:v>
                </c:pt>
                <c:pt idx="3298">
                  <c:v>3.1875890099999999</c:v>
                </c:pt>
                <c:pt idx="3299">
                  <c:v>1.23630416</c:v>
                </c:pt>
                <c:pt idx="3300">
                  <c:v>0.36981320000000001</c:v>
                </c:pt>
                <c:pt idx="3301">
                  <c:v>1.45767845</c:v>
                </c:pt>
                <c:pt idx="3302">
                  <c:v>0.85905218999999999</c:v>
                </c:pt>
                <c:pt idx="3303">
                  <c:v>0.80659543</c:v>
                </c:pt>
                <c:pt idx="3304">
                  <c:v>3.9519460099999999</c:v>
                </c:pt>
                <c:pt idx="3305">
                  <c:v>2.2961184100000001</c:v>
                </c:pt>
                <c:pt idx="3306">
                  <c:v>-0.19985459</c:v>
                </c:pt>
                <c:pt idx="3307">
                  <c:v>-0.43858752000000001</c:v>
                </c:pt>
                <c:pt idx="3308">
                  <c:v>-0.44986284999999998</c:v>
                </c:pt>
                <c:pt idx="3309">
                  <c:v>1.9521403100000001</c:v>
                </c:pt>
                <c:pt idx="3310">
                  <c:v>9.8248370000000002E-2</c:v>
                </c:pt>
                <c:pt idx="3311">
                  <c:v>-0.64735368000000004</c:v>
                </c:pt>
                <c:pt idx="3312">
                  <c:v>0.29214067999999999</c:v>
                </c:pt>
                <c:pt idx="3313">
                  <c:v>-0.35221367999999997</c:v>
                </c:pt>
                <c:pt idx="3314">
                  <c:v>0.23173337999999999</c:v>
                </c:pt>
                <c:pt idx="3315">
                  <c:v>0.12134303</c:v>
                </c:pt>
                <c:pt idx="3316">
                  <c:v>2.8163960800000001</c:v>
                </c:pt>
                <c:pt idx="3317">
                  <c:v>3.7604530899999999</c:v>
                </c:pt>
                <c:pt idx="3318">
                  <c:v>3.2629562299999999</c:v>
                </c:pt>
                <c:pt idx="3319">
                  <c:v>1.8757503200000001</c:v>
                </c:pt>
                <c:pt idx="3320">
                  <c:v>3.0171948500000001</c:v>
                </c:pt>
                <c:pt idx="3321">
                  <c:v>1.7418931099999999</c:v>
                </c:pt>
                <c:pt idx="3322">
                  <c:v>-0.23073815</c:v>
                </c:pt>
                <c:pt idx="3323">
                  <c:v>2.23314894</c:v>
                </c:pt>
                <c:pt idx="3324">
                  <c:v>1.57698574</c:v>
                </c:pt>
                <c:pt idx="3325">
                  <c:v>0.31356057999999998</c:v>
                </c:pt>
                <c:pt idx="3326">
                  <c:v>2.2044731</c:v>
                </c:pt>
                <c:pt idx="3327">
                  <c:v>3.8479166199999999</c:v>
                </c:pt>
                <c:pt idx="3328">
                  <c:v>0.33625273999999999</c:v>
                </c:pt>
                <c:pt idx="3329">
                  <c:v>1.65082649</c:v>
                </c:pt>
                <c:pt idx="3330">
                  <c:v>3.6553737900000001</c:v>
                </c:pt>
                <c:pt idx="3331">
                  <c:v>2.0347332599999999</c:v>
                </c:pt>
                <c:pt idx="3332">
                  <c:v>1.1820485700000001</c:v>
                </c:pt>
                <c:pt idx="3333">
                  <c:v>-5.0953400000000003E-3</c:v>
                </c:pt>
                <c:pt idx="3334">
                  <c:v>0.63786958000000005</c:v>
                </c:pt>
                <c:pt idx="3335">
                  <c:v>3.6142964399999999</c:v>
                </c:pt>
                <c:pt idx="3336">
                  <c:v>2.5701198000000001</c:v>
                </c:pt>
                <c:pt idx="3337">
                  <c:v>4.4168485200000003</c:v>
                </c:pt>
                <c:pt idx="3338">
                  <c:v>2.0281427399999998</c:v>
                </c:pt>
                <c:pt idx="3339">
                  <c:v>3.6323442500000001</c:v>
                </c:pt>
                <c:pt idx="3340">
                  <c:v>5.1145787800000004</c:v>
                </c:pt>
                <c:pt idx="3341">
                  <c:v>1.0358223900000001</c:v>
                </c:pt>
                <c:pt idx="3342">
                  <c:v>1.24585704</c:v>
                </c:pt>
                <c:pt idx="3343">
                  <c:v>3.7763197100000001</c:v>
                </c:pt>
                <c:pt idx="3344">
                  <c:v>2.5607606000000001</c:v>
                </c:pt>
                <c:pt idx="3345">
                  <c:v>0.76980210999999998</c:v>
                </c:pt>
                <c:pt idx="3346">
                  <c:v>4.2887589300000002</c:v>
                </c:pt>
                <c:pt idx="3347">
                  <c:v>3.1543881300000001</c:v>
                </c:pt>
                <c:pt idx="3348">
                  <c:v>4.9878622300000002</c:v>
                </c:pt>
                <c:pt idx="3349">
                  <c:v>4.2779755899999996</c:v>
                </c:pt>
                <c:pt idx="3350">
                  <c:v>3.4454064500000001</c:v>
                </c:pt>
                <c:pt idx="3351">
                  <c:v>1.85456551</c:v>
                </c:pt>
                <c:pt idx="3352">
                  <c:v>4.7444531799999998</c:v>
                </c:pt>
                <c:pt idx="3353">
                  <c:v>4.7593904499999997</c:v>
                </c:pt>
                <c:pt idx="3354">
                  <c:v>1.8339165100000001</c:v>
                </c:pt>
                <c:pt idx="3355">
                  <c:v>5.74506798</c:v>
                </c:pt>
                <c:pt idx="3356">
                  <c:v>5.1437211700000001</c:v>
                </c:pt>
                <c:pt idx="3357">
                  <c:v>4.8623603299999996</c:v>
                </c:pt>
                <c:pt idx="3358">
                  <c:v>2.6453175400000002</c:v>
                </c:pt>
                <c:pt idx="3359">
                  <c:v>2.3941515199999999</c:v>
                </c:pt>
                <c:pt idx="3360">
                  <c:v>4.5238131199999998</c:v>
                </c:pt>
                <c:pt idx="3361">
                  <c:v>4.8137729499999997</c:v>
                </c:pt>
                <c:pt idx="3362">
                  <c:v>2.8534291600000001</c:v>
                </c:pt>
                <c:pt idx="3363">
                  <c:v>5.1608943900000002</c:v>
                </c:pt>
                <c:pt idx="3364">
                  <c:v>4.9382024600000003</c:v>
                </c:pt>
                <c:pt idx="3365">
                  <c:v>5.4970674700000002</c:v>
                </c:pt>
                <c:pt idx="3366">
                  <c:v>2.2554569199999999</c:v>
                </c:pt>
                <c:pt idx="3367">
                  <c:v>5.4337296100000003</c:v>
                </c:pt>
                <c:pt idx="3368">
                  <c:v>2.6028363400000001</c:v>
                </c:pt>
                <c:pt idx="3369">
                  <c:v>2.17340168</c:v>
                </c:pt>
                <c:pt idx="3370">
                  <c:v>3.0687547300000002</c:v>
                </c:pt>
                <c:pt idx="3371">
                  <c:v>3.4642138199999999</c:v>
                </c:pt>
                <c:pt idx="3372">
                  <c:v>1.86393506</c:v>
                </c:pt>
                <c:pt idx="3373">
                  <c:v>2.0528944400000002</c:v>
                </c:pt>
                <c:pt idx="3374">
                  <c:v>3.6755957600000002</c:v>
                </c:pt>
                <c:pt idx="3375">
                  <c:v>0.72273801000000004</c:v>
                </c:pt>
                <c:pt idx="3376">
                  <c:v>3.8767210400000001</c:v>
                </c:pt>
                <c:pt idx="3377">
                  <c:v>0.88196138999999996</c:v>
                </c:pt>
                <c:pt idx="3378">
                  <c:v>1.9533727700000001</c:v>
                </c:pt>
                <c:pt idx="3379">
                  <c:v>4.4094870200000003</c:v>
                </c:pt>
                <c:pt idx="3380">
                  <c:v>2.81664761</c:v>
                </c:pt>
                <c:pt idx="3381">
                  <c:v>4.3681378799999999</c:v>
                </c:pt>
                <c:pt idx="3382">
                  <c:v>2.15953112</c:v>
                </c:pt>
                <c:pt idx="3383">
                  <c:v>2.1669619299999998</c:v>
                </c:pt>
                <c:pt idx="3384">
                  <c:v>2.87163185</c:v>
                </c:pt>
                <c:pt idx="3385">
                  <c:v>2.7492258299999999</c:v>
                </c:pt>
                <c:pt idx="3386">
                  <c:v>3.6624006599999999</c:v>
                </c:pt>
                <c:pt idx="3387">
                  <c:v>1.75565226</c:v>
                </c:pt>
                <c:pt idx="3388">
                  <c:v>0.94221054999999998</c:v>
                </c:pt>
                <c:pt idx="3389">
                  <c:v>1.49710616</c:v>
                </c:pt>
                <c:pt idx="3390">
                  <c:v>3.5915233400000002</c:v>
                </c:pt>
                <c:pt idx="3391">
                  <c:v>3.9300916300000002</c:v>
                </c:pt>
                <c:pt idx="3392">
                  <c:v>1.56082242</c:v>
                </c:pt>
                <c:pt idx="3393">
                  <c:v>2.0025079899999998</c:v>
                </c:pt>
                <c:pt idx="3394">
                  <c:v>0.90856605999999995</c:v>
                </c:pt>
                <c:pt idx="3395">
                  <c:v>0.56005978000000001</c:v>
                </c:pt>
                <c:pt idx="3396">
                  <c:v>3.7040828700000001</c:v>
                </c:pt>
                <c:pt idx="3397">
                  <c:v>0.22489555999999999</c:v>
                </c:pt>
                <c:pt idx="3398">
                  <c:v>0.18340597</c:v>
                </c:pt>
                <c:pt idx="3399">
                  <c:v>0.94828559999999995</c:v>
                </c:pt>
                <c:pt idx="3400">
                  <c:v>2.5189778600000001</c:v>
                </c:pt>
                <c:pt idx="3401">
                  <c:v>3.1528671699999999</c:v>
                </c:pt>
                <c:pt idx="3402">
                  <c:v>2.2331183399999999</c:v>
                </c:pt>
                <c:pt idx="3403">
                  <c:v>0.88750571</c:v>
                </c:pt>
                <c:pt idx="3404">
                  <c:v>0.87373244999999999</c:v>
                </c:pt>
                <c:pt idx="3405">
                  <c:v>3.8096776299999999</c:v>
                </c:pt>
                <c:pt idx="3406">
                  <c:v>0.71830472999999995</c:v>
                </c:pt>
                <c:pt idx="3407">
                  <c:v>1.6076639500000001</c:v>
                </c:pt>
                <c:pt idx="3408">
                  <c:v>1.39739345</c:v>
                </c:pt>
                <c:pt idx="3409">
                  <c:v>-0.33740152000000001</c:v>
                </c:pt>
                <c:pt idx="3410">
                  <c:v>2.5384835799999999</c:v>
                </c:pt>
                <c:pt idx="3411">
                  <c:v>1.19010197</c:v>
                </c:pt>
                <c:pt idx="3412">
                  <c:v>1.2818978999999999</c:v>
                </c:pt>
                <c:pt idx="3413">
                  <c:v>0.43492167999999998</c:v>
                </c:pt>
                <c:pt idx="3414">
                  <c:v>3.7122235200000002</c:v>
                </c:pt>
                <c:pt idx="3415">
                  <c:v>-0.25281179999999998</c:v>
                </c:pt>
                <c:pt idx="3416">
                  <c:v>4.6498107900000001</c:v>
                </c:pt>
                <c:pt idx="3417">
                  <c:v>3.1038516</c:v>
                </c:pt>
                <c:pt idx="3418">
                  <c:v>3.2828819199999999</c:v>
                </c:pt>
                <c:pt idx="3419">
                  <c:v>3.7524320599999998</c:v>
                </c:pt>
                <c:pt idx="3420">
                  <c:v>1.0584517099999999</c:v>
                </c:pt>
                <c:pt idx="3421">
                  <c:v>4.8040862200000003</c:v>
                </c:pt>
                <c:pt idx="3422">
                  <c:v>5.0558047500000001</c:v>
                </c:pt>
                <c:pt idx="3423">
                  <c:v>1.3240623499999999</c:v>
                </c:pt>
                <c:pt idx="3424">
                  <c:v>3.8656080400000001</c:v>
                </c:pt>
                <c:pt idx="3425">
                  <c:v>1.5828378599999999</c:v>
                </c:pt>
                <c:pt idx="3426">
                  <c:v>2.0473724400000002</c:v>
                </c:pt>
                <c:pt idx="3427">
                  <c:v>2.47243579</c:v>
                </c:pt>
                <c:pt idx="3428">
                  <c:v>5.0374524699999998</c:v>
                </c:pt>
                <c:pt idx="3429">
                  <c:v>4.59617114</c:v>
                </c:pt>
                <c:pt idx="3430">
                  <c:v>4.1734172300000001</c:v>
                </c:pt>
                <c:pt idx="3431">
                  <c:v>3.3510225199999999</c:v>
                </c:pt>
                <c:pt idx="3432">
                  <c:v>1.7639693700000001</c:v>
                </c:pt>
                <c:pt idx="3433">
                  <c:v>2.6034193800000001</c:v>
                </c:pt>
                <c:pt idx="3434">
                  <c:v>4.5607038800000002</c:v>
                </c:pt>
                <c:pt idx="3435">
                  <c:v>5.8671820500000003</c:v>
                </c:pt>
                <c:pt idx="3436">
                  <c:v>2.45126008</c:v>
                </c:pt>
                <c:pt idx="3437">
                  <c:v>1.93146855</c:v>
                </c:pt>
                <c:pt idx="3438">
                  <c:v>2.8292319500000001</c:v>
                </c:pt>
                <c:pt idx="3439">
                  <c:v>5.1781119200000001</c:v>
                </c:pt>
                <c:pt idx="3440">
                  <c:v>2.9911982199999998</c:v>
                </c:pt>
                <c:pt idx="3441">
                  <c:v>2.7168965699999998</c:v>
                </c:pt>
                <c:pt idx="3442">
                  <c:v>1.18445767</c:v>
                </c:pt>
                <c:pt idx="3443">
                  <c:v>4.0909320600000001</c:v>
                </c:pt>
                <c:pt idx="3444">
                  <c:v>5.4560166499999996</c:v>
                </c:pt>
                <c:pt idx="3445">
                  <c:v>2.20327268</c:v>
                </c:pt>
                <c:pt idx="3446">
                  <c:v>1.9207635599999999</c:v>
                </c:pt>
                <c:pt idx="3447">
                  <c:v>5.0712139199999999</c:v>
                </c:pt>
                <c:pt idx="3448">
                  <c:v>2.18266917</c:v>
                </c:pt>
                <c:pt idx="3449">
                  <c:v>4.5973592400000003</c:v>
                </c:pt>
                <c:pt idx="3450">
                  <c:v>1.8041408000000001</c:v>
                </c:pt>
                <c:pt idx="3451">
                  <c:v>1.64763533</c:v>
                </c:pt>
                <c:pt idx="3452">
                  <c:v>4.0597306</c:v>
                </c:pt>
                <c:pt idx="3453">
                  <c:v>2.7326008100000001</c:v>
                </c:pt>
                <c:pt idx="3454">
                  <c:v>2.2657208400000002</c:v>
                </c:pt>
                <c:pt idx="3455">
                  <c:v>4.1205675399999997</c:v>
                </c:pt>
                <c:pt idx="3456">
                  <c:v>0.48445148999999998</c:v>
                </c:pt>
                <c:pt idx="3457">
                  <c:v>3.4446505100000002</c:v>
                </c:pt>
                <c:pt idx="3458">
                  <c:v>1.93148944</c:v>
                </c:pt>
                <c:pt idx="3459">
                  <c:v>0.60264673999999996</c:v>
                </c:pt>
                <c:pt idx="3460">
                  <c:v>0.49892958999999998</c:v>
                </c:pt>
                <c:pt idx="3461">
                  <c:v>2.9891413400000002</c:v>
                </c:pt>
                <c:pt idx="3462">
                  <c:v>0.41849325999999998</c:v>
                </c:pt>
                <c:pt idx="3463">
                  <c:v>3.5838993800000001</c:v>
                </c:pt>
                <c:pt idx="3464">
                  <c:v>2.4606096700000002</c:v>
                </c:pt>
                <c:pt idx="3465">
                  <c:v>1.34842134</c:v>
                </c:pt>
                <c:pt idx="3466">
                  <c:v>1.0110500600000001</c:v>
                </c:pt>
                <c:pt idx="3467">
                  <c:v>0.79682209999999998</c:v>
                </c:pt>
                <c:pt idx="3468">
                  <c:v>-0.29304697000000002</c:v>
                </c:pt>
                <c:pt idx="3469">
                  <c:v>3.79518691</c:v>
                </c:pt>
                <c:pt idx="3470">
                  <c:v>1.9230087300000001</c:v>
                </c:pt>
                <c:pt idx="3471">
                  <c:v>1.3585219399999999</c:v>
                </c:pt>
                <c:pt idx="3472">
                  <c:v>1.9508058399999999</c:v>
                </c:pt>
                <c:pt idx="3473">
                  <c:v>2.42913771</c:v>
                </c:pt>
                <c:pt idx="3474">
                  <c:v>2.1108087000000002</c:v>
                </c:pt>
                <c:pt idx="3475">
                  <c:v>3.9273745400000002</c:v>
                </c:pt>
                <c:pt idx="3476">
                  <c:v>2.2169770400000002</c:v>
                </c:pt>
                <c:pt idx="3477">
                  <c:v>0.60013854</c:v>
                </c:pt>
                <c:pt idx="3478">
                  <c:v>2.7295749599999999</c:v>
                </c:pt>
                <c:pt idx="3479">
                  <c:v>2.4334703000000002</c:v>
                </c:pt>
                <c:pt idx="3480">
                  <c:v>-0.10826288000000001</c:v>
                </c:pt>
                <c:pt idx="3481">
                  <c:v>3.0065271999999998</c:v>
                </c:pt>
                <c:pt idx="3482">
                  <c:v>-0.42465521000000001</c:v>
                </c:pt>
                <c:pt idx="3483">
                  <c:v>0.30753037</c:v>
                </c:pt>
                <c:pt idx="3484">
                  <c:v>-0.91858636000000005</c:v>
                </c:pt>
                <c:pt idx="3485">
                  <c:v>-0.48101213999999998</c:v>
                </c:pt>
                <c:pt idx="3486">
                  <c:v>1.62177506</c:v>
                </c:pt>
                <c:pt idx="3487">
                  <c:v>2.80402883</c:v>
                </c:pt>
                <c:pt idx="3488">
                  <c:v>1.9741091</c:v>
                </c:pt>
                <c:pt idx="3489">
                  <c:v>0.58017677000000001</c:v>
                </c:pt>
                <c:pt idx="3490">
                  <c:v>2.9897907799999999</c:v>
                </c:pt>
                <c:pt idx="3491">
                  <c:v>1.9128360200000001</c:v>
                </c:pt>
                <c:pt idx="3492">
                  <c:v>-0.35701214999999997</c:v>
                </c:pt>
                <c:pt idx="3493">
                  <c:v>-0.57664766000000001</c:v>
                </c:pt>
                <c:pt idx="3494">
                  <c:v>2.67698429</c:v>
                </c:pt>
                <c:pt idx="3495">
                  <c:v>1.1563370100000001</c:v>
                </c:pt>
                <c:pt idx="3496">
                  <c:v>0.63053680000000001</c:v>
                </c:pt>
                <c:pt idx="3497">
                  <c:v>2.82940784</c:v>
                </c:pt>
                <c:pt idx="3498">
                  <c:v>1.7551089900000001</c:v>
                </c:pt>
                <c:pt idx="3499">
                  <c:v>4.4364169499999999</c:v>
                </c:pt>
                <c:pt idx="3500">
                  <c:v>1.0232862199999999</c:v>
                </c:pt>
                <c:pt idx="3501">
                  <c:v>0.91402293000000001</c:v>
                </c:pt>
                <c:pt idx="3502">
                  <c:v>2.8079250299999998</c:v>
                </c:pt>
                <c:pt idx="3503">
                  <c:v>0.89504399000000001</c:v>
                </c:pt>
                <c:pt idx="3504">
                  <c:v>3.3675712299999998</c:v>
                </c:pt>
                <c:pt idx="3505">
                  <c:v>4.5367396500000003</c:v>
                </c:pt>
                <c:pt idx="3506">
                  <c:v>0.53503705999999995</c:v>
                </c:pt>
                <c:pt idx="3507">
                  <c:v>2.7144276500000002</c:v>
                </c:pt>
                <c:pt idx="3508">
                  <c:v>0.59530638999999996</c:v>
                </c:pt>
                <c:pt idx="3509">
                  <c:v>1.00959464</c:v>
                </c:pt>
                <c:pt idx="3510">
                  <c:v>3.1838374300000001</c:v>
                </c:pt>
                <c:pt idx="3511">
                  <c:v>5.53962354</c:v>
                </c:pt>
                <c:pt idx="3512">
                  <c:v>4.0184891499999997</c:v>
                </c:pt>
                <c:pt idx="3513">
                  <c:v>5.56656131</c:v>
                </c:pt>
                <c:pt idx="3514">
                  <c:v>2.0443587700000001</c:v>
                </c:pt>
                <c:pt idx="3515">
                  <c:v>1.4025996000000001</c:v>
                </c:pt>
                <c:pt idx="3516">
                  <c:v>3.4413343599999999</c:v>
                </c:pt>
                <c:pt idx="3517">
                  <c:v>3.87271616</c:v>
                </c:pt>
                <c:pt idx="3518">
                  <c:v>3.3187074399999998</c:v>
                </c:pt>
                <c:pt idx="3519">
                  <c:v>4.5258282999999997</c:v>
                </c:pt>
                <c:pt idx="3520">
                  <c:v>2.2198265899999998</c:v>
                </c:pt>
                <c:pt idx="3521">
                  <c:v>1.7706457099999999</c:v>
                </c:pt>
                <c:pt idx="3522">
                  <c:v>1.3114609500000001</c:v>
                </c:pt>
                <c:pt idx="3523">
                  <c:v>4.0845122099999998</c:v>
                </c:pt>
                <c:pt idx="3524">
                  <c:v>1.90521688</c:v>
                </c:pt>
                <c:pt idx="3525">
                  <c:v>5.5877394799999998</c:v>
                </c:pt>
                <c:pt idx="3526">
                  <c:v>1.82033541</c:v>
                </c:pt>
                <c:pt idx="3527">
                  <c:v>4.3971418299999998</c:v>
                </c:pt>
                <c:pt idx="3528">
                  <c:v>5.5071949699999996</c:v>
                </c:pt>
                <c:pt idx="3529">
                  <c:v>4.5293002800000002</c:v>
                </c:pt>
                <c:pt idx="3530">
                  <c:v>2.4779427599999999</c:v>
                </c:pt>
                <c:pt idx="3531">
                  <c:v>5.0410461399999997</c:v>
                </c:pt>
                <c:pt idx="3532">
                  <c:v>1.5992901500000001</c:v>
                </c:pt>
                <c:pt idx="3533">
                  <c:v>2.9917309099999998</c:v>
                </c:pt>
                <c:pt idx="3534">
                  <c:v>5.1260361100000003</c:v>
                </c:pt>
                <c:pt idx="3535">
                  <c:v>2.4256799400000002</c:v>
                </c:pt>
                <c:pt idx="3536">
                  <c:v>2.1325600599999999</c:v>
                </c:pt>
                <c:pt idx="3537">
                  <c:v>4.7145213799999999</c:v>
                </c:pt>
                <c:pt idx="3538">
                  <c:v>0.48620923999999999</c:v>
                </c:pt>
                <c:pt idx="3539">
                  <c:v>2.4570318599999998</c:v>
                </c:pt>
                <c:pt idx="3540">
                  <c:v>3.0443393099999998</c:v>
                </c:pt>
                <c:pt idx="3541">
                  <c:v>0.89788946999999997</c:v>
                </c:pt>
                <c:pt idx="3542">
                  <c:v>2.6933000300000001</c:v>
                </c:pt>
                <c:pt idx="3543">
                  <c:v>1.3476464699999999</c:v>
                </c:pt>
                <c:pt idx="3544">
                  <c:v>0.66111914000000005</c:v>
                </c:pt>
                <c:pt idx="3545">
                  <c:v>2.6585400199999998</c:v>
                </c:pt>
                <c:pt idx="3546">
                  <c:v>1.26281866</c:v>
                </c:pt>
                <c:pt idx="3547">
                  <c:v>-0.21974548999999999</c:v>
                </c:pt>
                <c:pt idx="3548">
                  <c:v>3.6386264000000001</c:v>
                </c:pt>
                <c:pt idx="3549">
                  <c:v>3.5324373900000001</c:v>
                </c:pt>
                <c:pt idx="3550">
                  <c:v>-3.7504589999999997E-2</c:v>
                </c:pt>
                <c:pt idx="3551">
                  <c:v>1.1486545500000001</c:v>
                </c:pt>
                <c:pt idx="3552">
                  <c:v>2.9730538700000002</c:v>
                </c:pt>
                <c:pt idx="3553">
                  <c:v>2.2016110100000001</c:v>
                </c:pt>
                <c:pt idx="3554">
                  <c:v>0.28210878</c:v>
                </c:pt>
                <c:pt idx="3555">
                  <c:v>3.1636475399999999</c:v>
                </c:pt>
                <c:pt idx="3556">
                  <c:v>1.1214573999999999</c:v>
                </c:pt>
                <c:pt idx="3557">
                  <c:v>1.7820684099999999</c:v>
                </c:pt>
                <c:pt idx="3558">
                  <c:v>2.5981736299999998</c:v>
                </c:pt>
                <c:pt idx="3559">
                  <c:v>1.6547197199999999</c:v>
                </c:pt>
                <c:pt idx="3560">
                  <c:v>0.36047849999999998</c:v>
                </c:pt>
                <c:pt idx="3561">
                  <c:v>0.47551831999999999</c:v>
                </c:pt>
                <c:pt idx="3562">
                  <c:v>3.7126972399999998</c:v>
                </c:pt>
                <c:pt idx="3563">
                  <c:v>-0.38284263000000002</c:v>
                </c:pt>
                <c:pt idx="3564">
                  <c:v>2.08821615</c:v>
                </c:pt>
                <c:pt idx="3565">
                  <c:v>3.5028879499999999</c:v>
                </c:pt>
                <c:pt idx="3566">
                  <c:v>0.69585326000000003</c:v>
                </c:pt>
                <c:pt idx="3567">
                  <c:v>1.2805796300000001</c:v>
                </c:pt>
                <c:pt idx="3568">
                  <c:v>1.4803488899999999</c:v>
                </c:pt>
                <c:pt idx="3569">
                  <c:v>3.9028005700000001</c:v>
                </c:pt>
                <c:pt idx="3570">
                  <c:v>2.31456559</c:v>
                </c:pt>
                <c:pt idx="3571">
                  <c:v>1.26929633</c:v>
                </c:pt>
                <c:pt idx="3572">
                  <c:v>1.2625013199999999</c:v>
                </c:pt>
                <c:pt idx="3573">
                  <c:v>-0.56216131000000003</c:v>
                </c:pt>
                <c:pt idx="3574">
                  <c:v>1.45285759</c:v>
                </c:pt>
                <c:pt idx="3575">
                  <c:v>1.46799133</c:v>
                </c:pt>
                <c:pt idx="3576">
                  <c:v>1.1235717700000001</c:v>
                </c:pt>
                <c:pt idx="3577">
                  <c:v>2.6707489099999999</c:v>
                </c:pt>
                <c:pt idx="3578">
                  <c:v>3.6291356499999998</c:v>
                </c:pt>
                <c:pt idx="3579">
                  <c:v>-6.3191699999999998E-3</c:v>
                </c:pt>
                <c:pt idx="3580">
                  <c:v>3.11264392</c:v>
                </c:pt>
                <c:pt idx="3581">
                  <c:v>2.9806292600000002</c:v>
                </c:pt>
                <c:pt idx="3582">
                  <c:v>3.61115867</c:v>
                </c:pt>
                <c:pt idx="3583">
                  <c:v>3.9515689300000001</c:v>
                </c:pt>
                <c:pt idx="3584">
                  <c:v>4.7267943499999996</c:v>
                </c:pt>
                <c:pt idx="3585">
                  <c:v>2.5388069299999998</c:v>
                </c:pt>
                <c:pt idx="3586">
                  <c:v>4.1492306399999999</c:v>
                </c:pt>
                <c:pt idx="3587">
                  <c:v>4.2357848999999996</c:v>
                </c:pt>
                <c:pt idx="3588">
                  <c:v>4.7994328700000004</c:v>
                </c:pt>
                <c:pt idx="3589">
                  <c:v>2.02652996</c:v>
                </c:pt>
                <c:pt idx="3590">
                  <c:v>1.3341560299999999</c:v>
                </c:pt>
                <c:pt idx="3591">
                  <c:v>1.1712326</c:v>
                </c:pt>
                <c:pt idx="3592">
                  <c:v>3.4831980200000001</c:v>
                </c:pt>
                <c:pt idx="3593">
                  <c:v>3.3933372899999998</c:v>
                </c:pt>
                <c:pt idx="3594">
                  <c:v>2.8120756899999999</c:v>
                </c:pt>
                <c:pt idx="3595">
                  <c:v>1.6068283800000001</c:v>
                </c:pt>
                <c:pt idx="3596">
                  <c:v>3.92710252</c:v>
                </c:pt>
                <c:pt idx="3597">
                  <c:v>2.0305927000000001</c:v>
                </c:pt>
                <c:pt idx="3598">
                  <c:v>5.7881325800000001</c:v>
                </c:pt>
                <c:pt idx="3599">
                  <c:v>5.6491277000000002</c:v>
                </c:pt>
                <c:pt idx="3600">
                  <c:v>3.8960922600000001</c:v>
                </c:pt>
                <c:pt idx="3601">
                  <c:v>1.79332867</c:v>
                </c:pt>
                <c:pt idx="3602">
                  <c:v>2.6569550199999998</c:v>
                </c:pt>
                <c:pt idx="3603">
                  <c:v>1.29386026</c:v>
                </c:pt>
                <c:pt idx="3604">
                  <c:v>5.5780866600000003</c:v>
                </c:pt>
                <c:pt idx="3605">
                  <c:v>5.9430138399999999</c:v>
                </c:pt>
                <c:pt idx="3606">
                  <c:v>2.1773619399999999</c:v>
                </c:pt>
                <c:pt idx="3607">
                  <c:v>2.34790886</c:v>
                </c:pt>
                <c:pt idx="3608">
                  <c:v>5.5017053300000001</c:v>
                </c:pt>
                <c:pt idx="3609">
                  <c:v>3.68184304</c:v>
                </c:pt>
                <c:pt idx="3610">
                  <c:v>3.7674264599999998</c:v>
                </c:pt>
                <c:pt idx="3611">
                  <c:v>3.2213751500000001</c:v>
                </c:pt>
                <c:pt idx="3612">
                  <c:v>1.1976140799999999</c:v>
                </c:pt>
                <c:pt idx="3613">
                  <c:v>2.2718915700000002</c:v>
                </c:pt>
                <c:pt idx="3614">
                  <c:v>4.2273231200000003</c:v>
                </c:pt>
                <c:pt idx="3615">
                  <c:v>3.5363812100000001</c:v>
                </c:pt>
                <c:pt idx="3616">
                  <c:v>4.28759902</c:v>
                </c:pt>
                <c:pt idx="3617">
                  <c:v>2.59001378</c:v>
                </c:pt>
                <c:pt idx="3618">
                  <c:v>5.3177233399999997</c:v>
                </c:pt>
                <c:pt idx="3619">
                  <c:v>1.6889104500000001</c:v>
                </c:pt>
                <c:pt idx="3620">
                  <c:v>4.0400183500000004</c:v>
                </c:pt>
                <c:pt idx="3621">
                  <c:v>4.0783612800000002</c:v>
                </c:pt>
                <c:pt idx="3622">
                  <c:v>4.2256338199999997</c:v>
                </c:pt>
                <c:pt idx="3623">
                  <c:v>0.60304816999999999</c:v>
                </c:pt>
                <c:pt idx="3624">
                  <c:v>4.1653898399999996</c:v>
                </c:pt>
                <c:pt idx="3625">
                  <c:v>0.71457667999999996</c:v>
                </c:pt>
                <c:pt idx="3626">
                  <c:v>3.8860192499999999</c:v>
                </c:pt>
                <c:pt idx="3627">
                  <c:v>4.6694239</c:v>
                </c:pt>
                <c:pt idx="3628">
                  <c:v>1.03294854</c:v>
                </c:pt>
                <c:pt idx="3629">
                  <c:v>9.8655789999999993E-2</c:v>
                </c:pt>
                <c:pt idx="3630">
                  <c:v>0.55129760000000005</c:v>
                </c:pt>
                <c:pt idx="3631">
                  <c:v>2.1874631299999998</c:v>
                </c:pt>
                <c:pt idx="3632">
                  <c:v>2.4424652</c:v>
                </c:pt>
                <c:pt idx="3633">
                  <c:v>3.3195546</c:v>
                </c:pt>
                <c:pt idx="3634">
                  <c:v>1.87324461</c:v>
                </c:pt>
                <c:pt idx="3635">
                  <c:v>0.38242680000000001</c:v>
                </c:pt>
                <c:pt idx="3636">
                  <c:v>0.62559779000000004</c:v>
                </c:pt>
                <c:pt idx="3637">
                  <c:v>2.0857312100000001</c:v>
                </c:pt>
                <c:pt idx="3638">
                  <c:v>3.9984099199999998</c:v>
                </c:pt>
                <c:pt idx="3639">
                  <c:v>3.6742476399999999</c:v>
                </c:pt>
                <c:pt idx="3640">
                  <c:v>2.4066814399999998</c:v>
                </c:pt>
                <c:pt idx="3641">
                  <c:v>1.0596754799999999</c:v>
                </c:pt>
                <c:pt idx="3642">
                  <c:v>1.5708891199999999</c:v>
                </c:pt>
                <c:pt idx="3643">
                  <c:v>1.84606468</c:v>
                </c:pt>
                <c:pt idx="3644">
                  <c:v>2.9111785399999999</c:v>
                </c:pt>
                <c:pt idx="3645">
                  <c:v>2.26283681</c:v>
                </c:pt>
                <c:pt idx="3646">
                  <c:v>2.7929655900000001</c:v>
                </c:pt>
                <c:pt idx="3647">
                  <c:v>2.52898618</c:v>
                </c:pt>
                <c:pt idx="3648">
                  <c:v>2.3324639500000002</c:v>
                </c:pt>
                <c:pt idx="3649">
                  <c:v>2.8139176099999998</c:v>
                </c:pt>
                <c:pt idx="3650">
                  <c:v>1.95458124</c:v>
                </c:pt>
                <c:pt idx="3651">
                  <c:v>-0.12299661000000001</c:v>
                </c:pt>
                <c:pt idx="3652">
                  <c:v>3.60065649</c:v>
                </c:pt>
                <c:pt idx="3653">
                  <c:v>1.7454903900000001</c:v>
                </c:pt>
                <c:pt idx="3654">
                  <c:v>2.27729596</c:v>
                </c:pt>
                <c:pt idx="3655">
                  <c:v>4.1320643800000001</c:v>
                </c:pt>
                <c:pt idx="3656">
                  <c:v>0.11304528</c:v>
                </c:pt>
                <c:pt idx="3657">
                  <c:v>0.43320766999999999</c:v>
                </c:pt>
                <c:pt idx="3658">
                  <c:v>3.7972116800000002</c:v>
                </c:pt>
                <c:pt idx="3659">
                  <c:v>2.6035023900000001</c:v>
                </c:pt>
                <c:pt idx="3660">
                  <c:v>0.71962477000000002</c:v>
                </c:pt>
                <c:pt idx="3661">
                  <c:v>2.07918366</c:v>
                </c:pt>
                <c:pt idx="3662">
                  <c:v>-0.17301992999999999</c:v>
                </c:pt>
                <c:pt idx="3663">
                  <c:v>3.0886902799999998</c:v>
                </c:pt>
                <c:pt idx="3664">
                  <c:v>1.42673001</c:v>
                </c:pt>
                <c:pt idx="3665">
                  <c:v>0.55006840000000001</c:v>
                </c:pt>
                <c:pt idx="3666">
                  <c:v>3.1767561099999999</c:v>
                </c:pt>
                <c:pt idx="3667">
                  <c:v>2.16208636</c:v>
                </c:pt>
                <c:pt idx="3668">
                  <c:v>2.4766120200000001</c:v>
                </c:pt>
                <c:pt idx="3669">
                  <c:v>4.1490552899999997</c:v>
                </c:pt>
                <c:pt idx="3670">
                  <c:v>3.5195042000000001</c:v>
                </c:pt>
                <c:pt idx="3671">
                  <c:v>1.1907574299999999</c:v>
                </c:pt>
                <c:pt idx="3672">
                  <c:v>3.88167851</c:v>
                </c:pt>
                <c:pt idx="3673">
                  <c:v>3.5957008300000002</c:v>
                </c:pt>
                <c:pt idx="3674">
                  <c:v>1.09285213</c:v>
                </c:pt>
                <c:pt idx="3675">
                  <c:v>3.0167847800000001</c:v>
                </c:pt>
                <c:pt idx="3676">
                  <c:v>2.5994742</c:v>
                </c:pt>
                <c:pt idx="3677">
                  <c:v>5.0906227599999996</c:v>
                </c:pt>
                <c:pt idx="3678">
                  <c:v>4.9802221900000001</c:v>
                </c:pt>
                <c:pt idx="3679">
                  <c:v>3.99523158</c:v>
                </c:pt>
                <c:pt idx="3680">
                  <c:v>1.8374945899999999</c:v>
                </c:pt>
                <c:pt idx="3681">
                  <c:v>2.68411694</c:v>
                </c:pt>
                <c:pt idx="3682">
                  <c:v>2.82021627</c:v>
                </c:pt>
                <c:pt idx="3683">
                  <c:v>2.6954940999999999</c:v>
                </c:pt>
                <c:pt idx="3684">
                  <c:v>5.4358377600000001</c:v>
                </c:pt>
                <c:pt idx="3685">
                  <c:v>5.4655391499999997</c:v>
                </c:pt>
                <c:pt idx="3686">
                  <c:v>5.0064482400000001</c:v>
                </c:pt>
                <c:pt idx="3687">
                  <c:v>1.46298252</c:v>
                </c:pt>
                <c:pt idx="3688">
                  <c:v>3.0072475399999998</c:v>
                </c:pt>
                <c:pt idx="3689">
                  <c:v>4.0015165000000001</c:v>
                </c:pt>
                <c:pt idx="3690">
                  <c:v>2.2070754699999999</c:v>
                </c:pt>
                <c:pt idx="3691">
                  <c:v>2.9860248399999998</c:v>
                </c:pt>
                <c:pt idx="3692">
                  <c:v>2.2365710499999998</c:v>
                </c:pt>
                <c:pt idx="3693">
                  <c:v>3.0485974100000002</c:v>
                </c:pt>
                <c:pt idx="3694">
                  <c:v>3.46276356</c:v>
                </c:pt>
                <c:pt idx="3695">
                  <c:v>2.9854151299999998</c:v>
                </c:pt>
                <c:pt idx="3696">
                  <c:v>2.7940801400000002</c:v>
                </c:pt>
                <c:pt idx="3697">
                  <c:v>4.8995906600000003</c:v>
                </c:pt>
                <c:pt idx="3698">
                  <c:v>2.7711635299999999</c:v>
                </c:pt>
                <c:pt idx="3699">
                  <c:v>0.65112977999999999</c:v>
                </c:pt>
                <c:pt idx="3700">
                  <c:v>1.3488941699999999</c:v>
                </c:pt>
                <c:pt idx="3701">
                  <c:v>3.43085065</c:v>
                </c:pt>
                <c:pt idx="3702">
                  <c:v>0.87486014000000001</c:v>
                </c:pt>
                <c:pt idx="3703">
                  <c:v>0.71071547999999996</c:v>
                </c:pt>
                <c:pt idx="3704">
                  <c:v>3.6472013200000002</c:v>
                </c:pt>
                <c:pt idx="3705">
                  <c:v>4.0667132199999996</c:v>
                </c:pt>
                <c:pt idx="3706">
                  <c:v>1.55170024</c:v>
                </c:pt>
                <c:pt idx="3707">
                  <c:v>3.5375080000000003E-2</c:v>
                </c:pt>
                <c:pt idx="3708">
                  <c:v>1.70706957</c:v>
                </c:pt>
                <c:pt idx="3709">
                  <c:v>4.8368516799999997</c:v>
                </c:pt>
                <c:pt idx="3710">
                  <c:v>-4.596401E-2</c:v>
                </c:pt>
                <c:pt idx="3711">
                  <c:v>0.79684549999999998</c:v>
                </c:pt>
                <c:pt idx="3712">
                  <c:v>2.21836302</c:v>
                </c:pt>
                <c:pt idx="3713">
                  <c:v>-0.34714413999999999</c:v>
                </c:pt>
                <c:pt idx="3714">
                  <c:v>3.5665819299999999</c:v>
                </c:pt>
                <c:pt idx="3715">
                  <c:v>2.71277328</c:v>
                </c:pt>
                <c:pt idx="3716">
                  <c:v>-0.45695047999999999</c:v>
                </c:pt>
                <c:pt idx="3717">
                  <c:v>0.51990327000000003</c:v>
                </c:pt>
                <c:pt idx="3718">
                  <c:v>1.88988077</c:v>
                </c:pt>
                <c:pt idx="3719">
                  <c:v>0.18632599999999999</c:v>
                </c:pt>
                <c:pt idx="3720">
                  <c:v>-0.24192674</c:v>
                </c:pt>
                <c:pt idx="3721">
                  <c:v>0.89343894000000001</c:v>
                </c:pt>
                <c:pt idx="3722">
                  <c:v>-0.57953803000000004</c:v>
                </c:pt>
                <c:pt idx="3723">
                  <c:v>1.7834404399999999</c:v>
                </c:pt>
                <c:pt idx="3724">
                  <c:v>0.97016868999999994</c:v>
                </c:pt>
                <c:pt idx="3725">
                  <c:v>3.42831909</c:v>
                </c:pt>
                <c:pt idx="3726">
                  <c:v>0.81681393000000002</c:v>
                </c:pt>
                <c:pt idx="3727">
                  <c:v>1.39105645</c:v>
                </c:pt>
                <c:pt idx="3728">
                  <c:v>1.92546225</c:v>
                </c:pt>
                <c:pt idx="3729">
                  <c:v>1.9383797700000001</c:v>
                </c:pt>
                <c:pt idx="3730">
                  <c:v>-0.75949491000000002</c:v>
                </c:pt>
                <c:pt idx="3731">
                  <c:v>1.78348778</c:v>
                </c:pt>
                <c:pt idx="3732">
                  <c:v>1.7702379399999999</c:v>
                </c:pt>
                <c:pt idx="3733">
                  <c:v>1.0935760400000001</c:v>
                </c:pt>
                <c:pt idx="3734">
                  <c:v>-0.25976027000000002</c:v>
                </c:pt>
                <c:pt idx="3735">
                  <c:v>2.3519522099999999</c:v>
                </c:pt>
                <c:pt idx="3736">
                  <c:v>3.3809335300000001</c:v>
                </c:pt>
                <c:pt idx="3737">
                  <c:v>0.70249881000000003</c:v>
                </c:pt>
                <c:pt idx="3738">
                  <c:v>3.1300886800000001</c:v>
                </c:pt>
                <c:pt idx="3739">
                  <c:v>-0.31363408999999998</c:v>
                </c:pt>
                <c:pt idx="3740">
                  <c:v>-8.8306289999999996E-2</c:v>
                </c:pt>
                <c:pt idx="3741">
                  <c:v>0.30619738000000002</c:v>
                </c:pt>
                <c:pt idx="3742">
                  <c:v>4.3435288200000004</c:v>
                </c:pt>
                <c:pt idx="3743">
                  <c:v>1.30175924</c:v>
                </c:pt>
                <c:pt idx="3744">
                  <c:v>3.7939903500000001</c:v>
                </c:pt>
                <c:pt idx="3745">
                  <c:v>3.84884833</c:v>
                </c:pt>
                <c:pt idx="3746">
                  <c:v>1.1536293500000001</c:v>
                </c:pt>
                <c:pt idx="3747">
                  <c:v>4.0928878099999997</c:v>
                </c:pt>
                <c:pt idx="3748">
                  <c:v>2.96987881</c:v>
                </c:pt>
                <c:pt idx="3749">
                  <c:v>4.49821882</c:v>
                </c:pt>
                <c:pt idx="3750">
                  <c:v>0.32067424</c:v>
                </c:pt>
                <c:pt idx="3751">
                  <c:v>2.66810766</c:v>
                </c:pt>
                <c:pt idx="3752">
                  <c:v>1.13001413</c:v>
                </c:pt>
                <c:pt idx="3753">
                  <c:v>0.76880488000000002</c:v>
                </c:pt>
                <c:pt idx="3754">
                  <c:v>1.3239246200000001</c:v>
                </c:pt>
                <c:pt idx="3755">
                  <c:v>4.1797372099999999</c:v>
                </c:pt>
                <c:pt idx="3756">
                  <c:v>2.64852854</c:v>
                </c:pt>
                <c:pt idx="3757">
                  <c:v>2.9805772400000001</c:v>
                </c:pt>
                <c:pt idx="3758">
                  <c:v>0.98603728000000002</c:v>
                </c:pt>
                <c:pt idx="3759">
                  <c:v>4.8565893300000003</c:v>
                </c:pt>
                <c:pt idx="3760">
                  <c:v>5.1577124599999999</c:v>
                </c:pt>
                <c:pt idx="3761">
                  <c:v>5.2641855199999998</c:v>
                </c:pt>
                <c:pt idx="3762">
                  <c:v>2.84656099</c:v>
                </c:pt>
                <c:pt idx="3763">
                  <c:v>1.3758117999999999</c:v>
                </c:pt>
                <c:pt idx="3764">
                  <c:v>2.05617099</c:v>
                </c:pt>
                <c:pt idx="3765">
                  <c:v>3.00274726</c:v>
                </c:pt>
                <c:pt idx="3766">
                  <c:v>4.0653797000000003</c:v>
                </c:pt>
                <c:pt idx="3767">
                  <c:v>2.97050174</c:v>
                </c:pt>
                <c:pt idx="3768">
                  <c:v>3.0153715499999998</c:v>
                </c:pt>
                <c:pt idx="3769">
                  <c:v>4.7496265900000001</c:v>
                </c:pt>
                <c:pt idx="3770">
                  <c:v>5.4809092399999999</c:v>
                </c:pt>
                <c:pt idx="3771">
                  <c:v>3.09316988</c:v>
                </c:pt>
                <c:pt idx="3772">
                  <c:v>5.8096371900000001</c:v>
                </c:pt>
                <c:pt idx="3773">
                  <c:v>1.0011952900000001</c:v>
                </c:pt>
                <c:pt idx="3774">
                  <c:v>1.344022</c:v>
                </c:pt>
                <c:pt idx="3775">
                  <c:v>4.3097629800000004</c:v>
                </c:pt>
                <c:pt idx="3776">
                  <c:v>5.6152015000000004</c:v>
                </c:pt>
                <c:pt idx="3777">
                  <c:v>1.09400265</c:v>
                </c:pt>
                <c:pt idx="3778">
                  <c:v>3.3085287399999999</c:v>
                </c:pt>
                <c:pt idx="3779">
                  <c:v>0.70735826999999996</c:v>
                </c:pt>
                <c:pt idx="3780">
                  <c:v>1.6865515099999999</c:v>
                </c:pt>
                <c:pt idx="3781">
                  <c:v>1.6759729400000001</c:v>
                </c:pt>
                <c:pt idx="3782">
                  <c:v>2.3417956599999998</c:v>
                </c:pt>
                <c:pt idx="3783">
                  <c:v>3.6622237599999998</c:v>
                </c:pt>
                <c:pt idx="3784">
                  <c:v>1.56632539</c:v>
                </c:pt>
                <c:pt idx="3785">
                  <c:v>4.0356981899999997</c:v>
                </c:pt>
                <c:pt idx="3786">
                  <c:v>2.4451815200000002</c:v>
                </c:pt>
                <c:pt idx="3787">
                  <c:v>0.58228073000000002</c:v>
                </c:pt>
                <c:pt idx="3788">
                  <c:v>4.2786895400000002</c:v>
                </c:pt>
                <c:pt idx="3789">
                  <c:v>3.2804651499999999</c:v>
                </c:pt>
                <c:pt idx="3790">
                  <c:v>3.81935878</c:v>
                </c:pt>
                <c:pt idx="3791">
                  <c:v>4.3287527600000004</c:v>
                </c:pt>
                <c:pt idx="3792">
                  <c:v>2.8971864599999999</c:v>
                </c:pt>
                <c:pt idx="3793">
                  <c:v>1.80366783</c:v>
                </c:pt>
                <c:pt idx="3794">
                  <c:v>4.3508373200000001</c:v>
                </c:pt>
                <c:pt idx="3795">
                  <c:v>2.19534333</c:v>
                </c:pt>
                <c:pt idx="3796">
                  <c:v>3.42082737</c:v>
                </c:pt>
                <c:pt idx="3797">
                  <c:v>2.4404100299999998</c:v>
                </c:pt>
                <c:pt idx="3798">
                  <c:v>3.74446155</c:v>
                </c:pt>
                <c:pt idx="3799">
                  <c:v>0.61170950000000002</c:v>
                </c:pt>
                <c:pt idx="3800">
                  <c:v>0.96921040999999997</c:v>
                </c:pt>
                <c:pt idx="3801">
                  <c:v>3.32021232</c:v>
                </c:pt>
                <c:pt idx="3802">
                  <c:v>1.0367881699999999</c:v>
                </c:pt>
                <c:pt idx="3803">
                  <c:v>0.14599888999999999</c:v>
                </c:pt>
                <c:pt idx="3804">
                  <c:v>-0.53249078999999999</c:v>
                </c:pt>
                <c:pt idx="3805">
                  <c:v>1.78918322</c:v>
                </c:pt>
                <c:pt idx="3806">
                  <c:v>0.88362799000000003</c:v>
                </c:pt>
                <c:pt idx="3807">
                  <c:v>1.7879805900000001</c:v>
                </c:pt>
                <c:pt idx="3808">
                  <c:v>0.97846184000000003</c:v>
                </c:pt>
                <c:pt idx="3809">
                  <c:v>0.11221476</c:v>
                </c:pt>
                <c:pt idx="3810">
                  <c:v>-0.51626070999999996</c:v>
                </c:pt>
                <c:pt idx="3811">
                  <c:v>2.3808986299999999</c:v>
                </c:pt>
                <c:pt idx="3812">
                  <c:v>1.63567916</c:v>
                </c:pt>
                <c:pt idx="3813">
                  <c:v>-0.51637723000000002</c:v>
                </c:pt>
                <c:pt idx="3814">
                  <c:v>-0.88509537999999999</c:v>
                </c:pt>
                <c:pt idx="3815">
                  <c:v>0.30137651999999998</c:v>
                </c:pt>
                <c:pt idx="3816">
                  <c:v>1.76587581</c:v>
                </c:pt>
                <c:pt idx="3817">
                  <c:v>0.45306993000000001</c:v>
                </c:pt>
                <c:pt idx="3818">
                  <c:v>2.3434375599999999</c:v>
                </c:pt>
                <c:pt idx="3819">
                  <c:v>0.79261002999999997</c:v>
                </c:pt>
                <c:pt idx="3820">
                  <c:v>0.40365490999999998</c:v>
                </c:pt>
                <c:pt idx="3821">
                  <c:v>4.2970659199999997</c:v>
                </c:pt>
                <c:pt idx="3822">
                  <c:v>1.62490237</c:v>
                </c:pt>
                <c:pt idx="3823">
                  <c:v>2.98909834</c:v>
                </c:pt>
                <c:pt idx="3824">
                  <c:v>3.83066745</c:v>
                </c:pt>
                <c:pt idx="3825">
                  <c:v>4.2754992500000002</c:v>
                </c:pt>
                <c:pt idx="3826">
                  <c:v>2.2195054999999999</c:v>
                </c:pt>
                <c:pt idx="3827">
                  <c:v>1.29968157</c:v>
                </c:pt>
                <c:pt idx="3828">
                  <c:v>2.78335899</c:v>
                </c:pt>
                <c:pt idx="3829">
                  <c:v>1.43851715</c:v>
                </c:pt>
                <c:pt idx="3830">
                  <c:v>4.4780929599999997</c:v>
                </c:pt>
                <c:pt idx="3831">
                  <c:v>1.3226899000000001</c:v>
                </c:pt>
                <c:pt idx="3832">
                  <c:v>2.4305942900000002</c:v>
                </c:pt>
                <c:pt idx="3833">
                  <c:v>2.15048226</c:v>
                </c:pt>
                <c:pt idx="3834">
                  <c:v>4.0820396099999998</c:v>
                </c:pt>
                <c:pt idx="3835">
                  <c:v>4.79805831</c:v>
                </c:pt>
                <c:pt idx="3836">
                  <c:v>4.0808222000000001</c:v>
                </c:pt>
                <c:pt idx="3837">
                  <c:v>3.2342159499999998</c:v>
                </c:pt>
                <c:pt idx="3838">
                  <c:v>1.3300263299999999</c:v>
                </c:pt>
                <c:pt idx="3839">
                  <c:v>2.8075248400000001</c:v>
                </c:pt>
                <c:pt idx="3840">
                  <c:v>1.9552759399999999</c:v>
                </c:pt>
                <c:pt idx="3841">
                  <c:v>5.3719400100000003</c:v>
                </c:pt>
                <c:pt idx="3842">
                  <c:v>3.4842138</c:v>
                </c:pt>
                <c:pt idx="3843">
                  <c:v>4.93854814</c:v>
                </c:pt>
                <c:pt idx="3844">
                  <c:v>4.9956743000000001</c:v>
                </c:pt>
                <c:pt idx="3845">
                  <c:v>1.09838981</c:v>
                </c:pt>
                <c:pt idx="3846">
                  <c:v>4.5440598000000003</c:v>
                </c:pt>
                <c:pt idx="3847">
                  <c:v>3.1498522800000002</c:v>
                </c:pt>
                <c:pt idx="3848">
                  <c:v>4.7357256799999998</c:v>
                </c:pt>
                <c:pt idx="3849">
                  <c:v>2.0394613800000001</c:v>
                </c:pt>
                <c:pt idx="3850">
                  <c:v>1.1800888700000001</c:v>
                </c:pt>
                <c:pt idx="3851">
                  <c:v>3.8827874599999999</c:v>
                </c:pt>
                <c:pt idx="3852">
                  <c:v>4.0134866899999997</c:v>
                </c:pt>
                <c:pt idx="3853">
                  <c:v>3.5704053</c:v>
                </c:pt>
                <c:pt idx="3854">
                  <c:v>2.3890490899999999</c:v>
                </c:pt>
                <c:pt idx="3855">
                  <c:v>1.7528224699999999</c:v>
                </c:pt>
                <c:pt idx="3856">
                  <c:v>3.1634708200000001</c:v>
                </c:pt>
                <c:pt idx="3857">
                  <c:v>4.4957148199999999</c:v>
                </c:pt>
                <c:pt idx="3858">
                  <c:v>3.7798238999999998</c:v>
                </c:pt>
                <c:pt idx="3859">
                  <c:v>2.3357112899999999</c:v>
                </c:pt>
                <c:pt idx="3860">
                  <c:v>3.3364820599999998</c:v>
                </c:pt>
                <c:pt idx="3861">
                  <c:v>4.8962400600000002</c:v>
                </c:pt>
                <c:pt idx="3862">
                  <c:v>3.3413373100000001</c:v>
                </c:pt>
                <c:pt idx="3863">
                  <c:v>2.1815243799999999</c:v>
                </c:pt>
                <c:pt idx="3864">
                  <c:v>1.2465493400000001</c:v>
                </c:pt>
                <c:pt idx="3865">
                  <c:v>2.72234613</c:v>
                </c:pt>
                <c:pt idx="3866">
                  <c:v>3.6661991999999999</c:v>
                </c:pt>
                <c:pt idx="3867">
                  <c:v>2.18736379</c:v>
                </c:pt>
                <c:pt idx="3868">
                  <c:v>3.5211460799999998</c:v>
                </c:pt>
                <c:pt idx="3869">
                  <c:v>0.92856965000000002</c:v>
                </c:pt>
                <c:pt idx="3870">
                  <c:v>3.03347268</c:v>
                </c:pt>
                <c:pt idx="3871">
                  <c:v>1.3669541300000001</c:v>
                </c:pt>
                <c:pt idx="3872">
                  <c:v>2.7846724699999998</c:v>
                </c:pt>
                <c:pt idx="3873">
                  <c:v>4.0944850700000002</c:v>
                </c:pt>
                <c:pt idx="3874">
                  <c:v>2.8354808999999999</c:v>
                </c:pt>
                <c:pt idx="3875">
                  <c:v>1.0613880499999999</c:v>
                </c:pt>
                <c:pt idx="3876">
                  <c:v>1.7212344900000001</c:v>
                </c:pt>
                <c:pt idx="3877">
                  <c:v>0.92391210999999995</c:v>
                </c:pt>
                <c:pt idx="3878">
                  <c:v>1.21182598</c:v>
                </c:pt>
                <c:pt idx="3879">
                  <c:v>3.16105065</c:v>
                </c:pt>
                <c:pt idx="3880">
                  <c:v>0.51461992999999995</c:v>
                </c:pt>
                <c:pt idx="3881">
                  <c:v>2.94309128</c:v>
                </c:pt>
                <c:pt idx="3882">
                  <c:v>1.3180439500000001</c:v>
                </c:pt>
                <c:pt idx="3883">
                  <c:v>0.29957202999999999</c:v>
                </c:pt>
                <c:pt idx="3884">
                  <c:v>-0.67529934000000003</c:v>
                </c:pt>
                <c:pt idx="3885">
                  <c:v>1.44012436</c:v>
                </c:pt>
                <c:pt idx="3886">
                  <c:v>1.44353595</c:v>
                </c:pt>
                <c:pt idx="3887">
                  <c:v>-0.82837729000000004</c:v>
                </c:pt>
                <c:pt idx="3888">
                  <c:v>-0.62240313000000003</c:v>
                </c:pt>
                <c:pt idx="3889">
                  <c:v>1.5438303600000001</c:v>
                </c:pt>
                <c:pt idx="3890">
                  <c:v>3.55363659</c:v>
                </c:pt>
                <c:pt idx="3891">
                  <c:v>1.79622719</c:v>
                </c:pt>
                <c:pt idx="3892">
                  <c:v>0.55144084000000004</c:v>
                </c:pt>
                <c:pt idx="3893">
                  <c:v>2.76145438</c:v>
                </c:pt>
                <c:pt idx="3894">
                  <c:v>0.48134851000000001</c:v>
                </c:pt>
                <c:pt idx="3895">
                  <c:v>1.3772246800000001</c:v>
                </c:pt>
                <c:pt idx="3896">
                  <c:v>2.69004105</c:v>
                </c:pt>
                <c:pt idx="3897">
                  <c:v>0.94280403000000002</c:v>
                </c:pt>
                <c:pt idx="3898">
                  <c:v>3.97354311</c:v>
                </c:pt>
                <c:pt idx="3899">
                  <c:v>-0.75309172999999996</c:v>
                </c:pt>
                <c:pt idx="3900">
                  <c:v>3.9284546499999999</c:v>
                </c:pt>
                <c:pt idx="3901">
                  <c:v>0.18316361</c:v>
                </c:pt>
                <c:pt idx="3902">
                  <c:v>1.1123604300000001</c:v>
                </c:pt>
                <c:pt idx="3903">
                  <c:v>3.54561568</c:v>
                </c:pt>
                <c:pt idx="3904">
                  <c:v>2.6163939900000002</c:v>
                </c:pt>
                <c:pt idx="3905">
                  <c:v>2.1631053499999999</c:v>
                </c:pt>
                <c:pt idx="3906">
                  <c:v>3.2282734799999999</c:v>
                </c:pt>
                <c:pt idx="3907">
                  <c:v>4.1180854699999996</c:v>
                </c:pt>
                <c:pt idx="3908">
                  <c:v>-0.20394072999999999</c:v>
                </c:pt>
                <c:pt idx="3909">
                  <c:v>1.47675778</c:v>
                </c:pt>
                <c:pt idx="3910">
                  <c:v>4.4503562499999996</c:v>
                </c:pt>
                <c:pt idx="3911">
                  <c:v>0.55497194999999999</c:v>
                </c:pt>
                <c:pt idx="3912">
                  <c:v>0.71527304999999997</c:v>
                </c:pt>
                <c:pt idx="3913">
                  <c:v>3.1086239</c:v>
                </c:pt>
                <c:pt idx="3914">
                  <c:v>3.1663177299999998</c:v>
                </c:pt>
                <c:pt idx="3915">
                  <c:v>3.5039336799999998</c:v>
                </c:pt>
                <c:pt idx="3916">
                  <c:v>0.50850691000000003</c:v>
                </c:pt>
                <c:pt idx="3917">
                  <c:v>4.66760442</c:v>
                </c:pt>
                <c:pt idx="3918">
                  <c:v>1.8557346100000001</c:v>
                </c:pt>
                <c:pt idx="3919">
                  <c:v>4.4958407500000002</c:v>
                </c:pt>
                <c:pt idx="3920">
                  <c:v>1.98783164</c:v>
                </c:pt>
                <c:pt idx="3921">
                  <c:v>1.95851058</c:v>
                </c:pt>
                <c:pt idx="3922">
                  <c:v>1.3741764299999999</c:v>
                </c:pt>
                <c:pt idx="3923">
                  <c:v>4.6381624500000003</c:v>
                </c:pt>
                <c:pt idx="3924">
                  <c:v>2.9768321100000001</c:v>
                </c:pt>
                <c:pt idx="3925">
                  <c:v>4.5233250299999996</c:v>
                </c:pt>
                <c:pt idx="3926">
                  <c:v>1.8469469999999999</c:v>
                </c:pt>
                <c:pt idx="3927">
                  <c:v>1.64449537</c:v>
                </c:pt>
                <c:pt idx="3928">
                  <c:v>2.8538871499999998</c:v>
                </c:pt>
                <c:pt idx="3929">
                  <c:v>1.0686405000000001</c:v>
                </c:pt>
                <c:pt idx="3930">
                  <c:v>1.9800361799999999</c:v>
                </c:pt>
                <c:pt idx="3931">
                  <c:v>2.4113601199999999</c:v>
                </c:pt>
                <c:pt idx="3932">
                  <c:v>1.41236278</c:v>
                </c:pt>
                <c:pt idx="3933">
                  <c:v>5.5495813099999998</c:v>
                </c:pt>
                <c:pt idx="3934">
                  <c:v>3.9350301000000001</c:v>
                </c:pt>
                <c:pt idx="3935">
                  <c:v>1.7057277799999999</c:v>
                </c:pt>
                <c:pt idx="3936">
                  <c:v>3.52550097</c:v>
                </c:pt>
                <c:pt idx="3937">
                  <c:v>2.22892176</c:v>
                </c:pt>
                <c:pt idx="3938">
                  <c:v>4.0721699300000003</c:v>
                </c:pt>
                <c:pt idx="3939">
                  <c:v>1.33451385</c:v>
                </c:pt>
                <c:pt idx="3940">
                  <c:v>4.89546349</c:v>
                </c:pt>
                <c:pt idx="3941">
                  <c:v>5.4313003699999998</c:v>
                </c:pt>
                <c:pt idx="3942">
                  <c:v>4.9294845399999998</c:v>
                </c:pt>
                <c:pt idx="3943">
                  <c:v>5.3030310299999996</c:v>
                </c:pt>
                <c:pt idx="3944">
                  <c:v>2.8208737300000002</c:v>
                </c:pt>
                <c:pt idx="3945">
                  <c:v>3.22414808</c:v>
                </c:pt>
                <c:pt idx="3946">
                  <c:v>1.55801681</c:v>
                </c:pt>
                <c:pt idx="3947">
                  <c:v>1.7405974900000001</c:v>
                </c:pt>
                <c:pt idx="3948">
                  <c:v>4.7445333700000001</c:v>
                </c:pt>
                <c:pt idx="3949">
                  <c:v>0.76520252</c:v>
                </c:pt>
                <c:pt idx="3950">
                  <c:v>3.62546422</c:v>
                </c:pt>
                <c:pt idx="3951">
                  <c:v>3.3204947100000002</c:v>
                </c:pt>
                <c:pt idx="3952">
                  <c:v>0.32789470999999998</c:v>
                </c:pt>
                <c:pt idx="3953">
                  <c:v>0.77034380000000002</c:v>
                </c:pt>
                <c:pt idx="3954">
                  <c:v>3.14090494</c:v>
                </c:pt>
                <c:pt idx="3955">
                  <c:v>1.6569389699999999</c:v>
                </c:pt>
                <c:pt idx="3956">
                  <c:v>3.6573366200000001</c:v>
                </c:pt>
                <c:pt idx="3957">
                  <c:v>0.76133227999999997</c:v>
                </c:pt>
                <c:pt idx="3958">
                  <c:v>-0.20609052</c:v>
                </c:pt>
                <c:pt idx="3959">
                  <c:v>1.6351690800000001</c:v>
                </c:pt>
                <c:pt idx="3960">
                  <c:v>0.52241073999999998</c:v>
                </c:pt>
                <c:pt idx="3961">
                  <c:v>3.94349807</c:v>
                </c:pt>
                <c:pt idx="3962">
                  <c:v>0.62876969999999999</c:v>
                </c:pt>
                <c:pt idx="3963">
                  <c:v>3.1049480599999999</c:v>
                </c:pt>
                <c:pt idx="3964">
                  <c:v>3.06869039</c:v>
                </c:pt>
                <c:pt idx="3965">
                  <c:v>3.95373967</c:v>
                </c:pt>
                <c:pt idx="3966">
                  <c:v>-0.84026255999999999</c:v>
                </c:pt>
                <c:pt idx="3967">
                  <c:v>0.19252701999999999</c:v>
                </c:pt>
                <c:pt idx="3968">
                  <c:v>3.9032723200000001</c:v>
                </c:pt>
                <c:pt idx="3969">
                  <c:v>2.9510888199999998</c:v>
                </c:pt>
                <c:pt idx="3970">
                  <c:v>-4.819793E-2</c:v>
                </c:pt>
                <c:pt idx="3971">
                  <c:v>1.0075710899999999</c:v>
                </c:pt>
                <c:pt idx="3972">
                  <c:v>0.18080863999999999</c:v>
                </c:pt>
                <c:pt idx="3973">
                  <c:v>-0.11428715</c:v>
                </c:pt>
                <c:pt idx="3974">
                  <c:v>1.16969042</c:v>
                </c:pt>
                <c:pt idx="3975">
                  <c:v>0.77421052000000001</c:v>
                </c:pt>
                <c:pt idx="3976">
                  <c:v>1.26761744</c:v>
                </c:pt>
                <c:pt idx="3977">
                  <c:v>0.73626983999999995</c:v>
                </c:pt>
                <c:pt idx="3978">
                  <c:v>1.3210423600000001</c:v>
                </c:pt>
                <c:pt idx="3979">
                  <c:v>2.9779204099999999</c:v>
                </c:pt>
                <c:pt idx="3980">
                  <c:v>-0.48589009999999999</c:v>
                </c:pt>
                <c:pt idx="3981">
                  <c:v>-0.32797517999999998</c:v>
                </c:pt>
                <c:pt idx="3982">
                  <c:v>2.9252560600000002</c:v>
                </c:pt>
                <c:pt idx="3983">
                  <c:v>-0.39394098</c:v>
                </c:pt>
                <c:pt idx="3984">
                  <c:v>9.9008949999999998E-2</c:v>
                </c:pt>
                <c:pt idx="3985">
                  <c:v>4.0343745599999998</c:v>
                </c:pt>
                <c:pt idx="3986">
                  <c:v>2.6640665100000001</c:v>
                </c:pt>
                <c:pt idx="3987">
                  <c:v>2.12898129</c:v>
                </c:pt>
                <c:pt idx="3988">
                  <c:v>4.0269612400000003</c:v>
                </c:pt>
                <c:pt idx="3989">
                  <c:v>3.8771052799999999</c:v>
                </c:pt>
                <c:pt idx="3990">
                  <c:v>1.61637973</c:v>
                </c:pt>
                <c:pt idx="3991">
                  <c:v>3.0673088399999999</c:v>
                </c:pt>
                <c:pt idx="3992">
                  <c:v>2.26452433</c:v>
                </c:pt>
                <c:pt idx="3993">
                  <c:v>4.5756331499999998</c:v>
                </c:pt>
                <c:pt idx="3994">
                  <c:v>1.1113389300000001</c:v>
                </c:pt>
                <c:pt idx="3995">
                  <c:v>0.66983334999999999</c:v>
                </c:pt>
                <c:pt idx="3996">
                  <c:v>4.2323564899999999</c:v>
                </c:pt>
                <c:pt idx="3997">
                  <c:v>1.72866728</c:v>
                </c:pt>
                <c:pt idx="3998">
                  <c:v>3.3916976399999998</c:v>
                </c:pt>
                <c:pt idx="3999">
                  <c:v>2.6040190399999998</c:v>
                </c:pt>
                <c:pt idx="4000">
                  <c:v>4.3789964100000001</c:v>
                </c:pt>
                <c:pt idx="4001">
                  <c:v>1.7889778300000001</c:v>
                </c:pt>
                <c:pt idx="4002">
                  <c:v>4.1658466000000001</c:v>
                </c:pt>
                <c:pt idx="4003">
                  <c:v>5.5207134699999996</c:v>
                </c:pt>
                <c:pt idx="4004">
                  <c:v>1.2602078999999999</c:v>
                </c:pt>
                <c:pt idx="4005">
                  <c:v>4.0552576599999997</c:v>
                </c:pt>
                <c:pt idx="4006">
                  <c:v>2.83285966</c:v>
                </c:pt>
                <c:pt idx="4007">
                  <c:v>2.2271565299999998</c:v>
                </c:pt>
                <c:pt idx="4008">
                  <c:v>4.6187256999999997</c:v>
                </c:pt>
                <c:pt idx="4009">
                  <c:v>4.2681303000000002</c:v>
                </c:pt>
                <c:pt idx="4010">
                  <c:v>1.89289829</c:v>
                </c:pt>
                <c:pt idx="4011">
                  <c:v>2.07788079</c:v>
                </c:pt>
                <c:pt idx="4012">
                  <c:v>1.74090294</c:v>
                </c:pt>
                <c:pt idx="4013">
                  <c:v>3.6382187899999998</c:v>
                </c:pt>
                <c:pt idx="4014">
                  <c:v>5.0027376600000002</c:v>
                </c:pt>
                <c:pt idx="4015">
                  <c:v>3.4105843</c:v>
                </c:pt>
                <c:pt idx="4016">
                  <c:v>2.3573044099999998</c:v>
                </c:pt>
                <c:pt idx="4017">
                  <c:v>2.4395442300000001</c:v>
                </c:pt>
                <c:pt idx="4018">
                  <c:v>2.69794497</c:v>
                </c:pt>
                <c:pt idx="4019">
                  <c:v>2.7819338199999999</c:v>
                </c:pt>
                <c:pt idx="4020">
                  <c:v>0.99641389000000002</c:v>
                </c:pt>
                <c:pt idx="4021">
                  <c:v>2.6568847999999998</c:v>
                </c:pt>
                <c:pt idx="4022">
                  <c:v>4.1009138600000004</c:v>
                </c:pt>
                <c:pt idx="4023">
                  <c:v>1.0617025200000001</c:v>
                </c:pt>
                <c:pt idx="4024">
                  <c:v>5.3950493000000002</c:v>
                </c:pt>
                <c:pt idx="4025">
                  <c:v>4.7026931200000002</c:v>
                </c:pt>
                <c:pt idx="4026">
                  <c:v>2.5483812600000002</c:v>
                </c:pt>
                <c:pt idx="4027">
                  <c:v>1.7970537600000001</c:v>
                </c:pt>
                <c:pt idx="4028">
                  <c:v>5.4169483400000003</c:v>
                </c:pt>
                <c:pt idx="4029">
                  <c:v>1.3651731</c:v>
                </c:pt>
                <c:pt idx="4030">
                  <c:v>4.3843658999999997</c:v>
                </c:pt>
                <c:pt idx="4031">
                  <c:v>3.4181970000000002</c:v>
                </c:pt>
                <c:pt idx="4032">
                  <c:v>2.19768944</c:v>
                </c:pt>
                <c:pt idx="4033">
                  <c:v>4.2648937800000004</c:v>
                </c:pt>
                <c:pt idx="4034">
                  <c:v>0.56194591999999999</c:v>
                </c:pt>
                <c:pt idx="4035">
                  <c:v>1.76672841</c:v>
                </c:pt>
                <c:pt idx="4036">
                  <c:v>4.8023921600000001</c:v>
                </c:pt>
                <c:pt idx="4037">
                  <c:v>-0.17061520999999999</c:v>
                </c:pt>
                <c:pt idx="4038">
                  <c:v>4.1962543600000002</c:v>
                </c:pt>
                <c:pt idx="4039">
                  <c:v>0.41652716000000001</c:v>
                </c:pt>
                <c:pt idx="4040">
                  <c:v>3.3312651799999999</c:v>
                </c:pt>
                <c:pt idx="4041">
                  <c:v>1.6601048899999999</c:v>
                </c:pt>
                <c:pt idx="4042">
                  <c:v>4.0692837900000001</c:v>
                </c:pt>
                <c:pt idx="4043">
                  <c:v>3.3820421299999999</c:v>
                </c:pt>
                <c:pt idx="4044">
                  <c:v>0.10427715999999999</c:v>
                </c:pt>
                <c:pt idx="4045">
                  <c:v>1.99723809</c:v>
                </c:pt>
                <c:pt idx="4046">
                  <c:v>-0.58133491000000004</c:v>
                </c:pt>
                <c:pt idx="4047">
                  <c:v>2.2508810499999998</c:v>
                </c:pt>
                <c:pt idx="4048">
                  <c:v>-0.29530874000000001</c:v>
                </c:pt>
                <c:pt idx="4049">
                  <c:v>1.00035903</c:v>
                </c:pt>
                <c:pt idx="4050">
                  <c:v>1.34509726</c:v>
                </c:pt>
                <c:pt idx="4051">
                  <c:v>1.41751172</c:v>
                </c:pt>
                <c:pt idx="4052">
                  <c:v>0.78596268999999996</c:v>
                </c:pt>
                <c:pt idx="4053">
                  <c:v>1.5772117000000001</c:v>
                </c:pt>
                <c:pt idx="4054">
                  <c:v>1.3256902699999999</c:v>
                </c:pt>
                <c:pt idx="4055">
                  <c:v>2.9471655999999999</c:v>
                </c:pt>
                <c:pt idx="4056">
                  <c:v>2.1150508600000002</c:v>
                </c:pt>
                <c:pt idx="4057">
                  <c:v>0.16428986000000001</c:v>
                </c:pt>
                <c:pt idx="4058">
                  <c:v>-0.81027198</c:v>
                </c:pt>
                <c:pt idx="4059">
                  <c:v>2.3460127100000001</c:v>
                </c:pt>
                <c:pt idx="4060">
                  <c:v>0.81823462000000002</c:v>
                </c:pt>
                <c:pt idx="4061">
                  <c:v>0.10829443</c:v>
                </c:pt>
                <c:pt idx="4062">
                  <c:v>-0.86000553999999996</c:v>
                </c:pt>
                <c:pt idx="4063">
                  <c:v>2.5518343699999999</c:v>
                </c:pt>
                <c:pt idx="4064">
                  <c:v>3.4177716600000001</c:v>
                </c:pt>
                <c:pt idx="4065">
                  <c:v>0.11341182</c:v>
                </c:pt>
                <c:pt idx="4066">
                  <c:v>2.5911373800000002</c:v>
                </c:pt>
                <c:pt idx="4067">
                  <c:v>3.3151449099999999</c:v>
                </c:pt>
                <c:pt idx="4068">
                  <c:v>1.4631653600000001</c:v>
                </c:pt>
                <c:pt idx="4069">
                  <c:v>3.3461335499999998</c:v>
                </c:pt>
                <c:pt idx="4070">
                  <c:v>1.3059429</c:v>
                </c:pt>
                <c:pt idx="4071">
                  <c:v>1.8542491299999999</c:v>
                </c:pt>
                <c:pt idx="4072">
                  <c:v>3.4119579500000001</c:v>
                </c:pt>
                <c:pt idx="4073">
                  <c:v>3.44369631</c:v>
                </c:pt>
                <c:pt idx="4074">
                  <c:v>0.58076676000000005</c:v>
                </c:pt>
                <c:pt idx="4075">
                  <c:v>4.17237013</c:v>
                </c:pt>
                <c:pt idx="4076">
                  <c:v>0.67807587000000002</c:v>
                </c:pt>
                <c:pt idx="4077">
                  <c:v>1.97894774</c:v>
                </c:pt>
                <c:pt idx="4078">
                  <c:v>3.4471555299999999</c:v>
                </c:pt>
                <c:pt idx="4079">
                  <c:v>5.0199678299999997</c:v>
                </c:pt>
                <c:pt idx="4080">
                  <c:v>3.3303593500000002</c:v>
                </c:pt>
                <c:pt idx="4081">
                  <c:v>4.0233575799999999</c:v>
                </c:pt>
                <c:pt idx="4082">
                  <c:v>4.1758175099999999</c:v>
                </c:pt>
                <c:pt idx="4083">
                  <c:v>4.0898723400000003</c:v>
                </c:pt>
                <c:pt idx="4084">
                  <c:v>1.0496998799999999</c:v>
                </c:pt>
                <c:pt idx="4085">
                  <c:v>3.78265165</c:v>
                </c:pt>
                <c:pt idx="4086">
                  <c:v>4.4843961600000002</c:v>
                </c:pt>
                <c:pt idx="4087">
                  <c:v>5.6407469299999997</c:v>
                </c:pt>
                <c:pt idx="4088">
                  <c:v>1.79690704</c:v>
                </c:pt>
                <c:pt idx="4089">
                  <c:v>4.6442317500000003</c:v>
                </c:pt>
                <c:pt idx="4090">
                  <c:v>5.6085668200000001</c:v>
                </c:pt>
                <c:pt idx="4091">
                  <c:v>5.9134418799999997</c:v>
                </c:pt>
                <c:pt idx="4092">
                  <c:v>2.1791300599999999</c:v>
                </c:pt>
                <c:pt idx="4093">
                  <c:v>5.1622413800000002</c:v>
                </c:pt>
                <c:pt idx="4094">
                  <c:v>1.30127835</c:v>
                </c:pt>
                <c:pt idx="4095">
                  <c:v>5.9759850300000004</c:v>
                </c:pt>
                <c:pt idx="4096">
                  <c:v>2.9738321999999999</c:v>
                </c:pt>
                <c:pt idx="4097">
                  <c:v>3.73038056</c:v>
                </c:pt>
                <c:pt idx="4098">
                  <c:v>3.9425926499999999</c:v>
                </c:pt>
                <c:pt idx="4099">
                  <c:v>2.2068631000000001</c:v>
                </c:pt>
                <c:pt idx="4100">
                  <c:v>4.8727743400000003</c:v>
                </c:pt>
                <c:pt idx="4101">
                  <c:v>1.6148145700000001</c:v>
                </c:pt>
                <c:pt idx="4102">
                  <c:v>2.8715521900000001</c:v>
                </c:pt>
                <c:pt idx="4103">
                  <c:v>2.1759322499999998</c:v>
                </c:pt>
                <c:pt idx="4104">
                  <c:v>1.6335189299999999</c:v>
                </c:pt>
                <c:pt idx="4105">
                  <c:v>3.64441967</c:v>
                </c:pt>
                <c:pt idx="4106">
                  <c:v>5.21160406</c:v>
                </c:pt>
                <c:pt idx="4107">
                  <c:v>3.65708397</c:v>
                </c:pt>
                <c:pt idx="4108">
                  <c:v>0.69730205000000001</c:v>
                </c:pt>
                <c:pt idx="4109">
                  <c:v>4.1077150700000002</c:v>
                </c:pt>
                <c:pt idx="4110">
                  <c:v>4.5599584200000001</c:v>
                </c:pt>
                <c:pt idx="4111">
                  <c:v>0.69914768000000005</c:v>
                </c:pt>
                <c:pt idx="4112">
                  <c:v>4.5966682900000002</c:v>
                </c:pt>
                <c:pt idx="4113">
                  <c:v>1.8460339100000001</c:v>
                </c:pt>
                <c:pt idx="4114">
                  <c:v>1.29786516</c:v>
                </c:pt>
                <c:pt idx="4115">
                  <c:v>4.8857710399999998</c:v>
                </c:pt>
                <c:pt idx="4116">
                  <c:v>1.80192529</c:v>
                </c:pt>
                <c:pt idx="4117">
                  <c:v>3.9975875699999999</c:v>
                </c:pt>
                <c:pt idx="4118">
                  <c:v>1.8511607400000001</c:v>
                </c:pt>
                <c:pt idx="4119">
                  <c:v>2.0846496700000001</c:v>
                </c:pt>
                <c:pt idx="4120">
                  <c:v>0.86996280999999998</c:v>
                </c:pt>
                <c:pt idx="4121">
                  <c:v>3.674007</c:v>
                </c:pt>
                <c:pt idx="4122">
                  <c:v>0.26278712999999998</c:v>
                </c:pt>
                <c:pt idx="4123">
                  <c:v>0.59507692000000001</c:v>
                </c:pt>
                <c:pt idx="4124">
                  <c:v>1.18466717</c:v>
                </c:pt>
                <c:pt idx="4125">
                  <c:v>3.56648312</c:v>
                </c:pt>
                <c:pt idx="4126">
                  <c:v>2.5867677599999999</c:v>
                </c:pt>
                <c:pt idx="4127">
                  <c:v>3.5429995700000001</c:v>
                </c:pt>
                <c:pt idx="4128">
                  <c:v>6.0862430000000002E-2</c:v>
                </c:pt>
                <c:pt idx="4129">
                  <c:v>0.91593369999999996</c:v>
                </c:pt>
                <c:pt idx="4130">
                  <c:v>2.6872850700000002</c:v>
                </c:pt>
                <c:pt idx="4131">
                  <c:v>2.1055103900000001</c:v>
                </c:pt>
                <c:pt idx="4132">
                  <c:v>2.2813743999999998</c:v>
                </c:pt>
                <c:pt idx="4133">
                  <c:v>1.8820460800000001</c:v>
                </c:pt>
                <c:pt idx="4134">
                  <c:v>-0.28259252000000001</c:v>
                </c:pt>
                <c:pt idx="4135">
                  <c:v>5.139958E-2</c:v>
                </c:pt>
                <c:pt idx="4136">
                  <c:v>0.74349714</c:v>
                </c:pt>
                <c:pt idx="4137">
                  <c:v>0.71462411999999997</c:v>
                </c:pt>
                <c:pt idx="4138">
                  <c:v>1.8296355399999999</c:v>
                </c:pt>
                <c:pt idx="4139">
                  <c:v>0.99191773999999999</c:v>
                </c:pt>
                <c:pt idx="4140">
                  <c:v>-0.63209636999999996</c:v>
                </c:pt>
                <c:pt idx="4141">
                  <c:v>3.96387299</c:v>
                </c:pt>
                <c:pt idx="4142">
                  <c:v>3.6725553299999998</c:v>
                </c:pt>
                <c:pt idx="4143">
                  <c:v>1.6132858699999999</c:v>
                </c:pt>
                <c:pt idx="4144">
                  <c:v>-8.4687059999999995E-2</c:v>
                </c:pt>
                <c:pt idx="4145">
                  <c:v>1.37544405</c:v>
                </c:pt>
                <c:pt idx="4146">
                  <c:v>3.3359553700000002</c:v>
                </c:pt>
                <c:pt idx="4147">
                  <c:v>1.6206860300000001</c:v>
                </c:pt>
                <c:pt idx="4148">
                  <c:v>2.3780868700000002</c:v>
                </c:pt>
                <c:pt idx="4149">
                  <c:v>2.6864293799999999</c:v>
                </c:pt>
                <c:pt idx="4150">
                  <c:v>0.99255665000000004</c:v>
                </c:pt>
                <c:pt idx="4151">
                  <c:v>3.7615422999999999</c:v>
                </c:pt>
                <c:pt idx="4152">
                  <c:v>1.3163223799999999</c:v>
                </c:pt>
                <c:pt idx="4153">
                  <c:v>2.18009282</c:v>
                </c:pt>
                <c:pt idx="4154">
                  <c:v>-0.25415508999999997</c:v>
                </c:pt>
                <c:pt idx="4155">
                  <c:v>0.75581860999999995</c:v>
                </c:pt>
                <c:pt idx="4156">
                  <c:v>0.94567758000000002</c:v>
                </c:pt>
                <c:pt idx="4157">
                  <c:v>1.34234053</c:v>
                </c:pt>
                <c:pt idx="4158">
                  <c:v>4.4405327699999999</c:v>
                </c:pt>
                <c:pt idx="4159">
                  <c:v>4.0412754</c:v>
                </c:pt>
                <c:pt idx="4160">
                  <c:v>1.0940700999999999</c:v>
                </c:pt>
                <c:pt idx="4161">
                  <c:v>1.32331292</c:v>
                </c:pt>
                <c:pt idx="4162">
                  <c:v>4.7930803600000003</c:v>
                </c:pt>
                <c:pt idx="4163">
                  <c:v>0.62556098999999998</c:v>
                </c:pt>
                <c:pt idx="4164">
                  <c:v>4.9696619499999999</c:v>
                </c:pt>
                <c:pt idx="4165">
                  <c:v>1.4472613999999999</c:v>
                </c:pt>
                <c:pt idx="4166">
                  <c:v>3.18005212</c:v>
                </c:pt>
                <c:pt idx="4167">
                  <c:v>2.8874381699999998</c:v>
                </c:pt>
                <c:pt idx="4168">
                  <c:v>5.4757831299999999</c:v>
                </c:pt>
                <c:pt idx="4169">
                  <c:v>5.6213484899999999</c:v>
                </c:pt>
                <c:pt idx="4170">
                  <c:v>2.3847196199999998</c:v>
                </c:pt>
                <c:pt idx="4171">
                  <c:v>2.6685815000000002</c:v>
                </c:pt>
                <c:pt idx="4172">
                  <c:v>1.2839836200000001</c:v>
                </c:pt>
                <c:pt idx="4173">
                  <c:v>4.9763832099999998</c:v>
                </c:pt>
                <c:pt idx="4174">
                  <c:v>1.5085189800000001</c:v>
                </c:pt>
                <c:pt idx="4175">
                  <c:v>5.3415510399999997</c:v>
                </c:pt>
                <c:pt idx="4176">
                  <c:v>4.42152572</c:v>
                </c:pt>
                <c:pt idx="4177">
                  <c:v>4.7815214900000003</c:v>
                </c:pt>
                <c:pt idx="4178">
                  <c:v>2.2902460900000001</c:v>
                </c:pt>
                <c:pt idx="4179">
                  <c:v>1.3977303400000001</c:v>
                </c:pt>
                <c:pt idx="4180">
                  <c:v>3.9497573199999998</c:v>
                </c:pt>
                <c:pt idx="4181">
                  <c:v>3.0776515999999998</c:v>
                </c:pt>
                <c:pt idx="4182">
                  <c:v>3.0471240900000001</c:v>
                </c:pt>
                <c:pt idx="4183">
                  <c:v>2.17574633</c:v>
                </c:pt>
                <c:pt idx="4184">
                  <c:v>2.8455742599999998</c:v>
                </c:pt>
                <c:pt idx="4185">
                  <c:v>1.499417</c:v>
                </c:pt>
                <c:pt idx="4186">
                  <c:v>1.22171403</c:v>
                </c:pt>
                <c:pt idx="4187">
                  <c:v>3.33254574</c:v>
                </c:pt>
                <c:pt idx="4188">
                  <c:v>3.61250362</c:v>
                </c:pt>
                <c:pt idx="4189">
                  <c:v>0.85748513999999998</c:v>
                </c:pt>
                <c:pt idx="4190">
                  <c:v>0.88148349000000004</c:v>
                </c:pt>
                <c:pt idx="4191">
                  <c:v>2.1644620699999999</c:v>
                </c:pt>
                <c:pt idx="4192">
                  <c:v>3.2908413900000002</c:v>
                </c:pt>
                <c:pt idx="4193">
                  <c:v>1.0481755100000001</c:v>
                </c:pt>
                <c:pt idx="4194">
                  <c:v>2.4623925999999998</c:v>
                </c:pt>
                <c:pt idx="4195">
                  <c:v>1.98619612</c:v>
                </c:pt>
                <c:pt idx="4196">
                  <c:v>2.6523553999999998</c:v>
                </c:pt>
                <c:pt idx="4197">
                  <c:v>1.4886153</c:v>
                </c:pt>
                <c:pt idx="4198">
                  <c:v>1.3294182299999999</c:v>
                </c:pt>
                <c:pt idx="4199">
                  <c:v>4.5426215000000001</c:v>
                </c:pt>
                <c:pt idx="4200">
                  <c:v>3.9291760400000002</c:v>
                </c:pt>
                <c:pt idx="4201">
                  <c:v>1.88187404</c:v>
                </c:pt>
                <c:pt idx="4202">
                  <c:v>4.6133697700000003</c:v>
                </c:pt>
                <c:pt idx="4203">
                  <c:v>1.6397893299999999</c:v>
                </c:pt>
                <c:pt idx="4204">
                  <c:v>-5.9262059999999998E-2</c:v>
                </c:pt>
                <c:pt idx="4205">
                  <c:v>0.42354863999999998</c:v>
                </c:pt>
                <c:pt idx="4206">
                  <c:v>1.48537165</c:v>
                </c:pt>
                <c:pt idx="4207">
                  <c:v>1.64746189</c:v>
                </c:pt>
                <c:pt idx="4208">
                  <c:v>1.9993563299999999</c:v>
                </c:pt>
                <c:pt idx="4209">
                  <c:v>3.8300109400000002</c:v>
                </c:pt>
                <c:pt idx="4210">
                  <c:v>0.22904847</c:v>
                </c:pt>
                <c:pt idx="4211">
                  <c:v>1.6699233499999999</c:v>
                </c:pt>
                <c:pt idx="4212">
                  <c:v>4.0286502899999999</c:v>
                </c:pt>
                <c:pt idx="4213">
                  <c:v>0.9948323</c:v>
                </c:pt>
                <c:pt idx="4214">
                  <c:v>-0.80784095</c:v>
                </c:pt>
                <c:pt idx="4215">
                  <c:v>3.3825306099999999</c:v>
                </c:pt>
                <c:pt idx="4216">
                  <c:v>3.8926880700000002</c:v>
                </c:pt>
                <c:pt idx="4217">
                  <c:v>3.2319594899999999</c:v>
                </c:pt>
                <c:pt idx="4218">
                  <c:v>1.11262708</c:v>
                </c:pt>
                <c:pt idx="4219">
                  <c:v>0.88585700999999994</c:v>
                </c:pt>
                <c:pt idx="4220">
                  <c:v>1.19660546</c:v>
                </c:pt>
                <c:pt idx="4221">
                  <c:v>2.0647185100000001</c:v>
                </c:pt>
                <c:pt idx="4222">
                  <c:v>-0.91283919999999996</c:v>
                </c:pt>
                <c:pt idx="4223">
                  <c:v>2.6034019000000002</c:v>
                </c:pt>
                <c:pt idx="4224">
                  <c:v>-0.24669563999999999</c:v>
                </c:pt>
                <c:pt idx="4225">
                  <c:v>3.7214288299999998</c:v>
                </c:pt>
                <c:pt idx="4226">
                  <c:v>-0.68902068000000005</c:v>
                </c:pt>
                <c:pt idx="4227">
                  <c:v>2.7164670399999999</c:v>
                </c:pt>
                <c:pt idx="4228">
                  <c:v>0.23684637</c:v>
                </c:pt>
                <c:pt idx="4229">
                  <c:v>3.9500407000000002</c:v>
                </c:pt>
                <c:pt idx="4230">
                  <c:v>2.0413293700000001</c:v>
                </c:pt>
                <c:pt idx="4231">
                  <c:v>-0.59143007999999997</c:v>
                </c:pt>
                <c:pt idx="4232">
                  <c:v>3.5760831799999999</c:v>
                </c:pt>
                <c:pt idx="4233">
                  <c:v>2.9024326199999999</c:v>
                </c:pt>
                <c:pt idx="4234">
                  <c:v>4.4109842400000003</c:v>
                </c:pt>
                <c:pt idx="4235">
                  <c:v>4.23934488</c:v>
                </c:pt>
                <c:pt idx="4236">
                  <c:v>4.0496097200000003</c:v>
                </c:pt>
                <c:pt idx="4237">
                  <c:v>3.26388152</c:v>
                </c:pt>
                <c:pt idx="4238">
                  <c:v>1.8570807600000001</c:v>
                </c:pt>
                <c:pt idx="4239">
                  <c:v>1.70769116</c:v>
                </c:pt>
                <c:pt idx="4240">
                  <c:v>2.3315712199999998</c:v>
                </c:pt>
                <c:pt idx="4241">
                  <c:v>2.9337031800000002</c:v>
                </c:pt>
                <c:pt idx="4242">
                  <c:v>1.2122253300000001</c:v>
                </c:pt>
                <c:pt idx="4243">
                  <c:v>2.5839350200000002</c:v>
                </c:pt>
                <c:pt idx="4244">
                  <c:v>4.6858011099999999</c:v>
                </c:pt>
                <c:pt idx="4245">
                  <c:v>4.3664922300000004</c:v>
                </c:pt>
                <c:pt idx="4246">
                  <c:v>3.5142905400000002</c:v>
                </c:pt>
                <c:pt idx="4247">
                  <c:v>0.88332717999999999</c:v>
                </c:pt>
                <c:pt idx="4248">
                  <c:v>1.76190158</c:v>
                </c:pt>
                <c:pt idx="4249">
                  <c:v>3.0448218800000002</c:v>
                </c:pt>
                <c:pt idx="4250">
                  <c:v>2.9470992300000001</c:v>
                </c:pt>
                <c:pt idx="4251">
                  <c:v>4.96324393</c:v>
                </c:pt>
                <c:pt idx="4252">
                  <c:v>4.78755591</c:v>
                </c:pt>
                <c:pt idx="4253">
                  <c:v>0.93777637999999996</c:v>
                </c:pt>
                <c:pt idx="4254">
                  <c:v>1.4397333999999999</c:v>
                </c:pt>
                <c:pt idx="4255">
                  <c:v>5.6462248900000001</c:v>
                </c:pt>
                <c:pt idx="4256">
                  <c:v>3.5907002100000001</c:v>
                </c:pt>
                <c:pt idx="4257">
                  <c:v>5.81621758</c:v>
                </c:pt>
                <c:pt idx="4258">
                  <c:v>2.7671775300000001</c:v>
                </c:pt>
                <c:pt idx="4259">
                  <c:v>3.0677698699999998</c:v>
                </c:pt>
                <c:pt idx="4260">
                  <c:v>5.1293681500000003</c:v>
                </c:pt>
                <c:pt idx="4261">
                  <c:v>5.5224612999999998</c:v>
                </c:pt>
                <c:pt idx="4262">
                  <c:v>2.1929803400000001</c:v>
                </c:pt>
                <c:pt idx="4263">
                  <c:v>5.5621553199999996</c:v>
                </c:pt>
                <c:pt idx="4264">
                  <c:v>4.9750619499999997</c:v>
                </c:pt>
                <c:pt idx="4265">
                  <c:v>1.4568240299999999</c:v>
                </c:pt>
                <c:pt idx="4266">
                  <c:v>2.3192469500000001</c:v>
                </c:pt>
                <c:pt idx="4267">
                  <c:v>3.6922168900000001</c:v>
                </c:pt>
                <c:pt idx="4268">
                  <c:v>3.3557701199999999</c:v>
                </c:pt>
                <c:pt idx="4269">
                  <c:v>3.2703126299999998</c:v>
                </c:pt>
                <c:pt idx="4270">
                  <c:v>2.7281940800000002</c:v>
                </c:pt>
                <c:pt idx="4271">
                  <c:v>5.2630298700000004</c:v>
                </c:pt>
                <c:pt idx="4272">
                  <c:v>3.0532719699999999</c:v>
                </c:pt>
                <c:pt idx="4273">
                  <c:v>2.6150347799999998</c:v>
                </c:pt>
                <c:pt idx="4274">
                  <c:v>3.0796135800000002</c:v>
                </c:pt>
                <c:pt idx="4275">
                  <c:v>2.8776373500000001</c:v>
                </c:pt>
                <c:pt idx="4276">
                  <c:v>3.84172431</c:v>
                </c:pt>
                <c:pt idx="4277">
                  <c:v>4.8242853999999999</c:v>
                </c:pt>
                <c:pt idx="4278">
                  <c:v>2.7388191000000002</c:v>
                </c:pt>
                <c:pt idx="4279">
                  <c:v>3.1633762499999998</c:v>
                </c:pt>
                <c:pt idx="4280">
                  <c:v>1.5241295800000001</c:v>
                </c:pt>
                <c:pt idx="4281">
                  <c:v>1.52236243</c:v>
                </c:pt>
                <c:pt idx="4282">
                  <c:v>3.9115809100000001</c:v>
                </c:pt>
                <c:pt idx="4283">
                  <c:v>2.8686901599999999</c:v>
                </c:pt>
                <c:pt idx="4284">
                  <c:v>-3.8356370000000001E-2</c:v>
                </c:pt>
                <c:pt idx="4285">
                  <c:v>3.60707252</c:v>
                </c:pt>
                <c:pt idx="4286">
                  <c:v>4.1508231599999998</c:v>
                </c:pt>
                <c:pt idx="4287">
                  <c:v>0.16360162</c:v>
                </c:pt>
                <c:pt idx="4288">
                  <c:v>0.72341456000000004</c:v>
                </c:pt>
                <c:pt idx="4289">
                  <c:v>2.6097386500000002</c:v>
                </c:pt>
                <c:pt idx="4290">
                  <c:v>-0.19522344999999999</c:v>
                </c:pt>
                <c:pt idx="4291">
                  <c:v>-0.39127631000000002</c:v>
                </c:pt>
                <c:pt idx="4292">
                  <c:v>2.4332592100000001</c:v>
                </c:pt>
                <c:pt idx="4293">
                  <c:v>3.3672379800000001</c:v>
                </c:pt>
                <c:pt idx="4294">
                  <c:v>-0.77376438999999997</c:v>
                </c:pt>
                <c:pt idx="4295">
                  <c:v>1.9128865500000001</c:v>
                </c:pt>
                <c:pt idx="4296">
                  <c:v>-0.20605171999999999</c:v>
                </c:pt>
                <c:pt idx="4297">
                  <c:v>2.8769782300000002</c:v>
                </c:pt>
                <c:pt idx="4298">
                  <c:v>2.2048868399999999</c:v>
                </c:pt>
                <c:pt idx="4299">
                  <c:v>1.9610203900000001</c:v>
                </c:pt>
                <c:pt idx="4300">
                  <c:v>2.9432969</c:v>
                </c:pt>
                <c:pt idx="4301">
                  <c:v>2.0075739399999999</c:v>
                </c:pt>
                <c:pt idx="4302">
                  <c:v>0.97939699999999996</c:v>
                </c:pt>
                <c:pt idx="4303">
                  <c:v>2.29467818</c:v>
                </c:pt>
                <c:pt idx="4304">
                  <c:v>1.5053304999999999</c:v>
                </c:pt>
                <c:pt idx="4305">
                  <c:v>3.1435317</c:v>
                </c:pt>
                <c:pt idx="4306">
                  <c:v>2.2421871200000001</c:v>
                </c:pt>
                <c:pt idx="4307">
                  <c:v>2.4769754599999998</c:v>
                </c:pt>
                <c:pt idx="4308">
                  <c:v>2.7432362100000001</c:v>
                </c:pt>
                <c:pt idx="4309">
                  <c:v>2.8650931000000002</c:v>
                </c:pt>
                <c:pt idx="4310">
                  <c:v>2.7229513299999999</c:v>
                </c:pt>
                <c:pt idx="4311">
                  <c:v>1.34974225</c:v>
                </c:pt>
                <c:pt idx="4312">
                  <c:v>3.3439759900000001</c:v>
                </c:pt>
                <c:pt idx="4313">
                  <c:v>4.1571282800000002</c:v>
                </c:pt>
                <c:pt idx="4314">
                  <c:v>3.8050746499999999</c:v>
                </c:pt>
                <c:pt idx="4315">
                  <c:v>1.4997610800000001</c:v>
                </c:pt>
                <c:pt idx="4316">
                  <c:v>1.107152E-2</c:v>
                </c:pt>
                <c:pt idx="4317">
                  <c:v>1.18022633</c:v>
                </c:pt>
                <c:pt idx="4318">
                  <c:v>3.50118273</c:v>
                </c:pt>
                <c:pt idx="4319">
                  <c:v>2.1749000399999998</c:v>
                </c:pt>
                <c:pt idx="4320">
                  <c:v>0.1878909</c:v>
                </c:pt>
                <c:pt idx="4321">
                  <c:v>4.84890387</c:v>
                </c:pt>
                <c:pt idx="4322">
                  <c:v>2.2066765799999999</c:v>
                </c:pt>
                <c:pt idx="4323">
                  <c:v>3.6030982900000001</c:v>
                </c:pt>
                <c:pt idx="4324">
                  <c:v>4.5536979400000002</c:v>
                </c:pt>
                <c:pt idx="4325">
                  <c:v>3.6667556100000001</c:v>
                </c:pt>
                <c:pt idx="4326">
                  <c:v>0.85769746999999996</c:v>
                </c:pt>
                <c:pt idx="4327">
                  <c:v>5.2008878100000002</c:v>
                </c:pt>
                <c:pt idx="4328">
                  <c:v>4.7584279199999999</c:v>
                </c:pt>
                <c:pt idx="4329">
                  <c:v>4.7455870400000002</c:v>
                </c:pt>
                <c:pt idx="4330">
                  <c:v>0.95409390000000005</c:v>
                </c:pt>
                <c:pt idx="4331">
                  <c:v>1.43418442</c:v>
                </c:pt>
                <c:pt idx="4332">
                  <c:v>1.8474115200000001</c:v>
                </c:pt>
                <c:pt idx="4333">
                  <c:v>2.1046972500000001</c:v>
                </c:pt>
                <c:pt idx="4334">
                  <c:v>4.6389974399999998</c:v>
                </c:pt>
                <c:pt idx="4335">
                  <c:v>4.9672898099999996</c:v>
                </c:pt>
                <c:pt idx="4336">
                  <c:v>2.7073403699999998</c:v>
                </c:pt>
                <c:pt idx="4337">
                  <c:v>2.0164378599999999</c:v>
                </c:pt>
                <c:pt idx="4338">
                  <c:v>3.1832017100000001</c:v>
                </c:pt>
                <c:pt idx="4339">
                  <c:v>1.3863629</c:v>
                </c:pt>
                <c:pt idx="4340">
                  <c:v>2.51702862</c:v>
                </c:pt>
                <c:pt idx="4341">
                  <c:v>3.83456244</c:v>
                </c:pt>
                <c:pt idx="4342">
                  <c:v>2.6183252700000001</c:v>
                </c:pt>
                <c:pt idx="4343">
                  <c:v>3.8456901499999998</c:v>
                </c:pt>
                <c:pt idx="4344">
                  <c:v>2.04491874</c:v>
                </c:pt>
                <c:pt idx="4345">
                  <c:v>4.6257234299999999</c:v>
                </c:pt>
                <c:pt idx="4346">
                  <c:v>3.93753149</c:v>
                </c:pt>
                <c:pt idx="4347">
                  <c:v>4.3700401500000003</c:v>
                </c:pt>
                <c:pt idx="4348">
                  <c:v>3.7490970199999998</c:v>
                </c:pt>
                <c:pt idx="4349">
                  <c:v>2.8578951500000001</c:v>
                </c:pt>
                <c:pt idx="4350">
                  <c:v>5.39367923</c:v>
                </c:pt>
                <c:pt idx="4351">
                  <c:v>1.89204627</c:v>
                </c:pt>
                <c:pt idx="4352">
                  <c:v>4.46897067</c:v>
                </c:pt>
                <c:pt idx="4353">
                  <c:v>4.9663326200000002</c:v>
                </c:pt>
                <c:pt idx="4354">
                  <c:v>1.1688935499999999</c:v>
                </c:pt>
                <c:pt idx="4355">
                  <c:v>4.1569875300000003</c:v>
                </c:pt>
                <c:pt idx="4356">
                  <c:v>2.0050640899999999</c:v>
                </c:pt>
                <c:pt idx="4357">
                  <c:v>4.9228071699999996</c:v>
                </c:pt>
                <c:pt idx="4358">
                  <c:v>0.73306046999999996</c:v>
                </c:pt>
                <c:pt idx="4359">
                  <c:v>1.43870499</c:v>
                </c:pt>
                <c:pt idx="4360">
                  <c:v>1.0398001299999999</c:v>
                </c:pt>
                <c:pt idx="4361">
                  <c:v>1.62609819</c:v>
                </c:pt>
                <c:pt idx="4362">
                  <c:v>4.0680827400000004</c:v>
                </c:pt>
                <c:pt idx="4363">
                  <c:v>4.4657912199999998</c:v>
                </c:pt>
                <c:pt idx="4364">
                  <c:v>-1.5773780000000001E-2</c:v>
                </c:pt>
                <c:pt idx="4365">
                  <c:v>1.25468321</c:v>
                </c:pt>
                <c:pt idx="4366">
                  <c:v>3.4136118099999999</c:v>
                </c:pt>
                <c:pt idx="4367">
                  <c:v>1.3152287899999999</c:v>
                </c:pt>
                <c:pt idx="4368">
                  <c:v>4.4329343699999999</c:v>
                </c:pt>
                <c:pt idx="4369">
                  <c:v>0.34035442999999999</c:v>
                </c:pt>
                <c:pt idx="4370">
                  <c:v>2.9612684499999999</c:v>
                </c:pt>
                <c:pt idx="4371">
                  <c:v>0.71644037000000005</c:v>
                </c:pt>
                <c:pt idx="4372">
                  <c:v>2.7090621800000001</c:v>
                </c:pt>
                <c:pt idx="4373">
                  <c:v>2.6480087299999999</c:v>
                </c:pt>
                <c:pt idx="4374">
                  <c:v>1.7602112999999999</c:v>
                </c:pt>
                <c:pt idx="4375">
                  <c:v>0.91942307999999995</c:v>
                </c:pt>
                <c:pt idx="4376">
                  <c:v>-0.60082347000000003</c:v>
                </c:pt>
                <c:pt idx="4377">
                  <c:v>3.40628771</c:v>
                </c:pt>
                <c:pt idx="4378">
                  <c:v>-0.69509845999999997</c:v>
                </c:pt>
                <c:pt idx="4379">
                  <c:v>2.5302933200000002</c:v>
                </c:pt>
                <c:pt idx="4380">
                  <c:v>2.7434971699999999</c:v>
                </c:pt>
                <c:pt idx="4381">
                  <c:v>0.23228576000000001</c:v>
                </c:pt>
                <c:pt idx="4382">
                  <c:v>-0.14132639999999999</c:v>
                </c:pt>
                <c:pt idx="4383">
                  <c:v>9.3333239999999998E-2</c:v>
                </c:pt>
                <c:pt idx="4384">
                  <c:v>2.24708715</c:v>
                </c:pt>
                <c:pt idx="4385">
                  <c:v>3.0042642499999999</c:v>
                </c:pt>
                <c:pt idx="4386">
                  <c:v>2.6436316099999999</c:v>
                </c:pt>
                <c:pt idx="4387">
                  <c:v>2.0483897299999998</c:v>
                </c:pt>
                <c:pt idx="4388">
                  <c:v>1.73276271</c:v>
                </c:pt>
                <c:pt idx="4389">
                  <c:v>1.6172361500000001</c:v>
                </c:pt>
                <c:pt idx="4390">
                  <c:v>2.9212492600000002</c:v>
                </c:pt>
                <c:pt idx="4391">
                  <c:v>1.5641035299999999</c:v>
                </c:pt>
                <c:pt idx="4392">
                  <c:v>0.90923704999999999</c:v>
                </c:pt>
                <c:pt idx="4393">
                  <c:v>0.15526344</c:v>
                </c:pt>
                <c:pt idx="4394">
                  <c:v>2.4900622800000001</c:v>
                </c:pt>
                <c:pt idx="4395">
                  <c:v>1.6736623900000001</c:v>
                </c:pt>
                <c:pt idx="4396">
                  <c:v>2.6045380200000001</c:v>
                </c:pt>
                <c:pt idx="4397">
                  <c:v>0.53595875999999998</c:v>
                </c:pt>
                <c:pt idx="4398">
                  <c:v>0.30537039999999999</c:v>
                </c:pt>
                <c:pt idx="4399">
                  <c:v>1.9206352</c:v>
                </c:pt>
                <c:pt idx="4400">
                  <c:v>0.35629016000000002</c:v>
                </c:pt>
                <c:pt idx="4401">
                  <c:v>2.0806520599999998</c:v>
                </c:pt>
                <c:pt idx="4402">
                  <c:v>3.99785966</c:v>
                </c:pt>
                <c:pt idx="4403">
                  <c:v>2.0673543400000001</c:v>
                </c:pt>
                <c:pt idx="4404">
                  <c:v>0.64369467000000002</c:v>
                </c:pt>
                <c:pt idx="4405">
                  <c:v>5.0242976600000002</c:v>
                </c:pt>
                <c:pt idx="4406">
                  <c:v>4.6214992700000002</c:v>
                </c:pt>
                <c:pt idx="4407">
                  <c:v>2.0407912499999998</c:v>
                </c:pt>
                <c:pt idx="4408">
                  <c:v>0.76413116000000003</c:v>
                </c:pt>
                <c:pt idx="4409">
                  <c:v>3.52017946</c:v>
                </c:pt>
                <c:pt idx="4410">
                  <c:v>4.5373970699999999</c:v>
                </c:pt>
                <c:pt idx="4411">
                  <c:v>1.28916166</c:v>
                </c:pt>
                <c:pt idx="4412">
                  <c:v>4.7159490000000002</c:v>
                </c:pt>
                <c:pt idx="4413">
                  <c:v>3.3459542799999999</c:v>
                </c:pt>
                <c:pt idx="4414">
                  <c:v>1.4748770099999999</c:v>
                </c:pt>
                <c:pt idx="4415">
                  <c:v>3.05671223</c:v>
                </c:pt>
                <c:pt idx="4416">
                  <c:v>5.7014474599999998</c:v>
                </c:pt>
                <c:pt idx="4417">
                  <c:v>3.7746215099999998</c:v>
                </c:pt>
                <c:pt idx="4418">
                  <c:v>5.5178786200000003</c:v>
                </c:pt>
                <c:pt idx="4419">
                  <c:v>1.95397117</c:v>
                </c:pt>
                <c:pt idx="4420">
                  <c:v>5.5026240399999997</c:v>
                </c:pt>
                <c:pt idx="4421">
                  <c:v>4.8319272700000004</c:v>
                </c:pt>
                <c:pt idx="4422">
                  <c:v>1.4169157699999999</c:v>
                </c:pt>
                <c:pt idx="4423">
                  <c:v>1.9208063500000001</c:v>
                </c:pt>
                <c:pt idx="4424">
                  <c:v>1.26479914</c:v>
                </c:pt>
                <c:pt idx="4425">
                  <c:v>1.2558862799999999</c:v>
                </c:pt>
                <c:pt idx="4426">
                  <c:v>2.6768800599999998</c:v>
                </c:pt>
                <c:pt idx="4427">
                  <c:v>2.80258143</c:v>
                </c:pt>
                <c:pt idx="4428">
                  <c:v>2.5319506199999999</c:v>
                </c:pt>
                <c:pt idx="4429">
                  <c:v>4.3847569699999998</c:v>
                </c:pt>
                <c:pt idx="4430">
                  <c:v>2.8345477799999999</c:v>
                </c:pt>
                <c:pt idx="4431">
                  <c:v>5.4470472900000004</c:v>
                </c:pt>
                <c:pt idx="4432">
                  <c:v>1.3157930799999999</c:v>
                </c:pt>
                <c:pt idx="4433">
                  <c:v>1.1563394600000001</c:v>
                </c:pt>
                <c:pt idx="4434">
                  <c:v>2.2350007600000001</c:v>
                </c:pt>
                <c:pt idx="4435">
                  <c:v>4.6395647999999996</c:v>
                </c:pt>
                <c:pt idx="4436">
                  <c:v>2.6238356399999998</c:v>
                </c:pt>
                <c:pt idx="4437">
                  <c:v>4.0147228899999998</c:v>
                </c:pt>
                <c:pt idx="4438">
                  <c:v>1.2498696499999999</c:v>
                </c:pt>
                <c:pt idx="4439">
                  <c:v>0.97004539999999995</c:v>
                </c:pt>
                <c:pt idx="4440">
                  <c:v>1.0029671600000001</c:v>
                </c:pt>
                <c:pt idx="4441">
                  <c:v>5.19834423</c:v>
                </c:pt>
                <c:pt idx="4442">
                  <c:v>2.9108290800000001</c:v>
                </c:pt>
                <c:pt idx="4443">
                  <c:v>0.21118375</c:v>
                </c:pt>
                <c:pt idx="4444">
                  <c:v>4.4754427999999997</c:v>
                </c:pt>
                <c:pt idx="4445">
                  <c:v>2.2354887400000001</c:v>
                </c:pt>
                <c:pt idx="4446">
                  <c:v>3.69937819</c:v>
                </c:pt>
                <c:pt idx="4447">
                  <c:v>4.5385899299999997</c:v>
                </c:pt>
                <c:pt idx="4448">
                  <c:v>2.6035929100000001</c:v>
                </c:pt>
                <c:pt idx="4449">
                  <c:v>-0.32214693</c:v>
                </c:pt>
                <c:pt idx="4450">
                  <c:v>3.76651946</c:v>
                </c:pt>
                <c:pt idx="4451">
                  <c:v>1.69900568</c:v>
                </c:pt>
                <c:pt idx="4452">
                  <c:v>1.6534093299999999</c:v>
                </c:pt>
                <c:pt idx="4453">
                  <c:v>1.5666059999999999</c:v>
                </c:pt>
                <c:pt idx="4454">
                  <c:v>1.03810319</c:v>
                </c:pt>
                <c:pt idx="4455">
                  <c:v>0.39944479999999999</c:v>
                </c:pt>
                <c:pt idx="4456">
                  <c:v>0.44533308999999999</c:v>
                </c:pt>
                <c:pt idx="4457">
                  <c:v>2.0803880499999998</c:v>
                </c:pt>
                <c:pt idx="4458">
                  <c:v>0.50874017999999999</c:v>
                </c:pt>
                <c:pt idx="4459">
                  <c:v>3.5565507300000001</c:v>
                </c:pt>
                <c:pt idx="4460">
                  <c:v>3.5050311299999999</c:v>
                </c:pt>
                <c:pt idx="4461">
                  <c:v>0.82681020999999999</c:v>
                </c:pt>
                <c:pt idx="4462">
                  <c:v>1.6711057600000001</c:v>
                </c:pt>
                <c:pt idx="4463">
                  <c:v>-8.783001E-2</c:v>
                </c:pt>
                <c:pt idx="4464">
                  <c:v>1.9307030999999999</c:v>
                </c:pt>
                <c:pt idx="4465">
                  <c:v>2.65576071</c:v>
                </c:pt>
                <c:pt idx="4466">
                  <c:v>1.1425845699999999</c:v>
                </c:pt>
                <c:pt idx="4467">
                  <c:v>-0.80309264999999996</c:v>
                </c:pt>
                <c:pt idx="4468">
                  <c:v>0.74441683000000003</c:v>
                </c:pt>
                <c:pt idx="4469">
                  <c:v>-0.8948005</c:v>
                </c:pt>
                <c:pt idx="4470">
                  <c:v>3.87406059</c:v>
                </c:pt>
                <c:pt idx="4471">
                  <c:v>2.0395852300000001</c:v>
                </c:pt>
                <c:pt idx="4472">
                  <c:v>2.99059264</c:v>
                </c:pt>
                <c:pt idx="4473">
                  <c:v>4.1852822600000001</c:v>
                </c:pt>
                <c:pt idx="4474">
                  <c:v>2.5580239900000001</c:v>
                </c:pt>
                <c:pt idx="4475">
                  <c:v>1.06096682</c:v>
                </c:pt>
                <c:pt idx="4476">
                  <c:v>3.5936133300000002</c:v>
                </c:pt>
                <c:pt idx="4477">
                  <c:v>3.6552064</c:v>
                </c:pt>
                <c:pt idx="4478">
                  <c:v>0.68357661999999997</c:v>
                </c:pt>
                <c:pt idx="4479">
                  <c:v>2.2951306699999998</c:v>
                </c:pt>
                <c:pt idx="4480">
                  <c:v>1.89984449</c:v>
                </c:pt>
                <c:pt idx="4481">
                  <c:v>4.3302162500000003</c:v>
                </c:pt>
                <c:pt idx="4482">
                  <c:v>2.84426011</c:v>
                </c:pt>
                <c:pt idx="4483">
                  <c:v>4.8195516300000003</c:v>
                </c:pt>
                <c:pt idx="4484">
                  <c:v>2.6487466400000002</c:v>
                </c:pt>
                <c:pt idx="4485">
                  <c:v>2.4735553499999998</c:v>
                </c:pt>
                <c:pt idx="4486">
                  <c:v>2.9618146799999998</c:v>
                </c:pt>
                <c:pt idx="4487">
                  <c:v>0.25627362999999997</c:v>
                </c:pt>
                <c:pt idx="4488">
                  <c:v>4.2942751499999998</c:v>
                </c:pt>
                <c:pt idx="4489">
                  <c:v>4.40107274</c:v>
                </c:pt>
                <c:pt idx="4490">
                  <c:v>4.8864255099999996</c:v>
                </c:pt>
                <c:pt idx="4491">
                  <c:v>4.7583810599999996</c:v>
                </c:pt>
                <c:pt idx="4492">
                  <c:v>5.0954818</c:v>
                </c:pt>
                <c:pt idx="4493">
                  <c:v>3.24579357</c:v>
                </c:pt>
                <c:pt idx="4494">
                  <c:v>1.7321644</c:v>
                </c:pt>
                <c:pt idx="4495">
                  <c:v>0.73822818999999995</c:v>
                </c:pt>
                <c:pt idx="4496">
                  <c:v>1.5198794799999999</c:v>
                </c:pt>
                <c:pt idx="4497">
                  <c:v>1.35419701</c:v>
                </c:pt>
                <c:pt idx="4498">
                  <c:v>3.9494915399999999</c:v>
                </c:pt>
                <c:pt idx="4499">
                  <c:v>2.0553989499999998</c:v>
                </c:pt>
                <c:pt idx="4500">
                  <c:v>2.5025730400000001</c:v>
                </c:pt>
                <c:pt idx="4501">
                  <c:v>4.9096783200000003</c:v>
                </c:pt>
                <c:pt idx="4502">
                  <c:v>1.7590899</c:v>
                </c:pt>
                <c:pt idx="4503">
                  <c:v>4.8838441000000001</c:v>
                </c:pt>
                <c:pt idx="4504">
                  <c:v>3.3123220299999998</c:v>
                </c:pt>
                <c:pt idx="4505">
                  <c:v>1.55204407</c:v>
                </c:pt>
                <c:pt idx="4506">
                  <c:v>1.70775784</c:v>
                </c:pt>
                <c:pt idx="4507">
                  <c:v>1.83718867</c:v>
                </c:pt>
                <c:pt idx="4508">
                  <c:v>3.3795478299999999</c:v>
                </c:pt>
                <c:pt idx="4509">
                  <c:v>1.5557501899999999</c:v>
                </c:pt>
                <c:pt idx="4510">
                  <c:v>2.7157296799999999</c:v>
                </c:pt>
                <c:pt idx="4511">
                  <c:v>4.3632942100000003</c:v>
                </c:pt>
                <c:pt idx="4512">
                  <c:v>1.3006668400000001</c:v>
                </c:pt>
                <c:pt idx="4513">
                  <c:v>1.53409014</c:v>
                </c:pt>
                <c:pt idx="4514">
                  <c:v>4.1877214499999997</c:v>
                </c:pt>
                <c:pt idx="4515">
                  <c:v>2.1074185700000001</c:v>
                </c:pt>
                <c:pt idx="4516">
                  <c:v>2.2307673600000002</c:v>
                </c:pt>
                <c:pt idx="4517">
                  <c:v>0.84244790999999997</c:v>
                </c:pt>
                <c:pt idx="4518">
                  <c:v>0.96890282000000005</c:v>
                </c:pt>
                <c:pt idx="4519">
                  <c:v>3.4767312399999999</c:v>
                </c:pt>
                <c:pt idx="4520">
                  <c:v>1.1118699000000001</c:v>
                </c:pt>
                <c:pt idx="4521">
                  <c:v>4.9861035999999999</c:v>
                </c:pt>
                <c:pt idx="4522">
                  <c:v>1.5970605600000001</c:v>
                </c:pt>
                <c:pt idx="4523">
                  <c:v>3.28976501</c:v>
                </c:pt>
                <c:pt idx="4524">
                  <c:v>3.22642512</c:v>
                </c:pt>
                <c:pt idx="4525">
                  <c:v>2.64525393</c:v>
                </c:pt>
                <c:pt idx="4526">
                  <c:v>4.9093186400000004</c:v>
                </c:pt>
                <c:pt idx="4527">
                  <c:v>4.6966643499999998</c:v>
                </c:pt>
                <c:pt idx="4528">
                  <c:v>2.8936986400000002</c:v>
                </c:pt>
                <c:pt idx="4529">
                  <c:v>1.9870615599999999</c:v>
                </c:pt>
                <c:pt idx="4530">
                  <c:v>3.6141850899999999</c:v>
                </c:pt>
                <c:pt idx="4531">
                  <c:v>0.63786491000000001</c:v>
                </c:pt>
                <c:pt idx="4532">
                  <c:v>-0.14230465</c:v>
                </c:pt>
                <c:pt idx="4533">
                  <c:v>1.3428037799999999</c:v>
                </c:pt>
                <c:pt idx="4534">
                  <c:v>1.354115E-2</c:v>
                </c:pt>
                <c:pt idx="4535">
                  <c:v>1.87150814</c:v>
                </c:pt>
                <c:pt idx="4536">
                  <c:v>1.8231672699999999</c:v>
                </c:pt>
                <c:pt idx="4537">
                  <c:v>3.4872215</c:v>
                </c:pt>
                <c:pt idx="4538">
                  <c:v>1.9231873900000001</c:v>
                </c:pt>
                <c:pt idx="4539">
                  <c:v>0.68793256999999997</c:v>
                </c:pt>
                <c:pt idx="4540">
                  <c:v>-0.37726763000000002</c:v>
                </c:pt>
                <c:pt idx="4541">
                  <c:v>2.6810977600000001</c:v>
                </c:pt>
                <c:pt idx="4542">
                  <c:v>2.4171405400000001</c:v>
                </c:pt>
                <c:pt idx="4543">
                  <c:v>3.2085424699999998</c:v>
                </c:pt>
                <c:pt idx="4544">
                  <c:v>-0.24076439999999999</c:v>
                </c:pt>
                <c:pt idx="4545">
                  <c:v>-0.31408895999999997</c:v>
                </c:pt>
                <c:pt idx="4546">
                  <c:v>3.8877972000000001</c:v>
                </c:pt>
                <c:pt idx="4547">
                  <c:v>0.29828985000000002</c:v>
                </c:pt>
                <c:pt idx="4548">
                  <c:v>3.73149278</c:v>
                </c:pt>
                <c:pt idx="4549">
                  <c:v>-0.60430205000000004</c:v>
                </c:pt>
                <c:pt idx="4550">
                  <c:v>2.79120876</c:v>
                </c:pt>
                <c:pt idx="4551">
                  <c:v>3.1456932599999998</c:v>
                </c:pt>
                <c:pt idx="4552">
                  <c:v>3.0249551700000001</c:v>
                </c:pt>
                <c:pt idx="4553">
                  <c:v>1.9244549399999999</c:v>
                </c:pt>
                <c:pt idx="4554">
                  <c:v>1.48544247</c:v>
                </c:pt>
                <c:pt idx="4555">
                  <c:v>4.1299921700000004</c:v>
                </c:pt>
                <c:pt idx="4556">
                  <c:v>0.48391200000000001</c:v>
                </c:pt>
                <c:pt idx="4557">
                  <c:v>4.1354221100000004</c:v>
                </c:pt>
                <c:pt idx="4558">
                  <c:v>0.80574071000000003</c:v>
                </c:pt>
                <c:pt idx="4559">
                  <c:v>0.17947365000000001</c:v>
                </c:pt>
                <c:pt idx="4560">
                  <c:v>1.9464070200000001</c:v>
                </c:pt>
                <c:pt idx="4561">
                  <c:v>2.04862374</c:v>
                </c:pt>
                <c:pt idx="4562">
                  <c:v>-0.16038614000000001</c:v>
                </c:pt>
                <c:pt idx="4563">
                  <c:v>0.61290736000000001</c:v>
                </c:pt>
                <c:pt idx="4564">
                  <c:v>2.8230129800000001</c:v>
                </c:pt>
                <c:pt idx="4565">
                  <c:v>3.30486031</c:v>
                </c:pt>
                <c:pt idx="4566">
                  <c:v>2.1372285899999999</c:v>
                </c:pt>
                <c:pt idx="4567">
                  <c:v>4.9860709500000002</c:v>
                </c:pt>
                <c:pt idx="4568">
                  <c:v>0.74101888999999999</c:v>
                </c:pt>
                <c:pt idx="4569">
                  <c:v>0.4659818</c:v>
                </c:pt>
                <c:pt idx="4570">
                  <c:v>2.0945227599999998</c:v>
                </c:pt>
                <c:pt idx="4571">
                  <c:v>2.5193222500000001</c:v>
                </c:pt>
                <c:pt idx="4572">
                  <c:v>2.0691796400000002</c:v>
                </c:pt>
                <c:pt idx="4573">
                  <c:v>1.63619143</c:v>
                </c:pt>
                <c:pt idx="4574">
                  <c:v>3.3414359999999999</c:v>
                </c:pt>
                <c:pt idx="4575">
                  <c:v>2.7693166800000002</c:v>
                </c:pt>
                <c:pt idx="4576">
                  <c:v>5.1152922900000002</c:v>
                </c:pt>
                <c:pt idx="4577">
                  <c:v>4.2553384899999998</c:v>
                </c:pt>
                <c:pt idx="4578">
                  <c:v>4.60510457</c:v>
                </c:pt>
                <c:pt idx="4579">
                  <c:v>5.0362875100000002</c:v>
                </c:pt>
                <c:pt idx="4580">
                  <c:v>4.8166119399999996</c:v>
                </c:pt>
                <c:pt idx="4581">
                  <c:v>2.67042402</c:v>
                </c:pt>
                <c:pt idx="4582">
                  <c:v>3.6624335800000001</c:v>
                </c:pt>
                <c:pt idx="4583">
                  <c:v>3.3017469300000002</c:v>
                </c:pt>
                <c:pt idx="4584">
                  <c:v>2.9272544200000001</c:v>
                </c:pt>
                <c:pt idx="4585">
                  <c:v>3.98375776</c:v>
                </c:pt>
                <c:pt idx="4586">
                  <c:v>1.4683401899999999</c:v>
                </c:pt>
                <c:pt idx="4587">
                  <c:v>5.6497664800000003</c:v>
                </c:pt>
                <c:pt idx="4588">
                  <c:v>1.8325249100000001</c:v>
                </c:pt>
                <c:pt idx="4589">
                  <c:v>5.9522045300000004</c:v>
                </c:pt>
                <c:pt idx="4590">
                  <c:v>5.9569063900000003</c:v>
                </c:pt>
                <c:pt idx="4591">
                  <c:v>4.38489839</c:v>
                </c:pt>
                <c:pt idx="4592">
                  <c:v>3.3635898499999999</c:v>
                </c:pt>
                <c:pt idx="4593">
                  <c:v>5.21339401</c:v>
                </c:pt>
                <c:pt idx="4594">
                  <c:v>1.9212720299999999</c:v>
                </c:pt>
                <c:pt idx="4595">
                  <c:v>2.9701756000000001</c:v>
                </c:pt>
                <c:pt idx="4596">
                  <c:v>3.5770419000000002</c:v>
                </c:pt>
                <c:pt idx="4597">
                  <c:v>2.31887073</c:v>
                </c:pt>
                <c:pt idx="4598">
                  <c:v>4.0468900899999998</c:v>
                </c:pt>
                <c:pt idx="4599">
                  <c:v>4.5140638400000004</c:v>
                </c:pt>
                <c:pt idx="4600">
                  <c:v>2.3341155100000002</c:v>
                </c:pt>
                <c:pt idx="4601">
                  <c:v>3.7268415799999999</c:v>
                </c:pt>
                <c:pt idx="4602">
                  <c:v>2.2687617900000001</c:v>
                </c:pt>
                <c:pt idx="4603">
                  <c:v>1.72935185</c:v>
                </c:pt>
                <c:pt idx="4604">
                  <c:v>1.02481544</c:v>
                </c:pt>
                <c:pt idx="4605">
                  <c:v>2.4008832199999999</c:v>
                </c:pt>
                <c:pt idx="4606">
                  <c:v>4.8774993200000001</c:v>
                </c:pt>
                <c:pt idx="4607">
                  <c:v>1.00345628</c:v>
                </c:pt>
                <c:pt idx="4608">
                  <c:v>2.7790027799999999</c:v>
                </c:pt>
                <c:pt idx="4609">
                  <c:v>2.57543809</c:v>
                </c:pt>
                <c:pt idx="4610">
                  <c:v>0.30400060000000001</c:v>
                </c:pt>
                <c:pt idx="4611">
                  <c:v>2.3476703400000001</c:v>
                </c:pt>
                <c:pt idx="4612">
                  <c:v>2.4343756700000001</c:v>
                </c:pt>
                <c:pt idx="4613">
                  <c:v>0.78485263000000005</c:v>
                </c:pt>
                <c:pt idx="4614">
                  <c:v>3.6145736899999998</c:v>
                </c:pt>
                <c:pt idx="4615">
                  <c:v>4.4576364499999999</c:v>
                </c:pt>
                <c:pt idx="4616">
                  <c:v>0.81016938999999999</c:v>
                </c:pt>
                <c:pt idx="4617">
                  <c:v>1.0980042400000001</c:v>
                </c:pt>
                <c:pt idx="4618">
                  <c:v>1.6141046699999999</c:v>
                </c:pt>
                <c:pt idx="4619">
                  <c:v>3.99253926</c:v>
                </c:pt>
                <c:pt idx="4620">
                  <c:v>1.7674560399999999</c:v>
                </c:pt>
                <c:pt idx="4621">
                  <c:v>-0.14213044999999999</c:v>
                </c:pt>
                <c:pt idx="4622">
                  <c:v>-0.84632160999999995</c:v>
                </c:pt>
                <c:pt idx="4623">
                  <c:v>3.2608384300000002</c:v>
                </c:pt>
                <c:pt idx="4624">
                  <c:v>3.1768616700000001</c:v>
                </c:pt>
                <c:pt idx="4625">
                  <c:v>1.46725525</c:v>
                </c:pt>
                <c:pt idx="4626">
                  <c:v>2.96116701</c:v>
                </c:pt>
                <c:pt idx="4627">
                  <c:v>2.27021411</c:v>
                </c:pt>
                <c:pt idx="4628">
                  <c:v>2.77178814</c:v>
                </c:pt>
                <c:pt idx="4629">
                  <c:v>-0.50353680999999995</c:v>
                </c:pt>
                <c:pt idx="4630">
                  <c:v>-0.75504707000000004</c:v>
                </c:pt>
                <c:pt idx="4631">
                  <c:v>3.99997026</c:v>
                </c:pt>
                <c:pt idx="4632">
                  <c:v>0.95968595999999995</c:v>
                </c:pt>
                <c:pt idx="4633">
                  <c:v>3.5297652199999998</c:v>
                </c:pt>
                <c:pt idx="4634">
                  <c:v>0.59378894999999998</c:v>
                </c:pt>
                <c:pt idx="4635">
                  <c:v>2.5700493500000001</c:v>
                </c:pt>
                <c:pt idx="4636">
                  <c:v>0.42112232999999999</c:v>
                </c:pt>
                <c:pt idx="4637">
                  <c:v>0.39463366999999999</c:v>
                </c:pt>
                <c:pt idx="4638">
                  <c:v>3.9555180999999999</c:v>
                </c:pt>
                <c:pt idx="4639">
                  <c:v>2.1246643600000001</c:v>
                </c:pt>
                <c:pt idx="4640">
                  <c:v>3.1141176100000001</c:v>
                </c:pt>
                <c:pt idx="4641">
                  <c:v>3.73449667</c:v>
                </c:pt>
                <c:pt idx="4642">
                  <c:v>3.6828457299999999</c:v>
                </c:pt>
                <c:pt idx="4643">
                  <c:v>-3.2910500000000002E-2</c:v>
                </c:pt>
                <c:pt idx="4644">
                  <c:v>1.45549515</c:v>
                </c:pt>
                <c:pt idx="4645">
                  <c:v>3.68408793</c:v>
                </c:pt>
                <c:pt idx="4646">
                  <c:v>2.8990613000000001</c:v>
                </c:pt>
                <c:pt idx="4647">
                  <c:v>4.7207720899999996</c:v>
                </c:pt>
                <c:pt idx="4648">
                  <c:v>0.28991509999999998</c:v>
                </c:pt>
                <c:pt idx="4649">
                  <c:v>2.5256971699999999</c:v>
                </c:pt>
                <c:pt idx="4650">
                  <c:v>3.9839544099999999</c:v>
                </c:pt>
                <c:pt idx="4651">
                  <c:v>4.36666855</c:v>
                </c:pt>
                <c:pt idx="4652">
                  <c:v>4.0415553600000003</c:v>
                </c:pt>
                <c:pt idx="4653">
                  <c:v>2.68153804</c:v>
                </c:pt>
                <c:pt idx="4654">
                  <c:v>1.8437387199999999</c:v>
                </c:pt>
                <c:pt idx="4655">
                  <c:v>1.4085432600000001</c:v>
                </c:pt>
                <c:pt idx="4656">
                  <c:v>3.0543011899999999</c:v>
                </c:pt>
                <c:pt idx="4657">
                  <c:v>2.32012639</c:v>
                </c:pt>
                <c:pt idx="4658">
                  <c:v>4.1439975699999998</c:v>
                </c:pt>
                <c:pt idx="4659">
                  <c:v>1.9053952199999999</c:v>
                </c:pt>
                <c:pt idx="4660">
                  <c:v>3.3052650699999999</c:v>
                </c:pt>
                <c:pt idx="4661">
                  <c:v>1.6735387799999999</c:v>
                </c:pt>
                <c:pt idx="4662">
                  <c:v>4.9851000699999997</c:v>
                </c:pt>
                <c:pt idx="4663">
                  <c:v>3.5402103899999999</c:v>
                </c:pt>
                <c:pt idx="4664">
                  <c:v>2.4293917899999999</c:v>
                </c:pt>
                <c:pt idx="4665">
                  <c:v>5.2162051099999998</c:v>
                </c:pt>
                <c:pt idx="4666">
                  <c:v>2.84284654</c:v>
                </c:pt>
                <c:pt idx="4667">
                  <c:v>2.6056799800000001</c:v>
                </c:pt>
                <c:pt idx="4668">
                  <c:v>2.06781602</c:v>
                </c:pt>
                <c:pt idx="4669">
                  <c:v>5.18062909</c:v>
                </c:pt>
                <c:pt idx="4670">
                  <c:v>4.1950688700000001</c:v>
                </c:pt>
                <c:pt idx="4671">
                  <c:v>5.1074294800000004</c:v>
                </c:pt>
                <c:pt idx="4672">
                  <c:v>2.2811679699999998</c:v>
                </c:pt>
                <c:pt idx="4673">
                  <c:v>3.3502415000000001</c:v>
                </c:pt>
                <c:pt idx="4674">
                  <c:v>2.1937973400000002</c:v>
                </c:pt>
                <c:pt idx="4675">
                  <c:v>3.6836961800000001</c:v>
                </c:pt>
                <c:pt idx="4676">
                  <c:v>5.03062027</c:v>
                </c:pt>
                <c:pt idx="4677">
                  <c:v>1.36560032</c:v>
                </c:pt>
                <c:pt idx="4678">
                  <c:v>2.52861124</c:v>
                </c:pt>
                <c:pt idx="4679">
                  <c:v>1.76870583</c:v>
                </c:pt>
                <c:pt idx="4680">
                  <c:v>3.9115730900000001</c:v>
                </c:pt>
                <c:pt idx="4681">
                  <c:v>2.2540235000000002</c:v>
                </c:pt>
                <c:pt idx="4682">
                  <c:v>0.66928542999999996</c:v>
                </c:pt>
                <c:pt idx="4683">
                  <c:v>3.7534181000000002</c:v>
                </c:pt>
                <c:pt idx="4684">
                  <c:v>0.72074841000000001</c:v>
                </c:pt>
                <c:pt idx="4685">
                  <c:v>4.34014334</c:v>
                </c:pt>
                <c:pt idx="4686">
                  <c:v>1.6406311600000001</c:v>
                </c:pt>
                <c:pt idx="4687">
                  <c:v>1.14320471</c:v>
                </c:pt>
                <c:pt idx="4688">
                  <c:v>2.2753724800000001</c:v>
                </c:pt>
                <c:pt idx="4689">
                  <c:v>0.36068386000000002</c:v>
                </c:pt>
                <c:pt idx="4690">
                  <c:v>4.4422612299999997</c:v>
                </c:pt>
                <c:pt idx="4691">
                  <c:v>2.91962367</c:v>
                </c:pt>
                <c:pt idx="4692">
                  <c:v>-8.3671460000000003E-2</c:v>
                </c:pt>
                <c:pt idx="4693">
                  <c:v>2.6255772300000002</c:v>
                </c:pt>
                <c:pt idx="4694">
                  <c:v>0.92597752</c:v>
                </c:pt>
                <c:pt idx="4695">
                  <c:v>2.6977454399999998</c:v>
                </c:pt>
                <c:pt idx="4696">
                  <c:v>3.82297639</c:v>
                </c:pt>
                <c:pt idx="4697">
                  <c:v>2.20860586</c:v>
                </c:pt>
                <c:pt idx="4698">
                  <c:v>2.1404696699999999</c:v>
                </c:pt>
                <c:pt idx="4699">
                  <c:v>2.4984427500000002</c:v>
                </c:pt>
                <c:pt idx="4700">
                  <c:v>1.74744688</c:v>
                </c:pt>
                <c:pt idx="4701">
                  <c:v>1.86600301</c:v>
                </c:pt>
                <c:pt idx="4702">
                  <c:v>1.2962803899999999</c:v>
                </c:pt>
                <c:pt idx="4703">
                  <c:v>0.65731130999999998</c:v>
                </c:pt>
                <c:pt idx="4704">
                  <c:v>-0.56306604000000005</c:v>
                </c:pt>
                <c:pt idx="4705">
                  <c:v>-0.14782930999999999</c:v>
                </c:pt>
                <c:pt idx="4706">
                  <c:v>1.8560472299999999</c:v>
                </c:pt>
                <c:pt idx="4707">
                  <c:v>-0.44792969999999999</c:v>
                </c:pt>
                <c:pt idx="4708">
                  <c:v>2.2368510499999998</c:v>
                </c:pt>
                <c:pt idx="4709">
                  <c:v>-0.13751129000000001</c:v>
                </c:pt>
                <c:pt idx="4710">
                  <c:v>-0.46542787000000002</c:v>
                </c:pt>
                <c:pt idx="4711">
                  <c:v>2.79808821</c:v>
                </c:pt>
                <c:pt idx="4712">
                  <c:v>0.39475619000000001</c:v>
                </c:pt>
                <c:pt idx="4713">
                  <c:v>3.0550012600000001</c:v>
                </c:pt>
                <c:pt idx="4714">
                  <c:v>3.6313760300000002</c:v>
                </c:pt>
                <c:pt idx="4715">
                  <c:v>3.9532239599999999</c:v>
                </c:pt>
                <c:pt idx="4716">
                  <c:v>1.5357753199999999</c:v>
                </c:pt>
                <c:pt idx="4717">
                  <c:v>0.72407913000000002</c:v>
                </c:pt>
                <c:pt idx="4718">
                  <c:v>-6.3423709999999994E-2</c:v>
                </c:pt>
                <c:pt idx="4719">
                  <c:v>3.5669988799999999</c:v>
                </c:pt>
                <c:pt idx="4720">
                  <c:v>0.45545501999999999</c:v>
                </c:pt>
                <c:pt idx="4721">
                  <c:v>3.75423376</c:v>
                </c:pt>
                <c:pt idx="4722">
                  <c:v>3.41472614</c:v>
                </c:pt>
                <c:pt idx="4723">
                  <c:v>2.6654806299999998</c:v>
                </c:pt>
                <c:pt idx="4724">
                  <c:v>2.8872801699999999</c:v>
                </c:pt>
                <c:pt idx="4725">
                  <c:v>-0.40468421999999998</c:v>
                </c:pt>
                <c:pt idx="4726">
                  <c:v>-0.16574291999999999</c:v>
                </c:pt>
                <c:pt idx="4727">
                  <c:v>1.50113377</c:v>
                </c:pt>
                <c:pt idx="4728">
                  <c:v>1.3541070100000001</c:v>
                </c:pt>
                <c:pt idx="4729">
                  <c:v>-1.3843650000000001E-2</c:v>
                </c:pt>
                <c:pt idx="4730">
                  <c:v>2.2073356199999998</c:v>
                </c:pt>
                <c:pt idx="4731">
                  <c:v>3.5512041600000002</c:v>
                </c:pt>
                <c:pt idx="4732">
                  <c:v>1.75660854</c:v>
                </c:pt>
                <c:pt idx="4733">
                  <c:v>3.6191113399999999</c:v>
                </c:pt>
                <c:pt idx="4734">
                  <c:v>3.8975113299999999</c:v>
                </c:pt>
                <c:pt idx="4735">
                  <c:v>5.1402685000000004</c:v>
                </c:pt>
                <c:pt idx="4736">
                  <c:v>4.2385419300000002</c:v>
                </c:pt>
                <c:pt idx="4737">
                  <c:v>1.6494970600000001</c:v>
                </c:pt>
                <c:pt idx="4738">
                  <c:v>4.6766015400000001</c:v>
                </c:pt>
                <c:pt idx="4739">
                  <c:v>3.9608485299999998</c:v>
                </c:pt>
                <c:pt idx="4740">
                  <c:v>4.5748960600000004</c:v>
                </c:pt>
                <c:pt idx="4741">
                  <c:v>3.4565744500000002</c:v>
                </c:pt>
                <c:pt idx="4742">
                  <c:v>0.81298528000000003</c:v>
                </c:pt>
                <c:pt idx="4743">
                  <c:v>2.0192008100000001</c:v>
                </c:pt>
                <c:pt idx="4744">
                  <c:v>2.0160107200000001</c:v>
                </c:pt>
                <c:pt idx="4745">
                  <c:v>1.37141866</c:v>
                </c:pt>
                <c:pt idx="4746">
                  <c:v>1.46379188</c:v>
                </c:pt>
                <c:pt idx="4747">
                  <c:v>3.3247220199999998</c:v>
                </c:pt>
                <c:pt idx="4748">
                  <c:v>4.80790191</c:v>
                </c:pt>
                <c:pt idx="4749">
                  <c:v>2.7912625800000002</c:v>
                </c:pt>
                <c:pt idx="4750">
                  <c:v>2.6110419999999999</c:v>
                </c:pt>
                <c:pt idx="4751">
                  <c:v>4.8102193499999997</c:v>
                </c:pt>
                <c:pt idx="4752">
                  <c:v>5.2889044600000004</c:v>
                </c:pt>
                <c:pt idx="4753">
                  <c:v>3.1069074200000002</c:v>
                </c:pt>
                <c:pt idx="4754">
                  <c:v>4.0112620100000003</c:v>
                </c:pt>
                <c:pt idx="4755">
                  <c:v>4.4839563599999996</c:v>
                </c:pt>
                <c:pt idx="4756">
                  <c:v>3.2543656200000002</c:v>
                </c:pt>
                <c:pt idx="4757">
                  <c:v>3.89779461</c:v>
                </c:pt>
                <c:pt idx="4758">
                  <c:v>3.2673311900000002</c:v>
                </c:pt>
                <c:pt idx="4759">
                  <c:v>2.6645506800000001</c:v>
                </c:pt>
                <c:pt idx="4760">
                  <c:v>1.73759252</c:v>
                </c:pt>
                <c:pt idx="4761">
                  <c:v>3.7027959199999998</c:v>
                </c:pt>
                <c:pt idx="4762">
                  <c:v>1.57666799</c:v>
                </c:pt>
                <c:pt idx="4763">
                  <c:v>4.34983465</c:v>
                </c:pt>
                <c:pt idx="4764">
                  <c:v>1.6662926499999999</c:v>
                </c:pt>
                <c:pt idx="4765">
                  <c:v>2.99190494</c:v>
                </c:pt>
                <c:pt idx="4766">
                  <c:v>1.97710104</c:v>
                </c:pt>
                <c:pt idx="4767">
                  <c:v>4.1031433699999997</c:v>
                </c:pt>
                <c:pt idx="4768">
                  <c:v>4.1159026599999997</c:v>
                </c:pt>
                <c:pt idx="4769">
                  <c:v>4.1699498500000001</c:v>
                </c:pt>
                <c:pt idx="4770">
                  <c:v>0.77251663000000004</c:v>
                </c:pt>
                <c:pt idx="4771">
                  <c:v>3.9373597999999999</c:v>
                </c:pt>
                <c:pt idx="4772">
                  <c:v>0.96907202999999997</c:v>
                </c:pt>
                <c:pt idx="4773">
                  <c:v>0.28464635999999999</c:v>
                </c:pt>
                <c:pt idx="4774">
                  <c:v>4.3835475500000003</c:v>
                </c:pt>
                <c:pt idx="4775">
                  <c:v>1.42351523</c:v>
                </c:pt>
                <c:pt idx="4776">
                  <c:v>2.7874602899999998</c:v>
                </c:pt>
                <c:pt idx="4777">
                  <c:v>3.4173595300000001</c:v>
                </c:pt>
                <c:pt idx="4778">
                  <c:v>1.5788298199999999</c:v>
                </c:pt>
                <c:pt idx="4779">
                  <c:v>3.0355073300000002</c:v>
                </c:pt>
                <c:pt idx="4780">
                  <c:v>8.0864560000000002E-2</c:v>
                </c:pt>
                <c:pt idx="4781">
                  <c:v>0.65469615000000003</c:v>
                </c:pt>
                <c:pt idx="4782">
                  <c:v>1.7439300900000001</c:v>
                </c:pt>
                <c:pt idx="4783">
                  <c:v>4.0487732300000001</c:v>
                </c:pt>
                <c:pt idx="4784">
                  <c:v>3.10294129</c:v>
                </c:pt>
                <c:pt idx="4785">
                  <c:v>1.93132061</c:v>
                </c:pt>
                <c:pt idx="4786">
                  <c:v>1.9612845699999999</c:v>
                </c:pt>
                <c:pt idx="4787">
                  <c:v>0.74128961000000004</c:v>
                </c:pt>
                <c:pt idx="4788">
                  <c:v>1.6964117700000001</c:v>
                </c:pt>
                <c:pt idx="4789">
                  <c:v>3.7107688799999998</c:v>
                </c:pt>
                <c:pt idx="4790">
                  <c:v>0.36148404000000001</c:v>
                </c:pt>
                <c:pt idx="4791">
                  <c:v>3.72997406</c:v>
                </c:pt>
                <c:pt idx="4792">
                  <c:v>3.0075372300000001</c:v>
                </c:pt>
                <c:pt idx="4793">
                  <c:v>2.7569527100000002</c:v>
                </c:pt>
                <c:pt idx="4794">
                  <c:v>2.7484933300000001</c:v>
                </c:pt>
                <c:pt idx="4795">
                  <c:v>1.6986519200000001</c:v>
                </c:pt>
                <c:pt idx="4796">
                  <c:v>2.3330924</c:v>
                </c:pt>
                <c:pt idx="4797">
                  <c:v>2.41124837</c:v>
                </c:pt>
                <c:pt idx="4798">
                  <c:v>2.0180211899999998</c:v>
                </c:pt>
                <c:pt idx="4799">
                  <c:v>3.55081114</c:v>
                </c:pt>
                <c:pt idx="4800">
                  <c:v>-0.79034888999999997</c:v>
                </c:pt>
                <c:pt idx="4801">
                  <c:v>3.5902457499999998</c:v>
                </c:pt>
                <c:pt idx="4802">
                  <c:v>1.16062471</c:v>
                </c:pt>
                <c:pt idx="4803">
                  <c:v>2.1225871999999999</c:v>
                </c:pt>
                <c:pt idx="4804">
                  <c:v>0.47682279</c:v>
                </c:pt>
                <c:pt idx="4805">
                  <c:v>0.27739406</c:v>
                </c:pt>
                <c:pt idx="4806">
                  <c:v>3.0354466000000002</c:v>
                </c:pt>
                <c:pt idx="4807">
                  <c:v>3.7172219399999999</c:v>
                </c:pt>
                <c:pt idx="4808">
                  <c:v>1.44055657</c:v>
                </c:pt>
                <c:pt idx="4809">
                  <c:v>2.91527351</c:v>
                </c:pt>
                <c:pt idx="4810">
                  <c:v>3.3461082100000001</c:v>
                </c:pt>
                <c:pt idx="4811">
                  <c:v>3.6012433599999998</c:v>
                </c:pt>
                <c:pt idx="4812">
                  <c:v>4.7714660999999996</c:v>
                </c:pt>
                <c:pt idx="4813">
                  <c:v>4.1074366500000004</c:v>
                </c:pt>
                <c:pt idx="4814">
                  <c:v>5.0607529500000004</c:v>
                </c:pt>
                <c:pt idx="4815">
                  <c:v>4.69337275</c:v>
                </c:pt>
                <c:pt idx="4816">
                  <c:v>5.0898128700000003</c:v>
                </c:pt>
                <c:pt idx="4817">
                  <c:v>4.2465945500000002</c:v>
                </c:pt>
                <c:pt idx="4818">
                  <c:v>4.8634089999999999</c:v>
                </c:pt>
                <c:pt idx="4819">
                  <c:v>1.91787978</c:v>
                </c:pt>
                <c:pt idx="4820">
                  <c:v>1.03534032</c:v>
                </c:pt>
                <c:pt idx="4821">
                  <c:v>4.10018701</c:v>
                </c:pt>
                <c:pt idx="4822">
                  <c:v>2.8545299800000001</c:v>
                </c:pt>
                <c:pt idx="4823">
                  <c:v>1.2573284</c:v>
                </c:pt>
                <c:pt idx="4824">
                  <c:v>2.3363672000000002</c:v>
                </c:pt>
                <c:pt idx="4825">
                  <c:v>2.4064582400000001</c:v>
                </c:pt>
                <c:pt idx="4826">
                  <c:v>2.7155321099999998</c:v>
                </c:pt>
                <c:pt idx="4827">
                  <c:v>4.9765474699999999</c:v>
                </c:pt>
                <c:pt idx="4828">
                  <c:v>2.0439943700000001</c:v>
                </c:pt>
                <c:pt idx="4829">
                  <c:v>1.7493154</c:v>
                </c:pt>
                <c:pt idx="4830">
                  <c:v>2.45723095</c:v>
                </c:pt>
                <c:pt idx="4831">
                  <c:v>2.0047037200000002</c:v>
                </c:pt>
                <c:pt idx="4832">
                  <c:v>2.3080821500000002</c:v>
                </c:pt>
                <c:pt idx="4833">
                  <c:v>5.1541969400000003</c:v>
                </c:pt>
                <c:pt idx="4834">
                  <c:v>5.4709453100000003</c:v>
                </c:pt>
                <c:pt idx="4835">
                  <c:v>2.8480381700000001</c:v>
                </c:pt>
                <c:pt idx="4836">
                  <c:v>1.3997743</c:v>
                </c:pt>
                <c:pt idx="4837">
                  <c:v>3.2413889999999999</c:v>
                </c:pt>
                <c:pt idx="4838">
                  <c:v>2.1256747599999999</c:v>
                </c:pt>
                <c:pt idx="4839">
                  <c:v>4.3057122000000003</c:v>
                </c:pt>
                <c:pt idx="4840">
                  <c:v>0.92572361999999997</c:v>
                </c:pt>
                <c:pt idx="4841">
                  <c:v>3.97778857</c:v>
                </c:pt>
                <c:pt idx="4842">
                  <c:v>0.98417672</c:v>
                </c:pt>
                <c:pt idx="4843">
                  <c:v>4.11105842</c:v>
                </c:pt>
                <c:pt idx="4844">
                  <c:v>3.08089864</c:v>
                </c:pt>
                <c:pt idx="4845">
                  <c:v>2.6511926099999998</c:v>
                </c:pt>
                <c:pt idx="4846">
                  <c:v>2.9321260900000001</c:v>
                </c:pt>
                <c:pt idx="4847">
                  <c:v>2.4427838799999999</c:v>
                </c:pt>
                <c:pt idx="4848">
                  <c:v>5.1783116900000001</c:v>
                </c:pt>
                <c:pt idx="4849">
                  <c:v>4.2223400099999999</c:v>
                </c:pt>
                <c:pt idx="4850">
                  <c:v>2.3402058600000002</c:v>
                </c:pt>
                <c:pt idx="4851">
                  <c:v>4.4783956099999997</c:v>
                </c:pt>
                <c:pt idx="4852">
                  <c:v>0.30028895</c:v>
                </c:pt>
                <c:pt idx="4853">
                  <c:v>1.55500821</c:v>
                </c:pt>
                <c:pt idx="4854">
                  <c:v>2.02057457</c:v>
                </c:pt>
                <c:pt idx="4855">
                  <c:v>4.0656992799999996</c:v>
                </c:pt>
                <c:pt idx="4856">
                  <c:v>0.46673107000000003</c:v>
                </c:pt>
                <c:pt idx="4857">
                  <c:v>2.88492609</c:v>
                </c:pt>
                <c:pt idx="4858">
                  <c:v>0.65735951000000004</c:v>
                </c:pt>
                <c:pt idx="4859">
                  <c:v>0.55172805999999996</c:v>
                </c:pt>
                <c:pt idx="4860">
                  <c:v>1.1600000100000001</c:v>
                </c:pt>
                <c:pt idx="4861">
                  <c:v>1.49170932</c:v>
                </c:pt>
                <c:pt idx="4862">
                  <c:v>1.52068603</c:v>
                </c:pt>
                <c:pt idx="4863">
                  <c:v>2.7657729799999999</c:v>
                </c:pt>
                <c:pt idx="4864">
                  <c:v>0.40894374</c:v>
                </c:pt>
                <c:pt idx="4865">
                  <c:v>-0.64172337999999995</c:v>
                </c:pt>
                <c:pt idx="4866">
                  <c:v>2.7185430899999998</c:v>
                </c:pt>
                <c:pt idx="4867">
                  <c:v>3.7312869599999998</c:v>
                </c:pt>
                <c:pt idx="4868">
                  <c:v>2.1033139799999998</c:v>
                </c:pt>
                <c:pt idx="4869">
                  <c:v>1.1107433900000001</c:v>
                </c:pt>
                <c:pt idx="4870">
                  <c:v>4.0081434399999996</c:v>
                </c:pt>
                <c:pt idx="4871">
                  <c:v>2.5223738</c:v>
                </c:pt>
                <c:pt idx="4872">
                  <c:v>3.46102686</c:v>
                </c:pt>
                <c:pt idx="4873">
                  <c:v>0.50492479999999995</c:v>
                </c:pt>
                <c:pt idx="4874">
                  <c:v>0.88583213999999999</c:v>
                </c:pt>
                <c:pt idx="4875">
                  <c:v>0.83750709000000001</c:v>
                </c:pt>
                <c:pt idx="4876">
                  <c:v>3.7958672500000001</c:v>
                </c:pt>
                <c:pt idx="4877">
                  <c:v>3.6684882600000002</c:v>
                </c:pt>
                <c:pt idx="4878">
                  <c:v>-3.2128190000000001E-2</c:v>
                </c:pt>
                <c:pt idx="4879">
                  <c:v>-0.91541863999999995</c:v>
                </c:pt>
                <c:pt idx="4880">
                  <c:v>1.9352009999999999</c:v>
                </c:pt>
                <c:pt idx="4881">
                  <c:v>1.5331480799999999</c:v>
                </c:pt>
                <c:pt idx="4882">
                  <c:v>2.9091692999999998</c:v>
                </c:pt>
                <c:pt idx="4883">
                  <c:v>2.4988737799999998</c:v>
                </c:pt>
                <c:pt idx="4884">
                  <c:v>2.12075383</c:v>
                </c:pt>
                <c:pt idx="4885">
                  <c:v>2.89437488</c:v>
                </c:pt>
                <c:pt idx="4886">
                  <c:v>3.4805491000000002</c:v>
                </c:pt>
                <c:pt idx="4887">
                  <c:v>6.3114760000000006E-2</c:v>
                </c:pt>
                <c:pt idx="4888">
                  <c:v>0.95230395999999995</c:v>
                </c:pt>
                <c:pt idx="4889">
                  <c:v>0.95380597</c:v>
                </c:pt>
                <c:pt idx="4890">
                  <c:v>3.4133644200000002</c:v>
                </c:pt>
                <c:pt idx="4891">
                  <c:v>3.3006632599999999</c:v>
                </c:pt>
                <c:pt idx="4892">
                  <c:v>0.67906756000000001</c:v>
                </c:pt>
                <c:pt idx="4893">
                  <c:v>2.80183589</c:v>
                </c:pt>
                <c:pt idx="4894">
                  <c:v>2.6220134900000001</c:v>
                </c:pt>
                <c:pt idx="4895">
                  <c:v>3.41072123</c:v>
                </c:pt>
                <c:pt idx="4896">
                  <c:v>4.1428793500000003</c:v>
                </c:pt>
                <c:pt idx="4897">
                  <c:v>0.59226705999999996</c:v>
                </c:pt>
                <c:pt idx="4898">
                  <c:v>4.7110110799999996</c:v>
                </c:pt>
                <c:pt idx="4899">
                  <c:v>0.81166351000000003</c:v>
                </c:pt>
                <c:pt idx="4900">
                  <c:v>0.40075963999999997</c:v>
                </c:pt>
                <c:pt idx="4901">
                  <c:v>4.2381625100000004</c:v>
                </c:pt>
                <c:pt idx="4902">
                  <c:v>5.2051285199999997</c:v>
                </c:pt>
                <c:pt idx="4903">
                  <c:v>4.2849201600000004</c:v>
                </c:pt>
                <c:pt idx="4904">
                  <c:v>5.31097968</c:v>
                </c:pt>
                <c:pt idx="4905">
                  <c:v>5.6624524300000001</c:v>
                </c:pt>
                <c:pt idx="4906">
                  <c:v>1.2436350300000001</c:v>
                </c:pt>
                <c:pt idx="4907">
                  <c:v>2.6071234799999998</c:v>
                </c:pt>
                <c:pt idx="4908">
                  <c:v>5.3441647799999998</c:v>
                </c:pt>
                <c:pt idx="4909">
                  <c:v>5.6419569599999999</c:v>
                </c:pt>
                <c:pt idx="4910">
                  <c:v>3.53112089</c:v>
                </c:pt>
                <c:pt idx="4911">
                  <c:v>1.87312802</c:v>
                </c:pt>
                <c:pt idx="4912">
                  <c:v>4.2877279899999996</c:v>
                </c:pt>
                <c:pt idx="4913">
                  <c:v>3.7104380799999999</c:v>
                </c:pt>
                <c:pt idx="4914">
                  <c:v>1.4903109000000001</c:v>
                </c:pt>
                <c:pt idx="4915">
                  <c:v>1.28480477</c:v>
                </c:pt>
                <c:pt idx="4916">
                  <c:v>4.6850321399999997</c:v>
                </c:pt>
                <c:pt idx="4917">
                  <c:v>5.1794308500000001</c:v>
                </c:pt>
                <c:pt idx="4918">
                  <c:v>1.77173143</c:v>
                </c:pt>
                <c:pt idx="4919">
                  <c:v>2.99176033</c:v>
                </c:pt>
                <c:pt idx="4920">
                  <c:v>5.4772591400000001</c:v>
                </c:pt>
                <c:pt idx="4921">
                  <c:v>3.4984660600000002</c:v>
                </c:pt>
                <c:pt idx="4922">
                  <c:v>1.6538477</c:v>
                </c:pt>
                <c:pt idx="4923">
                  <c:v>4.5083867900000003</c:v>
                </c:pt>
                <c:pt idx="4924">
                  <c:v>4.4579159300000004</c:v>
                </c:pt>
                <c:pt idx="4925">
                  <c:v>2.1500750499999999</c:v>
                </c:pt>
                <c:pt idx="4926">
                  <c:v>5.5562467299999998</c:v>
                </c:pt>
                <c:pt idx="4927">
                  <c:v>1.3455547000000001</c:v>
                </c:pt>
                <c:pt idx="4928">
                  <c:v>4.8545783699999996</c:v>
                </c:pt>
                <c:pt idx="4929">
                  <c:v>1.6528512799999999</c:v>
                </c:pt>
                <c:pt idx="4930">
                  <c:v>1.3953985499999999</c:v>
                </c:pt>
                <c:pt idx="4931">
                  <c:v>0.61641245</c:v>
                </c:pt>
                <c:pt idx="4932">
                  <c:v>2.8008900099999998</c:v>
                </c:pt>
                <c:pt idx="4933">
                  <c:v>1.0469409599999999</c:v>
                </c:pt>
                <c:pt idx="4934">
                  <c:v>2.4820637200000002</c:v>
                </c:pt>
                <c:pt idx="4935">
                  <c:v>4.7570073600000002</c:v>
                </c:pt>
                <c:pt idx="4936">
                  <c:v>1.8982859299999999</c:v>
                </c:pt>
                <c:pt idx="4937">
                  <c:v>2.22554477</c:v>
                </c:pt>
                <c:pt idx="4938">
                  <c:v>3.26809773</c:v>
                </c:pt>
                <c:pt idx="4939">
                  <c:v>4.73725855</c:v>
                </c:pt>
                <c:pt idx="4940">
                  <c:v>0.89954274000000001</c:v>
                </c:pt>
                <c:pt idx="4941">
                  <c:v>3.18472037</c:v>
                </c:pt>
                <c:pt idx="4942">
                  <c:v>3.48984396</c:v>
                </c:pt>
                <c:pt idx="4943">
                  <c:v>4.4130822900000002</c:v>
                </c:pt>
                <c:pt idx="4944">
                  <c:v>1.86939257</c:v>
                </c:pt>
                <c:pt idx="4945">
                  <c:v>1.9402461499999999</c:v>
                </c:pt>
                <c:pt idx="4946">
                  <c:v>0.73995926000000001</c:v>
                </c:pt>
                <c:pt idx="4947">
                  <c:v>3.1819788099999999</c:v>
                </c:pt>
                <c:pt idx="4948">
                  <c:v>-0.24961857000000001</c:v>
                </c:pt>
                <c:pt idx="4949">
                  <c:v>-0.33644323999999998</c:v>
                </c:pt>
                <c:pt idx="4950">
                  <c:v>3.3816301200000001</c:v>
                </c:pt>
                <c:pt idx="4951">
                  <c:v>-8.1499169999999996E-2</c:v>
                </c:pt>
                <c:pt idx="4952">
                  <c:v>0.82232886999999999</c:v>
                </c:pt>
                <c:pt idx="4953">
                  <c:v>2.26062808</c:v>
                </c:pt>
                <c:pt idx="4954">
                  <c:v>0.17823581999999999</c:v>
                </c:pt>
                <c:pt idx="4955">
                  <c:v>2.9303426199999998</c:v>
                </c:pt>
                <c:pt idx="4956">
                  <c:v>2.0174382300000002</c:v>
                </c:pt>
                <c:pt idx="4957">
                  <c:v>0.87533245999999998</c:v>
                </c:pt>
                <c:pt idx="4958">
                  <c:v>2.5625051299999999</c:v>
                </c:pt>
                <c:pt idx="4959">
                  <c:v>1.2387591499999999</c:v>
                </c:pt>
                <c:pt idx="4960">
                  <c:v>3.4073671399999998</c:v>
                </c:pt>
                <c:pt idx="4961">
                  <c:v>3.4523285499999998</c:v>
                </c:pt>
                <c:pt idx="4962">
                  <c:v>2.1552557600000002</c:v>
                </c:pt>
                <c:pt idx="4963">
                  <c:v>4.0484275500000004</c:v>
                </c:pt>
                <c:pt idx="4964">
                  <c:v>2.1769919600000001</c:v>
                </c:pt>
                <c:pt idx="4965">
                  <c:v>3.8095920699999999</c:v>
                </c:pt>
                <c:pt idx="4966">
                  <c:v>2.6773087100000001</c:v>
                </c:pt>
                <c:pt idx="4967">
                  <c:v>2.8342658599999999</c:v>
                </c:pt>
                <c:pt idx="4968">
                  <c:v>0.22199606999999999</c:v>
                </c:pt>
                <c:pt idx="4969">
                  <c:v>0.69550093999999996</c:v>
                </c:pt>
                <c:pt idx="4970">
                  <c:v>-0.19341075999999999</c:v>
                </c:pt>
                <c:pt idx="4971">
                  <c:v>3.1653718500000001</c:v>
                </c:pt>
                <c:pt idx="4972">
                  <c:v>3.0058512300000002</c:v>
                </c:pt>
                <c:pt idx="4973">
                  <c:v>1.06200574</c:v>
                </c:pt>
                <c:pt idx="4974">
                  <c:v>2.2725085300000001</c:v>
                </c:pt>
                <c:pt idx="4975">
                  <c:v>1.5325946699999999</c:v>
                </c:pt>
                <c:pt idx="4976">
                  <c:v>2.17604014</c:v>
                </c:pt>
                <c:pt idx="4977">
                  <c:v>0.88862770999999996</c:v>
                </c:pt>
                <c:pt idx="4978">
                  <c:v>3.9116956699999998</c:v>
                </c:pt>
                <c:pt idx="4979">
                  <c:v>1.50303502</c:v>
                </c:pt>
                <c:pt idx="4980">
                  <c:v>4.3933045799999997</c:v>
                </c:pt>
                <c:pt idx="4981">
                  <c:v>1.86034889</c:v>
                </c:pt>
                <c:pt idx="4982">
                  <c:v>4.2822012000000003</c:v>
                </c:pt>
                <c:pt idx="4983">
                  <c:v>2.2584141799999999</c:v>
                </c:pt>
                <c:pt idx="4984">
                  <c:v>3.3072118800000001</c:v>
                </c:pt>
                <c:pt idx="4985">
                  <c:v>3.8838151700000001</c:v>
                </c:pt>
                <c:pt idx="4986">
                  <c:v>0.85846725000000002</c:v>
                </c:pt>
                <c:pt idx="4987">
                  <c:v>2.8686739999999999</c:v>
                </c:pt>
                <c:pt idx="4988">
                  <c:v>3.01573475</c:v>
                </c:pt>
                <c:pt idx="4989">
                  <c:v>1.7402425800000001</c:v>
                </c:pt>
                <c:pt idx="4990">
                  <c:v>3.6916726999999998</c:v>
                </c:pt>
                <c:pt idx="4991">
                  <c:v>2.6307108000000001</c:v>
                </c:pt>
                <c:pt idx="4992">
                  <c:v>4.9087266899999999</c:v>
                </c:pt>
                <c:pt idx="4993">
                  <c:v>2.3095167000000001</c:v>
                </c:pt>
                <c:pt idx="4994">
                  <c:v>5.0709428000000001</c:v>
                </c:pt>
                <c:pt idx="4995">
                  <c:v>2.23904988</c:v>
                </c:pt>
                <c:pt idx="4996">
                  <c:v>1.88011057</c:v>
                </c:pt>
                <c:pt idx="4997">
                  <c:v>1.8343998800000001</c:v>
                </c:pt>
                <c:pt idx="4998">
                  <c:v>4.9447156799999998</c:v>
                </c:pt>
                <c:pt idx="4999">
                  <c:v>2.97885153</c:v>
                </c:pt>
                <c:pt idx="5000">
                  <c:v>2.3154406399999998</c:v>
                </c:pt>
                <c:pt idx="5001">
                  <c:v>1.09387612</c:v>
                </c:pt>
                <c:pt idx="5002">
                  <c:v>1.3588960699999999</c:v>
                </c:pt>
                <c:pt idx="5003">
                  <c:v>2.70653407</c:v>
                </c:pt>
                <c:pt idx="5004">
                  <c:v>2.3087557099999998</c:v>
                </c:pt>
                <c:pt idx="5005">
                  <c:v>2.5894245100000002</c:v>
                </c:pt>
                <c:pt idx="5006">
                  <c:v>5.15820831</c:v>
                </c:pt>
                <c:pt idx="5007">
                  <c:v>2.9935381099999998</c:v>
                </c:pt>
                <c:pt idx="5008">
                  <c:v>1.4080229099999999</c:v>
                </c:pt>
                <c:pt idx="5009">
                  <c:v>1.6766035399999999</c:v>
                </c:pt>
                <c:pt idx="5010">
                  <c:v>0.64532517</c:v>
                </c:pt>
                <c:pt idx="5011">
                  <c:v>5.3141242100000001</c:v>
                </c:pt>
                <c:pt idx="5012">
                  <c:v>4.9152067400000004</c:v>
                </c:pt>
                <c:pt idx="5013">
                  <c:v>3.3426528700000002</c:v>
                </c:pt>
                <c:pt idx="5014">
                  <c:v>1.4374963199999999</c:v>
                </c:pt>
                <c:pt idx="5015">
                  <c:v>4.5429202399999999</c:v>
                </c:pt>
                <c:pt idx="5016">
                  <c:v>1.81523948</c:v>
                </c:pt>
                <c:pt idx="5017">
                  <c:v>2.4232867800000002</c:v>
                </c:pt>
                <c:pt idx="5018">
                  <c:v>2.9928177800000002</c:v>
                </c:pt>
                <c:pt idx="5019">
                  <c:v>1.06073167</c:v>
                </c:pt>
                <c:pt idx="5020">
                  <c:v>0.62958223000000002</c:v>
                </c:pt>
                <c:pt idx="5021">
                  <c:v>3.5976550999999999</c:v>
                </c:pt>
                <c:pt idx="5022">
                  <c:v>-0.23293493000000001</c:v>
                </c:pt>
                <c:pt idx="5023">
                  <c:v>4.4048990000000003</c:v>
                </c:pt>
                <c:pt idx="5024">
                  <c:v>2.1016931699999999</c:v>
                </c:pt>
                <c:pt idx="5025">
                  <c:v>9.556241E-2</c:v>
                </c:pt>
                <c:pt idx="5026">
                  <c:v>3.3025040300000001</c:v>
                </c:pt>
                <c:pt idx="5027">
                  <c:v>1.4725797700000001</c:v>
                </c:pt>
                <c:pt idx="5028">
                  <c:v>-0.10923834</c:v>
                </c:pt>
                <c:pt idx="5029">
                  <c:v>4.1799115899999997</c:v>
                </c:pt>
                <c:pt idx="5030">
                  <c:v>0.11779597</c:v>
                </c:pt>
                <c:pt idx="5031">
                  <c:v>3.7625206900000001</c:v>
                </c:pt>
                <c:pt idx="5032">
                  <c:v>2.6780352500000002</c:v>
                </c:pt>
                <c:pt idx="5033">
                  <c:v>1.4070171</c:v>
                </c:pt>
                <c:pt idx="5034">
                  <c:v>-0.18402771000000001</c:v>
                </c:pt>
                <c:pt idx="5035">
                  <c:v>-0.47203010000000001</c:v>
                </c:pt>
                <c:pt idx="5036">
                  <c:v>1.05363943</c:v>
                </c:pt>
                <c:pt idx="5037">
                  <c:v>1.32885666</c:v>
                </c:pt>
                <c:pt idx="5038">
                  <c:v>0.22438901999999999</c:v>
                </c:pt>
                <c:pt idx="5039">
                  <c:v>3.5606029399999999</c:v>
                </c:pt>
                <c:pt idx="5040">
                  <c:v>3.86050044</c:v>
                </c:pt>
                <c:pt idx="5041">
                  <c:v>2.9735970900000002</c:v>
                </c:pt>
                <c:pt idx="5042">
                  <c:v>3.2895388400000001</c:v>
                </c:pt>
                <c:pt idx="5043">
                  <c:v>0.48376901999999999</c:v>
                </c:pt>
                <c:pt idx="5044">
                  <c:v>2.2598228699999998</c:v>
                </c:pt>
                <c:pt idx="5045">
                  <c:v>2.2939115700000001</c:v>
                </c:pt>
                <c:pt idx="5046">
                  <c:v>2.0620916299999998</c:v>
                </c:pt>
                <c:pt idx="5047">
                  <c:v>1.6818793299999999</c:v>
                </c:pt>
                <c:pt idx="5048">
                  <c:v>1.70399648</c:v>
                </c:pt>
                <c:pt idx="5049">
                  <c:v>1.32650969</c:v>
                </c:pt>
                <c:pt idx="5050">
                  <c:v>3.88140858</c:v>
                </c:pt>
                <c:pt idx="5051">
                  <c:v>1.80595393</c:v>
                </c:pt>
                <c:pt idx="5052">
                  <c:v>0.63284949999999995</c:v>
                </c:pt>
                <c:pt idx="5053">
                  <c:v>1.19701506</c:v>
                </c:pt>
                <c:pt idx="5054">
                  <c:v>3.0146324600000001</c:v>
                </c:pt>
                <c:pt idx="5055">
                  <c:v>-0.17652549000000001</c:v>
                </c:pt>
                <c:pt idx="5056">
                  <c:v>3.81619544</c:v>
                </c:pt>
                <c:pt idx="5057">
                  <c:v>0.17004059999999999</c:v>
                </c:pt>
                <c:pt idx="5058">
                  <c:v>4.39852314</c:v>
                </c:pt>
                <c:pt idx="5059">
                  <c:v>1.13332959</c:v>
                </c:pt>
                <c:pt idx="5060">
                  <c:v>0.66255390000000003</c:v>
                </c:pt>
                <c:pt idx="5061">
                  <c:v>0.90033713999999998</c:v>
                </c:pt>
                <c:pt idx="5062">
                  <c:v>4.9330008599999999</c:v>
                </c:pt>
                <c:pt idx="5063">
                  <c:v>1.7300164</c:v>
                </c:pt>
                <c:pt idx="5064">
                  <c:v>5.2450876199999996</c:v>
                </c:pt>
                <c:pt idx="5065">
                  <c:v>5.3221489999999996</c:v>
                </c:pt>
                <c:pt idx="5066">
                  <c:v>3.6910666700000001</c:v>
                </c:pt>
                <c:pt idx="5067">
                  <c:v>4.89914702</c:v>
                </c:pt>
                <c:pt idx="5068">
                  <c:v>3.1048339299999999</c:v>
                </c:pt>
                <c:pt idx="5069">
                  <c:v>1.06831487</c:v>
                </c:pt>
                <c:pt idx="5070">
                  <c:v>5.6682632999999996</c:v>
                </c:pt>
                <c:pt idx="5071">
                  <c:v>2.5369723099999999</c:v>
                </c:pt>
                <c:pt idx="5072">
                  <c:v>4.83854937</c:v>
                </c:pt>
                <c:pt idx="5073">
                  <c:v>4.2552838499999996</c:v>
                </c:pt>
                <c:pt idx="5074">
                  <c:v>1.0776181600000001</c:v>
                </c:pt>
                <c:pt idx="5075">
                  <c:v>2.5093010800000002</c:v>
                </c:pt>
                <c:pt idx="5076">
                  <c:v>2.5644577499999999</c:v>
                </c:pt>
                <c:pt idx="5077">
                  <c:v>2.6213172899999999</c:v>
                </c:pt>
                <c:pt idx="5078">
                  <c:v>4.43905159</c:v>
                </c:pt>
                <c:pt idx="5079">
                  <c:v>3.7849581900000002</c:v>
                </c:pt>
                <c:pt idx="5080">
                  <c:v>5.6513686500000002</c:v>
                </c:pt>
                <c:pt idx="5081">
                  <c:v>1.1908112</c:v>
                </c:pt>
                <c:pt idx="5082">
                  <c:v>5.89349978</c:v>
                </c:pt>
                <c:pt idx="5083">
                  <c:v>4.8956822799999999</c:v>
                </c:pt>
                <c:pt idx="5084">
                  <c:v>4.41354851</c:v>
                </c:pt>
                <c:pt idx="5085">
                  <c:v>5.5210802399999999</c:v>
                </c:pt>
                <c:pt idx="5086">
                  <c:v>2.1797339899999999</c:v>
                </c:pt>
                <c:pt idx="5087">
                  <c:v>2.5475931200000002</c:v>
                </c:pt>
                <c:pt idx="5088">
                  <c:v>3.3810624900000001</c:v>
                </c:pt>
                <c:pt idx="5089">
                  <c:v>2.7357105900000001</c:v>
                </c:pt>
                <c:pt idx="5090">
                  <c:v>4.9274110999999996</c:v>
                </c:pt>
                <c:pt idx="5091">
                  <c:v>2.3113441799999999</c:v>
                </c:pt>
                <c:pt idx="5092">
                  <c:v>5.0093706999999998</c:v>
                </c:pt>
                <c:pt idx="5093">
                  <c:v>3.0271489900000002</c:v>
                </c:pt>
                <c:pt idx="5094">
                  <c:v>5.0818170499999997</c:v>
                </c:pt>
                <c:pt idx="5095">
                  <c:v>2.1732895700000001</c:v>
                </c:pt>
                <c:pt idx="5096">
                  <c:v>5.1669729100000001</c:v>
                </c:pt>
                <c:pt idx="5097">
                  <c:v>2.7192788499999998</c:v>
                </c:pt>
                <c:pt idx="5098">
                  <c:v>1.5006987700000001</c:v>
                </c:pt>
                <c:pt idx="5099">
                  <c:v>2.3520198099999998</c:v>
                </c:pt>
                <c:pt idx="5100">
                  <c:v>1.3259719999999999</c:v>
                </c:pt>
                <c:pt idx="5101">
                  <c:v>2.3360883299999999</c:v>
                </c:pt>
                <c:pt idx="5102">
                  <c:v>2.8069669199999998</c:v>
                </c:pt>
                <c:pt idx="5103">
                  <c:v>1.26290429</c:v>
                </c:pt>
                <c:pt idx="5104">
                  <c:v>2.99531605</c:v>
                </c:pt>
                <c:pt idx="5105">
                  <c:v>1.95113764</c:v>
                </c:pt>
                <c:pt idx="5106">
                  <c:v>3.1399007000000001</c:v>
                </c:pt>
                <c:pt idx="5107">
                  <c:v>2.25101153</c:v>
                </c:pt>
                <c:pt idx="5108">
                  <c:v>2.5820188800000001</c:v>
                </c:pt>
                <c:pt idx="5109">
                  <c:v>-0.35194189999999997</c:v>
                </c:pt>
                <c:pt idx="5110">
                  <c:v>1.77941492</c:v>
                </c:pt>
                <c:pt idx="5111">
                  <c:v>-0.13476695</c:v>
                </c:pt>
                <c:pt idx="5112">
                  <c:v>2.9156824100000001</c:v>
                </c:pt>
                <c:pt idx="5113">
                  <c:v>1.6870820900000001</c:v>
                </c:pt>
                <c:pt idx="5114">
                  <c:v>2.5522429500000001</c:v>
                </c:pt>
                <c:pt idx="5115">
                  <c:v>2.3872713499999998</c:v>
                </c:pt>
                <c:pt idx="5116">
                  <c:v>1.7881360799999999</c:v>
                </c:pt>
                <c:pt idx="5117">
                  <c:v>0.46583154999999998</c:v>
                </c:pt>
                <c:pt idx="5118">
                  <c:v>1.4868551999999999</c:v>
                </c:pt>
                <c:pt idx="5119">
                  <c:v>1.2969872499999999</c:v>
                </c:pt>
                <c:pt idx="5120">
                  <c:v>3.92421781</c:v>
                </c:pt>
                <c:pt idx="5121">
                  <c:v>0.82422287000000005</c:v>
                </c:pt>
                <c:pt idx="5122">
                  <c:v>2.8741553999999998</c:v>
                </c:pt>
                <c:pt idx="5123">
                  <c:v>3.9470346599999999</c:v>
                </c:pt>
                <c:pt idx="5124">
                  <c:v>2.4659905900000001</c:v>
                </c:pt>
                <c:pt idx="5125">
                  <c:v>-0.80608077</c:v>
                </c:pt>
                <c:pt idx="5126">
                  <c:v>3.6453725299999999</c:v>
                </c:pt>
                <c:pt idx="5127">
                  <c:v>0.12484326</c:v>
                </c:pt>
                <c:pt idx="5128">
                  <c:v>2.1948524100000002</c:v>
                </c:pt>
                <c:pt idx="5129">
                  <c:v>0.94616126</c:v>
                </c:pt>
                <c:pt idx="5130">
                  <c:v>2.7849202599999998</c:v>
                </c:pt>
                <c:pt idx="5131">
                  <c:v>2.5503923999999998</c:v>
                </c:pt>
                <c:pt idx="5132">
                  <c:v>2.2969115200000001</c:v>
                </c:pt>
                <c:pt idx="5133">
                  <c:v>0.66709028000000004</c:v>
                </c:pt>
                <c:pt idx="5134">
                  <c:v>-0.37037221999999997</c:v>
                </c:pt>
                <c:pt idx="5135">
                  <c:v>3.6624848000000001</c:v>
                </c:pt>
                <c:pt idx="5136">
                  <c:v>1.9701349699999999</c:v>
                </c:pt>
                <c:pt idx="5137">
                  <c:v>0.27999564999999998</c:v>
                </c:pt>
                <c:pt idx="5138">
                  <c:v>0.38695309999999999</c:v>
                </c:pt>
                <c:pt idx="5139">
                  <c:v>0.34227076000000001</c:v>
                </c:pt>
                <c:pt idx="5140">
                  <c:v>2.6416209099999999</c:v>
                </c:pt>
                <c:pt idx="5141">
                  <c:v>2.5936191900000001</c:v>
                </c:pt>
                <c:pt idx="5142">
                  <c:v>4.6534563000000002</c:v>
                </c:pt>
                <c:pt idx="5143">
                  <c:v>0.50691668000000001</c:v>
                </c:pt>
                <c:pt idx="5144">
                  <c:v>4.3986003</c:v>
                </c:pt>
                <c:pt idx="5145">
                  <c:v>2.5215714400000002</c:v>
                </c:pt>
                <c:pt idx="5146">
                  <c:v>2.3455450099999999</c:v>
                </c:pt>
                <c:pt idx="5147">
                  <c:v>2.0341484599999999</c:v>
                </c:pt>
                <c:pt idx="5148">
                  <c:v>1.1704782899999999</c:v>
                </c:pt>
                <c:pt idx="5149">
                  <c:v>2.5317001499999998</c:v>
                </c:pt>
                <c:pt idx="5150">
                  <c:v>4.3349082699999997</c:v>
                </c:pt>
                <c:pt idx="5151">
                  <c:v>5.3159035899999996</c:v>
                </c:pt>
                <c:pt idx="5152">
                  <c:v>1.2541376399999999</c:v>
                </c:pt>
                <c:pt idx="5153">
                  <c:v>5.3447831900000002</c:v>
                </c:pt>
                <c:pt idx="5154">
                  <c:v>2.6619301100000001</c:v>
                </c:pt>
                <c:pt idx="5155">
                  <c:v>2.9115302000000001</c:v>
                </c:pt>
                <c:pt idx="5156">
                  <c:v>1.7776043800000001</c:v>
                </c:pt>
                <c:pt idx="5157">
                  <c:v>4.1045339099999998</c:v>
                </c:pt>
                <c:pt idx="5158">
                  <c:v>5.89569323</c:v>
                </c:pt>
                <c:pt idx="5159">
                  <c:v>5.8125992999999996</c:v>
                </c:pt>
                <c:pt idx="5160">
                  <c:v>2.4888133899999998</c:v>
                </c:pt>
                <c:pt idx="5161">
                  <c:v>4.1229704399999996</c:v>
                </c:pt>
                <c:pt idx="5162">
                  <c:v>5.1043354699999997</c:v>
                </c:pt>
                <c:pt idx="5163">
                  <c:v>4.2060288999999997</c:v>
                </c:pt>
                <c:pt idx="5164">
                  <c:v>3.88686138</c:v>
                </c:pt>
                <c:pt idx="5165">
                  <c:v>4.7179067699999999</c:v>
                </c:pt>
                <c:pt idx="5166">
                  <c:v>5.0753552300000004</c:v>
                </c:pt>
                <c:pt idx="5167">
                  <c:v>5.8693223300000001</c:v>
                </c:pt>
                <c:pt idx="5168">
                  <c:v>1.82400439</c:v>
                </c:pt>
                <c:pt idx="5169">
                  <c:v>5.2139216800000003</c:v>
                </c:pt>
                <c:pt idx="5170">
                  <c:v>4.9185558399999998</c:v>
                </c:pt>
                <c:pt idx="5171">
                  <c:v>2.3427690600000002</c:v>
                </c:pt>
                <c:pt idx="5172">
                  <c:v>1.9701048999999999</c:v>
                </c:pt>
                <c:pt idx="5173">
                  <c:v>4.6037418299999997</c:v>
                </c:pt>
                <c:pt idx="5174">
                  <c:v>5.5270553700000002</c:v>
                </c:pt>
                <c:pt idx="5175">
                  <c:v>4.5340668800000001</c:v>
                </c:pt>
                <c:pt idx="5176">
                  <c:v>3.2763764100000001</c:v>
                </c:pt>
                <c:pt idx="5177">
                  <c:v>5.2234063500000003</c:v>
                </c:pt>
                <c:pt idx="5178">
                  <c:v>4.9095066699999999</c:v>
                </c:pt>
                <c:pt idx="5179">
                  <c:v>3.1806568199999998</c:v>
                </c:pt>
                <c:pt idx="5180">
                  <c:v>0.24481900000000001</c:v>
                </c:pt>
                <c:pt idx="5181">
                  <c:v>0.27866543999999999</c:v>
                </c:pt>
                <c:pt idx="5182">
                  <c:v>3.0267968299999999</c:v>
                </c:pt>
                <c:pt idx="5183">
                  <c:v>2.8390255</c:v>
                </c:pt>
                <c:pt idx="5184">
                  <c:v>1.02500927</c:v>
                </c:pt>
                <c:pt idx="5185">
                  <c:v>2.58257994</c:v>
                </c:pt>
                <c:pt idx="5186">
                  <c:v>2.1745459500000002</c:v>
                </c:pt>
                <c:pt idx="5187">
                  <c:v>4.3880765500000001</c:v>
                </c:pt>
                <c:pt idx="5188">
                  <c:v>3.32212964</c:v>
                </c:pt>
                <c:pt idx="5189">
                  <c:v>2.16020156</c:v>
                </c:pt>
                <c:pt idx="5190">
                  <c:v>1.71820251</c:v>
                </c:pt>
                <c:pt idx="5191">
                  <c:v>3.25453532</c:v>
                </c:pt>
                <c:pt idx="5192">
                  <c:v>3.4082066499999999</c:v>
                </c:pt>
                <c:pt idx="5193">
                  <c:v>1.2902727899999999</c:v>
                </c:pt>
                <c:pt idx="5194">
                  <c:v>1.6127061600000001</c:v>
                </c:pt>
                <c:pt idx="5195">
                  <c:v>2.63918418</c:v>
                </c:pt>
                <c:pt idx="5196">
                  <c:v>3.1990812100000001</c:v>
                </c:pt>
                <c:pt idx="5197">
                  <c:v>1.20705755</c:v>
                </c:pt>
                <c:pt idx="5198">
                  <c:v>-0.89074867999999996</c:v>
                </c:pt>
                <c:pt idx="5199">
                  <c:v>-0.75399474</c:v>
                </c:pt>
                <c:pt idx="5200">
                  <c:v>1.8536883200000001</c:v>
                </c:pt>
                <c:pt idx="5201">
                  <c:v>0.61885705000000002</c:v>
                </c:pt>
                <c:pt idx="5202">
                  <c:v>2.8247437799999999</c:v>
                </c:pt>
                <c:pt idx="5203">
                  <c:v>2.91197324</c:v>
                </c:pt>
                <c:pt idx="5204">
                  <c:v>3.38524577</c:v>
                </c:pt>
                <c:pt idx="5205">
                  <c:v>2.0965324999999999</c:v>
                </c:pt>
                <c:pt idx="5206">
                  <c:v>1.7805503899999999</c:v>
                </c:pt>
                <c:pt idx="5207">
                  <c:v>2.2309454899999999</c:v>
                </c:pt>
                <c:pt idx="5208">
                  <c:v>0.95460060000000002</c:v>
                </c:pt>
                <c:pt idx="5209">
                  <c:v>3.9230289599999999</c:v>
                </c:pt>
                <c:pt idx="5210">
                  <c:v>2.5797198300000002</c:v>
                </c:pt>
                <c:pt idx="5211">
                  <c:v>0.96806935999999999</c:v>
                </c:pt>
                <c:pt idx="5212">
                  <c:v>-0.47293823000000001</c:v>
                </c:pt>
                <c:pt idx="5213">
                  <c:v>2.27698511</c:v>
                </c:pt>
                <c:pt idx="5214">
                  <c:v>3.7844193499999998</c:v>
                </c:pt>
                <c:pt idx="5215">
                  <c:v>1.75986785</c:v>
                </c:pt>
                <c:pt idx="5216">
                  <c:v>3.58958698</c:v>
                </c:pt>
                <c:pt idx="5217">
                  <c:v>1.2040501400000001</c:v>
                </c:pt>
                <c:pt idx="5218">
                  <c:v>-0.16785227999999999</c:v>
                </c:pt>
                <c:pt idx="5219">
                  <c:v>4.1790177399999999</c:v>
                </c:pt>
                <c:pt idx="5220">
                  <c:v>0.37455782999999998</c:v>
                </c:pt>
                <c:pt idx="5221">
                  <c:v>3.8675155999999999</c:v>
                </c:pt>
                <c:pt idx="5222">
                  <c:v>2.2136639599999999</c:v>
                </c:pt>
                <c:pt idx="5223">
                  <c:v>2.2840673100000002</c:v>
                </c:pt>
                <c:pt idx="5224">
                  <c:v>0.79384885999999999</c:v>
                </c:pt>
                <c:pt idx="5225">
                  <c:v>3.8879106000000001</c:v>
                </c:pt>
                <c:pt idx="5226">
                  <c:v>2.76561952</c:v>
                </c:pt>
                <c:pt idx="5227">
                  <c:v>2.0949177099999998</c:v>
                </c:pt>
                <c:pt idx="5228">
                  <c:v>1.51427428</c:v>
                </c:pt>
                <c:pt idx="5229">
                  <c:v>3.33830823</c:v>
                </c:pt>
                <c:pt idx="5230">
                  <c:v>4.5620404199999998</c:v>
                </c:pt>
                <c:pt idx="5231">
                  <c:v>1.60394536</c:v>
                </c:pt>
                <c:pt idx="5232">
                  <c:v>1.7459986999999999</c:v>
                </c:pt>
                <c:pt idx="5233">
                  <c:v>2.5080419100000002</c:v>
                </c:pt>
                <c:pt idx="5234">
                  <c:v>1.04521994</c:v>
                </c:pt>
                <c:pt idx="5235">
                  <c:v>1.0403481400000001</c:v>
                </c:pt>
                <c:pt idx="5236">
                  <c:v>3.86799457</c:v>
                </c:pt>
                <c:pt idx="5237">
                  <c:v>4.4965473200000003</c:v>
                </c:pt>
                <c:pt idx="5238">
                  <c:v>5.4868808299999996</c:v>
                </c:pt>
                <c:pt idx="5239">
                  <c:v>3.6576353300000002</c:v>
                </c:pt>
                <c:pt idx="5240">
                  <c:v>3.3711658999999998</c:v>
                </c:pt>
                <c:pt idx="5241">
                  <c:v>3.1129048300000002</c:v>
                </c:pt>
                <c:pt idx="5242">
                  <c:v>5.5193280400000004</c:v>
                </c:pt>
                <c:pt idx="5243">
                  <c:v>5.4636416900000002</c:v>
                </c:pt>
                <c:pt idx="5244">
                  <c:v>2.38831288</c:v>
                </c:pt>
                <c:pt idx="5245">
                  <c:v>2.45860733</c:v>
                </c:pt>
                <c:pt idx="5246">
                  <c:v>3.99751279</c:v>
                </c:pt>
                <c:pt idx="5247">
                  <c:v>3.9106071099999999</c:v>
                </c:pt>
                <c:pt idx="5248">
                  <c:v>1.7618525</c:v>
                </c:pt>
                <c:pt idx="5249">
                  <c:v>3.32628222</c:v>
                </c:pt>
                <c:pt idx="5250">
                  <c:v>4.4752315600000001</c:v>
                </c:pt>
                <c:pt idx="5251">
                  <c:v>4.1419422299999997</c:v>
                </c:pt>
                <c:pt idx="5252">
                  <c:v>5.10017341</c:v>
                </c:pt>
                <c:pt idx="5253">
                  <c:v>2.25459897</c:v>
                </c:pt>
                <c:pt idx="5254">
                  <c:v>4.7109093299999998</c:v>
                </c:pt>
                <c:pt idx="5255">
                  <c:v>4.3474677499999999</c:v>
                </c:pt>
                <c:pt idx="5256">
                  <c:v>4.8649225700000001</c:v>
                </c:pt>
                <c:pt idx="5257">
                  <c:v>2.42317888</c:v>
                </c:pt>
                <c:pt idx="5258">
                  <c:v>3.1781978799999999</c:v>
                </c:pt>
                <c:pt idx="5259">
                  <c:v>3.8720729700000001</c:v>
                </c:pt>
                <c:pt idx="5260">
                  <c:v>3.4071986399999998</c:v>
                </c:pt>
                <c:pt idx="5261">
                  <c:v>1.0705053600000001</c:v>
                </c:pt>
                <c:pt idx="5262">
                  <c:v>4.8709011200000001</c:v>
                </c:pt>
                <c:pt idx="5263">
                  <c:v>4.9768978400000004</c:v>
                </c:pt>
                <c:pt idx="5264">
                  <c:v>0.75776924999999995</c:v>
                </c:pt>
                <c:pt idx="5265">
                  <c:v>3.8514859999999998E-2</c:v>
                </c:pt>
                <c:pt idx="5266">
                  <c:v>2.22944882</c:v>
                </c:pt>
                <c:pt idx="5267">
                  <c:v>3.5067517700000002</c:v>
                </c:pt>
                <c:pt idx="5268">
                  <c:v>1.94954585</c:v>
                </c:pt>
                <c:pt idx="5269">
                  <c:v>2.3474690200000001</c:v>
                </c:pt>
                <c:pt idx="5270">
                  <c:v>2.15981596</c:v>
                </c:pt>
                <c:pt idx="5271">
                  <c:v>2.15291568</c:v>
                </c:pt>
                <c:pt idx="5272">
                  <c:v>3.6600927900000002</c:v>
                </c:pt>
                <c:pt idx="5273">
                  <c:v>0.80273963000000004</c:v>
                </c:pt>
                <c:pt idx="5274">
                  <c:v>0.42873144000000002</c:v>
                </c:pt>
                <c:pt idx="5275">
                  <c:v>-0.48788094999999998</c:v>
                </c:pt>
                <c:pt idx="5276">
                  <c:v>0.75778645</c:v>
                </c:pt>
                <c:pt idx="5277">
                  <c:v>2.8526947499999999</c:v>
                </c:pt>
                <c:pt idx="5278">
                  <c:v>0.94776674000000005</c:v>
                </c:pt>
                <c:pt idx="5279">
                  <c:v>2.9309788600000002</c:v>
                </c:pt>
                <c:pt idx="5280">
                  <c:v>0.60057559000000005</c:v>
                </c:pt>
                <c:pt idx="5281">
                  <c:v>2.4354709899999998</c:v>
                </c:pt>
                <c:pt idx="5282">
                  <c:v>3.91503348</c:v>
                </c:pt>
                <c:pt idx="5283">
                  <c:v>0.70885310999999995</c:v>
                </c:pt>
                <c:pt idx="5284">
                  <c:v>0.39451723999999999</c:v>
                </c:pt>
                <c:pt idx="5285">
                  <c:v>2.7232672099999999</c:v>
                </c:pt>
                <c:pt idx="5286">
                  <c:v>1.2481563600000001</c:v>
                </c:pt>
                <c:pt idx="5287">
                  <c:v>2.6083400499999998</c:v>
                </c:pt>
                <c:pt idx="5288">
                  <c:v>0.26658088000000002</c:v>
                </c:pt>
                <c:pt idx="5289">
                  <c:v>2.14468193</c:v>
                </c:pt>
                <c:pt idx="5290">
                  <c:v>3.5440547699999998</c:v>
                </c:pt>
                <c:pt idx="5291">
                  <c:v>3.49496772</c:v>
                </c:pt>
                <c:pt idx="5292">
                  <c:v>3.7070926599999998</c:v>
                </c:pt>
                <c:pt idx="5293">
                  <c:v>4.2066678599999996</c:v>
                </c:pt>
                <c:pt idx="5294">
                  <c:v>1.2245495900000001</c:v>
                </c:pt>
                <c:pt idx="5295">
                  <c:v>1.8900210099999999</c:v>
                </c:pt>
                <c:pt idx="5296">
                  <c:v>1.4871423699999999</c:v>
                </c:pt>
                <c:pt idx="5297">
                  <c:v>0.33518110000000001</c:v>
                </c:pt>
                <c:pt idx="5298">
                  <c:v>2.56960765</c:v>
                </c:pt>
                <c:pt idx="5299">
                  <c:v>3.4696019900000001</c:v>
                </c:pt>
                <c:pt idx="5300">
                  <c:v>1.1265512499999999</c:v>
                </c:pt>
                <c:pt idx="5301">
                  <c:v>0.45188826999999998</c:v>
                </c:pt>
                <c:pt idx="5302">
                  <c:v>4.3046962000000004</c:v>
                </c:pt>
                <c:pt idx="5303">
                  <c:v>0.88069761999999996</c:v>
                </c:pt>
                <c:pt idx="5304">
                  <c:v>2.5633901300000002</c:v>
                </c:pt>
                <c:pt idx="5305">
                  <c:v>4.1318871399999999</c:v>
                </c:pt>
                <c:pt idx="5306">
                  <c:v>1.1979980299999999</c:v>
                </c:pt>
                <c:pt idx="5307">
                  <c:v>1.6491161599999999</c:v>
                </c:pt>
                <c:pt idx="5308">
                  <c:v>2.13441408</c:v>
                </c:pt>
                <c:pt idx="5309">
                  <c:v>5.0220525</c:v>
                </c:pt>
                <c:pt idx="5310">
                  <c:v>1.3639576600000001</c:v>
                </c:pt>
                <c:pt idx="5311">
                  <c:v>3.5204674100000002</c:v>
                </c:pt>
                <c:pt idx="5312">
                  <c:v>4.8530186799999999</c:v>
                </c:pt>
                <c:pt idx="5313">
                  <c:v>2.9144989799999999</c:v>
                </c:pt>
                <c:pt idx="5314">
                  <c:v>2.51097269</c:v>
                </c:pt>
                <c:pt idx="5315">
                  <c:v>2.4676728400000001</c:v>
                </c:pt>
                <c:pt idx="5316">
                  <c:v>2.87033637</c:v>
                </c:pt>
                <c:pt idx="5317">
                  <c:v>3.44778816</c:v>
                </c:pt>
                <c:pt idx="5318">
                  <c:v>2.8808288200000001</c:v>
                </c:pt>
                <c:pt idx="5319">
                  <c:v>5.7750234200000001</c:v>
                </c:pt>
                <c:pt idx="5320">
                  <c:v>1.39009034</c:v>
                </c:pt>
                <c:pt idx="5321">
                  <c:v>2.9959202399999998</c:v>
                </c:pt>
                <c:pt idx="5322">
                  <c:v>0.99496256999999999</c:v>
                </c:pt>
                <c:pt idx="5323">
                  <c:v>1.21502263</c:v>
                </c:pt>
                <c:pt idx="5324">
                  <c:v>1.96554385</c:v>
                </c:pt>
                <c:pt idx="5325">
                  <c:v>1.3610800300000001</c:v>
                </c:pt>
                <c:pt idx="5326">
                  <c:v>2.70195381</c:v>
                </c:pt>
                <c:pt idx="5327">
                  <c:v>2.9986058</c:v>
                </c:pt>
                <c:pt idx="5328">
                  <c:v>5.0434459</c:v>
                </c:pt>
                <c:pt idx="5329">
                  <c:v>5.9126470600000003</c:v>
                </c:pt>
                <c:pt idx="5330">
                  <c:v>4.6757500099999998</c:v>
                </c:pt>
                <c:pt idx="5331">
                  <c:v>4.3678282099999999</c:v>
                </c:pt>
                <c:pt idx="5332">
                  <c:v>1.73444536</c:v>
                </c:pt>
                <c:pt idx="5333">
                  <c:v>1.5297550099999999</c:v>
                </c:pt>
                <c:pt idx="5334">
                  <c:v>3.6735542099999998</c:v>
                </c:pt>
                <c:pt idx="5335">
                  <c:v>4.6960362099999999</c:v>
                </c:pt>
                <c:pt idx="5336">
                  <c:v>1.71178583</c:v>
                </c:pt>
                <c:pt idx="5337">
                  <c:v>1.8781925799999999</c:v>
                </c:pt>
                <c:pt idx="5338">
                  <c:v>1.59612072</c:v>
                </c:pt>
                <c:pt idx="5339">
                  <c:v>0.60974956999999996</c:v>
                </c:pt>
                <c:pt idx="5340">
                  <c:v>3.4597898499999999</c:v>
                </c:pt>
                <c:pt idx="5341">
                  <c:v>0.48085299999999997</c:v>
                </c:pt>
                <c:pt idx="5342">
                  <c:v>2.78523714</c:v>
                </c:pt>
                <c:pt idx="5343">
                  <c:v>2.4097567500000001</c:v>
                </c:pt>
                <c:pt idx="5344">
                  <c:v>1.2806774700000001</c:v>
                </c:pt>
                <c:pt idx="5345">
                  <c:v>4.42866626</c:v>
                </c:pt>
                <c:pt idx="5346">
                  <c:v>2.8655182300000002</c:v>
                </c:pt>
                <c:pt idx="5347">
                  <c:v>4.0251707300000001</c:v>
                </c:pt>
                <c:pt idx="5348">
                  <c:v>1.52050833</c:v>
                </c:pt>
                <c:pt idx="5349">
                  <c:v>1.1722456000000001</c:v>
                </c:pt>
                <c:pt idx="5350">
                  <c:v>3.2888929299999998</c:v>
                </c:pt>
                <c:pt idx="5351">
                  <c:v>3.9795801900000001</c:v>
                </c:pt>
                <c:pt idx="5352">
                  <c:v>3.1565277100000002</c:v>
                </c:pt>
                <c:pt idx="5353">
                  <c:v>0.58518742999999995</c:v>
                </c:pt>
                <c:pt idx="5354">
                  <c:v>2.2648217000000002</c:v>
                </c:pt>
                <c:pt idx="5355">
                  <c:v>1.9286691899999999</c:v>
                </c:pt>
                <c:pt idx="5356">
                  <c:v>1.0956244100000001</c:v>
                </c:pt>
                <c:pt idx="5357">
                  <c:v>0.98639631999999999</c:v>
                </c:pt>
                <c:pt idx="5358">
                  <c:v>3.5769296700000002</c:v>
                </c:pt>
                <c:pt idx="5359">
                  <c:v>1.4806861899999999</c:v>
                </c:pt>
                <c:pt idx="5360">
                  <c:v>-0.14688824</c:v>
                </c:pt>
                <c:pt idx="5361">
                  <c:v>3.4340446299999998</c:v>
                </c:pt>
                <c:pt idx="5362">
                  <c:v>3.6348613900000002</c:v>
                </c:pt>
                <c:pt idx="5363">
                  <c:v>-9.2716220000000002E-2</c:v>
                </c:pt>
                <c:pt idx="5364">
                  <c:v>1.2440379100000001</c:v>
                </c:pt>
                <c:pt idx="5365">
                  <c:v>1.8729448500000001</c:v>
                </c:pt>
                <c:pt idx="5366">
                  <c:v>2.7869828600000002</c:v>
                </c:pt>
                <c:pt idx="5367">
                  <c:v>-0.88426473000000005</c:v>
                </c:pt>
                <c:pt idx="5368">
                  <c:v>3.2532488700000002</c:v>
                </c:pt>
                <c:pt idx="5369">
                  <c:v>0.20568843000000001</c:v>
                </c:pt>
                <c:pt idx="5370">
                  <c:v>3.8366975299999999</c:v>
                </c:pt>
                <c:pt idx="5371">
                  <c:v>1.19873067</c:v>
                </c:pt>
                <c:pt idx="5372">
                  <c:v>2.2750615000000001</c:v>
                </c:pt>
                <c:pt idx="5373">
                  <c:v>0.83634805000000001</c:v>
                </c:pt>
                <c:pt idx="5374">
                  <c:v>1.2865840799999999</c:v>
                </c:pt>
                <c:pt idx="5375">
                  <c:v>2.1684362400000001</c:v>
                </c:pt>
                <c:pt idx="5376">
                  <c:v>3.1643327499999998</c:v>
                </c:pt>
                <c:pt idx="5377">
                  <c:v>0.12323967</c:v>
                </c:pt>
                <c:pt idx="5378">
                  <c:v>3.64740676</c:v>
                </c:pt>
                <c:pt idx="5379">
                  <c:v>-0.13433967999999999</c:v>
                </c:pt>
                <c:pt idx="5380">
                  <c:v>3.90754066</c:v>
                </c:pt>
                <c:pt idx="5381">
                  <c:v>3.67351794</c:v>
                </c:pt>
                <c:pt idx="5382">
                  <c:v>1.5059336699999999</c:v>
                </c:pt>
                <c:pt idx="5383">
                  <c:v>-0.20933879999999999</c:v>
                </c:pt>
                <c:pt idx="5384">
                  <c:v>1.8654394999999999</c:v>
                </c:pt>
                <c:pt idx="5385">
                  <c:v>2.7260131200000002</c:v>
                </c:pt>
                <c:pt idx="5386">
                  <c:v>3.2135749800000002</c:v>
                </c:pt>
                <c:pt idx="5387">
                  <c:v>2.0897849100000001</c:v>
                </c:pt>
                <c:pt idx="5388">
                  <c:v>1.55311237</c:v>
                </c:pt>
                <c:pt idx="5389">
                  <c:v>1.1752161999999999</c:v>
                </c:pt>
                <c:pt idx="5390">
                  <c:v>3.4870136600000001</c:v>
                </c:pt>
                <c:pt idx="5391">
                  <c:v>2.5035352299999998</c:v>
                </c:pt>
                <c:pt idx="5392">
                  <c:v>4.5987794400000004</c:v>
                </c:pt>
                <c:pt idx="5393">
                  <c:v>0.51635494999999998</c:v>
                </c:pt>
                <c:pt idx="5394">
                  <c:v>3.38705817</c:v>
                </c:pt>
                <c:pt idx="5395">
                  <c:v>2.7757938000000002</c:v>
                </c:pt>
                <c:pt idx="5396">
                  <c:v>2.85984368</c:v>
                </c:pt>
                <c:pt idx="5397">
                  <c:v>4.9767996500000002</c:v>
                </c:pt>
                <c:pt idx="5398">
                  <c:v>2.7001236199999998</c:v>
                </c:pt>
                <c:pt idx="5399">
                  <c:v>4.5414952700000004</c:v>
                </c:pt>
                <c:pt idx="5400">
                  <c:v>3.7372434399999999</c:v>
                </c:pt>
                <c:pt idx="5401">
                  <c:v>3.0393077499999999</c:v>
                </c:pt>
                <c:pt idx="5402">
                  <c:v>2.6729580300000002</c:v>
                </c:pt>
                <c:pt idx="5403">
                  <c:v>1.8309173999999999</c:v>
                </c:pt>
                <c:pt idx="5404">
                  <c:v>2.88398194</c:v>
                </c:pt>
                <c:pt idx="5405">
                  <c:v>2.16056553</c:v>
                </c:pt>
                <c:pt idx="5406">
                  <c:v>1.4441267799999999</c:v>
                </c:pt>
                <c:pt idx="5407">
                  <c:v>2.9803464100000001</c:v>
                </c:pt>
                <c:pt idx="5408">
                  <c:v>3.4117439200000002</c:v>
                </c:pt>
                <c:pt idx="5409">
                  <c:v>3.6452655799999998</c:v>
                </c:pt>
                <c:pt idx="5410">
                  <c:v>3.2485591700000001</c:v>
                </c:pt>
                <c:pt idx="5411">
                  <c:v>3.98961313</c:v>
                </c:pt>
                <c:pt idx="5412">
                  <c:v>3.5559026299999998</c:v>
                </c:pt>
                <c:pt idx="5413">
                  <c:v>4.1138030600000004</c:v>
                </c:pt>
                <c:pt idx="5414">
                  <c:v>5.6020898700000004</c:v>
                </c:pt>
                <c:pt idx="5415">
                  <c:v>2.6669099699999999</c:v>
                </c:pt>
                <c:pt idx="5416">
                  <c:v>2.2104170999999999</c:v>
                </c:pt>
                <c:pt idx="5417">
                  <c:v>2.1548514000000001</c:v>
                </c:pt>
                <c:pt idx="5418">
                  <c:v>3.4322258400000001</c:v>
                </c:pt>
                <c:pt idx="5419">
                  <c:v>3.9446976500000002</c:v>
                </c:pt>
                <c:pt idx="5420">
                  <c:v>3.7452325200000001</c:v>
                </c:pt>
                <c:pt idx="5421">
                  <c:v>2.17464046</c:v>
                </c:pt>
                <c:pt idx="5422">
                  <c:v>5.3713527799999996</c:v>
                </c:pt>
                <c:pt idx="5423">
                  <c:v>1.7105655</c:v>
                </c:pt>
                <c:pt idx="5424">
                  <c:v>3.3136815300000002</c:v>
                </c:pt>
                <c:pt idx="5425">
                  <c:v>3.88645212</c:v>
                </c:pt>
                <c:pt idx="5426">
                  <c:v>2.0813778799999998</c:v>
                </c:pt>
                <c:pt idx="5427">
                  <c:v>4.8863303800000004</c:v>
                </c:pt>
                <c:pt idx="5428">
                  <c:v>0.19784272</c:v>
                </c:pt>
                <c:pt idx="5429">
                  <c:v>1.12305177</c:v>
                </c:pt>
                <c:pt idx="5430">
                  <c:v>4.4386663000000004</c:v>
                </c:pt>
                <c:pt idx="5431">
                  <c:v>2.2428677000000001</c:v>
                </c:pt>
                <c:pt idx="5432">
                  <c:v>3.3562890200000002</c:v>
                </c:pt>
                <c:pt idx="5433">
                  <c:v>4.2422332100000002</c:v>
                </c:pt>
                <c:pt idx="5434">
                  <c:v>0.40902782999999998</c:v>
                </c:pt>
                <c:pt idx="5435">
                  <c:v>0.62334540000000005</c:v>
                </c:pt>
                <c:pt idx="5436">
                  <c:v>2.8294231299999999</c:v>
                </c:pt>
                <c:pt idx="5437">
                  <c:v>-0.48983438000000001</c:v>
                </c:pt>
                <c:pt idx="5438">
                  <c:v>1.1612646600000001</c:v>
                </c:pt>
                <c:pt idx="5439">
                  <c:v>1.9444162300000001</c:v>
                </c:pt>
                <c:pt idx="5440">
                  <c:v>2.6295937999999999</c:v>
                </c:pt>
                <c:pt idx="5441">
                  <c:v>0.90676871999999997</c:v>
                </c:pt>
                <c:pt idx="5442">
                  <c:v>4.0640907000000004</c:v>
                </c:pt>
                <c:pt idx="5443">
                  <c:v>-0.81012074000000001</c:v>
                </c:pt>
                <c:pt idx="5444">
                  <c:v>1.2655253</c:v>
                </c:pt>
                <c:pt idx="5445">
                  <c:v>3.2340734800000002</c:v>
                </c:pt>
                <c:pt idx="5446">
                  <c:v>2.4691695600000001</c:v>
                </c:pt>
                <c:pt idx="5447">
                  <c:v>3.8075102900000002</c:v>
                </c:pt>
                <c:pt idx="5448">
                  <c:v>3.5909345699999999</c:v>
                </c:pt>
                <c:pt idx="5449">
                  <c:v>1.1285456700000001</c:v>
                </c:pt>
                <c:pt idx="5450">
                  <c:v>0.51479951999999995</c:v>
                </c:pt>
                <c:pt idx="5451">
                  <c:v>-0.73369510999999998</c:v>
                </c:pt>
                <c:pt idx="5452">
                  <c:v>2.48860153</c:v>
                </c:pt>
                <c:pt idx="5453">
                  <c:v>1.1362248500000001</c:v>
                </c:pt>
                <c:pt idx="5454">
                  <c:v>3.7970514299999998</c:v>
                </c:pt>
                <c:pt idx="5455">
                  <c:v>3.4386776000000001</c:v>
                </c:pt>
                <c:pt idx="5456">
                  <c:v>2.3800346499999998</c:v>
                </c:pt>
                <c:pt idx="5457">
                  <c:v>3.98459655</c:v>
                </c:pt>
                <c:pt idx="5458">
                  <c:v>2.48997789</c:v>
                </c:pt>
                <c:pt idx="5459">
                  <c:v>3.40804347</c:v>
                </c:pt>
                <c:pt idx="5460">
                  <c:v>3.3122286500000002</c:v>
                </c:pt>
                <c:pt idx="5461">
                  <c:v>1.57981186</c:v>
                </c:pt>
                <c:pt idx="5462">
                  <c:v>4.1743717900000004</c:v>
                </c:pt>
                <c:pt idx="5463">
                  <c:v>3.3444730200000001</c:v>
                </c:pt>
                <c:pt idx="5464">
                  <c:v>3.4206851999999999</c:v>
                </c:pt>
                <c:pt idx="5465">
                  <c:v>2.15571381</c:v>
                </c:pt>
                <c:pt idx="5466">
                  <c:v>4.2782860500000002</c:v>
                </c:pt>
                <c:pt idx="5467">
                  <c:v>3.7962395400000002</c:v>
                </c:pt>
                <c:pt idx="5468">
                  <c:v>7.8947059999999999E-2</c:v>
                </c:pt>
                <c:pt idx="5469">
                  <c:v>4.4260671399999998</c:v>
                </c:pt>
                <c:pt idx="5470">
                  <c:v>4.1163366200000002</c:v>
                </c:pt>
                <c:pt idx="5471">
                  <c:v>3.3800173999999998</c:v>
                </c:pt>
                <c:pt idx="5472">
                  <c:v>2.9267858000000002</c:v>
                </c:pt>
                <c:pt idx="5473">
                  <c:v>0.52955949999999996</c:v>
                </c:pt>
                <c:pt idx="5474">
                  <c:v>4.5205289300000002</c:v>
                </c:pt>
                <c:pt idx="5475">
                  <c:v>2.8912693200000001</c:v>
                </c:pt>
                <c:pt idx="5476">
                  <c:v>4.8589678699999999</c:v>
                </c:pt>
                <c:pt idx="5477">
                  <c:v>4.8353438400000002</c:v>
                </c:pt>
                <c:pt idx="5478">
                  <c:v>5.03236566</c:v>
                </c:pt>
                <c:pt idx="5479">
                  <c:v>3.9429271400000001</c:v>
                </c:pt>
                <c:pt idx="5480">
                  <c:v>5.0442539599999998</c:v>
                </c:pt>
                <c:pt idx="5481">
                  <c:v>5.6019734100000003</c:v>
                </c:pt>
                <c:pt idx="5482">
                  <c:v>3.0048673699999999</c:v>
                </c:pt>
                <c:pt idx="5483">
                  <c:v>1.3634808700000001</c:v>
                </c:pt>
                <c:pt idx="5484">
                  <c:v>3.4083491700000002</c:v>
                </c:pt>
                <c:pt idx="5485">
                  <c:v>4.1546905199999999</c:v>
                </c:pt>
                <c:pt idx="5486">
                  <c:v>5.0867038500000001</c:v>
                </c:pt>
                <c:pt idx="5487">
                  <c:v>4.0899803099999996</c:v>
                </c:pt>
                <c:pt idx="5488">
                  <c:v>2.51780705</c:v>
                </c:pt>
                <c:pt idx="5489">
                  <c:v>1.4956393800000001</c:v>
                </c:pt>
                <c:pt idx="5490">
                  <c:v>3.3863836900000002</c:v>
                </c:pt>
                <c:pt idx="5491">
                  <c:v>2.10277453</c:v>
                </c:pt>
                <c:pt idx="5492">
                  <c:v>1.99846031</c:v>
                </c:pt>
                <c:pt idx="5493">
                  <c:v>4.3033016399999999</c:v>
                </c:pt>
                <c:pt idx="5494">
                  <c:v>4.7200067299999997</c:v>
                </c:pt>
                <c:pt idx="5495">
                  <c:v>1.40785501</c:v>
                </c:pt>
                <c:pt idx="5496">
                  <c:v>5.6994727100000002</c:v>
                </c:pt>
                <c:pt idx="5497">
                  <c:v>5.0353805300000003</c:v>
                </c:pt>
                <c:pt idx="5498">
                  <c:v>2.56910989</c:v>
                </c:pt>
                <c:pt idx="5499">
                  <c:v>1.6731461999999999</c:v>
                </c:pt>
                <c:pt idx="5500">
                  <c:v>2.7545795800000001</c:v>
                </c:pt>
                <c:pt idx="5501">
                  <c:v>5.0085851799999999</c:v>
                </c:pt>
                <c:pt idx="5502">
                  <c:v>3.14737131</c:v>
                </c:pt>
                <c:pt idx="5503">
                  <c:v>3.5172667299999998</c:v>
                </c:pt>
                <c:pt idx="5504">
                  <c:v>3.39808661</c:v>
                </c:pt>
                <c:pt idx="5505">
                  <c:v>1.0991257800000001</c:v>
                </c:pt>
                <c:pt idx="5506">
                  <c:v>4.5761951700000001</c:v>
                </c:pt>
                <c:pt idx="5507">
                  <c:v>5.1296234800000002</c:v>
                </c:pt>
                <c:pt idx="5508">
                  <c:v>0.63276312999999995</c:v>
                </c:pt>
                <c:pt idx="5509">
                  <c:v>0.94247747000000004</c:v>
                </c:pt>
                <c:pt idx="5510">
                  <c:v>2.9807064400000001</c:v>
                </c:pt>
                <c:pt idx="5511">
                  <c:v>1.0708798399999999</c:v>
                </c:pt>
                <c:pt idx="5512">
                  <c:v>2.7572182700000001</c:v>
                </c:pt>
                <c:pt idx="5513">
                  <c:v>2.36634251</c:v>
                </c:pt>
                <c:pt idx="5514">
                  <c:v>3.9338383600000002</c:v>
                </c:pt>
                <c:pt idx="5515">
                  <c:v>1.6651020599999999</c:v>
                </c:pt>
                <c:pt idx="5516">
                  <c:v>1.3929295500000001</c:v>
                </c:pt>
                <c:pt idx="5517">
                  <c:v>0.27046172000000002</c:v>
                </c:pt>
                <c:pt idx="5518">
                  <c:v>2.1879064800000001</c:v>
                </c:pt>
                <c:pt idx="5519">
                  <c:v>1.5841318099999999</c:v>
                </c:pt>
                <c:pt idx="5520">
                  <c:v>-0.63282554000000002</c:v>
                </c:pt>
                <c:pt idx="5521">
                  <c:v>0.22617576</c:v>
                </c:pt>
                <c:pt idx="5522">
                  <c:v>2.06085224</c:v>
                </c:pt>
                <c:pt idx="5523">
                  <c:v>3.44549181</c:v>
                </c:pt>
                <c:pt idx="5524">
                  <c:v>3.5453290700000002</c:v>
                </c:pt>
                <c:pt idx="5525">
                  <c:v>3.1845563100000001</c:v>
                </c:pt>
                <c:pt idx="5526">
                  <c:v>3.7819782599999998</c:v>
                </c:pt>
                <c:pt idx="5527">
                  <c:v>0.28668587000000001</c:v>
                </c:pt>
                <c:pt idx="5528">
                  <c:v>0.30704155999999999</c:v>
                </c:pt>
                <c:pt idx="5529">
                  <c:v>0.86307674000000001</c:v>
                </c:pt>
                <c:pt idx="5530">
                  <c:v>3.2554653</c:v>
                </c:pt>
                <c:pt idx="5531">
                  <c:v>-0.59311652000000004</c:v>
                </c:pt>
                <c:pt idx="5532">
                  <c:v>3.8104288799999999</c:v>
                </c:pt>
                <c:pt idx="5533">
                  <c:v>0.35660788999999998</c:v>
                </c:pt>
                <c:pt idx="5534">
                  <c:v>-0.16966490000000001</c:v>
                </c:pt>
                <c:pt idx="5535">
                  <c:v>2.02605111</c:v>
                </c:pt>
                <c:pt idx="5536">
                  <c:v>-0.66337413999999995</c:v>
                </c:pt>
                <c:pt idx="5537">
                  <c:v>0.45303729999999998</c:v>
                </c:pt>
                <c:pt idx="5538">
                  <c:v>2.4772367499999999</c:v>
                </c:pt>
                <c:pt idx="5539">
                  <c:v>0.22911129</c:v>
                </c:pt>
                <c:pt idx="5540">
                  <c:v>-1.263358E-2</c:v>
                </c:pt>
                <c:pt idx="5541">
                  <c:v>-0.47029578</c:v>
                </c:pt>
                <c:pt idx="5542">
                  <c:v>0.65433810999999997</c:v>
                </c:pt>
                <c:pt idx="5543">
                  <c:v>0.82051589000000003</c:v>
                </c:pt>
                <c:pt idx="5544">
                  <c:v>2.27057669</c:v>
                </c:pt>
                <c:pt idx="5545">
                  <c:v>3.0290550399999998</c:v>
                </c:pt>
                <c:pt idx="5546">
                  <c:v>4.5281933299999997</c:v>
                </c:pt>
                <c:pt idx="5547">
                  <c:v>2.4825575400000002</c:v>
                </c:pt>
                <c:pt idx="5548">
                  <c:v>3.68417087</c:v>
                </c:pt>
                <c:pt idx="5549">
                  <c:v>4.5397790599999999</c:v>
                </c:pt>
                <c:pt idx="5550">
                  <c:v>1.49669673</c:v>
                </c:pt>
                <c:pt idx="5551">
                  <c:v>1.4169382399999999</c:v>
                </c:pt>
                <c:pt idx="5552">
                  <c:v>0.20158682</c:v>
                </c:pt>
                <c:pt idx="5553">
                  <c:v>4.9937998800000001</c:v>
                </c:pt>
                <c:pt idx="5554">
                  <c:v>4.9169381400000001</c:v>
                </c:pt>
                <c:pt idx="5555">
                  <c:v>1.1518008399999999</c:v>
                </c:pt>
                <c:pt idx="5556">
                  <c:v>4.4929032400000004</c:v>
                </c:pt>
                <c:pt idx="5557">
                  <c:v>4.61967383</c:v>
                </c:pt>
                <c:pt idx="5558">
                  <c:v>0.81865546</c:v>
                </c:pt>
                <c:pt idx="5559">
                  <c:v>2.8039429400000002</c:v>
                </c:pt>
                <c:pt idx="5560">
                  <c:v>1.48705394</c:v>
                </c:pt>
                <c:pt idx="5561">
                  <c:v>2.06240296</c:v>
                </c:pt>
                <c:pt idx="5562">
                  <c:v>5.1704749799999998</c:v>
                </c:pt>
                <c:pt idx="5563">
                  <c:v>3.31445414</c:v>
                </c:pt>
                <c:pt idx="5564">
                  <c:v>4.3653328</c:v>
                </c:pt>
                <c:pt idx="5565">
                  <c:v>2.8431115199999999</c:v>
                </c:pt>
                <c:pt idx="5566">
                  <c:v>1.7435235</c:v>
                </c:pt>
                <c:pt idx="5567">
                  <c:v>1.10732948</c:v>
                </c:pt>
                <c:pt idx="5568">
                  <c:v>5.4302394500000002</c:v>
                </c:pt>
                <c:pt idx="5569">
                  <c:v>4.0663608</c:v>
                </c:pt>
                <c:pt idx="5570">
                  <c:v>1.65581025</c:v>
                </c:pt>
                <c:pt idx="5571">
                  <c:v>4.3317395599999999</c:v>
                </c:pt>
                <c:pt idx="5572">
                  <c:v>1.87018712</c:v>
                </c:pt>
                <c:pt idx="5573">
                  <c:v>2.7015271699999999</c:v>
                </c:pt>
                <c:pt idx="5574">
                  <c:v>2.6283506999999999</c:v>
                </c:pt>
                <c:pt idx="5575">
                  <c:v>4.5748445799999997</c:v>
                </c:pt>
                <c:pt idx="5576">
                  <c:v>2.8278251299999999</c:v>
                </c:pt>
                <c:pt idx="5577">
                  <c:v>3.1107392800000002</c:v>
                </c:pt>
                <c:pt idx="5578">
                  <c:v>4.1815229</c:v>
                </c:pt>
                <c:pt idx="5579">
                  <c:v>4.3080025700000002</c:v>
                </c:pt>
                <c:pt idx="5580">
                  <c:v>2.2076660600000002</c:v>
                </c:pt>
                <c:pt idx="5581">
                  <c:v>0.72745545</c:v>
                </c:pt>
                <c:pt idx="5582">
                  <c:v>2.76557714</c:v>
                </c:pt>
                <c:pt idx="5583">
                  <c:v>2.6749988899999999</c:v>
                </c:pt>
                <c:pt idx="5584">
                  <c:v>2.1939277399999999</c:v>
                </c:pt>
                <c:pt idx="5585">
                  <c:v>5.3386487200000001</c:v>
                </c:pt>
                <c:pt idx="5586">
                  <c:v>3.1135569900000002</c:v>
                </c:pt>
                <c:pt idx="5587">
                  <c:v>2.74878132</c:v>
                </c:pt>
                <c:pt idx="5588">
                  <c:v>1.79344474</c:v>
                </c:pt>
                <c:pt idx="5589">
                  <c:v>3.6213658799999999</c:v>
                </c:pt>
                <c:pt idx="5590">
                  <c:v>4.6221614000000004</c:v>
                </c:pt>
                <c:pt idx="5591">
                  <c:v>3.6185263399999998</c:v>
                </c:pt>
                <c:pt idx="5592">
                  <c:v>0.40702741999999997</c:v>
                </c:pt>
                <c:pt idx="5593">
                  <c:v>3.73746212</c:v>
                </c:pt>
                <c:pt idx="5594">
                  <c:v>0.40198320999999998</c:v>
                </c:pt>
                <c:pt idx="5595">
                  <c:v>4.0658951999999999</c:v>
                </c:pt>
                <c:pt idx="5596">
                  <c:v>1.6803356599999999</c:v>
                </c:pt>
                <c:pt idx="5597">
                  <c:v>2.3363703500000002</c:v>
                </c:pt>
                <c:pt idx="5598">
                  <c:v>0.59714681999999997</c:v>
                </c:pt>
                <c:pt idx="5599">
                  <c:v>0.61574092000000002</c:v>
                </c:pt>
                <c:pt idx="5600">
                  <c:v>3.12480533</c:v>
                </c:pt>
                <c:pt idx="5601">
                  <c:v>3.2918833300000001</c:v>
                </c:pt>
                <c:pt idx="5602">
                  <c:v>1.51463024</c:v>
                </c:pt>
                <c:pt idx="5603">
                  <c:v>3.8290791799999999</c:v>
                </c:pt>
                <c:pt idx="5604">
                  <c:v>3.09947865</c:v>
                </c:pt>
                <c:pt idx="5605">
                  <c:v>-0.30485627999999998</c:v>
                </c:pt>
                <c:pt idx="5606">
                  <c:v>-0.84224463000000005</c:v>
                </c:pt>
                <c:pt idx="5607">
                  <c:v>3.5049002499999999</c:v>
                </c:pt>
                <c:pt idx="5608">
                  <c:v>0.90932784</c:v>
                </c:pt>
                <c:pt idx="5609">
                  <c:v>0.54528624999999997</c:v>
                </c:pt>
                <c:pt idx="5610">
                  <c:v>2.2350348599999998</c:v>
                </c:pt>
                <c:pt idx="5611">
                  <c:v>0.15779161</c:v>
                </c:pt>
                <c:pt idx="5612">
                  <c:v>-0.69542970999999998</c:v>
                </c:pt>
                <c:pt idx="5613">
                  <c:v>3.4813778900000001</c:v>
                </c:pt>
                <c:pt idx="5614">
                  <c:v>2.82149245</c:v>
                </c:pt>
                <c:pt idx="5615">
                  <c:v>1.0807435000000001</c:v>
                </c:pt>
                <c:pt idx="5616">
                  <c:v>-0.23137782000000001</c:v>
                </c:pt>
                <c:pt idx="5617">
                  <c:v>3.2135870199999998</c:v>
                </c:pt>
                <c:pt idx="5618">
                  <c:v>1.8806271400000001</c:v>
                </c:pt>
                <c:pt idx="5619">
                  <c:v>2.3978971499999999</c:v>
                </c:pt>
                <c:pt idx="5620">
                  <c:v>2.9166231800000002</c:v>
                </c:pt>
                <c:pt idx="5621">
                  <c:v>1.3695224399999999</c:v>
                </c:pt>
                <c:pt idx="5622">
                  <c:v>3.0509293099999999</c:v>
                </c:pt>
                <c:pt idx="5623">
                  <c:v>2.8887895299999999</c:v>
                </c:pt>
                <c:pt idx="5624">
                  <c:v>3.09846091</c:v>
                </c:pt>
                <c:pt idx="5625">
                  <c:v>4.0086231699999999</c:v>
                </c:pt>
                <c:pt idx="5626">
                  <c:v>2.6227668199999998</c:v>
                </c:pt>
                <c:pt idx="5627">
                  <c:v>1.4180519</c:v>
                </c:pt>
                <c:pt idx="5628">
                  <c:v>0.82821043000000005</c:v>
                </c:pt>
                <c:pt idx="5629">
                  <c:v>4.2936507900000001</c:v>
                </c:pt>
                <c:pt idx="5630">
                  <c:v>4.4713134500000002</c:v>
                </c:pt>
                <c:pt idx="5631">
                  <c:v>0.44696738000000003</c:v>
                </c:pt>
                <c:pt idx="5632">
                  <c:v>2.2711371900000001</c:v>
                </c:pt>
                <c:pt idx="5633">
                  <c:v>3.6876680199999998</c:v>
                </c:pt>
                <c:pt idx="5634">
                  <c:v>0.16176187</c:v>
                </c:pt>
                <c:pt idx="5635">
                  <c:v>1.80296514</c:v>
                </c:pt>
                <c:pt idx="5636">
                  <c:v>4.0155376900000004</c:v>
                </c:pt>
                <c:pt idx="5637">
                  <c:v>3.9212848600000001</c:v>
                </c:pt>
                <c:pt idx="5638">
                  <c:v>3.1118845799999999</c:v>
                </c:pt>
                <c:pt idx="5639">
                  <c:v>0.85514214</c:v>
                </c:pt>
                <c:pt idx="5640">
                  <c:v>3.5513827099999999</c:v>
                </c:pt>
                <c:pt idx="5641">
                  <c:v>3.1887553899999999</c:v>
                </c:pt>
                <c:pt idx="5642">
                  <c:v>0.80440674000000001</c:v>
                </c:pt>
                <c:pt idx="5643">
                  <c:v>3.1321596700000001</c:v>
                </c:pt>
                <c:pt idx="5644">
                  <c:v>1.33337354</c:v>
                </c:pt>
                <c:pt idx="5645">
                  <c:v>5.1168037999999996</c:v>
                </c:pt>
                <c:pt idx="5646">
                  <c:v>4.14634825</c:v>
                </c:pt>
                <c:pt idx="5647">
                  <c:v>1.3573324499999999</c:v>
                </c:pt>
                <c:pt idx="5648">
                  <c:v>1.86240235</c:v>
                </c:pt>
                <c:pt idx="5649">
                  <c:v>4.6297774900000004</c:v>
                </c:pt>
                <c:pt idx="5650">
                  <c:v>4.9421718300000004</c:v>
                </c:pt>
                <c:pt idx="5651">
                  <c:v>1.89250506</c:v>
                </c:pt>
                <c:pt idx="5652">
                  <c:v>1.2822238500000001</c:v>
                </c:pt>
                <c:pt idx="5653">
                  <c:v>1.34253584</c:v>
                </c:pt>
                <c:pt idx="5654">
                  <c:v>4.0968893800000004</c:v>
                </c:pt>
                <c:pt idx="5655">
                  <c:v>3.2640537699999999</c:v>
                </c:pt>
                <c:pt idx="5656">
                  <c:v>3.76877189</c:v>
                </c:pt>
                <c:pt idx="5657">
                  <c:v>3.8553736199999999</c:v>
                </c:pt>
                <c:pt idx="5658">
                  <c:v>3.0007201600000002</c:v>
                </c:pt>
                <c:pt idx="5659">
                  <c:v>1.6350307799999999</c:v>
                </c:pt>
                <c:pt idx="5660">
                  <c:v>2.0124689999999998</c:v>
                </c:pt>
                <c:pt idx="5661">
                  <c:v>5.0886881600000002</c:v>
                </c:pt>
                <c:pt idx="5662">
                  <c:v>3.0629409399999998</c:v>
                </c:pt>
                <c:pt idx="5663">
                  <c:v>3.8255707299999999</c:v>
                </c:pt>
                <c:pt idx="5664">
                  <c:v>1.8171861199999999</c:v>
                </c:pt>
                <c:pt idx="5665">
                  <c:v>5.5618155099999997</c:v>
                </c:pt>
                <c:pt idx="5666">
                  <c:v>3.66282467</c:v>
                </c:pt>
                <c:pt idx="5667">
                  <c:v>3.19725532</c:v>
                </c:pt>
                <c:pt idx="5668">
                  <c:v>0.51298847000000003</c:v>
                </c:pt>
                <c:pt idx="5669">
                  <c:v>2.4698397999999999</c:v>
                </c:pt>
                <c:pt idx="5670">
                  <c:v>4.3272974099999999</c:v>
                </c:pt>
                <c:pt idx="5671">
                  <c:v>3.1654554699999999</c:v>
                </c:pt>
                <c:pt idx="5672">
                  <c:v>1.87566682</c:v>
                </c:pt>
                <c:pt idx="5673">
                  <c:v>2.3947002500000001</c:v>
                </c:pt>
                <c:pt idx="5674">
                  <c:v>2.8996172900000001</c:v>
                </c:pt>
                <c:pt idx="5675">
                  <c:v>0.83711617999999999</c:v>
                </c:pt>
                <c:pt idx="5676">
                  <c:v>1.74990822</c:v>
                </c:pt>
                <c:pt idx="5677">
                  <c:v>3.5366953300000001</c:v>
                </c:pt>
                <c:pt idx="5678">
                  <c:v>3.9093593499999999</c:v>
                </c:pt>
                <c:pt idx="5679">
                  <c:v>4.4731399999999998E-2</c:v>
                </c:pt>
                <c:pt idx="5680">
                  <c:v>1.9080951799999999</c:v>
                </c:pt>
                <c:pt idx="5681">
                  <c:v>2.9861358400000002</c:v>
                </c:pt>
                <c:pt idx="5682">
                  <c:v>4.727837E-2</c:v>
                </c:pt>
                <c:pt idx="5683">
                  <c:v>1.63188614</c:v>
                </c:pt>
                <c:pt idx="5684">
                  <c:v>1.4419251</c:v>
                </c:pt>
                <c:pt idx="5685">
                  <c:v>1.31494577</c:v>
                </c:pt>
                <c:pt idx="5686">
                  <c:v>1.9733146100000001</c:v>
                </c:pt>
                <c:pt idx="5687">
                  <c:v>0.41070130999999999</c:v>
                </c:pt>
                <c:pt idx="5688">
                  <c:v>3.2980960700000002</c:v>
                </c:pt>
                <c:pt idx="5689">
                  <c:v>0.10351396</c:v>
                </c:pt>
                <c:pt idx="5690">
                  <c:v>4.3865809999999998E-2</c:v>
                </c:pt>
                <c:pt idx="5691">
                  <c:v>3.2197374299999999</c:v>
                </c:pt>
                <c:pt idx="5692">
                  <c:v>0.18021069000000001</c:v>
                </c:pt>
                <c:pt idx="5693">
                  <c:v>3.9541398499999998</c:v>
                </c:pt>
                <c:pt idx="5694">
                  <c:v>1.0832987300000001</c:v>
                </c:pt>
                <c:pt idx="5695">
                  <c:v>3.2418303800000001</c:v>
                </c:pt>
                <c:pt idx="5696">
                  <c:v>0.45957240999999999</c:v>
                </c:pt>
                <c:pt idx="5697">
                  <c:v>2.66154818</c:v>
                </c:pt>
                <c:pt idx="5698">
                  <c:v>0.65058797000000002</c:v>
                </c:pt>
                <c:pt idx="5699">
                  <c:v>2.7416722299999998</c:v>
                </c:pt>
                <c:pt idx="5700">
                  <c:v>0.54565094999999997</c:v>
                </c:pt>
                <c:pt idx="5701">
                  <c:v>3.8878110399999999</c:v>
                </c:pt>
                <c:pt idx="5702">
                  <c:v>1.06332826</c:v>
                </c:pt>
                <c:pt idx="5703">
                  <c:v>2.03844073</c:v>
                </c:pt>
                <c:pt idx="5704">
                  <c:v>4.1497859899999998</c:v>
                </c:pt>
                <c:pt idx="5705">
                  <c:v>1.52580508</c:v>
                </c:pt>
                <c:pt idx="5706">
                  <c:v>-0.2375121</c:v>
                </c:pt>
                <c:pt idx="5707">
                  <c:v>3.2838057300000001</c:v>
                </c:pt>
                <c:pt idx="5708">
                  <c:v>1.5244795900000001</c:v>
                </c:pt>
                <c:pt idx="5709">
                  <c:v>1.13847666</c:v>
                </c:pt>
                <c:pt idx="5710">
                  <c:v>1.80484176</c:v>
                </c:pt>
                <c:pt idx="5711">
                  <c:v>3.11126725</c:v>
                </c:pt>
                <c:pt idx="5712">
                  <c:v>0.80453898000000001</c:v>
                </c:pt>
                <c:pt idx="5713">
                  <c:v>0.93755436000000003</c:v>
                </c:pt>
                <c:pt idx="5714">
                  <c:v>2.49562419</c:v>
                </c:pt>
                <c:pt idx="5715">
                  <c:v>4.6941692499999998</c:v>
                </c:pt>
                <c:pt idx="5716">
                  <c:v>0.77976997999999997</c:v>
                </c:pt>
                <c:pt idx="5717">
                  <c:v>3.9865844099999999</c:v>
                </c:pt>
                <c:pt idx="5718">
                  <c:v>1.92962484</c:v>
                </c:pt>
                <c:pt idx="5719">
                  <c:v>3.9016394000000001</c:v>
                </c:pt>
                <c:pt idx="5720">
                  <c:v>1.0434403999999999</c:v>
                </c:pt>
                <c:pt idx="5721">
                  <c:v>4.3088051600000004</c:v>
                </c:pt>
                <c:pt idx="5722">
                  <c:v>2.04913312</c:v>
                </c:pt>
                <c:pt idx="5723">
                  <c:v>2.6733166100000001</c:v>
                </c:pt>
                <c:pt idx="5724">
                  <c:v>3.4964858200000002</c:v>
                </c:pt>
                <c:pt idx="5725">
                  <c:v>2.1426096800000001</c:v>
                </c:pt>
                <c:pt idx="5726">
                  <c:v>4.2236877699999997</c:v>
                </c:pt>
                <c:pt idx="5727">
                  <c:v>4.5096010700000004</c:v>
                </c:pt>
                <c:pt idx="5728">
                  <c:v>2.5979658300000001</c:v>
                </c:pt>
                <c:pt idx="5729">
                  <c:v>4.6818335900000001</c:v>
                </c:pt>
                <c:pt idx="5730">
                  <c:v>1.3979351600000001</c:v>
                </c:pt>
                <c:pt idx="5731">
                  <c:v>4.51226007</c:v>
                </c:pt>
                <c:pt idx="5732">
                  <c:v>2.3713828100000001</c:v>
                </c:pt>
                <c:pt idx="5733">
                  <c:v>4.3104076600000001</c:v>
                </c:pt>
                <c:pt idx="5734">
                  <c:v>3.9728258599999999</c:v>
                </c:pt>
                <c:pt idx="5735">
                  <c:v>4.9445327099999998</c:v>
                </c:pt>
                <c:pt idx="5736">
                  <c:v>4.3758531700000001</c:v>
                </c:pt>
                <c:pt idx="5737">
                  <c:v>5.0305785299999997</c:v>
                </c:pt>
                <c:pt idx="5738">
                  <c:v>4.0223890899999999</c:v>
                </c:pt>
                <c:pt idx="5739">
                  <c:v>3.8815076099999999</c:v>
                </c:pt>
                <c:pt idx="5740">
                  <c:v>5.0917325499999997</c:v>
                </c:pt>
                <c:pt idx="5741">
                  <c:v>2.9180034300000002</c:v>
                </c:pt>
                <c:pt idx="5742">
                  <c:v>4.9178511499999997</c:v>
                </c:pt>
                <c:pt idx="5743">
                  <c:v>3.51455626</c:v>
                </c:pt>
                <c:pt idx="5744">
                  <c:v>3.7242544400000002</c:v>
                </c:pt>
                <c:pt idx="5745">
                  <c:v>5.0060801899999996</c:v>
                </c:pt>
                <c:pt idx="5746">
                  <c:v>0.66389480999999995</c:v>
                </c:pt>
                <c:pt idx="5747">
                  <c:v>3.9041226899999999</c:v>
                </c:pt>
                <c:pt idx="5748">
                  <c:v>1.1104401100000001</c:v>
                </c:pt>
                <c:pt idx="5749">
                  <c:v>2.5404278300000001</c:v>
                </c:pt>
                <c:pt idx="5750">
                  <c:v>4.1425489999999998</c:v>
                </c:pt>
                <c:pt idx="5751">
                  <c:v>0.38676395000000002</c:v>
                </c:pt>
                <c:pt idx="5752">
                  <c:v>4.27091259</c:v>
                </c:pt>
                <c:pt idx="5753">
                  <c:v>2.0763616900000001</c:v>
                </c:pt>
                <c:pt idx="5754">
                  <c:v>0.86473805999999998</c:v>
                </c:pt>
                <c:pt idx="5755">
                  <c:v>3.2470717900000001</c:v>
                </c:pt>
                <c:pt idx="5756">
                  <c:v>4.7788870799999996</c:v>
                </c:pt>
                <c:pt idx="5757">
                  <c:v>2.41141659</c:v>
                </c:pt>
                <c:pt idx="5758">
                  <c:v>3.5684249600000002</c:v>
                </c:pt>
                <c:pt idx="5759">
                  <c:v>0.61742965000000005</c:v>
                </c:pt>
                <c:pt idx="5760">
                  <c:v>1.86587068</c:v>
                </c:pt>
                <c:pt idx="5761">
                  <c:v>-0.27992845</c:v>
                </c:pt>
                <c:pt idx="5762">
                  <c:v>4.3242384400000002</c:v>
                </c:pt>
                <c:pt idx="5763">
                  <c:v>2.57630392</c:v>
                </c:pt>
                <c:pt idx="5764">
                  <c:v>2.09754935</c:v>
                </c:pt>
                <c:pt idx="5765">
                  <c:v>2.9986667100000002</c:v>
                </c:pt>
                <c:pt idx="5766">
                  <c:v>3.4920126900000001</c:v>
                </c:pt>
                <c:pt idx="5767">
                  <c:v>-3.3740270000000003E-2</c:v>
                </c:pt>
                <c:pt idx="5768">
                  <c:v>1.8882824</c:v>
                </c:pt>
                <c:pt idx="5769">
                  <c:v>2.2047449800000001</c:v>
                </c:pt>
                <c:pt idx="5770">
                  <c:v>1.9847437000000001</c:v>
                </c:pt>
                <c:pt idx="5771">
                  <c:v>4.0116077800000003</c:v>
                </c:pt>
                <c:pt idx="5772">
                  <c:v>0.55686842000000003</c:v>
                </c:pt>
                <c:pt idx="5773">
                  <c:v>3.7660511200000002</c:v>
                </c:pt>
                <c:pt idx="5774">
                  <c:v>1.98604936</c:v>
                </c:pt>
                <c:pt idx="5775">
                  <c:v>1.0571117000000001</c:v>
                </c:pt>
                <c:pt idx="5776">
                  <c:v>2.4727981899999998</c:v>
                </c:pt>
                <c:pt idx="5777">
                  <c:v>-0.46387747000000001</c:v>
                </c:pt>
                <c:pt idx="5778">
                  <c:v>2.038444E-2</c:v>
                </c:pt>
                <c:pt idx="5779">
                  <c:v>-3.2472170000000002E-2</c:v>
                </c:pt>
                <c:pt idx="5780">
                  <c:v>3.47726874</c:v>
                </c:pt>
                <c:pt idx="5781">
                  <c:v>1.9654728699999999</c:v>
                </c:pt>
                <c:pt idx="5782">
                  <c:v>3.8541208400000002</c:v>
                </c:pt>
                <c:pt idx="5783">
                  <c:v>3.23503125</c:v>
                </c:pt>
                <c:pt idx="5784">
                  <c:v>-0.47472196</c:v>
                </c:pt>
                <c:pt idx="5785">
                  <c:v>0.24097341999999999</c:v>
                </c:pt>
                <c:pt idx="5786">
                  <c:v>1.80816238</c:v>
                </c:pt>
                <c:pt idx="5787">
                  <c:v>2.6296338499999998</c:v>
                </c:pt>
                <c:pt idx="5788">
                  <c:v>2.0195640300000002</c:v>
                </c:pt>
                <c:pt idx="5789">
                  <c:v>2.52503755</c:v>
                </c:pt>
                <c:pt idx="5790">
                  <c:v>1.0709800300000001</c:v>
                </c:pt>
                <c:pt idx="5791">
                  <c:v>4.4646684600000004</c:v>
                </c:pt>
                <c:pt idx="5792">
                  <c:v>0.74074085000000001</c:v>
                </c:pt>
                <c:pt idx="5793">
                  <c:v>0.89542474000000005</c:v>
                </c:pt>
                <c:pt idx="5794">
                  <c:v>0.25710846999999998</c:v>
                </c:pt>
                <c:pt idx="5795">
                  <c:v>4.1281705500000001</c:v>
                </c:pt>
                <c:pt idx="5796">
                  <c:v>3.38216458</c:v>
                </c:pt>
                <c:pt idx="5797">
                  <c:v>4.9844784500000001</c:v>
                </c:pt>
                <c:pt idx="5798">
                  <c:v>1.0809856900000001</c:v>
                </c:pt>
                <c:pt idx="5799">
                  <c:v>4.2107770000000002</c:v>
                </c:pt>
                <c:pt idx="5800">
                  <c:v>5.0475072299999999</c:v>
                </c:pt>
                <c:pt idx="5801">
                  <c:v>3.4080007299999999</c:v>
                </c:pt>
                <c:pt idx="5802">
                  <c:v>2.8699866699999999</c:v>
                </c:pt>
                <c:pt idx="5803">
                  <c:v>2.7860417900000001</c:v>
                </c:pt>
                <c:pt idx="5804">
                  <c:v>4.7248406699999999</c:v>
                </c:pt>
                <c:pt idx="5805">
                  <c:v>3.6409875</c:v>
                </c:pt>
                <c:pt idx="5806">
                  <c:v>4.24360274</c:v>
                </c:pt>
                <c:pt idx="5807">
                  <c:v>3.8189865799999998</c:v>
                </c:pt>
                <c:pt idx="5808">
                  <c:v>3.3344378400000001</c:v>
                </c:pt>
                <c:pt idx="5809">
                  <c:v>5.5318011499999997</c:v>
                </c:pt>
                <c:pt idx="5810">
                  <c:v>3.0090479499999998</c:v>
                </c:pt>
                <c:pt idx="5811">
                  <c:v>1.9348427699999999</c:v>
                </c:pt>
                <c:pt idx="5812">
                  <c:v>2.8317882399999998</c:v>
                </c:pt>
                <c:pt idx="5813">
                  <c:v>1.1238018299999999</c:v>
                </c:pt>
                <c:pt idx="5814">
                  <c:v>2.3479785400000002</c:v>
                </c:pt>
                <c:pt idx="5815">
                  <c:v>3.7641316300000001</c:v>
                </c:pt>
                <c:pt idx="5816">
                  <c:v>1.3362618399999999</c:v>
                </c:pt>
                <c:pt idx="5817">
                  <c:v>3.8309435700000001</c:v>
                </c:pt>
                <c:pt idx="5818">
                  <c:v>5.4581493200000004</c:v>
                </c:pt>
                <c:pt idx="5819">
                  <c:v>5.7590986199999996</c:v>
                </c:pt>
                <c:pt idx="5820">
                  <c:v>4.8344239900000003</c:v>
                </c:pt>
                <c:pt idx="5821">
                  <c:v>2.0091831199999999</c:v>
                </c:pt>
                <c:pt idx="5822">
                  <c:v>2.4698458900000002</c:v>
                </c:pt>
                <c:pt idx="5823">
                  <c:v>0.90576572</c:v>
                </c:pt>
                <c:pt idx="5824">
                  <c:v>5.1631136900000003</c:v>
                </c:pt>
                <c:pt idx="5825">
                  <c:v>3.6661415000000002</c:v>
                </c:pt>
                <c:pt idx="5826">
                  <c:v>4.1378452599999997</c:v>
                </c:pt>
                <c:pt idx="5827">
                  <c:v>2.15252379</c:v>
                </c:pt>
                <c:pt idx="5828">
                  <c:v>3.4387298099999999</c:v>
                </c:pt>
                <c:pt idx="5829">
                  <c:v>5.2222074599999999</c:v>
                </c:pt>
                <c:pt idx="5830">
                  <c:v>4.3476594200000003</c:v>
                </c:pt>
                <c:pt idx="5831">
                  <c:v>5.0136413600000003</c:v>
                </c:pt>
                <c:pt idx="5832">
                  <c:v>4.6036427499999997</c:v>
                </c:pt>
                <c:pt idx="5833">
                  <c:v>4.6812769200000002</c:v>
                </c:pt>
                <c:pt idx="5834">
                  <c:v>5.0345230399999998</c:v>
                </c:pt>
                <c:pt idx="5835">
                  <c:v>0.76274651000000004</c:v>
                </c:pt>
                <c:pt idx="5836">
                  <c:v>4.5855779400000003</c:v>
                </c:pt>
                <c:pt idx="5837">
                  <c:v>1.1972264100000001</c:v>
                </c:pt>
                <c:pt idx="5838">
                  <c:v>0.55971130000000002</c:v>
                </c:pt>
                <c:pt idx="5839">
                  <c:v>2.67108122</c:v>
                </c:pt>
                <c:pt idx="5840">
                  <c:v>0.56171751999999997</c:v>
                </c:pt>
                <c:pt idx="5841">
                  <c:v>1.08469389</c:v>
                </c:pt>
                <c:pt idx="5842">
                  <c:v>3.7566659200000001</c:v>
                </c:pt>
                <c:pt idx="5843">
                  <c:v>3.4084733599999999</c:v>
                </c:pt>
                <c:pt idx="5844">
                  <c:v>1.34066405</c:v>
                </c:pt>
                <c:pt idx="5845">
                  <c:v>8.9002769999999995E-2</c:v>
                </c:pt>
                <c:pt idx="5846">
                  <c:v>4.2245917400000002</c:v>
                </c:pt>
                <c:pt idx="5847">
                  <c:v>3.5893695499999998</c:v>
                </c:pt>
                <c:pt idx="5848">
                  <c:v>2.6854170700000002</c:v>
                </c:pt>
                <c:pt idx="5849">
                  <c:v>2.5739961999999998</c:v>
                </c:pt>
                <c:pt idx="5850">
                  <c:v>-0.74332195000000001</c:v>
                </c:pt>
                <c:pt idx="5851">
                  <c:v>1.4249788999999999</c:v>
                </c:pt>
                <c:pt idx="5852">
                  <c:v>3.92292189</c:v>
                </c:pt>
                <c:pt idx="5853">
                  <c:v>1.48506793</c:v>
                </c:pt>
                <c:pt idx="5854">
                  <c:v>3.8768997299999999</c:v>
                </c:pt>
                <c:pt idx="5855">
                  <c:v>3.29256511</c:v>
                </c:pt>
                <c:pt idx="5856">
                  <c:v>1.47992981</c:v>
                </c:pt>
                <c:pt idx="5857">
                  <c:v>1.1977666499999999</c:v>
                </c:pt>
                <c:pt idx="5858">
                  <c:v>1.50860076</c:v>
                </c:pt>
                <c:pt idx="5859">
                  <c:v>3.8662340300000002</c:v>
                </c:pt>
                <c:pt idx="5860">
                  <c:v>3.7438633399999999</c:v>
                </c:pt>
                <c:pt idx="5861">
                  <c:v>3.46082884</c:v>
                </c:pt>
                <c:pt idx="5862">
                  <c:v>1.3199560800000001</c:v>
                </c:pt>
                <c:pt idx="5863">
                  <c:v>2.1566428499999999</c:v>
                </c:pt>
                <c:pt idx="5864">
                  <c:v>0.53858090000000003</c:v>
                </c:pt>
                <c:pt idx="5865">
                  <c:v>0.85000812999999997</c:v>
                </c:pt>
                <c:pt idx="5866">
                  <c:v>3.03287285</c:v>
                </c:pt>
                <c:pt idx="5867">
                  <c:v>1.3124599699999999</c:v>
                </c:pt>
                <c:pt idx="5868">
                  <c:v>0.55798758000000004</c:v>
                </c:pt>
                <c:pt idx="5869">
                  <c:v>1.73839093</c:v>
                </c:pt>
                <c:pt idx="5870">
                  <c:v>1.274054E-2</c:v>
                </c:pt>
                <c:pt idx="5871">
                  <c:v>0.98518284</c:v>
                </c:pt>
                <c:pt idx="5872">
                  <c:v>0.18201545</c:v>
                </c:pt>
                <c:pt idx="5873">
                  <c:v>8.5748829999999998E-2</c:v>
                </c:pt>
                <c:pt idx="5874">
                  <c:v>3.25079414</c:v>
                </c:pt>
                <c:pt idx="5875">
                  <c:v>1.1978787399999999</c:v>
                </c:pt>
                <c:pt idx="5876">
                  <c:v>3.2127384299999999</c:v>
                </c:pt>
                <c:pt idx="5877">
                  <c:v>3.7231201600000001</c:v>
                </c:pt>
                <c:pt idx="5878">
                  <c:v>4.40146734</c:v>
                </c:pt>
                <c:pt idx="5879">
                  <c:v>2.9918486</c:v>
                </c:pt>
                <c:pt idx="5880">
                  <c:v>0.95070250999999995</c:v>
                </c:pt>
                <c:pt idx="5881">
                  <c:v>5.1839546199999997</c:v>
                </c:pt>
                <c:pt idx="5882">
                  <c:v>3.4313962299999998</c:v>
                </c:pt>
                <c:pt idx="5883">
                  <c:v>1.94912175</c:v>
                </c:pt>
                <c:pt idx="5884">
                  <c:v>0.60750004000000002</c:v>
                </c:pt>
                <c:pt idx="5885">
                  <c:v>2.0462532699999998</c:v>
                </c:pt>
                <c:pt idx="5886">
                  <c:v>1.26380761</c:v>
                </c:pt>
                <c:pt idx="5887">
                  <c:v>2.92303325</c:v>
                </c:pt>
                <c:pt idx="5888">
                  <c:v>1.5304318100000001</c:v>
                </c:pt>
                <c:pt idx="5889">
                  <c:v>2.1858529500000001</c:v>
                </c:pt>
                <c:pt idx="5890">
                  <c:v>1.60942151</c:v>
                </c:pt>
                <c:pt idx="5891">
                  <c:v>2.7611498600000002</c:v>
                </c:pt>
                <c:pt idx="5892">
                  <c:v>1.7860332000000001</c:v>
                </c:pt>
                <c:pt idx="5893">
                  <c:v>4.5691270199999998</c:v>
                </c:pt>
                <c:pt idx="5894">
                  <c:v>3.5305624299999998</c:v>
                </c:pt>
                <c:pt idx="5895">
                  <c:v>5.60808032</c:v>
                </c:pt>
                <c:pt idx="5896">
                  <c:v>1.1801111</c:v>
                </c:pt>
                <c:pt idx="5897">
                  <c:v>4.7319885900000003</c:v>
                </c:pt>
                <c:pt idx="5898">
                  <c:v>3.2679149399999998</c:v>
                </c:pt>
                <c:pt idx="5899">
                  <c:v>3.63082913</c:v>
                </c:pt>
                <c:pt idx="5900">
                  <c:v>2.8010160399999999</c:v>
                </c:pt>
                <c:pt idx="5901">
                  <c:v>3.6231914000000001</c:v>
                </c:pt>
                <c:pt idx="5902">
                  <c:v>3.3487721399999999</c:v>
                </c:pt>
                <c:pt idx="5903">
                  <c:v>2.6331621699999999</c:v>
                </c:pt>
                <c:pt idx="5904">
                  <c:v>1.55133356</c:v>
                </c:pt>
                <c:pt idx="5905">
                  <c:v>2.7754203799999999</c:v>
                </c:pt>
                <c:pt idx="5906">
                  <c:v>5.2062915099999998</c:v>
                </c:pt>
                <c:pt idx="5907">
                  <c:v>1.5404313000000001</c:v>
                </c:pt>
                <c:pt idx="5908">
                  <c:v>2.7048738399999999</c:v>
                </c:pt>
                <c:pt idx="5909">
                  <c:v>5.1740743900000004</c:v>
                </c:pt>
                <c:pt idx="5910">
                  <c:v>0.95963761999999997</c:v>
                </c:pt>
                <c:pt idx="5911">
                  <c:v>3.6017312800000001</c:v>
                </c:pt>
                <c:pt idx="5912">
                  <c:v>2.7817787599999999</c:v>
                </c:pt>
                <c:pt idx="5913">
                  <c:v>1.48092607</c:v>
                </c:pt>
                <c:pt idx="5914">
                  <c:v>1.61153415</c:v>
                </c:pt>
                <c:pt idx="5915">
                  <c:v>4.7030091000000001</c:v>
                </c:pt>
                <c:pt idx="5916">
                  <c:v>1.00123399</c:v>
                </c:pt>
                <c:pt idx="5917">
                  <c:v>1.8157624299999999</c:v>
                </c:pt>
                <c:pt idx="5918">
                  <c:v>4.6619672699999999</c:v>
                </c:pt>
                <c:pt idx="5919">
                  <c:v>3.31195248</c:v>
                </c:pt>
                <c:pt idx="5920">
                  <c:v>3.2818093899999998</c:v>
                </c:pt>
                <c:pt idx="5921">
                  <c:v>0.49126110000000001</c:v>
                </c:pt>
                <c:pt idx="5922">
                  <c:v>3.4412661500000001</c:v>
                </c:pt>
                <c:pt idx="5923">
                  <c:v>1.36974624</c:v>
                </c:pt>
                <c:pt idx="5924">
                  <c:v>1.36723693</c:v>
                </c:pt>
                <c:pt idx="5925">
                  <c:v>3.2506572399999998</c:v>
                </c:pt>
                <c:pt idx="5926">
                  <c:v>0.37935042000000002</c:v>
                </c:pt>
                <c:pt idx="5927">
                  <c:v>1.1939517500000001</c:v>
                </c:pt>
                <c:pt idx="5928">
                  <c:v>3.8865860000000002E-2</c:v>
                </c:pt>
                <c:pt idx="5929">
                  <c:v>0.54021993999999995</c:v>
                </c:pt>
                <c:pt idx="5930">
                  <c:v>4.1511486499999997</c:v>
                </c:pt>
                <c:pt idx="5931">
                  <c:v>2.8695936199999998</c:v>
                </c:pt>
                <c:pt idx="5932">
                  <c:v>2.57058323</c:v>
                </c:pt>
                <c:pt idx="5933">
                  <c:v>2.7548010700000001</c:v>
                </c:pt>
                <c:pt idx="5934">
                  <c:v>-0.48332936999999998</c:v>
                </c:pt>
                <c:pt idx="5935">
                  <c:v>-0.94072478999999998</c:v>
                </c:pt>
                <c:pt idx="5936">
                  <c:v>3.8919564699999998</c:v>
                </c:pt>
                <c:pt idx="5937">
                  <c:v>3.7356843199999998</c:v>
                </c:pt>
                <c:pt idx="5938">
                  <c:v>-0.79022113999999999</c:v>
                </c:pt>
                <c:pt idx="5939">
                  <c:v>1.79478209</c:v>
                </c:pt>
                <c:pt idx="5940">
                  <c:v>0.82347954000000001</c:v>
                </c:pt>
                <c:pt idx="5941">
                  <c:v>1.1778700799999999</c:v>
                </c:pt>
                <c:pt idx="5942">
                  <c:v>0.39466222000000001</c:v>
                </c:pt>
                <c:pt idx="5943">
                  <c:v>-0.93077312000000001</c:v>
                </c:pt>
                <c:pt idx="5944">
                  <c:v>0.34116017999999998</c:v>
                </c:pt>
                <c:pt idx="5945">
                  <c:v>3.6754520799999999</c:v>
                </c:pt>
                <c:pt idx="5946">
                  <c:v>0.66929784000000003</c:v>
                </c:pt>
                <c:pt idx="5947">
                  <c:v>-0.40663512000000002</c:v>
                </c:pt>
                <c:pt idx="5948">
                  <c:v>3.80012478</c:v>
                </c:pt>
                <c:pt idx="5949">
                  <c:v>1.0229880200000001</c:v>
                </c:pt>
                <c:pt idx="5950">
                  <c:v>3.6698176400000002</c:v>
                </c:pt>
                <c:pt idx="5951">
                  <c:v>2.3189613699999998</c:v>
                </c:pt>
                <c:pt idx="5952">
                  <c:v>1.60006392</c:v>
                </c:pt>
                <c:pt idx="5953">
                  <c:v>4.5016831000000002</c:v>
                </c:pt>
                <c:pt idx="5954">
                  <c:v>0.52700314000000004</c:v>
                </c:pt>
                <c:pt idx="5955">
                  <c:v>0.38769797</c:v>
                </c:pt>
                <c:pt idx="5956">
                  <c:v>4.1669340699999999</c:v>
                </c:pt>
                <c:pt idx="5957">
                  <c:v>4.7755849699999997</c:v>
                </c:pt>
                <c:pt idx="5958">
                  <c:v>4.5648696099999997</c:v>
                </c:pt>
                <c:pt idx="5959">
                  <c:v>0.39449434999999999</c:v>
                </c:pt>
                <c:pt idx="5960">
                  <c:v>3.62449756</c:v>
                </c:pt>
                <c:pt idx="5961">
                  <c:v>4.2858877499999997</c:v>
                </c:pt>
                <c:pt idx="5962">
                  <c:v>4.3519046000000001</c:v>
                </c:pt>
                <c:pt idx="5963">
                  <c:v>2.1100858300000001</c:v>
                </c:pt>
                <c:pt idx="5964">
                  <c:v>2.3614060000000001</c:v>
                </c:pt>
                <c:pt idx="5965">
                  <c:v>4.6832929300000004</c:v>
                </c:pt>
                <c:pt idx="5966">
                  <c:v>1.1543312699999999</c:v>
                </c:pt>
                <c:pt idx="5967">
                  <c:v>1.0085740299999999</c:v>
                </c:pt>
                <c:pt idx="5968">
                  <c:v>3.8226092299999999</c:v>
                </c:pt>
                <c:pt idx="5969">
                  <c:v>4.2670552500000003</c:v>
                </c:pt>
                <c:pt idx="5970">
                  <c:v>4.8916652300000001</c:v>
                </c:pt>
                <c:pt idx="5971">
                  <c:v>5.5125758200000003</c:v>
                </c:pt>
                <c:pt idx="5972">
                  <c:v>5.4501113700000001</c:v>
                </c:pt>
                <c:pt idx="5973">
                  <c:v>3.9157479899999998</c:v>
                </c:pt>
                <c:pt idx="5974">
                  <c:v>3.49037277</c:v>
                </c:pt>
                <c:pt idx="5975">
                  <c:v>1.9253801699999999</c:v>
                </c:pt>
                <c:pt idx="5976">
                  <c:v>4.6612629600000002</c:v>
                </c:pt>
                <c:pt idx="5977">
                  <c:v>2.7463846699999999</c:v>
                </c:pt>
                <c:pt idx="5978">
                  <c:v>2.5696854</c:v>
                </c:pt>
                <c:pt idx="5979">
                  <c:v>2.0959756999999999</c:v>
                </c:pt>
                <c:pt idx="5980">
                  <c:v>1.1300966400000001</c:v>
                </c:pt>
                <c:pt idx="5981">
                  <c:v>1.5859261</c:v>
                </c:pt>
                <c:pt idx="5982">
                  <c:v>2.8357670100000001</c:v>
                </c:pt>
                <c:pt idx="5983">
                  <c:v>2.5284696800000002</c:v>
                </c:pt>
                <c:pt idx="5984">
                  <c:v>3.25569167</c:v>
                </c:pt>
                <c:pt idx="5985">
                  <c:v>4.9525851200000002</c:v>
                </c:pt>
                <c:pt idx="5986">
                  <c:v>4.3033393100000001</c:v>
                </c:pt>
                <c:pt idx="5987">
                  <c:v>3.4463661600000002</c:v>
                </c:pt>
                <c:pt idx="5988">
                  <c:v>1.5561747800000001</c:v>
                </c:pt>
                <c:pt idx="5989">
                  <c:v>2.97467952</c:v>
                </c:pt>
                <c:pt idx="5990">
                  <c:v>2.80926031</c:v>
                </c:pt>
                <c:pt idx="5991">
                  <c:v>4.6247634099999999</c:v>
                </c:pt>
                <c:pt idx="5992">
                  <c:v>3.2183366900000001</c:v>
                </c:pt>
                <c:pt idx="5993">
                  <c:v>1.6483246199999999</c:v>
                </c:pt>
                <c:pt idx="5994">
                  <c:v>2.0182529300000001</c:v>
                </c:pt>
                <c:pt idx="5995">
                  <c:v>1.4851688300000001</c:v>
                </c:pt>
                <c:pt idx="5996">
                  <c:v>4.8612718800000003</c:v>
                </c:pt>
                <c:pt idx="5997">
                  <c:v>1.6713301199999999</c:v>
                </c:pt>
                <c:pt idx="5998">
                  <c:v>1.4748819799999999</c:v>
                </c:pt>
                <c:pt idx="5999">
                  <c:v>2.53281957</c:v>
                </c:pt>
                <c:pt idx="6000">
                  <c:v>4.4024149599999998</c:v>
                </c:pt>
                <c:pt idx="6001">
                  <c:v>1.9631056899999999</c:v>
                </c:pt>
                <c:pt idx="6002">
                  <c:v>2.3115951400000001</c:v>
                </c:pt>
                <c:pt idx="6003">
                  <c:v>0.78167134000000005</c:v>
                </c:pt>
                <c:pt idx="6004">
                  <c:v>4.1231325400000003</c:v>
                </c:pt>
                <c:pt idx="6005">
                  <c:v>-0.30840562999999999</c:v>
                </c:pt>
                <c:pt idx="6006">
                  <c:v>0.11946204000000001</c:v>
                </c:pt>
                <c:pt idx="6007">
                  <c:v>2.7189370899999998</c:v>
                </c:pt>
                <c:pt idx="6008">
                  <c:v>2.12127972</c:v>
                </c:pt>
                <c:pt idx="6009">
                  <c:v>1.5761178</c:v>
                </c:pt>
                <c:pt idx="6010">
                  <c:v>1.9682973399999999</c:v>
                </c:pt>
                <c:pt idx="6011">
                  <c:v>4.1201498699999997</c:v>
                </c:pt>
                <c:pt idx="6012">
                  <c:v>0.75959586999999995</c:v>
                </c:pt>
                <c:pt idx="6013">
                  <c:v>1.4191587000000001</c:v>
                </c:pt>
                <c:pt idx="6014">
                  <c:v>-0.16689559000000001</c:v>
                </c:pt>
                <c:pt idx="6015">
                  <c:v>2.4767504499999999</c:v>
                </c:pt>
                <c:pt idx="6016">
                  <c:v>1.25565175</c:v>
                </c:pt>
                <c:pt idx="6017">
                  <c:v>-6.7924120000000004E-2</c:v>
                </c:pt>
                <c:pt idx="6018">
                  <c:v>1.29616007</c:v>
                </c:pt>
                <c:pt idx="6019">
                  <c:v>0.29178394000000002</c:v>
                </c:pt>
                <c:pt idx="6020">
                  <c:v>2.34089897</c:v>
                </c:pt>
                <c:pt idx="6021">
                  <c:v>3.54560823</c:v>
                </c:pt>
                <c:pt idx="6022">
                  <c:v>3.6063739199999998</c:v>
                </c:pt>
                <c:pt idx="6023">
                  <c:v>0.14156209</c:v>
                </c:pt>
                <c:pt idx="6024">
                  <c:v>1.3332564099999999</c:v>
                </c:pt>
                <c:pt idx="6025">
                  <c:v>2.4275427600000001</c:v>
                </c:pt>
                <c:pt idx="6026">
                  <c:v>2.2715244399999999</c:v>
                </c:pt>
                <c:pt idx="6027">
                  <c:v>2.17962072</c:v>
                </c:pt>
                <c:pt idx="6028">
                  <c:v>3.9230367799999999</c:v>
                </c:pt>
                <c:pt idx="6029">
                  <c:v>-0.63960839999999997</c:v>
                </c:pt>
                <c:pt idx="6030">
                  <c:v>-8.8626040000000003E-2</c:v>
                </c:pt>
                <c:pt idx="6031">
                  <c:v>1.47068957</c:v>
                </c:pt>
                <c:pt idx="6032">
                  <c:v>3.5046201699999999</c:v>
                </c:pt>
                <c:pt idx="6033">
                  <c:v>3.71535452</c:v>
                </c:pt>
                <c:pt idx="6034">
                  <c:v>3.9900392199999999</c:v>
                </c:pt>
                <c:pt idx="6035">
                  <c:v>0.23672466</c:v>
                </c:pt>
                <c:pt idx="6036">
                  <c:v>2.6563249</c:v>
                </c:pt>
                <c:pt idx="6037">
                  <c:v>4.4606936099999999</c:v>
                </c:pt>
                <c:pt idx="6038">
                  <c:v>4.1333156100000004</c:v>
                </c:pt>
                <c:pt idx="6039">
                  <c:v>3.8981021400000002</c:v>
                </c:pt>
                <c:pt idx="6040">
                  <c:v>1.70415272</c:v>
                </c:pt>
                <c:pt idx="6041">
                  <c:v>1.87239709</c:v>
                </c:pt>
                <c:pt idx="6042">
                  <c:v>3.9204189600000001</c:v>
                </c:pt>
                <c:pt idx="6043">
                  <c:v>3.5280532</c:v>
                </c:pt>
                <c:pt idx="6044">
                  <c:v>3.1980458999999999</c:v>
                </c:pt>
                <c:pt idx="6045">
                  <c:v>3.0294791499999998</c:v>
                </c:pt>
                <c:pt idx="6046">
                  <c:v>3.1089294500000002</c:v>
                </c:pt>
                <c:pt idx="6047">
                  <c:v>3.3931611300000002</c:v>
                </c:pt>
                <c:pt idx="6048">
                  <c:v>1.41616363</c:v>
                </c:pt>
                <c:pt idx="6049">
                  <c:v>2.44232893</c:v>
                </c:pt>
                <c:pt idx="6050">
                  <c:v>1.86305637</c:v>
                </c:pt>
                <c:pt idx="6051">
                  <c:v>2.3461456100000002</c:v>
                </c:pt>
                <c:pt idx="6052">
                  <c:v>2.5891066700000001</c:v>
                </c:pt>
                <c:pt idx="6053">
                  <c:v>1.8048709700000001</c:v>
                </c:pt>
                <c:pt idx="6054">
                  <c:v>1.65320051</c:v>
                </c:pt>
                <c:pt idx="6055">
                  <c:v>5.2244346899999998</c:v>
                </c:pt>
                <c:pt idx="6056">
                  <c:v>4.2064594800000004</c:v>
                </c:pt>
                <c:pt idx="6057">
                  <c:v>3.2184300000000001</c:v>
                </c:pt>
                <c:pt idx="6058">
                  <c:v>4.4526245400000004</c:v>
                </c:pt>
                <c:pt idx="6059">
                  <c:v>2.4311323499999999</c:v>
                </c:pt>
                <c:pt idx="6060">
                  <c:v>5.4323195799999997</c:v>
                </c:pt>
                <c:pt idx="6061">
                  <c:v>4.6488390199999996</c:v>
                </c:pt>
                <c:pt idx="6062">
                  <c:v>2.65898273</c:v>
                </c:pt>
                <c:pt idx="6063">
                  <c:v>3.9936520099999999</c:v>
                </c:pt>
                <c:pt idx="6064">
                  <c:v>5.8512197700000002</c:v>
                </c:pt>
                <c:pt idx="6065">
                  <c:v>4.9186663900000003</c:v>
                </c:pt>
                <c:pt idx="6066">
                  <c:v>1.3678682799999999</c:v>
                </c:pt>
                <c:pt idx="6067">
                  <c:v>3.1873799300000001</c:v>
                </c:pt>
                <c:pt idx="6068">
                  <c:v>5.4519900100000003</c:v>
                </c:pt>
                <c:pt idx="6069">
                  <c:v>5.5244183400000004</c:v>
                </c:pt>
                <c:pt idx="6070">
                  <c:v>5.6050058800000002</c:v>
                </c:pt>
                <c:pt idx="6071">
                  <c:v>5.3511351700000001</c:v>
                </c:pt>
                <c:pt idx="6072">
                  <c:v>2.3330873300000001</c:v>
                </c:pt>
                <c:pt idx="6073">
                  <c:v>1.45270945</c:v>
                </c:pt>
                <c:pt idx="6074">
                  <c:v>3.4468063299999998</c:v>
                </c:pt>
                <c:pt idx="6075">
                  <c:v>2.0614334699999999</c:v>
                </c:pt>
                <c:pt idx="6076">
                  <c:v>1.28394922</c:v>
                </c:pt>
                <c:pt idx="6077">
                  <c:v>2.3476760200000002</c:v>
                </c:pt>
                <c:pt idx="6078">
                  <c:v>5.2150649400000004</c:v>
                </c:pt>
                <c:pt idx="6079">
                  <c:v>2.15976357</c:v>
                </c:pt>
                <c:pt idx="6080">
                  <c:v>4.8572471000000004</c:v>
                </c:pt>
                <c:pt idx="6081">
                  <c:v>2.05291092</c:v>
                </c:pt>
                <c:pt idx="6082">
                  <c:v>0.69265321000000002</c:v>
                </c:pt>
                <c:pt idx="6083">
                  <c:v>2.0587046999999998</c:v>
                </c:pt>
                <c:pt idx="6084">
                  <c:v>1.4735437899999999</c:v>
                </c:pt>
                <c:pt idx="6085">
                  <c:v>0.50374808999999998</c:v>
                </c:pt>
                <c:pt idx="6086">
                  <c:v>4.1594668300000004</c:v>
                </c:pt>
                <c:pt idx="6087">
                  <c:v>-2.0652739999999999E-2</c:v>
                </c:pt>
                <c:pt idx="6088">
                  <c:v>4.0142851000000004</c:v>
                </c:pt>
                <c:pt idx="6089">
                  <c:v>-2.8797699999999998E-3</c:v>
                </c:pt>
                <c:pt idx="6090">
                  <c:v>2.99253539</c:v>
                </c:pt>
                <c:pt idx="6091">
                  <c:v>1.32722092</c:v>
                </c:pt>
                <c:pt idx="6092">
                  <c:v>3.1597932700000002</c:v>
                </c:pt>
                <c:pt idx="6093">
                  <c:v>0.94886459000000001</c:v>
                </c:pt>
                <c:pt idx="6094">
                  <c:v>2.01286817</c:v>
                </c:pt>
                <c:pt idx="6095">
                  <c:v>0.28055845000000001</c:v>
                </c:pt>
                <c:pt idx="6096">
                  <c:v>2.9097831200000002</c:v>
                </c:pt>
                <c:pt idx="6097">
                  <c:v>2.1336895999999999</c:v>
                </c:pt>
                <c:pt idx="6098">
                  <c:v>0.83710169000000001</c:v>
                </c:pt>
                <c:pt idx="6099">
                  <c:v>0.94930418000000005</c:v>
                </c:pt>
                <c:pt idx="6100">
                  <c:v>-0.62699758999999999</c:v>
                </c:pt>
                <c:pt idx="6101">
                  <c:v>-0.76127031999999994</c:v>
                </c:pt>
                <c:pt idx="6102">
                  <c:v>3.7934308699999999</c:v>
                </c:pt>
                <c:pt idx="6103">
                  <c:v>3.0857354400000001</c:v>
                </c:pt>
                <c:pt idx="6104">
                  <c:v>3.57150927</c:v>
                </c:pt>
                <c:pt idx="6105">
                  <c:v>2.76274737</c:v>
                </c:pt>
                <c:pt idx="6106">
                  <c:v>-0.21921521999999999</c:v>
                </c:pt>
                <c:pt idx="6107">
                  <c:v>3.2273456399999998</c:v>
                </c:pt>
                <c:pt idx="6108">
                  <c:v>4.0606928099999999</c:v>
                </c:pt>
                <c:pt idx="6109">
                  <c:v>1.4694991799999999</c:v>
                </c:pt>
                <c:pt idx="6110">
                  <c:v>2.0328282199999999</c:v>
                </c:pt>
                <c:pt idx="6111">
                  <c:v>2.0262442300000001</c:v>
                </c:pt>
                <c:pt idx="6112">
                  <c:v>0.99107732000000004</c:v>
                </c:pt>
                <c:pt idx="6113">
                  <c:v>2.6172905100000001</c:v>
                </c:pt>
                <c:pt idx="6114">
                  <c:v>2.83006863</c:v>
                </c:pt>
                <c:pt idx="6115">
                  <c:v>2.5431090300000001</c:v>
                </c:pt>
                <c:pt idx="6116">
                  <c:v>-1.1656710000000001E-2</c:v>
                </c:pt>
                <c:pt idx="6117">
                  <c:v>2.5022037799999999</c:v>
                </c:pt>
                <c:pt idx="6118">
                  <c:v>2.56045152</c:v>
                </c:pt>
                <c:pt idx="6119">
                  <c:v>2.7686869999999999E-2</c:v>
                </c:pt>
                <c:pt idx="6120">
                  <c:v>2.0346175799999999</c:v>
                </c:pt>
                <c:pt idx="6121">
                  <c:v>4.12026965</c:v>
                </c:pt>
                <c:pt idx="6122">
                  <c:v>0.46332284000000001</c:v>
                </c:pt>
                <c:pt idx="6123">
                  <c:v>4.2756721300000002</c:v>
                </c:pt>
                <c:pt idx="6124">
                  <c:v>1.0349560200000001</c:v>
                </c:pt>
                <c:pt idx="6125">
                  <c:v>0.48455336999999998</c:v>
                </c:pt>
                <c:pt idx="6126">
                  <c:v>1.28892652</c:v>
                </c:pt>
                <c:pt idx="6127">
                  <c:v>4.0261521900000004</c:v>
                </c:pt>
                <c:pt idx="6128">
                  <c:v>5.2369644500000003</c:v>
                </c:pt>
                <c:pt idx="6129">
                  <c:v>2.8957133000000002</c:v>
                </c:pt>
                <c:pt idx="6130">
                  <c:v>1.08184671</c:v>
                </c:pt>
                <c:pt idx="6131">
                  <c:v>1.3366996900000001</c:v>
                </c:pt>
                <c:pt idx="6132">
                  <c:v>5.5203915400000003</c:v>
                </c:pt>
                <c:pt idx="6133">
                  <c:v>4.0761131300000004</c:v>
                </c:pt>
                <c:pt idx="6134">
                  <c:v>2.9429132199999999</c:v>
                </c:pt>
                <c:pt idx="6135">
                  <c:v>3.2234768300000001</c:v>
                </c:pt>
                <c:pt idx="6136">
                  <c:v>2.0337191699999999</c:v>
                </c:pt>
                <c:pt idx="6137">
                  <c:v>2.36564161</c:v>
                </c:pt>
                <c:pt idx="6138">
                  <c:v>2.2968271100000002</c:v>
                </c:pt>
                <c:pt idx="6139">
                  <c:v>1.46076384</c:v>
                </c:pt>
                <c:pt idx="6140">
                  <c:v>2.9388535199999999</c:v>
                </c:pt>
                <c:pt idx="6141">
                  <c:v>2.43074222</c:v>
                </c:pt>
                <c:pt idx="6142">
                  <c:v>5.5536624699999999</c:v>
                </c:pt>
                <c:pt idx="6143">
                  <c:v>4.5769125400000004</c:v>
                </c:pt>
                <c:pt idx="6144">
                  <c:v>3.3344890199999999</c:v>
                </c:pt>
                <c:pt idx="6145">
                  <c:v>1.67603064</c:v>
                </c:pt>
                <c:pt idx="6146">
                  <c:v>2.37864144</c:v>
                </c:pt>
                <c:pt idx="6147">
                  <c:v>4.2266523600000001</c:v>
                </c:pt>
                <c:pt idx="6148">
                  <c:v>1.9672768</c:v>
                </c:pt>
                <c:pt idx="6149">
                  <c:v>1.8121926399999999</c:v>
                </c:pt>
                <c:pt idx="6150">
                  <c:v>3.9549676200000001</c:v>
                </c:pt>
                <c:pt idx="6151">
                  <c:v>1.3493309499999999</c:v>
                </c:pt>
                <c:pt idx="6152">
                  <c:v>3.5532114099999998</c:v>
                </c:pt>
                <c:pt idx="6153">
                  <c:v>3.0344253399999999</c:v>
                </c:pt>
                <c:pt idx="6154">
                  <c:v>2.53469787</c:v>
                </c:pt>
                <c:pt idx="6155">
                  <c:v>1.5307781</c:v>
                </c:pt>
                <c:pt idx="6156">
                  <c:v>2.6351367300000001</c:v>
                </c:pt>
                <c:pt idx="6157">
                  <c:v>1.7625548</c:v>
                </c:pt>
                <c:pt idx="6158">
                  <c:v>3.0798195599999998</c:v>
                </c:pt>
                <c:pt idx="6159">
                  <c:v>0.83874660000000001</c:v>
                </c:pt>
                <c:pt idx="6160">
                  <c:v>0.39706975</c:v>
                </c:pt>
                <c:pt idx="6161">
                  <c:v>2.1537609500000001</c:v>
                </c:pt>
                <c:pt idx="6162">
                  <c:v>1.75241497</c:v>
                </c:pt>
                <c:pt idx="6163">
                  <c:v>0.29123597000000001</c:v>
                </c:pt>
                <c:pt idx="6164">
                  <c:v>2.4279974499999999</c:v>
                </c:pt>
                <c:pt idx="6165">
                  <c:v>3.4611467500000002</c:v>
                </c:pt>
                <c:pt idx="6166">
                  <c:v>2.3655731699999998</c:v>
                </c:pt>
                <c:pt idx="6167">
                  <c:v>4.1842309000000002</c:v>
                </c:pt>
                <c:pt idx="6168">
                  <c:v>0.41480673000000001</c:v>
                </c:pt>
                <c:pt idx="6169">
                  <c:v>1.75373735</c:v>
                </c:pt>
                <c:pt idx="6170">
                  <c:v>0.82857698999999996</c:v>
                </c:pt>
                <c:pt idx="6171">
                  <c:v>0.53489469000000001</c:v>
                </c:pt>
                <c:pt idx="6172">
                  <c:v>2.9086522100000001</c:v>
                </c:pt>
                <c:pt idx="6173">
                  <c:v>3.3142729100000001</c:v>
                </c:pt>
                <c:pt idx="6174">
                  <c:v>-0.22788795000000001</c:v>
                </c:pt>
                <c:pt idx="6175">
                  <c:v>-0.45174818</c:v>
                </c:pt>
                <c:pt idx="6176">
                  <c:v>-0.34138375999999998</c:v>
                </c:pt>
                <c:pt idx="6177">
                  <c:v>3.7854623100000002</c:v>
                </c:pt>
                <c:pt idx="6178">
                  <c:v>-0.3261481</c:v>
                </c:pt>
                <c:pt idx="6179">
                  <c:v>2.6596426100000001</c:v>
                </c:pt>
                <c:pt idx="6180">
                  <c:v>3.4604515899999999</c:v>
                </c:pt>
                <c:pt idx="6181">
                  <c:v>0.34664409000000002</c:v>
                </c:pt>
                <c:pt idx="6182">
                  <c:v>1.2793377800000001</c:v>
                </c:pt>
                <c:pt idx="6183">
                  <c:v>-0.88287583000000003</c:v>
                </c:pt>
                <c:pt idx="6184">
                  <c:v>0.67528851999999995</c:v>
                </c:pt>
                <c:pt idx="6185">
                  <c:v>2.4445002800000002</c:v>
                </c:pt>
                <c:pt idx="6186">
                  <c:v>1.0797645300000001</c:v>
                </c:pt>
                <c:pt idx="6187">
                  <c:v>3.8794183599999998</c:v>
                </c:pt>
                <c:pt idx="6188">
                  <c:v>0.23638047000000001</c:v>
                </c:pt>
                <c:pt idx="6189">
                  <c:v>2.3924903999999998</c:v>
                </c:pt>
                <c:pt idx="6190">
                  <c:v>0.75600213000000005</c:v>
                </c:pt>
                <c:pt idx="6191">
                  <c:v>1.2777501499999999</c:v>
                </c:pt>
                <c:pt idx="6192">
                  <c:v>0.69218502000000004</c:v>
                </c:pt>
                <c:pt idx="6193">
                  <c:v>1.3725563199999999</c:v>
                </c:pt>
                <c:pt idx="6194">
                  <c:v>0.38623352999999999</c:v>
                </c:pt>
                <c:pt idx="6195">
                  <c:v>1.3478167400000001</c:v>
                </c:pt>
                <c:pt idx="6196">
                  <c:v>-8.380572E-2</c:v>
                </c:pt>
                <c:pt idx="6197">
                  <c:v>1.25728587</c:v>
                </c:pt>
                <c:pt idx="6198">
                  <c:v>-0.33208602999999998</c:v>
                </c:pt>
                <c:pt idx="6199">
                  <c:v>1.6045265799999999</c:v>
                </c:pt>
                <c:pt idx="6200">
                  <c:v>3.5734775299999999</c:v>
                </c:pt>
                <c:pt idx="6201">
                  <c:v>4.5615809599999997</c:v>
                </c:pt>
                <c:pt idx="6202">
                  <c:v>2.3255396400000001</c:v>
                </c:pt>
                <c:pt idx="6203">
                  <c:v>0.24975185</c:v>
                </c:pt>
                <c:pt idx="6204">
                  <c:v>2.4489942</c:v>
                </c:pt>
                <c:pt idx="6205">
                  <c:v>7.5110360000000001E-2</c:v>
                </c:pt>
                <c:pt idx="6206">
                  <c:v>2.71157475</c:v>
                </c:pt>
                <c:pt idx="6207">
                  <c:v>2.1694132100000001</c:v>
                </c:pt>
                <c:pt idx="6208">
                  <c:v>2.5257258400000002</c:v>
                </c:pt>
                <c:pt idx="6209">
                  <c:v>4.9735065199999999</c:v>
                </c:pt>
                <c:pt idx="6210">
                  <c:v>0.56550007000000002</c:v>
                </c:pt>
                <c:pt idx="6211">
                  <c:v>4.1156182699999997</c:v>
                </c:pt>
                <c:pt idx="6212">
                  <c:v>4.3737897500000003</c:v>
                </c:pt>
                <c:pt idx="6213">
                  <c:v>1.0423583199999999</c:v>
                </c:pt>
                <c:pt idx="6214">
                  <c:v>3.2879302099999999</c:v>
                </c:pt>
                <c:pt idx="6215">
                  <c:v>4.5558193100000004</c:v>
                </c:pt>
                <c:pt idx="6216">
                  <c:v>1.8365826000000001</c:v>
                </c:pt>
                <c:pt idx="6217">
                  <c:v>2.83783875</c:v>
                </c:pt>
                <c:pt idx="6218">
                  <c:v>2.09367751</c:v>
                </c:pt>
                <c:pt idx="6219">
                  <c:v>2.1755065</c:v>
                </c:pt>
                <c:pt idx="6220">
                  <c:v>4.01371096</c:v>
                </c:pt>
                <c:pt idx="6221">
                  <c:v>1.4382454099999999</c:v>
                </c:pt>
                <c:pt idx="6222">
                  <c:v>5.9263255800000003</c:v>
                </c:pt>
                <c:pt idx="6223">
                  <c:v>3.0482078499999998</c:v>
                </c:pt>
                <c:pt idx="6224">
                  <c:v>5.42397025</c:v>
                </c:pt>
                <c:pt idx="6225">
                  <c:v>1.90846491</c:v>
                </c:pt>
                <c:pt idx="6226">
                  <c:v>1.06661183</c:v>
                </c:pt>
                <c:pt idx="6227">
                  <c:v>5.5526297700000002</c:v>
                </c:pt>
                <c:pt idx="6228">
                  <c:v>5.1802495400000002</c:v>
                </c:pt>
                <c:pt idx="6229">
                  <c:v>1.1624363200000001</c:v>
                </c:pt>
                <c:pt idx="6230">
                  <c:v>3.26518759</c:v>
                </c:pt>
                <c:pt idx="6231">
                  <c:v>3.1433883100000002</c:v>
                </c:pt>
                <c:pt idx="6232">
                  <c:v>4.3066514900000001</c:v>
                </c:pt>
                <c:pt idx="6233">
                  <c:v>1.75167352</c:v>
                </c:pt>
                <c:pt idx="6234">
                  <c:v>3.85130968</c:v>
                </c:pt>
                <c:pt idx="6235">
                  <c:v>2.1125358400000001</c:v>
                </c:pt>
                <c:pt idx="6236">
                  <c:v>3.4927341099999998</c:v>
                </c:pt>
                <c:pt idx="6237">
                  <c:v>1.85282149</c:v>
                </c:pt>
                <c:pt idx="6238">
                  <c:v>4.0936417299999999</c:v>
                </c:pt>
                <c:pt idx="6239">
                  <c:v>2.7563198</c:v>
                </c:pt>
                <c:pt idx="6240">
                  <c:v>4.3734893699999997</c:v>
                </c:pt>
                <c:pt idx="6241">
                  <c:v>1.5846257399999999</c:v>
                </c:pt>
                <c:pt idx="6242">
                  <c:v>4.6667954800000002</c:v>
                </c:pt>
                <c:pt idx="6243">
                  <c:v>3.7542125400000002</c:v>
                </c:pt>
                <c:pt idx="6244">
                  <c:v>2.2776480299999999</c:v>
                </c:pt>
                <c:pt idx="6245">
                  <c:v>5.1017675699999998</c:v>
                </c:pt>
                <c:pt idx="6246">
                  <c:v>1.6462521699999999</c:v>
                </c:pt>
                <c:pt idx="6247">
                  <c:v>4.7879172700000003</c:v>
                </c:pt>
                <c:pt idx="6248">
                  <c:v>1.3523608499999999</c:v>
                </c:pt>
                <c:pt idx="6249">
                  <c:v>2.5859228000000001</c:v>
                </c:pt>
                <c:pt idx="6250">
                  <c:v>4.6966259700000004</c:v>
                </c:pt>
                <c:pt idx="6251">
                  <c:v>3.3787179900000002</c:v>
                </c:pt>
                <c:pt idx="6252">
                  <c:v>2.0425298299999999</c:v>
                </c:pt>
                <c:pt idx="6253">
                  <c:v>1.0827022399999999</c:v>
                </c:pt>
                <c:pt idx="6254">
                  <c:v>2.78782898</c:v>
                </c:pt>
                <c:pt idx="6255">
                  <c:v>-0.56620007000000006</c:v>
                </c:pt>
                <c:pt idx="6256">
                  <c:v>3.7762646700000002</c:v>
                </c:pt>
                <c:pt idx="6257">
                  <c:v>2.9484074900000001</c:v>
                </c:pt>
                <c:pt idx="6258">
                  <c:v>4.19563197</c:v>
                </c:pt>
                <c:pt idx="6259">
                  <c:v>2.60652617</c:v>
                </c:pt>
                <c:pt idx="6260">
                  <c:v>0.18233436</c:v>
                </c:pt>
                <c:pt idx="6261">
                  <c:v>3.9636163500000001</c:v>
                </c:pt>
                <c:pt idx="6262">
                  <c:v>3.14866541</c:v>
                </c:pt>
                <c:pt idx="6263">
                  <c:v>0.52538956000000003</c:v>
                </c:pt>
                <c:pt idx="6264">
                  <c:v>3.4161239800000001</c:v>
                </c:pt>
                <c:pt idx="6265">
                  <c:v>3.5516520300000001</c:v>
                </c:pt>
                <c:pt idx="6266">
                  <c:v>3.6995542399999999</c:v>
                </c:pt>
                <c:pt idx="6267">
                  <c:v>2.8607381599999999</c:v>
                </c:pt>
                <c:pt idx="6268">
                  <c:v>1.3893721400000001</c:v>
                </c:pt>
                <c:pt idx="6269">
                  <c:v>3.94128057</c:v>
                </c:pt>
                <c:pt idx="6270">
                  <c:v>-0.77542741999999998</c:v>
                </c:pt>
                <c:pt idx="6271">
                  <c:v>2.74755225</c:v>
                </c:pt>
                <c:pt idx="6272">
                  <c:v>0.90976741999999999</c:v>
                </c:pt>
                <c:pt idx="6273">
                  <c:v>-0.80311591999999998</c:v>
                </c:pt>
                <c:pt idx="6274">
                  <c:v>1.8128660700000001</c:v>
                </c:pt>
                <c:pt idx="6275">
                  <c:v>2.6640234600000001</c:v>
                </c:pt>
                <c:pt idx="6276">
                  <c:v>0.93147679999999999</c:v>
                </c:pt>
                <c:pt idx="6277">
                  <c:v>0.80439289000000003</c:v>
                </c:pt>
                <c:pt idx="6278">
                  <c:v>-0.36088753000000001</c:v>
                </c:pt>
                <c:pt idx="6279">
                  <c:v>-0.48171952000000001</c:v>
                </c:pt>
                <c:pt idx="6280">
                  <c:v>3.34728234</c:v>
                </c:pt>
                <c:pt idx="6281">
                  <c:v>4.3986079399999998</c:v>
                </c:pt>
                <c:pt idx="6282">
                  <c:v>2.2777630699999998</c:v>
                </c:pt>
                <c:pt idx="6283">
                  <c:v>1.9775383200000001</c:v>
                </c:pt>
                <c:pt idx="6284">
                  <c:v>1.8173877300000001</c:v>
                </c:pt>
                <c:pt idx="6285">
                  <c:v>-0.11509218</c:v>
                </c:pt>
                <c:pt idx="6286">
                  <c:v>1.1606086499999999</c:v>
                </c:pt>
                <c:pt idx="6287">
                  <c:v>4.61016738</c:v>
                </c:pt>
                <c:pt idx="6288">
                  <c:v>3.8101598800000001</c:v>
                </c:pt>
                <c:pt idx="6289">
                  <c:v>2.33108154</c:v>
                </c:pt>
                <c:pt idx="6290">
                  <c:v>4.2847033799999998</c:v>
                </c:pt>
                <c:pt idx="6291">
                  <c:v>4.0871376799999997</c:v>
                </c:pt>
                <c:pt idx="6292">
                  <c:v>3.1576302699999999</c:v>
                </c:pt>
                <c:pt idx="6293">
                  <c:v>3.7018837800000002</c:v>
                </c:pt>
                <c:pt idx="6294">
                  <c:v>5.4448570299999997</c:v>
                </c:pt>
                <c:pt idx="6295">
                  <c:v>0.81087708999999997</c:v>
                </c:pt>
                <c:pt idx="6296">
                  <c:v>2.55941274</c:v>
                </c:pt>
                <c:pt idx="6297">
                  <c:v>2.2555387800000002</c:v>
                </c:pt>
                <c:pt idx="6298">
                  <c:v>2.10841426</c:v>
                </c:pt>
                <c:pt idx="6299">
                  <c:v>1.8968926800000001</c:v>
                </c:pt>
                <c:pt idx="6300">
                  <c:v>5.4957660800000001</c:v>
                </c:pt>
                <c:pt idx="6301">
                  <c:v>2.6833014199999998</c:v>
                </c:pt>
                <c:pt idx="6302">
                  <c:v>4.7177180300000003</c:v>
                </c:pt>
                <c:pt idx="6303">
                  <c:v>1.76432984</c:v>
                </c:pt>
                <c:pt idx="6304">
                  <c:v>5.5345598599999999</c:v>
                </c:pt>
                <c:pt idx="6305">
                  <c:v>1.10197254</c:v>
                </c:pt>
                <c:pt idx="6306">
                  <c:v>5.3129900699999997</c:v>
                </c:pt>
                <c:pt idx="6307">
                  <c:v>3.58519999</c:v>
                </c:pt>
                <c:pt idx="6308">
                  <c:v>5.1620445500000001</c:v>
                </c:pt>
                <c:pt idx="6309">
                  <c:v>2.70290857</c:v>
                </c:pt>
                <c:pt idx="6310">
                  <c:v>2.3604108300000002</c:v>
                </c:pt>
                <c:pt idx="6311">
                  <c:v>4.9215944199999999</c:v>
                </c:pt>
                <c:pt idx="6312">
                  <c:v>5.9481500199999999</c:v>
                </c:pt>
                <c:pt idx="6313">
                  <c:v>3.4300242000000001</c:v>
                </c:pt>
                <c:pt idx="6314">
                  <c:v>1.4285724799999999</c:v>
                </c:pt>
                <c:pt idx="6315">
                  <c:v>4.99076816</c:v>
                </c:pt>
                <c:pt idx="6316">
                  <c:v>1.6506730000000001</c:v>
                </c:pt>
                <c:pt idx="6317">
                  <c:v>2.5970586400000002</c:v>
                </c:pt>
                <c:pt idx="6318">
                  <c:v>4.3202115699999997</c:v>
                </c:pt>
                <c:pt idx="6319">
                  <c:v>3.1050258099999999</c:v>
                </c:pt>
                <c:pt idx="6320">
                  <c:v>2.54593135</c:v>
                </c:pt>
                <c:pt idx="6321">
                  <c:v>4.3440070799999999</c:v>
                </c:pt>
                <c:pt idx="6322">
                  <c:v>1.3031797300000001</c:v>
                </c:pt>
                <c:pt idx="6323">
                  <c:v>0.65724075999999998</c:v>
                </c:pt>
                <c:pt idx="6324">
                  <c:v>3.69456462</c:v>
                </c:pt>
                <c:pt idx="6325">
                  <c:v>4.1812334900000003</c:v>
                </c:pt>
                <c:pt idx="6326">
                  <c:v>0.40425101000000002</c:v>
                </c:pt>
                <c:pt idx="6327">
                  <c:v>0.26666097999999999</c:v>
                </c:pt>
                <c:pt idx="6328">
                  <c:v>3.18761881</c:v>
                </c:pt>
                <c:pt idx="6329">
                  <c:v>3.0413721100000002</c:v>
                </c:pt>
                <c:pt idx="6330">
                  <c:v>4.2152560699999997</c:v>
                </c:pt>
                <c:pt idx="6331">
                  <c:v>2.4653780900000002</c:v>
                </c:pt>
                <c:pt idx="6332">
                  <c:v>0.68679968999999996</c:v>
                </c:pt>
                <c:pt idx="6333">
                  <c:v>1.01064526</c:v>
                </c:pt>
                <c:pt idx="6334">
                  <c:v>2.8136298599999998</c:v>
                </c:pt>
                <c:pt idx="6335">
                  <c:v>0.55127875000000004</c:v>
                </c:pt>
                <c:pt idx="6336">
                  <c:v>0.20762665999999999</c:v>
                </c:pt>
                <c:pt idx="6337">
                  <c:v>1.4216559099999999</c:v>
                </c:pt>
                <c:pt idx="6338">
                  <c:v>4.2233699199999997</c:v>
                </c:pt>
                <c:pt idx="6339">
                  <c:v>0.95513990999999998</c:v>
                </c:pt>
                <c:pt idx="6340">
                  <c:v>2.0521702099999999</c:v>
                </c:pt>
                <c:pt idx="6341">
                  <c:v>0.53462436999999996</c:v>
                </c:pt>
                <c:pt idx="6342">
                  <c:v>1.74880586</c:v>
                </c:pt>
                <c:pt idx="6343">
                  <c:v>2.8366116699999999</c:v>
                </c:pt>
                <c:pt idx="6344">
                  <c:v>-0.79424004000000004</c:v>
                </c:pt>
                <c:pt idx="6345">
                  <c:v>1.51243265</c:v>
                </c:pt>
                <c:pt idx="6346">
                  <c:v>3.4296453499999999</c:v>
                </c:pt>
                <c:pt idx="6347">
                  <c:v>3.76061603</c:v>
                </c:pt>
                <c:pt idx="6348">
                  <c:v>0.52305219999999997</c:v>
                </c:pt>
                <c:pt idx="6349">
                  <c:v>3.6004420000000001</c:v>
                </c:pt>
                <c:pt idx="6350">
                  <c:v>2.0342585899999999</c:v>
                </c:pt>
                <c:pt idx="6351">
                  <c:v>3.2757352800000001</c:v>
                </c:pt>
                <c:pt idx="6352">
                  <c:v>2.3446978700000001</c:v>
                </c:pt>
                <c:pt idx="6353">
                  <c:v>1.6061032200000001</c:v>
                </c:pt>
                <c:pt idx="6354">
                  <c:v>2.2755735000000001</c:v>
                </c:pt>
                <c:pt idx="6355">
                  <c:v>1.49682512</c:v>
                </c:pt>
                <c:pt idx="6356">
                  <c:v>2.4111270000000001E-2</c:v>
                </c:pt>
                <c:pt idx="6357">
                  <c:v>4.1082509600000003</c:v>
                </c:pt>
                <c:pt idx="6358">
                  <c:v>-0.15482119</c:v>
                </c:pt>
                <c:pt idx="6359">
                  <c:v>1.5637316999999999</c:v>
                </c:pt>
                <c:pt idx="6360">
                  <c:v>1.1930826299999999</c:v>
                </c:pt>
                <c:pt idx="6361">
                  <c:v>0.30713500999999999</c:v>
                </c:pt>
                <c:pt idx="6362">
                  <c:v>4.4209079400000002</c:v>
                </c:pt>
                <c:pt idx="6363">
                  <c:v>3.3319854900000001</c:v>
                </c:pt>
                <c:pt idx="6364">
                  <c:v>1.43776148</c:v>
                </c:pt>
                <c:pt idx="6365">
                  <c:v>2.03396124</c:v>
                </c:pt>
                <c:pt idx="6366">
                  <c:v>0.89923072999999998</c:v>
                </c:pt>
                <c:pt idx="6367">
                  <c:v>2.5023696900000001</c:v>
                </c:pt>
                <c:pt idx="6368">
                  <c:v>0.31008176999999998</c:v>
                </c:pt>
                <c:pt idx="6369">
                  <c:v>4.82406969</c:v>
                </c:pt>
                <c:pt idx="6370">
                  <c:v>1.87761011</c:v>
                </c:pt>
                <c:pt idx="6371">
                  <c:v>4.3197817299999999</c:v>
                </c:pt>
                <c:pt idx="6372">
                  <c:v>1.6136521399999999</c:v>
                </c:pt>
                <c:pt idx="6373">
                  <c:v>1.8828055299999999</c:v>
                </c:pt>
                <c:pt idx="6374">
                  <c:v>1.5034416799999999</c:v>
                </c:pt>
                <c:pt idx="6375">
                  <c:v>4.0756806799999996</c:v>
                </c:pt>
                <c:pt idx="6376">
                  <c:v>2.31189271</c:v>
                </c:pt>
                <c:pt idx="6377">
                  <c:v>1.0854139300000001</c:v>
                </c:pt>
                <c:pt idx="6378">
                  <c:v>1.9390474200000001</c:v>
                </c:pt>
                <c:pt idx="6379">
                  <c:v>2.76008612</c:v>
                </c:pt>
                <c:pt idx="6380">
                  <c:v>2.1082727999999999</c:v>
                </c:pt>
                <c:pt idx="6381">
                  <c:v>5.63420392</c:v>
                </c:pt>
                <c:pt idx="6382">
                  <c:v>2.5974021700000001</c:v>
                </c:pt>
                <c:pt idx="6383">
                  <c:v>2.2912027500000001</c:v>
                </c:pt>
                <c:pt idx="6384">
                  <c:v>5.4644486099999998</c:v>
                </c:pt>
                <c:pt idx="6385">
                  <c:v>5.0527711499999999</c:v>
                </c:pt>
                <c:pt idx="6386">
                  <c:v>5.1423773500000003</c:v>
                </c:pt>
                <c:pt idx="6387">
                  <c:v>1.1280886699999999</c:v>
                </c:pt>
                <c:pt idx="6388">
                  <c:v>5.5352087799999996</c:v>
                </c:pt>
                <c:pt idx="6389">
                  <c:v>5.9116032000000001</c:v>
                </c:pt>
                <c:pt idx="6390">
                  <c:v>1.9021972599999999</c:v>
                </c:pt>
                <c:pt idx="6391">
                  <c:v>1.8646155099999999</c:v>
                </c:pt>
                <c:pt idx="6392">
                  <c:v>5.5412058200000001</c:v>
                </c:pt>
                <c:pt idx="6393">
                  <c:v>2.87015127</c:v>
                </c:pt>
                <c:pt idx="6394">
                  <c:v>3.1446121300000001</c:v>
                </c:pt>
                <c:pt idx="6395">
                  <c:v>2.71878815</c:v>
                </c:pt>
                <c:pt idx="6396">
                  <c:v>0.91475779999999995</c:v>
                </c:pt>
                <c:pt idx="6397">
                  <c:v>5.74093403</c:v>
                </c:pt>
                <c:pt idx="6398">
                  <c:v>5.6176181200000004</c:v>
                </c:pt>
                <c:pt idx="6399">
                  <c:v>4.1360277400000003</c:v>
                </c:pt>
                <c:pt idx="6400">
                  <c:v>1.0895781499999999</c:v>
                </c:pt>
                <c:pt idx="6401">
                  <c:v>1.5321631200000001</c:v>
                </c:pt>
                <c:pt idx="6402">
                  <c:v>1.19430054</c:v>
                </c:pt>
                <c:pt idx="6403">
                  <c:v>2.4465293099999998</c:v>
                </c:pt>
                <c:pt idx="6404">
                  <c:v>3.31604695</c:v>
                </c:pt>
                <c:pt idx="6405">
                  <c:v>3.8601853400000001</c:v>
                </c:pt>
                <c:pt idx="6406">
                  <c:v>1.1831418899999999</c:v>
                </c:pt>
                <c:pt idx="6407">
                  <c:v>5.0561748099999999</c:v>
                </c:pt>
                <c:pt idx="6408">
                  <c:v>2.2345558599999999</c:v>
                </c:pt>
                <c:pt idx="6409">
                  <c:v>3.7539476500000002</c:v>
                </c:pt>
                <c:pt idx="6410">
                  <c:v>2.9910211699999998</c:v>
                </c:pt>
                <c:pt idx="6411">
                  <c:v>0.23424233999999999</c:v>
                </c:pt>
                <c:pt idx="6412">
                  <c:v>4.3620583699999997</c:v>
                </c:pt>
                <c:pt idx="6413">
                  <c:v>0.68099191000000003</c:v>
                </c:pt>
                <c:pt idx="6414">
                  <c:v>4.0914831200000004</c:v>
                </c:pt>
                <c:pt idx="6415">
                  <c:v>2.4107586200000002</c:v>
                </c:pt>
                <c:pt idx="6416">
                  <c:v>0.86291211000000001</c:v>
                </c:pt>
                <c:pt idx="6417">
                  <c:v>2.5885060900000001</c:v>
                </c:pt>
                <c:pt idx="6418">
                  <c:v>2.5642520700000002</c:v>
                </c:pt>
                <c:pt idx="6419">
                  <c:v>0.78448123000000003</c:v>
                </c:pt>
                <c:pt idx="6420">
                  <c:v>2.2017553799999998</c:v>
                </c:pt>
                <c:pt idx="6421">
                  <c:v>-0.20863707000000001</c:v>
                </c:pt>
                <c:pt idx="6422">
                  <c:v>0.42015097000000001</c:v>
                </c:pt>
                <c:pt idx="6423">
                  <c:v>-0.70120716000000005</c:v>
                </c:pt>
                <c:pt idx="6424">
                  <c:v>1.9944013</c:v>
                </c:pt>
                <c:pt idx="6425">
                  <c:v>1.2631478599999999</c:v>
                </c:pt>
                <c:pt idx="6426">
                  <c:v>0.68985742999999999</c:v>
                </c:pt>
                <c:pt idx="6427">
                  <c:v>1.17060374</c:v>
                </c:pt>
                <c:pt idx="6428">
                  <c:v>2.50819985</c:v>
                </c:pt>
                <c:pt idx="6429">
                  <c:v>0.68164049999999998</c:v>
                </c:pt>
                <c:pt idx="6430">
                  <c:v>1.97879714</c:v>
                </c:pt>
                <c:pt idx="6431">
                  <c:v>-0.50464507000000003</c:v>
                </c:pt>
                <c:pt idx="6432">
                  <c:v>2.3120079100000002</c:v>
                </c:pt>
                <c:pt idx="6433">
                  <c:v>1.3783357599999999</c:v>
                </c:pt>
                <c:pt idx="6434">
                  <c:v>1.8144298699999999</c:v>
                </c:pt>
                <c:pt idx="6435">
                  <c:v>1.3292018699999999</c:v>
                </c:pt>
                <c:pt idx="6436">
                  <c:v>1.7684827599999999</c:v>
                </c:pt>
                <c:pt idx="6437">
                  <c:v>3.9158304899999998</c:v>
                </c:pt>
                <c:pt idx="6438">
                  <c:v>1.2107109599999999</c:v>
                </c:pt>
                <c:pt idx="6439">
                  <c:v>2.8467445200000001</c:v>
                </c:pt>
                <c:pt idx="6440">
                  <c:v>1.0030765800000001</c:v>
                </c:pt>
                <c:pt idx="6441">
                  <c:v>2.7395455399999999</c:v>
                </c:pt>
                <c:pt idx="6442">
                  <c:v>1.5107586099999999</c:v>
                </c:pt>
                <c:pt idx="6443">
                  <c:v>3.5287213799999999</c:v>
                </c:pt>
                <c:pt idx="6444">
                  <c:v>0.35988278000000001</c:v>
                </c:pt>
                <c:pt idx="6445">
                  <c:v>2.5054848299999999</c:v>
                </c:pt>
                <c:pt idx="6446">
                  <c:v>4.1528183800000003</c:v>
                </c:pt>
                <c:pt idx="6447">
                  <c:v>-0.28343036999999999</c:v>
                </c:pt>
                <c:pt idx="6448">
                  <c:v>2.7570913099999999</c:v>
                </c:pt>
                <c:pt idx="6449">
                  <c:v>4.1911219099999997</c:v>
                </c:pt>
                <c:pt idx="6450">
                  <c:v>3.28220117</c:v>
                </c:pt>
                <c:pt idx="6451">
                  <c:v>1.0935203099999999</c:v>
                </c:pt>
                <c:pt idx="6452">
                  <c:v>2.0310191500000001</c:v>
                </c:pt>
                <c:pt idx="6453">
                  <c:v>1.46404114</c:v>
                </c:pt>
                <c:pt idx="6454">
                  <c:v>0.60978858999999996</c:v>
                </c:pt>
                <c:pt idx="6455">
                  <c:v>0.44042925999999999</c:v>
                </c:pt>
                <c:pt idx="6456">
                  <c:v>0.79147630000000002</c:v>
                </c:pt>
                <c:pt idx="6457">
                  <c:v>1.0204685</c:v>
                </c:pt>
                <c:pt idx="6458">
                  <c:v>1.6968904300000001</c:v>
                </c:pt>
                <c:pt idx="6459">
                  <c:v>5.3414495300000002</c:v>
                </c:pt>
                <c:pt idx="6460">
                  <c:v>5.5233594500000001</c:v>
                </c:pt>
                <c:pt idx="6461">
                  <c:v>1.6423952500000001</c:v>
                </c:pt>
                <c:pt idx="6462">
                  <c:v>2.0683143799999999</c:v>
                </c:pt>
                <c:pt idx="6463">
                  <c:v>2.9776343299999999</c:v>
                </c:pt>
                <c:pt idx="6464">
                  <c:v>4.5957768999999997</c:v>
                </c:pt>
                <c:pt idx="6465">
                  <c:v>3.3693725899999998</c:v>
                </c:pt>
                <c:pt idx="6466">
                  <c:v>1.5089410299999999</c:v>
                </c:pt>
                <c:pt idx="6467">
                  <c:v>4.9352830599999997</c:v>
                </c:pt>
                <c:pt idx="6468">
                  <c:v>3.8704986199999998</c:v>
                </c:pt>
                <c:pt idx="6469">
                  <c:v>2.5623782199999998</c:v>
                </c:pt>
                <c:pt idx="6470">
                  <c:v>5.93486929</c:v>
                </c:pt>
                <c:pt idx="6471">
                  <c:v>2.0651396499999999</c:v>
                </c:pt>
                <c:pt idx="6472">
                  <c:v>4.11321548</c:v>
                </c:pt>
                <c:pt idx="6473">
                  <c:v>5.9037184199999997</c:v>
                </c:pt>
                <c:pt idx="6474">
                  <c:v>1.9213575300000001</c:v>
                </c:pt>
                <c:pt idx="6475">
                  <c:v>2.31752117</c:v>
                </c:pt>
                <c:pt idx="6476">
                  <c:v>4.9784201799999996</c:v>
                </c:pt>
                <c:pt idx="6477">
                  <c:v>3.1543782899999999</c:v>
                </c:pt>
                <c:pt idx="6478">
                  <c:v>4.2902374099999996</c:v>
                </c:pt>
                <c:pt idx="6479">
                  <c:v>3.04249598</c:v>
                </c:pt>
                <c:pt idx="6480">
                  <c:v>4.6400493300000001</c:v>
                </c:pt>
                <c:pt idx="6481">
                  <c:v>3.3265690000000001</c:v>
                </c:pt>
                <c:pt idx="6482">
                  <c:v>2.2606815899999999</c:v>
                </c:pt>
                <c:pt idx="6483">
                  <c:v>3.8776719700000002</c:v>
                </c:pt>
                <c:pt idx="6484">
                  <c:v>1.28388244</c:v>
                </c:pt>
                <c:pt idx="6485">
                  <c:v>3.9011072699999998</c:v>
                </c:pt>
                <c:pt idx="6486">
                  <c:v>4.45025329</c:v>
                </c:pt>
                <c:pt idx="6487">
                  <c:v>2.27911018</c:v>
                </c:pt>
                <c:pt idx="6488">
                  <c:v>3.8385669600000001</c:v>
                </c:pt>
                <c:pt idx="6489">
                  <c:v>4.1948646500000004</c:v>
                </c:pt>
                <c:pt idx="6490">
                  <c:v>3.7334221099999998</c:v>
                </c:pt>
                <c:pt idx="6491">
                  <c:v>0.47097055999999998</c:v>
                </c:pt>
                <c:pt idx="6492">
                  <c:v>2.8207923400000001</c:v>
                </c:pt>
                <c:pt idx="6493">
                  <c:v>3.5648822899999999</c:v>
                </c:pt>
                <c:pt idx="6494">
                  <c:v>1.5698249200000001</c:v>
                </c:pt>
                <c:pt idx="6495">
                  <c:v>0.12580506</c:v>
                </c:pt>
                <c:pt idx="6496">
                  <c:v>2.16898057</c:v>
                </c:pt>
                <c:pt idx="6497">
                  <c:v>2.6382187099999999</c:v>
                </c:pt>
                <c:pt idx="6498">
                  <c:v>0.28082733999999998</c:v>
                </c:pt>
                <c:pt idx="6499">
                  <c:v>3.35648737</c:v>
                </c:pt>
                <c:pt idx="6500">
                  <c:v>3.7801875200000001</c:v>
                </c:pt>
                <c:pt idx="6501">
                  <c:v>1.6814100999999999</c:v>
                </c:pt>
                <c:pt idx="6502">
                  <c:v>0.12094128</c:v>
                </c:pt>
                <c:pt idx="6503">
                  <c:v>2.6308328300000001</c:v>
                </c:pt>
                <c:pt idx="6504">
                  <c:v>2.4332984999999998</c:v>
                </c:pt>
                <c:pt idx="6505">
                  <c:v>0.63548132999999996</c:v>
                </c:pt>
                <c:pt idx="6506">
                  <c:v>3.0966963600000001</c:v>
                </c:pt>
                <c:pt idx="6507">
                  <c:v>2.3210679999999999</c:v>
                </c:pt>
                <c:pt idx="6508">
                  <c:v>-1.591468E-2</c:v>
                </c:pt>
                <c:pt idx="6509">
                  <c:v>0.90151150999999996</c:v>
                </c:pt>
                <c:pt idx="6510">
                  <c:v>1.6427275699999999</c:v>
                </c:pt>
                <c:pt idx="6511">
                  <c:v>3.6985716499999999</c:v>
                </c:pt>
                <c:pt idx="6512">
                  <c:v>2.5672584399999998</c:v>
                </c:pt>
                <c:pt idx="6513">
                  <c:v>1.22346328</c:v>
                </c:pt>
                <c:pt idx="6514">
                  <c:v>1.11526455</c:v>
                </c:pt>
                <c:pt idx="6515">
                  <c:v>2.4757411</c:v>
                </c:pt>
                <c:pt idx="6516">
                  <c:v>-0.92971786000000001</c:v>
                </c:pt>
                <c:pt idx="6517">
                  <c:v>3.0721475200000001</c:v>
                </c:pt>
                <c:pt idx="6518">
                  <c:v>2.3430856000000002</c:v>
                </c:pt>
                <c:pt idx="6519">
                  <c:v>2.4877215499999998</c:v>
                </c:pt>
                <c:pt idx="6520">
                  <c:v>1.1532832500000001</c:v>
                </c:pt>
                <c:pt idx="6521">
                  <c:v>4.0354984199999997</c:v>
                </c:pt>
                <c:pt idx="6522">
                  <c:v>2.3494588699999999</c:v>
                </c:pt>
                <c:pt idx="6523">
                  <c:v>-0.22630336000000001</c:v>
                </c:pt>
                <c:pt idx="6524">
                  <c:v>3.00161459</c:v>
                </c:pt>
                <c:pt idx="6525">
                  <c:v>-9.1716019999999995E-2</c:v>
                </c:pt>
                <c:pt idx="6526">
                  <c:v>0.9745665</c:v>
                </c:pt>
                <c:pt idx="6527">
                  <c:v>3.9153424100000001</c:v>
                </c:pt>
                <c:pt idx="6528">
                  <c:v>1.3502673700000001</c:v>
                </c:pt>
                <c:pt idx="6529">
                  <c:v>4.3095319999999999</c:v>
                </c:pt>
                <c:pt idx="6530">
                  <c:v>1.1445516099999999</c:v>
                </c:pt>
                <c:pt idx="6531">
                  <c:v>2.73369689</c:v>
                </c:pt>
                <c:pt idx="6532">
                  <c:v>4.3379519100000001</c:v>
                </c:pt>
                <c:pt idx="6533">
                  <c:v>4.3316252200000003</c:v>
                </c:pt>
                <c:pt idx="6534">
                  <c:v>4.1363243599999997</c:v>
                </c:pt>
                <c:pt idx="6535">
                  <c:v>3.63393305</c:v>
                </c:pt>
                <c:pt idx="6536">
                  <c:v>4.3707513999999996</c:v>
                </c:pt>
                <c:pt idx="6537">
                  <c:v>2.4818702300000002</c:v>
                </c:pt>
                <c:pt idx="6538">
                  <c:v>4.5238020499999996</c:v>
                </c:pt>
                <c:pt idx="6539">
                  <c:v>1.0189531199999999</c:v>
                </c:pt>
                <c:pt idx="6540">
                  <c:v>2.0049698299999998</c:v>
                </c:pt>
                <c:pt idx="6541">
                  <c:v>3.0993037999999999</c:v>
                </c:pt>
                <c:pt idx="6542">
                  <c:v>2.4794634499999999</c:v>
                </c:pt>
                <c:pt idx="6543">
                  <c:v>2.7061119599999999</c:v>
                </c:pt>
                <c:pt idx="6544">
                  <c:v>0.77700077999999995</c:v>
                </c:pt>
                <c:pt idx="6545">
                  <c:v>2.7435232200000002</c:v>
                </c:pt>
                <c:pt idx="6546">
                  <c:v>5.7257547999999998</c:v>
                </c:pt>
                <c:pt idx="6547">
                  <c:v>1.6260990200000001</c:v>
                </c:pt>
                <c:pt idx="6548">
                  <c:v>4.3693529199999999</c:v>
                </c:pt>
                <c:pt idx="6549">
                  <c:v>1.60377334</c:v>
                </c:pt>
                <c:pt idx="6550">
                  <c:v>4.0555699499999998</c:v>
                </c:pt>
                <c:pt idx="6551">
                  <c:v>4.0886658999999996</c:v>
                </c:pt>
                <c:pt idx="6552">
                  <c:v>5.5071863900000002</c:v>
                </c:pt>
                <c:pt idx="6553">
                  <c:v>5.1343334</c:v>
                </c:pt>
                <c:pt idx="6554">
                  <c:v>3.9985792999999998</c:v>
                </c:pt>
                <c:pt idx="6555">
                  <c:v>4.0069024899999999</c:v>
                </c:pt>
                <c:pt idx="6556">
                  <c:v>1.00255195</c:v>
                </c:pt>
                <c:pt idx="6557">
                  <c:v>1.3246456799999999</c:v>
                </c:pt>
                <c:pt idx="6558">
                  <c:v>5.8682844300000001</c:v>
                </c:pt>
                <c:pt idx="6559">
                  <c:v>5.5107238599999997</c:v>
                </c:pt>
                <c:pt idx="6560">
                  <c:v>1.06890755</c:v>
                </c:pt>
                <c:pt idx="6561">
                  <c:v>2.52718423</c:v>
                </c:pt>
                <c:pt idx="6562">
                  <c:v>2.0620617299999999</c:v>
                </c:pt>
                <c:pt idx="6563">
                  <c:v>1.33519425</c:v>
                </c:pt>
                <c:pt idx="6564">
                  <c:v>4.2714435999999996</c:v>
                </c:pt>
                <c:pt idx="6565">
                  <c:v>2.8507164199999999</c:v>
                </c:pt>
                <c:pt idx="6566">
                  <c:v>1.72595828</c:v>
                </c:pt>
                <c:pt idx="6567">
                  <c:v>3.33988664</c:v>
                </c:pt>
                <c:pt idx="6568">
                  <c:v>1.17055295</c:v>
                </c:pt>
                <c:pt idx="6569">
                  <c:v>0.91059672000000003</c:v>
                </c:pt>
                <c:pt idx="6570">
                  <c:v>0.66269073000000001</c:v>
                </c:pt>
                <c:pt idx="6571">
                  <c:v>3.3005072000000002</c:v>
                </c:pt>
                <c:pt idx="6572">
                  <c:v>2.4645882100000001</c:v>
                </c:pt>
                <c:pt idx="6573">
                  <c:v>3.8313172600000001</c:v>
                </c:pt>
                <c:pt idx="6574">
                  <c:v>3.6958852100000001</c:v>
                </c:pt>
                <c:pt idx="6575">
                  <c:v>3.86483628</c:v>
                </c:pt>
                <c:pt idx="6576">
                  <c:v>3.3267743699999999</c:v>
                </c:pt>
                <c:pt idx="6577">
                  <c:v>0.11863556</c:v>
                </c:pt>
                <c:pt idx="6578">
                  <c:v>2.2749409100000002</c:v>
                </c:pt>
                <c:pt idx="6579">
                  <c:v>3.1501447699999998</c:v>
                </c:pt>
                <c:pt idx="6580">
                  <c:v>3.7962629200000002</c:v>
                </c:pt>
                <c:pt idx="6581">
                  <c:v>0.29550553000000002</c:v>
                </c:pt>
                <c:pt idx="6582">
                  <c:v>1.53597663</c:v>
                </c:pt>
                <c:pt idx="6583">
                  <c:v>1.5105769600000001</c:v>
                </c:pt>
                <c:pt idx="6584">
                  <c:v>1.42660689</c:v>
                </c:pt>
                <c:pt idx="6585">
                  <c:v>3.8768873300000002</c:v>
                </c:pt>
                <c:pt idx="6586">
                  <c:v>3.2531454399999999</c:v>
                </c:pt>
                <c:pt idx="6587">
                  <c:v>4.0243191600000001</c:v>
                </c:pt>
                <c:pt idx="6588">
                  <c:v>2.7514040999999998</c:v>
                </c:pt>
                <c:pt idx="6589">
                  <c:v>3.8021708400000001</c:v>
                </c:pt>
                <c:pt idx="6590">
                  <c:v>2.5684092500000002</c:v>
                </c:pt>
                <c:pt idx="6591">
                  <c:v>2.84298852</c:v>
                </c:pt>
                <c:pt idx="6592">
                  <c:v>1.4081005600000001</c:v>
                </c:pt>
                <c:pt idx="6593">
                  <c:v>1.4591550900000001</c:v>
                </c:pt>
                <c:pt idx="6594">
                  <c:v>2.7952660000000001E-2</c:v>
                </c:pt>
                <c:pt idx="6595">
                  <c:v>2.2971171799999999</c:v>
                </c:pt>
                <c:pt idx="6596">
                  <c:v>1.59129232</c:v>
                </c:pt>
                <c:pt idx="6597">
                  <c:v>1.37435033</c:v>
                </c:pt>
                <c:pt idx="6598">
                  <c:v>2.32249565</c:v>
                </c:pt>
                <c:pt idx="6599">
                  <c:v>0.18666094999999999</c:v>
                </c:pt>
                <c:pt idx="6600">
                  <c:v>0.38777428000000003</c:v>
                </c:pt>
                <c:pt idx="6601">
                  <c:v>3.9797790200000001</c:v>
                </c:pt>
                <c:pt idx="6602">
                  <c:v>0.72658610999999995</c:v>
                </c:pt>
                <c:pt idx="6603">
                  <c:v>4.0564868699999996</c:v>
                </c:pt>
                <c:pt idx="6604">
                  <c:v>2.1824116299999998</c:v>
                </c:pt>
                <c:pt idx="6605">
                  <c:v>1.7205037400000001</c:v>
                </c:pt>
                <c:pt idx="6606">
                  <c:v>3.6132017699999999</c:v>
                </c:pt>
                <c:pt idx="6607">
                  <c:v>1.8026506</c:v>
                </c:pt>
                <c:pt idx="6608">
                  <c:v>-0.32725773000000002</c:v>
                </c:pt>
                <c:pt idx="6609">
                  <c:v>0.14930536</c:v>
                </c:pt>
                <c:pt idx="6610">
                  <c:v>1.15592564</c:v>
                </c:pt>
                <c:pt idx="6611">
                  <c:v>3.89833031</c:v>
                </c:pt>
                <c:pt idx="6612">
                  <c:v>3.9847447800000002</c:v>
                </c:pt>
                <c:pt idx="6613">
                  <c:v>1.97416974</c:v>
                </c:pt>
                <c:pt idx="6614">
                  <c:v>2.0202893799999999</c:v>
                </c:pt>
                <c:pt idx="6615">
                  <c:v>1.66154862</c:v>
                </c:pt>
                <c:pt idx="6616">
                  <c:v>5.0126579600000003</c:v>
                </c:pt>
                <c:pt idx="6617">
                  <c:v>4.8314169600000003</c:v>
                </c:pt>
                <c:pt idx="6618">
                  <c:v>1.90343854</c:v>
                </c:pt>
                <c:pt idx="6619">
                  <c:v>3.03512586</c:v>
                </c:pt>
                <c:pt idx="6620">
                  <c:v>0.93802823000000002</c:v>
                </c:pt>
                <c:pt idx="6621">
                  <c:v>3.2874078999999998</c:v>
                </c:pt>
                <c:pt idx="6622">
                  <c:v>2.84500464</c:v>
                </c:pt>
                <c:pt idx="6623">
                  <c:v>4.6888984499999999</c:v>
                </c:pt>
                <c:pt idx="6624">
                  <c:v>3.5912104600000001</c:v>
                </c:pt>
                <c:pt idx="6625">
                  <c:v>5.11384404</c:v>
                </c:pt>
                <c:pt idx="6626">
                  <c:v>2.7120212700000002</c:v>
                </c:pt>
                <c:pt idx="6627">
                  <c:v>1.01621432</c:v>
                </c:pt>
                <c:pt idx="6628">
                  <c:v>4.8563518600000002</c:v>
                </c:pt>
                <c:pt idx="6629">
                  <c:v>4.8223339000000003</c:v>
                </c:pt>
                <c:pt idx="6630">
                  <c:v>2.6058234300000001</c:v>
                </c:pt>
                <c:pt idx="6631">
                  <c:v>5.1232498</c:v>
                </c:pt>
                <c:pt idx="6632">
                  <c:v>2.86782162</c:v>
                </c:pt>
                <c:pt idx="6633">
                  <c:v>5.3213479499999998</c:v>
                </c:pt>
                <c:pt idx="6634">
                  <c:v>4.4744922999999996</c:v>
                </c:pt>
                <c:pt idx="6635">
                  <c:v>4.9035048699999999</c:v>
                </c:pt>
                <c:pt idx="6636">
                  <c:v>5.6695978</c:v>
                </c:pt>
                <c:pt idx="6637">
                  <c:v>2.9141003200000002</c:v>
                </c:pt>
                <c:pt idx="6638">
                  <c:v>5.40837725</c:v>
                </c:pt>
                <c:pt idx="6639">
                  <c:v>2.7864906600000001</c:v>
                </c:pt>
                <c:pt idx="6640">
                  <c:v>3.9348165499999999</c:v>
                </c:pt>
                <c:pt idx="6641">
                  <c:v>3.9907436299999999</c:v>
                </c:pt>
                <c:pt idx="6642">
                  <c:v>2.85521804</c:v>
                </c:pt>
                <c:pt idx="6643">
                  <c:v>3.2941540200000001</c:v>
                </c:pt>
                <c:pt idx="6644">
                  <c:v>2.4979121000000002</c:v>
                </c:pt>
                <c:pt idx="6645">
                  <c:v>1.2901477699999999</c:v>
                </c:pt>
                <c:pt idx="6646">
                  <c:v>3.8701193699999998</c:v>
                </c:pt>
                <c:pt idx="6647">
                  <c:v>2.7694593699999999</c:v>
                </c:pt>
                <c:pt idx="6648">
                  <c:v>3.30952607</c:v>
                </c:pt>
                <c:pt idx="6649">
                  <c:v>0.72959096999999995</c:v>
                </c:pt>
                <c:pt idx="6650">
                  <c:v>2.62970697</c:v>
                </c:pt>
                <c:pt idx="6651">
                  <c:v>2.1713653399999999</c:v>
                </c:pt>
                <c:pt idx="6652">
                  <c:v>3.6413008499999999</c:v>
                </c:pt>
                <c:pt idx="6653">
                  <c:v>2.9058837099999999</c:v>
                </c:pt>
                <c:pt idx="6654">
                  <c:v>3.5602619199999999</c:v>
                </c:pt>
                <c:pt idx="6655">
                  <c:v>1.2641536799999999</c:v>
                </c:pt>
                <c:pt idx="6656">
                  <c:v>2.0578176300000002</c:v>
                </c:pt>
                <c:pt idx="6657">
                  <c:v>0.43966603999999998</c:v>
                </c:pt>
                <c:pt idx="6658">
                  <c:v>2.40072273</c:v>
                </c:pt>
                <c:pt idx="6659">
                  <c:v>1.0506769300000001</c:v>
                </c:pt>
                <c:pt idx="6660">
                  <c:v>1.0045077499999999</c:v>
                </c:pt>
                <c:pt idx="6661">
                  <c:v>-7.1077360000000006E-2</c:v>
                </c:pt>
                <c:pt idx="6662">
                  <c:v>2.2776642499999999</c:v>
                </c:pt>
                <c:pt idx="6663">
                  <c:v>0.79345944000000002</c:v>
                </c:pt>
                <c:pt idx="6664">
                  <c:v>3.13742754</c:v>
                </c:pt>
                <c:pt idx="6665">
                  <c:v>3.9771280299999998</c:v>
                </c:pt>
                <c:pt idx="6666">
                  <c:v>0.7303115</c:v>
                </c:pt>
                <c:pt idx="6667">
                  <c:v>-0.57769605999999996</c:v>
                </c:pt>
                <c:pt idx="6668">
                  <c:v>0.19321822</c:v>
                </c:pt>
                <c:pt idx="6669">
                  <c:v>7.8306499999999998E-3</c:v>
                </c:pt>
                <c:pt idx="6670">
                  <c:v>3.8881234299999998</c:v>
                </c:pt>
                <c:pt idx="6671">
                  <c:v>3.66039468</c:v>
                </c:pt>
                <c:pt idx="6672">
                  <c:v>1.0371269000000001</c:v>
                </c:pt>
                <c:pt idx="6673">
                  <c:v>1.7074025500000001</c:v>
                </c:pt>
                <c:pt idx="6674">
                  <c:v>-0.82184575000000004</c:v>
                </c:pt>
                <c:pt idx="6675">
                  <c:v>3.1082121300000001</c:v>
                </c:pt>
                <c:pt idx="6676">
                  <c:v>1.9101833699999999</c:v>
                </c:pt>
                <c:pt idx="6677">
                  <c:v>1.6503265199999999</c:v>
                </c:pt>
                <c:pt idx="6678">
                  <c:v>-0.98235077999999998</c:v>
                </c:pt>
                <c:pt idx="6679">
                  <c:v>3.7690100000000002E-3</c:v>
                </c:pt>
                <c:pt idx="6680">
                  <c:v>2.5784680600000001</c:v>
                </c:pt>
                <c:pt idx="6681">
                  <c:v>-0.73634880000000003</c:v>
                </c:pt>
                <c:pt idx="6682">
                  <c:v>0.92091955000000003</c:v>
                </c:pt>
                <c:pt idx="6683">
                  <c:v>0.90679801999999998</c:v>
                </c:pt>
                <c:pt idx="6684">
                  <c:v>0.10272876</c:v>
                </c:pt>
                <c:pt idx="6685">
                  <c:v>0.96205837999999999</c:v>
                </c:pt>
                <c:pt idx="6686">
                  <c:v>1.80321569</c:v>
                </c:pt>
                <c:pt idx="6687">
                  <c:v>3.8576923999999999</c:v>
                </c:pt>
                <c:pt idx="6688">
                  <c:v>3.5871229800000002</c:v>
                </c:pt>
                <c:pt idx="6689">
                  <c:v>1.01752069</c:v>
                </c:pt>
                <c:pt idx="6690">
                  <c:v>1.4291981899999999</c:v>
                </c:pt>
                <c:pt idx="6691">
                  <c:v>0.95233230999999996</c:v>
                </c:pt>
                <c:pt idx="6692">
                  <c:v>4.0755119500000001</c:v>
                </c:pt>
                <c:pt idx="6693">
                  <c:v>1.2256990800000001</c:v>
                </c:pt>
                <c:pt idx="6694">
                  <c:v>4.0711328800000004</c:v>
                </c:pt>
                <c:pt idx="6695">
                  <c:v>1.5141221</c:v>
                </c:pt>
                <c:pt idx="6696">
                  <c:v>3.9398027400000002</c:v>
                </c:pt>
                <c:pt idx="6697">
                  <c:v>0.57599270000000002</c:v>
                </c:pt>
                <c:pt idx="6698">
                  <c:v>1.9177542599999999</c:v>
                </c:pt>
                <c:pt idx="6699">
                  <c:v>1.89714567</c:v>
                </c:pt>
                <c:pt idx="6700">
                  <c:v>3.1383633</c:v>
                </c:pt>
                <c:pt idx="6701">
                  <c:v>0.57597896000000004</c:v>
                </c:pt>
                <c:pt idx="6702">
                  <c:v>2.4445210099999999</c:v>
                </c:pt>
                <c:pt idx="6703">
                  <c:v>4.2006468000000003</c:v>
                </c:pt>
                <c:pt idx="6704">
                  <c:v>1.7030779</c:v>
                </c:pt>
                <c:pt idx="6705">
                  <c:v>3.7350160899999998</c:v>
                </c:pt>
                <c:pt idx="6706">
                  <c:v>5.63858485</c:v>
                </c:pt>
                <c:pt idx="6707">
                  <c:v>0.70393967000000002</c:v>
                </c:pt>
                <c:pt idx="6708">
                  <c:v>2.5297607100000001</c:v>
                </c:pt>
                <c:pt idx="6709">
                  <c:v>3.0159328300000001</c:v>
                </c:pt>
                <c:pt idx="6710">
                  <c:v>2.9437392999999998</c:v>
                </c:pt>
                <c:pt idx="6711">
                  <c:v>4.0904626200000003</c:v>
                </c:pt>
                <c:pt idx="6712">
                  <c:v>5.5872697499999999</c:v>
                </c:pt>
                <c:pt idx="6713">
                  <c:v>5.40682654</c:v>
                </c:pt>
                <c:pt idx="6714">
                  <c:v>2.28625912</c:v>
                </c:pt>
                <c:pt idx="6715">
                  <c:v>5.2538449399999996</c:v>
                </c:pt>
                <c:pt idx="6716">
                  <c:v>2.7459926000000001</c:v>
                </c:pt>
                <c:pt idx="6717">
                  <c:v>5.87149315</c:v>
                </c:pt>
                <c:pt idx="6718">
                  <c:v>5.8012406500000004</c:v>
                </c:pt>
                <c:pt idx="6719">
                  <c:v>2.2669461499999999</c:v>
                </c:pt>
                <c:pt idx="6720">
                  <c:v>5.1321155000000003</c:v>
                </c:pt>
                <c:pt idx="6721">
                  <c:v>2.1301036199999999</c:v>
                </c:pt>
                <c:pt idx="6722">
                  <c:v>2.2815996699999999</c:v>
                </c:pt>
                <c:pt idx="6723">
                  <c:v>2.0709465300000001</c:v>
                </c:pt>
                <c:pt idx="6724">
                  <c:v>1.46958235</c:v>
                </c:pt>
                <c:pt idx="6725">
                  <c:v>5.1127622700000002</c:v>
                </c:pt>
                <c:pt idx="6726">
                  <c:v>5.4251482400000004</c:v>
                </c:pt>
                <c:pt idx="6727">
                  <c:v>4.0122145299999996</c:v>
                </c:pt>
                <c:pt idx="6728">
                  <c:v>1.8211013700000001</c:v>
                </c:pt>
                <c:pt idx="6729">
                  <c:v>3.4309362700000001</c:v>
                </c:pt>
                <c:pt idx="6730">
                  <c:v>3.6278520799999998</c:v>
                </c:pt>
                <c:pt idx="6731">
                  <c:v>1.98571918</c:v>
                </c:pt>
                <c:pt idx="6732">
                  <c:v>1.8743792399999999</c:v>
                </c:pt>
                <c:pt idx="6733">
                  <c:v>4.8410692299999996</c:v>
                </c:pt>
                <c:pt idx="6734">
                  <c:v>4.1481177499999999</c:v>
                </c:pt>
                <c:pt idx="6735">
                  <c:v>2.2734485800000002</c:v>
                </c:pt>
                <c:pt idx="6736">
                  <c:v>3.0486248699999998</c:v>
                </c:pt>
                <c:pt idx="6737">
                  <c:v>3.5405954899999998</c:v>
                </c:pt>
                <c:pt idx="6738">
                  <c:v>0.71261975</c:v>
                </c:pt>
                <c:pt idx="6739">
                  <c:v>3.7752670400000001</c:v>
                </c:pt>
                <c:pt idx="6740">
                  <c:v>3.0285850299999999</c:v>
                </c:pt>
                <c:pt idx="6741">
                  <c:v>2.2392209200000002</c:v>
                </c:pt>
                <c:pt idx="6742">
                  <c:v>3.2308020000000002</c:v>
                </c:pt>
                <c:pt idx="6743">
                  <c:v>3.3458856099999998</c:v>
                </c:pt>
                <c:pt idx="6744">
                  <c:v>3.4527984699999998</c:v>
                </c:pt>
                <c:pt idx="6745">
                  <c:v>4.5170910000000002E-2</c:v>
                </c:pt>
                <c:pt idx="6746">
                  <c:v>4.1009905900000003</c:v>
                </c:pt>
                <c:pt idx="6747">
                  <c:v>1.09543806</c:v>
                </c:pt>
                <c:pt idx="6748">
                  <c:v>5.282485E-2</c:v>
                </c:pt>
                <c:pt idx="6749">
                  <c:v>2.9984743300000001</c:v>
                </c:pt>
                <c:pt idx="6750">
                  <c:v>3.8590180200000002</c:v>
                </c:pt>
                <c:pt idx="6751">
                  <c:v>1.65925374</c:v>
                </c:pt>
                <c:pt idx="6752">
                  <c:v>1.99545445</c:v>
                </c:pt>
                <c:pt idx="6753">
                  <c:v>2.0129153899999999</c:v>
                </c:pt>
                <c:pt idx="6754">
                  <c:v>1.7035354300000001</c:v>
                </c:pt>
                <c:pt idx="6755">
                  <c:v>3.6840996600000002</c:v>
                </c:pt>
                <c:pt idx="6756">
                  <c:v>-0.75451084999999996</c:v>
                </c:pt>
                <c:pt idx="6757">
                  <c:v>0.37982117999999998</c:v>
                </c:pt>
                <c:pt idx="6758">
                  <c:v>1.5576299</c:v>
                </c:pt>
                <c:pt idx="6759">
                  <c:v>-0.38536910000000002</c:v>
                </c:pt>
                <c:pt idx="6760">
                  <c:v>0.51818021999999997</c:v>
                </c:pt>
                <c:pt idx="6761">
                  <c:v>0.61712212</c:v>
                </c:pt>
                <c:pt idx="6762">
                  <c:v>3.9973228299999999</c:v>
                </c:pt>
                <c:pt idx="6763">
                  <c:v>2.8766794199999999</c:v>
                </c:pt>
                <c:pt idx="6764">
                  <c:v>1.4308666999999999</c:v>
                </c:pt>
                <c:pt idx="6765">
                  <c:v>1.02470777</c:v>
                </c:pt>
                <c:pt idx="6766">
                  <c:v>0.89729875000000003</c:v>
                </c:pt>
                <c:pt idx="6767">
                  <c:v>2.9025666000000001</c:v>
                </c:pt>
                <c:pt idx="6768">
                  <c:v>1.3111548900000001</c:v>
                </c:pt>
                <c:pt idx="6769">
                  <c:v>3.3873889999999997E-2</c:v>
                </c:pt>
                <c:pt idx="6770">
                  <c:v>3.7482156099999999</c:v>
                </c:pt>
                <c:pt idx="6771">
                  <c:v>1.2140747599999999</c:v>
                </c:pt>
                <c:pt idx="6772">
                  <c:v>0.97708759000000001</c:v>
                </c:pt>
                <c:pt idx="6773">
                  <c:v>-0.27753464999999999</c:v>
                </c:pt>
                <c:pt idx="6774">
                  <c:v>2.4449166400000002</c:v>
                </c:pt>
                <c:pt idx="6775">
                  <c:v>4.4954420700000002</c:v>
                </c:pt>
                <c:pt idx="6776">
                  <c:v>-0.21480305</c:v>
                </c:pt>
                <c:pt idx="6777">
                  <c:v>6.4816680000000002E-2</c:v>
                </c:pt>
                <c:pt idx="6778">
                  <c:v>3.42941787</c:v>
                </c:pt>
                <c:pt idx="6779">
                  <c:v>4.6479006700000003</c:v>
                </c:pt>
                <c:pt idx="6780">
                  <c:v>2.8963446099999999</c:v>
                </c:pt>
                <c:pt idx="6781">
                  <c:v>3.2317798099999999</c:v>
                </c:pt>
                <c:pt idx="6782">
                  <c:v>4.9060289600000004</c:v>
                </c:pt>
                <c:pt idx="6783">
                  <c:v>3.86760569</c:v>
                </c:pt>
                <c:pt idx="6784">
                  <c:v>1.8076186999999999</c:v>
                </c:pt>
                <c:pt idx="6785">
                  <c:v>5.0978697899999998</c:v>
                </c:pt>
                <c:pt idx="6786">
                  <c:v>1.3370220500000001</c:v>
                </c:pt>
                <c:pt idx="6787">
                  <c:v>2.14307143</c:v>
                </c:pt>
                <c:pt idx="6788">
                  <c:v>5.5557428399999997</c:v>
                </c:pt>
                <c:pt idx="6789">
                  <c:v>3.5651767200000002</c:v>
                </c:pt>
                <c:pt idx="6790">
                  <c:v>1.81473956</c:v>
                </c:pt>
                <c:pt idx="6791">
                  <c:v>1.5842082399999999</c:v>
                </c:pt>
                <c:pt idx="6792">
                  <c:v>0.86859659</c:v>
                </c:pt>
                <c:pt idx="6793">
                  <c:v>5.02096418</c:v>
                </c:pt>
                <c:pt idx="6794">
                  <c:v>1.2738862200000001</c:v>
                </c:pt>
                <c:pt idx="6795">
                  <c:v>5.5343272099999998</c:v>
                </c:pt>
                <c:pt idx="6796">
                  <c:v>1.0589554699999999</c:v>
                </c:pt>
                <c:pt idx="6797">
                  <c:v>1.85545267</c:v>
                </c:pt>
                <c:pt idx="6798">
                  <c:v>5.6298080099999996</c:v>
                </c:pt>
                <c:pt idx="6799">
                  <c:v>5.3361797099999997</c:v>
                </c:pt>
                <c:pt idx="6800">
                  <c:v>3.9989934900000002</c:v>
                </c:pt>
                <c:pt idx="6801">
                  <c:v>5.2031290800000001</c:v>
                </c:pt>
                <c:pt idx="6802">
                  <c:v>3.9079632800000002</c:v>
                </c:pt>
                <c:pt idx="6803">
                  <c:v>3.5520062600000002</c:v>
                </c:pt>
                <c:pt idx="6804">
                  <c:v>4.3278598400000003</c:v>
                </c:pt>
                <c:pt idx="6805">
                  <c:v>3.5810176500000002</c:v>
                </c:pt>
                <c:pt idx="6806">
                  <c:v>1.9567172900000001</c:v>
                </c:pt>
                <c:pt idx="6807">
                  <c:v>5.4284287000000004</c:v>
                </c:pt>
                <c:pt idx="6808">
                  <c:v>1.1807707700000001</c:v>
                </c:pt>
                <c:pt idx="6809">
                  <c:v>5.2213214600000004</c:v>
                </c:pt>
                <c:pt idx="6810">
                  <c:v>4.85787149</c:v>
                </c:pt>
                <c:pt idx="6811">
                  <c:v>5.3258346999999997</c:v>
                </c:pt>
                <c:pt idx="6812">
                  <c:v>1.4635848600000001</c:v>
                </c:pt>
                <c:pt idx="6813">
                  <c:v>4.6900500999999997</c:v>
                </c:pt>
                <c:pt idx="6814">
                  <c:v>2.7938013800000001</c:v>
                </c:pt>
                <c:pt idx="6815">
                  <c:v>3.6290565699999999</c:v>
                </c:pt>
                <c:pt idx="6816">
                  <c:v>0.45382995999999998</c:v>
                </c:pt>
                <c:pt idx="6817">
                  <c:v>4.41979715</c:v>
                </c:pt>
                <c:pt idx="6818">
                  <c:v>1.48952018</c:v>
                </c:pt>
                <c:pt idx="6819">
                  <c:v>3.2266121800000001</c:v>
                </c:pt>
                <c:pt idx="6820">
                  <c:v>3.4029617000000001</c:v>
                </c:pt>
                <c:pt idx="6821">
                  <c:v>3.0690716899999999</c:v>
                </c:pt>
                <c:pt idx="6822">
                  <c:v>2.6441019799999999</c:v>
                </c:pt>
                <c:pt idx="6823">
                  <c:v>2.3419056399999998</c:v>
                </c:pt>
                <c:pt idx="6824">
                  <c:v>3.8180679300000002</c:v>
                </c:pt>
                <c:pt idx="6825">
                  <c:v>1.9388451900000001</c:v>
                </c:pt>
                <c:pt idx="6826">
                  <c:v>1.07379694</c:v>
                </c:pt>
                <c:pt idx="6827">
                  <c:v>3.05498856</c:v>
                </c:pt>
                <c:pt idx="6828">
                  <c:v>2.5698988200000001</c:v>
                </c:pt>
                <c:pt idx="6829">
                  <c:v>2.0766861900000002</c:v>
                </c:pt>
                <c:pt idx="6830">
                  <c:v>1.98905339</c:v>
                </c:pt>
                <c:pt idx="6831">
                  <c:v>-0.31861658999999998</c:v>
                </c:pt>
                <c:pt idx="6832">
                  <c:v>3.3726351399999999</c:v>
                </c:pt>
                <c:pt idx="6833">
                  <c:v>3.3578547599999999</c:v>
                </c:pt>
                <c:pt idx="6834">
                  <c:v>0.84732039000000003</c:v>
                </c:pt>
                <c:pt idx="6835">
                  <c:v>-0.68908318999999996</c:v>
                </c:pt>
                <c:pt idx="6836">
                  <c:v>1.84271545</c:v>
                </c:pt>
                <c:pt idx="6837">
                  <c:v>-0.15801846999999999</c:v>
                </c:pt>
                <c:pt idx="6838">
                  <c:v>3.7641294900000002</c:v>
                </c:pt>
                <c:pt idx="6839">
                  <c:v>0.90368570999999998</c:v>
                </c:pt>
                <c:pt idx="6840">
                  <c:v>1.5485865299999999</c:v>
                </c:pt>
                <c:pt idx="6841">
                  <c:v>2.7183398799999998</c:v>
                </c:pt>
                <c:pt idx="6842">
                  <c:v>0.27667398999999998</c:v>
                </c:pt>
                <c:pt idx="6843">
                  <c:v>-0.59176885000000001</c:v>
                </c:pt>
                <c:pt idx="6844">
                  <c:v>1.2678951899999999</c:v>
                </c:pt>
                <c:pt idx="6845">
                  <c:v>2.7263176499999999</c:v>
                </c:pt>
                <c:pt idx="6846">
                  <c:v>1.0557591399999999</c:v>
                </c:pt>
                <c:pt idx="6847">
                  <c:v>1.21452095</c:v>
                </c:pt>
                <c:pt idx="6848">
                  <c:v>0.20223277000000001</c:v>
                </c:pt>
                <c:pt idx="6849">
                  <c:v>3.96702288</c:v>
                </c:pt>
                <c:pt idx="6850">
                  <c:v>0.63116983000000004</c:v>
                </c:pt>
                <c:pt idx="6851">
                  <c:v>4.0166210299999996</c:v>
                </c:pt>
                <c:pt idx="6852">
                  <c:v>4.2361799700000002</c:v>
                </c:pt>
                <c:pt idx="6853">
                  <c:v>-0.30551963999999998</c:v>
                </c:pt>
                <c:pt idx="6854">
                  <c:v>0.39228363999999999</c:v>
                </c:pt>
                <c:pt idx="6855">
                  <c:v>1.99858735</c:v>
                </c:pt>
                <c:pt idx="6856">
                  <c:v>0.48717060000000001</c:v>
                </c:pt>
                <c:pt idx="6857">
                  <c:v>0.48787185</c:v>
                </c:pt>
                <c:pt idx="6858">
                  <c:v>3.0747515000000001</c:v>
                </c:pt>
                <c:pt idx="6859">
                  <c:v>3.9691726599999999</c:v>
                </c:pt>
                <c:pt idx="6860">
                  <c:v>4.8593111699999998</c:v>
                </c:pt>
                <c:pt idx="6861">
                  <c:v>4.3274657400000001</c:v>
                </c:pt>
                <c:pt idx="6862">
                  <c:v>2.4130299100000001</c:v>
                </c:pt>
                <c:pt idx="6863">
                  <c:v>0.93804971999999998</c:v>
                </c:pt>
                <c:pt idx="6864">
                  <c:v>5.04715282</c:v>
                </c:pt>
                <c:pt idx="6865">
                  <c:v>1.3835736599999999</c:v>
                </c:pt>
                <c:pt idx="6866">
                  <c:v>4.1333456999999996</c:v>
                </c:pt>
                <c:pt idx="6867">
                  <c:v>3.7441395599999998</c:v>
                </c:pt>
                <c:pt idx="6868">
                  <c:v>3.9915570200000001</c:v>
                </c:pt>
                <c:pt idx="6869">
                  <c:v>2.42520442</c:v>
                </c:pt>
                <c:pt idx="6870">
                  <c:v>2.92936942</c:v>
                </c:pt>
                <c:pt idx="6871">
                  <c:v>0.88586940000000003</c:v>
                </c:pt>
                <c:pt idx="6872">
                  <c:v>4.6603653300000003</c:v>
                </c:pt>
                <c:pt idx="6873">
                  <c:v>4.4581539799999996</c:v>
                </c:pt>
                <c:pt idx="6874">
                  <c:v>4.9674746299999999</c:v>
                </c:pt>
                <c:pt idx="6875">
                  <c:v>1.79576694</c:v>
                </c:pt>
                <c:pt idx="6876">
                  <c:v>5.1635526900000004</c:v>
                </c:pt>
                <c:pt idx="6877">
                  <c:v>3.71723508</c:v>
                </c:pt>
                <c:pt idx="6878">
                  <c:v>1.66027864</c:v>
                </c:pt>
                <c:pt idx="6879">
                  <c:v>3.2719208100000001</c:v>
                </c:pt>
                <c:pt idx="6880">
                  <c:v>1.6753835500000001</c:v>
                </c:pt>
                <c:pt idx="6881">
                  <c:v>1.45999195</c:v>
                </c:pt>
                <c:pt idx="6882">
                  <c:v>2.7693288900000002</c:v>
                </c:pt>
                <c:pt idx="6883">
                  <c:v>2.9410744100000001</c:v>
                </c:pt>
                <c:pt idx="6884">
                  <c:v>1.9847558000000001</c:v>
                </c:pt>
                <c:pt idx="6885">
                  <c:v>1.3382495700000001</c:v>
                </c:pt>
                <c:pt idx="6886">
                  <c:v>3.5850536700000002</c:v>
                </c:pt>
                <c:pt idx="6887">
                  <c:v>2.04529586</c:v>
                </c:pt>
                <c:pt idx="6888">
                  <c:v>1.0068408200000001</c:v>
                </c:pt>
                <c:pt idx="6889">
                  <c:v>0.89064962999999997</c:v>
                </c:pt>
                <c:pt idx="6890">
                  <c:v>5.5484330000000002</c:v>
                </c:pt>
                <c:pt idx="6891">
                  <c:v>1.5772014999999999</c:v>
                </c:pt>
                <c:pt idx="6892">
                  <c:v>0.96680896000000005</c:v>
                </c:pt>
                <c:pt idx="6893">
                  <c:v>4.0159285100000002</c:v>
                </c:pt>
                <c:pt idx="6894">
                  <c:v>4.9619272800000003</c:v>
                </c:pt>
                <c:pt idx="6895">
                  <c:v>4.1271909200000003</c:v>
                </c:pt>
                <c:pt idx="6896">
                  <c:v>1.44121152</c:v>
                </c:pt>
                <c:pt idx="6897">
                  <c:v>4.5717007599999997</c:v>
                </c:pt>
                <c:pt idx="6898">
                  <c:v>2.5866438</c:v>
                </c:pt>
                <c:pt idx="6899">
                  <c:v>1.9008259000000001</c:v>
                </c:pt>
                <c:pt idx="6900">
                  <c:v>2.8263467499999999</c:v>
                </c:pt>
                <c:pt idx="6901">
                  <c:v>7.8888849999999996E-2</c:v>
                </c:pt>
                <c:pt idx="6902">
                  <c:v>2.0476491999999999</c:v>
                </c:pt>
                <c:pt idx="6903">
                  <c:v>1.0153439200000001</c:v>
                </c:pt>
                <c:pt idx="6904">
                  <c:v>1.5290409300000001</c:v>
                </c:pt>
                <c:pt idx="6905">
                  <c:v>3.2799732399999999</c:v>
                </c:pt>
                <c:pt idx="6906">
                  <c:v>3.0493686900000001</c:v>
                </c:pt>
                <c:pt idx="6907">
                  <c:v>0.10571111</c:v>
                </c:pt>
                <c:pt idx="6908">
                  <c:v>1.13009275</c:v>
                </c:pt>
                <c:pt idx="6909">
                  <c:v>-5.3027600000000001E-3</c:v>
                </c:pt>
                <c:pt idx="6910">
                  <c:v>1.6336873700000001</c:v>
                </c:pt>
                <c:pt idx="6911">
                  <c:v>2.0380559499999999</c:v>
                </c:pt>
                <c:pt idx="6912">
                  <c:v>2.7913507399999999</c:v>
                </c:pt>
                <c:pt idx="6913">
                  <c:v>0.23075778999999999</c:v>
                </c:pt>
                <c:pt idx="6914">
                  <c:v>2.0312511999999998</c:v>
                </c:pt>
                <c:pt idx="6915">
                  <c:v>-0.59326151000000005</c:v>
                </c:pt>
                <c:pt idx="6916">
                  <c:v>3.7356380599999999</c:v>
                </c:pt>
                <c:pt idx="6917">
                  <c:v>-0.73311539999999997</c:v>
                </c:pt>
                <c:pt idx="6918">
                  <c:v>-0.13726595999999999</c:v>
                </c:pt>
                <c:pt idx="6919">
                  <c:v>1.0067692399999999</c:v>
                </c:pt>
                <c:pt idx="6920">
                  <c:v>1.60469298</c:v>
                </c:pt>
                <c:pt idx="6921">
                  <c:v>-0.98588255000000002</c:v>
                </c:pt>
                <c:pt idx="6922">
                  <c:v>0.23005281999999999</c:v>
                </c:pt>
                <c:pt idx="6923">
                  <c:v>3.1280782199999999</c:v>
                </c:pt>
                <c:pt idx="6924">
                  <c:v>3.4732040899999999</c:v>
                </c:pt>
                <c:pt idx="6925">
                  <c:v>3.5331197799999998</c:v>
                </c:pt>
                <c:pt idx="6926">
                  <c:v>2.4456019999999998E-2</c:v>
                </c:pt>
                <c:pt idx="6927">
                  <c:v>2.6110135400000001</c:v>
                </c:pt>
                <c:pt idx="6928">
                  <c:v>6.3295829999999997E-2</c:v>
                </c:pt>
                <c:pt idx="6929">
                  <c:v>-0.16580487999999999</c:v>
                </c:pt>
                <c:pt idx="6930">
                  <c:v>2.2574806700000001</c:v>
                </c:pt>
                <c:pt idx="6931">
                  <c:v>0.12040700999999999</c:v>
                </c:pt>
                <c:pt idx="6932">
                  <c:v>0.89511682000000004</c:v>
                </c:pt>
                <c:pt idx="6933">
                  <c:v>2.7133962</c:v>
                </c:pt>
                <c:pt idx="6934">
                  <c:v>-0.33657724</c:v>
                </c:pt>
                <c:pt idx="6935">
                  <c:v>1.54836197</c:v>
                </c:pt>
                <c:pt idx="6936">
                  <c:v>-0.19625313999999999</c:v>
                </c:pt>
                <c:pt idx="6937">
                  <c:v>1.7954200300000001</c:v>
                </c:pt>
                <c:pt idx="6938">
                  <c:v>4.4238618799999996</c:v>
                </c:pt>
                <c:pt idx="6939">
                  <c:v>4.08485648</c:v>
                </c:pt>
                <c:pt idx="6940">
                  <c:v>3.77149533</c:v>
                </c:pt>
                <c:pt idx="6941">
                  <c:v>0.5235128</c:v>
                </c:pt>
                <c:pt idx="6942">
                  <c:v>2.6468254400000002</c:v>
                </c:pt>
                <c:pt idx="6943">
                  <c:v>0.63993602000000005</c:v>
                </c:pt>
                <c:pt idx="6944">
                  <c:v>3.6525682700000002</c:v>
                </c:pt>
                <c:pt idx="6945">
                  <c:v>3.9529790600000001</c:v>
                </c:pt>
                <c:pt idx="6946">
                  <c:v>3.2916564500000001</c:v>
                </c:pt>
                <c:pt idx="6947">
                  <c:v>5.0136286300000004</c:v>
                </c:pt>
                <c:pt idx="6948">
                  <c:v>4.6117780699999997</c:v>
                </c:pt>
                <c:pt idx="6949">
                  <c:v>2.7833325100000001</c:v>
                </c:pt>
                <c:pt idx="6950">
                  <c:v>4.8717126300000002</c:v>
                </c:pt>
                <c:pt idx="6951">
                  <c:v>1.8586191000000001</c:v>
                </c:pt>
                <c:pt idx="6952">
                  <c:v>2.4386197100000002</c:v>
                </c:pt>
                <c:pt idx="6953">
                  <c:v>4.6070468199999999</c:v>
                </c:pt>
                <c:pt idx="6954">
                  <c:v>4.3812360999999997</c:v>
                </c:pt>
                <c:pt idx="6955">
                  <c:v>5.4357988500000003</c:v>
                </c:pt>
                <c:pt idx="6956">
                  <c:v>4.2328450100000001</c:v>
                </c:pt>
                <c:pt idx="6957">
                  <c:v>4.2214275399999996</c:v>
                </c:pt>
                <c:pt idx="6958">
                  <c:v>4.0446027600000001</c:v>
                </c:pt>
                <c:pt idx="6959">
                  <c:v>3.65970934</c:v>
                </c:pt>
                <c:pt idx="6960">
                  <c:v>1.09230801</c:v>
                </c:pt>
                <c:pt idx="6961">
                  <c:v>4.6005541299999999</c:v>
                </c:pt>
                <c:pt idx="6962">
                  <c:v>1.88647918</c:v>
                </c:pt>
                <c:pt idx="6963">
                  <c:v>4.9460131799999996</c:v>
                </c:pt>
                <c:pt idx="6964">
                  <c:v>3.1732934799999999</c:v>
                </c:pt>
                <c:pt idx="6965">
                  <c:v>1.87170737</c:v>
                </c:pt>
                <c:pt idx="6966">
                  <c:v>4.75747082</c:v>
                </c:pt>
                <c:pt idx="6967">
                  <c:v>2.6856018000000001</c:v>
                </c:pt>
                <c:pt idx="6968">
                  <c:v>2.73201866</c:v>
                </c:pt>
                <c:pt idx="6969">
                  <c:v>1.0122614000000001</c:v>
                </c:pt>
                <c:pt idx="6970">
                  <c:v>2.9001443199999999</c:v>
                </c:pt>
                <c:pt idx="6971">
                  <c:v>3.4401358200000001</c:v>
                </c:pt>
                <c:pt idx="6972">
                  <c:v>4.5653555399999997</c:v>
                </c:pt>
                <c:pt idx="6973">
                  <c:v>4.5057486400000002</c:v>
                </c:pt>
                <c:pt idx="6974">
                  <c:v>5.1567040200000003</c:v>
                </c:pt>
                <c:pt idx="6975">
                  <c:v>3.9835640200000002</c:v>
                </c:pt>
                <c:pt idx="6976">
                  <c:v>2.67043791</c:v>
                </c:pt>
                <c:pt idx="6977">
                  <c:v>3.3610856899999999</c:v>
                </c:pt>
                <c:pt idx="6978">
                  <c:v>2.5553684699999999</c:v>
                </c:pt>
                <c:pt idx="6979">
                  <c:v>2.2247317799999999</c:v>
                </c:pt>
                <c:pt idx="6980">
                  <c:v>3.3536271599999998</c:v>
                </c:pt>
                <c:pt idx="6981">
                  <c:v>2.6680989300000002</c:v>
                </c:pt>
                <c:pt idx="6982">
                  <c:v>2.03073404</c:v>
                </c:pt>
                <c:pt idx="6983">
                  <c:v>4.1810171499999997</c:v>
                </c:pt>
                <c:pt idx="6984">
                  <c:v>3.3492340000000002E-2</c:v>
                </c:pt>
                <c:pt idx="6985">
                  <c:v>2.7093324399999998</c:v>
                </c:pt>
                <c:pt idx="6986">
                  <c:v>1.95751561</c:v>
                </c:pt>
                <c:pt idx="6987">
                  <c:v>9.350232E-2</c:v>
                </c:pt>
                <c:pt idx="6988">
                  <c:v>1.28060613</c:v>
                </c:pt>
                <c:pt idx="6989">
                  <c:v>1.2723472300000001</c:v>
                </c:pt>
                <c:pt idx="6990">
                  <c:v>4.20937742</c:v>
                </c:pt>
                <c:pt idx="6991">
                  <c:v>-0.46221842000000002</c:v>
                </c:pt>
                <c:pt idx="6992">
                  <c:v>2.8286735200000002</c:v>
                </c:pt>
                <c:pt idx="6993">
                  <c:v>3.0954901499999998</c:v>
                </c:pt>
                <c:pt idx="6994">
                  <c:v>4.0507791800000001</c:v>
                </c:pt>
                <c:pt idx="6995">
                  <c:v>2.9990276100000002</c:v>
                </c:pt>
                <c:pt idx="6996">
                  <c:v>1.6079779199999999</c:v>
                </c:pt>
                <c:pt idx="6997">
                  <c:v>-0.39144863000000002</c:v>
                </c:pt>
                <c:pt idx="6998">
                  <c:v>2.5626641600000002</c:v>
                </c:pt>
                <c:pt idx="6999">
                  <c:v>0.92113367000000002</c:v>
                </c:pt>
                <c:pt idx="7000">
                  <c:v>2.9814646200000001</c:v>
                </c:pt>
                <c:pt idx="7001">
                  <c:v>2.3516308700000002</c:v>
                </c:pt>
                <c:pt idx="7002">
                  <c:v>3.9478105800000001</c:v>
                </c:pt>
                <c:pt idx="7003">
                  <c:v>3.9809010300000001</c:v>
                </c:pt>
                <c:pt idx="7004">
                  <c:v>2.2032832</c:v>
                </c:pt>
                <c:pt idx="7005">
                  <c:v>1.2450734000000001</c:v>
                </c:pt>
                <c:pt idx="7006">
                  <c:v>1.50757578</c:v>
                </c:pt>
                <c:pt idx="7007">
                  <c:v>0.22639667999999999</c:v>
                </c:pt>
                <c:pt idx="7008">
                  <c:v>1.66375987</c:v>
                </c:pt>
                <c:pt idx="7009">
                  <c:v>1.1093640199999999</c:v>
                </c:pt>
                <c:pt idx="7010">
                  <c:v>-1.007777E-2</c:v>
                </c:pt>
                <c:pt idx="7011">
                  <c:v>3.06731138</c:v>
                </c:pt>
                <c:pt idx="7012">
                  <c:v>3.1917673299999998</c:v>
                </c:pt>
                <c:pt idx="7013">
                  <c:v>-0.40610454000000001</c:v>
                </c:pt>
                <c:pt idx="7014">
                  <c:v>1.9277805100000001</c:v>
                </c:pt>
                <c:pt idx="7015">
                  <c:v>-0.53858287000000005</c:v>
                </c:pt>
                <c:pt idx="7016">
                  <c:v>1.5971733699999999</c:v>
                </c:pt>
                <c:pt idx="7017">
                  <c:v>1.13976549</c:v>
                </c:pt>
                <c:pt idx="7018">
                  <c:v>2.13402358</c:v>
                </c:pt>
                <c:pt idx="7019">
                  <c:v>3.3684254999999999</c:v>
                </c:pt>
                <c:pt idx="7020">
                  <c:v>0.60806629999999995</c:v>
                </c:pt>
                <c:pt idx="7021">
                  <c:v>3.7898985299999999</c:v>
                </c:pt>
                <c:pt idx="7022">
                  <c:v>4.4382705199999997</c:v>
                </c:pt>
                <c:pt idx="7023">
                  <c:v>3.1223182500000002</c:v>
                </c:pt>
                <c:pt idx="7024">
                  <c:v>3.54879531</c:v>
                </c:pt>
                <c:pt idx="7025">
                  <c:v>1.64951866</c:v>
                </c:pt>
                <c:pt idx="7026">
                  <c:v>1.2753596599999999</c:v>
                </c:pt>
                <c:pt idx="7027">
                  <c:v>2.9959663499999998</c:v>
                </c:pt>
                <c:pt idx="7028">
                  <c:v>2.6966459899999999</c:v>
                </c:pt>
                <c:pt idx="7029">
                  <c:v>0.80621821000000005</c:v>
                </c:pt>
                <c:pt idx="7030">
                  <c:v>3.7050076999999999</c:v>
                </c:pt>
                <c:pt idx="7031">
                  <c:v>0.79063282000000001</c:v>
                </c:pt>
                <c:pt idx="7032">
                  <c:v>3.23611914</c:v>
                </c:pt>
                <c:pt idx="7033">
                  <c:v>2.6663134799999999</c:v>
                </c:pt>
                <c:pt idx="7034">
                  <c:v>4.9209534100000001</c:v>
                </c:pt>
                <c:pt idx="7035">
                  <c:v>4.8770000700000002</c:v>
                </c:pt>
                <c:pt idx="7036">
                  <c:v>5.6865810000000003</c:v>
                </c:pt>
                <c:pt idx="7037">
                  <c:v>2.23510747</c:v>
                </c:pt>
                <c:pt idx="7038">
                  <c:v>4.0412716299999998</c:v>
                </c:pt>
                <c:pt idx="7039">
                  <c:v>2.0057721000000002</c:v>
                </c:pt>
                <c:pt idx="7040">
                  <c:v>4.4020898800000001</c:v>
                </c:pt>
                <c:pt idx="7041">
                  <c:v>3.6633578600000001</c:v>
                </c:pt>
                <c:pt idx="7042">
                  <c:v>4.31059605</c:v>
                </c:pt>
                <c:pt idx="7043">
                  <c:v>2.0368828400000001</c:v>
                </c:pt>
                <c:pt idx="7044">
                  <c:v>5.23807621</c:v>
                </c:pt>
                <c:pt idx="7045">
                  <c:v>1.5346676299999999</c:v>
                </c:pt>
                <c:pt idx="7046">
                  <c:v>1.54254384</c:v>
                </c:pt>
                <c:pt idx="7047">
                  <c:v>2.3939847300000001</c:v>
                </c:pt>
                <c:pt idx="7048">
                  <c:v>2.5300159500000001</c:v>
                </c:pt>
                <c:pt idx="7049">
                  <c:v>1.75046813</c:v>
                </c:pt>
                <c:pt idx="7050">
                  <c:v>2.0624419899999999</c:v>
                </c:pt>
                <c:pt idx="7051">
                  <c:v>0.92674656</c:v>
                </c:pt>
                <c:pt idx="7052">
                  <c:v>1.0281574600000001</c:v>
                </c:pt>
                <c:pt idx="7053">
                  <c:v>5.3685375300000002</c:v>
                </c:pt>
                <c:pt idx="7054">
                  <c:v>5.6905818799999999</c:v>
                </c:pt>
                <c:pt idx="7055">
                  <c:v>2.8915051200000002</c:v>
                </c:pt>
                <c:pt idx="7056">
                  <c:v>1.49269915</c:v>
                </c:pt>
                <c:pt idx="7057">
                  <c:v>5.5768076000000004</c:v>
                </c:pt>
                <c:pt idx="7058">
                  <c:v>3.7607727799999999</c:v>
                </c:pt>
                <c:pt idx="7059">
                  <c:v>1.19665566</c:v>
                </c:pt>
                <c:pt idx="7060">
                  <c:v>1.28254325</c:v>
                </c:pt>
                <c:pt idx="7061">
                  <c:v>0.56027742999999997</c:v>
                </c:pt>
                <c:pt idx="7062">
                  <c:v>4.5470349700000003</c:v>
                </c:pt>
                <c:pt idx="7063">
                  <c:v>1.04187439</c:v>
                </c:pt>
                <c:pt idx="7064">
                  <c:v>2.9892901599999999</c:v>
                </c:pt>
                <c:pt idx="7065">
                  <c:v>1.09075335</c:v>
                </c:pt>
                <c:pt idx="7066">
                  <c:v>1.4408572900000001</c:v>
                </c:pt>
                <c:pt idx="7067">
                  <c:v>3.6700608899999998</c:v>
                </c:pt>
                <c:pt idx="7068">
                  <c:v>3.73086809</c:v>
                </c:pt>
                <c:pt idx="7069">
                  <c:v>1.6945674900000001</c:v>
                </c:pt>
                <c:pt idx="7070">
                  <c:v>0.55868037999999998</c:v>
                </c:pt>
                <c:pt idx="7071">
                  <c:v>4.3389931400000004</c:v>
                </c:pt>
                <c:pt idx="7072">
                  <c:v>1.3017710899999999</c:v>
                </c:pt>
                <c:pt idx="7073">
                  <c:v>3.5179655900000002</c:v>
                </c:pt>
                <c:pt idx="7074">
                  <c:v>0.25926985000000002</c:v>
                </c:pt>
                <c:pt idx="7075">
                  <c:v>0.14324112999999999</c:v>
                </c:pt>
                <c:pt idx="7076">
                  <c:v>1.7000119600000001</c:v>
                </c:pt>
                <c:pt idx="7077">
                  <c:v>1.0298647700000001</c:v>
                </c:pt>
                <c:pt idx="7078">
                  <c:v>3.0906057200000001</c:v>
                </c:pt>
                <c:pt idx="7079">
                  <c:v>-9.8427410000000007E-2</c:v>
                </c:pt>
                <c:pt idx="7080">
                  <c:v>1.19559945</c:v>
                </c:pt>
                <c:pt idx="7081">
                  <c:v>2.3952822199999999</c:v>
                </c:pt>
                <c:pt idx="7082">
                  <c:v>-0.70078686999999995</c:v>
                </c:pt>
                <c:pt idx="7083">
                  <c:v>0.41039336999999998</c:v>
                </c:pt>
                <c:pt idx="7084">
                  <c:v>0.48328314</c:v>
                </c:pt>
                <c:pt idx="7085">
                  <c:v>0.28487001000000001</c:v>
                </c:pt>
                <c:pt idx="7086">
                  <c:v>3.4898972399999999</c:v>
                </c:pt>
                <c:pt idx="7087">
                  <c:v>1.5180982000000001</c:v>
                </c:pt>
                <c:pt idx="7088">
                  <c:v>-0.36525738000000002</c:v>
                </c:pt>
                <c:pt idx="7089">
                  <c:v>-0.96309292000000002</c:v>
                </c:pt>
                <c:pt idx="7090">
                  <c:v>1.3191607999999999</c:v>
                </c:pt>
                <c:pt idx="7091">
                  <c:v>4.0206823399999996</c:v>
                </c:pt>
                <c:pt idx="7092">
                  <c:v>1.8623735699999999</c:v>
                </c:pt>
                <c:pt idx="7093">
                  <c:v>2.3795692900000001</c:v>
                </c:pt>
                <c:pt idx="7094">
                  <c:v>1.77082691</c:v>
                </c:pt>
                <c:pt idx="7095">
                  <c:v>1.6134535699999999</c:v>
                </c:pt>
                <c:pt idx="7096">
                  <c:v>2.4890522499999999</c:v>
                </c:pt>
                <c:pt idx="7097">
                  <c:v>-5.97964E-2</c:v>
                </c:pt>
                <c:pt idx="7098">
                  <c:v>0.95984965</c:v>
                </c:pt>
                <c:pt idx="7099">
                  <c:v>3.8846893800000002</c:v>
                </c:pt>
                <c:pt idx="7100">
                  <c:v>0.49129466999999999</c:v>
                </c:pt>
                <c:pt idx="7101">
                  <c:v>2.2349485699999998</c:v>
                </c:pt>
                <c:pt idx="7102">
                  <c:v>3.2654459199999999</c:v>
                </c:pt>
                <c:pt idx="7103">
                  <c:v>0.59542538</c:v>
                </c:pt>
                <c:pt idx="7104">
                  <c:v>3.1391996799999999</c:v>
                </c:pt>
                <c:pt idx="7105">
                  <c:v>2.50504572</c:v>
                </c:pt>
                <c:pt idx="7106">
                  <c:v>2.24154316</c:v>
                </c:pt>
                <c:pt idx="7107">
                  <c:v>1.17695021</c:v>
                </c:pt>
                <c:pt idx="7108">
                  <c:v>0.62970143000000001</c:v>
                </c:pt>
                <c:pt idx="7109">
                  <c:v>3.0756829300000001</c:v>
                </c:pt>
                <c:pt idx="7110">
                  <c:v>3.36758274</c:v>
                </c:pt>
                <c:pt idx="7111">
                  <c:v>1.7687937600000001</c:v>
                </c:pt>
                <c:pt idx="7112">
                  <c:v>3.6124830399999999</c:v>
                </c:pt>
                <c:pt idx="7113">
                  <c:v>5.4573656499999998</c:v>
                </c:pt>
                <c:pt idx="7114">
                  <c:v>4.9673192400000001</c:v>
                </c:pt>
                <c:pt idx="7115">
                  <c:v>2.1559404799999999</c:v>
                </c:pt>
                <c:pt idx="7116">
                  <c:v>3.4900502599999998</c:v>
                </c:pt>
                <c:pt idx="7117">
                  <c:v>2.4160183399999999</c:v>
                </c:pt>
                <c:pt idx="7118">
                  <c:v>1.50840855</c:v>
                </c:pt>
                <c:pt idx="7119">
                  <c:v>1.37723475</c:v>
                </c:pt>
                <c:pt idx="7120">
                  <c:v>1.5096847099999999</c:v>
                </c:pt>
                <c:pt idx="7121">
                  <c:v>4.28732603</c:v>
                </c:pt>
                <c:pt idx="7122">
                  <c:v>4.1082708400000003</c:v>
                </c:pt>
                <c:pt idx="7123">
                  <c:v>3.9854459900000001</c:v>
                </c:pt>
                <c:pt idx="7124">
                  <c:v>1.1815386800000001</c:v>
                </c:pt>
                <c:pt idx="7125">
                  <c:v>3.3079803600000002</c:v>
                </c:pt>
                <c:pt idx="7126">
                  <c:v>3.4076254800000001</c:v>
                </c:pt>
                <c:pt idx="7127">
                  <c:v>2.7976349699999998</c:v>
                </c:pt>
                <c:pt idx="7128">
                  <c:v>3.80013209</c:v>
                </c:pt>
                <c:pt idx="7129">
                  <c:v>5.2173354700000001</c:v>
                </c:pt>
                <c:pt idx="7130">
                  <c:v>5.6848812899999999</c:v>
                </c:pt>
                <c:pt idx="7131">
                  <c:v>5.0378191399999999</c:v>
                </c:pt>
                <c:pt idx="7132">
                  <c:v>5.0188452799999999</c:v>
                </c:pt>
                <c:pt idx="7133">
                  <c:v>2.6408919599999998</c:v>
                </c:pt>
                <c:pt idx="7134">
                  <c:v>3.2932253500000002</c:v>
                </c:pt>
                <c:pt idx="7135">
                  <c:v>2.8691038400000002</c:v>
                </c:pt>
                <c:pt idx="7136">
                  <c:v>4.8206066400000003</c:v>
                </c:pt>
                <c:pt idx="7137">
                  <c:v>4.2587236199999996</c:v>
                </c:pt>
                <c:pt idx="7138">
                  <c:v>2.3223805300000002</c:v>
                </c:pt>
                <c:pt idx="7139">
                  <c:v>2.06226105</c:v>
                </c:pt>
                <c:pt idx="7140">
                  <c:v>0.56739342999999998</c:v>
                </c:pt>
                <c:pt idx="7141">
                  <c:v>0.82884791000000002</c:v>
                </c:pt>
                <c:pt idx="7142">
                  <c:v>0.68488481000000001</c:v>
                </c:pt>
                <c:pt idx="7143">
                  <c:v>3.9741513799999999</c:v>
                </c:pt>
                <c:pt idx="7144">
                  <c:v>2.2634481000000002</c:v>
                </c:pt>
                <c:pt idx="7145">
                  <c:v>5.1814099799999997</c:v>
                </c:pt>
                <c:pt idx="7146">
                  <c:v>0.55695216000000003</c:v>
                </c:pt>
                <c:pt idx="7147">
                  <c:v>2.0725688400000002</c:v>
                </c:pt>
                <c:pt idx="7148">
                  <c:v>2.3198462900000001</c:v>
                </c:pt>
                <c:pt idx="7149">
                  <c:v>2.6696765899999999</c:v>
                </c:pt>
                <c:pt idx="7150">
                  <c:v>4.1702235700000001</c:v>
                </c:pt>
                <c:pt idx="7151">
                  <c:v>0.53910084000000003</c:v>
                </c:pt>
                <c:pt idx="7152">
                  <c:v>1.6795670700000001</c:v>
                </c:pt>
                <c:pt idx="7153">
                  <c:v>-0.14451583000000001</c:v>
                </c:pt>
                <c:pt idx="7154">
                  <c:v>3.7064354499999999</c:v>
                </c:pt>
                <c:pt idx="7155">
                  <c:v>3.6213788099999999</c:v>
                </c:pt>
                <c:pt idx="7156">
                  <c:v>3.1936090899999998</c:v>
                </c:pt>
                <c:pt idx="7157">
                  <c:v>0.26365674</c:v>
                </c:pt>
                <c:pt idx="7158">
                  <c:v>-0.29197321999999998</c:v>
                </c:pt>
                <c:pt idx="7159">
                  <c:v>-0.27990200999999998</c:v>
                </c:pt>
                <c:pt idx="7160">
                  <c:v>2.9359143300000001</c:v>
                </c:pt>
                <c:pt idx="7161">
                  <c:v>3.9746992699999999</c:v>
                </c:pt>
                <c:pt idx="7162">
                  <c:v>-0.42470881999999999</c:v>
                </c:pt>
                <c:pt idx="7163">
                  <c:v>3.1095749100000001</c:v>
                </c:pt>
                <c:pt idx="7164">
                  <c:v>-5.3526419999999998E-2</c:v>
                </c:pt>
                <c:pt idx="7165">
                  <c:v>3.55847348</c:v>
                </c:pt>
                <c:pt idx="7166">
                  <c:v>0.70424553999999995</c:v>
                </c:pt>
                <c:pt idx="7167">
                  <c:v>1.76307825</c:v>
                </c:pt>
                <c:pt idx="7168">
                  <c:v>0.76105683000000002</c:v>
                </c:pt>
                <c:pt idx="7169">
                  <c:v>1.4634546900000001</c:v>
                </c:pt>
                <c:pt idx="7170">
                  <c:v>0.37289679999999997</c:v>
                </c:pt>
                <c:pt idx="7171">
                  <c:v>0.80013243999999994</c:v>
                </c:pt>
                <c:pt idx="7172">
                  <c:v>-0.49275034000000001</c:v>
                </c:pt>
                <c:pt idx="7173">
                  <c:v>3.9799439900000002</c:v>
                </c:pt>
                <c:pt idx="7174">
                  <c:v>1.92696011</c:v>
                </c:pt>
                <c:pt idx="7175">
                  <c:v>3.6707596200000001</c:v>
                </c:pt>
                <c:pt idx="7176">
                  <c:v>2.4709335000000001</c:v>
                </c:pt>
                <c:pt idx="7177">
                  <c:v>4.0694526599999996</c:v>
                </c:pt>
                <c:pt idx="7178">
                  <c:v>2.1759238399999998</c:v>
                </c:pt>
                <c:pt idx="7179">
                  <c:v>1.58688433</c:v>
                </c:pt>
                <c:pt idx="7180">
                  <c:v>2.3135112699999998</c:v>
                </c:pt>
                <c:pt idx="7181">
                  <c:v>4.1587120200000003</c:v>
                </c:pt>
                <c:pt idx="7182">
                  <c:v>3.6647246500000001</c:v>
                </c:pt>
                <c:pt idx="7183">
                  <c:v>1.0762897</c:v>
                </c:pt>
                <c:pt idx="7184">
                  <c:v>1.98964637</c:v>
                </c:pt>
                <c:pt idx="7185">
                  <c:v>4.6295710200000002</c:v>
                </c:pt>
                <c:pt idx="7186">
                  <c:v>0.59325284</c:v>
                </c:pt>
                <c:pt idx="7187">
                  <c:v>0.37479802000000001</c:v>
                </c:pt>
                <c:pt idx="7188">
                  <c:v>2.5778748299999998</c:v>
                </c:pt>
                <c:pt idx="7189">
                  <c:v>3.32189442</c:v>
                </c:pt>
                <c:pt idx="7190">
                  <c:v>1.2675503800000001</c:v>
                </c:pt>
                <c:pt idx="7191">
                  <c:v>4.4748916699999999</c:v>
                </c:pt>
                <c:pt idx="7192">
                  <c:v>3.0587793599999999</c:v>
                </c:pt>
                <c:pt idx="7193">
                  <c:v>4.3624108899999996</c:v>
                </c:pt>
                <c:pt idx="7194">
                  <c:v>0.88383825999999999</c:v>
                </c:pt>
                <c:pt idx="7195">
                  <c:v>0.56771696999999999</c:v>
                </c:pt>
                <c:pt idx="7196">
                  <c:v>4.6789451499999997</c:v>
                </c:pt>
                <c:pt idx="7197">
                  <c:v>2.09591672</c:v>
                </c:pt>
                <c:pt idx="7198">
                  <c:v>4.4607313800000004</c:v>
                </c:pt>
                <c:pt idx="7199">
                  <c:v>1.32300423</c:v>
                </c:pt>
                <c:pt idx="7200">
                  <c:v>4.7866342599999996</c:v>
                </c:pt>
                <c:pt idx="7201">
                  <c:v>3.7425837500000001</c:v>
                </c:pt>
                <c:pt idx="7202">
                  <c:v>3.82008517</c:v>
                </c:pt>
                <c:pt idx="7203">
                  <c:v>2.8330510200000001</c:v>
                </c:pt>
                <c:pt idx="7204">
                  <c:v>1.5887558799999999</c:v>
                </c:pt>
                <c:pt idx="7205">
                  <c:v>4.8477557999999998</c:v>
                </c:pt>
                <c:pt idx="7206">
                  <c:v>4.1928759299999996</c:v>
                </c:pt>
                <c:pt idx="7207">
                  <c:v>2.2413895300000002</c:v>
                </c:pt>
                <c:pt idx="7208">
                  <c:v>2.0430695600000002</c:v>
                </c:pt>
                <c:pt idx="7209">
                  <c:v>4.1862201900000002</c:v>
                </c:pt>
                <c:pt idx="7210">
                  <c:v>1.65577229</c:v>
                </c:pt>
                <c:pt idx="7211">
                  <c:v>4.7999268900000001</c:v>
                </c:pt>
                <c:pt idx="7212">
                  <c:v>3.1787319799999998</c:v>
                </c:pt>
                <c:pt idx="7213">
                  <c:v>2.8612663299999999</c:v>
                </c:pt>
                <c:pt idx="7214">
                  <c:v>5.5012392999999999</c:v>
                </c:pt>
                <c:pt idx="7215">
                  <c:v>1.8816522</c:v>
                </c:pt>
                <c:pt idx="7216">
                  <c:v>3.7822535799999999</c:v>
                </c:pt>
                <c:pt idx="7217">
                  <c:v>2.5618088800000001</c:v>
                </c:pt>
                <c:pt idx="7218">
                  <c:v>0.99389949</c:v>
                </c:pt>
                <c:pt idx="7219">
                  <c:v>3.9778469200000002</c:v>
                </c:pt>
                <c:pt idx="7220">
                  <c:v>2.4058735499999999</c:v>
                </c:pt>
                <c:pt idx="7221">
                  <c:v>4.1857633400000003</c:v>
                </c:pt>
                <c:pt idx="7222">
                  <c:v>4.8231255300000004</c:v>
                </c:pt>
                <c:pt idx="7223">
                  <c:v>4.5558205899999997</c:v>
                </c:pt>
                <c:pt idx="7224">
                  <c:v>4.56235575</c:v>
                </c:pt>
                <c:pt idx="7225">
                  <c:v>1.3855097300000001</c:v>
                </c:pt>
                <c:pt idx="7226">
                  <c:v>3.0623782799999999</c:v>
                </c:pt>
                <c:pt idx="7227">
                  <c:v>1.9505282799999999</c:v>
                </c:pt>
                <c:pt idx="7228">
                  <c:v>0.54302090000000003</c:v>
                </c:pt>
                <c:pt idx="7229">
                  <c:v>4.0311879700000004</c:v>
                </c:pt>
                <c:pt idx="7230">
                  <c:v>2.22365148</c:v>
                </c:pt>
                <c:pt idx="7231">
                  <c:v>1.64249311</c:v>
                </c:pt>
                <c:pt idx="7232">
                  <c:v>1.96521317</c:v>
                </c:pt>
                <c:pt idx="7233">
                  <c:v>3.7970515699999998</c:v>
                </c:pt>
                <c:pt idx="7234">
                  <c:v>0.76489408000000003</c:v>
                </c:pt>
                <c:pt idx="7235">
                  <c:v>2.5566083100000001</c:v>
                </c:pt>
                <c:pt idx="7236">
                  <c:v>4.1977317300000001</c:v>
                </c:pt>
                <c:pt idx="7237">
                  <c:v>0.98214069000000004</c:v>
                </c:pt>
                <c:pt idx="7238">
                  <c:v>1.20638124</c:v>
                </c:pt>
                <c:pt idx="7239">
                  <c:v>2.04961181</c:v>
                </c:pt>
                <c:pt idx="7240">
                  <c:v>-0.45105360999999999</c:v>
                </c:pt>
                <c:pt idx="7241">
                  <c:v>0.67063359</c:v>
                </c:pt>
                <c:pt idx="7242">
                  <c:v>3.3491108500000002</c:v>
                </c:pt>
                <c:pt idx="7243">
                  <c:v>0.22363656000000001</c:v>
                </c:pt>
                <c:pt idx="7244">
                  <c:v>0.47288534999999998</c:v>
                </c:pt>
                <c:pt idx="7245">
                  <c:v>0.87289428999999996</c:v>
                </c:pt>
                <c:pt idx="7246">
                  <c:v>0.58818926000000005</c:v>
                </c:pt>
                <c:pt idx="7247">
                  <c:v>2.83809734</c:v>
                </c:pt>
                <c:pt idx="7248">
                  <c:v>2.27904573</c:v>
                </c:pt>
                <c:pt idx="7249">
                  <c:v>3.40374087</c:v>
                </c:pt>
                <c:pt idx="7250">
                  <c:v>-0.62271701999999995</c:v>
                </c:pt>
                <c:pt idx="7251">
                  <c:v>-0.63501335000000003</c:v>
                </c:pt>
                <c:pt idx="7252">
                  <c:v>0.18814264</c:v>
                </c:pt>
                <c:pt idx="7253">
                  <c:v>3.7561699900000001</c:v>
                </c:pt>
                <c:pt idx="7254">
                  <c:v>-0.72055771999999996</c:v>
                </c:pt>
                <c:pt idx="7255">
                  <c:v>4.0628269000000001</c:v>
                </c:pt>
                <c:pt idx="7256">
                  <c:v>3.5871431899999999</c:v>
                </c:pt>
                <c:pt idx="7257">
                  <c:v>-0.47169831000000001</c:v>
                </c:pt>
                <c:pt idx="7258">
                  <c:v>-0.72357848000000002</c:v>
                </c:pt>
                <c:pt idx="7259">
                  <c:v>2.1599123800000002</c:v>
                </c:pt>
                <c:pt idx="7260">
                  <c:v>1.76324445</c:v>
                </c:pt>
                <c:pt idx="7261">
                  <c:v>2.9579548199999999</c:v>
                </c:pt>
                <c:pt idx="7262">
                  <c:v>4.1211651700000003</c:v>
                </c:pt>
                <c:pt idx="7263">
                  <c:v>3.6962889400000001</c:v>
                </c:pt>
                <c:pt idx="7264">
                  <c:v>-0.37152552</c:v>
                </c:pt>
                <c:pt idx="7265">
                  <c:v>1.5055007600000001</c:v>
                </c:pt>
                <c:pt idx="7266">
                  <c:v>2.9557288700000002</c:v>
                </c:pt>
                <c:pt idx="7267">
                  <c:v>2.0304209499999999</c:v>
                </c:pt>
                <c:pt idx="7268">
                  <c:v>2.7960454499999998</c:v>
                </c:pt>
                <c:pt idx="7269">
                  <c:v>2.0059116499999998</c:v>
                </c:pt>
                <c:pt idx="7270">
                  <c:v>0.28050106000000002</c:v>
                </c:pt>
                <c:pt idx="7271">
                  <c:v>1.8373607000000001</c:v>
                </c:pt>
                <c:pt idx="7272">
                  <c:v>3.13423206</c:v>
                </c:pt>
                <c:pt idx="7273">
                  <c:v>1.5003821399999999</c:v>
                </c:pt>
                <c:pt idx="7274">
                  <c:v>2.8773524300000002</c:v>
                </c:pt>
                <c:pt idx="7275">
                  <c:v>1.9652119100000001</c:v>
                </c:pt>
                <c:pt idx="7276">
                  <c:v>5.3518582300000004</c:v>
                </c:pt>
                <c:pt idx="7277">
                  <c:v>3.7296680800000002</c:v>
                </c:pt>
                <c:pt idx="7278">
                  <c:v>2.3957690899999999</c:v>
                </c:pt>
                <c:pt idx="7279">
                  <c:v>3.40890585</c:v>
                </c:pt>
                <c:pt idx="7280">
                  <c:v>2.5379010700000002</c:v>
                </c:pt>
                <c:pt idx="7281">
                  <c:v>5.4820573599999998</c:v>
                </c:pt>
                <c:pt idx="7282">
                  <c:v>2.5422224299999998</c:v>
                </c:pt>
                <c:pt idx="7283">
                  <c:v>4.2468248099999997</c:v>
                </c:pt>
                <c:pt idx="7284">
                  <c:v>4.0071397800000002</c:v>
                </c:pt>
                <c:pt idx="7285">
                  <c:v>1.8274608400000001</c:v>
                </c:pt>
                <c:pt idx="7286">
                  <c:v>5.7571075</c:v>
                </c:pt>
                <c:pt idx="7287">
                  <c:v>4.5054416399999999</c:v>
                </c:pt>
                <c:pt idx="7288">
                  <c:v>4.8347485199999998</c:v>
                </c:pt>
                <c:pt idx="7289">
                  <c:v>3.6675881600000002</c:v>
                </c:pt>
                <c:pt idx="7290">
                  <c:v>1.3462881200000001</c:v>
                </c:pt>
                <c:pt idx="7291">
                  <c:v>5.8737547299999999</c:v>
                </c:pt>
                <c:pt idx="7292">
                  <c:v>3.1329199600000002</c:v>
                </c:pt>
                <c:pt idx="7293">
                  <c:v>1.8722913299999999</c:v>
                </c:pt>
                <c:pt idx="7294">
                  <c:v>1.7565232099999999</c:v>
                </c:pt>
                <c:pt idx="7295">
                  <c:v>5.35066256</c:v>
                </c:pt>
                <c:pt idx="7296">
                  <c:v>1.7345482999999999</c:v>
                </c:pt>
                <c:pt idx="7297">
                  <c:v>4.0275513500000004</c:v>
                </c:pt>
                <c:pt idx="7298">
                  <c:v>4.3057774599999998</c:v>
                </c:pt>
                <c:pt idx="7299">
                  <c:v>5.5124286099999997</c:v>
                </c:pt>
                <c:pt idx="7300">
                  <c:v>5.5980838300000002</c:v>
                </c:pt>
                <c:pt idx="7301">
                  <c:v>3.1378690200000001</c:v>
                </c:pt>
                <c:pt idx="7302">
                  <c:v>4.1295343300000003</c:v>
                </c:pt>
                <c:pt idx="7303">
                  <c:v>1.50993424</c:v>
                </c:pt>
                <c:pt idx="7304">
                  <c:v>3.8278295199999999</c:v>
                </c:pt>
                <c:pt idx="7305">
                  <c:v>2.5767695399999999</c:v>
                </c:pt>
                <c:pt idx="7306">
                  <c:v>2.7577756</c:v>
                </c:pt>
                <c:pt idx="7307">
                  <c:v>0.34821733999999999</c:v>
                </c:pt>
                <c:pt idx="7308">
                  <c:v>5.0506266200000001</c:v>
                </c:pt>
                <c:pt idx="7309">
                  <c:v>0.26052953000000001</c:v>
                </c:pt>
                <c:pt idx="7310">
                  <c:v>2.6098603900000001</c:v>
                </c:pt>
                <c:pt idx="7311">
                  <c:v>3.2437249000000001</c:v>
                </c:pt>
                <c:pt idx="7312">
                  <c:v>0.25073509999999999</c:v>
                </c:pt>
                <c:pt idx="7313">
                  <c:v>4.5727439099999998</c:v>
                </c:pt>
                <c:pt idx="7314">
                  <c:v>3.2617583200000002</c:v>
                </c:pt>
                <c:pt idx="7315">
                  <c:v>4.4459363200000004</c:v>
                </c:pt>
                <c:pt idx="7316">
                  <c:v>2.8264195299999999</c:v>
                </c:pt>
                <c:pt idx="7317">
                  <c:v>3.7707279800000002</c:v>
                </c:pt>
                <c:pt idx="7318">
                  <c:v>0.34975130999999998</c:v>
                </c:pt>
                <c:pt idx="7319">
                  <c:v>0.85550387999999999</c:v>
                </c:pt>
                <c:pt idx="7320">
                  <c:v>1.8884543199999999</c:v>
                </c:pt>
                <c:pt idx="7321">
                  <c:v>1.1639437500000001</c:v>
                </c:pt>
                <c:pt idx="7322">
                  <c:v>0.34033324999999998</c:v>
                </c:pt>
                <c:pt idx="7323">
                  <c:v>0.48267299000000002</c:v>
                </c:pt>
                <c:pt idx="7324">
                  <c:v>-0.26201145999999997</c:v>
                </c:pt>
                <c:pt idx="7325">
                  <c:v>0.43248627000000001</c:v>
                </c:pt>
                <c:pt idx="7326">
                  <c:v>0.41990813999999999</c:v>
                </c:pt>
                <c:pt idx="7327">
                  <c:v>0.32875059000000001</c:v>
                </c:pt>
                <c:pt idx="7328">
                  <c:v>3.56056164</c:v>
                </c:pt>
                <c:pt idx="7329">
                  <c:v>2.5827730600000001</c:v>
                </c:pt>
                <c:pt idx="7330">
                  <c:v>3.2660358500000002</c:v>
                </c:pt>
                <c:pt idx="7331">
                  <c:v>-0.91274608999999995</c:v>
                </c:pt>
                <c:pt idx="7332">
                  <c:v>0.64811302999999998</c:v>
                </c:pt>
                <c:pt idx="7333">
                  <c:v>-0.89736329999999997</c:v>
                </c:pt>
                <c:pt idx="7334">
                  <c:v>2.7628133899999998</c:v>
                </c:pt>
                <c:pt idx="7335">
                  <c:v>3.0024383399999999</c:v>
                </c:pt>
                <c:pt idx="7336">
                  <c:v>-0.80424596000000004</c:v>
                </c:pt>
                <c:pt idx="7337">
                  <c:v>1.5044914899999999</c:v>
                </c:pt>
                <c:pt idx="7338">
                  <c:v>4.0744187500000004</c:v>
                </c:pt>
                <c:pt idx="7339">
                  <c:v>3.3995704899999999</c:v>
                </c:pt>
                <c:pt idx="7340">
                  <c:v>1.7351146399999999</c:v>
                </c:pt>
                <c:pt idx="7341">
                  <c:v>1.65786604</c:v>
                </c:pt>
                <c:pt idx="7342">
                  <c:v>0.13815677000000001</c:v>
                </c:pt>
                <c:pt idx="7343">
                  <c:v>4.2235678500000002</c:v>
                </c:pt>
                <c:pt idx="7344">
                  <c:v>1.1369489699999999</c:v>
                </c:pt>
                <c:pt idx="7345">
                  <c:v>3.0532645999999999</c:v>
                </c:pt>
                <c:pt idx="7346">
                  <c:v>3.0307810900000001</c:v>
                </c:pt>
                <c:pt idx="7347">
                  <c:v>1.3703636400000001</c:v>
                </c:pt>
                <c:pt idx="7348">
                  <c:v>1.61907417</c:v>
                </c:pt>
                <c:pt idx="7349">
                  <c:v>3.08198127</c:v>
                </c:pt>
                <c:pt idx="7350">
                  <c:v>1.41172451</c:v>
                </c:pt>
                <c:pt idx="7351">
                  <c:v>2.4560678399999998</c:v>
                </c:pt>
                <c:pt idx="7352">
                  <c:v>4.8815625300000001</c:v>
                </c:pt>
                <c:pt idx="7353">
                  <c:v>1.2950972199999999</c:v>
                </c:pt>
                <c:pt idx="7354">
                  <c:v>0.51894428000000004</c:v>
                </c:pt>
                <c:pt idx="7355">
                  <c:v>4.9633035799999998</c:v>
                </c:pt>
                <c:pt idx="7356">
                  <c:v>4.1279412500000001</c:v>
                </c:pt>
                <c:pt idx="7357">
                  <c:v>3.2497033000000002</c:v>
                </c:pt>
                <c:pt idx="7358">
                  <c:v>5.0232202299999997</c:v>
                </c:pt>
                <c:pt idx="7359">
                  <c:v>5.2857317100000003</c:v>
                </c:pt>
                <c:pt idx="7360">
                  <c:v>1.6917131299999999</c:v>
                </c:pt>
                <c:pt idx="7361">
                  <c:v>5.1553180200000002</c:v>
                </c:pt>
                <c:pt idx="7362">
                  <c:v>2.6318683100000002</c:v>
                </c:pt>
                <c:pt idx="7363">
                  <c:v>1.5228010400000001</c:v>
                </c:pt>
                <c:pt idx="7364">
                  <c:v>3.8873451999999999</c:v>
                </c:pt>
                <c:pt idx="7365">
                  <c:v>1.68301148</c:v>
                </c:pt>
                <c:pt idx="7366">
                  <c:v>5.7545543300000004</c:v>
                </c:pt>
                <c:pt idx="7367">
                  <c:v>5.6222262799999996</c:v>
                </c:pt>
                <c:pt idx="7368">
                  <c:v>3.1499302999999998</c:v>
                </c:pt>
                <c:pt idx="7369">
                  <c:v>4.12204982</c:v>
                </c:pt>
                <c:pt idx="7370">
                  <c:v>1.04993962</c:v>
                </c:pt>
                <c:pt idx="7371">
                  <c:v>4.0909673800000004</c:v>
                </c:pt>
                <c:pt idx="7372">
                  <c:v>5.4977137100000002</c:v>
                </c:pt>
                <c:pt idx="7373">
                  <c:v>1.8921067600000001</c:v>
                </c:pt>
                <c:pt idx="7374">
                  <c:v>5.5859386999999998</c:v>
                </c:pt>
                <c:pt idx="7375">
                  <c:v>1.1780089300000001</c:v>
                </c:pt>
                <c:pt idx="7376">
                  <c:v>1.5767000099999999</c:v>
                </c:pt>
                <c:pt idx="7377">
                  <c:v>3.8599293499999998</c:v>
                </c:pt>
                <c:pt idx="7378">
                  <c:v>5.9121189300000001</c:v>
                </c:pt>
                <c:pt idx="7379">
                  <c:v>1.11710591</c:v>
                </c:pt>
                <c:pt idx="7380">
                  <c:v>5.4787063900000001</c:v>
                </c:pt>
                <c:pt idx="7381">
                  <c:v>3.1926801600000001</c:v>
                </c:pt>
                <c:pt idx="7382">
                  <c:v>3.2619425099999999</c:v>
                </c:pt>
                <c:pt idx="7383">
                  <c:v>1.4031361600000001</c:v>
                </c:pt>
                <c:pt idx="7384">
                  <c:v>5.4405850200000003</c:v>
                </c:pt>
                <c:pt idx="7385">
                  <c:v>4.7820589199999999</c:v>
                </c:pt>
                <c:pt idx="7386">
                  <c:v>2.84827151</c:v>
                </c:pt>
                <c:pt idx="7387">
                  <c:v>3.1241954700000001</c:v>
                </c:pt>
                <c:pt idx="7388">
                  <c:v>2.5621829200000001</c:v>
                </c:pt>
                <c:pt idx="7389">
                  <c:v>3.87722072</c:v>
                </c:pt>
                <c:pt idx="7390">
                  <c:v>0.69609662000000005</c:v>
                </c:pt>
                <c:pt idx="7391">
                  <c:v>4.1494864800000002</c:v>
                </c:pt>
                <c:pt idx="7392">
                  <c:v>0.35526519000000001</c:v>
                </c:pt>
                <c:pt idx="7393">
                  <c:v>4.9116131999999997</c:v>
                </c:pt>
                <c:pt idx="7394">
                  <c:v>4.7957178499999999</c:v>
                </c:pt>
                <c:pt idx="7395">
                  <c:v>2.6055131899999999</c:v>
                </c:pt>
                <c:pt idx="7396">
                  <c:v>0.14634229000000001</c:v>
                </c:pt>
                <c:pt idx="7397">
                  <c:v>1.1328943899999999</c:v>
                </c:pt>
                <c:pt idx="7398">
                  <c:v>-0.23598412999999999</c:v>
                </c:pt>
                <c:pt idx="7399">
                  <c:v>4.0213419200000002</c:v>
                </c:pt>
                <c:pt idx="7400">
                  <c:v>2.0329808599999999</c:v>
                </c:pt>
                <c:pt idx="7401">
                  <c:v>-3.1304800000000001E-2</c:v>
                </c:pt>
                <c:pt idx="7402">
                  <c:v>-0.49360709000000003</c:v>
                </c:pt>
                <c:pt idx="7403">
                  <c:v>3.5423100399999998</c:v>
                </c:pt>
                <c:pt idx="7404">
                  <c:v>2.6705448500000002</c:v>
                </c:pt>
                <c:pt idx="7405">
                  <c:v>0.51871067999999998</c:v>
                </c:pt>
                <c:pt idx="7406">
                  <c:v>2.9290671499999998</c:v>
                </c:pt>
                <c:pt idx="7407">
                  <c:v>2.6765797</c:v>
                </c:pt>
                <c:pt idx="7408">
                  <c:v>1.2409583900000001</c:v>
                </c:pt>
                <c:pt idx="7409">
                  <c:v>3.55671347</c:v>
                </c:pt>
                <c:pt idx="7410">
                  <c:v>3.5988570800000002</c:v>
                </c:pt>
                <c:pt idx="7411">
                  <c:v>-0.15704703</c:v>
                </c:pt>
                <c:pt idx="7412">
                  <c:v>2.4823199499999999</c:v>
                </c:pt>
                <c:pt idx="7413">
                  <c:v>0.94347013000000002</c:v>
                </c:pt>
                <c:pt idx="7414">
                  <c:v>2.8861006900000001</c:v>
                </c:pt>
                <c:pt idx="7415">
                  <c:v>2.7112379</c:v>
                </c:pt>
                <c:pt idx="7416">
                  <c:v>3.4695941399999999</c:v>
                </c:pt>
                <c:pt idx="7417">
                  <c:v>-0.53716993999999996</c:v>
                </c:pt>
                <c:pt idx="7418">
                  <c:v>0.25651878</c:v>
                </c:pt>
                <c:pt idx="7419">
                  <c:v>-0.34573823999999997</c:v>
                </c:pt>
                <c:pt idx="7420">
                  <c:v>0.53181504999999996</c:v>
                </c:pt>
                <c:pt idx="7421">
                  <c:v>1.9366665300000001</c:v>
                </c:pt>
                <c:pt idx="7422">
                  <c:v>3.5315801200000001</c:v>
                </c:pt>
                <c:pt idx="7423">
                  <c:v>2.8155232899999998</c:v>
                </c:pt>
                <c:pt idx="7424">
                  <c:v>2.75032765</c:v>
                </c:pt>
                <c:pt idx="7425">
                  <c:v>0.23071103000000001</c:v>
                </c:pt>
                <c:pt idx="7426">
                  <c:v>0.53310754000000005</c:v>
                </c:pt>
                <c:pt idx="7427">
                  <c:v>-0.33103898999999998</c:v>
                </c:pt>
                <c:pt idx="7428">
                  <c:v>3.46556869</c:v>
                </c:pt>
                <c:pt idx="7429">
                  <c:v>3.1015030299999999</c:v>
                </c:pt>
                <c:pt idx="7430">
                  <c:v>2.5145363600000001</c:v>
                </c:pt>
                <c:pt idx="7431">
                  <c:v>1.6628084299999999</c:v>
                </c:pt>
                <c:pt idx="7432">
                  <c:v>2.77252359</c:v>
                </c:pt>
                <c:pt idx="7433">
                  <c:v>2.0241733000000002</c:v>
                </c:pt>
                <c:pt idx="7434">
                  <c:v>3.3365560400000001</c:v>
                </c:pt>
                <c:pt idx="7435">
                  <c:v>3.4346955100000001</c:v>
                </c:pt>
                <c:pt idx="7436">
                  <c:v>3.3916369199999998</c:v>
                </c:pt>
                <c:pt idx="7437">
                  <c:v>4.45498247</c:v>
                </c:pt>
                <c:pt idx="7438">
                  <c:v>3.6953344000000001</c:v>
                </c:pt>
                <c:pt idx="7439">
                  <c:v>4.9928592900000002</c:v>
                </c:pt>
                <c:pt idx="7440">
                  <c:v>5.0206045599999998</c:v>
                </c:pt>
                <c:pt idx="7441">
                  <c:v>5.16648073</c:v>
                </c:pt>
                <c:pt idx="7442">
                  <c:v>1.23550267</c:v>
                </c:pt>
                <c:pt idx="7443">
                  <c:v>4.8715214199999997</c:v>
                </c:pt>
                <c:pt idx="7444">
                  <c:v>3.30645415</c:v>
                </c:pt>
                <c:pt idx="7445">
                  <c:v>1.60257008</c:v>
                </c:pt>
                <c:pt idx="7446">
                  <c:v>3.621804</c:v>
                </c:pt>
                <c:pt idx="7447">
                  <c:v>4.4723027100000001</c:v>
                </c:pt>
                <c:pt idx="7448">
                  <c:v>1.66774661</c:v>
                </c:pt>
                <c:pt idx="7449">
                  <c:v>2.8215469</c:v>
                </c:pt>
                <c:pt idx="7450">
                  <c:v>3.1587218300000002</c:v>
                </c:pt>
                <c:pt idx="7451">
                  <c:v>5.3358135400000002</c:v>
                </c:pt>
                <c:pt idx="7452">
                  <c:v>2.57167872</c:v>
                </c:pt>
                <c:pt idx="7453">
                  <c:v>3.2666927299999999</c:v>
                </c:pt>
                <c:pt idx="7454">
                  <c:v>4.6334117900000003</c:v>
                </c:pt>
                <c:pt idx="7455">
                  <c:v>3.1837634100000001</c:v>
                </c:pt>
                <c:pt idx="7456">
                  <c:v>1.7227794299999999</c:v>
                </c:pt>
                <c:pt idx="7457">
                  <c:v>2.8398055499999999</c:v>
                </c:pt>
                <c:pt idx="7458">
                  <c:v>5.3340948600000004</c:v>
                </c:pt>
                <c:pt idx="7459">
                  <c:v>4.3074159099999996</c:v>
                </c:pt>
                <c:pt idx="7460">
                  <c:v>5.1415920399999999</c:v>
                </c:pt>
                <c:pt idx="7461">
                  <c:v>1.63968267</c:v>
                </c:pt>
                <c:pt idx="7462">
                  <c:v>2.0081434499999999</c:v>
                </c:pt>
                <c:pt idx="7463">
                  <c:v>1.17927621</c:v>
                </c:pt>
                <c:pt idx="7464">
                  <c:v>3.6861565999999999</c:v>
                </c:pt>
                <c:pt idx="7465">
                  <c:v>4.3718893999999997</c:v>
                </c:pt>
                <c:pt idx="7466">
                  <c:v>1.05051728</c:v>
                </c:pt>
                <c:pt idx="7467">
                  <c:v>1.1605099400000001</c:v>
                </c:pt>
                <c:pt idx="7468">
                  <c:v>2.8887813499999999</c:v>
                </c:pt>
                <c:pt idx="7469">
                  <c:v>3.9202178999999999</c:v>
                </c:pt>
                <c:pt idx="7470">
                  <c:v>2.62300464</c:v>
                </c:pt>
                <c:pt idx="7471">
                  <c:v>4.0219040100000001</c:v>
                </c:pt>
                <c:pt idx="7472">
                  <c:v>1.40350167</c:v>
                </c:pt>
                <c:pt idx="7473">
                  <c:v>3.6998115500000002</c:v>
                </c:pt>
                <c:pt idx="7474">
                  <c:v>0.79638755000000006</c:v>
                </c:pt>
                <c:pt idx="7475">
                  <c:v>2.0499314000000002</c:v>
                </c:pt>
                <c:pt idx="7476">
                  <c:v>4.6114851300000002</c:v>
                </c:pt>
                <c:pt idx="7477">
                  <c:v>4.0782784999999997</c:v>
                </c:pt>
                <c:pt idx="7478">
                  <c:v>3.6521132999999999</c:v>
                </c:pt>
                <c:pt idx="7479">
                  <c:v>0.70115119000000004</c:v>
                </c:pt>
                <c:pt idx="7480">
                  <c:v>2.06013322</c:v>
                </c:pt>
                <c:pt idx="7481">
                  <c:v>4.0007244799999997</c:v>
                </c:pt>
                <c:pt idx="7482">
                  <c:v>3.1081249299999998</c:v>
                </c:pt>
                <c:pt idx="7483">
                  <c:v>3.0765723199999999</c:v>
                </c:pt>
                <c:pt idx="7484">
                  <c:v>3.0947216900000001</c:v>
                </c:pt>
                <c:pt idx="7485">
                  <c:v>2.8875626900000002</c:v>
                </c:pt>
                <c:pt idx="7486">
                  <c:v>1.3129070199999999</c:v>
                </c:pt>
                <c:pt idx="7487">
                  <c:v>2.0348779700000001</c:v>
                </c:pt>
                <c:pt idx="7488">
                  <c:v>2.4297116999999999</c:v>
                </c:pt>
                <c:pt idx="7489">
                  <c:v>3.7399774099999998</c:v>
                </c:pt>
                <c:pt idx="7490">
                  <c:v>2.1916742299999998</c:v>
                </c:pt>
                <c:pt idx="7491">
                  <c:v>-2.158295E-2</c:v>
                </c:pt>
                <c:pt idx="7492">
                  <c:v>0.22073572999999999</c:v>
                </c:pt>
                <c:pt idx="7493">
                  <c:v>3.7690617300000002</c:v>
                </c:pt>
                <c:pt idx="7494">
                  <c:v>-0.29424324000000002</c:v>
                </c:pt>
                <c:pt idx="7495">
                  <c:v>3.1554960300000001</c:v>
                </c:pt>
                <c:pt idx="7496">
                  <c:v>0.89729212999999997</c:v>
                </c:pt>
                <c:pt idx="7497">
                  <c:v>0.23183767</c:v>
                </c:pt>
                <c:pt idx="7498">
                  <c:v>2.5363260599999999</c:v>
                </c:pt>
                <c:pt idx="7499">
                  <c:v>1.6337265400000001</c:v>
                </c:pt>
                <c:pt idx="7500">
                  <c:v>-0.76983360000000001</c:v>
                </c:pt>
                <c:pt idx="7501">
                  <c:v>3.0299782300000002</c:v>
                </c:pt>
                <c:pt idx="7502">
                  <c:v>3.80664859</c:v>
                </c:pt>
                <c:pt idx="7503">
                  <c:v>0.85379819999999995</c:v>
                </c:pt>
                <c:pt idx="7504">
                  <c:v>2.1322662299999999</c:v>
                </c:pt>
                <c:pt idx="7505">
                  <c:v>1.21770472</c:v>
                </c:pt>
                <c:pt idx="7506">
                  <c:v>2.28691479</c:v>
                </c:pt>
                <c:pt idx="7507">
                  <c:v>1.3072272899999999</c:v>
                </c:pt>
                <c:pt idx="7508">
                  <c:v>2.0458035899999998</c:v>
                </c:pt>
                <c:pt idx="7509">
                  <c:v>3.8090864299999998</c:v>
                </c:pt>
                <c:pt idx="7510">
                  <c:v>0.58003093999999999</c:v>
                </c:pt>
                <c:pt idx="7511">
                  <c:v>3.5799499999999998E-2</c:v>
                </c:pt>
                <c:pt idx="7512">
                  <c:v>1.9871156800000001</c:v>
                </c:pt>
                <c:pt idx="7513">
                  <c:v>1.8533215300000001</c:v>
                </c:pt>
                <c:pt idx="7514">
                  <c:v>4.4639082500000002</c:v>
                </c:pt>
                <c:pt idx="7515">
                  <c:v>3.2810557299999998</c:v>
                </c:pt>
                <c:pt idx="7516">
                  <c:v>1.07235543</c:v>
                </c:pt>
                <c:pt idx="7517">
                  <c:v>1.7121305600000001</c:v>
                </c:pt>
                <c:pt idx="7518">
                  <c:v>4.1056686300000003</c:v>
                </c:pt>
                <c:pt idx="7519">
                  <c:v>2.0193377300000002</c:v>
                </c:pt>
                <c:pt idx="7520">
                  <c:v>4.0734984799999996</c:v>
                </c:pt>
                <c:pt idx="7521">
                  <c:v>4.4137780299999996</c:v>
                </c:pt>
                <c:pt idx="7522">
                  <c:v>3.1923892700000001</c:v>
                </c:pt>
                <c:pt idx="7523">
                  <c:v>3.8169397599999999</c:v>
                </c:pt>
                <c:pt idx="7524">
                  <c:v>2.3413229000000002</c:v>
                </c:pt>
                <c:pt idx="7525">
                  <c:v>3.5784564200000002</c:v>
                </c:pt>
                <c:pt idx="7526">
                  <c:v>2.1365863799999998</c:v>
                </c:pt>
                <c:pt idx="7527">
                  <c:v>4.7448571499999996</c:v>
                </c:pt>
                <c:pt idx="7528">
                  <c:v>4.9829484400000004</c:v>
                </c:pt>
                <c:pt idx="7529">
                  <c:v>1.9361203899999999</c:v>
                </c:pt>
                <c:pt idx="7530">
                  <c:v>4.1058603199999997</c:v>
                </c:pt>
                <c:pt idx="7531">
                  <c:v>1.3528026500000001</c:v>
                </c:pt>
                <c:pt idx="7532">
                  <c:v>3.7514739399999999</c:v>
                </c:pt>
                <c:pt idx="7533">
                  <c:v>4.3491431900000004</c:v>
                </c:pt>
                <c:pt idx="7534">
                  <c:v>2.3512972900000002</c:v>
                </c:pt>
                <c:pt idx="7535">
                  <c:v>3.77481446</c:v>
                </c:pt>
                <c:pt idx="7536">
                  <c:v>2.9894127400000001</c:v>
                </c:pt>
                <c:pt idx="7537">
                  <c:v>4.8993652299999999</c:v>
                </c:pt>
                <c:pt idx="7538">
                  <c:v>2.69450345</c:v>
                </c:pt>
                <c:pt idx="7539">
                  <c:v>2.2395938800000001</c:v>
                </c:pt>
                <c:pt idx="7540">
                  <c:v>2.5926918699999999</c:v>
                </c:pt>
                <c:pt idx="7541">
                  <c:v>1.2921912099999999</c:v>
                </c:pt>
                <c:pt idx="7542">
                  <c:v>5.7181040799999998</c:v>
                </c:pt>
                <c:pt idx="7543">
                  <c:v>4.3665702099999999</c:v>
                </c:pt>
                <c:pt idx="7544">
                  <c:v>2.4229840199999999</c:v>
                </c:pt>
                <c:pt idx="7545">
                  <c:v>4.4531751799999997</c:v>
                </c:pt>
                <c:pt idx="7546">
                  <c:v>0.92964230000000003</c:v>
                </c:pt>
                <c:pt idx="7547">
                  <c:v>4.5368668200000002</c:v>
                </c:pt>
                <c:pt idx="7548">
                  <c:v>3.57402072</c:v>
                </c:pt>
                <c:pt idx="7549">
                  <c:v>3.6026141699999998</c:v>
                </c:pt>
                <c:pt idx="7550">
                  <c:v>4.8855967400000004</c:v>
                </c:pt>
                <c:pt idx="7551">
                  <c:v>2.5350434100000001</c:v>
                </c:pt>
                <c:pt idx="7552">
                  <c:v>2.8715741000000001</c:v>
                </c:pt>
                <c:pt idx="7553">
                  <c:v>2.67040297</c:v>
                </c:pt>
                <c:pt idx="7554">
                  <c:v>0.50630973000000001</c:v>
                </c:pt>
                <c:pt idx="7555">
                  <c:v>4.7577951399999998</c:v>
                </c:pt>
                <c:pt idx="7556">
                  <c:v>2.1789347000000001</c:v>
                </c:pt>
                <c:pt idx="7557">
                  <c:v>0.78719855999999999</c:v>
                </c:pt>
                <c:pt idx="7558">
                  <c:v>1.5290759199999999</c:v>
                </c:pt>
                <c:pt idx="7559">
                  <c:v>3.3888489000000002</c:v>
                </c:pt>
                <c:pt idx="7560">
                  <c:v>0.59661516999999997</c:v>
                </c:pt>
                <c:pt idx="7561">
                  <c:v>9.9584300000000001E-2</c:v>
                </c:pt>
                <c:pt idx="7562">
                  <c:v>1.3417479699999999</c:v>
                </c:pt>
                <c:pt idx="7563">
                  <c:v>4.2333592199999996</c:v>
                </c:pt>
                <c:pt idx="7564">
                  <c:v>3.88387613</c:v>
                </c:pt>
                <c:pt idx="7565">
                  <c:v>3.1591296</c:v>
                </c:pt>
                <c:pt idx="7566">
                  <c:v>2.8234089899999999</c:v>
                </c:pt>
                <c:pt idx="7567">
                  <c:v>1.0635878599999999</c:v>
                </c:pt>
                <c:pt idx="7568">
                  <c:v>1.7885785000000001</c:v>
                </c:pt>
                <c:pt idx="7569">
                  <c:v>-0.19702130000000001</c:v>
                </c:pt>
                <c:pt idx="7570">
                  <c:v>3.1548372800000002</c:v>
                </c:pt>
                <c:pt idx="7571">
                  <c:v>-0.22442421000000001</c:v>
                </c:pt>
                <c:pt idx="7572">
                  <c:v>1.3556551100000001</c:v>
                </c:pt>
                <c:pt idx="7573">
                  <c:v>2.80152183</c:v>
                </c:pt>
                <c:pt idx="7574">
                  <c:v>0.19803617000000001</c:v>
                </c:pt>
                <c:pt idx="7575">
                  <c:v>1.30466562</c:v>
                </c:pt>
                <c:pt idx="7576">
                  <c:v>-0.61769481000000004</c:v>
                </c:pt>
                <c:pt idx="7577">
                  <c:v>-5.4414120000000003E-2</c:v>
                </c:pt>
                <c:pt idx="7578">
                  <c:v>-3.2933459999999998E-2</c:v>
                </c:pt>
                <c:pt idx="7579">
                  <c:v>2.3542457899999998</c:v>
                </c:pt>
                <c:pt idx="7580">
                  <c:v>0.91530193000000004</c:v>
                </c:pt>
                <c:pt idx="7581">
                  <c:v>3.1670768200000001</c:v>
                </c:pt>
                <c:pt idx="7582">
                  <c:v>0.77914081000000002</c:v>
                </c:pt>
                <c:pt idx="7583">
                  <c:v>1.4196595999999999</c:v>
                </c:pt>
                <c:pt idx="7584">
                  <c:v>2.7143101199999999</c:v>
                </c:pt>
                <c:pt idx="7585">
                  <c:v>2.3970388800000002</c:v>
                </c:pt>
                <c:pt idx="7586">
                  <c:v>3.3750815900000002</c:v>
                </c:pt>
                <c:pt idx="7587">
                  <c:v>2.4300472200000001</c:v>
                </c:pt>
                <c:pt idx="7588">
                  <c:v>1.51141931</c:v>
                </c:pt>
                <c:pt idx="7589">
                  <c:v>3.5921782200000001</c:v>
                </c:pt>
                <c:pt idx="7590">
                  <c:v>3.5897338400000001</c:v>
                </c:pt>
                <c:pt idx="7591">
                  <c:v>2.74955412</c:v>
                </c:pt>
                <c:pt idx="7592">
                  <c:v>1.0517448300000001</c:v>
                </c:pt>
                <c:pt idx="7593">
                  <c:v>1.34470245</c:v>
                </c:pt>
                <c:pt idx="7594">
                  <c:v>2.52984688</c:v>
                </c:pt>
                <c:pt idx="7595">
                  <c:v>3.3647026699999998</c:v>
                </c:pt>
                <c:pt idx="7596">
                  <c:v>1.8286877800000001</c:v>
                </c:pt>
                <c:pt idx="7597">
                  <c:v>1.57445163</c:v>
                </c:pt>
                <c:pt idx="7598">
                  <c:v>4.7141714700000001</c:v>
                </c:pt>
                <c:pt idx="7599">
                  <c:v>1.2711051099999999</c:v>
                </c:pt>
                <c:pt idx="7600">
                  <c:v>3.5747973399999999</c:v>
                </c:pt>
                <c:pt idx="7601">
                  <c:v>5.0464915799999996</c:v>
                </c:pt>
                <c:pt idx="7602">
                  <c:v>4.23551228</c:v>
                </c:pt>
                <c:pt idx="7603">
                  <c:v>4.3186034800000002</c:v>
                </c:pt>
                <c:pt idx="7604">
                  <c:v>2.26961339</c:v>
                </c:pt>
                <c:pt idx="7605">
                  <c:v>1.0538663500000001</c:v>
                </c:pt>
                <c:pt idx="7606">
                  <c:v>5.5556029799999997</c:v>
                </c:pt>
                <c:pt idx="7607">
                  <c:v>2.65887707</c:v>
                </c:pt>
                <c:pt idx="7608">
                  <c:v>2.3357578600000002</c:v>
                </c:pt>
                <c:pt idx="7609">
                  <c:v>4.2212939</c:v>
                </c:pt>
                <c:pt idx="7610">
                  <c:v>5.3409649699999999</c:v>
                </c:pt>
                <c:pt idx="7611">
                  <c:v>1.5730546999999999</c:v>
                </c:pt>
                <c:pt idx="7612">
                  <c:v>4.7647903500000002</c:v>
                </c:pt>
                <c:pt idx="7613">
                  <c:v>3.0886083700000002</c:v>
                </c:pt>
                <c:pt idx="7614">
                  <c:v>3.28570085</c:v>
                </c:pt>
                <c:pt idx="7615">
                  <c:v>2.8795001500000001</c:v>
                </c:pt>
                <c:pt idx="7616">
                  <c:v>2.45916472</c:v>
                </c:pt>
                <c:pt idx="7617">
                  <c:v>1.96012959</c:v>
                </c:pt>
                <c:pt idx="7618">
                  <c:v>1.93435103</c:v>
                </c:pt>
                <c:pt idx="7619">
                  <c:v>4.5982636599999998</c:v>
                </c:pt>
                <c:pt idx="7620">
                  <c:v>2.7907441099999999</c:v>
                </c:pt>
                <c:pt idx="7621">
                  <c:v>1.72197139</c:v>
                </c:pt>
                <c:pt idx="7622">
                  <c:v>3.9389881500000001</c:v>
                </c:pt>
                <c:pt idx="7623">
                  <c:v>2.7040168599999999</c:v>
                </c:pt>
                <c:pt idx="7624">
                  <c:v>5.5630076199999996</c:v>
                </c:pt>
                <c:pt idx="7625">
                  <c:v>0.88382543000000002</c:v>
                </c:pt>
                <c:pt idx="7626">
                  <c:v>1.5017676499999999</c:v>
                </c:pt>
                <c:pt idx="7627">
                  <c:v>3.37265047</c:v>
                </c:pt>
                <c:pt idx="7628">
                  <c:v>2.98843602</c:v>
                </c:pt>
                <c:pt idx="7629">
                  <c:v>5.0443587900000004</c:v>
                </c:pt>
                <c:pt idx="7630">
                  <c:v>5.4637992200000003</c:v>
                </c:pt>
                <c:pt idx="7631">
                  <c:v>5.2249044900000001</c:v>
                </c:pt>
                <c:pt idx="7632">
                  <c:v>3.02920978</c:v>
                </c:pt>
                <c:pt idx="7633">
                  <c:v>4.0573774299999998</c:v>
                </c:pt>
                <c:pt idx="7634">
                  <c:v>1.3906734999999999</c:v>
                </c:pt>
                <c:pt idx="7635">
                  <c:v>4.0718222600000002</c:v>
                </c:pt>
                <c:pt idx="7636">
                  <c:v>4.7018505499999996</c:v>
                </c:pt>
                <c:pt idx="7637">
                  <c:v>0.15748419999999999</c:v>
                </c:pt>
                <c:pt idx="7638">
                  <c:v>0.96671903000000003</c:v>
                </c:pt>
                <c:pt idx="7639">
                  <c:v>3.2645857399999998</c:v>
                </c:pt>
                <c:pt idx="7640">
                  <c:v>2.9441092499999999</c:v>
                </c:pt>
                <c:pt idx="7641">
                  <c:v>4.7359040400000003</c:v>
                </c:pt>
                <c:pt idx="7642">
                  <c:v>3.8397966499999998</c:v>
                </c:pt>
                <c:pt idx="7643">
                  <c:v>4.4315877500000003</c:v>
                </c:pt>
                <c:pt idx="7644">
                  <c:v>1.7408009600000001</c:v>
                </c:pt>
                <c:pt idx="7645">
                  <c:v>3.5060698600000002</c:v>
                </c:pt>
                <c:pt idx="7646">
                  <c:v>3.5580441</c:v>
                </c:pt>
                <c:pt idx="7647">
                  <c:v>3.4837681300000001</c:v>
                </c:pt>
                <c:pt idx="7648">
                  <c:v>-0.27576329999999999</c:v>
                </c:pt>
                <c:pt idx="7649">
                  <c:v>4.1413905499999997</c:v>
                </c:pt>
                <c:pt idx="7650">
                  <c:v>2.9433888000000001</c:v>
                </c:pt>
                <c:pt idx="7651">
                  <c:v>1.9115840900000001</c:v>
                </c:pt>
                <c:pt idx="7652">
                  <c:v>3.0844616500000002</c:v>
                </c:pt>
                <c:pt idx="7653">
                  <c:v>3.7100934300000001</c:v>
                </c:pt>
                <c:pt idx="7654">
                  <c:v>-9.5391680000000006E-2</c:v>
                </c:pt>
                <c:pt idx="7655">
                  <c:v>2.9354256900000002</c:v>
                </c:pt>
                <c:pt idx="7656">
                  <c:v>2.998491E-2</c:v>
                </c:pt>
                <c:pt idx="7657">
                  <c:v>-0.53240849000000001</c:v>
                </c:pt>
                <c:pt idx="7658">
                  <c:v>5.422138E-2</c:v>
                </c:pt>
                <c:pt idx="7659">
                  <c:v>1.5188973699999999</c:v>
                </c:pt>
                <c:pt idx="7660">
                  <c:v>1.4960623099999999</c:v>
                </c:pt>
                <c:pt idx="7661">
                  <c:v>2.26972796</c:v>
                </c:pt>
                <c:pt idx="7662">
                  <c:v>1.6094646800000001</c:v>
                </c:pt>
                <c:pt idx="7663">
                  <c:v>3.5332563499999998</c:v>
                </c:pt>
                <c:pt idx="7664">
                  <c:v>1.25894252</c:v>
                </c:pt>
                <c:pt idx="7665">
                  <c:v>1.9482842300000001</c:v>
                </c:pt>
                <c:pt idx="7666">
                  <c:v>1.13168676</c:v>
                </c:pt>
                <c:pt idx="7667">
                  <c:v>1.4207592099999999</c:v>
                </c:pt>
                <c:pt idx="7668">
                  <c:v>4.2001562000000003</c:v>
                </c:pt>
                <c:pt idx="7669">
                  <c:v>-3.894094E-2</c:v>
                </c:pt>
                <c:pt idx="7670">
                  <c:v>3.6833731799999998</c:v>
                </c:pt>
                <c:pt idx="7671">
                  <c:v>4.1507185</c:v>
                </c:pt>
                <c:pt idx="7672">
                  <c:v>1.15151793</c:v>
                </c:pt>
                <c:pt idx="7673">
                  <c:v>0.28674856999999998</c:v>
                </c:pt>
                <c:pt idx="7674">
                  <c:v>4.2165462299999996</c:v>
                </c:pt>
                <c:pt idx="7675">
                  <c:v>0.90403254</c:v>
                </c:pt>
                <c:pt idx="7676">
                  <c:v>1.2073967299999999</c:v>
                </c:pt>
                <c:pt idx="7677">
                  <c:v>2.8810246099999999</c:v>
                </c:pt>
                <c:pt idx="7678">
                  <c:v>0.74179912999999997</c:v>
                </c:pt>
                <c:pt idx="7679">
                  <c:v>0.65430456999999997</c:v>
                </c:pt>
                <c:pt idx="7680">
                  <c:v>1.5961349999999999E-2</c:v>
                </c:pt>
                <c:pt idx="7681">
                  <c:v>4.10732856</c:v>
                </c:pt>
                <c:pt idx="7682">
                  <c:v>3.2632009000000002</c:v>
                </c:pt>
                <c:pt idx="7683">
                  <c:v>0.95488446000000005</c:v>
                </c:pt>
                <c:pt idx="7684">
                  <c:v>2.2403362900000001</c:v>
                </c:pt>
                <c:pt idx="7685">
                  <c:v>5.1513763600000004</c:v>
                </c:pt>
                <c:pt idx="7686">
                  <c:v>3.2156483200000001</c:v>
                </c:pt>
                <c:pt idx="7687">
                  <c:v>1.0761085399999999</c:v>
                </c:pt>
                <c:pt idx="7688">
                  <c:v>3.3031251799999999</c:v>
                </c:pt>
                <c:pt idx="7689">
                  <c:v>2.1978476300000001</c:v>
                </c:pt>
                <c:pt idx="7690">
                  <c:v>3.6392136100000001</c:v>
                </c:pt>
                <c:pt idx="7691">
                  <c:v>4.5801845400000003</c:v>
                </c:pt>
                <c:pt idx="7692">
                  <c:v>2.2934155899999999</c:v>
                </c:pt>
                <c:pt idx="7693">
                  <c:v>4.7757604499999999</c:v>
                </c:pt>
                <c:pt idx="7694">
                  <c:v>5.3475237199999999</c:v>
                </c:pt>
                <c:pt idx="7695">
                  <c:v>5.6538343199999996</c:v>
                </c:pt>
                <c:pt idx="7696">
                  <c:v>2.8997068700000002</c:v>
                </c:pt>
                <c:pt idx="7697">
                  <c:v>4.1506853799999996</c:v>
                </c:pt>
                <c:pt idx="7698">
                  <c:v>3.2329376500000002</c:v>
                </c:pt>
                <c:pt idx="7699">
                  <c:v>1.7991319800000001</c:v>
                </c:pt>
                <c:pt idx="7700">
                  <c:v>1.94929851</c:v>
                </c:pt>
                <c:pt idx="7701">
                  <c:v>5.0356971000000001</c:v>
                </c:pt>
                <c:pt idx="7702">
                  <c:v>1.39106682</c:v>
                </c:pt>
                <c:pt idx="7703">
                  <c:v>5.0793389199999996</c:v>
                </c:pt>
                <c:pt idx="7704">
                  <c:v>3.7558537400000001</c:v>
                </c:pt>
                <c:pt idx="7705">
                  <c:v>3.89504757</c:v>
                </c:pt>
                <c:pt idx="7706">
                  <c:v>4.0196983299999998</c:v>
                </c:pt>
                <c:pt idx="7707">
                  <c:v>3.89653458</c:v>
                </c:pt>
                <c:pt idx="7708">
                  <c:v>5.4389822800000003</c:v>
                </c:pt>
                <c:pt idx="7709">
                  <c:v>4.5897203299999996</c:v>
                </c:pt>
                <c:pt idx="7710">
                  <c:v>2.34304288</c:v>
                </c:pt>
                <c:pt idx="7711">
                  <c:v>0.82983514000000003</c:v>
                </c:pt>
                <c:pt idx="7712">
                  <c:v>1.94286512</c:v>
                </c:pt>
                <c:pt idx="7713">
                  <c:v>5.1433029499999998</c:v>
                </c:pt>
                <c:pt idx="7714">
                  <c:v>5.2669889400000001</c:v>
                </c:pt>
                <c:pt idx="7715">
                  <c:v>4.0895958800000001</c:v>
                </c:pt>
                <c:pt idx="7716">
                  <c:v>5.25917104</c:v>
                </c:pt>
                <c:pt idx="7717">
                  <c:v>2.0947893999999998</c:v>
                </c:pt>
                <c:pt idx="7718">
                  <c:v>2.3215809200000002</c:v>
                </c:pt>
                <c:pt idx="7719">
                  <c:v>2.26661315</c:v>
                </c:pt>
                <c:pt idx="7720">
                  <c:v>4.6679808600000001</c:v>
                </c:pt>
                <c:pt idx="7721">
                  <c:v>4.4580180699999996</c:v>
                </c:pt>
                <c:pt idx="7722">
                  <c:v>2.3496531799999998</c:v>
                </c:pt>
                <c:pt idx="7723">
                  <c:v>2.2820711199999999</c:v>
                </c:pt>
                <c:pt idx="7724">
                  <c:v>2.6558398099999998</c:v>
                </c:pt>
                <c:pt idx="7725">
                  <c:v>4.5829946399999999</c:v>
                </c:pt>
                <c:pt idx="7726">
                  <c:v>-9.257522E-2</c:v>
                </c:pt>
                <c:pt idx="7727">
                  <c:v>4.4340458900000002</c:v>
                </c:pt>
                <c:pt idx="7728">
                  <c:v>0.12589222999999999</c:v>
                </c:pt>
                <c:pt idx="7729">
                  <c:v>3.8053809599999999</c:v>
                </c:pt>
                <c:pt idx="7730">
                  <c:v>0.73503074999999995</c:v>
                </c:pt>
                <c:pt idx="7731">
                  <c:v>0.99771933000000002</c:v>
                </c:pt>
                <c:pt idx="7732">
                  <c:v>-2.7999110000000001E-2</c:v>
                </c:pt>
                <c:pt idx="7733">
                  <c:v>1.24085478</c:v>
                </c:pt>
                <c:pt idx="7734">
                  <c:v>0.56579179999999996</c:v>
                </c:pt>
                <c:pt idx="7735">
                  <c:v>-0.41182131999999999</c:v>
                </c:pt>
                <c:pt idx="7736">
                  <c:v>3.5902803400000001</c:v>
                </c:pt>
                <c:pt idx="7737">
                  <c:v>2.69208077</c:v>
                </c:pt>
                <c:pt idx="7738">
                  <c:v>2.5240837699999998</c:v>
                </c:pt>
                <c:pt idx="7739">
                  <c:v>3.5083051699999999</c:v>
                </c:pt>
                <c:pt idx="7740">
                  <c:v>2.1885359900000001</c:v>
                </c:pt>
                <c:pt idx="7741">
                  <c:v>1.2733083599999999</c:v>
                </c:pt>
                <c:pt idx="7742">
                  <c:v>0.98659463000000003</c:v>
                </c:pt>
                <c:pt idx="7743">
                  <c:v>2.4718600999999998</c:v>
                </c:pt>
                <c:pt idx="7744">
                  <c:v>1.92482047</c:v>
                </c:pt>
                <c:pt idx="7745">
                  <c:v>3.9279693500000001</c:v>
                </c:pt>
                <c:pt idx="7746">
                  <c:v>0.26996594000000002</c:v>
                </c:pt>
                <c:pt idx="7747">
                  <c:v>0.84559492999999997</c:v>
                </c:pt>
                <c:pt idx="7748">
                  <c:v>-0.54567191999999998</c:v>
                </c:pt>
                <c:pt idx="7749">
                  <c:v>-0.14322505999999999</c:v>
                </c:pt>
                <c:pt idx="7750">
                  <c:v>2.36730127</c:v>
                </c:pt>
                <c:pt idx="7751">
                  <c:v>0.37735821000000003</c:v>
                </c:pt>
                <c:pt idx="7752">
                  <c:v>3.8612650500000001</c:v>
                </c:pt>
                <c:pt idx="7753">
                  <c:v>-0.55699573000000002</c:v>
                </c:pt>
                <c:pt idx="7754">
                  <c:v>0.27433842000000003</c:v>
                </c:pt>
                <c:pt idx="7755">
                  <c:v>2.83899795</c:v>
                </c:pt>
                <c:pt idx="7756">
                  <c:v>2.2374133899999999</c:v>
                </c:pt>
                <c:pt idx="7757">
                  <c:v>2.4464389600000001</c:v>
                </c:pt>
                <c:pt idx="7758">
                  <c:v>1.6295344899999999</c:v>
                </c:pt>
                <c:pt idx="7759">
                  <c:v>2.6281688600000002</c:v>
                </c:pt>
                <c:pt idx="7760">
                  <c:v>2.3181820100000001</c:v>
                </c:pt>
                <c:pt idx="7761">
                  <c:v>1.68949566</c:v>
                </c:pt>
                <c:pt idx="7762">
                  <c:v>1.9539494100000001</c:v>
                </c:pt>
                <c:pt idx="7763">
                  <c:v>4.4820171999999996</c:v>
                </c:pt>
                <c:pt idx="7764">
                  <c:v>1.2416374299999999</c:v>
                </c:pt>
                <c:pt idx="7765">
                  <c:v>4.9525002999999996</c:v>
                </c:pt>
                <c:pt idx="7766">
                  <c:v>1.9780603800000001</c:v>
                </c:pt>
                <c:pt idx="7767">
                  <c:v>0.57391320000000001</c:v>
                </c:pt>
                <c:pt idx="7768">
                  <c:v>5.2067248499999996</c:v>
                </c:pt>
                <c:pt idx="7769">
                  <c:v>1.5729640600000001</c:v>
                </c:pt>
                <c:pt idx="7770">
                  <c:v>1.9661515599999999</c:v>
                </c:pt>
                <c:pt idx="7771">
                  <c:v>0.70294827999999998</c:v>
                </c:pt>
                <c:pt idx="7772">
                  <c:v>3.9529073000000001</c:v>
                </c:pt>
                <c:pt idx="7773">
                  <c:v>2.5687725100000001</c:v>
                </c:pt>
                <c:pt idx="7774">
                  <c:v>1.4753687099999999</c:v>
                </c:pt>
                <c:pt idx="7775">
                  <c:v>4.6085885199999996</c:v>
                </c:pt>
                <c:pt idx="7776">
                  <c:v>3.56020526</c:v>
                </c:pt>
                <c:pt idx="7777">
                  <c:v>2.53926147</c:v>
                </c:pt>
                <c:pt idx="7778">
                  <c:v>5.5252758499999999</c:v>
                </c:pt>
                <c:pt idx="7779">
                  <c:v>4.8805177999999998</c:v>
                </c:pt>
                <c:pt idx="7780">
                  <c:v>1.17126314</c:v>
                </c:pt>
                <c:pt idx="7781">
                  <c:v>1.9970097600000001</c:v>
                </c:pt>
                <c:pt idx="7782">
                  <c:v>2.7680437800000002</c:v>
                </c:pt>
                <c:pt idx="7783">
                  <c:v>4.3440398399999998</c:v>
                </c:pt>
                <c:pt idx="7784">
                  <c:v>2.9456706700000002</c:v>
                </c:pt>
                <c:pt idx="7785">
                  <c:v>2.3119764100000002</c:v>
                </c:pt>
                <c:pt idx="7786">
                  <c:v>1.36694914</c:v>
                </c:pt>
                <c:pt idx="7787">
                  <c:v>3.5887148600000001</c:v>
                </c:pt>
                <c:pt idx="7788">
                  <c:v>5.4146315300000003</c:v>
                </c:pt>
                <c:pt idx="7789">
                  <c:v>1.4964862000000001</c:v>
                </c:pt>
                <c:pt idx="7790">
                  <c:v>5.6689562599999999</c:v>
                </c:pt>
                <c:pt idx="7791">
                  <c:v>3.5464407699999998</c:v>
                </c:pt>
                <c:pt idx="7792">
                  <c:v>1.15044759</c:v>
                </c:pt>
                <c:pt idx="7793">
                  <c:v>5.6078350300000004</c:v>
                </c:pt>
                <c:pt idx="7794">
                  <c:v>2.9659221699999998</c:v>
                </c:pt>
                <c:pt idx="7795">
                  <c:v>1.19997595</c:v>
                </c:pt>
                <c:pt idx="7796">
                  <c:v>2.8105729500000001</c:v>
                </c:pt>
                <c:pt idx="7797">
                  <c:v>0.54611538999999998</c:v>
                </c:pt>
                <c:pt idx="7798">
                  <c:v>1.51904558</c:v>
                </c:pt>
                <c:pt idx="7799">
                  <c:v>2.24464825</c:v>
                </c:pt>
                <c:pt idx="7800">
                  <c:v>1.3307729699999999</c:v>
                </c:pt>
                <c:pt idx="7801">
                  <c:v>0.96458297000000004</c:v>
                </c:pt>
                <c:pt idx="7802">
                  <c:v>0.72784819000000001</c:v>
                </c:pt>
                <c:pt idx="7803">
                  <c:v>1.91877023</c:v>
                </c:pt>
                <c:pt idx="7804">
                  <c:v>1.92923869</c:v>
                </c:pt>
                <c:pt idx="7805">
                  <c:v>3.8552901400000001</c:v>
                </c:pt>
                <c:pt idx="7806">
                  <c:v>0.46590268000000001</c:v>
                </c:pt>
                <c:pt idx="7807">
                  <c:v>0.70377993000000005</c:v>
                </c:pt>
                <c:pt idx="7808">
                  <c:v>2.8069457199999999</c:v>
                </c:pt>
                <c:pt idx="7809">
                  <c:v>2.90008607</c:v>
                </c:pt>
                <c:pt idx="7810">
                  <c:v>4.3039872900000002</c:v>
                </c:pt>
                <c:pt idx="7811">
                  <c:v>3.1026756799999999</c:v>
                </c:pt>
                <c:pt idx="7812">
                  <c:v>3.1753076099999999</c:v>
                </c:pt>
                <c:pt idx="7813">
                  <c:v>1.9592582700000001</c:v>
                </c:pt>
                <c:pt idx="7814">
                  <c:v>2.9021906999999998</c:v>
                </c:pt>
                <c:pt idx="7815">
                  <c:v>3.2145955499999999</c:v>
                </c:pt>
                <c:pt idx="7816">
                  <c:v>-0.28783552000000001</c:v>
                </c:pt>
                <c:pt idx="7817">
                  <c:v>2.4560314000000001</c:v>
                </c:pt>
                <c:pt idx="7818">
                  <c:v>3.5725912399999999</c:v>
                </c:pt>
                <c:pt idx="7819">
                  <c:v>-0.20857685000000001</c:v>
                </c:pt>
                <c:pt idx="7820">
                  <c:v>0.93864439</c:v>
                </c:pt>
                <c:pt idx="7821">
                  <c:v>-0.88490099</c:v>
                </c:pt>
                <c:pt idx="7822">
                  <c:v>2.9490671700000002</c:v>
                </c:pt>
                <c:pt idx="7823">
                  <c:v>3.4853684600000001</c:v>
                </c:pt>
                <c:pt idx="7824">
                  <c:v>-0.57787696</c:v>
                </c:pt>
                <c:pt idx="7825">
                  <c:v>0.86174687000000005</c:v>
                </c:pt>
                <c:pt idx="7826">
                  <c:v>3.6247317300000002</c:v>
                </c:pt>
                <c:pt idx="7827">
                  <c:v>6.5307379999999998E-2</c:v>
                </c:pt>
                <c:pt idx="7828">
                  <c:v>3.58443158</c:v>
                </c:pt>
                <c:pt idx="7829">
                  <c:v>2.86627345</c:v>
                </c:pt>
                <c:pt idx="7830">
                  <c:v>3.42485741</c:v>
                </c:pt>
                <c:pt idx="7831">
                  <c:v>3.3564552399999998</c:v>
                </c:pt>
                <c:pt idx="7832">
                  <c:v>3.4053746899999999</c:v>
                </c:pt>
                <c:pt idx="7833">
                  <c:v>1.90460824</c:v>
                </c:pt>
                <c:pt idx="7834">
                  <c:v>0.88013191999999996</c:v>
                </c:pt>
                <c:pt idx="7835">
                  <c:v>2.1304333500000001</c:v>
                </c:pt>
                <c:pt idx="7836">
                  <c:v>2.19248172</c:v>
                </c:pt>
                <c:pt idx="7837">
                  <c:v>1.3044592800000001</c:v>
                </c:pt>
                <c:pt idx="7838">
                  <c:v>1.99743129</c:v>
                </c:pt>
                <c:pt idx="7839">
                  <c:v>3.3153150299999998</c:v>
                </c:pt>
                <c:pt idx="7840">
                  <c:v>2.6557094800000001</c:v>
                </c:pt>
                <c:pt idx="7841">
                  <c:v>0.57612649999999999</c:v>
                </c:pt>
                <c:pt idx="7842">
                  <c:v>3.3138363100000001</c:v>
                </c:pt>
                <c:pt idx="7843">
                  <c:v>2.8379813</c:v>
                </c:pt>
                <c:pt idx="7844">
                  <c:v>2.44992973</c:v>
                </c:pt>
                <c:pt idx="7845">
                  <c:v>2.0998996600000002</c:v>
                </c:pt>
                <c:pt idx="7846">
                  <c:v>4.1551557399999997</c:v>
                </c:pt>
                <c:pt idx="7847">
                  <c:v>3.7221227200000002</c:v>
                </c:pt>
                <c:pt idx="7848">
                  <c:v>0.99514617000000005</c:v>
                </c:pt>
                <c:pt idx="7849">
                  <c:v>2.89254202</c:v>
                </c:pt>
                <c:pt idx="7850">
                  <c:v>2.3189715999999998</c:v>
                </c:pt>
                <c:pt idx="7851">
                  <c:v>3.1127129299999998</c:v>
                </c:pt>
                <c:pt idx="7852">
                  <c:v>4.9271515600000004</c:v>
                </c:pt>
                <c:pt idx="7853">
                  <c:v>1.6283101900000001</c:v>
                </c:pt>
                <c:pt idx="7854">
                  <c:v>1.01128106</c:v>
                </c:pt>
                <c:pt idx="7855">
                  <c:v>1.71659088</c:v>
                </c:pt>
                <c:pt idx="7856">
                  <c:v>1.2701232200000001</c:v>
                </c:pt>
                <c:pt idx="7857">
                  <c:v>3.7031042699999999</c:v>
                </c:pt>
                <c:pt idx="7858">
                  <c:v>2.8483918500000001</c:v>
                </c:pt>
                <c:pt idx="7859">
                  <c:v>5.10648312</c:v>
                </c:pt>
                <c:pt idx="7860">
                  <c:v>3.1564920600000002</c:v>
                </c:pt>
                <c:pt idx="7861">
                  <c:v>1.6169790500000001</c:v>
                </c:pt>
                <c:pt idx="7862">
                  <c:v>3.8775832399999999</c:v>
                </c:pt>
                <c:pt idx="7863">
                  <c:v>5.0287748099999998</c:v>
                </c:pt>
                <c:pt idx="7864">
                  <c:v>5.2275208900000001</c:v>
                </c:pt>
                <c:pt idx="7865">
                  <c:v>2.7402478600000002</c:v>
                </c:pt>
                <c:pt idx="7866">
                  <c:v>5.0774719399999997</c:v>
                </c:pt>
                <c:pt idx="7867">
                  <c:v>1.8894083399999999</c:v>
                </c:pt>
                <c:pt idx="7868">
                  <c:v>2.2441989699999998</c:v>
                </c:pt>
                <c:pt idx="7869">
                  <c:v>2.7271064200000001</c:v>
                </c:pt>
                <c:pt idx="7870">
                  <c:v>4.8143330300000002</c:v>
                </c:pt>
                <c:pt idx="7871">
                  <c:v>5.1069435700000003</c:v>
                </c:pt>
                <c:pt idx="7872">
                  <c:v>2.7997390000000002</c:v>
                </c:pt>
                <c:pt idx="7873">
                  <c:v>1.8248581100000001</c:v>
                </c:pt>
                <c:pt idx="7874">
                  <c:v>4.4737572300000004</c:v>
                </c:pt>
                <c:pt idx="7875">
                  <c:v>2.2709912000000001</c:v>
                </c:pt>
                <c:pt idx="7876">
                  <c:v>1.4971002899999999</c:v>
                </c:pt>
                <c:pt idx="7877">
                  <c:v>3.9176848099999999</c:v>
                </c:pt>
                <c:pt idx="7878">
                  <c:v>4.6830322799999999</c:v>
                </c:pt>
                <c:pt idx="7879">
                  <c:v>4.8171071300000001</c:v>
                </c:pt>
                <c:pt idx="7880">
                  <c:v>1.34835639</c:v>
                </c:pt>
                <c:pt idx="7881">
                  <c:v>3.4043280600000001</c:v>
                </c:pt>
                <c:pt idx="7882">
                  <c:v>0.50769425000000001</c:v>
                </c:pt>
                <c:pt idx="7883">
                  <c:v>4.27325117</c:v>
                </c:pt>
                <c:pt idx="7884">
                  <c:v>2.3871984999999998</c:v>
                </c:pt>
                <c:pt idx="7885">
                  <c:v>4.4237561799999998</c:v>
                </c:pt>
                <c:pt idx="7886">
                  <c:v>3.29090456</c:v>
                </c:pt>
                <c:pt idx="7887">
                  <c:v>2.1593785799999998</c:v>
                </c:pt>
                <c:pt idx="7888">
                  <c:v>1.3095190000000001</c:v>
                </c:pt>
                <c:pt idx="7889">
                  <c:v>3.3127881399999999</c:v>
                </c:pt>
                <c:pt idx="7890">
                  <c:v>1.3166366300000001</c:v>
                </c:pt>
                <c:pt idx="7891">
                  <c:v>1.2265790599999999</c:v>
                </c:pt>
                <c:pt idx="7892">
                  <c:v>2.0805576499999998</c:v>
                </c:pt>
                <c:pt idx="7893">
                  <c:v>2.1996830900000002</c:v>
                </c:pt>
                <c:pt idx="7894">
                  <c:v>0.95538257999999998</c:v>
                </c:pt>
                <c:pt idx="7895">
                  <c:v>3.8444846799999999</c:v>
                </c:pt>
                <c:pt idx="7896">
                  <c:v>2.7684759200000002</c:v>
                </c:pt>
                <c:pt idx="7897">
                  <c:v>3.40890936</c:v>
                </c:pt>
                <c:pt idx="7898">
                  <c:v>-0.71799056000000006</c:v>
                </c:pt>
                <c:pt idx="7899">
                  <c:v>-0.57682385999999997</c:v>
                </c:pt>
                <c:pt idx="7900">
                  <c:v>3.2176601100000002</c:v>
                </c:pt>
                <c:pt idx="7901">
                  <c:v>3.4701522699999998</c:v>
                </c:pt>
                <c:pt idx="7902">
                  <c:v>3.90693198</c:v>
                </c:pt>
                <c:pt idx="7903">
                  <c:v>1.3454806699999999</c:v>
                </c:pt>
                <c:pt idx="7904">
                  <c:v>3.3151650899999998</c:v>
                </c:pt>
                <c:pt idx="7905">
                  <c:v>0.65984134999999999</c:v>
                </c:pt>
                <c:pt idx="7906">
                  <c:v>2.75142044</c:v>
                </c:pt>
                <c:pt idx="7907">
                  <c:v>3.6082164300000001</c:v>
                </c:pt>
                <c:pt idx="7908">
                  <c:v>1.03834268</c:v>
                </c:pt>
                <c:pt idx="7909">
                  <c:v>-0.33732034</c:v>
                </c:pt>
                <c:pt idx="7910">
                  <c:v>0.11343904</c:v>
                </c:pt>
                <c:pt idx="7911">
                  <c:v>3.5873804300000001</c:v>
                </c:pt>
                <c:pt idx="7912">
                  <c:v>2.6332868399999998</c:v>
                </c:pt>
                <c:pt idx="7913">
                  <c:v>1.44927647</c:v>
                </c:pt>
                <c:pt idx="7914">
                  <c:v>3.03232167</c:v>
                </c:pt>
                <c:pt idx="7915">
                  <c:v>2.3792533900000001</c:v>
                </c:pt>
                <c:pt idx="7916">
                  <c:v>0.65140874000000004</c:v>
                </c:pt>
                <c:pt idx="7917">
                  <c:v>2.8335869900000001</c:v>
                </c:pt>
                <c:pt idx="7918">
                  <c:v>1.9556589200000001</c:v>
                </c:pt>
                <c:pt idx="7919">
                  <c:v>2.0044012699999998</c:v>
                </c:pt>
                <c:pt idx="7920">
                  <c:v>4.3401285700000001</c:v>
                </c:pt>
                <c:pt idx="7921">
                  <c:v>0.50109733999999995</c:v>
                </c:pt>
                <c:pt idx="7922">
                  <c:v>4.1782201900000002</c:v>
                </c:pt>
                <c:pt idx="7923">
                  <c:v>2.58533766</c:v>
                </c:pt>
                <c:pt idx="7924">
                  <c:v>1.6340245900000001</c:v>
                </c:pt>
                <c:pt idx="7925">
                  <c:v>3.6445239300000001</c:v>
                </c:pt>
                <c:pt idx="7926">
                  <c:v>2.8823454800000001</c:v>
                </c:pt>
                <c:pt idx="7927">
                  <c:v>2.90270494</c:v>
                </c:pt>
                <c:pt idx="7928">
                  <c:v>0.78604094999999996</c:v>
                </c:pt>
                <c:pt idx="7929">
                  <c:v>1.38278816</c:v>
                </c:pt>
                <c:pt idx="7930">
                  <c:v>4.6766125499999998</c:v>
                </c:pt>
                <c:pt idx="7931">
                  <c:v>2.4969353399999998</c:v>
                </c:pt>
                <c:pt idx="7932">
                  <c:v>1.0796530900000001</c:v>
                </c:pt>
                <c:pt idx="7933">
                  <c:v>1.98010204</c:v>
                </c:pt>
                <c:pt idx="7934">
                  <c:v>2.25628026</c:v>
                </c:pt>
                <c:pt idx="7935">
                  <c:v>2.3902524700000001</c:v>
                </c:pt>
                <c:pt idx="7936">
                  <c:v>4.9230974600000001</c:v>
                </c:pt>
                <c:pt idx="7937">
                  <c:v>2.86627828</c:v>
                </c:pt>
                <c:pt idx="7938">
                  <c:v>0.94293932000000003</c:v>
                </c:pt>
                <c:pt idx="7939">
                  <c:v>1.40053764</c:v>
                </c:pt>
                <c:pt idx="7940">
                  <c:v>3.0728978599999999</c:v>
                </c:pt>
                <c:pt idx="7941">
                  <c:v>5.9173485599999998</c:v>
                </c:pt>
                <c:pt idx="7942">
                  <c:v>5.7686800900000001</c:v>
                </c:pt>
                <c:pt idx="7943">
                  <c:v>3.9524736200000001</c:v>
                </c:pt>
                <c:pt idx="7944">
                  <c:v>3.2040551700000002</c:v>
                </c:pt>
                <c:pt idx="7945">
                  <c:v>2.3101832500000001</c:v>
                </c:pt>
                <c:pt idx="7946">
                  <c:v>5.6273926899999998</c:v>
                </c:pt>
                <c:pt idx="7947">
                  <c:v>3.4733127399999999</c:v>
                </c:pt>
                <c:pt idx="7948">
                  <c:v>3.06132896</c:v>
                </c:pt>
                <c:pt idx="7949">
                  <c:v>1.5563250099999999</c:v>
                </c:pt>
                <c:pt idx="7950">
                  <c:v>2.0877306999999998</c:v>
                </c:pt>
                <c:pt idx="7951">
                  <c:v>4.0231446499999999</c:v>
                </c:pt>
                <c:pt idx="7952">
                  <c:v>1.1708105099999999</c:v>
                </c:pt>
                <c:pt idx="7953">
                  <c:v>4.1891091600000001</c:v>
                </c:pt>
                <c:pt idx="7954">
                  <c:v>2.7693669399999998</c:v>
                </c:pt>
                <c:pt idx="7955">
                  <c:v>4.7597951700000003</c:v>
                </c:pt>
                <c:pt idx="7956">
                  <c:v>3.1316909000000002</c:v>
                </c:pt>
                <c:pt idx="7957">
                  <c:v>2.0372873299999998</c:v>
                </c:pt>
                <c:pt idx="7958">
                  <c:v>5.0765237499999998</c:v>
                </c:pt>
                <c:pt idx="7959">
                  <c:v>1.9163781600000001</c:v>
                </c:pt>
                <c:pt idx="7960">
                  <c:v>1.4582523999999999</c:v>
                </c:pt>
                <c:pt idx="7961">
                  <c:v>4.7635964700000004</c:v>
                </c:pt>
                <c:pt idx="7962">
                  <c:v>0.76292967</c:v>
                </c:pt>
                <c:pt idx="7963">
                  <c:v>4.6915138000000001</c:v>
                </c:pt>
                <c:pt idx="7964">
                  <c:v>3.7397747300000002</c:v>
                </c:pt>
                <c:pt idx="7965">
                  <c:v>4.07252466</c:v>
                </c:pt>
                <c:pt idx="7966">
                  <c:v>2.6894013600000002</c:v>
                </c:pt>
                <c:pt idx="7967">
                  <c:v>2.6272970899999999</c:v>
                </c:pt>
                <c:pt idx="7968">
                  <c:v>1.63899645</c:v>
                </c:pt>
                <c:pt idx="7969">
                  <c:v>3.7148643099999998</c:v>
                </c:pt>
                <c:pt idx="7970">
                  <c:v>1.37581179</c:v>
                </c:pt>
                <c:pt idx="7971">
                  <c:v>3.22464277</c:v>
                </c:pt>
                <c:pt idx="7972">
                  <c:v>2.3049040199999999</c:v>
                </c:pt>
                <c:pt idx="7973">
                  <c:v>4.2048052800000004</c:v>
                </c:pt>
                <c:pt idx="7974">
                  <c:v>3.2215901599999999</c:v>
                </c:pt>
                <c:pt idx="7975">
                  <c:v>0.83386282</c:v>
                </c:pt>
                <c:pt idx="7976">
                  <c:v>3.81812241</c:v>
                </c:pt>
                <c:pt idx="7977">
                  <c:v>2.8931197399999999</c:v>
                </c:pt>
                <c:pt idx="7978">
                  <c:v>1.33439218</c:v>
                </c:pt>
                <c:pt idx="7979">
                  <c:v>3.0579832599999999</c:v>
                </c:pt>
                <c:pt idx="7980">
                  <c:v>1.68016885</c:v>
                </c:pt>
                <c:pt idx="7981">
                  <c:v>0.28159511999999998</c:v>
                </c:pt>
                <c:pt idx="7982">
                  <c:v>2.1688861699999999</c:v>
                </c:pt>
                <c:pt idx="7983">
                  <c:v>1.38346003</c:v>
                </c:pt>
                <c:pt idx="7984">
                  <c:v>2.2055424000000001</c:v>
                </c:pt>
                <c:pt idx="7985">
                  <c:v>0.10844798999999999</c:v>
                </c:pt>
                <c:pt idx="7986">
                  <c:v>-0.45298007000000001</c:v>
                </c:pt>
                <c:pt idx="7987">
                  <c:v>2.92352597</c:v>
                </c:pt>
                <c:pt idx="7988">
                  <c:v>0.26486804000000003</c:v>
                </c:pt>
                <c:pt idx="7989">
                  <c:v>-0.66633529000000002</c:v>
                </c:pt>
                <c:pt idx="7990">
                  <c:v>0.69022077999999998</c:v>
                </c:pt>
                <c:pt idx="7991">
                  <c:v>-0.10366656</c:v>
                </c:pt>
                <c:pt idx="7992">
                  <c:v>2.7414298399999999</c:v>
                </c:pt>
                <c:pt idx="7993">
                  <c:v>-0.81640546000000003</c:v>
                </c:pt>
                <c:pt idx="7994">
                  <c:v>-2.8671599999999998E-2</c:v>
                </c:pt>
                <c:pt idx="7995">
                  <c:v>3.6417419400000002</c:v>
                </c:pt>
                <c:pt idx="7996">
                  <c:v>-0.69772827999999998</c:v>
                </c:pt>
                <c:pt idx="7997">
                  <c:v>0.24499044</c:v>
                </c:pt>
                <c:pt idx="7998">
                  <c:v>1.2125899600000001</c:v>
                </c:pt>
                <c:pt idx="7999">
                  <c:v>3.31511171</c:v>
                </c:pt>
                <c:pt idx="8000">
                  <c:v>0.97283726000000004</c:v>
                </c:pt>
                <c:pt idx="8001">
                  <c:v>1.3365082500000001</c:v>
                </c:pt>
                <c:pt idx="8002">
                  <c:v>-0.13608373000000001</c:v>
                </c:pt>
                <c:pt idx="8003">
                  <c:v>0.23809179</c:v>
                </c:pt>
                <c:pt idx="8004">
                  <c:v>-0.21120467000000001</c:v>
                </c:pt>
                <c:pt idx="8005">
                  <c:v>0.69414962999999996</c:v>
                </c:pt>
                <c:pt idx="8006">
                  <c:v>6.1490469999999998E-2</c:v>
                </c:pt>
                <c:pt idx="8007">
                  <c:v>7.8030829999999995E-2</c:v>
                </c:pt>
                <c:pt idx="8008">
                  <c:v>1.8131291599999999</c:v>
                </c:pt>
                <c:pt idx="8009">
                  <c:v>0.96645656000000002</c:v>
                </c:pt>
                <c:pt idx="8010">
                  <c:v>1.0383969900000001</c:v>
                </c:pt>
                <c:pt idx="8011">
                  <c:v>5.0360850199999998</c:v>
                </c:pt>
                <c:pt idx="8012">
                  <c:v>2.33428959</c:v>
                </c:pt>
                <c:pt idx="8013">
                  <c:v>3.8943500100000001</c:v>
                </c:pt>
                <c:pt idx="8014">
                  <c:v>4.5498276400000002</c:v>
                </c:pt>
                <c:pt idx="8015">
                  <c:v>1.5307514099999999</c:v>
                </c:pt>
                <c:pt idx="8016">
                  <c:v>5.12142242</c:v>
                </c:pt>
                <c:pt idx="8017">
                  <c:v>3.6159319299999999</c:v>
                </c:pt>
                <c:pt idx="8018">
                  <c:v>3.0473121299999999</c:v>
                </c:pt>
                <c:pt idx="8019">
                  <c:v>3.0320754399999998</c:v>
                </c:pt>
                <c:pt idx="8020">
                  <c:v>5.0729813200000002</c:v>
                </c:pt>
                <c:pt idx="8021">
                  <c:v>4.3323172400000001</c:v>
                </c:pt>
                <c:pt idx="8022">
                  <c:v>4.53435057</c:v>
                </c:pt>
                <c:pt idx="8023">
                  <c:v>5.4760215600000004</c:v>
                </c:pt>
                <c:pt idx="8024">
                  <c:v>3.2998866200000001</c:v>
                </c:pt>
                <c:pt idx="8025">
                  <c:v>4.7699075300000002</c:v>
                </c:pt>
                <c:pt idx="8026">
                  <c:v>5.6120801900000004</c:v>
                </c:pt>
                <c:pt idx="8027">
                  <c:v>3.9833650199999999</c:v>
                </c:pt>
                <c:pt idx="8028">
                  <c:v>5.9579049099999999</c:v>
                </c:pt>
                <c:pt idx="8029">
                  <c:v>4.2778575700000001</c:v>
                </c:pt>
                <c:pt idx="8030">
                  <c:v>5.5380865100000003</c:v>
                </c:pt>
                <c:pt idx="8031">
                  <c:v>2.6631178000000002</c:v>
                </c:pt>
                <c:pt idx="8032">
                  <c:v>5.4642362599999998</c:v>
                </c:pt>
                <c:pt idx="8033">
                  <c:v>1.0824092400000001</c:v>
                </c:pt>
                <c:pt idx="8034">
                  <c:v>4.7014220299999998</c:v>
                </c:pt>
                <c:pt idx="8035">
                  <c:v>5.4875138699999999</c:v>
                </c:pt>
                <c:pt idx="8036">
                  <c:v>3.2336116399999999</c:v>
                </c:pt>
                <c:pt idx="8037">
                  <c:v>5.0101798200000003</c:v>
                </c:pt>
                <c:pt idx="8038">
                  <c:v>2.2082723400000002</c:v>
                </c:pt>
                <c:pt idx="8039">
                  <c:v>4.5847143800000003</c:v>
                </c:pt>
                <c:pt idx="8040">
                  <c:v>1.83384977</c:v>
                </c:pt>
                <c:pt idx="8041">
                  <c:v>4.2734397700000004</c:v>
                </c:pt>
                <c:pt idx="8042">
                  <c:v>3.2338478300000002</c:v>
                </c:pt>
                <c:pt idx="8043">
                  <c:v>3.66644456</c:v>
                </c:pt>
                <c:pt idx="8044">
                  <c:v>0.40960521999999999</c:v>
                </c:pt>
                <c:pt idx="8045">
                  <c:v>1.71012937</c:v>
                </c:pt>
                <c:pt idx="8046">
                  <c:v>2.70099315</c:v>
                </c:pt>
                <c:pt idx="8047">
                  <c:v>1.7885834899999999</c:v>
                </c:pt>
                <c:pt idx="8048">
                  <c:v>2.2422748800000001</c:v>
                </c:pt>
                <c:pt idx="8049">
                  <c:v>3.0202307400000001</c:v>
                </c:pt>
                <c:pt idx="8050">
                  <c:v>0.49169751</c:v>
                </c:pt>
                <c:pt idx="8051">
                  <c:v>2.4106657399999998</c:v>
                </c:pt>
                <c:pt idx="8052">
                  <c:v>3.1071568300000001</c:v>
                </c:pt>
                <c:pt idx="8053">
                  <c:v>3.2925035500000002</c:v>
                </c:pt>
                <c:pt idx="8054">
                  <c:v>-0.23865220000000001</c:v>
                </c:pt>
                <c:pt idx="8055">
                  <c:v>3.8169306500000002</c:v>
                </c:pt>
                <c:pt idx="8056">
                  <c:v>2.1565495600000002</c:v>
                </c:pt>
                <c:pt idx="8057">
                  <c:v>-0.41470939000000001</c:v>
                </c:pt>
                <c:pt idx="8058">
                  <c:v>0.41697459999999997</c:v>
                </c:pt>
                <c:pt idx="8059">
                  <c:v>2.46115985</c:v>
                </c:pt>
                <c:pt idx="8060">
                  <c:v>1.70948437</c:v>
                </c:pt>
                <c:pt idx="8061">
                  <c:v>2.7653995</c:v>
                </c:pt>
                <c:pt idx="8062">
                  <c:v>3.46489504</c:v>
                </c:pt>
                <c:pt idx="8063">
                  <c:v>3.6363620000000001</c:v>
                </c:pt>
                <c:pt idx="8064">
                  <c:v>-0.25079138000000001</c:v>
                </c:pt>
                <c:pt idx="8065">
                  <c:v>0.90731002000000005</c:v>
                </c:pt>
                <c:pt idx="8066">
                  <c:v>2.7089279799999999</c:v>
                </c:pt>
                <c:pt idx="8067">
                  <c:v>3.3641511799999999</c:v>
                </c:pt>
                <c:pt idx="8068">
                  <c:v>1.5974654500000001</c:v>
                </c:pt>
                <c:pt idx="8069">
                  <c:v>2.3436673799999999</c:v>
                </c:pt>
                <c:pt idx="8070">
                  <c:v>-0.52943492000000003</c:v>
                </c:pt>
                <c:pt idx="8071">
                  <c:v>-0.76222089000000004</c:v>
                </c:pt>
                <c:pt idx="8072">
                  <c:v>2.48184168</c:v>
                </c:pt>
                <c:pt idx="8073">
                  <c:v>-4.4096000000000003E-2</c:v>
                </c:pt>
                <c:pt idx="8074">
                  <c:v>-0.39339128000000001</c:v>
                </c:pt>
                <c:pt idx="8075">
                  <c:v>-0.21546266</c:v>
                </c:pt>
                <c:pt idx="8076">
                  <c:v>1.59127931</c:v>
                </c:pt>
                <c:pt idx="8077">
                  <c:v>3.5473599899999999</c:v>
                </c:pt>
                <c:pt idx="8078">
                  <c:v>0.19400711000000001</c:v>
                </c:pt>
                <c:pt idx="8079">
                  <c:v>0.18704224999999999</c:v>
                </c:pt>
                <c:pt idx="8080">
                  <c:v>-3.0809179999999999E-2</c:v>
                </c:pt>
                <c:pt idx="8081">
                  <c:v>1.35970554</c:v>
                </c:pt>
                <c:pt idx="8082">
                  <c:v>-0.17243064999999999</c:v>
                </c:pt>
                <c:pt idx="8083">
                  <c:v>-4.0185470000000001E-2</c:v>
                </c:pt>
                <c:pt idx="8084">
                  <c:v>0.84520991000000001</c:v>
                </c:pt>
                <c:pt idx="8085">
                  <c:v>4.0490484200000001</c:v>
                </c:pt>
                <c:pt idx="8086">
                  <c:v>3.5810711899999998</c:v>
                </c:pt>
                <c:pt idx="8087">
                  <c:v>0.28475694000000001</c:v>
                </c:pt>
                <c:pt idx="8088">
                  <c:v>0.25172763999999997</c:v>
                </c:pt>
                <c:pt idx="8089">
                  <c:v>4.3712074400000001</c:v>
                </c:pt>
                <c:pt idx="8090">
                  <c:v>0.44572635999999999</c:v>
                </c:pt>
                <c:pt idx="8091">
                  <c:v>2.3721496000000002</c:v>
                </c:pt>
                <c:pt idx="8092">
                  <c:v>4.4862586999999996</c:v>
                </c:pt>
                <c:pt idx="8093">
                  <c:v>1.8214798000000001</c:v>
                </c:pt>
                <c:pt idx="8094">
                  <c:v>2.9247143699999998</c:v>
                </c:pt>
                <c:pt idx="8095">
                  <c:v>1.3997225900000001</c:v>
                </c:pt>
                <c:pt idx="8096">
                  <c:v>5.0738596100000004</c:v>
                </c:pt>
                <c:pt idx="8097">
                  <c:v>3.73461037</c:v>
                </c:pt>
                <c:pt idx="8098">
                  <c:v>4.0398661499999999</c:v>
                </c:pt>
                <c:pt idx="8099">
                  <c:v>1.71412809</c:v>
                </c:pt>
                <c:pt idx="8100">
                  <c:v>5.3797119699999998</c:v>
                </c:pt>
                <c:pt idx="8101">
                  <c:v>4.9375044900000002</c:v>
                </c:pt>
                <c:pt idx="8102">
                  <c:v>1.8334508599999999</c:v>
                </c:pt>
                <c:pt idx="8103">
                  <c:v>4.1391556400000002</c:v>
                </c:pt>
                <c:pt idx="8104">
                  <c:v>1.6961328899999999</c:v>
                </c:pt>
                <c:pt idx="8105">
                  <c:v>4.3765475800000004</c:v>
                </c:pt>
                <c:pt idx="8106">
                  <c:v>5.2141824999999997</c:v>
                </c:pt>
                <c:pt idx="8107">
                  <c:v>1.1815755800000001</c:v>
                </c:pt>
                <c:pt idx="8108">
                  <c:v>4.35408331</c:v>
                </c:pt>
                <c:pt idx="8109">
                  <c:v>3.9840960600000002</c:v>
                </c:pt>
                <c:pt idx="8110">
                  <c:v>1.75615831</c:v>
                </c:pt>
                <c:pt idx="8111">
                  <c:v>1.5771256499999999</c:v>
                </c:pt>
                <c:pt idx="8112">
                  <c:v>2.0104970500000001</c:v>
                </c:pt>
                <c:pt idx="8113">
                  <c:v>4.9253050099999998</c:v>
                </c:pt>
                <c:pt idx="8114">
                  <c:v>4.1127512800000003</c:v>
                </c:pt>
                <c:pt idx="8115">
                  <c:v>2.2539645400000001</c:v>
                </c:pt>
                <c:pt idx="8116">
                  <c:v>3.4853941900000001</c:v>
                </c:pt>
                <c:pt idx="8117">
                  <c:v>3.3937247400000001</c:v>
                </c:pt>
                <c:pt idx="8118">
                  <c:v>4.3544514300000001</c:v>
                </c:pt>
                <c:pt idx="8119">
                  <c:v>5.05622376</c:v>
                </c:pt>
                <c:pt idx="8120">
                  <c:v>5.0222139700000001</c:v>
                </c:pt>
                <c:pt idx="8121">
                  <c:v>5.2195300299999996</c:v>
                </c:pt>
                <c:pt idx="8122">
                  <c:v>0.76001596999999999</c:v>
                </c:pt>
                <c:pt idx="8123">
                  <c:v>2.56150433</c:v>
                </c:pt>
                <c:pt idx="8124">
                  <c:v>5.0398318399999997</c:v>
                </c:pt>
                <c:pt idx="8125">
                  <c:v>2.0577676999999999</c:v>
                </c:pt>
                <c:pt idx="8126">
                  <c:v>0.79446806999999997</c:v>
                </c:pt>
                <c:pt idx="8127">
                  <c:v>3.0109219899999999</c:v>
                </c:pt>
                <c:pt idx="8128">
                  <c:v>3.62596637</c:v>
                </c:pt>
                <c:pt idx="8129">
                  <c:v>0.70817489</c:v>
                </c:pt>
                <c:pt idx="8130">
                  <c:v>2.1821107999999998</c:v>
                </c:pt>
                <c:pt idx="8131">
                  <c:v>0.69199504000000001</c:v>
                </c:pt>
                <c:pt idx="8132">
                  <c:v>0.87705274</c:v>
                </c:pt>
                <c:pt idx="8133">
                  <c:v>4.4793996199999997</c:v>
                </c:pt>
                <c:pt idx="8134">
                  <c:v>1.70770662</c:v>
                </c:pt>
                <c:pt idx="8135">
                  <c:v>1.51365262</c:v>
                </c:pt>
                <c:pt idx="8136">
                  <c:v>3.6669767900000001</c:v>
                </c:pt>
                <c:pt idx="8137">
                  <c:v>0.73479066000000004</c:v>
                </c:pt>
                <c:pt idx="8138">
                  <c:v>3.5025924599999998</c:v>
                </c:pt>
                <c:pt idx="8139">
                  <c:v>3.5327848099999999</c:v>
                </c:pt>
                <c:pt idx="8140">
                  <c:v>-0.10098409999999999</c:v>
                </c:pt>
                <c:pt idx="8141">
                  <c:v>1.27031831</c:v>
                </c:pt>
                <c:pt idx="8142">
                  <c:v>0.63790590000000003</c:v>
                </c:pt>
                <c:pt idx="8143">
                  <c:v>1.3186672399999999</c:v>
                </c:pt>
                <c:pt idx="8144">
                  <c:v>0.51354259999999996</c:v>
                </c:pt>
                <c:pt idx="8145">
                  <c:v>0.14086156</c:v>
                </c:pt>
                <c:pt idx="8146">
                  <c:v>1.17560807</c:v>
                </c:pt>
                <c:pt idx="8147">
                  <c:v>3.1156164199999998</c:v>
                </c:pt>
                <c:pt idx="8148">
                  <c:v>0.27501183000000001</c:v>
                </c:pt>
                <c:pt idx="8149">
                  <c:v>-0.97067389000000004</c:v>
                </c:pt>
                <c:pt idx="8150">
                  <c:v>-0.25741489000000001</c:v>
                </c:pt>
                <c:pt idx="8151">
                  <c:v>-0.28550751000000002</c:v>
                </c:pt>
                <c:pt idx="8152">
                  <c:v>1.7716246</c:v>
                </c:pt>
                <c:pt idx="8153">
                  <c:v>-0.20717937</c:v>
                </c:pt>
                <c:pt idx="8154">
                  <c:v>3.7494697499999998</c:v>
                </c:pt>
                <c:pt idx="8155">
                  <c:v>0.93952382000000001</c:v>
                </c:pt>
                <c:pt idx="8156">
                  <c:v>1.1907718300000001</c:v>
                </c:pt>
                <c:pt idx="8157">
                  <c:v>-0.22095720999999999</c:v>
                </c:pt>
                <c:pt idx="8158">
                  <c:v>2.0361885200000001</c:v>
                </c:pt>
                <c:pt idx="8159">
                  <c:v>3.9296884200000002</c:v>
                </c:pt>
                <c:pt idx="8160">
                  <c:v>3.33748909</c:v>
                </c:pt>
                <c:pt idx="8161">
                  <c:v>1.9913063600000001</c:v>
                </c:pt>
                <c:pt idx="8162">
                  <c:v>2.2069005900000001</c:v>
                </c:pt>
                <c:pt idx="8163">
                  <c:v>2.9391603399999999</c:v>
                </c:pt>
                <c:pt idx="8164">
                  <c:v>3.4239183199999998</c:v>
                </c:pt>
                <c:pt idx="8165">
                  <c:v>1.1265168299999999</c:v>
                </c:pt>
                <c:pt idx="8166">
                  <c:v>3.5840015900000002</c:v>
                </c:pt>
                <c:pt idx="8167">
                  <c:v>1.49037263</c:v>
                </c:pt>
                <c:pt idx="8168">
                  <c:v>1.43384983</c:v>
                </c:pt>
                <c:pt idx="8169">
                  <c:v>1.9182134900000001</c:v>
                </c:pt>
                <c:pt idx="8170">
                  <c:v>4.3317240200000002</c:v>
                </c:pt>
                <c:pt idx="8171">
                  <c:v>1.46671635</c:v>
                </c:pt>
                <c:pt idx="8172">
                  <c:v>0.20438083000000001</c:v>
                </c:pt>
                <c:pt idx="8173">
                  <c:v>2.83652149</c:v>
                </c:pt>
                <c:pt idx="8174">
                  <c:v>1.1445916</c:v>
                </c:pt>
                <c:pt idx="8175">
                  <c:v>1.0066570699999999</c:v>
                </c:pt>
                <c:pt idx="8176">
                  <c:v>2.9039934000000001</c:v>
                </c:pt>
                <c:pt idx="8177">
                  <c:v>4.3319432100000004</c:v>
                </c:pt>
                <c:pt idx="8178">
                  <c:v>3.2302667899999999</c:v>
                </c:pt>
                <c:pt idx="8179">
                  <c:v>4.1352636199999999</c:v>
                </c:pt>
                <c:pt idx="8180">
                  <c:v>1.9641145</c:v>
                </c:pt>
                <c:pt idx="8181">
                  <c:v>1.1105233299999999</c:v>
                </c:pt>
                <c:pt idx="8182">
                  <c:v>2.9801770300000001</c:v>
                </c:pt>
                <c:pt idx="8183">
                  <c:v>3.2108654200000002</c:v>
                </c:pt>
                <c:pt idx="8184">
                  <c:v>4.9606288599999999</c:v>
                </c:pt>
                <c:pt idx="8185">
                  <c:v>5.0296458399999997</c:v>
                </c:pt>
                <c:pt idx="8186">
                  <c:v>3.1243675299999998</c:v>
                </c:pt>
                <c:pt idx="8187">
                  <c:v>2.5125919300000001</c:v>
                </c:pt>
                <c:pt idx="8188">
                  <c:v>4.0735264300000003</c:v>
                </c:pt>
                <c:pt idx="8189">
                  <c:v>5.8334207300000003</c:v>
                </c:pt>
                <c:pt idx="8190">
                  <c:v>2.9818195599999999</c:v>
                </c:pt>
                <c:pt idx="8191">
                  <c:v>5.34960389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8F-4847-BA72-1D3151EE2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54719"/>
        <c:axId val="1161035583"/>
      </c:scatterChart>
      <c:valAx>
        <c:axId val="116105471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35583"/>
        <c:crosses val="autoZero"/>
        <c:crossBetween val="midCat"/>
      </c:valAx>
      <c:valAx>
        <c:axId val="116103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54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 Functuon (2) random * factor 5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Лист1!$AN$1</c:f>
              <c:strCache>
                <c:ptCount val="1"/>
                <c:pt idx="0">
                  <c:v>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Лист1!$AM$2:$AM$8193</c:f>
              <c:numCache>
                <c:formatCode>General</c:formatCode>
                <c:ptCount val="8192"/>
                <c:pt idx="0">
                  <c:v>1.2207E-4</c:v>
                </c:pt>
                <c:pt idx="1">
                  <c:v>2.4414E-4</c:v>
                </c:pt>
                <c:pt idx="2">
                  <c:v>3.6621000000000001E-4</c:v>
                </c:pt>
                <c:pt idx="3">
                  <c:v>4.8828000000000001E-4</c:v>
                </c:pt>
                <c:pt idx="4">
                  <c:v>6.1034999999999996E-4</c:v>
                </c:pt>
                <c:pt idx="5">
                  <c:v>7.3242000000000001E-4</c:v>
                </c:pt>
                <c:pt idx="6">
                  <c:v>8.5448999999999996E-4</c:v>
                </c:pt>
                <c:pt idx="7">
                  <c:v>9.7656000000000001E-4</c:v>
                </c:pt>
                <c:pt idx="8">
                  <c:v>1.09863E-3</c:v>
                </c:pt>
                <c:pt idx="9">
                  <c:v>1.2206999999999999E-3</c:v>
                </c:pt>
                <c:pt idx="10">
                  <c:v>1.3427700000000001E-3</c:v>
                </c:pt>
                <c:pt idx="11">
                  <c:v>1.46484E-3</c:v>
                </c:pt>
                <c:pt idx="12">
                  <c:v>1.58691E-3</c:v>
                </c:pt>
                <c:pt idx="13">
                  <c:v>1.7089799999999999E-3</c:v>
                </c:pt>
                <c:pt idx="14">
                  <c:v>1.8310500000000001E-3</c:v>
                </c:pt>
                <c:pt idx="15">
                  <c:v>1.95312E-3</c:v>
                </c:pt>
                <c:pt idx="16">
                  <c:v>2.0752000000000001E-3</c:v>
                </c:pt>
                <c:pt idx="17">
                  <c:v>2.1972699999999999E-3</c:v>
                </c:pt>
                <c:pt idx="18">
                  <c:v>2.31934E-3</c:v>
                </c:pt>
                <c:pt idx="19">
                  <c:v>2.4414100000000002E-3</c:v>
                </c:pt>
                <c:pt idx="20">
                  <c:v>2.5634799999999999E-3</c:v>
                </c:pt>
                <c:pt idx="21">
                  <c:v>2.6855500000000001E-3</c:v>
                </c:pt>
                <c:pt idx="22">
                  <c:v>2.8076199999999998E-3</c:v>
                </c:pt>
                <c:pt idx="23">
                  <c:v>2.92969E-3</c:v>
                </c:pt>
                <c:pt idx="24">
                  <c:v>3.0517600000000001E-3</c:v>
                </c:pt>
                <c:pt idx="25">
                  <c:v>3.1738299999999999E-3</c:v>
                </c:pt>
                <c:pt idx="26">
                  <c:v>3.2959E-3</c:v>
                </c:pt>
                <c:pt idx="27">
                  <c:v>3.4179700000000002E-3</c:v>
                </c:pt>
                <c:pt idx="28">
                  <c:v>3.5400399999999999E-3</c:v>
                </c:pt>
                <c:pt idx="29">
                  <c:v>3.6621100000000001E-3</c:v>
                </c:pt>
                <c:pt idx="30">
                  <c:v>3.7841799999999998E-3</c:v>
                </c:pt>
                <c:pt idx="31">
                  <c:v>3.90625E-3</c:v>
                </c:pt>
                <c:pt idx="32">
                  <c:v>4.0283200000000002E-3</c:v>
                </c:pt>
                <c:pt idx="33">
                  <c:v>4.1503900000000003E-3</c:v>
                </c:pt>
                <c:pt idx="34">
                  <c:v>4.2724599999999996E-3</c:v>
                </c:pt>
                <c:pt idx="35">
                  <c:v>4.3945299999999998E-3</c:v>
                </c:pt>
                <c:pt idx="36">
                  <c:v>4.5166E-3</c:v>
                </c:pt>
                <c:pt idx="37">
                  <c:v>4.6386700000000001E-3</c:v>
                </c:pt>
                <c:pt idx="38">
                  <c:v>4.7607400000000003E-3</c:v>
                </c:pt>
                <c:pt idx="39">
                  <c:v>4.8828099999999996E-3</c:v>
                </c:pt>
                <c:pt idx="40">
                  <c:v>5.0048799999999997E-3</c:v>
                </c:pt>
                <c:pt idx="41">
                  <c:v>5.1269499999999999E-3</c:v>
                </c:pt>
                <c:pt idx="42">
                  <c:v>5.2490200000000001E-3</c:v>
                </c:pt>
                <c:pt idx="43">
                  <c:v>5.3710900000000002E-3</c:v>
                </c:pt>
                <c:pt idx="44">
                  <c:v>5.4931600000000004E-3</c:v>
                </c:pt>
                <c:pt idx="45">
                  <c:v>5.6152299999999997E-3</c:v>
                </c:pt>
                <c:pt idx="46">
                  <c:v>5.7372999999999999E-3</c:v>
                </c:pt>
                <c:pt idx="47">
                  <c:v>5.85938E-3</c:v>
                </c:pt>
                <c:pt idx="48">
                  <c:v>5.9814500000000001E-3</c:v>
                </c:pt>
                <c:pt idx="49">
                  <c:v>6.1035200000000003E-3</c:v>
                </c:pt>
                <c:pt idx="50">
                  <c:v>6.2255899999999996E-3</c:v>
                </c:pt>
                <c:pt idx="51">
                  <c:v>6.3476599999999998E-3</c:v>
                </c:pt>
                <c:pt idx="52">
                  <c:v>6.4697299999999999E-3</c:v>
                </c:pt>
                <c:pt idx="53">
                  <c:v>6.5918000000000001E-3</c:v>
                </c:pt>
                <c:pt idx="54">
                  <c:v>6.7138700000000003E-3</c:v>
                </c:pt>
                <c:pt idx="55">
                  <c:v>6.8359400000000004E-3</c:v>
                </c:pt>
                <c:pt idx="56">
                  <c:v>6.9580099999999997E-3</c:v>
                </c:pt>
                <c:pt idx="57">
                  <c:v>7.0800799999999999E-3</c:v>
                </c:pt>
                <c:pt idx="58">
                  <c:v>7.20215E-3</c:v>
                </c:pt>
                <c:pt idx="59">
                  <c:v>7.3242200000000002E-3</c:v>
                </c:pt>
                <c:pt idx="60">
                  <c:v>7.4462900000000004E-3</c:v>
                </c:pt>
                <c:pt idx="61">
                  <c:v>7.5683599999999997E-3</c:v>
                </c:pt>
                <c:pt idx="62">
                  <c:v>7.6904299999999998E-3</c:v>
                </c:pt>
                <c:pt idx="63">
                  <c:v>7.8125E-3</c:v>
                </c:pt>
                <c:pt idx="64">
                  <c:v>7.9345700000000002E-3</c:v>
                </c:pt>
                <c:pt idx="65">
                  <c:v>8.0566400000000003E-3</c:v>
                </c:pt>
                <c:pt idx="66">
                  <c:v>8.1787100000000005E-3</c:v>
                </c:pt>
                <c:pt idx="67">
                  <c:v>8.3007800000000007E-3</c:v>
                </c:pt>
                <c:pt idx="68">
                  <c:v>8.4228500000000008E-3</c:v>
                </c:pt>
                <c:pt idx="69">
                  <c:v>8.5449199999999993E-3</c:v>
                </c:pt>
                <c:pt idx="70">
                  <c:v>8.6669899999999994E-3</c:v>
                </c:pt>
                <c:pt idx="71">
                  <c:v>8.7890599999999996E-3</c:v>
                </c:pt>
                <c:pt idx="72">
                  <c:v>8.9111299999999997E-3</c:v>
                </c:pt>
                <c:pt idx="73">
                  <c:v>9.0331999999999999E-3</c:v>
                </c:pt>
                <c:pt idx="74">
                  <c:v>9.1552700000000001E-3</c:v>
                </c:pt>
                <c:pt idx="75">
                  <c:v>9.2773400000000002E-3</c:v>
                </c:pt>
                <c:pt idx="76">
                  <c:v>9.3994100000000004E-3</c:v>
                </c:pt>
                <c:pt idx="77">
                  <c:v>9.5214800000000006E-3</c:v>
                </c:pt>
                <c:pt idx="78">
                  <c:v>9.6435500000000007E-3</c:v>
                </c:pt>
                <c:pt idx="79">
                  <c:v>9.7656199999999992E-3</c:v>
                </c:pt>
                <c:pt idx="80">
                  <c:v>9.8876999999999993E-3</c:v>
                </c:pt>
                <c:pt idx="81">
                  <c:v>1.0009769999999999E-2</c:v>
                </c:pt>
                <c:pt idx="82">
                  <c:v>1.013184E-2</c:v>
                </c:pt>
                <c:pt idx="83">
                  <c:v>1.025391E-2</c:v>
                </c:pt>
                <c:pt idx="84">
                  <c:v>1.037598E-2</c:v>
                </c:pt>
                <c:pt idx="85">
                  <c:v>1.049805E-2</c:v>
                </c:pt>
                <c:pt idx="86">
                  <c:v>1.062012E-2</c:v>
                </c:pt>
                <c:pt idx="87">
                  <c:v>1.074219E-2</c:v>
                </c:pt>
                <c:pt idx="88">
                  <c:v>1.0864260000000001E-2</c:v>
                </c:pt>
                <c:pt idx="89">
                  <c:v>1.0986330000000001E-2</c:v>
                </c:pt>
                <c:pt idx="90">
                  <c:v>1.1108399999999999E-2</c:v>
                </c:pt>
                <c:pt idx="91">
                  <c:v>1.1230469999999999E-2</c:v>
                </c:pt>
                <c:pt idx="92">
                  <c:v>1.135254E-2</c:v>
                </c:pt>
                <c:pt idx="93">
                  <c:v>1.147461E-2</c:v>
                </c:pt>
                <c:pt idx="94">
                  <c:v>1.159668E-2</c:v>
                </c:pt>
                <c:pt idx="95">
                  <c:v>1.171875E-2</c:v>
                </c:pt>
                <c:pt idx="96">
                  <c:v>1.184082E-2</c:v>
                </c:pt>
                <c:pt idx="97">
                  <c:v>1.196289E-2</c:v>
                </c:pt>
                <c:pt idx="98">
                  <c:v>1.208496E-2</c:v>
                </c:pt>
                <c:pt idx="99">
                  <c:v>1.2207030000000001E-2</c:v>
                </c:pt>
                <c:pt idx="100">
                  <c:v>1.2329100000000001E-2</c:v>
                </c:pt>
                <c:pt idx="101">
                  <c:v>1.2451169999999999E-2</c:v>
                </c:pt>
                <c:pt idx="102">
                  <c:v>1.2573239999999999E-2</c:v>
                </c:pt>
                <c:pt idx="103">
                  <c:v>1.269531E-2</c:v>
                </c:pt>
                <c:pt idx="104">
                  <c:v>1.281738E-2</c:v>
                </c:pt>
                <c:pt idx="105">
                  <c:v>1.293945E-2</c:v>
                </c:pt>
                <c:pt idx="106">
                  <c:v>1.306152E-2</c:v>
                </c:pt>
                <c:pt idx="107">
                  <c:v>1.318359E-2</c:v>
                </c:pt>
                <c:pt idx="108">
                  <c:v>1.330566E-2</c:v>
                </c:pt>
                <c:pt idx="109">
                  <c:v>1.3427730000000001E-2</c:v>
                </c:pt>
                <c:pt idx="110">
                  <c:v>1.3549800000000001E-2</c:v>
                </c:pt>
                <c:pt idx="111">
                  <c:v>1.3671880000000001E-2</c:v>
                </c:pt>
                <c:pt idx="112">
                  <c:v>1.3793949999999999E-2</c:v>
                </c:pt>
                <c:pt idx="113">
                  <c:v>1.3916019999999999E-2</c:v>
                </c:pt>
                <c:pt idx="114">
                  <c:v>1.403809E-2</c:v>
                </c:pt>
                <c:pt idx="115">
                  <c:v>1.416016E-2</c:v>
                </c:pt>
                <c:pt idx="116">
                  <c:v>1.428223E-2</c:v>
                </c:pt>
                <c:pt idx="117">
                  <c:v>1.44043E-2</c:v>
                </c:pt>
                <c:pt idx="118">
                  <c:v>1.452637E-2</c:v>
                </c:pt>
                <c:pt idx="119">
                  <c:v>1.464844E-2</c:v>
                </c:pt>
                <c:pt idx="120">
                  <c:v>1.4770510000000001E-2</c:v>
                </c:pt>
                <c:pt idx="121">
                  <c:v>1.4892580000000001E-2</c:v>
                </c:pt>
                <c:pt idx="122">
                  <c:v>1.5014649999999999E-2</c:v>
                </c:pt>
                <c:pt idx="123">
                  <c:v>1.5136719999999999E-2</c:v>
                </c:pt>
                <c:pt idx="124">
                  <c:v>1.525879E-2</c:v>
                </c:pt>
                <c:pt idx="125">
                  <c:v>1.538086E-2</c:v>
                </c:pt>
                <c:pt idx="126">
                  <c:v>1.550293E-2</c:v>
                </c:pt>
                <c:pt idx="127">
                  <c:v>1.5625E-2</c:v>
                </c:pt>
                <c:pt idx="128">
                  <c:v>1.5747069999999998E-2</c:v>
                </c:pt>
                <c:pt idx="129">
                  <c:v>1.586914E-2</c:v>
                </c:pt>
                <c:pt idx="130">
                  <c:v>1.5991209999999999E-2</c:v>
                </c:pt>
                <c:pt idx="131">
                  <c:v>1.6113280000000001E-2</c:v>
                </c:pt>
                <c:pt idx="132">
                  <c:v>1.6235349999999999E-2</c:v>
                </c:pt>
                <c:pt idx="133">
                  <c:v>1.6357420000000001E-2</c:v>
                </c:pt>
                <c:pt idx="134">
                  <c:v>1.6479489999999999E-2</c:v>
                </c:pt>
                <c:pt idx="135">
                  <c:v>1.6601560000000001E-2</c:v>
                </c:pt>
                <c:pt idx="136">
                  <c:v>1.672363E-2</c:v>
                </c:pt>
                <c:pt idx="137">
                  <c:v>1.6845700000000002E-2</c:v>
                </c:pt>
                <c:pt idx="138">
                  <c:v>1.696777E-2</c:v>
                </c:pt>
                <c:pt idx="139">
                  <c:v>1.7089839999999999E-2</c:v>
                </c:pt>
                <c:pt idx="140">
                  <c:v>1.721191E-2</c:v>
                </c:pt>
                <c:pt idx="141">
                  <c:v>1.7333979999999999E-2</c:v>
                </c:pt>
                <c:pt idx="142">
                  <c:v>1.7456050000000001E-2</c:v>
                </c:pt>
                <c:pt idx="143">
                  <c:v>1.7578119999999999E-2</c:v>
                </c:pt>
                <c:pt idx="144">
                  <c:v>1.7700199999999999E-2</c:v>
                </c:pt>
                <c:pt idx="145">
                  <c:v>1.7822270000000001E-2</c:v>
                </c:pt>
                <c:pt idx="146">
                  <c:v>1.794434E-2</c:v>
                </c:pt>
                <c:pt idx="147">
                  <c:v>1.8066410000000001E-2</c:v>
                </c:pt>
                <c:pt idx="148">
                  <c:v>1.818848E-2</c:v>
                </c:pt>
                <c:pt idx="149">
                  <c:v>1.8310549999999998E-2</c:v>
                </c:pt>
                <c:pt idx="150">
                  <c:v>1.843262E-2</c:v>
                </c:pt>
                <c:pt idx="151">
                  <c:v>1.8554689999999999E-2</c:v>
                </c:pt>
                <c:pt idx="152">
                  <c:v>1.8676760000000001E-2</c:v>
                </c:pt>
                <c:pt idx="153">
                  <c:v>1.8798829999999999E-2</c:v>
                </c:pt>
                <c:pt idx="154">
                  <c:v>1.8920900000000001E-2</c:v>
                </c:pt>
                <c:pt idx="155">
                  <c:v>1.9042969999999999E-2</c:v>
                </c:pt>
                <c:pt idx="156">
                  <c:v>1.9165040000000001E-2</c:v>
                </c:pt>
                <c:pt idx="157">
                  <c:v>1.928711E-2</c:v>
                </c:pt>
                <c:pt idx="158">
                  <c:v>1.9409180000000002E-2</c:v>
                </c:pt>
                <c:pt idx="159">
                  <c:v>1.953125E-2</c:v>
                </c:pt>
                <c:pt idx="160">
                  <c:v>1.9653319999999998E-2</c:v>
                </c:pt>
                <c:pt idx="161">
                  <c:v>1.977539E-2</c:v>
                </c:pt>
                <c:pt idx="162">
                  <c:v>1.9897459999999999E-2</c:v>
                </c:pt>
                <c:pt idx="163">
                  <c:v>2.0019530000000001E-2</c:v>
                </c:pt>
                <c:pt idx="164">
                  <c:v>2.0141599999999999E-2</c:v>
                </c:pt>
                <c:pt idx="165">
                  <c:v>2.0263670000000001E-2</c:v>
                </c:pt>
                <c:pt idx="166">
                  <c:v>2.0385739999999999E-2</c:v>
                </c:pt>
                <c:pt idx="167">
                  <c:v>2.0507810000000001E-2</c:v>
                </c:pt>
                <c:pt idx="168">
                  <c:v>2.062988E-2</c:v>
                </c:pt>
                <c:pt idx="169">
                  <c:v>2.0751950000000002E-2</c:v>
                </c:pt>
                <c:pt idx="170">
                  <c:v>2.087402E-2</c:v>
                </c:pt>
                <c:pt idx="171">
                  <c:v>2.0996089999999999E-2</c:v>
                </c:pt>
                <c:pt idx="172">
                  <c:v>2.111816E-2</c:v>
                </c:pt>
                <c:pt idx="173">
                  <c:v>2.1240229999999999E-2</c:v>
                </c:pt>
                <c:pt idx="174">
                  <c:v>2.1362300000000001E-2</c:v>
                </c:pt>
                <c:pt idx="175">
                  <c:v>2.1484380000000001E-2</c:v>
                </c:pt>
                <c:pt idx="176">
                  <c:v>2.1606449999999999E-2</c:v>
                </c:pt>
                <c:pt idx="177">
                  <c:v>2.1728520000000001E-2</c:v>
                </c:pt>
                <c:pt idx="178">
                  <c:v>2.185059E-2</c:v>
                </c:pt>
                <c:pt idx="179">
                  <c:v>2.1972660000000001E-2</c:v>
                </c:pt>
                <c:pt idx="180">
                  <c:v>2.209473E-2</c:v>
                </c:pt>
                <c:pt idx="181">
                  <c:v>2.2216799999999998E-2</c:v>
                </c:pt>
                <c:pt idx="182">
                  <c:v>2.233887E-2</c:v>
                </c:pt>
                <c:pt idx="183">
                  <c:v>2.2460939999999999E-2</c:v>
                </c:pt>
                <c:pt idx="184">
                  <c:v>2.2583010000000001E-2</c:v>
                </c:pt>
                <c:pt idx="185">
                  <c:v>2.2705079999999999E-2</c:v>
                </c:pt>
                <c:pt idx="186">
                  <c:v>2.2827150000000001E-2</c:v>
                </c:pt>
                <c:pt idx="187">
                  <c:v>2.2949219999999999E-2</c:v>
                </c:pt>
                <c:pt idx="188">
                  <c:v>2.3071290000000001E-2</c:v>
                </c:pt>
                <c:pt idx="189">
                  <c:v>2.319336E-2</c:v>
                </c:pt>
                <c:pt idx="190">
                  <c:v>2.3315430000000002E-2</c:v>
                </c:pt>
                <c:pt idx="191">
                  <c:v>2.34375E-2</c:v>
                </c:pt>
                <c:pt idx="192">
                  <c:v>2.3559569999999998E-2</c:v>
                </c:pt>
                <c:pt idx="193">
                  <c:v>2.368164E-2</c:v>
                </c:pt>
                <c:pt idx="194">
                  <c:v>2.3803709999999999E-2</c:v>
                </c:pt>
                <c:pt idx="195">
                  <c:v>2.3925780000000001E-2</c:v>
                </c:pt>
                <c:pt idx="196">
                  <c:v>2.4047849999999999E-2</c:v>
                </c:pt>
                <c:pt idx="197">
                  <c:v>2.4169920000000001E-2</c:v>
                </c:pt>
                <c:pt idx="198">
                  <c:v>2.4291989999999999E-2</c:v>
                </c:pt>
                <c:pt idx="199">
                  <c:v>2.4414060000000001E-2</c:v>
                </c:pt>
                <c:pt idx="200">
                  <c:v>2.453613E-2</c:v>
                </c:pt>
                <c:pt idx="201">
                  <c:v>2.4658200000000002E-2</c:v>
                </c:pt>
                <c:pt idx="202">
                  <c:v>2.478027E-2</c:v>
                </c:pt>
                <c:pt idx="203">
                  <c:v>2.4902339999999999E-2</c:v>
                </c:pt>
                <c:pt idx="204">
                  <c:v>2.502441E-2</c:v>
                </c:pt>
                <c:pt idx="205">
                  <c:v>2.5146479999999999E-2</c:v>
                </c:pt>
                <c:pt idx="206">
                  <c:v>2.5268550000000001E-2</c:v>
                </c:pt>
                <c:pt idx="207">
                  <c:v>2.5390619999999999E-2</c:v>
                </c:pt>
                <c:pt idx="208">
                  <c:v>2.5512699999999999E-2</c:v>
                </c:pt>
                <c:pt idx="209">
                  <c:v>2.5634770000000001E-2</c:v>
                </c:pt>
                <c:pt idx="210">
                  <c:v>2.575684E-2</c:v>
                </c:pt>
                <c:pt idx="211">
                  <c:v>2.5878910000000001E-2</c:v>
                </c:pt>
                <c:pt idx="212">
                  <c:v>2.600098E-2</c:v>
                </c:pt>
                <c:pt idx="213">
                  <c:v>2.6123049999999998E-2</c:v>
                </c:pt>
                <c:pt idx="214">
                  <c:v>2.624512E-2</c:v>
                </c:pt>
                <c:pt idx="215">
                  <c:v>2.6367189999999999E-2</c:v>
                </c:pt>
                <c:pt idx="216">
                  <c:v>2.6489260000000001E-2</c:v>
                </c:pt>
                <c:pt idx="217">
                  <c:v>2.6611329999999999E-2</c:v>
                </c:pt>
                <c:pt idx="218">
                  <c:v>2.6733400000000001E-2</c:v>
                </c:pt>
                <c:pt idx="219">
                  <c:v>2.6855469999999999E-2</c:v>
                </c:pt>
                <c:pt idx="220">
                  <c:v>2.6977540000000001E-2</c:v>
                </c:pt>
                <c:pt idx="221">
                  <c:v>2.709961E-2</c:v>
                </c:pt>
                <c:pt idx="222">
                  <c:v>2.7221680000000002E-2</c:v>
                </c:pt>
                <c:pt idx="223">
                  <c:v>2.734375E-2</c:v>
                </c:pt>
                <c:pt idx="224">
                  <c:v>2.7465819999999998E-2</c:v>
                </c:pt>
                <c:pt idx="225">
                  <c:v>2.758789E-2</c:v>
                </c:pt>
                <c:pt idx="226">
                  <c:v>2.7709959999999999E-2</c:v>
                </c:pt>
                <c:pt idx="227">
                  <c:v>2.7832030000000001E-2</c:v>
                </c:pt>
                <c:pt idx="228">
                  <c:v>2.7954099999999999E-2</c:v>
                </c:pt>
                <c:pt idx="229">
                  <c:v>2.8076170000000001E-2</c:v>
                </c:pt>
                <c:pt idx="230">
                  <c:v>2.8198239999999999E-2</c:v>
                </c:pt>
                <c:pt idx="231">
                  <c:v>2.8320310000000001E-2</c:v>
                </c:pt>
                <c:pt idx="232">
                  <c:v>2.844238E-2</c:v>
                </c:pt>
                <c:pt idx="233">
                  <c:v>2.8564450000000002E-2</c:v>
                </c:pt>
                <c:pt idx="234">
                  <c:v>2.868652E-2</c:v>
                </c:pt>
                <c:pt idx="235">
                  <c:v>2.8808589999999999E-2</c:v>
                </c:pt>
                <c:pt idx="236">
                  <c:v>2.893066E-2</c:v>
                </c:pt>
                <c:pt idx="237">
                  <c:v>2.9052729999999999E-2</c:v>
                </c:pt>
                <c:pt idx="238">
                  <c:v>2.9174800000000001E-2</c:v>
                </c:pt>
                <c:pt idx="239">
                  <c:v>2.9296880000000001E-2</c:v>
                </c:pt>
                <c:pt idx="240">
                  <c:v>2.9418949999999999E-2</c:v>
                </c:pt>
                <c:pt idx="241">
                  <c:v>2.9541020000000001E-2</c:v>
                </c:pt>
                <c:pt idx="242">
                  <c:v>2.966309E-2</c:v>
                </c:pt>
                <c:pt idx="243">
                  <c:v>2.9785160000000001E-2</c:v>
                </c:pt>
                <c:pt idx="244">
                  <c:v>2.990723E-2</c:v>
                </c:pt>
                <c:pt idx="245">
                  <c:v>3.0029299999999998E-2</c:v>
                </c:pt>
                <c:pt idx="246">
                  <c:v>3.015137E-2</c:v>
                </c:pt>
                <c:pt idx="247">
                  <c:v>3.0273439999999999E-2</c:v>
                </c:pt>
                <c:pt idx="248">
                  <c:v>3.0395510000000001E-2</c:v>
                </c:pt>
                <c:pt idx="249">
                  <c:v>3.0517579999999999E-2</c:v>
                </c:pt>
                <c:pt idx="250">
                  <c:v>3.0639650000000001E-2</c:v>
                </c:pt>
                <c:pt idx="251">
                  <c:v>3.0761719999999999E-2</c:v>
                </c:pt>
                <c:pt idx="252">
                  <c:v>3.0883790000000001E-2</c:v>
                </c:pt>
                <c:pt idx="253">
                  <c:v>3.100586E-2</c:v>
                </c:pt>
                <c:pt idx="254">
                  <c:v>3.1127930000000002E-2</c:v>
                </c:pt>
                <c:pt idx="255">
                  <c:v>3.125E-2</c:v>
                </c:pt>
                <c:pt idx="256">
                  <c:v>3.1372070000000002E-2</c:v>
                </c:pt>
                <c:pt idx="257">
                  <c:v>3.1494139999999997E-2</c:v>
                </c:pt>
                <c:pt idx="258">
                  <c:v>3.1616209999999999E-2</c:v>
                </c:pt>
                <c:pt idx="259">
                  <c:v>3.1738280000000001E-2</c:v>
                </c:pt>
                <c:pt idx="260">
                  <c:v>3.1860350000000003E-2</c:v>
                </c:pt>
                <c:pt idx="261">
                  <c:v>3.1982419999999998E-2</c:v>
                </c:pt>
                <c:pt idx="262">
                  <c:v>3.2104489999999999E-2</c:v>
                </c:pt>
                <c:pt idx="263">
                  <c:v>3.2226560000000001E-2</c:v>
                </c:pt>
                <c:pt idx="264">
                  <c:v>3.2348630000000003E-2</c:v>
                </c:pt>
                <c:pt idx="265">
                  <c:v>3.2470699999999998E-2</c:v>
                </c:pt>
                <c:pt idx="266">
                  <c:v>3.259277E-2</c:v>
                </c:pt>
                <c:pt idx="267">
                  <c:v>3.2714840000000002E-2</c:v>
                </c:pt>
                <c:pt idx="268">
                  <c:v>3.2836909999999997E-2</c:v>
                </c:pt>
                <c:pt idx="269">
                  <c:v>3.2958979999999999E-2</c:v>
                </c:pt>
                <c:pt idx="270">
                  <c:v>3.3081050000000001E-2</c:v>
                </c:pt>
                <c:pt idx="271">
                  <c:v>3.3203120000000003E-2</c:v>
                </c:pt>
                <c:pt idx="272">
                  <c:v>3.3325199999999999E-2</c:v>
                </c:pt>
                <c:pt idx="273">
                  <c:v>3.3447270000000001E-2</c:v>
                </c:pt>
                <c:pt idx="274">
                  <c:v>3.3569340000000003E-2</c:v>
                </c:pt>
                <c:pt idx="275">
                  <c:v>3.3691409999999998E-2</c:v>
                </c:pt>
                <c:pt idx="276">
                  <c:v>3.381348E-2</c:v>
                </c:pt>
                <c:pt idx="277">
                  <c:v>3.3935550000000002E-2</c:v>
                </c:pt>
                <c:pt idx="278">
                  <c:v>3.4057619999999997E-2</c:v>
                </c:pt>
                <c:pt idx="279">
                  <c:v>3.4179689999999999E-2</c:v>
                </c:pt>
                <c:pt idx="280">
                  <c:v>3.4301760000000001E-2</c:v>
                </c:pt>
                <c:pt idx="281">
                  <c:v>3.4423830000000002E-2</c:v>
                </c:pt>
                <c:pt idx="282">
                  <c:v>3.4545899999999997E-2</c:v>
                </c:pt>
                <c:pt idx="283">
                  <c:v>3.4667969999999999E-2</c:v>
                </c:pt>
                <c:pt idx="284">
                  <c:v>3.4790040000000001E-2</c:v>
                </c:pt>
                <c:pt idx="285">
                  <c:v>3.4912110000000003E-2</c:v>
                </c:pt>
                <c:pt idx="286">
                  <c:v>3.5034179999999998E-2</c:v>
                </c:pt>
                <c:pt idx="287">
                  <c:v>3.515625E-2</c:v>
                </c:pt>
                <c:pt idx="288">
                  <c:v>3.5278320000000002E-2</c:v>
                </c:pt>
                <c:pt idx="289">
                  <c:v>3.5400389999999997E-2</c:v>
                </c:pt>
                <c:pt idx="290">
                  <c:v>3.5522459999999999E-2</c:v>
                </c:pt>
                <c:pt idx="291">
                  <c:v>3.5644530000000001E-2</c:v>
                </c:pt>
                <c:pt idx="292">
                  <c:v>3.5766600000000003E-2</c:v>
                </c:pt>
                <c:pt idx="293">
                  <c:v>3.5888669999999998E-2</c:v>
                </c:pt>
                <c:pt idx="294">
                  <c:v>3.6010739999999999E-2</c:v>
                </c:pt>
                <c:pt idx="295">
                  <c:v>3.6132810000000001E-2</c:v>
                </c:pt>
                <c:pt idx="296">
                  <c:v>3.6254880000000003E-2</c:v>
                </c:pt>
                <c:pt idx="297">
                  <c:v>3.6376949999999998E-2</c:v>
                </c:pt>
                <c:pt idx="298">
                  <c:v>3.649902E-2</c:v>
                </c:pt>
                <c:pt idx="299">
                  <c:v>3.6621090000000002E-2</c:v>
                </c:pt>
                <c:pt idx="300">
                  <c:v>3.6743159999999997E-2</c:v>
                </c:pt>
                <c:pt idx="301">
                  <c:v>3.6865229999999999E-2</c:v>
                </c:pt>
                <c:pt idx="302">
                  <c:v>3.6987300000000001E-2</c:v>
                </c:pt>
                <c:pt idx="303">
                  <c:v>3.7109379999999997E-2</c:v>
                </c:pt>
                <c:pt idx="304">
                  <c:v>3.7231449999999999E-2</c:v>
                </c:pt>
                <c:pt idx="305">
                  <c:v>3.7353520000000001E-2</c:v>
                </c:pt>
                <c:pt idx="306">
                  <c:v>3.7475590000000003E-2</c:v>
                </c:pt>
                <c:pt idx="307">
                  <c:v>3.7597659999999998E-2</c:v>
                </c:pt>
                <c:pt idx="308">
                  <c:v>3.771973E-2</c:v>
                </c:pt>
                <c:pt idx="309">
                  <c:v>3.7841800000000002E-2</c:v>
                </c:pt>
                <c:pt idx="310">
                  <c:v>3.7963869999999997E-2</c:v>
                </c:pt>
                <c:pt idx="311">
                  <c:v>3.8085939999999999E-2</c:v>
                </c:pt>
                <c:pt idx="312">
                  <c:v>3.8208010000000001E-2</c:v>
                </c:pt>
                <c:pt idx="313">
                  <c:v>3.8330080000000002E-2</c:v>
                </c:pt>
                <c:pt idx="314">
                  <c:v>3.8452149999999997E-2</c:v>
                </c:pt>
                <c:pt idx="315">
                  <c:v>3.8574219999999999E-2</c:v>
                </c:pt>
                <c:pt idx="316">
                  <c:v>3.8696290000000001E-2</c:v>
                </c:pt>
                <c:pt idx="317">
                  <c:v>3.8818360000000003E-2</c:v>
                </c:pt>
                <c:pt idx="318">
                  <c:v>3.8940429999999998E-2</c:v>
                </c:pt>
                <c:pt idx="319">
                  <c:v>3.90625E-2</c:v>
                </c:pt>
                <c:pt idx="320">
                  <c:v>3.9184570000000002E-2</c:v>
                </c:pt>
                <c:pt idx="321">
                  <c:v>3.9306639999999997E-2</c:v>
                </c:pt>
                <c:pt idx="322">
                  <c:v>3.9428709999999999E-2</c:v>
                </c:pt>
                <c:pt idx="323">
                  <c:v>3.9550780000000001E-2</c:v>
                </c:pt>
                <c:pt idx="324">
                  <c:v>3.9672850000000003E-2</c:v>
                </c:pt>
                <c:pt idx="325">
                  <c:v>3.9794919999999998E-2</c:v>
                </c:pt>
                <c:pt idx="326">
                  <c:v>3.9916989999999999E-2</c:v>
                </c:pt>
                <c:pt idx="327">
                  <c:v>4.0039060000000001E-2</c:v>
                </c:pt>
                <c:pt idx="328">
                  <c:v>4.0161130000000003E-2</c:v>
                </c:pt>
                <c:pt idx="329">
                  <c:v>4.0283199999999998E-2</c:v>
                </c:pt>
                <c:pt idx="330">
                  <c:v>4.040527E-2</c:v>
                </c:pt>
                <c:pt idx="331">
                  <c:v>4.0527340000000002E-2</c:v>
                </c:pt>
                <c:pt idx="332">
                  <c:v>4.0649409999999997E-2</c:v>
                </c:pt>
                <c:pt idx="333">
                  <c:v>4.0771479999999999E-2</c:v>
                </c:pt>
                <c:pt idx="334">
                  <c:v>4.0893550000000001E-2</c:v>
                </c:pt>
                <c:pt idx="335">
                  <c:v>4.1015620000000003E-2</c:v>
                </c:pt>
                <c:pt idx="336">
                  <c:v>4.1137699999999999E-2</c:v>
                </c:pt>
                <c:pt idx="337">
                  <c:v>4.1259770000000001E-2</c:v>
                </c:pt>
                <c:pt idx="338">
                  <c:v>4.1381840000000003E-2</c:v>
                </c:pt>
                <c:pt idx="339">
                  <c:v>4.1503909999999998E-2</c:v>
                </c:pt>
                <c:pt idx="340">
                  <c:v>4.162598E-2</c:v>
                </c:pt>
                <c:pt idx="341">
                  <c:v>4.1748050000000002E-2</c:v>
                </c:pt>
                <c:pt idx="342">
                  <c:v>4.1870119999999997E-2</c:v>
                </c:pt>
                <c:pt idx="343">
                  <c:v>4.1992189999999999E-2</c:v>
                </c:pt>
                <c:pt idx="344">
                  <c:v>4.2114260000000001E-2</c:v>
                </c:pt>
                <c:pt idx="345">
                  <c:v>4.2236330000000002E-2</c:v>
                </c:pt>
                <c:pt idx="346">
                  <c:v>4.2358399999999997E-2</c:v>
                </c:pt>
                <c:pt idx="347">
                  <c:v>4.2480469999999999E-2</c:v>
                </c:pt>
                <c:pt idx="348">
                  <c:v>4.2602540000000001E-2</c:v>
                </c:pt>
                <c:pt idx="349">
                  <c:v>4.2724610000000003E-2</c:v>
                </c:pt>
                <c:pt idx="350">
                  <c:v>4.2846679999999998E-2</c:v>
                </c:pt>
                <c:pt idx="351">
                  <c:v>4.296875E-2</c:v>
                </c:pt>
                <c:pt idx="352">
                  <c:v>4.3090820000000002E-2</c:v>
                </c:pt>
                <c:pt idx="353">
                  <c:v>4.3212889999999997E-2</c:v>
                </c:pt>
                <c:pt idx="354">
                  <c:v>4.3334959999999999E-2</c:v>
                </c:pt>
                <c:pt idx="355">
                  <c:v>4.3457030000000001E-2</c:v>
                </c:pt>
                <c:pt idx="356">
                  <c:v>4.3579100000000003E-2</c:v>
                </c:pt>
                <c:pt idx="357">
                  <c:v>4.3701169999999998E-2</c:v>
                </c:pt>
                <c:pt idx="358">
                  <c:v>4.3823239999999999E-2</c:v>
                </c:pt>
                <c:pt idx="359">
                  <c:v>4.3945310000000001E-2</c:v>
                </c:pt>
                <c:pt idx="360">
                  <c:v>4.4067380000000003E-2</c:v>
                </c:pt>
                <c:pt idx="361">
                  <c:v>4.4189449999999998E-2</c:v>
                </c:pt>
                <c:pt idx="362">
                  <c:v>4.431152E-2</c:v>
                </c:pt>
                <c:pt idx="363">
                  <c:v>4.4433590000000002E-2</c:v>
                </c:pt>
                <c:pt idx="364">
                  <c:v>4.4555659999999997E-2</c:v>
                </c:pt>
                <c:pt idx="365">
                  <c:v>4.4677729999999999E-2</c:v>
                </c:pt>
                <c:pt idx="366">
                  <c:v>4.4799800000000001E-2</c:v>
                </c:pt>
                <c:pt idx="367">
                  <c:v>4.4921879999999997E-2</c:v>
                </c:pt>
                <c:pt idx="368">
                  <c:v>4.5043949999999999E-2</c:v>
                </c:pt>
                <c:pt idx="369">
                  <c:v>4.5166020000000001E-2</c:v>
                </c:pt>
                <c:pt idx="370">
                  <c:v>4.5288090000000003E-2</c:v>
                </c:pt>
                <c:pt idx="371">
                  <c:v>4.5410159999999998E-2</c:v>
                </c:pt>
                <c:pt idx="372">
                  <c:v>4.553223E-2</c:v>
                </c:pt>
                <c:pt idx="373">
                  <c:v>4.5654300000000002E-2</c:v>
                </c:pt>
                <c:pt idx="374">
                  <c:v>4.5776369999999997E-2</c:v>
                </c:pt>
                <c:pt idx="375">
                  <c:v>4.5898439999999999E-2</c:v>
                </c:pt>
                <c:pt idx="376">
                  <c:v>4.6020510000000001E-2</c:v>
                </c:pt>
                <c:pt idx="377">
                  <c:v>4.6142580000000002E-2</c:v>
                </c:pt>
                <c:pt idx="378">
                  <c:v>4.6264649999999997E-2</c:v>
                </c:pt>
                <c:pt idx="379">
                  <c:v>4.6386719999999999E-2</c:v>
                </c:pt>
                <c:pt idx="380">
                  <c:v>4.6508790000000001E-2</c:v>
                </c:pt>
                <c:pt idx="381">
                  <c:v>4.6630860000000003E-2</c:v>
                </c:pt>
                <c:pt idx="382">
                  <c:v>4.6752929999999998E-2</c:v>
                </c:pt>
                <c:pt idx="383">
                  <c:v>4.6875E-2</c:v>
                </c:pt>
                <c:pt idx="384">
                  <c:v>4.6997070000000002E-2</c:v>
                </c:pt>
                <c:pt idx="385">
                  <c:v>4.7119139999999997E-2</c:v>
                </c:pt>
                <c:pt idx="386">
                  <c:v>4.7241209999999999E-2</c:v>
                </c:pt>
                <c:pt idx="387">
                  <c:v>4.7363280000000001E-2</c:v>
                </c:pt>
                <c:pt idx="388">
                  <c:v>4.7485350000000003E-2</c:v>
                </c:pt>
                <c:pt idx="389">
                  <c:v>4.7607419999999998E-2</c:v>
                </c:pt>
                <c:pt idx="390">
                  <c:v>4.7729489999999999E-2</c:v>
                </c:pt>
                <c:pt idx="391">
                  <c:v>4.7851560000000001E-2</c:v>
                </c:pt>
                <c:pt idx="392">
                  <c:v>4.7973630000000003E-2</c:v>
                </c:pt>
                <c:pt idx="393">
                  <c:v>4.8095699999999998E-2</c:v>
                </c:pt>
                <c:pt idx="394">
                  <c:v>4.821777E-2</c:v>
                </c:pt>
                <c:pt idx="395">
                  <c:v>4.8339840000000002E-2</c:v>
                </c:pt>
                <c:pt idx="396">
                  <c:v>4.8461909999999997E-2</c:v>
                </c:pt>
                <c:pt idx="397">
                  <c:v>4.8583979999999999E-2</c:v>
                </c:pt>
                <c:pt idx="398">
                  <c:v>4.8706050000000001E-2</c:v>
                </c:pt>
                <c:pt idx="399">
                  <c:v>4.8828120000000003E-2</c:v>
                </c:pt>
                <c:pt idx="400">
                  <c:v>4.8950199999999999E-2</c:v>
                </c:pt>
                <c:pt idx="401">
                  <c:v>4.9072270000000001E-2</c:v>
                </c:pt>
                <c:pt idx="402">
                  <c:v>4.9194340000000003E-2</c:v>
                </c:pt>
                <c:pt idx="403">
                  <c:v>4.9316409999999998E-2</c:v>
                </c:pt>
                <c:pt idx="404">
                  <c:v>4.943848E-2</c:v>
                </c:pt>
                <c:pt idx="405">
                  <c:v>4.9560550000000002E-2</c:v>
                </c:pt>
                <c:pt idx="406">
                  <c:v>4.9682619999999997E-2</c:v>
                </c:pt>
                <c:pt idx="407">
                  <c:v>4.9804689999999999E-2</c:v>
                </c:pt>
                <c:pt idx="408">
                  <c:v>4.9926760000000001E-2</c:v>
                </c:pt>
                <c:pt idx="409">
                  <c:v>5.0048830000000002E-2</c:v>
                </c:pt>
                <c:pt idx="410">
                  <c:v>5.0170899999999997E-2</c:v>
                </c:pt>
                <c:pt idx="411">
                  <c:v>5.0292969999999999E-2</c:v>
                </c:pt>
                <c:pt idx="412">
                  <c:v>5.0415040000000001E-2</c:v>
                </c:pt>
                <c:pt idx="413">
                  <c:v>5.0537110000000003E-2</c:v>
                </c:pt>
                <c:pt idx="414">
                  <c:v>5.0659179999999998E-2</c:v>
                </c:pt>
                <c:pt idx="415">
                  <c:v>5.078125E-2</c:v>
                </c:pt>
                <c:pt idx="416">
                  <c:v>5.0903320000000002E-2</c:v>
                </c:pt>
                <c:pt idx="417">
                  <c:v>5.1025389999999997E-2</c:v>
                </c:pt>
                <c:pt idx="418">
                  <c:v>5.1147459999999999E-2</c:v>
                </c:pt>
                <c:pt idx="419">
                  <c:v>5.1269530000000001E-2</c:v>
                </c:pt>
                <c:pt idx="420">
                  <c:v>5.1391600000000003E-2</c:v>
                </c:pt>
                <c:pt idx="421">
                  <c:v>5.1513669999999998E-2</c:v>
                </c:pt>
                <c:pt idx="422">
                  <c:v>5.1635739999999999E-2</c:v>
                </c:pt>
                <c:pt idx="423">
                  <c:v>5.1757810000000001E-2</c:v>
                </c:pt>
                <c:pt idx="424">
                  <c:v>5.1879880000000003E-2</c:v>
                </c:pt>
                <c:pt idx="425">
                  <c:v>5.2001949999999998E-2</c:v>
                </c:pt>
                <c:pt idx="426">
                  <c:v>5.212402E-2</c:v>
                </c:pt>
                <c:pt idx="427">
                  <c:v>5.2246090000000002E-2</c:v>
                </c:pt>
                <c:pt idx="428">
                  <c:v>5.2368159999999997E-2</c:v>
                </c:pt>
                <c:pt idx="429">
                  <c:v>5.2490229999999999E-2</c:v>
                </c:pt>
                <c:pt idx="430">
                  <c:v>5.2612300000000001E-2</c:v>
                </c:pt>
                <c:pt idx="431">
                  <c:v>5.2734379999999997E-2</c:v>
                </c:pt>
                <c:pt idx="432">
                  <c:v>5.2856449999999999E-2</c:v>
                </c:pt>
                <c:pt idx="433">
                  <c:v>5.2978520000000001E-2</c:v>
                </c:pt>
                <c:pt idx="434">
                  <c:v>5.3100590000000003E-2</c:v>
                </c:pt>
                <c:pt idx="435">
                  <c:v>5.3222659999999998E-2</c:v>
                </c:pt>
                <c:pt idx="436">
                  <c:v>5.334473E-2</c:v>
                </c:pt>
                <c:pt idx="437">
                  <c:v>5.3466800000000002E-2</c:v>
                </c:pt>
                <c:pt idx="438">
                  <c:v>5.3588869999999997E-2</c:v>
                </c:pt>
                <c:pt idx="439">
                  <c:v>5.3710939999999999E-2</c:v>
                </c:pt>
                <c:pt idx="440">
                  <c:v>5.3833010000000001E-2</c:v>
                </c:pt>
                <c:pt idx="441">
                  <c:v>5.3955080000000002E-2</c:v>
                </c:pt>
                <c:pt idx="442">
                  <c:v>5.4077149999999997E-2</c:v>
                </c:pt>
                <c:pt idx="443">
                  <c:v>5.4199219999999999E-2</c:v>
                </c:pt>
                <c:pt idx="444">
                  <c:v>5.4321290000000001E-2</c:v>
                </c:pt>
                <c:pt idx="445">
                  <c:v>5.4443360000000003E-2</c:v>
                </c:pt>
                <c:pt idx="446">
                  <c:v>5.4565429999999998E-2</c:v>
                </c:pt>
                <c:pt idx="447">
                  <c:v>5.46875E-2</c:v>
                </c:pt>
                <c:pt idx="448">
                  <c:v>5.4809570000000002E-2</c:v>
                </c:pt>
                <c:pt idx="449">
                  <c:v>5.4931639999999997E-2</c:v>
                </c:pt>
                <c:pt idx="450">
                  <c:v>5.5053709999999999E-2</c:v>
                </c:pt>
                <c:pt idx="451">
                  <c:v>5.5175780000000001E-2</c:v>
                </c:pt>
                <c:pt idx="452">
                  <c:v>5.5297850000000003E-2</c:v>
                </c:pt>
                <c:pt idx="453">
                  <c:v>5.5419919999999998E-2</c:v>
                </c:pt>
                <c:pt idx="454">
                  <c:v>5.5541989999999999E-2</c:v>
                </c:pt>
                <c:pt idx="455">
                  <c:v>5.5664060000000001E-2</c:v>
                </c:pt>
                <c:pt idx="456">
                  <c:v>5.5786130000000003E-2</c:v>
                </c:pt>
                <c:pt idx="457">
                  <c:v>5.5908199999999998E-2</c:v>
                </c:pt>
                <c:pt idx="458">
                  <c:v>5.603027E-2</c:v>
                </c:pt>
                <c:pt idx="459">
                  <c:v>5.6152340000000002E-2</c:v>
                </c:pt>
                <c:pt idx="460">
                  <c:v>5.6274409999999997E-2</c:v>
                </c:pt>
                <c:pt idx="461">
                  <c:v>5.6396479999999999E-2</c:v>
                </c:pt>
                <c:pt idx="462">
                  <c:v>5.6518550000000001E-2</c:v>
                </c:pt>
                <c:pt idx="463">
                  <c:v>5.6640620000000003E-2</c:v>
                </c:pt>
                <c:pt idx="464">
                  <c:v>5.6762699999999999E-2</c:v>
                </c:pt>
                <c:pt idx="465">
                  <c:v>5.6884770000000001E-2</c:v>
                </c:pt>
                <c:pt idx="466">
                  <c:v>5.7006840000000003E-2</c:v>
                </c:pt>
                <c:pt idx="467">
                  <c:v>5.7128909999999998E-2</c:v>
                </c:pt>
                <c:pt idx="468">
                  <c:v>5.725098E-2</c:v>
                </c:pt>
                <c:pt idx="469">
                  <c:v>5.7373050000000002E-2</c:v>
                </c:pt>
                <c:pt idx="470">
                  <c:v>5.7495119999999997E-2</c:v>
                </c:pt>
                <c:pt idx="471">
                  <c:v>5.7617189999999999E-2</c:v>
                </c:pt>
                <c:pt idx="472">
                  <c:v>5.7739260000000001E-2</c:v>
                </c:pt>
                <c:pt idx="473">
                  <c:v>5.7861330000000002E-2</c:v>
                </c:pt>
                <c:pt idx="474">
                  <c:v>5.7983399999999997E-2</c:v>
                </c:pt>
                <c:pt idx="475">
                  <c:v>5.8105469999999999E-2</c:v>
                </c:pt>
                <c:pt idx="476">
                  <c:v>5.8227540000000001E-2</c:v>
                </c:pt>
                <c:pt idx="477">
                  <c:v>5.8349610000000003E-2</c:v>
                </c:pt>
                <c:pt idx="478">
                  <c:v>5.8471679999999998E-2</c:v>
                </c:pt>
                <c:pt idx="479">
                  <c:v>5.859375E-2</c:v>
                </c:pt>
                <c:pt idx="480">
                  <c:v>5.8715820000000002E-2</c:v>
                </c:pt>
                <c:pt idx="481">
                  <c:v>5.8837889999999997E-2</c:v>
                </c:pt>
                <c:pt idx="482">
                  <c:v>5.8959959999999999E-2</c:v>
                </c:pt>
                <c:pt idx="483">
                  <c:v>5.9082030000000001E-2</c:v>
                </c:pt>
                <c:pt idx="484">
                  <c:v>5.9204100000000003E-2</c:v>
                </c:pt>
                <c:pt idx="485">
                  <c:v>5.9326169999999998E-2</c:v>
                </c:pt>
                <c:pt idx="486">
                  <c:v>5.9448239999999999E-2</c:v>
                </c:pt>
                <c:pt idx="487">
                  <c:v>5.9570310000000001E-2</c:v>
                </c:pt>
                <c:pt idx="488">
                  <c:v>5.9692380000000003E-2</c:v>
                </c:pt>
                <c:pt idx="489">
                  <c:v>5.9814449999999998E-2</c:v>
                </c:pt>
                <c:pt idx="490">
                  <c:v>5.993652E-2</c:v>
                </c:pt>
                <c:pt idx="491">
                  <c:v>6.0058590000000002E-2</c:v>
                </c:pt>
                <c:pt idx="492">
                  <c:v>6.0180659999999997E-2</c:v>
                </c:pt>
                <c:pt idx="493">
                  <c:v>6.0302729999999999E-2</c:v>
                </c:pt>
                <c:pt idx="494">
                  <c:v>6.0424800000000001E-2</c:v>
                </c:pt>
                <c:pt idx="495">
                  <c:v>6.0546879999999997E-2</c:v>
                </c:pt>
                <c:pt idx="496">
                  <c:v>6.0668949999999999E-2</c:v>
                </c:pt>
                <c:pt idx="497">
                  <c:v>6.0791020000000001E-2</c:v>
                </c:pt>
                <c:pt idx="498">
                  <c:v>6.0913090000000003E-2</c:v>
                </c:pt>
                <c:pt idx="499">
                  <c:v>6.1035159999999998E-2</c:v>
                </c:pt>
                <c:pt idx="500">
                  <c:v>6.115723E-2</c:v>
                </c:pt>
                <c:pt idx="501">
                  <c:v>6.1279300000000002E-2</c:v>
                </c:pt>
                <c:pt idx="502">
                  <c:v>6.1401369999999997E-2</c:v>
                </c:pt>
                <c:pt idx="503">
                  <c:v>6.1523439999999999E-2</c:v>
                </c:pt>
                <c:pt idx="504">
                  <c:v>6.1645510000000001E-2</c:v>
                </c:pt>
                <c:pt idx="505">
                  <c:v>6.1767580000000002E-2</c:v>
                </c:pt>
                <c:pt idx="506">
                  <c:v>6.1889649999999997E-2</c:v>
                </c:pt>
                <c:pt idx="507">
                  <c:v>6.2011719999999999E-2</c:v>
                </c:pt>
                <c:pt idx="508">
                  <c:v>6.2133790000000001E-2</c:v>
                </c:pt>
                <c:pt idx="509">
                  <c:v>6.2255860000000003E-2</c:v>
                </c:pt>
                <c:pt idx="510">
                  <c:v>6.2377929999999998E-2</c:v>
                </c:pt>
                <c:pt idx="511">
                  <c:v>6.25E-2</c:v>
                </c:pt>
                <c:pt idx="512">
                  <c:v>6.2622070000000002E-2</c:v>
                </c:pt>
                <c:pt idx="513">
                  <c:v>6.2744140000000004E-2</c:v>
                </c:pt>
                <c:pt idx="514">
                  <c:v>6.2866210000000006E-2</c:v>
                </c:pt>
                <c:pt idx="515">
                  <c:v>6.2988279999999994E-2</c:v>
                </c:pt>
                <c:pt idx="516">
                  <c:v>6.3110349999999996E-2</c:v>
                </c:pt>
                <c:pt idx="517">
                  <c:v>6.3232419999999998E-2</c:v>
                </c:pt>
                <c:pt idx="518">
                  <c:v>6.3354489999999999E-2</c:v>
                </c:pt>
                <c:pt idx="519">
                  <c:v>6.3476560000000001E-2</c:v>
                </c:pt>
                <c:pt idx="520">
                  <c:v>6.3598630000000003E-2</c:v>
                </c:pt>
                <c:pt idx="521">
                  <c:v>6.3720700000000005E-2</c:v>
                </c:pt>
                <c:pt idx="522">
                  <c:v>6.3842769999999993E-2</c:v>
                </c:pt>
                <c:pt idx="523">
                  <c:v>6.3964839999999995E-2</c:v>
                </c:pt>
                <c:pt idx="524">
                  <c:v>6.4086909999999997E-2</c:v>
                </c:pt>
                <c:pt idx="525">
                  <c:v>6.4208979999999999E-2</c:v>
                </c:pt>
                <c:pt idx="526">
                  <c:v>6.4331050000000001E-2</c:v>
                </c:pt>
                <c:pt idx="527">
                  <c:v>6.4453120000000003E-2</c:v>
                </c:pt>
                <c:pt idx="528">
                  <c:v>6.4575199999999999E-2</c:v>
                </c:pt>
                <c:pt idx="529">
                  <c:v>6.4697270000000001E-2</c:v>
                </c:pt>
                <c:pt idx="530">
                  <c:v>6.4819340000000003E-2</c:v>
                </c:pt>
                <c:pt idx="531">
                  <c:v>6.4941410000000005E-2</c:v>
                </c:pt>
                <c:pt idx="532">
                  <c:v>6.5063480000000007E-2</c:v>
                </c:pt>
                <c:pt idx="533">
                  <c:v>6.5185549999999995E-2</c:v>
                </c:pt>
                <c:pt idx="534">
                  <c:v>6.5307619999999997E-2</c:v>
                </c:pt>
                <c:pt idx="535">
                  <c:v>6.5429689999999999E-2</c:v>
                </c:pt>
                <c:pt idx="536">
                  <c:v>6.5551760000000001E-2</c:v>
                </c:pt>
                <c:pt idx="537">
                  <c:v>6.5673830000000002E-2</c:v>
                </c:pt>
                <c:pt idx="538">
                  <c:v>6.5795900000000004E-2</c:v>
                </c:pt>
                <c:pt idx="539">
                  <c:v>6.5917970000000006E-2</c:v>
                </c:pt>
                <c:pt idx="540">
                  <c:v>6.6040039999999994E-2</c:v>
                </c:pt>
                <c:pt idx="541">
                  <c:v>6.6162109999999996E-2</c:v>
                </c:pt>
                <c:pt idx="542">
                  <c:v>6.6284179999999998E-2</c:v>
                </c:pt>
                <c:pt idx="543">
                  <c:v>6.640625E-2</c:v>
                </c:pt>
                <c:pt idx="544">
                  <c:v>6.6528320000000002E-2</c:v>
                </c:pt>
                <c:pt idx="545">
                  <c:v>6.6650390000000004E-2</c:v>
                </c:pt>
                <c:pt idx="546">
                  <c:v>6.6772460000000006E-2</c:v>
                </c:pt>
                <c:pt idx="547">
                  <c:v>6.6894529999999994E-2</c:v>
                </c:pt>
                <c:pt idx="548">
                  <c:v>6.7016599999999996E-2</c:v>
                </c:pt>
                <c:pt idx="549">
                  <c:v>6.7138669999999998E-2</c:v>
                </c:pt>
                <c:pt idx="550">
                  <c:v>6.7260739999999999E-2</c:v>
                </c:pt>
                <c:pt idx="551">
                  <c:v>6.7382810000000001E-2</c:v>
                </c:pt>
                <c:pt idx="552">
                  <c:v>6.7504880000000003E-2</c:v>
                </c:pt>
                <c:pt idx="553">
                  <c:v>6.7626950000000005E-2</c:v>
                </c:pt>
                <c:pt idx="554">
                  <c:v>6.7749019999999993E-2</c:v>
                </c:pt>
                <c:pt idx="555">
                  <c:v>6.7871089999999995E-2</c:v>
                </c:pt>
                <c:pt idx="556">
                  <c:v>6.7993159999999997E-2</c:v>
                </c:pt>
                <c:pt idx="557">
                  <c:v>6.8115229999999999E-2</c:v>
                </c:pt>
                <c:pt idx="558">
                  <c:v>6.8237300000000001E-2</c:v>
                </c:pt>
                <c:pt idx="559">
                  <c:v>6.8359379999999997E-2</c:v>
                </c:pt>
                <c:pt idx="560">
                  <c:v>6.8481449999999999E-2</c:v>
                </c:pt>
                <c:pt idx="561">
                  <c:v>6.8603520000000001E-2</c:v>
                </c:pt>
                <c:pt idx="562">
                  <c:v>6.8725590000000003E-2</c:v>
                </c:pt>
                <c:pt idx="563">
                  <c:v>6.8847660000000005E-2</c:v>
                </c:pt>
                <c:pt idx="564">
                  <c:v>6.8969730000000007E-2</c:v>
                </c:pt>
                <c:pt idx="565">
                  <c:v>6.9091799999999995E-2</c:v>
                </c:pt>
                <c:pt idx="566">
                  <c:v>6.9213869999999997E-2</c:v>
                </c:pt>
                <c:pt idx="567">
                  <c:v>6.9335939999999999E-2</c:v>
                </c:pt>
                <c:pt idx="568">
                  <c:v>6.9458010000000001E-2</c:v>
                </c:pt>
                <c:pt idx="569">
                  <c:v>6.9580080000000002E-2</c:v>
                </c:pt>
                <c:pt idx="570">
                  <c:v>6.9702150000000004E-2</c:v>
                </c:pt>
                <c:pt idx="571">
                  <c:v>6.9824220000000006E-2</c:v>
                </c:pt>
                <c:pt idx="572">
                  <c:v>6.9946289999999994E-2</c:v>
                </c:pt>
                <c:pt idx="573">
                  <c:v>7.0068359999999996E-2</c:v>
                </c:pt>
                <c:pt idx="574">
                  <c:v>7.0190429999999998E-2</c:v>
                </c:pt>
                <c:pt idx="575">
                  <c:v>7.03125E-2</c:v>
                </c:pt>
                <c:pt idx="576">
                  <c:v>7.0434570000000002E-2</c:v>
                </c:pt>
                <c:pt idx="577">
                  <c:v>7.0556640000000004E-2</c:v>
                </c:pt>
                <c:pt idx="578">
                  <c:v>7.0678710000000006E-2</c:v>
                </c:pt>
                <c:pt idx="579">
                  <c:v>7.0800779999999994E-2</c:v>
                </c:pt>
                <c:pt idx="580">
                  <c:v>7.0922849999999996E-2</c:v>
                </c:pt>
                <c:pt idx="581">
                  <c:v>7.1044919999999998E-2</c:v>
                </c:pt>
                <c:pt idx="582">
                  <c:v>7.1166989999999999E-2</c:v>
                </c:pt>
                <c:pt idx="583">
                  <c:v>7.1289060000000001E-2</c:v>
                </c:pt>
                <c:pt idx="584">
                  <c:v>7.1411130000000003E-2</c:v>
                </c:pt>
                <c:pt idx="585">
                  <c:v>7.1533200000000005E-2</c:v>
                </c:pt>
                <c:pt idx="586">
                  <c:v>7.1655269999999993E-2</c:v>
                </c:pt>
                <c:pt idx="587">
                  <c:v>7.1777339999999995E-2</c:v>
                </c:pt>
                <c:pt idx="588">
                  <c:v>7.1899409999999997E-2</c:v>
                </c:pt>
                <c:pt idx="589">
                  <c:v>7.2021479999999999E-2</c:v>
                </c:pt>
                <c:pt idx="590">
                  <c:v>7.2143550000000001E-2</c:v>
                </c:pt>
                <c:pt idx="591">
                  <c:v>7.2265620000000003E-2</c:v>
                </c:pt>
                <c:pt idx="592">
                  <c:v>7.2387699999999999E-2</c:v>
                </c:pt>
                <c:pt idx="593">
                  <c:v>7.2509770000000001E-2</c:v>
                </c:pt>
                <c:pt idx="594">
                  <c:v>7.2631840000000003E-2</c:v>
                </c:pt>
                <c:pt idx="595">
                  <c:v>7.2753910000000005E-2</c:v>
                </c:pt>
                <c:pt idx="596">
                  <c:v>7.2875980000000007E-2</c:v>
                </c:pt>
                <c:pt idx="597">
                  <c:v>7.2998049999999995E-2</c:v>
                </c:pt>
                <c:pt idx="598">
                  <c:v>7.3120119999999997E-2</c:v>
                </c:pt>
                <c:pt idx="599">
                  <c:v>7.3242189999999999E-2</c:v>
                </c:pt>
                <c:pt idx="600">
                  <c:v>7.3364260000000001E-2</c:v>
                </c:pt>
                <c:pt idx="601">
                  <c:v>7.3486330000000002E-2</c:v>
                </c:pt>
                <c:pt idx="602">
                  <c:v>7.3608400000000004E-2</c:v>
                </c:pt>
                <c:pt idx="603">
                  <c:v>7.3730470000000006E-2</c:v>
                </c:pt>
                <c:pt idx="604">
                  <c:v>7.3852539999999994E-2</c:v>
                </c:pt>
                <c:pt idx="605">
                  <c:v>7.3974609999999996E-2</c:v>
                </c:pt>
                <c:pt idx="606">
                  <c:v>7.4096679999999998E-2</c:v>
                </c:pt>
                <c:pt idx="607">
                  <c:v>7.421875E-2</c:v>
                </c:pt>
                <c:pt idx="608">
                  <c:v>7.4340820000000002E-2</c:v>
                </c:pt>
                <c:pt idx="609">
                  <c:v>7.4462890000000004E-2</c:v>
                </c:pt>
                <c:pt idx="610">
                  <c:v>7.4584960000000006E-2</c:v>
                </c:pt>
                <c:pt idx="611">
                  <c:v>7.4707029999999994E-2</c:v>
                </c:pt>
                <c:pt idx="612">
                  <c:v>7.4829099999999996E-2</c:v>
                </c:pt>
                <c:pt idx="613">
                  <c:v>7.4951169999999998E-2</c:v>
                </c:pt>
                <c:pt idx="614">
                  <c:v>7.5073239999999999E-2</c:v>
                </c:pt>
                <c:pt idx="615">
                  <c:v>7.5195310000000001E-2</c:v>
                </c:pt>
                <c:pt idx="616">
                  <c:v>7.5317380000000003E-2</c:v>
                </c:pt>
                <c:pt idx="617">
                  <c:v>7.5439450000000005E-2</c:v>
                </c:pt>
                <c:pt idx="618">
                  <c:v>7.5561519999999993E-2</c:v>
                </c:pt>
                <c:pt idx="619">
                  <c:v>7.5683589999999995E-2</c:v>
                </c:pt>
                <c:pt idx="620">
                  <c:v>7.5805659999999997E-2</c:v>
                </c:pt>
                <c:pt idx="621">
                  <c:v>7.5927729999999999E-2</c:v>
                </c:pt>
                <c:pt idx="622">
                  <c:v>7.6049800000000001E-2</c:v>
                </c:pt>
                <c:pt idx="623">
                  <c:v>7.6171879999999997E-2</c:v>
                </c:pt>
                <c:pt idx="624">
                  <c:v>7.6293949999999999E-2</c:v>
                </c:pt>
                <c:pt idx="625">
                  <c:v>7.6416020000000001E-2</c:v>
                </c:pt>
                <c:pt idx="626">
                  <c:v>7.6538090000000003E-2</c:v>
                </c:pt>
                <c:pt idx="627">
                  <c:v>7.6660160000000005E-2</c:v>
                </c:pt>
                <c:pt idx="628">
                  <c:v>7.6782230000000007E-2</c:v>
                </c:pt>
                <c:pt idx="629">
                  <c:v>7.6904299999999995E-2</c:v>
                </c:pt>
                <c:pt idx="630">
                  <c:v>7.7026369999999997E-2</c:v>
                </c:pt>
                <c:pt idx="631">
                  <c:v>7.7148439999999999E-2</c:v>
                </c:pt>
                <c:pt idx="632">
                  <c:v>7.7270510000000001E-2</c:v>
                </c:pt>
                <c:pt idx="633">
                  <c:v>7.7392580000000002E-2</c:v>
                </c:pt>
                <c:pt idx="634">
                  <c:v>7.7514650000000004E-2</c:v>
                </c:pt>
                <c:pt idx="635">
                  <c:v>7.7636720000000006E-2</c:v>
                </c:pt>
                <c:pt idx="636">
                  <c:v>7.7758789999999994E-2</c:v>
                </c:pt>
                <c:pt idx="637">
                  <c:v>7.7880859999999996E-2</c:v>
                </c:pt>
                <c:pt idx="638">
                  <c:v>7.8002929999999998E-2</c:v>
                </c:pt>
                <c:pt idx="639">
                  <c:v>7.8125E-2</c:v>
                </c:pt>
                <c:pt idx="640">
                  <c:v>7.8247070000000002E-2</c:v>
                </c:pt>
                <c:pt idx="641">
                  <c:v>7.8369140000000004E-2</c:v>
                </c:pt>
                <c:pt idx="642">
                  <c:v>7.8491210000000006E-2</c:v>
                </c:pt>
                <c:pt idx="643">
                  <c:v>7.8613279999999994E-2</c:v>
                </c:pt>
                <c:pt idx="644">
                  <c:v>7.8735349999999996E-2</c:v>
                </c:pt>
                <c:pt idx="645">
                  <c:v>7.8857419999999998E-2</c:v>
                </c:pt>
                <c:pt idx="646">
                  <c:v>7.8979489999999999E-2</c:v>
                </c:pt>
                <c:pt idx="647">
                  <c:v>7.9101560000000001E-2</c:v>
                </c:pt>
                <c:pt idx="648">
                  <c:v>7.9223630000000003E-2</c:v>
                </c:pt>
                <c:pt idx="649">
                  <c:v>7.9345700000000005E-2</c:v>
                </c:pt>
                <c:pt idx="650">
                  <c:v>7.9467769999999993E-2</c:v>
                </c:pt>
                <c:pt idx="651">
                  <c:v>7.9589839999999995E-2</c:v>
                </c:pt>
                <c:pt idx="652">
                  <c:v>7.9711909999999997E-2</c:v>
                </c:pt>
                <c:pt idx="653">
                  <c:v>7.9833979999999999E-2</c:v>
                </c:pt>
                <c:pt idx="654">
                  <c:v>7.9956050000000001E-2</c:v>
                </c:pt>
                <c:pt idx="655">
                  <c:v>8.0078120000000003E-2</c:v>
                </c:pt>
                <c:pt idx="656">
                  <c:v>8.0200199999999999E-2</c:v>
                </c:pt>
                <c:pt idx="657">
                  <c:v>8.0322270000000001E-2</c:v>
                </c:pt>
                <c:pt idx="658">
                  <c:v>8.0444340000000003E-2</c:v>
                </c:pt>
                <c:pt idx="659">
                  <c:v>8.0566410000000005E-2</c:v>
                </c:pt>
                <c:pt idx="660">
                  <c:v>8.0688480000000007E-2</c:v>
                </c:pt>
                <c:pt idx="661">
                  <c:v>8.0810549999999995E-2</c:v>
                </c:pt>
                <c:pt idx="662">
                  <c:v>8.0932619999999997E-2</c:v>
                </c:pt>
                <c:pt idx="663">
                  <c:v>8.1054689999999999E-2</c:v>
                </c:pt>
                <c:pt idx="664">
                  <c:v>8.1176760000000001E-2</c:v>
                </c:pt>
                <c:pt idx="665">
                  <c:v>8.1298830000000002E-2</c:v>
                </c:pt>
                <c:pt idx="666">
                  <c:v>8.1420900000000004E-2</c:v>
                </c:pt>
                <c:pt idx="667">
                  <c:v>8.1542970000000006E-2</c:v>
                </c:pt>
                <c:pt idx="668">
                  <c:v>8.1665039999999994E-2</c:v>
                </c:pt>
                <c:pt idx="669">
                  <c:v>8.1787109999999996E-2</c:v>
                </c:pt>
                <c:pt idx="670">
                  <c:v>8.1909179999999998E-2</c:v>
                </c:pt>
                <c:pt idx="671">
                  <c:v>8.203125E-2</c:v>
                </c:pt>
                <c:pt idx="672">
                  <c:v>8.2153320000000002E-2</c:v>
                </c:pt>
                <c:pt idx="673">
                  <c:v>8.2275390000000004E-2</c:v>
                </c:pt>
                <c:pt idx="674">
                  <c:v>8.2397460000000006E-2</c:v>
                </c:pt>
                <c:pt idx="675">
                  <c:v>8.2519529999999994E-2</c:v>
                </c:pt>
                <c:pt idx="676">
                  <c:v>8.2641599999999996E-2</c:v>
                </c:pt>
                <c:pt idx="677">
                  <c:v>8.2763669999999998E-2</c:v>
                </c:pt>
                <c:pt idx="678">
                  <c:v>8.2885739999999999E-2</c:v>
                </c:pt>
                <c:pt idx="679">
                  <c:v>8.3007810000000001E-2</c:v>
                </c:pt>
                <c:pt idx="680">
                  <c:v>8.3129880000000003E-2</c:v>
                </c:pt>
                <c:pt idx="681">
                  <c:v>8.3251950000000005E-2</c:v>
                </c:pt>
                <c:pt idx="682">
                  <c:v>8.3374019999999993E-2</c:v>
                </c:pt>
                <c:pt idx="683">
                  <c:v>8.3496089999999995E-2</c:v>
                </c:pt>
                <c:pt idx="684">
                  <c:v>8.3618159999999997E-2</c:v>
                </c:pt>
                <c:pt idx="685">
                  <c:v>8.3740229999999999E-2</c:v>
                </c:pt>
                <c:pt idx="686">
                  <c:v>8.3862300000000001E-2</c:v>
                </c:pt>
                <c:pt idx="687">
                  <c:v>8.3984379999999997E-2</c:v>
                </c:pt>
                <c:pt idx="688">
                  <c:v>8.4106449999999999E-2</c:v>
                </c:pt>
                <c:pt idx="689">
                  <c:v>8.4228520000000001E-2</c:v>
                </c:pt>
                <c:pt idx="690">
                  <c:v>8.4350590000000003E-2</c:v>
                </c:pt>
                <c:pt idx="691">
                  <c:v>8.4472660000000005E-2</c:v>
                </c:pt>
                <c:pt idx="692">
                  <c:v>8.4594730000000007E-2</c:v>
                </c:pt>
                <c:pt idx="693">
                  <c:v>8.4716799999999995E-2</c:v>
                </c:pt>
                <c:pt idx="694">
                  <c:v>8.4838869999999997E-2</c:v>
                </c:pt>
                <c:pt idx="695">
                  <c:v>8.4960939999999999E-2</c:v>
                </c:pt>
                <c:pt idx="696">
                  <c:v>8.5083010000000001E-2</c:v>
                </c:pt>
                <c:pt idx="697">
                  <c:v>8.5205080000000002E-2</c:v>
                </c:pt>
                <c:pt idx="698">
                  <c:v>8.5327150000000004E-2</c:v>
                </c:pt>
                <c:pt idx="699">
                  <c:v>8.5449220000000006E-2</c:v>
                </c:pt>
                <c:pt idx="700">
                  <c:v>8.5571289999999994E-2</c:v>
                </c:pt>
                <c:pt idx="701">
                  <c:v>8.5693359999999996E-2</c:v>
                </c:pt>
                <c:pt idx="702">
                  <c:v>8.5815429999999998E-2</c:v>
                </c:pt>
                <c:pt idx="703">
                  <c:v>8.59375E-2</c:v>
                </c:pt>
                <c:pt idx="704">
                  <c:v>8.6059570000000002E-2</c:v>
                </c:pt>
                <c:pt idx="705">
                  <c:v>8.6181640000000004E-2</c:v>
                </c:pt>
                <c:pt idx="706">
                  <c:v>8.6303710000000006E-2</c:v>
                </c:pt>
                <c:pt idx="707">
                  <c:v>8.6425779999999994E-2</c:v>
                </c:pt>
                <c:pt idx="708">
                  <c:v>8.6547849999999996E-2</c:v>
                </c:pt>
                <c:pt idx="709">
                  <c:v>8.6669919999999998E-2</c:v>
                </c:pt>
                <c:pt idx="710">
                  <c:v>8.6791989999999999E-2</c:v>
                </c:pt>
                <c:pt idx="711">
                  <c:v>8.6914060000000001E-2</c:v>
                </c:pt>
                <c:pt idx="712">
                  <c:v>8.7036130000000003E-2</c:v>
                </c:pt>
                <c:pt idx="713">
                  <c:v>8.7158200000000005E-2</c:v>
                </c:pt>
                <c:pt idx="714">
                  <c:v>8.7280269999999993E-2</c:v>
                </c:pt>
                <c:pt idx="715">
                  <c:v>8.7402339999999995E-2</c:v>
                </c:pt>
                <c:pt idx="716">
                  <c:v>8.7524409999999997E-2</c:v>
                </c:pt>
                <c:pt idx="717">
                  <c:v>8.7646479999999999E-2</c:v>
                </c:pt>
                <c:pt idx="718">
                  <c:v>8.7768550000000001E-2</c:v>
                </c:pt>
                <c:pt idx="719">
                  <c:v>8.7890620000000003E-2</c:v>
                </c:pt>
                <c:pt idx="720">
                  <c:v>8.8012699999999999E-2</c:v>
                </c:pt>
                <c:pt idx="721">
                  <c:v>8.8134770000000001E-2</c:v>
                </c:pt>
                <c:pt idx="722">
                  <c:v>8.8256840000000003E-2</c:v>
                </c:pt>
                <c:pt idx="723">
                  <c:v>8.8378910000000005E-2</c:v>
                </c:pt>
                <c:pt idx="724">
                  <c:v>8.8500980000000007E-2</c:v>
                </c:pt>
                <c:pt idx="725">
                  <c:v>8.8623049999999995E-2</c:v>
                </c:pt>
                <c:pt idx="726">
                  <c:v>8.8745119999999997E-2</c:v>
                </c:pt>
                <c:pt idx="727">
                  <c:v>8.8867189999999999E-2</c:v>
                </c:pt>
                <c:pt idx="728">
                  <c:v>8.8989260000000001E-2</c:v>
                </c:pt>
                <c:pt idx="729">
                  <c:v>8.9111330000000002E-2</c:v>
                </c:pt>
                <c:pt idx="730">
                  <c:v>8.9233400000000004E-2</c:v>
                </c:pt>
                <c:pt idx="731">
                  <c:v>8.9355470000000006E-2</c:v>
                </c:pt>
                <c:pt idx="732">
                  <c:v>8.9477539999999994E-2</c:v>
                </c:pt>
                <c:pt idx="733">
                  <c:v>8.9599609999999996E-2</c:v>
                </c:pt>
                <c:pt idx="734">
                  <c:v>8.9721679999999998E-2</c:v>
                </c:pt>
                <c:pt idx="735">
                  <c:v>8.984375E-2</c:v>
                </c:pt>
                <c:pt idx="736">
                  <c:v>8.9965820000000002E-2</c:v>
                </c:pt>
                <c:pt idx="737">
                  <c:v>9.0087890000000004E-2</c:v>
                </c:pt>
                <c:pt idx="738">
                  <c:v>9.0209960000000006E-2</c:v>
                </c:pt>
                <c:pt idx="739">
                  <c:v>9.0332029999999994E-2</c:v>
                </c:pt>
                <c:pt idx="740">
                  <c:v>9.0454099999999996E-2</c:v>
                </c:pt>
                <c:pt idx="741">
                  <c:v>9.0576169999999998E-2</c:v>
                </c:pt>
                <c:pt idx="742">
                  <c:v>9.0698239999999999E-2</c:v>
                </c:pt>
                <c:pt idx="743">
                  <c:v>9.0820310000000001E-2</c:v>
                </c:pt>
                <c:pt idx="744">
                  <c:v>9.0942380000000003E-2</c:v>
                </c:pt>
                <c:pt idx="745">
                  <c:v>9.1064450000000005E-2</c:v>
                </c:pt>
                <c:pt idx="746">
                  <c:v>9.1186519999999993E-2</c:v>
                </c:pt>
                <c:pt idx="747">
                  <c:v>9.1308589999999995E-2</c:v>
                </c:pt>
                <c:pt idx="748">
                  <c:v>9.1430659999999997E-2</c:v>
                </c:pt>
                <c:pt idx="749">
                  <c:v>9.1552729999999999E-2</c:v>
                </c:pt>
                <c:pt idx="750">
                  <c:v>9.1674800000000001E-2</c:v>
                </c:pt>
                <c:pt idx="751">
                  <c:v>9.1796879999999997E-2</c:v>
                </c:pt>
                <c:pt idx="752">
                  <c:v>9.1918949999999999E-2</c:v>
                </c:pt>
                <c:pt idx="753">
                  <c:v>9.2041020000000001E-2</c:v>
                </c:pt>
                <c:pt idx="754">
                  <c:v>9.2163090000000003E-2</c:v>
                </c:pt>
                <c:pt idx="755">
                  <c:v>9.2285160000000005E-2</c:v>
                </c:pt>
                <c:pt idx="756">
                  <c:v>9.2407230000000007E-2</c:v>
                </c:pt>
                <c:pt idx="757">
                  <c:v>9.2529299999999995E-2</c:v>
                </c:pt>
                <c:pt idx="758">
                  <c:v>9.2651369999999997E-2</c:v>
                </c:pt>
                <c:pt idx="759">
                  <c:v>9.2773439999999999E-2</c:v>
                </c:pt>
                <c:pt idx="760">
                  <c:v>9.2895510000000001E-2</c:v>
                </c:pt>
                <c:pt idx="761">
                  <c:v>9.3017580000000002E-2</c:v>
                </c:pt>
                <c:pt idx="762">
                  <c:v>9.3139650000000004E-2</c:v>
                </c:pt>
                <c:pt idx="763">
                  <c:v>9.3261720000000006E-2</c:v>
                </c:pt>
                <c:pt idx="764">
                  <c:v>9.3383789999999994E-2</c:v>
                </c:pt>
                <c:pt idx="765">
                  <c:v>9.3505859999999996E-2</c:v>
                </c:pt>
                <c:pt idx="766">
                  <c:v>9.3627929999999998E-2</c:v>
                </c:pt>
                <c:pt idx="767">
                  <c:v>9.375E-2</c:v>
                </c:pt>
                <c:pt idx="768">
                  <c:v>9.3872070000000002E-2</c:v>
                </c:pt>
                <c:pt idx="769">
                  <c:v>9.3994140000000004E-2</c:v>
                </c:pt>
                <c:pt idx="770">
                  <c:v>9.4116210000000006E-2</c:v>
                </c:pt>
                <c:pt idx="771">
                  <c:v>9.4238279999999994E-2</c:v>
                </c:pt>
                <c:pt idx="772">
                  <c:v>9.4360349999999996E-2</c:v>
                </c:pt>
                <c:pt idx="773">
                  <c:v>9.4482419999999998E-2</c:v>
                </c:pt>
                <c:pt idx="774">
                  <c:v>9.4604489999999999E-2</c:v>
                </c:pt>
                <c:pt idx="775">
                  <c:v>9.4726560000000001E-2</c:v>
                </c:pt>
                <c:pt idx="776">
                  <c:v>9.4848630000000003E-2</c:v>
                </c:pt>
                <c:pt idx="777">
                  <c:v>9.4970700000000005E-2</c:v>
                </c:pt>
                <c:pt idx="778">
                  <c:v>9.5092769999999993E-2</c:v>
                </c:pt>
                <c:pt idx="779">
                  <c:v>9.5214839999999995E-2</c:v>
                </c:pt>
                <c:pt idx="780">
                  <c:v>9.5336909999999997E-2</c:v>
                </c:pt>
                <c:pt idx="781">
                  <c:v>9.5458979999999999E-2</c:v>
                </c:pt>
                <c:pt idx="782">
                  <c:v>9.5581050000000001E-2</c:v>
                </c:pt>
                <c:pt idx="783">
                  <c:v>9.5703120000000003E-2</c:v>
                </c:pt>
                <c:pt idx="784">
                  <c:v>9.5825199999999999E-2</c:v>
                </c:pt>
                <c:pt idx="785">
                  <c:v>9.5947270000000001E-2</c:v>
                </c:pt>
                <c:pt idx="786">
                  <c:v>9.6069340000000003E-2</c:v>
                </c:pt>
                <c:pt idx="787">
                  <c:v>9.6191410000000005E-2</c:v>
                </c:pt>
                <c:pt idx="788">
                  <c:v>9.6313480000000007E-2</c:v>
                </c:pt>
                <c:pt idx="789">
                  <c:v>9.6435549999999995E-2</c:v>
                </c:pt>
                <c:pt idx="790">
                  <c:v>9.6557619999999997E-2</c:v>
                </c:pt>
                <c:pt idx="791">
                  <c:v>9.6679689999999999E-2</c:v>
                </c:pt>
                <c:pt idx="792">
                  <c:v>9.6801760000000001E-2</c:v>
                </c:pt>
                <c:pt idx="793">
                  <c:v>9.6923830000000002E-2</c:v>
                </c:pt>
                <c:pt idx="794">
                  <c:v>9.7045900000000004E-2</c:v>
                </c:pt>
                <c:pt idx="795">
                  <c:v>9.7167970000000006E-2</c:v>
                </c:pt>
                <c:pt idx="796">
                  <c:v>9.7290039999999994E-2</c:v>
                </c:pt>
                <c:pt idx="797">
                  <c:v>9.7412109999999996E-2</c:v>
                </c:pt>
                <c:pt idx="798">
                  <c:v>9.7534179999999998E-2</c:v>
                </c:pt>
                <c:pt idx="799">
                  <c:v>9.765625E-2</c:v>
                </c:pt>
                <c:pt idx="800">
                  <c:v>9.7778320000000002E-2</c:v>
                </c:pt>
                <c:pt idx="801">
                  <c:v>9.7900390000000004E-2</c:v>
                </c:pt>
                <c:pt idx="802">
                  <c:v>9.8022460000000006E-2</c:v>
                </c:pt>
                <c:pt idx="803">
                  <c:v>9.8144529999999994E-2</c:v>
                </c:pt>
                <c:pt idx="804">
                  <c:v>9.8266599999999996E-2</c:v>
                </c:pt>
                <c:pt idx="805">
                  <c:v>9.8388669999999998E-2</c:v>
                </c:pt>
                <c:pt idx="806">
                  <c:v>9.8510739999999999E-2</c:v>
                </c:pt>
                <c:pt idx="807">
                  <c:v>9.8632810000000001E-2</c:v>
                </c:pt>
                <c:pt idx="808">
                  <c:v>9.8754880000000003E-2</c:v>
                </c:pt>
                <c:pt idx="809">
                  <c:v>9.8876950000000005E-2</c:v>
                </c:pt>
                <c:pt idx="810">
                  <c:v>9.8999019999999993E-2</c:v>
                </c:pt>
                <c:pt idx="811">
                  <c:v>9.9121089999999995E-2</c:v>
                </c:pt>
                <c:pt idx="812">
                  <c:v>9.9243159999999997E-2</c:v>
                </c:pt>
                <c:pt idx="813">
                  <c:v>9.9365229999999999E-2</c:v>
                </c:pt>
                <c:pt idx="814">
                  <c:v>9.9487300000000001E-2</c:v>
                </c:pt>
                <c:pt idx="815">
                  <c:v>9.9609379999999997E-2</c:v>
                </c:pt>
                <c:pt idx="816">
                  <c:v>9.9731449999999999E-2</c:v>
                </c:pt>
                <c:pt idx="817">
                  <c:v>9.9853520000000001E-2</c:v>
                </c:pt>
                <c:pt idx="818">
                  <c:v>9.9975590000000003E-2</c:v>
                </c:pt>
                <c:pt idx="819">
                  <c:v>0.10009766</c:v>
                </c:pt>
                <c:pt idx="820">
                  <c:v>0.10021973000000001</c:v>
                </c:pt>
                <c:pt idx="821">
                  <c:v>0.10034179999999999</c:v>
                </c:pt>
                <c:pt idx="822">
                  <c:v>0.10046387</c:v>
                </c:pt>
                <c:pt idx="823">
                  <c:v>0.10058594</c:v>
                </c:pt>
                <c:pt idx="824">
                  <c:v>0.10070801</c:v>
                </c:pt>
                <c:pt idx="825">
                  <c:v>0.10083008</c:v>
                </c:pt>
                <c:pt idx="826">
                  <c:v>0.10095215</c:v>
                </c:pt>
                <c:pt idx="827">
                  <c:v>0.10107422000000001</c:v>
                </c:pt>
                <c:pt idx="828">
                  <c:v>0.10119628999999999</c:v>
                </c:pt>
                <c:pt idx="829">
                  <c:v>0.10131836</c:v>
                </c:pt>
                <c:pt idx="830">
                  <c:v>0.10144043</c:v>
                </c:pt>
                <c:pt idx="831">
                  <c:v>0.1015625</c:v>
                </c:pt>
                <c:pt idx="832">
                  <c:v>0.10168457</c:v>
                </c:pt>
                <c:pt idx="833">
                  <c:v>0.10180664</c:v>
                </c:pt>
                <c:pt idx="834">
                  <c:v>0.10192871000000001</c:v>
                </c:pt>
                <c:pt idx="835">
                  <c:v>0.10205077999999999</c:v>
                </c:pt>
                <c:pt idx="836">
                  <c:v>0.10217285</c:v>
                </c:pt>
                <c:pt idx="837">
                  <c:v>0.10229492</c:v>
                </c:pt>
                <c:pt idx="838">
                  <c:v>0.10241699</c:v>
                </c:pt>
                <c:pt idx="839">
                  <c:v>0.10253906</c:v>
                </c:pt>
                <c:pt idx="840">
                  <c:v>0.10266113</c:v>
                </c:pt>
                <c:pt idx="841">
                  <c:v>0.10278320000000001</c:v>
                </c:pt>
                <c:pt idx="842">
                  <c:v>0.10290526999999999</c:v>
                </c:pt>
                <c:pt idx="843">
                  <c:v>0.10302734</c:v>
                </c:pt>
                <c:pt idx="844">
                  <c:v>0.10314941</c:v>
                </c:pt>
                <c:pt idx="845">
                  <c:v>0.10327148</c:v>
                </c:pt>
                <c:pt idx="846">
                  <c:v>0.10339355</c:v>
                </c:pt>
                <c:pt idx="847">
                  <c:v>0.10351562</c:v>
                </c:pt>
                <c:pt idx="848">
                  <c:v>0.1036377</c:v>
                </c:pt>
                <c:pt idx="849">
                  <c:v>0.10375977</c:v>
                </c:pt>
                <c:pt idx="850">
                  <c:v>0.10388184</c:v>
                </c:pt>
                <c:pt idx="851">
                  <c:v>0.10400391</c:v>
                </c:pt>
                <c:pt idx="852">
                  <c:v>0.10412598000000001</c:v>
                </c:pt>
                <c:pt idx="853">
                  <c:v>0.10424804999999999</c:v>
                </c:pt>
                <c:pt idx="854">
                  <c:v>0.10437012</c:v>
                </c:pt>
                <c:pt idx="855">
                  <c:v>0.10449219</c:v>
                </c:pt>
                <c:pt idx="856">
                  <c:v>0.10461426</c:v>
                </c:pt>
                <c:pt idx="857">
                  <c:v>0.10473633</c:v>
                </c:pt>
                <c:pt idx="858">
                  <c:v>0.1048584</c:v>
                </c:pt>
                <c:pt idx="859">
                  <c:v>0.10498047000000001</c:v>
                </c:pt>
                <c:pt idx="860">
                  <c:v>0.10510253999999999</c:v>
                </c:pt>
                <c:pt idx="861">
                  <c:v>0.10522461</c:v>
                </c:pt>
                <c:pt idx="862">
                  <c:v>0.10534668</c:v>
                </c:pt>
                <c:pt idx="863">
                  <c:v>0.10546875</c:v>
                </c:pt>
                <c:pt idx="864">
                  <c:v>0.10559082</c:v>
                </c:pt>
                <c:pt idx="865">
                  <c:v>0.10571289</c:v>
                </c:pt>
                <c:pt idx="866">
                  <c:v>0.10583496000000001</c:v>
                </c:pt>
                <c:pt idx="867">
                  <c:v>0.10595702999999999</c:v>
                </c:pt>
                <c:pt idx="868">
                  <c:v>0.1060791</c:v>
                </c:pt>
                <c:pt idx="869">
                  <c:v>0.10620117</c:v>
                </c:pt>
                <c:pt idx="870">
                  <c:v>0.10632324</c:v>
                </c:pt>
                <c:pt idx="871">
                  <c:v>0.10644531</c:v>
                </c:pt>
                <c:pt idx="872">
                  <c:v>0.10656738</c:v>
                </c:pt>
                <c:pt idx="873">
                  <c:v>0.10668945000000001</c:v>
                </c:pt>
                <c:pt idx="874">
                  <c:v>0.10681151999999999</c:v>
                </c:pt>
                <c:pt idx="875">
                  <c:v>0.10693359</c:v>
                </c:pt>
                <c:pt idx="876">
                  <c:v>0.10705566</c:v>
                </c:pt>
                <c:pt idx="877">
                  <c:v>0.10717773</c:v>
                </c:pt>
                <c:pt idx="878">
                  <c:v>0.1072998</c:v>
                </c:pt>
                <c:pt idx="879">
                  <c:v>0.10742188</c:v>
                </c:pt>
                <c:pt idx="880">
                  <c:v>0.10754395</c:v>
                </c:pt>
                <c:pt idx="881">
                  <c:v>0.10766602</c:v>
                </c:pt>
                <c:pt idx="882">
                  <c:v>0.10778809</c:v>
                </c:pt>
                <c:pt idx="883">
                  <c:v>0.10791016</c:v>
                </c:pt>
                <c:pt idx="884">
                  <c:v>0.10803223000000001</c:v>
                </c:pt>
                <c:pt idx="885">
                  <c:v>0.10815429999999999</c:v>
                </c:pt>
                <c:pt idx="886">
                  <c:v>0.10827637</c:v>
                </c:pt>
                <c:pt idx="887">
                  <c:v>0.10839844</c:v>
                </c:pt>
                <c:pt idx="888">
                  <c:v>0.10852051</c:v>
                </c:pt>
                <c:pt idx="889">
                  <c:v>0.10864258</c:v>
                </c:pt>
                <c:pt idx="890">
                  <c:v>0.10876465</c:v>
                </c:pt>
                <c:pt idx="891">
                  <c:v>0.10888672000000001</c:v>
                </c:pt>
                <c:pt idx="892">
                  <c:v>0.10900878999999999</c:v>
                </c:pt>
                <c:pt idx="893">
                  <c:v>0.10913086</c:v>
                </c:pt>
                <c:pt idx="894">
                  <c:v>0.10925293</c:v>
                </c:pt>
                <c:pt idx="895">
                  <c:v>0.109375</c:v>
                </c:pt>
                <c:pt idx="896">
                  <c:v>0.10949707</c:v>
                </c:pt>
                <c:pt idx="897">
                  <c:v>0.10961914</c:v>
                </c:pt>
                <c:pt idx="898">
                  <c:v>0.10974121000000001</c:v>
                </c:pt>
                <c:pt idx="899">
                  <c:v>0.10986327999999999</c:v>
                </c:pt>
                <c:pt idx="900">
                  <c:v>0.10998535</c:v>
                </c:pt>
                <c:pt idx="901">
                  <c:v>0.11010742</c:v>
                </c:pt>
                <c:pt idx="902">
                  <c:v>0.11022949</c:v>
                </c:pt>
                <c:pt idx="903">
                  <c:v>0.11035156</c:v>
                </c:pt>
                <c:pt idx="904">
                  <c:v>0.11047363</c:v>
                </c:pt>
                <c:pt idx="905">
                  <c:v>0.11059570000000001</c:v>
                </c:pt>
                <c:pt idx="906">
                  <c:v>0.11071776999999999</c:v>
                </c:pt>
                <c:pt idx="907">
                  <c:v>0.11083984</c:v>
                </c:pt>
                <c:pt idx="908">
                  <c:v>0.11096191</c:v>
                </c:pt>
                <c:pt idx="909">
                  <c:v>0.11108398</c:v>
                </c:pt>
                <c:pt idx="910">
                  <c:v>0.11120605</c:v>
                </c:pt>
                <c:pt idx="911">
                  <c:v>0.11132812</c:v>
                </c:pt>
                <c:pt idx="912">
                  <c:v>0.1114502</c:v>
                </c:pt>
                <c:pt idx="913">
                  <c:v>0.11157227</c:v>
                </c:pt>
                <c:pt idx="914">
                  <c:v>0.11169434</c:v>
                </c:pt>
                <c:pt idx="915">
                  <c:v>0.11181641</c:v>
                </c:pt>
                <c:pt idx="916">
                  <c:v>0.11193848000000001</c:v>
                </c:pt>
                <c:pt idx="917">
                  <c:v>0.11206054999999999</c:v>
                </c:pt>
                <c:pt idx="918">
                  <c:v>0.11218262</c:v>
                </c:pt>
                <c:pt idx="919">
                  <c:v>0.11230469</c:v>
                </c:pt>
                <c:pt idx="920">
                  <c:v>0.11242676</c:v>
                </c:pt>
                <c:pt idx="921">
                  <c:v>0.11254883</c:v>
                </c:pt>
                <c:pt idx="922">
                  <c:v>0.1126709</c:v>
                </c:pt>
                <c:pt idx="923">
                  <c:v>0.11279297000000001</c:v>
                </c:pt>
                <c:pt idx="924">
                  <c:v>0.11291503999999999</c:v>
                </c:pt>
                <c:pt idx="925">
                  <c:v>0.11303711</c:v>
                </c:pt>
                <c:pt idx="926">
                  <c:v>0.11315918</c:v>
                </c:pt>
                <c:pt idx="927">
                  <c:v>0.11328125</c:v>
                </c:pt>
                <c:pt idx="928">
                  <c:v>0.11340332</c:v>
                </c:pt>
                <c:pt idx="929">
                  <c:v>0.11352539</c:v>
                </c:pt>
                <c:pt idx="930">
                  <c:v>0.11364746000000001</c:v>
                </c:pt>
                <c:pt idx="931">
                  <c:v>0.11376952999999999</c:v>
                </c:pt>
                <c:pt idx="932">
                  <c:v>0.1138916</c:v>
                </c:pt>
                <c:pt idx="933">
                  <c:v>0.11401367</c:v>
                </c:pt>
                <c:pt idx="934">
                  <c:v>0.11413574</c:v>
                </c:pt>
                <c:pt idx="935">
                  <c:v>0.11425781</c:v>
                </c:pt>
                <c:pt idx="936">
                  <c:v>0.11437988</c:v>
                </c:pt>
                <c:pt idx="937">
                  <c:v>0.11450195000000001</c:v>
                </c:pt>
                <c:pt idx="938">
                  <c:v>0.11462401999999999</c:v>
                </c:pt>
                <c:pt idx="939">
                  <c:v>0.11474609</c:v>
                </c:pt>
                <c:pt idx="940">
                  <c:v>0.11486816</c:v>
                </c:pt>
                <c:pt idx="941">
                  <c:v>0.11499023</c:v>
                </c:pt>
                <c:pt idx="942">
                  <c:v>0.1151123</c:v>
                </c:pt>
                <c:pt idx="943">
                  <c:v>0.11523438</c:v>
                </c:pt>
                <c:pt idx="944">
                  <c:v>0.11535645</c:v>
                </c:pt>
                <c:pt idx="945">
                  <c:v>0.11547852</c:v>
                </c:pt>
                <c:pt idx="946">
                  <c:v>0.11560059</c:v>
                </c:pt>
                <c:pt idx="947">
                  <c:v>0.11572266</c:v>
                </c:pt>
                <c:pt idx="948">
                  <c:v>0.11584473000000001</c:v>
                </c:pt>
                <c:pt idx="949">
                  <c:v>0.11596679999999999</c:v>
                </c:pt>
                <c:pt idx="950">
                  <c:v>0.11608887</c:v>
                </c:pt>
                <c:pt idx="951">
                  <c:v>0.11621094</c:v>
                </c:pt>
                <c:pt idx="952">
                  <c:v>0.11633301</c:v>
                </c:pt>
                <c:pt idx="953">
                  <c:v>0.11645508</c:v>
                </c:pt>
                <c:pt idx="954">
                  <c:v>0.11657715</c:v>
                </c:pt>
                <c:pt idx="955">
                  <c:v>0.11669922000000001</c:v>
                </c:pt>
                <c:pt idx="956">
                  <c:v>0.11682128999999999</c:v>
                </c:pt>
                <c:pt idx="957">
                  <c:v>0.11694336</c:v>
                </c:pt>
                <c:pt idx="958">
                  <c:v>0.11706543</c:v>
                </c:pt>
                <c:pt idx="959">
                  <c:v>0.1171875</c:v>
                </c:pt>
                <c:pt idx="960">
                  <c:v>0.11730957</c:v>
                </c:pt>
                <c:pt idx="961">
                  <c:v>0.11743164</c:v>
                </c:pt>
                <c:pt idx="962">
                  <c:v>0.11755371000000001</c:v>
                </c:pt>
                <c:pt idx="963">
                  <c:v>0.11767577999999999</c:v>
                </c:pt>
                <c:pt idx="964">
                  <c:v>0.11779785</c:v>
                </c:pt>
                <c:pt idx="965">
                  <c:v>0.11791992</c:v>
                </c:pt>
                <c:pt idx="966">
                  <c:v>0.11804199</c:v>
                </c:pt>
                <c:pt idx="967">
                  <c:v>0.11816406</c:v>
                </c:pt>
                <c:pt idx="968">
                  <c:v>0.11828613</c:v>
                </c:pt>
                <c:pt idx="969">
                  <c:v>0.11840820000000001</c:v>
                </c:pt>
                <c:pt idx="970">
                  <c:v>0.11853026999999999</c:v>
                </c:pt>
                <c:pt idx="971">
                  <c:v>0.11865234</c:v>
                </c:pt>
                <c:pt idx="972">
                  <c:v>0.11877441</c:v>
                </c:pt>
                <c:pt idx="973">
                  <c:v>0.11889648</c:v>
                </c:pt>
                <c:pt idx="974">
                  <c:v>0.11901855</c:v>
                </c:pt>
                <c:pt idx="975">
                  <c:v>0.11914062</c:v>
                </c:pt>
                <c:pt idx="976">
                  <c:v>0.1192627</c:v>
                </c:pt>
                <c:pt idx="977">
                  <c:v>0.11938477</c:v>
                </c:pt>
                <c:pt idx="978">
                  <c:v>0.11950684</c:v>
                </c:pt>
                <c:pt idx="979">
                  <c:v>0.11962891</c:v>
                </c:pt>
                <c:pt idx="980">
                  <c:v>0.11975098000000001</c:v>
                </c:pt>
                <c:pt idx="981">
                  <c:v>0.11987304999999999</c:v>
                </c:pt>
                <c:pt idx="982">
                  <c:v>0.11999512</c:v>
                </c:pt>
                <c:pt idx="983">
                  <c:v>0.12011719</c:v>
                </c:pt>
                <c:pt idx="984">
                  <c:v>0.12023926</c:v>
                </c:pt>
                <c:pt idx="985">
                  <c:v>0.12036133</c:v>
                </c:pt>
                <c:pt idx="986">
                  <c:v>0.1204834</c:v>
                </c:pt>
                <c:pt idx="987">
                  <c:v>0.12060547000000001</c:v>
                </c:pt>
                <c:pt idx="988">
                  <c:v>0.12072753999999999</c:v>
                </c:pt>
                <c:pt idx="989">
                  <c:v>0.12084961</c:v>
                </c:pt>
                <c:pt idx="990">
                  <c:v>0.12097168</c:v>
                </c:pt>
                <c:pt idx="991">
                  <c:v>0.12109375</c:v>
                </c:pt>
                <c:pt idx="992">
                  <c:v>0.12121582</c:v>
                </c:pt>
                <c:pt idx="993">
                  <c:v>0.12133789</c:v>
                </c:pt>
                <c:pt idx="994">
                  <c:v>0.12145996000000001</c:v>
                </c:pt>
                <c:pt idx="995">
                  <c:v>0.12158202999999999</c:v>
                </c:pt>
                <c:pt idx="996">
                  <c:v>0.1217041</c:v>
                </c:pt>
                <c:pt idx="997">
                  <c:v>0.12182617</c:v>
                </c:pt>
                <c:pt idx="998">
                  <c:v>0.12194824</c:v>
                </c:pt>
                <c:pt idx="999">
                  <c:v>0.12207031</c:v>
                </c:pt>
                <c:pt idx="1000">
                  <c:v>0.12219238</c:v>
                </c:pt>
                <c:pt idx="1001">
                  <c:v>0.12231445000000001</c:v>
                </c:pt>
                <c:pt idx="1002">
                  <c:v>0.12243651999999999</c:v>
                </c:pt>
                <c:pt idx="1003">
                  <c:v>0.12255859</c:v>
                </c:pt>
                <c:pt idx="1004">
                  <c:v>0.12268066</c:v>
                </c:pt>
                <c:pt idx="1005">
                  <c:v>0.12280273</c:v>
                </c:pt>
                <c:pt idx="1006">
                  <c:v>0.1229248</c:v>
                </c:pt>
                <c:pt idx="1007">
                  <c:v>0.12304688</c:v>
                </c:pt>
                <c:pt idx="1008">
                  <c:v>0.12316895</c:v>
                </c:pt>
                <c:pt idx="1009">
                  <c:v>0.12329102</c:v>
                </c:pt>
                <c:pt idx="1010">
                  <c:v>0.12341309</c:v>
                </c:pt>
                <c:pt idx="1011">
                  <c:v>0.12353516</c:v>
                </c:pt>
                <c:pt idx="1012">
                  <c:v>0.12365723000000001</c:v>
                </c:pt>
                <c:pt idx="1013">
                  <c:v>0.12377929999999999</c:v>
                </c:pt>
                <c:pt idx="1014">
                  <c:v>0.12390137</c:v>
                </c:pt>
                <c:pt idx="1015">
                  <c:v>0.12402344</c:v>
                </c:pt>
                <c:pt idx="1016">
                  <c:v>0.12414551</c:v>
                </c:pt>
                <c:pt idx="1017">
                  <c:v>0.12426758</c:v>
                </c:pt>
                <c:pt idx="1018">
                  <c:v>0.12438965</c:v>
                </c:pt>
                <c:pt idx="1019">
                  <c:v>0.12451172000000001</c:v>
                </c:pt>
                <c:pt idx="1020">
                  <c:v>0.12463378999999999</c:v>
                </c:pt>
                <c:pt idx="1021">
                  <c:v>0.12475586</c:v>
                </c:pt>
                <c:pt idx="1022">
                  <c:v>0.12487793</c:v>
                </c:pt>
                <c:pt idx="1023">
                  <c:v>0.125</c:v>
                </c:pt>
                <c:pt idx="1024">
                  <c:v>0.12512207</c:v>
                </c:pt>
                <c:pt idx="1025">
                  <c:v>0.12524414</c:v>
                </c:pt>
                <c:pt idx="1026">
                  <c:v>0.12536621000000001</c:v>
                </c:pt>
                <c:pt idx="1027">
                  <c:v>0.12548828000000001</c:v>
                </c:pt>
                <c:pt idx="1028">
                  <c:v>0.12561035000000001</c:v>
                </c:pt>
                <c:pt idx="1029">
                  <c:v>0.12573242000000001</c:v>
                </c:pt>
                <c:pt idx="1030">
                  <c:v>0.12585449000000001</c:v>
                </c:pt>
                <c:pt idx="1031">
                  <c:v>0.12597655999999999</c:v>
                </c:pt>
                <c:pt idx="1032">
                  <c:v>0.12609862999999999</c:v>
                </c:pt>
                <c:pt idx="1033">
                  <c:v>0.12622069999999999</c:v>
                </c:pt>
                <c:pt idx="1034">
                  <c:v>0.12634276999999999</c:v>
                </c:pt>
                <c:pt idx="1035">
                  <c:v>0.12646484</c:v>
                </c:pt>
                <c:pt idx="1036">
                  <c:v>0.12658691</c:v>
                </c:pt>
                <c:pt idx="1037">
                  <c:v>0.12670898</c:v>
                </c:pt>
                <c:pt idx="1038">
                  <c:v>0.12683105</c:v>
                </c:pt>
                <c:pt idx="1039">
                  <c:v>0.12695312</c:v>
                </c:pt>
                <c:pt idx="1040">
                  <c:v>0.1270752</c:v>
                </c:pt>
                <c:pt idx="1041">
                  <c:v>0.12719727</c:v>
                </c:pt>
                <c:pt idx="1042">
                  <c:v>0.12731934</c:v>
                </c:pt>
                <c:pt idx="1043">
                  <c:v>0.12744141</c:v>
                </c:pt>
                <c:pt idx="1044">
                  <c:v>0.12756348000000001</c:v>
                </c:pt>
                <c:pt idx="1045">
                  <c:v>0.12768555000000001</c:v>
                </c:pt>
                <c:pt idx="1046">
                  <c:v>0.12780762000000001</c:v>
                </c:pt>
                <c:pt idx="1047">
                  <c:v>0.12792969000000001</c:v>
                </c:pt>
                <c:pt idx="1048">
                  <c:v>0.12805175999999999</c:v>
                </c:pt>
                <c:pt idx="1049">
                  <c:v>0.12817382999999999</c:v>
                </c:pt>
                <c:pt idx="1050">
                  <c:v>0.12829589999999999</c:v>
                </c:pt>
                <c:pt idx="1051">
                  <c:v>0.12841796999999999</c:v>
                </c:pt>
                <c:pt idx="1052">
                  <c:v>0.12854003999999999</c:v>
                </c:pt>
                <c:pt idx="1053">
                  <c:v>0.12866211</c:v>
                </c:pt>
                <c:pt idx="1054">
                  <c:v>0.12878418</c:v>
                </c:pt>
                <c:pt idx="1055">
                  <c:v>0.12890625</c:v>
                </c:pt>
                <c:pt idx="1056">
                  <c:v>0.12902832</c:v>
                </c:pt>
                <c:pt idx="1057">
                  <c:v>0.12915039</c:v>
                </c:pt>
                <c:pt idx="1058">
                  <c:v>0.12927246000000001</c:v>
                </c:pt>
                <c:pt idx="1059">
                  <c:v>0.12939453000000001</c:v>
                </c:pt>
                <c:pt idx="1060">
                  <c:v>0.12951660000000001</c:v>
                </c:pt>
                <c:pt idx="1061">
                  <c:v>0.12963867000000001</c:v>
                </c:pt>
                <c:pt idx="1062">
                  <c:v>0.12976074000000001</c:v>
                </c:pt>
                <c:pt idx="1063">
                  <c:v>0.12988280999999999</c:v>
                </c:pt>
                <c:pt idx="1064">
                  <c:v>0.13000487999999999</c:v>
                </c:pt>
                <c:pt idx="1065">
                  <c:v>0.13012694999999999</c:v>
                </c:pt>
                <c:pt idx="1066">
                  <c:v>0.13024901999999999</c:v>
                </c:pt>
                <c:pt idx="1067">
                  <c:v>0.13037109</c:v>
                </c:pt>
                <c:pt idx="1068">
                  <c:v>0.13049316</c:v>
                </c:pt>
                <c:pt idx="1069">
                  <c:v>0.13061523</c:v>
                </c:pt>
                <c:pt idx="1070">
                  <c:v>0.1307373</c:v>
                </c:pt>
                <c:pt idx="1071">
                  <c:v>0.13085938</c:v>
                </c:pt>
                <c:pt idx="1072">
                  <c:v>0.13098145</c:v>
                </c:pt>
                <c:pt idx="1073">
                  <c:v>0.13110352</c:v>
                </c:pt>
                <c:pt idx="1074">
                  <c:v>0.13122559</c:v>
                </c:pt>
                <c:pt idx="1075">
                  <c:v>0.13134766</c:v>
                </c:pt>
                <c:pt idx="1076">
                  <c:v>0.13146973000000001</c:v>
                </c:pt>
                <c:pt idx="1077">
                  <c:v>0.13159180000000001</c:v>
                </c:pt>
                <c:pt idx="1078">
                  <c:v>0.13171387000000001</c:v>
                </c:pt>
                <c:pt idx="1079">
                  <c:v>0.13183594000000001</c:v>
                </c:pt>
                <c:pt idx="1080">
                  <c:v>0.13195800999999999</c:v>
                </c:pt>
                <c:pt idx="1081">
                  <c:v>0.13208007999999999</c:v>
                </c:pt>
                <c:pt idx="1082">
                  <c:v>0.13220214999999999</c:v>
                </c:pt>
                <c:pt idx="1083">
                  <c:v>0.13232421999999999</c:v>
                </c:pt>
                <c:pt idx="1084">
                  <c:v>0.13244628999999999</c:v>
                </c:pt>
                <c:pt idx="1085">
                  <c:v>0.13256836</c:v>
                </c:pt>
                <c:pt idx="1086">
                  <c:v>0.13269043</c:v>
                </c:pt>
                <c:pt idx="1087">
                  <c:v>0.1328125</c:v>
                </c:pt>
                <c:pt idx="1088">
                  <c:v>0.13293457</c:v>
                </c:pt>
                <c:pt idx="1089">
                  <c:v>0.13305664</c:v>
                </c:pt>
                <c:pt idx="1090">
                  <c:v>0.13317871000000001</c:v>
                </c:pt>
                <c:pt idx="1091">
                  <c:v>0.13330078000000001</c:v>
                </c:pt>
                <c:pt idx="1092">
                  <c:v>0.13342285000000001</c:v>
                </c:pt>
                <c:pt idx="1093">
                  <c:v>0.13354492000000001</c:v>
                </c:pt>
                <c:pt idx="1094">
                  <c:v>0.13366699000000001</c:v>
                </c:pt>
                <c:pt idx="1095">
                  <c:v>0.13378905999999999</c:v>
                </c:pt>
                <c:pt idx="1096">
                  <c:v>0.13391112999999999</c:v>
                </c:pt>
                <c:pt idx="1097">
                  <c:v>0.13403319999999999</c:v>
                </c:pt>
                <c:pt idx="1098">
                  <c:v>0.13415526999999999</c:v>
                </c:pt>
                <c:pt idx="1099">
                  <c:v>0.13427734</c:v>
                </c:pt>
                <c:pt idx="1100">
                  <c:v>0.13439941</c:v>
                </c:pt>
                <c:pt idx="1101">
                  <c:v>0.13452148</c:v>
                </c:pt>
                <c:pt idx="1102">
                  <c:v>0.13464355</c:v>
                </c:pt>
                <c:pt idx="1103">
                  <c:v>0.13476562</c:v>
                </c:pt>
                <c:pt idx="1104">
                  <c:v>0.1348877</c:v>
                </c:pt>
                <c:pt idx="1105">
                  <c:v>0.13500977</c:v>
                </c:pt>
                <c:pt idx="1106">
                  <c:v>0.13513184</c:v>
                </c:pt>
                <c:pt idx="1107">
                  <c:v>0.13525391</c:v>
                </c:pt>
                <c:pt idx="1108">
                  <c:v>0.13537598000000001</c:v>
                </c:pt>
                <c:pt idx="1109">
                  <c:v>0.13549805000000001</c:v>
                </c:pt>
                <c:pt idx="1110">
                  <c:v>0.13562012000000001</c:v>
                </c:pt>
                <c:pt idx="1111">
                  <c:v>0.13574219000000001</c:v>
                </c:pt>
                <c:pt idx="1112">
                  <c:v>0.13586425999999999</c:v>
                </c:pt>
                <c:pt idx="1113">
                  <c:v>0.13598632999999999</c:v>
                </c:pt>
                <c:pt idx="1114">
                  <c:v>0.13610839999999999</c:v>
                </c:pt>
                <c:pt idx="1115">
                  <c:v>0.13623046999999999</c:v>
                </c:pt>
                <c:pt idx="1116">
                  <c:v>0.13635253999999999</c:v>
                </c:pt>
                <c:pt idx="1117">
                  <c:v>0.13647461</c:v>
                </c:pt>
                <c:pt idx="1118">
                  <c:v>0.13659668</c:v>
                </c:pt>
                <c:pt idx="1119">
                  <c:v>0.13671875</c:v>
                </c:pt>
                <c:pt idx="1120">
                  <c:v>0.13684082</c:v>
                </c:pt>
                <c:pt idx="1121">
                  <c:v>0.13696289</c:v>
                </c:pt>
                <c:pt idx="1122">
                  <c:v>0.13708496000000001</c:v>
                </c:pt>
                <c:pt idx="1123">
                  <c:v>0.13720703000000001</c:v>
                </c:pt>
                <c:pt idx="1124">
                  <c:v>0.13732910000000001</c:v>
                </c:pt>
                <c:pt idx="1125">
                  <c:v>0.13745117000000001</c:v>
                </c:pt>
                <c:pt idx="1126">
                  <c:v>0.13757324000000001</c:v>
                </c:pt>
                <c:pt idx="1127">
                  <c:v>0.13769530999999999</c:v>
                </c:pt>
                <c:pt idx="1128">
                  <c:v>0.13781737999999999</c:v>
                </c:pt>
                <c:pt idx="1129">
                  <c:v>0.13793944999999999</c:v>
                </c:pt>
                <c:pt idx="1130">
                  <c:v>0.13806151999999999</c:v>
                </c:pt>
                <c:pt idx="1131">
                  <c:v>0.13818359</c:v>
                </c:pt>
                <c:pt idx="1132">
                  <c:v>0.13830566</c:v>
                </c:pt>
                <c:pt idx="1133">
                  <c:v>0.13842773</c:v>
                </c:pt>
                <c:pt idx="1134">
                  <c:v>0.1385498</c:v>
                </c:pt>
                <c:pt idx="1135">
                  <c:v>0.13867188</c:v>
                </c:pt>
                <c:pt idx="1136">
                  <c:v>0.13879395</c:v>
                </c:pt>
                <c:pt idx="1137">
                  <c:v>0.13891602</c:v>
                </c:pt>
                <c:pt idx="1138">
                  <c:v>0.13903809</c:v>
                </c:pt>
                <c:pt idx="1139">
                  <c:v>0.13916016</c:v>
                </c:pt>
                <c:pt idx="1140">
                  <c:v>0.13928223000000001</c:v>
                </c:pt>
                <c:pt idx="1141">
                  <c:v>0.13940430000000001</c:v>
                </c:pt>
                <c:pt idx="1142">
                  <c:v>0.13952637000000001</c:v>
                </c:pt>
                <c:pt idx="1143">
                  <c:v>0.13964844000000001</c:v>
                </c:pt>
                <c:pt idx="1144">
                  <c:v>0.13977050999999999</c:v>
                </c:pt>
                <c:pt idx="1145">
                  <c:v>0.13989257999999999</c:v>
                </c:pt>
                <c:pt idx="1146">
                  <c:v>0.14001464999999999</c:v>
                </c:pt>
                <c:pt idx="1147">
                  <c:v>0.14013671999999999</c:v>
                </c:pt>
                <c:pt idx="1148">
                  <c:v>0.14025878999999999</c:v>
                </c:pt>
                <c:pt idx="1149">
                  <c:v>0.14038086</c:v>
                </c:pt>
                <c:pt idx="1150">
                  <c:v>0.14050293</c:v>
                </c:pt>
                <c:pt idx="1151">
                  <c:v>0.140625</c:v>
                </c:pt>
                <c:pt idx="1152">
                  <c:v>0.14074707</c:v>
                </c:pt>
                <c:pt idx="1153">
                  <c:v>0.14086914</c:v>
                </c:pt>
                <c:pt idx="1154">
                  <c:v>0.14099121000000001</c:v>
                </c:pt>
                <c:pt idx="1155">
                  <c:v>0.14111328000000001</c:v>
                </c:pt>
                <c:pt idx="1156">
                  <c:v>0.14123535000000001</c:v>
                </c:pt>
                <c:pt idx="1157">
                  <c:v>0.14135742000000001</c:v>
                </c:pt>
                <c:pt idx="1158">
                  <c:v>0.14147949000000001</c:v>
                </c:pt>
                <c:pt idx="1159">
                  <c:v>0.14160155999999999</c:v>
                </c:pt>
                <c:pt idx="1160">
                  <c:v>0.14172362999999999</c:v>
                </c:pt>
                <c:pt idx="1161">
                  <c:v>0.14184569999999999</c:v>
                </c:pt>
                <c:pt idx="1162">
                  <c:v>0.14196776999999999</c:v>
                </c:pt>
                <c:pt idx="1163">
                  <c:v>0.14208984</c:v>
                </c:pt>
                <c:pt idx="1164">
                  <c:v>0.14221191</c:v>
                </c:pt>
                <c:pt idx="1165">
                  <c:v>0.14233398</c:v>
                </c:pt>
                <c:pt idx="1166">
                  <c:v>0.14245605</c:v>
                </c:pt>
                <c:pt idx="1167">
                  <c:v>0.14257812</c:v>
                </c:pt>
                <c:pt idx="1168">
                  <c:v>0.1427002</c:v>
                </c:pt>
                <c:pt idx="1169">
                  <c:v>0.14282227</c:v>
                </c:pt>
                <c:pt idx="1170">
                  <c:v>0.14294434</c:v>
                </c:pt>
                <c:pt idx="1171">
                  <c:v>0.14306641</c:v>
                </c:pt>
                <c:pt idx="1172">
                  <c:v>0.14318848000000001</c:v>
                </c:pt>
                <c:pt idx="1173">
                  <c:v>0.14331055000000001</c:v>
                </c:pt>
                <c:pt idx="1174">
                  <c:v>0.14343262000000001</c:v>
                </c:pt>
                <c:pt idx="1175">
                  <c:v>0.14355469000000001</c:v>
                </c:pt>
                <c:pt idx="1176">
                  <c:v>0.14367675999999999</c:v>
                </c:pt>
                <c:pt idx="1177">
                  <c:v>0.14379882999999999</c:v>
                </c:pt>
                <c:pt idx="1178">
                  <c:v>0.14392089999999999</c:v>
                </c:pt>
                <c:pt idx="1179">
                  <c:v>0.14404296999999999</c:v>
                </c:pt>
                <c:pt idx="1180">
                  <c:v>0.14416503999999999</c:v>
                </c:pt>
                <c:pt idx="1181">
                  <c:v>0.14428711</c:v>
                </c:pt>
                <c:pt idx="1182">
                  <c:v>0.14440918</c:v>
                </c:pt>
                <c:pt idx="1183">
                  <c:v>0.14453125</c:v>
                </c:pt>
                <c:pt idx="1184">
                  <c:v>0.14465332</c:v>
                </c:pt>
                <c:pt idx="1185">
                  <c:v>0.14477539</c:v>
                </c:pt>
                <c:pt idx="1186">
                  <c:v>0.14489746000000001</c:v>
                </c:pt>
                <c:pt idx="1187">
                  <c:v>0.14501953000000001</c:v>
                </c:pt>
                <c:pt idx="1188">
                  <c:v>0.14514160000000001</c:v>
                </c:pt>
                <c:pt idx="1189">
                  <c:v>0.14526367000000001</c:v>
                </c:pt>
                <c:pt idx="1190">
                  <c:v>0.14538574000000001</c:v>
                </c:pt>
                <c:pt idx="1191">
                  <c:v>0.14550780999999999</c:v>
                </c:pt>
                <c:pt idx="1192">
                  <c:v>0.14562987999999999</c:v>
                </c:pt>
                <c:pt idx="1193">
                  <c:v>0.14575194999999999</c:v>
                </c:pt>
                <c:pt idx="1194">
                  <c:v>0.14587401999999999</c:v>
                </c:pt>
                <c:pt idx="1195">
                  <c:v>0.14599609</c:v>
                </c:pt>
                <c:pt idx="1196">
                  <c:v>0.14611816</c:v>
                </c:pt>
                <c:pt idx="1197">
                  <c:v>0.14624023</c:v>
                </c:pt>
                <c:pt idx="1198">
                  <c:v>0.1463623</c:v>
                </c:pt>
                <c:pt idx="1199">
                  <c:v>0.14648438</c:v>
                </c:pt>
                <c:pt idx="1200">
                  <c:v>0.14660645</c:v>
                </c:pt>
                <c:pt idx="1201">
                  <c:v>0.14672852</c:v>
                </c:pt>
                <c:pt idx="1202">
                  <c:v>0.14685059</c:v>
                </c:pt>
                <c:pt idx="1203">
                  <c:v>0.14697266</c:v>
                </c:pt>
                <c:pt idx="1204">
                  <c:v>0.14709473000000001</c:v>
                </c:pt>
                <c:pt idx="1205">
                  <c:v>0.14721680000000001</c:v>
                </c:pt>
                <c:pt idx="1206">
                  <c:v>0.14733887000000001</c:v>
                </c:pt>
                <c:pt idx="1207">
                  <c:v>0.14746094000000001</c:v>
                </c:pt>
                <c:pt idx="1208">
                  <c:v>0.14758300999999999</c:v>
                </c:pt>
                <c:pt idx="1209">
                  <c:v>0.14770507999999999</c:v>
                </c:pt>
                <c:pt idx="1210">
                  <c:v>0.14782714999999999</c:v>
                </c:pt>
                <c:pt idx="1211">
                  <c:v>0.14794921999999999</c:v>
                </c:pt>
                <c:pt idx="1212">
                  <c:v>0.14807128999999999</c:v>
                </c:pt>
                <c:pt idx="1213">
                  <c:v>0.14819336</c:v>
                </c:pt>
                <c:pt idx="1214">
                  <c:v>0.14831543</c:v>
                </c:pt>
                <c:pt idx="1215">
                  <c:v>0.1484375</c:v>
                </c:pt>
                <c:pt idx="1216">
                  <c:v>0.14855957</c:v>
                </c:pt>
                <c:pt idx="1217">
                  <c:v>0.14868164</c:v>
                </c:pt>
                <c:pt idx="1218">
                  <c:v>0.14880371000000001</c:v>
                </c:pt>
                <c:pt idx="1219">
                  <c:v>0.14892578000000001</c:v>
                </c:pt>
                <c:pt idx="1220">
                  <c:v>0.14904785000000001</c:v>
                </c:pt>
                <c:pt idx="1221">
                  <c:v>0.14916992000000001</c:v>
                </c:pt>
                <c:pt idx="1222">
                  <c:v>0.14929199000000001</c:v>
                </c:pt>
                <c:pt idx="1223">
                  <c:v>0.14941405999999999</c:v>
                </c:pt>
                <c:pt idx="1224">
                  <c:v>0.14953612999999999</c:v>
                </c:pt>
                <c:pt idx="1225">
                  <c:v>0.14965819999999999</c:v>
                </c:pt>
                <c:pt idx="1226">
                  <c:v>0.14978026999999999</c:v>
                </c:pt>
                <c:pt idx="1227">
                  <c:v>0.14990234</c:v>
                </c:pt>
                <c:pt idx="1228">
                  <c:v>0.15002441</c:v>
                </c:pt>
                <c:pt idx="1229">
                  <c:v>0.15014648</c:v>
                </c:pt>
                <c:pt idx="1230">
                  <c:v>0.15026855</c:v>
                </c:pt>
                <c:pt idx="1231">
                  <c:v>0.15039062</c:v>
                </c:pt>
                <c:pt idx="1232">
                  <c:v>0.1505127</c:v>
                </c:pt>
                <c:pt idx="1233">
                  <c:v>0.15063477</c:v>
                </c:pt>
                <c:pt idx="1234">
                  <c:v>0.15075684</c:v>
                </c:pt>
                <c:pt idx="1235">
                  <c:v>0.15087891</c:v>
                </c:pt>
                <c:pt idx="1236">
                  <c:v>0.15100098000000001</c:v>
                </c:pt>
                <c:pt idx="1237">
                  <c:v>0.15112305000000001</c:v>
                </c:pt>
                <c:pt idx="1238">
                  <c:v>0.15124512000000001</c:v>
                </c:pt>
                <c:pt idx="1239">
                  <c:v>0.15136719000000001</c:v>
                </c:pt>
                <c:pt idx="1240">
                  <c:v>0.15148925999999999</c:v>
                </c:pt>
                <c:pt idx="1241">
                  <c:v>0.15161132999999999</c:v>
                </c:pt>
                <c:pt idx="1242">
                  <c:v>0.15173339999999999</c:v>
                </c:pt>
                <c:pt idx="1243">
                  <c:v>0.15185546999999999</c:v>
                </c:pt>
                <c:pt idx="1244">
                  <c:v>0.15197753999999999</c:v>
                </c:pt>
                <c:pt idx="1245">
                  <c:v>0.15209961</c:v>
                </c:pt>
                <c:pt idx="1246">
                  <c:v>0.15222168</c:v>
                </c:pt>
                <c:pt idx="1247">
                  <c:v>0.15234375</c:v>
                </c:pt>
                <c:pt idx="1248">
                  <c:v>0.15246582</c:v>
                </c:pt>
                <c:pt idx="1249">
                  <c:v>0.15258789</c:v>
                </c:pt>
                <c:pt idx="1250">
                  <c:v>0.15270996000000001</c:v>
                </c:pt>
                <c:pt idx="1251">
                  <c:v>0.15283203000000001</c:v>
                </c:pt>
                <c:pt idx="1252">
                  <c:v>0.15295410000000001</c:v>
                </c:pt>
                <c:pt idx="1253">
                  <c:v>0.15307617000000001</c:v>
                </c:pt>
                <c:pt idx="1254">
                  <c:v>0.15319824000000001</c:v>
                </c:pt>
                <c:pt idx="1255">
                  <c:v>0.15332030999999999</c:v>
                </c:pt>
                <c:pt idx="1256">
                  <c:v>0.15344237999999999</c:v>
                </c:pt>
                <c:pt idx="1257">
                  <c:v>0.15356444999999999</c:v>
                </c:pt>
                <c:pt idx="1258">
                  <c:v>0.15368651999999999</c:v>
                </c:pt>
                <c:pt idx="1259">
                  <c:v>0.15380859</c:v>
                </c:pt>
                <c:pt idx="1260">
                  <c:v>0.15393066</c:v>
                </c:pt>
                <c:pt idx="1261">
                  <c:v>0.15405273</c:v>
                </c:pt>
                <c:pt idx="1262">
                  <c:v>0.1541748</c:v>
                </c:pt>
                <c:pt idx="1263">
                  <c:v>0.15429688</c:v>
                </c:pt>
                <c:pt idx="1264">
                  <c:v>0.15441895</c:v>
                </c:pt>
                <c:pt idx="1265">
                  <c:v>0.15454102</c:v>
                </c:pt>
                <c:pt idx="1266">
                  <c:v>0.15466309</c:v>
                </c:pt>
                <c:pt idx="1267">
                  <c:v>0.15478516</c:v>
                </c:pt>
                <c:pt idx="1268">
                  <c:v>0.15490723000000001</c:v>
                </c:pt>
                <c:pt idx="1269">
                  <c:v>0.15502930000000001</c:v>
                </c:pt>
                <c:pt idx="1270">
                  <c:v>0.15515137000000001</c:v>
                </c:pt>
                <c:pt idx="1271">
                  <c:v>0.15527344000000001</c:v>
                </c:pt>
                <c:pt idx="1272">
                  <c:v>0.15539550999999999</c:v>
                </c:pt>
                <c:pt idx="1273">
                  <c:v>0.15551757999999999</c:v>
                </c:pt>
                <c:pt idx="1274">
                  <c:v>0.15563964999999999</c:v>
                </c:pt>
                <c:pt idx="1275">
                  <c:v>0.15576171999999999</c:v>
                </c:pt>
                <c:pt idx="1276">
                  <c:v>0.15588378999999999</c:v>
                </c:pt>
                <c:pt idx="1277">
                  <c:v>0.15600586</c:v>
                </c:pt>
                <c:pt idx="1278">
                  <c:v>0.15612793</c:v>
                </c:pt>
                <c:pt idx="1279">
                  <c:v>0.15625</c:v>
                </c:pt>
                <c:pt idx="1280">
                  <c:v>0.15637207</c:v>
                </c:pt>
                <c:pt idx="1281">
                  <c:v>0.15649414</c:v>
                </c:pt>
                <c:pt idx="1282">
                  <c:v>0.15661621000000001</c:v>
                </c:pt>
                <c:pt idx="1283">
                  <c:v>0.15673828000000001</c:v>
                </c:pt>
                <c:pt idx="1284">
                  <c:v>0.15686035000000001</c:v>
                </c:pt>
                <c:pt idx="1285">
                  <c:v>0.15698242000000001</c:v>
                </c:pt>
                <c:pt idx="1286">
                  <c:v>0.15710449000000001</c:v>
                </c:pt>
                <c:pt idx="1287">
                  <c:v>0.15722655999999999</c:v>
                </c:pt>
                <c:pt idx="1288">
                  <c:v>0.15734862999999999</c:v>
                </c:pt>
                <c:pt idx="1289">
                  <c:v>0.15747069999999999</c:v>
                </c:pt>
                <c:pt idx="1290">
                  <c:v>0.15759276999999999</c:v>
                </c:pt>
                <c:pt idx="1291">
                  <c:v>0.15771484</c:v>
                </c:pt>
                <c:pt idx="1292">
                  <c:v>0.15783691</c:v>
                </c:pt>
                <c:pt idx="1293">
                  <c:v>0.15795898</c:v>
                </c:pt>
                <c:pt idx="1294">
                  <c:v>0.15808105</c:v>
                </c:pt>
                <c:pt idx="1295">
                  <c:v>0.15820312</c:v>
                </c:pt>
                <c:pt idx="1296">
                  <c:v>0.1583252</c:v>
                </c:pt>
                <c:pt idx="1297">
                  <c:v>0.15844727</c:v>
                </c:pt>
                <c:pt idx="1298">
                  <c:v>0.15856934</c:v>
                </c:pt>
                <c:pt idx="1299">
                  <c:v>0.15869141</c:v>
                </c:pt>
                <c:pt idx="1300">
                  <c:v>0.15881348000000001</c:v>
                </c:pt>
                <c:pt idx="1301">
                  <c:v>0.15893555000000001</c:v>
                </c:pt>
                <c:pt idx="1302">
                  <c:v>0.15905762000000001</c:v>
                </c:pt>
                <c:pt idx="1303">
                  <c:v>0.15917969000000001</c:v>
                </c:pt>
                <c:pt idx="1304">
                  <c:v>0.15930175999999999</c:v>
                </c:pt>
                <c:pt idx="1305">
                  <c:v>0.15942382999999999</c:v>
                </c:pt>
                <c:pt idx="1306">
                  <c:v>0.15954589999999999</c:v>
                </c:pt>
                <c:pt idx="1307">
                  <c:v>0.15966796999999999</c:v>
                </c:pt>
                <c:pt idx="1308">
                  <c:v>0.15979003999999999</c:v>
                </c:pt>
                <c:pt idx="1309">
                  <c:v>0.15991211</c:v>
                </c:pt>
                <c:pt idx="1310">
                  <c:v>0.16003418</c:v>
                </c:pt>
                <c:pt idx="1311">
                  <c:v>0.16015625</c:v>
                </c:pt>
                <c:pt idx="1312">
                  <c:v>0.16027832</c:v>
                </c:pt>
                <c:pt idx="1313">
                  <c:v>0.16040039</c:v>
                </c:pt>
                <c:pt idx="1314">
                  <c:v>0.16052246000000001</c:v>
                </c:pt>
                <c:pt idx="1315">
                  <c:v>0.16064453000000001</c:v>
                </c:pt>
                <c:pt idx="1316">
                  <c:v>0.16076660000000001</c:v>
                </c:pt>
                <c:pt idx="1317">
                  <c:v>0.16088867000000001</c:v>
                </c:pt>
                <c:pt idx="1318">
                  <c:v>0.16101074000000001</c:v>
                </c:pt>
                <c:pt idx="1319">
                  <c:v>0.16113280999999999</c:v>
                </c:pt>
                <c:pt idx="1320">
                  <c:v>0.16125487999999999</c:v>
                </c:pt>
                <c:pt idx="1321">
                  <c:v>0.16137694999999999</c:v>
                </c:pt>
                <c:pt idx="1322">
                  <c:v>0.16149901999999999</c:v>
                </c:pt>
                <c:pt idx="1323">
                  <c:v>0.16162109</c:v>
                </c:pt>
                <c:pt idx="1324">
                  <c:v>0.16174316</c:v>
                </c:pt>
                <c:pt idx="1325">
                  <c:v>0.16186523</c:v>
                </c:pt>
                <c:pt idx="1326">
                  <c:v>0.1619873</c:v>
                </c:pt>
                <c:pt idx="1327">
                  <c:v>0.16210938</c:v>
                </c:pt>
                <c:pt idx="1328">
                  <c:v>0.16223145</c:v>
                </c:pt>
                <c:pt idx="1329">
                  <c:v>0.16235352</c:v>
                </c:pt>
                <c:pt idx="1330">
                  <c:v>0.16247559</c:v>
                </c:pt>
                <c:pt idx="1331">
                  <c:v>0.16259766</c:v>
                </c:pt>
                <c:pt idx="1332">
                  <c:v>0.16271973000000001</c:v>
                </c:pt>
                <c:pt idx="1333">
                  <c:v>0.16284180000000001</c:v>
                </c:pt>
                <c:pt idx="1334">
                  <c:v>0.16296387000000001</c:v>
                </c:pt>
                <c:pt idx="1335">
                  <c:v>0.16308594000000001</c:v>
                </c:pt>
                <c:pt idx="1336">
                  <c:v>0.16320800999999999</c:v>
                </c:pt>
                <c:pt idx="1337">
                  <c:v>0.16333007999999999</c:v>
                </c:pt>
                <c:pt idx="1338">
                  <c:v>0.16345214999999999</c:v>
                </c:pt>
                <c:pt idx="1339">
                  <c:v>0.16357421999999999</c:v>
                </c:pt>
                <c:pt idx="1340">
                  <c:v>0.16369628999999999</c:v>
                </c:pt>
                <c:pt idx="1341">
                  <c:v>0.16381836</c:v>
                </c:pt>
                <c:pt idx="1342">
                  <c:v>0.16394043</c:v>
                </c:pt>
                <c:pt idx="1343">
                  <c:v>0.1640625</c:v>
                </c:pt>
                <c:pt idx="1344">
                  <c:v>0.16418457</c:v>
                </c:pt>
                <c:pt idx="1345">
                  <c:v>0.16430664</c:v>
                </c:pt>
                <c:pt idx="1346">
                  <c:v>0.16442871000000001</c:v>
                </c:pt>
                <c:pt idx="1347">
                  <c:v>0.16455078000000001</c:v>
                </c:pt>
                <c:pt idx="1348">
                  <c:v>0.16467285000000001</c:v>
                </c:pt>
                <c:pt idx="1349">
                  <c:v>0.16479492000000001</c:v>
                </c:pt>
                <c:pt idx="1350">
                  <c:v>0.16491699000000001</c:v>
                </c:pt>
                <c:pt idx="1351">
                  <c:v>0.16503905999999999</c:v>
                </c:pt>
                <c:pt idx="1352">
                  <c:v>0.16516112999999999</c:v>
                </c:pt>
                <c:pt idx="1353">
                  <c:v>0.16528319999999999</c:v>
                </c:pt>
                <c:pt idx="1354">
                  <c:v>0.16540526999999999</c:v>
                </c:pt>
                <c:pt idx="1355">
                  <c:v>0.16552734</c:v>
                </c:pt>
                <c:pt idx="1356">
                  <c:v>0.16564941</c:v>
                </c:pt>
                <c:pt idx="1357">
                  <c:v>0.16577148</c:v>
                </c:pt>
                <c:pt idx="1358">
                  <c:v>0.16589355</c:v>
                </c:pt>
                <c:pt idx="1359">
                  <c:v>0.16601562</c:v>
                </c:pt>
                <c:pt idx="1360">
                  <c:v>0.1661377</c:v>
                </c:pt>
                <c:pt idx="1361">
                  <c:v>0.16625977</c:v>
                </c:pt>
                <c:pt idx="1362">
                  <c:v>0.16638184</c:v>
                </c:pt>
                <c:pt idx="1363">
                  <c:v>0.16650391</c:v>
                </c:pt>
                <c:pt idx="1364">
                  <c:v>0.16662598000000001</c:v>
                </c:pt>
                <c:pt idx="1365">
                  <c:v>0.16674805000000001</c:v>
                </c:pt>
                <c:pt idx="1366">
                  <c:v>0.16687012000000001</c:v>
                </c:pt>
                <c:pt idx="1367">
                  <c:v>0.16699219000000001</c:v>
                </c:pt>
                <c:pt idx="1368">
                  <c:v>0.16711425999999999</c:v>
                </c:pt>
                <c:pt idx="1369">
                  <c:v>0.16723632999999999</c:v>
                </c:pt>
                <c:pt idx="1370">
                  <c:v>0.16735839999999999</c:v>
                </c:pt>
                <c:pt idx="1371">
                  <c:v>0.16748046999999999</c:v>
                </c:pt>
                <c:pt idx="1372">
                  <c:v>0.16760253999999999</c:v>
                </c:pt>
                <c:pt idx="1373">
                  <c:v>0.16772461</c:v>
                </c:pt>
                <c:pt idx="1374">
                  <c:v>0.16784668</c:v>
                </c:pt>
                <c:pt idx="1375">
                  <c:v>0.16796875</c:v>
                </c:pt>
                <c:pt idx="1376">
                  <c:v>0.16809082</c:v>
                </c:pt>
                <c:pt idx="1377">
                  <c:v>0.16821289</c:v>
                </c:pt>
                <c:pt idx="1378">
                  <c:v>0.16833496000000001</c:v>
                </c:pt>
                <c:pt idx="1379">
                  <c:v>0.16845703000000001</c:v>
                </c:pt>
                <c:pt idx="1380">
                  <c:v>0.16857910000000001</c:v>
                </c:pt>
                <c:pt idx="1381">
                  <c:v>0.16870117000000001</c:v>
                </c:pt>
                <c:pt idx="1382">
                  <c:v>0.16882324000000001</c:v>
                </c:pt>
                <c:pt idx="1383">
                  <c:v>0.16894530999999999</c:v>
                </c:pt>
                <c:pt idx="1384">
                  <c:v>0.16906737999999999</c:v>
                </c:pt>
                <c:pt idx="1385">
                  <c:v>0.16918944999999999</c:v>
                </c:pt>
                <c:pt idx="1386">
                  <c:v>0.16931151999999999</c:v>
                </c:pt>
                <c:pt idx="1387">
                  <c:v>0.16943359</c:v>
                </c:pt>
                <c:pt idx="1388">
                  <c:v>0.16955566</c:v>
                </c:pt>
                <c:pt idx="1389">
                  <c:v>0.16967773</c:v>
                </c:pt>
                <c:pt idx="1390">
                  <c:v>0.1697998</c:v>
                </c:pt>
                <c:pt idx="1391">
                  <c:v>0.16992188</c:v>
                </c:pt>
                <c:pt idx="1392">
                  <c:v>0.17004395</c:v>
                </c:pt>
                <c:pt idx="1393">
                  <c:v>0.17016602</c:v>
                </c:pt>
                <c:pt idx="1394">
                  <c:v>0.17028809</c:v>
                </c:pt>
                <c:pt idx="1395">
                  <c:v>0.17041016</c:v>
                </c:pt>
                <c:pt idx="1396">
                  <c:v>0.17053223000000001</c:v>
                </c:pt>
                <c:pt idx="1397">
                  <c:v>0.17065430000000001</c:v>
                </c:pt>
                <c:pt idx="1398">
                  <c:v>0.17077637000000001</c:v>
                </c:pt>
                <c:pt idx="1399">
                  <c:v>0.17089844000000001</c:v>
                </c:pt>
                <c:pt idx="1400">
                  <c:v>0.17102050999999999</c:v>
                </c:pt>
                <c:pt idx="1401">
                  <c:v>0.17114257999999999</c:v>
                </c:pt>
                <c:pt idx="1402">
                  <c:v>0.17126464999999999</c:v>
                </c:pt>
                <c:pt idx="1403">
                  <c:v>0.17138671999999999</c:v>
                </c:pt>
                <c:pt idx="1404">
                  <c:v>0.17150878999999999</c:v>
                </c:pt>
                <c:pt idx="1405">
                  <c:v>0.17163086</c:v>
                </c:pt>
                <c:pt idx="1406">
                  <c:v>0.17175293</c:v>
                </c:pt>
                <c:pt idx="1407">
                  <c:v>0.171875</c:v>
                </c:pt>
                <c:pt idx="1408">
                  <c:v>0.17199707</c:v>
                </c:pt>
                <c:pt idx="1409">
                  <c:v>0.17211914</c:v>
                </c:pt>
                <c:pt idx="1410">
                  <c:v>0.17224121000000001</c:v>
                </c:pt>
                <c:pt idx="1411">
                  <c:v>0.17236328000000001</c:v>
                </c:pt>
                <c:pt idx="1412">
                  <c:v>0.17248535000000001</c:v>
                </c:pt>
                <c:pt idx="1413">
                  <c:v>0.17260742000000001</c:v>
                </c:pt>
                <c:pt idx="1414">
                  <c:v>0.17272949000000001</c:v>
                </c:pt>
                <c:pt idx="1415">
                  <c:v>0.17285155999999999</c:v>
                </c:pt>
                <c:pt idx="1416">
                  <c:v>0.17297362999999999</c:v>
                </c:pt>
                <c:pt idx="1417">
                  <c:v>0.17309569999999999</c:v>
                </c:pt>
                <c:pt idx="1418">
                  <c:v>0.17321776999999999</c:v>
                </c:pt>
                <c:pt idx="1419">
                  <c:v>0.17333984</c:v>
                </c:pt>
                <c:pt idx="1420">
                  <c:v>0.17346191</c:v>
                </c:pt>
                <c:pt idx="1421">
                  <c:v>0.17358398</c:v>
                </c:pt>
                <c:pt idx="1422">
                  <c:v>0.17370605</c:v>
                </c:pt>
                <c:pt idx="1423">
                  <c:v>0.17382812</c:v>
                </c:pt>
                <c:pt idx="1424">
                  <c:v>0.1739502</c:v>
                </c:pt>
                <c:pt idx="1425">
                  <c:v>0.17407227</c:v>
                </c:pt>
                <c:pt idx="1426">
                  <c:v>0.17419434</c:v>
                </c:pt>
                <c:pt idx="1427">
                  <c:v>0.17431641</c:v>
                </c:pt>
                <c:pt idx="1428">
                  <c:v>0.17443848000000001</c:v>
                </c:pt>
                <c:pt idx="1429">
                  <c:v>0.17456055000000001</c:v>
                </c:pt>
                <c:pt idx="1430">
                  <c:v>0.17468262000000001</c:v>
                </c:pt>
                <c:pt idx="1431">
                  <c:v>0.17480469000000001</c:v>
                </c:pt>
                <c:pt idx="1432">
                  <c:v>0.17492675999999999</c:v>
                </c:pt>
                <c:pt idx="1433">
                  <c:v>0.17504882999999999</c:v>
                </c:pt>
                <c:pt idx="1434">
                  <c:v>0.17517089999999999</c:v>
                </c:pt>
                <c:pt idx="1435">
                  <c:v>0.17529296999999999</c:v>
                </c:pt>
                <c:pt idx="1436">
                  <c:v>0.17541503999999999</c:v>
                </c:pt>
                <c:pt idx="1437">
                  <c:v>0.17553711</c:v>
                </c:pt>
                <c:pt idx="1438">
                  <c:v>0.17565918</c:v>
                </c:pt>
                <c:pt idx="1439">
                  <c:v>0.17578125</c:v>
                </c:pt>
                <c:pt idx="1440">
                  <c:v>0.17590332</c:v>
                </c:pt>
                <c:pt idx="1441">
                  <c:v>0.17602539</c:v>
                </c:pt>
                <c:pt idx="1442">
                  <c:v>0.17614746000000001</c:v>
                </c:pt>
                <c:pt idx="1443">
                  <c:v>0.17626953000000001</c:v>
                </c:pt>
                <c:pt idx="1444">
                  <c:v>0.17639160000000001</c:v>
                </c:pt>
                <c:pt idx="1445">
                  <c:v>0.17651367000000001</c:v>
                </c:pt>
                <c:pt idx="1446">
                  <c:v>0.17663574000000001</c:v>
                </c:pt>
                <c:pt idx="1447">
                  <c:v>0.17675780999999999</c:v>
                </c:pt>
                <c:pt idx="1448">
                  <c:v>0.17687987999999999</c:v>
                </c:pt>
                <c:pt idx="1449">
                  <c:v>0.17700194999999999</c:v>
                </c:pt>
                <c:pt idx="1450">
                  <c:v>0.17712401999999999</c:v>
                </c:pt>
                <c:pt idx="1451">
                  <c:v>0.17724609</c:v>
                </c:pt>
                <c:pt idx="1452">
                  <c:v>0.17736816</c:v>
                </c:pt>
                <c:pt idx="1453">
                  <c:v>0.17749023</c:v>
                </c:pt>
                <c:pt idx="1454">
                  <c:v>0.1776123</c:v>
                </c:pt>
                <c:pt idx="1455">
                  <c:v>0.17773438</c:v>
                </c:pt>
                <c:pt idx="1456">
                  <c:v>0.17785645</c:v>
                </c:pt>
                <c:pt idx="1457">
                  <c:v>0.17797852</c:v>
                </c:pt>
                <c:pt idx="1458">
                  <c:v>0.17810059</c:v>
                </c:pt>
                <c:pt idx="1459">
                  <c:v>0.17822266</c:v>
                </c:pt>
                <c:pt idx="1460">
                  <c:v>0.17834473000000001</c:v>
                </c:pt>
                <c:pt idx="1461">
                  <c:v>0.17846680000000001</c:v>
                </c:pt>
                <c:pt idx="1462">
                  <c:v>0.17858887000000001</c:v>
                </c:pt>
                <c:pt idx="1463">
                  <c:v>0.17871094000000001</c:v>
                </c:pt>
                <c:pt idx="1464">
                  <c:v>0.17883300999999999</c:v>
                </c:pt>
                <c:pt idx="1465">
                  <c:v>0.17895507999999999</c:v>
                </c:pt>
                <c:pt idx="1466">
                  <c:v>0.17907714999999999</c:v>
                </c:pt>
                <c:pt idx="1467">
                  <c:v>0.17919921999999999</c:v>
                </c:pt>
                <c:pt idx="1468">
                  <c:v>0.17932128999999999</c:v>
                </c:pt>
                <c:pt idx="1469">
                  <c:v>0.17944336</c:v>
                </c:pt>
                <c:pt idx="1470">
                  <c:v>0.17956543</c:v>
                </c:pt>
                <c:pt idx="1471">
                  <c:v>0.1796875</c:v>
                </c:pt>
                <c:pt idx="1472">
                  <c:v>0.17980957</c:v>
                </c:pt>
                <c:pt idx="1473">
                  <c:v>0.17993164</c:v>
                </c:pt>
                <c:pt idx="1474">
                  <c:v>0.18005371000000001</c:v>
                </c:pt>
                <c:pt idx="1475">
                  <c:v>0.18017578000000001</c:v>
                </c:pt>
                <c:pt idx="1476">
                  <c:v>0.18029785000000001</c:v>
                </c:pt>
                <c:pt idx="1477">
                  <c:v>0.18041992000000001</c:v>
                </c:pt>
                <c:pt idx="1478">
                  <c:v>0.18054199000000001</c:v>
                </c:pt>
                <c:pt idx="1479">
                  <c:v>0.18066405999999999</c:v>
                </c:pt>
                <c:pt idx="1480">
                  <c:v>0.18078612999999999</c:v>
                </c:pt>
                <c:pt idx="1481">
                  <c:v>0.18090819999999999</c:v>
                </c:pt>
                <c:pt idx="1482">
                  <c:v>0.18103026999999999</c:v>
                </c:pt>
                <c:pt idx="1483">
                  <c:v>0.18115234</c:v>
                </c:pt>
                <c:pt idx="1484">
                  <c:v>0.18127441</c:v>
                </c:pt>
                <c:pt idx="1485">
                  <c:v>0.18139648</c:v>
                </c:pt>
                <c:pt idx="1486">
                  <c:v>0.18151855</c:v>
                </c:pt>
                <c:pt idx="1487">
                  <c:v>0.18164062</c:v>
                </c:pt>
                <c:pt idx="1488">
                  <c:v>0.1817627</c:v>
                </c:pt>
                <c:pt idx="1489">
                  <c:v>0.18188477</c:v>
                </c:pt>
                <c:pt idx="1490">
                  <c:v>0.18200684</c:v>
                </c:pt>
                <c:pt idx="1491">
                  <c:v>0.18212891</c:v>
                </c:pt>
                <c:pt idx="1492">
                  <c:v>0.18225098000000001</c:v>
                </c:pt>
                <c:pt idx="1493">
                  <c:v>0.18237305000000001</c:v>
                </c:pt>
                <c:pt idx="1494">
                  <c:v>0.18249512000000001</c:v>
                </c:pt>
                <c:pt idx="1495">
                  <c:v>0.18261719000000001</c:v>
                </c:pt>
                <c:pt idx="1496">
                  <c:v>0.18273925999999999</c:v>
                </c:pt>
                <c:pt idx="1497">
                  <c:v>0.18286132999999999</c:v>
                </c:pt>
                <c:pt idx="1498">
                  <c:v>0.18298339999999999</c:v>
                </c:pt>
                <c:pt idx="1499">
                  <c:v>0.18310546999999999</c:v>
                </c:pt>
                <c:pt idx="1500">
                  <c:v>0.18322753999999999</c:v>
                </c:pt>
                <c:pt idx="1501">
                  <c:v>0.18334961</c:v>
                </c:pt>
                <c:pt idx="1502">
                  <c:v>0.18347168</c:v>
                </c:pt>
                <c:pt idx="1503">
                  <c:v>0.18359375</c:v>
                </c:pt>
                <c:pt idx="1504">
                  <c:v>0.18371582</c:v>
                </c:pt>
                <c:pt idx="1505">
                  <c:v>0.18383789</c:v>
                </c:pt>
                <c:pt idx="1506">
                  <c:v>0.18395996000000001</c:v>
                </c:pt>
                <c:pt idx="1507">
                  <c:v>0.18408203000000001</c:v>
                </c:pt>
                <c:pt idx="1508">
                  <c:v>0.18420410000000001</c:v>
                </c:pt>
                <c:pt idx="1509">
                  <c:v>0.18432617000000001</c:v>
                </c:pt>
                <c:pt idx="1510">
                  <c:v>0.18444824000000001</c:v>
                </c:pt>
                <c:pt idx="1511">
                  <c:v>0.18457030999999999</c:v>
                </c:pt>
                <c:pt idx="1512">
                  <c:v>0.18469237999999999</c:v>
                </c:pt>
                <c:pt idx="1513">
                  <c:v>0.18481444999999999</c:v>
                </c:pt>
                <c:pt idx="1514">
                  <c:v>0.18493651999999999</c:v>
                </c:pt>
                <c:pt idx="1515">
                  <c:v>0.18505859</c:v>
                </c:pt>
                <c:pt idx="1516">
                  <c:v>0.18518066</c:v>
                </c:pt>
                <c:pt idx="1517">
                  <c:v>0.18530273</c:v>
                </c:pt>
                <c:pt idx="1518">
                  <c:v>0.1854248</c:v>
                </c:pt>
                <c:pt idx="1519">
                  <c:v>0.18554688</c:v>
                </c:pt>
                <c:pt idx="1520">
                  <c:v>0.18566895</c:v>
                </c:pt>
                <c:pt idx="1521">
                  <c:v>0.18579102</c:v>
                </c:pt>
                <c:pt idx="1522">
                  <c:v>0.18591309</c:v>
                </c:pt>
                <c:pt idx="1523">
                  <c:v>0.18603516</c:v>
                </c:pt>
                <c:pt idx="1524">
                  <c:v>0.18615723000000001</c:v>
                </c:pt>
                <c:pt idx="1525">
                  <c:v>0.18627930000000001</c:v>
                </c:pt>
                <c:pt idx="1526">
                  <c:v>0.18640137000000001</c:v>
                </c:pt>
                <c:pt idx="1527">
                  <c:v>0.18652344000000001</c:v>
                </c:pt>
                <c:pt idx="1528">
                  <c:v>0.18664550999999999</c:v>
                </c:pt>
                <c:pt idx="1529">
                  <c:v>0.18676757999999999</c:v>
                </c:pt>
                <c:pt idx="1530">
                  <c:v>0.18688964999999999</c:v>
                </c:pt>
                <c:pt idx="1531">
                  <c:v>0.18701171999999999</c:v>
                </c:pt>
                <c:pt idx="1532">
                  <c:v>0.18713378999999999</c:v>
                </c:pt>
                <c:pt idx="1533">
                  <c:v>0.18725586</c:v>
                </c:pt>
                <c:pt idx="1534">
                  <c:v>0.18737793</c:v>
                </c:pt>
                <c:pt idx="1535">
                  <c:v>0.1875</c:v>
                </c:pt>
                <c:pt idx="1536">
                  <c:v>0.18762207</c:v>
                </c:pt>
                <c:pt idx="1537">
                  <c:v>0.18774414</c:v>
                </c:pt>
                <c:pt idx="1538">
                  <c:v>0.18786621000000001</c:v>
                </c:pt>
                <c:pt idx="1539">
                  <c:v>0.18798828000000001</c:v>
                </c:pt>
                <c:pt idx="1540">
                  <c:v>0.18811035000000001</c:v>
                </c:pt>
                <c:pt idx="1541">
                  <c:v>0.18823242000000001</c:v>
                </c:pt>
                <c:pt idx="1542">
                  <c:v>0.18835449000000001</c:v>
                </c:pt>
                <c:pt idx="1543">
                  <c:v>0.18847655999999999</c:v>
                </c:pt>
                <c:pt idx="1544">
                  <c:v>0.18859862999999999</c:v>
                </c:pt>
                <c:pt idx="1545">
                  <c:v>0.18872069999999999</c:v>
                </c:pt>
                <c:pt idx="1546">
                  <c:v>0.18884276999999999</c:v>
                </c:pt>
                <c:pt idx="1547">
                  <c:v>0.18896484</c:v>
                </c:pt>
                <c:pt idx="1548">
                  <c:v>0.18908691</c:v>
                </c:pt>
                <c:pt idx="1549">
                  <c:v>0.18920898</c:v>
                </c:pt>
                <c:pt idx="1550">
                  <c:v>0.18933105</c:v>
                </c:pt>
                <c:pt idx="1551">
                  <c:v>0.18945312</c:v>
                </c:pt>
                <c:pt idx="1552">
                  <c:v>0.1895752</c:v>
                </c:pt>
                <c:pt idx="1553">
                  <c:v>0.18969727</c:v>
                </c:pt>
                <c:pt idx="1554">
                  <c:v>0.18981934</c:v>
                </c:pt>
                <c:pt idx="1555">
                  <c:v>0.18994141</c:v>
                </c:pt>
                <c:pt idx="1556">
                  <c:v>0.19006348000000001</c:v>
                </c:pt>
                <c:pt idx="1557">
                  <c:v>0.19018555000000001</c:v>
                </c:pt>
                <c:pt idx="1558">
                  <c:v>0.19030762000000001</c:v>
                </c:pt>
                <c:pt idx="1559">
                  <c:v>0.19042969000000001</c:v>
                </c:pt>
                <c:pt idx="1560">
                  <c:v>0.19055175999999999</c:v>
                </c:pt>
                <c:pt idx="1561">
                  <c:v>0.19067382999999999</c:v>
                </c:pt>
                <c:pt idx="1562">
                  <c:v>0.19079589999999999</c:v>
                </c:pt>
                <c:pt idx="1563">
                  <c:v>0.19091796999999999</c:v>
                </c:pt>
                <c:pt idx="1564">
                  <c:v>0.19104003999999999</c:v>
                </c:pt>
                <c:pt idx="1565">
                  <c:v>0.19116211</c:v>
                </c:pt>
                <c:pt idx="1566">
                  <c:v>0.19128418</c:v>
                </c:pt>
                <c:pt idx="1567">
                  <c:v>0.19140625</c:v>
                </c:pt>
                <c:pt idx="1568">
                  <c:v>0.19152832</c:v>
                </c:pt>
                <c:pt idx="1569">
                  <c:v>0.19165039</c:v>
                </c:pt>
                <c:pt idx="1570">
                  <c:v>0.19177246000000001</c:v>
                </c:pt>
                <c:pt idx="1571">
                  <c:v>0.19189453000000001</c:v>
                </c:pt>
                <c:pt idx="1572">
                  <c:v>0.19201660000000001</c:v>
                </c:pt>
                <c:pt idx="1573">
                  <c:v>0.19213867000000001</c:v>
                </c:pt>
                <c:pt idx="1574">
                  <c:v>0.19226074000000001</c:v>
                </c:pt>
                <c:pt idx="1575">
                  <c:v>0.19238280999999999</c:v>
                </c:pt>
                <c:pt idx="1576">
                  <c:v>0.19250487999999999</c:v>
                </c:pt>
                <c:pt idx="1577">
                  <c:v>0.19262694999999999</c:v>
                </c:pt>
                <c:pt idx="1578">
                  <c:v>0.19274901999999999</c:v>
                </c:pt>
                <c:pt idx="1579">
                  <c:v>0.19287109</c:v>
                </c:pt>
                <c:pt idx="1580">
                  <c:v>0.19299316</c:v>
                </c:pt>
                <c:pt idx="1581">
                  <c:v>0.19311523</c:v>
                </c:pt>
                <c:pt idx="1582">
                  <c:v>0.1932373</c:v>
                </c:pt>
                <c:pt idx="1583">
                  <c:v>0.19335938</c:v>
                </c:pt>
                <c:pt idx="1584">
                  <c:v>0.19348145</c:v>
                </c:pt>
                <c:pt idx="1585">
                  <c:v>0.19360352</c:v>
                </c:pt>
                <c:pt idx="1586">
                  <c:v>0.19372559</c:v>
                </c:pt>
                <c:pt idx="1587">
                  <c:v>0.19384766</c:v>
                </c:pt>
                <c:pt idx="1588">
                  <c:v>0.19396973000000001</c:v>
                </c:pt>
                <c:pt idx="1589">
                  <c:v>0.19409180000000001</c:v>
                </c:pt>
                <c:pt idx="1590">
                  <c:v>0.19421387000000001</c:v>
                </c:pt>
                <c:pt idx="1591">
                  <c:v>0.19433594000000001</c:v>
                </c:pt>
                <c:pt idx="1592">
                  <c:v>0.19445800999999999</c:v>
                </c:pt>
                <c:pt idx="1593">
                  <c:v>0.19458007999999999</c:v>
                </c:pt>
                <c:pt idx="1594">
                  <c:v>0.19470214999999999</c:v>
                </c:pt>
                <c:pt idx="1595">
                  <c:v>0.19482421999999999</c:v>
                </c:pt>
                <c:pt idx="1596">
                  <c:v>0.19494628999999999</c:v>
                </c:pt>
                <c:pt idx="1597">
                  <c:v>0.19506836</c:v>
                </c:pt>
                <c:pt idx="1598">
                  <c:v>0.19519043</c:v>
                </c:pt>
                <c:pt idx="1599">
                  <c:v>0.1953125</c:v>
                </c:pt>
                <c:pt idx="1600">
                  <c:v>0.19543457</c:v>
                </c:pt>
                <c:pt idx="1601">
                  <c:v>0.19555664</c:v>
                </c:pt>
                <c:pt idx="1602">
                  <c:v>0.19567871000000001</c:v>
                </c:pt>
                <c:pt idx="1603">
                  <c:v>0.19580078000000001</c:v>
                </c:pt>
                <c:pt idx="1604">
                  <c:v>0.19592285000000001</c:v>
                </c:pt>
                <c:pt idx="1605">
                  <c:v>0.19604492000000001</c:v>
                </c:pt>
                <c:pt idx="1606">
                  <c:v>0.19616699000000001</c:v>
                </c:pt>
                <c:pt idx="1607">
                  <c:v>0.19628905999999999</c:v>
                </c:pt>
                <c:pt idx="1608">
                  <c:v>0.19641112999999999</c:v>
                </c:pt>
                <c:pt idx="1609">
                  <c:v>0.19653319999999999</c:v>
                </c:pt>
                <c:pt idx="1610">
                  <c:v>0.19665526999999999</c:v>
                </c:pt>
                <c:pt idx="1611">
                  <c:v>0.19677734</c:v>
                </c:pt>
                <c:pt idx="1612">
                  <c:v>0.19689941</c:v>
                </c:pt>
                <c:pt idx="1613">
                  <c:v>0.19702148</c:v>
                </c:pt>
                <c:pt idx="1614">
                  <c:v>0.19714355</c:v>
                </c:pt>
                <c:pt idx="1615">
                  <c:v>0.19726562</c:v>
                </c:pt>
                <c:pt idx="1616">
                  <c:v>0.1973877</c:v>
                </c:pt>
                <c:pt idx="1617">
                  <c:v>0.19750977</c:v>
                </c:pt>
                <c:pt idx="1618">
                  <c:v>0.19763184</c:v>
                </c:pt>
                <c:pt idx="1619">
                  <c:v>0.19775391</c:v>
                </c:pt>
                <c:pt idx="1620">
                  <c:v>0.19787598000000001</c:v>
                </c:pt>
                <c:pt idx="1621">
                  <c:v>0.19799805000000001</c:v>
                </c:pt>
                <c:pt idx="1622">
                  <c:v>0.19812012000000001</c:v>
                </c:pt>
                <c:pt idx="1623">
                  <c:v>0.19824219000000001</c:v>
                </c:pt>
                <c:pt idx="1624">
                  <c:v>0.19836425999999999</c:v>
                </c:pt>
                <c:pt idx="1625">
                  <c:v>0.19848632999999999</c:v>
                </c:pt>
                <c:pt idx="1626">
                  <c:v>0.19860839999999999</c:v>
                </c:pt>
                <c:pt idx="1627">
                  <c:v>0.19873046999999999</c:v>
                </c:pt>
                <c:pt idx="1628">
                  <c:v>0.19885253999999999</c:v>
                </c:pt>
                <c:pt idx="1629">
                  <c:v>0.19897461</c:v>
                </c:pt>
                <c:pt idx="1630">
                  <c:v>0.19909668</c:v>
                </c:pt>
                <c:pt idx="1631">
                  <c:v>0.19921875</c:v>
                </c:pt>
                <c:pt idx="1632">
                  <c:v>0.19934082</c:v>
                </c:pt>
                <c:pt idx="1633">
                  <c:v>0.19946289</c:v>
                </c:pt>
                <c:pt idx="1634">
                  <c:v>0.19958496000000001</c:v>
                </c:pt>
                <c:pt idx="1635">
                  <c:v>0.19970703000000001</c:v>
                </c:pt>
                <c:pt idx="1636">
                  <c:v>0.19982910000000001</c:v>
                </c:pt>
                <c:pt idx="1637">
                  <c:v>0.19995117000000001</c:v>
                </c:pt>
                <c:pt idx="1638">
                  <c:v>0.20007324000000001</c:v>
                </c:pt>
                <c:pt idx="1639">
                  <c:v>0.20019530999999999</c:v>
                </c:pt>
                <c:pt idx="1640">
                  <c:v>0.20031737999999999</c:v>
                </c:pt>
                <c:pt idx="1641">
                  <c:v>0.20043944999999999</c:v>
                </c:pt>
                <c:pt idx="1642">
                  <c:v>0.20056151999999999</c:v>
                </c:pt>
                <c:pt idx="1643">
                  <c:v>0.20068359</c:v>
                </c:pt>
                <c:pt idx="1644">
                  <c:v>0.20080566</c:v>
                </c:pt>
                <c:pt idx="1645">
                  <c:v>0.20092773</c:v>
                </c:pt>
                <c:pt idx="1646">
                  <c:v>0.2010498</c:v>
                </c:pt>
                <c:pt idx="1647">
                  <c:v>0.20117188</c:v>
                </c:pt>
                <c:pt idx="1648">
                  <c:v>0.20129395</c:v>
                </c:pt>
                <c:pt idx="1649">
                  <c:v>0.20141602</c:v>
                </c:pt>
                <c:pt idx="1650">
                  <c:v>0.20153809</c:v>
                </c:pt>
                <c:pt idx="1651">
                  <c:v>0.20166016</c:v>
                </c:pt>
                <c:pt idx="1652">
                  <c:v>0.20178223000000001</c:v>
                </c:pt>
                <c:pt idx="1653">
                  <c:v>0.20190430000000001</c:v>
                </c:pt>
                <c:pt idx="1654">
                  <c:v>0.20202637000000001</c:v>
                </c:pt>
                <c:pt idx="1655">
                  <c:v>0.20214844000000001</c:v>
                </c:pt>
                <c:pt idx="1656">
                  <c:v>0.20227050999999999</c:v>
                </c:pt>
                <c:pt idx="1657">
                  <c:v>0.20239257999999999</c:v>
                </c:pt>
                <c:pt idx="1658">
                  <c:v>0.20251464999999999</c:v>
                </c:pt>
                <c:pt idx="1659">
                  <c:v>0.20263671999999999</c:v>
                </c:pt>
                <c:pt idx="1660">
                  <c:v>0.20275878999999999</c:v>
                </c:pt>
                <c:pt idx="1661">
                  <c:v>0.20288086</c:v>
                </c:pt>
                <c:pt idx="1662">
                  <c:v>0.20300293</c:v>
                </c:pt>
                <c:pt idx="1663">
                  <c:v>0.203125</c:v>
                </c:pt>
                <c:pt idx="1664">
                  <c:v>0.20324707</c:v>
                </c:pt>
                <c:pt idx="1665">
                  <c:v>0.20336914</c:v>
                </c:pt>
                <c:pt idx="1666">
                  <c:v>0.20349121000000001</c:v>
                </c:pt>
                <c:pt idx="1667">
                  <c:v>0.20361328000000001</c:v>
                </c:pt>
                <c:pt idx="1668">
                  <c:v>0.20373535000000001</c:v>
                </c:pt>
                <c:pt idx="1669">
                  <c:v>0.20385742000000001</c:v>
                </c:pt>
                <c:pt idx="1670">
                  <c:v>0.20397949000000001</c:v>
                </c:pt>
                <c:pt idx="1671">
                  <c:v>0.20410155999999999</c:v>
                </c:pt>
                <c:pt idx="1672">
                  <c:v>0.20422362999999999</c:v>
                </c:pt>
                <c:pt idx="1673">
                  <c:v>0.20434569999999999</c:v>
                </c:pt>
                <c:pt idx="1674">
                  <c:v>0.20446776999999999</c:v>
                </c:pt>
                <c:pt idx="1675">
                  <c:v>0.20458984</c:v>
                </c:pt>
                <c:pt idx="1676">
                  <c:v>0.20471191</c:v>
                </c:pt>
                <c:pt idx="1677">
                  <c:v>0.20483398</c:v>
                </c:pt>
                <c:pt idx="1678">
                  <c:v>0.20495605</c:v>
                </c:pt>
                <c:pt idx="1679">
                  <c:v>0.20507812</c:v>
                </c:pt>
                <c:pt idx="1680">
                  <c:v>0.2052002</c:v>
                </c:pt>
                <c:pt idx="1681">
                  <c:v>0.20532227</c:v>
                </c:pt>
                <c:pt idx="1682">
                  <c:v>0.20544434</c:v>
                </c:pt>
                <c:pt idx="1683">
                  <c:v>0.20556641</c:v>
                </c:pt>
                <c:pt idx="1684">
                  <c:v>0.20568848000000001</c:v>
                </c:pt>
                <c:pt idx="1685">
                  <c:v>0.20581055000000001</c:v>
                </c:pt>
                <c:pt idx="1686">
                  <c:v>0.20593262000000001</c:v>
                </c:pt>
                <c:pt idx="1687">
                  <c:v>0.20605469000000001</c:v>
                </c:pt>
                <c:pt idx="1688">
                  <c:v>0.20617675999999999</c:v>
                </c:pt>
                <c:pt idx="1689">
                  <c:v>0.20629882999999999</c:v>
                </c:pt>
                <c:pt idx="1690">
                  <c:v>0.20642089999999999</c:v>
                </c:pt>
                <c:pt idx="1691">
                  <c:v>0.20654296999999999</c:v>
                </c:pt>
                <c:pt idx="1692">
                  <c:v>0.20666503999999999</c:v>
                </c:pt>
                <c:pt idx="1693">
                  <c:v>0.20678711</c:v>
                </c:pt>
                <c:pt idx="1694">
                  <c:v>0.20690918</c:v>
                </c:pt>
                <c:pt idx="1695">
                  <c:v>0.20703125</c:v>
                </c:pt>
                <c:pt idx="1696">
                  <c:v>0.20715332</c:v>
                </c:pt>
                <c:pt idx="1697">
                  <c:v>0.20727539</c:v>
                </c:pt>
                <c:pt idx="1698">
                  <c:v>0.20739746000000001</c:v>
                </c:pt>
                <c:pt idx="1699">
                  <c:v>0.20751953000000001</c:v>
                </c:pt>
                <c:pt idx="1700">
                  <c:v>0.20764160000000001</c:v>
                </c:pt>
                <c:pt idx="1701">
                  <c:v>0.20776367000000001</c:v>
                </c:pt>
                <c:pt idx="1702">
                  <c:v>0.20788574000000001</c:v>
                </c:pt>
                <c:pt idx="1703">
                  <c:v>0.20800780999999999</c:v>
                </c:pt>
                <c:pt idx="1704">
                  <c:v>0.20812987999999999</c:v>
                </c:pt>
                <c:pt idx="1705">
                  <c:v>0.20825194999999999</c:v>
                </c:pt>
                <c:pt idx="1706">
                  <c:v>0.20837401999999999</c:v>
                </c:pt>
                <c:pt idx="1707">
                  <c:v>0.20849609</c:v>
                </c:pt>
                <c:pt idx="1708">
                  <c:v>0.20861816</c:v>
                </c:pt>
                <c:pt idx="1709">
                  <c:v>0.20874023</c:v>
                </c:pt>
                <c:pt idx="1710">
                  <c:v>0.2088623</c:v>
                </c:pt>
                <c:pt idx="1711">
                  <c:v>0.20898438</c:v>
                </c:pt>
                <c:pt idx="1712">
                  <c:v>0.20910645</c:v>
                </c:pt>
                <c:pt idx="1713">
                  <c:v>0.20922852</c:v>
                </c:pt>
                <c:pt idx="1714">
                  <c:v>0.20935059</c:v>
                </c:pt>
                <c:pt idx="1715">
                  <c:v>0.20947266</c:v>
                </c:pt>
                <c:pt idx="1716">
                  <c:v>0.20959473000000001</c:v>
                </c:pt>
                <c:pt idx="1717">
                  <c:v>0.20971680000000001</c:v>
                </c:pt>
                <c:pt idx="1718">
                  <c:v>0.20983887000000001</c:v>
                </c:pt>
                <c:pt idx="1719">
                  <c:v>0.20996094000000001</c:v>
                </c:pt>
                <c:pt idx="1720">
                  <c:v>0.21008300999999999</c:v>
                </c:pt>
                <c:pt idx="1721">
                  <c:v>0.21020507999999999</c:v>
                </c:pt>
                <c:pt idx="1722">
                  <c:v>0.21032714999999999</c:v>
                </c:pt>
                <c:pt idx="1723">
                  <c:v>0.21044921999999999</c:v>
                </c:pt>
                <c:pt idx="1724">
                  <c:v>0.21057128999999999</c:v>
                </c:pt>
                <c:pt idx="1725">
                  <c:v>0.21069336</c:v>
                </c:pt>
                <c:pt idx="1726">
                  <c:v>0.21081543</c:v>
                </c:pt>
                <c:pt idx="1727">
                  <c:v>0.2109375</c:v>
                </c:pt>
                <c:pt idx="1728">
                  <c:v>0.21105957</c:v>
                </c:pt>
                <c:pt idx="1729">
                  <c:v>0.21118164</c:v>
                </c:pt>
                <c:pt idx="1730">
                  <c:v>0.21130371000000001</c:v>
                </c:pt>
                <c:pt idx="1731">
                  <c:v>0.21142578000000001</c:v>
                </c:pt>
                <c:pt idx="1732">
                  <c:v>0.21154785000000001</c:v>
                </c:pt>
                <c:pt idx="1733">
                  <c:v>0.21166992000000001</c:v>
                </c:pt>
                <c:pt idx="1734">
                  <c:v>0.21179199000000001</c:v>
                </c:pt>
                <c:pt idx="1735">
                  <c:v>0.21191405999999999</c:v>
                </c:pt>
                <c:pt idx="1736">
                  <c:v>0.21203612999999999</c:v>
                </c:pt>
                <c:pt idx="1737">
                  <c:v>0.21215819999999999</c:v>
                </c:pt>
                <c:pt idx="1738">
                  <c:v>0.21228026999999999</c:v>
                </c:pt>
                <c:pt idx="1739">
                  <c:v>0.21240234</c:v>
                </c:pt>
                <c:pt idx="1740">
                  <c:v>0.21252441</c:v>
                </c:pt>
                <c:pt idx="1741">
                  <c:v>0.21264648</c:v>
                </c:pt>
                <c:pt idx="1742">
                  <c:v>0.21276855</c:v>
                </c:pt>
                <c:pt idx="1743">
                  <c:v>0.21289062</c:v>
                </c:pt>
                <c:pt idx="1744">
                  <c:v>0.2130127</c:v>
                </c:pt>
                <c:pt idx="1745">
                  <c:v>0.21313477</c:v>
                </c:pt>
                <c:pt idx="1746">
                  <c:v>0.21325684</c:v>
                </c:pt>
                <c:pt idx="1747">
                  <c:v>0.21337891</c:v>
                </c:pt>
                <c:pt idx="1748">
                  <c:v>0.21350098000000001</c:v>
                </c:pt>
                <c:pt idx="1749">
                  <c:v>0.21362305000000001</c:v>
                </c:pt>
                <c:pt idx="1750">
                  <c:v>0.21374512000000001</c:v>
                </c:pt>
                <c:pt idx="1751">
                  <c:v>0.21386719000000001</c:v>
                </c:pt>
                <c:pt idx="1752">
                  <c:v>0.21398925999999999</c:v>
                </c:pt>
                <c:pt idx="1753">
                  <c:v>0.21411132999999999</c:v>
                </c:pt>
                <c:pt idx="1754">
                  <c:v>0.21423339999999999</c:v>
                </c:pt>
                <c:pt idx="1755">
                  <c:v>0.21435546999999999</c:v>
                </c:pt>
                <c:pt idx="1756">
                  <c:v>0.21447753999999999</c:v>
                </c:pt>
                <c:pt idx="1757">
                  <c:v>0.21459961</c:v>
                </c:pt>
                <c:pt idx="1758">
                  <c:v>0.21472168</c:v>
                </c:pt>
                <c:pt idx="1759">
                  <c:v>0.21484375</c:v>
                </c:pt>
                <c:pt idx="1760">
                  <c:v>0.21496582</c:v>
                </c:pt>
                <c:pt idx="1761">
                  <c:v>0.21508789</c:v>
                </c:pt>
                <c:pt idx="1762">
                  <c:v>0.21520996000000001</c:v>
                </c:pt>
                <c:pt idx="1763">
                  <c:v>0.21533203000000001</c:v>
                </c:pt>
                <c:pt idx="1764">
                  <c:v>0.21545410000000001</c:v>
                </c:pt>
                <c:pt idx="1765">
                  <c:v>0.21557617000000001</c:v>
                </c:pt>
                <c:pt idx="1766">
                  <c:v>0.21569824000000001</c:v>
                </c:pt>
                <c:pt idx="1767">
                  <c:v>0.21582030999999999</c:v>
                </c:pt>
                <c:pt idx="1768">
                  <c:v>0.21594237999999999</c:v>
                </c:pt>
                <c:pt idx="1769">
                  <c:v>0.21606444999999999</c:v>
                </c:pt>
                <c:pt idx="1770">
                  <c:v>0.21618651999999999</c:v>
                </c:pt>
                <c:pt idx="1771">
                  <c:v>0.21630859</c:v>
                </c:pt>
                <c:pt idx="1772">
                  <c:v>0.21643066</c:v>
                </c:pt>
                <c:pt idx="1773">
                  <c:v>0.21655273</c:v>
                </c:pt>
                <c:pt idx="1774">
                  <c:v>0.2166748</c:v>
                </c:pt>
                <c:pt idx="1775">
                  <c:v>0.21679688</c:v>
                </c:pt>
                <c:pt idx="1776">
                  <c:v>0.21691895</c:v>
                </c:pt>
                <c:pt idx="1777">
                  <c:v>0.21704102</c:v>
                </c:pt>
                <c:pt idx="1778">
                  <c:v>0.21716309</c:v>
                </c:pt>
                <c:pt idx="1779">
                  <c:v>0.21728516</c:v>
                </c:pt>
                <c:pt idx="1780">
                  <c:v>0.21740723000000001</c:v>
                </c:pt>
                <c:pt idx="1781">
                  <c:v>0.21752930000000001</c:v>
                </c:pt>
                <c:pt idx="1782">
                  <c:v>0.21765137000000001</c:v>
                </c:pt>
                <c:pt idx="1783">
                  <c:v>0.21777344000000001</c:v>
                </c:pt>
                <c:pt idx="1784">
                  <c:v>0.21789550999999999</c:v>
                </c:pt>
                <c:pt idx="1785">
                  <c:v>0.21801757999999999</c:v>
                </c:pt>
                <c:pt idx="1786">
                  <c:v>0.21813964999999999</c:v>
                </c:pt>
                <c:pt idx="1787">
                  <c:v>0.21826171999999999</c:v>
                </c:pt>
                <c:pt idx="1788">
                  <c:v>0.21838378999999999</c:v>
                </c:pt>
                <c:pt idx="1789">
                  <c:v>0.21850586</c:v>
                </c:pt>
                <c:pt idx="1790">
                  <c:v>0.21862793</c:v>
                </c:pt>
                <c:pt idx="1791">
                  <c:v>0.21875</c:v>
                </c:pt>
                <c:pt idx="1792">
                  <c:v>0.21887207</c:v>
                </c:pt>
                <c:pt idx="1793">
                  <c:v>0.21899414</c:v>
                </c:pt>
                <c:pt idx="1794">
                  <c:v>0.21911621000000001</c:v>
                </c:pt>
                <c:pt idx="1795">
                  <c:v>0.21923828000000001</c:v>
                </c:pt>
                <c:pt idx="1796">
                  <c:v>0.21936035000000001</c:v>
                </c:pt>
                <c:pt idx="1797">
                  <c:v>0.21948242000000001</c:v>
                </c:pt>
                <c:pt idx="1798">
                  <c:v>0.21960449000000001</c:v>
                </c:pt>
                <c:pt idx="1799">
                  <c:v>0.21972655999999999</c:v>
                </c:pt>
                <c:pt idx="1800">
                  <c:v>0.21984862999999999</c:v>
                </c:pt>
                <c:pt idx="1801">
                  <c:v>0.21997069999999999</c:v>
                </c:pt>
                <c:pt idx="1802">
                  <c:v>0.22009276999999999</c:v>
                </c:pt>
                <c:pt idx="1803">
                  <c:v>0.22021484</c:v>
                </c:pt>
                <c:pt idx="1804">
                  <c:v>0.22033691</c:v>
                </c:pt>
                <c:pt idx="1805">
                  <c:v>0.22045898</c:v>
                </c:pt>
                <c:pt idx="1806">
                  <c:v>0.22058105</c:v>
                </c:pt>
                <c:pt idx="1807">
                  <c:v>0.22070312</c:v>
                </c:pt>
                <c:pt idx="1808">
                  <c:v>0.2208252</c:v>
                </c:pt>
                <c:pt idx="1809">
                  <c:v>0.22094727</c:v>
                </c:pt>
                <c:pt idx="1810">
                  <c:v>0.22106934</c:v>
                </c:pt>
                <c:pt idx="1811">
                  <c:v>0.22119141</c:v>
                </c:pt>
                <c:pt idx="1812">
                  <c:v>0.22131348000000001</c:v>
                </c:pt>
                <c:pt idx="1813">
                  <c:v>0.22143555000000001</c:v>
                </c:pt>
                <c:pt idx="1814">
                  <c:v>0.22155762000000001</c:v>
                </c:pt>
                <c:pt idx="1815">
                  <c:v>0.22167969000000001</c:v>
                </c:pt>
                <c:pt idx="1816">
                  <c:v>0.22180175999999999</c:v>
                </c:pt>
                <c:pt idx="1817">
                  <c:v>0.22192382999999999</c:v>
                </c:pt>
                <c:pt idx="1818">
                  <c:v>0.22204589999999999</c:v>
                </c:pt>
                <c:pt idx="1819">
                  <c:v>0.22216796999999999</c:v>
                </c:pt>
                <c:pt idx="1820">
                  <c:v>0.22229003999999999</c:v>
                </c:pt>
                <c:pt idx="1821">
                  <c:v>0.22241211</c:v>
                </c:pt>
                <c:pt idx="1822">
                  <c:v>0.22253418</c:v>
                </c:pt>
                <c:pt idx="1823">
                  <c:v>0.22265625</c:v>
                </c:pt>
                <c:pt idx="1824">
                  <c:v>0.22277832</c:v>
                </c:pt>
                <c:pt idx="1825">
                  <c:v>0.22290039</c:v>
                </c:pt>
                <c:pt idx="1826">
                  <c:v>0.22302246000000001</c:v>
                </c:pt>
                <c:pt idx="1827">
                  <c:v>0.22314453000000001</c:v>
                </c:pt>
                <c:pt idx="1828">
                  <c:v>0.22326660000000001</c:v>
                </c:pt>
                <c:pt idx="1829">
                  <c:v>0.22338867000000001</c:v>
                </c:pt>
                <c:pt idx="1830">
                  <c:v>0.22351074000000001</c:v>
                </c:pt>
                <c:pt idx="1831">
                  <c:v>0.22363280999999999</c:v>
                </c:pt>
                <c:pt idx="1832">
                  <c:v>0.22375487999999999</c:v>
                </c:pt>
                <c:pt idx="1833">
                  <c:v>0.22387694999999999</c:v>
                </c:pt>
                <c:pt idx="1834">
                  <c:v>0.22399901999999999</c:v>
                </c:pt>
                <c:pt idx="1835">
                  <c:v>0.22412109</c:v>
                </c:pt>
                <c:pt idx="1836">
                  <c:v>0.22424316</c:v>
                </c:pt>
                <c:pt idx="1837">
                  <c:v>0.22436523</c:v>
                </c:pt>
                <c:pt idx="1838">
                  <c:v>0.2244873</c:v>
                </c:pt>
                <c:pt idx="1839">
                  <c:v>0.22460938</c:v>
                </c:pt>
                <c:pt idx="1840">
                  <c:v>0.22473145</c:v>
                </c:pt>
                <c:pt idx="1841">
                  <c:v>0.22485352</c:v>
                </c:pt>
                <c:pt idx="1842">
                  <c:v>0.22497559</c:v>
                </c:pt>
                <c:pt idx="1843">
                  <c:v>0.22509766</c:v>
                </c:pt>
                <c:pt idx="1844">
                  <c:v>0.22521973000000001</c:v>
                </c:pt>
                <c:pt idx="1845">
                  <c:v>0.22534180000000001</c:v>
                </c:pt>
                <c:pt idx="1846">
                  <c:v>0.22546387000000001</c:v>
                </c:pt>
                <c:pt idx="1847">
                  <c:v>0.22558594000000001</c:v>
                </c:pt>
                <c:pt idx="1848">
                  <c:v>0.22570800999999999</c:v>
                </c:pt>
                <c:pt idx="1849">
                  <c:v>0.22583007999999999</c:v>
                </c:pt>
                <c:pt idx="1850">
                  <c:v>0.22595214999999999</c:v>
                </c:pt>
                <c:pt idx="1851">
                  <c:v>0.22607421999999999</c:v>
                </c:pt>
                <c:pt idx="1852">
                  <c:v>0.22619628999999999</c:v>
                </c:pt>
                <c:pt idx="1853">
                  <c:v>0.22631836</c:v>
                </c:pt>
                <c:pt idx="1854">
                  <c:v>0.22644043</c:v>
                </c:pt>
                <c:pt idx="1855">
                  <c:v>0.2265625</c:v>
                </c:pt>
                <c:pt idx="1856">
                  <c:v>0.22668457</c:v>
                </c:pt>
                <c:pt idx="1857">
                  <c:v>0.22680664</c:v>
                </c:pt>
                <c:pt idx="1858">
                  <c:v>0.22692871000000001</c:v>
                </c:pt>
                <c:pt idx="1859">
                  <c:v>0.22705078000000001</c:v>
                </c:pt>
                <c:pt idx="1860">
                  <c:v>0.22717285000000001</c:v>
                </c:pt>
                <c:pt idx="1861">
                  <c:v>0.22729492000000001</c:v>
                </c:pt>
                <c:pt idx="1862">
                  <c:v>0.22741699000000001</c:v>
                </c:pt>
                <c:pt idx="1863">
                  <c:v>0.22753905999999999</c:v>
                </c:pt>
                <c:pt idx="1864">
                  <c:v>0.22766112999999999</c:v>
                </c:pt>
                <c:pt idx="1865">
                  <c:v>0.22778319999999999</c:v>
                </c:pt>
                <c:pt idx="1866">
                  <c:v>0.22790526999999999</c:v>
                </c:pt>
                <c:pt idx="1867">
                  <c:v>0.22802734</c:v>
                </c:pt>
                <c:pt idx="1868">
                  <c:v>0.22814941</c:v>
                </c:pt>
                <c:pt idx="1869">
                  <c:v>0.22827148</c:v>
                </c:pt>
                <c:pt idx="1870">
                  <c:v>0.22839355</c:v>
                </c:pt>
                <c:pt idx="1871">
                  <c:v>0.22851562</c:v>
                </c:pt>
                <c:pt idx="1872">
                  <c:v>0.2286377</c:v>
                </c:pt>
                <c:pt idx="1873">
                  <c:v>0.22875977</c:v>
                </c:pt>
                <c:pt idx="1874">
                  <c:v>0.22888184</c:v>
                </c:pt>
                <c:pt idx="1875">
                  <c:v>0.22900391</c:v>
                </c:pt>
                <c:pt idx="1876">
                  <c:v>0.22912598000000001</c:v>
                </c:pt>
                <c:pt idx="1877">
                  <c:v>0.22924805000000001</c:v>
                </c:pt>
                <c:pt idx="1878">
                  <c:v>0.22937012000000001</c:v>
                </c:pt>
                <c:pt idx="1879">
                  <c:v>0.22949219000000001</c:v>
                </c:pt>
                <c:pt idx="1880">
                  <c:v>0.22961425999999999</c:v>
                </c:pt>
                <c:pt idx="1881">
                  <c:v>0.22973632999999999</c:v>
                </c:pt>
                <c:pt idx="1882">
                  <c:v>0.22985839999999999</c:v>
                </c:pt>
                <c:pt idx="1883">
                  <c:v>0.22998046999999999</c:v>
                </c:pt>
                <c:pt idx="1884">
                  <c:v>0.23010253999999999</c:v>
                </c:pt>
                <c:pt idx="1885">
                  <c:v>0.23022461</c:v>
                </c:pt>
                <c:pt idx="1886">
                  <c:v>0.23034668</c:v>
                </c:pt>
                <c:pt idx="1887">
                  <c:v>0.23046875</c:v>
                </c:pt>
                <c:pt idx="1888">
                  <c:v>0.23059082</c:v>
                </c:pt>
                <c:pt idx="1889">
                  <c:v>0.23071289</c:v>
                </c:pt>
                <c:pt idx="1890">
                  <c:v>0.23083496000000001</c:v>
                </c:pt>
                <c:pt idx="1891">
                  <c:v>0.23095703000000001</c:v>
                </c:pt>
                <c:pt idx="1892">
                  <c:v>0.23107910000000001</c:v>
                </c:pt>
                <c:pt idx="1893">
                  <c:v>0.23120117000000001</c:v>
                </c:pt>
                <c:pt idx="1894">
                  <c:v>0.23132324000000001</c:v>
                </c:pt>
                <c:pt idx="1895">
                  <c:v>0.23144530999999999</c:v>
                </c:pt>
                <c:pt idx="1896">
                  <c:v>0.23156737999999999</c:v>
                </c:pt>
                <c:pt idx="1897">
                  <c:v>0.23168944999999999</c:v>
                </c:pt>
                <c:pt idx="1898">
                  <c:v>0.23181151999999999</c:v>
                </c:pt>
                <c:pt idx="1899">
                  <c:v>0.23193359</c:v>
                </c:pt>
                <c:pt idx="1900">
                  <c:v>0.23205566</c:v>
                </c:pt>
                <c:pt idx="1901">
                  <c:v>0.23217773</c:v>
                </c:pt>
                <c:pt idx="1902">
                  <c:v>0.2322998</c:v>
                </c:pt>
                <c:pt idx="1903">
                  <c:v>0.23242188</c:v>
                </c:pt>
                <c:pt idx="1904">
                  <c:v>0.23254395</c:v>
                </c:pt>
                <c:pt idx="1905">
                  <c:v>0.23266602</c:v>
                </c:pt>
                <c:pt idx="1906">
                  <c:v>0.23278809</c:v>
                </c:pt>
                <c:pt idx="1907">
                  <c:v>0.23291016</c:v>
                </c:pt>
                <c:pt idx="1908">
                  <c:v>0.23303223000000001</c:v>
                </c:pt>
                <c:pt idx="1909">
                  <c:v>0.23315430000000001</c:v>
                </c:pt>
                <c:pt idx="1910">
                  <c:v>0.23327637000000001</c:v>
                </c:pt>
                <c:pt idx="1911">
                  <c:v>0.23339844000000001</c:v>
                </c:pt>
                <c:pt idx="1912">
                  <c:v>0.23352050999999999</c:v>
                </c:pt>
                <c:pt idx="1913">
                  <c:v>0.23364257999999999</c:v>
                </c:pt>
                <c:pt idx="1914">
                  <c:v>0.23376464999999999</c:v>
                </c:pt>
                <c:pt idx="1915">
                  <c:v>0.23388671999999999</c:v>
                </c:pt>
                <c:pt idx="1916">
                  <c:v>0.23400878999999999</c:v>
                </c:pt>
                <c:pt idx="1917">
                  <c:v>0.23413086</c:v>
                </c:pt>
                <c:pt idx="1918">
                  <c:v>0.23425293</c:v>
                </c:pt>
                <c:pt idx="1919">
                  <c:v>0.234375</c:v>
                </c:pt>
                <c:pt idx="1920">
                  <c:v>0.23449707</c:v>
                </c:pt>
                <c:pt idx="1921">
                  <c:v>0.23461914</c:v>
                </c:pt>
                <c:pt idx="1922">
                  <c:v>0.23474121000000001</c:v>
                </c:pt>
                <c:pt idx="1923">
                  <c:v>0.23486328000000001</c:v>
                </c:pt>
                <c:pt idx="1924">
                  <c:v>0.23498535000000001</c:v>
                </c:pt>
                <c:pt idx="1925">
                  <c:v>0.23510742000000001</c:v>
                </c:pt>
                <c:pt idx="1926">
                  <c:v>0.23522949000000001</c:v>
                </c:pt>
                <c:pt idx="1927">
                  <c:v>0.23535155999999999</c:v>
                </c:pt>
                <c:pt idx="1928">
                  <c:v>0.23547362999999999</c:v>
                </c:pt>
                <c:pt idx="1929">
                  <c:v>0.23559569999999999</c:v>
                </c:pt>
                <c:pt idx="1930">
                  <c:v>0.23571776999999999</c:v>
                </c:pt>
                <c:pt idx="1931">
                  <c:v>0.23583984</c:v>
                </c:pt>
                <c:pt idx="1932">
                  <c:v>0.23596191</c:v>
                </c:pt>
                <c:pt idx="1933">
                  <c:v>0.23608398</c:v>
                </c:pt>
                <c:pt idx="1934">
                  <c:v>0.23620605</c:v>
                </c:pt>
                <c:pt idx="1935">
                  <c:v>0.23632812</c:v>
                </c:pt>
                <c:pt idx="1936">
                  <c:v>0.2364502</c:v>
                </c:pt>
                <c:pt idx="1937">
                  <c:v>0.23657227</c:v>
                </c:pt>
                <c:pt idx="1938">
                  <c:v>0.23669434</c:v>
                </c:pt>
                <c:pt idx="1939">
                  <c:v>0.23681641</c:v>
                </c:pt>
                <c:pt idx="1940">
                  <c:v>0.23693848000000001</c:v>
                </c:pt>
                <c:pt idx="1941">
                  <c:v>0.23706055000000001</c:v>
                </c:pt>
                <c:pt idx="1942">
                  <c:v>0.23718262000000001</c:v>
                </c:pt>
                <c:pt idx="1943">
                  <c:v>0.23730469000000001</c:v>
                </c:pt>
                <c:pt idx="1944">
                  <c:v>0.23742675999999999</c:v>
                </c:pt>
                <c:pt idx="1945">
                  <c:v>0.23754882999999999</c:v>
                </c:pt>
                <c:pt idx="1946">
                  <c:v>0.23767089999999999</c:v>
                </c:pt>
                <c:pt idx="1947">
                  <c:v>0.23779296999999999</c:v>
                </c:pt>
                <c:pt idx="1948">
                  <c:v>0.23791503999999999</c:v>
                </c:pt>
                <c:pt idx="1949">
                  <c:v>0.23803711</c:v>
                </c:pt>
                <c:pt idx="1950">
                  <c:v>0.23815918</c:v>
                </c:pt>
                <c:pt idx="1951">
                  <c:v>0.23828125</c:v>
                </c:pt>
                <c:pt idx="1952">
                  <c:v>0.23840332</c:v>
                </c:pt>
                <c:pt idx="1953">
                  <c:v>0.23852539</c:v>
                </c:pt>
                <c:pt idx="1954">
                  <c:v>0.23864746000000001</c:v>
                </c:pt>
                <c:pt idx="1955">
                  <c:v>0.23876953000000001</c:v>
                </c:pt>
                <c:pt idx="1956">
                  <c:v>0.23889160000000001</c:v>
                </c:pt>
                <c:pt idx="1957">
                  <c:v>0.23901367000000001</c:v>
                </c:pt>
                <c:pt idx="1958">
                  <c:v>0.23913574000000001</c:v>
                </c:pt>
                <c:pt idx="1959">
                  <c:v>0.23925780999999999</c:v>
                </c:pt>
                <c:pt idx="1960">
                  <c:v>0.23937987999999999</c:v>
                </c:pt>
                <c:pt idx="1961">
                  <c:v>0.23950194999999999</c:v>
                </c:pt>
                <c:pt idx="1962">
                  <c:v>0.23962401999999999</c:v>
                </c:pt>
                <c:pt idx="1963">
                  <c:v>0.23974609</c:v>
                </c:pt>
                <c:pt idx="1964">
                  <c:v>0.23986816</c:v>
                </c:pt>
                <c:pt idx="1965">
                  <c:v>0.23999023</c:v>
                </c:pt>
                <c:pt idx="1966">
                  <c:v>0.2401123</c:v>
                </c:pt>
                <c:pt idx="1967">
                  <c:v>0.24023438</c:v>
                </c:pt>
                <c:pt idx="1968">
                  <c:v>0.24035645</c:v>
                </c:pt>
                <c:pt idx="1969">
                  <c:v>0.24047852</c:v>
                </c:pt>
                <c:pt idx="1970">
                  <c:v>0.24060059</c:v>
                </c:pt>
                <c:pt idx="1971">
                  <c:v>0.24072266</c:v>
                </c:pt>
                <c:pt idx="1972">
                  <c:v>0.24084473000000001</c:v>
                </c:pt>
                <c:pt idx="1973">
                  <c:v>0.24096680000000001</c:v>
                </c:pt>
                <c:pt idx="1974">
                  <c:v>0.24108887000000001</c:v>
                </c:pt>
                <c:pt idx="1975">
                  <c:v>0.24121094000000001</c:v>
                </c:pt>
                <c:pt idx="1976">
                  <c:v>0.24133300999999999</c:v>
                </c:pt>
                <c:pt idx="1977">
                  <c:v>0.24145507999999999</c:v>
                </c:pt>
                <c:pt idx="1978">
                  <c:v>0.24157714999999999</c:v>
                </c:pt>
                <c:pt idx="1979">
                  <c:v>0.24169921999999999</c:v>
                </c:pt>
                <c:pt idx="1980">
                  <c:v>0.24182128999999999</c:v>
                </c:pt>
                <c:pt idx="1981">
                  <c:v>0.24194336</c:v>
                </c:pt>
                <c:pt idx="1982">
                  <c:v>0.24206543</c:v>
                </c:pt>
                <c:pt idx="1983">
                  <c:v>0.2421875</c:v>
                </c:pt>
                <c:pt idx="1984">
                  <c:v>0.24230957</c:v>
                </c:pt>
                <c:pt idx="1985">
                  <c:v>0.24243164</c:v>
                </c:pt>
                <c:pt idx="1986">
                  <c:v>0.24255371000000001</c:v>
                </c:pt>
                <c:pt idx="1987">
                  <c:v>0.24267578000000001</c:v>
                </c:pt>
                <c:pt idx="1988">
                  <c:v>0.24279785000000001</c:v>
                </c:pt>
                <c:pt idx="1989">
                  <c:v>0.24291992000000001</c:v>
                </c:pt>
                <c:pt idx="1990">
                  <c:v>0.24304199000000001</c:v>
                </c:pt>
                <c:pt idx="1991">
                  <c:v>0.24316405999999999</c:v>
                </c:pt>
                <c:pt idx="1992">
                  <c:v>0.24328612999999999</c:v>
                </c:pt>
                <c:pt idx="1993">
                  <c:v>0.24340819999999999</c:v>
                </c:pt>
                <c:pt idx="1994">
                  <c:v>0.24353026999999999</c:v>
                </c:pt>
                <c:pt idx="1995">
                  <c:v>0.24365234</c:v>
                </c:pt>
                <c:pt idx="1996">
                  <c:v>0.24377441</c:v>
                </c:pt>
                <c:pt idx="1997">
                  <c:v>0.24389648</c:v>
                </c:pt>
                <c:pt idx="1998">
                  <c:v>0.24401855</c:v>
                </c:pt>
                <c:pt idx="1999">
                  <c:v>0.24414062</c:v>
                </c:pt>
                <c:pt idx="2000">
                  <c:v>0.2442627</c:v>
                </c:pt>
                <c:pt idx="2001">
                  <c:v>0.24438477</c:v>
                </c:pt>
                <c:pt idx="2002">
                  <c:v>0.24450684</c:v>
                </c:pt>
                <c:pt idx="2003">
                  <c:v>0.24462891</c:v>
                </c:pt>
                <c:pt idx="2004">
                  <c:v>0.24475098000000001</c:v>
                </c:pt>
                <c:pt idx="2005">
                  <c:v>0.24487305000000001</c:v>
                </c:pt>
                <c:pt idx="2006">
                  <c:v>0.24499512000000001</c:v>
                </c:pt>
                <c:pt idx="2007">
                  <c:v>0.24511719000000001</c:v>
                </c:pt>
                <c:pt idx="2008">
                  <c:v>0.24523925999999999</c:v>
                </c:pt>
                <c:pt idx="2009">
                  <c:v>0.24536132999999999</c:v>
                </c:pt>
                <c:pt idx="2010">
                  <c:v>0.24548339999999999</c:v>
                </c:pt>
                <c:pt idx="2011">
                  <c:v>0.24560546999999999</c:v>
                </c:pt>
                <c:pt idx="2012">
                  <c:v>0.24572753999999999</c:v>
                </c:pt>
                <c:pt idx="2013">
                  <c:v>0.24584961</c:v>
                </c:pt>
                <c:pt idx="2014">
                  <c:v>0.24597168</c:v>
                </c:pt>
                <c:pt idx="2015">
                  <c:v>0.24609375</c:v>
                </c:pt>
                <c:pt idx="2016">
                  <c:v>0.24621582</c:v>
                </c:pt>
                <c:pt idx="2017">
                  <c:v>0.24633789</c:v>
                </c:pt>
                <c:pt idx="2018">
                  <c:v>0.24645996000000001</c:v>
                </c:pt>
                <c:pt idx="2019">
                  <c:v>0.24658203000000001</c:v>
                </c:pt>
                <c:pt idx="2020">
                  <c:v>0.24670410000000001</c:v>
                </c:pt>
                <c:pt idx="2021">
                  <c:v>0.24682617000000001</c:v>
                </c:pt>
                <c:pt idx="2022">
                  <c:v>0.24694824000000001</c:v>
                </c:pt>
                <c:pt idx="2023">
                  <c:v>0.24707030999999999</c:v>
                </c:pt>
                <c:pt idx="2024">
                  <c:v>0.24719237999999999</c:v>
                </c:pt>
                <c:pt idx="2025">
                  <c:v>0.24731444999999999</c:v>
                </c:pt>
                <c:pt idx="2026">
                  <c:v>0.24743651999999999</c:v>
                </c:pt>
                <c:pt idx="2027">
                  <c:v>0.24755859</c:v>
                </c:pt>
                <c:pt idx="2028">
                  <c:v>0.24768066</c:v>
                </c:pt>
                <c:pt idx="2029">
                  <c:v>0.24780273</c:v>
                </c:pt>
                <c:pt idx="2030">
                  <c:v>0.2479248</c:v>
                </c:pt>
                <c:pt idx="2031">
                  <c:v>0.24804688</c:v>
                </c:pt>
                <c:pt idx="2032">
                  <c:v>0.24816895</c:v>
                </c:pt>
                <c:pt idx="2033">
                  <c:v>0.24829102</c:v>
                </c:pt>
                <c:pt idx="2034">
                  <c:v>0.24841309</c:v>
                </c:pt>
                <c:pt idx="2035">
                  <c:v>0.24853516</c:v>
                </c:pt>
                <c:pt idx="2036">
                  <c:v>0.24865723000000001</c:v>
                </c:pt>
                <c:pt idx="2037">
                  <c:v>0.24877930000000001</c:v>
                </c:pt>
                <c:pt idx="2038">
                  <c:v>0.24890137000000001</c:v>
                </c:pt>
                <c:pt idx="2039">
                  <c:v>0.24902344000000001</c:v>
                </c:pt>
                <c:pt idx="2040">
                  <c:v>0.24914550999999999</c:v>
                </c:pt>
                <c:pt idx="2041">
                  <c:v>0.24926757999999999</c:v>
                </c:pt>
                <c:pt idx="2042">
                  <c:v>0.24938964999999999</c:v>
                </c:pt>
                <c:pt idx="2043">
                  <c:v>0.24951171999999999</c:v>
                </c:pt>
                <c:pt idx="2044">
                  <c:v>0.24963378999999999</c:v>
                </c:pt>
                <c:pt idx="2045">
                  <c:v>0.24975586</c:v>
                </c:pt>
                <c:pt idx="2046">
                  <c:v>0.24987793</c:v>
                </c:pt>
                <c:pt idx="2047">
                  <c:v>0.25</c:v>
                </c:pt>
                <c:pt idx="2048">
                  <c:v>0.25012206999999997</c:v>
                </c:pt>
                <c:pt idx="2049">
                  <c:v>0.25024414</c:v>
                </c:pt>
                <c:pt idx="2050">
                  <c:v>0.25036620999999998</c:v>
                </c:pt>
                <c:pt idx="2051">
                  <c:v>0.25048828000000001</c:v>
                </c:pt>
                <c:pt idx="2052">
                  <c:v>0.25061034999999998</c:v>
                </c:pt>
                <c:pt idx="2053">
                  <c:v>0.25073242000000001</c:v>
                </c:pt>
                <c:pt idx="2054">
                  <c:v>0.25085448999999999</c:v>
                </c:pt>
                <c:pt idx="2055">
                  <c:v>0.25097656000000002</c:v>
                </c:pt>
                <c:pt idx="2056">
                  <c:v>0.25109862999999999</c:v>
                </c:pt>
                <c:pt idx="2057">
                  <c:v>0.25122070000000002</c:v>
                </c:pt>
                <c:pt idx="2058">
                  <c:v>0.25134276999999999</c:v>
                </c:pt>
                <c:pt idx="2059">
                  <c:v>0.25146484000000002</c:v>
                </c:pt>
                <c:pt idx="2060">
                  <c:v>0.25158691</c:v>
                </c:pt>
                <c:pt idx="2061">
                  <c:v>0.25170898000000003</c:v>
                </c:pt>
                <c:pt idx="2062">
                  <c:v>0.25183105</c:v>
                </c:pt>
                <c:pt idx="2063">
                  <c:v>0.25195311999999997</c:v>
                </c:pt>
                <c:pt idx="2064">
                  <c:v>0.2520752</c:v>
                </c:pt>
                <c:pt idx="2065">
                  <c:v>0.25219726999999997</c:v>
                </c:pt>
                <c:pt idx="2066">
                  <c:v>0.25231934</c:v>
                </c:pt>
                <c:pt idx="2067">
                  <c:v>0.25244140999999998</c:v>
                </c:pt>
                <c:pt idx="2068">
                  <c:v>0.25256348000000001</c:v>
                </c:pt>
                <c:pt idx="2069">
                  <c:v>0.25268554999999998</c:v>
                </c:pt>
                <c:pt idx="2070">
                  <c:v>0.25280762000000001</c:v>
                </c:pt>
                <c:pt idx="2071">
                  <c:v>0.25292968999999998</c:v>
                </c:pt>
                <c:pt idx="2072">
                  <c:v>0.25305176000000001</c:v>
                </c:pt>
                <c:pt idx="2073">
                  <c:v>0.25317382999999999</c:v>
                </c:pt>
                <c:pt idx="2074">
                  <c:v>0.25329590000000002</c:v>
                </c:pt>
                <c:pt idx="2075">
                  <c:v>0.25341796999999999</c:v>
                </c:pt>
                <c:pt idx="2076">
                  <c:v>0.25354004000000002</c:v>
                </c:pt>
                <c:pt idx="2077">
                  <c:v>0.25366211</c:v>
                </c:pt>
                <c:pt idx="2078">
                  <c:v>0.25378418000000003</c:v>
                </c:pt>
                <c:pt idx="2079">
                  <c:v>0.25390625</c:v>
                </c:pt>
                <c:pt idx="2080">
                  <c:v>0.25402831999999997</c:v>
                </c:pt>
                <c:pt idx="2081">
                  <c:v>0.25415039</c:v>
                </c:pt>
                <c:pt idx="2082">
                  <c:v>0.25427245999999998</c:v>
                </c:pt>
                <c:pt idx="2083">
                  <c:v>0.25439453000000001</c:v>
                </c:pt>
                <c:pt idx="2084">
                  <c:v>0.25451659999999998</c:v>
                </c:pt>
                <c:pt idx="2085">
                  <c:v>0.25463867000000001</c:v>
                </c:pt>
                <c:pt idx="2086">
                  <c:v>0.25476073999999999</c:v>
                </c:pt>
                <c:pt idx="2087">
                  <c:v>0.25488281000000002</c:v>
                </c:pt>
                <c:pt idx="2088">
                  <c:v>0.25500487999999999</c:v>
                </c:pt>
                <c:pt idx="2089">
                  <c:v>0.25512695000000002</c:v>
                </c:pt>
                <c:pt idx="2090">
                  <c:v>0.25524901999999999</c:v>
                </c:pt>
                <c:pt idx="2091">
                  <c:v>0.25537109000000002</c:v>
                </c:pt>
                <c:pt idx="2092">
                  <c:v>0.25549316</c:v>
                </c:pt>
                <c:pt idx="2093">
                  <c:v>0.25561523000000003</c:v>
                </c:pt>
                <c:pt idx="2094">
                  <c:v>0.2557373</c:v>
                </c:pt>
                <c:pt idx="2095">
                  <c:v>0.25585938000000003</c:v>
                </c:pt>
                <c:pt idx="2096">
                  <c:v>0.25598145</c:v>
                </c:pt>
                <c:pt idx="2097">
                  <c:v>0.25610351999999997</c:v>
                </c:pt>
                <c:pt idx="2098">
                  <c:v>0.25622559</c:v>
                </c:pt>
                <c:pt idx="2099">
                  <c:v>0.25634765999999998</c:v>
                </c:pt>
                <c:pt idx="2100">
                  <c:v>0.25646973000000001</c:v>
                </c:pt>
                <c:pt idx="2101">
                  <c:v>0.25659179999999998</c:v>
                </c:pt>
                <c:pt idx="2102">
                  <c:v>0.25671387000000001</c:v>
                </c:pt>
                <c:pt idx="2103">
                  <c:v>0.25683593999999998</c:v>
                </c:pt>
                <c:pt idx="2104">
                  <c:v>0.25695801000000001</c:v>
                </c:pt>
                <c:pt idx="2105">
                  <c:v>0.25708007999999999</c:v>
                </c:pt>
                <c:pt idx="2106">
                  <c:v>0.25720215000000002</c:v>
                </c:pt>
                <c:pt idx="2107">
                  <c:v>0.25732421999999999</c:v>
                </c:pt>
                <c:pt idx="2108">
                  <c:v>0.25744629000000002</c:v>
                </c:pt>
                <c:pt idx="2109">
                  <c:v>0.25756836</c:v>
                </c:pt>
                <c:pt idx="2110">
                  <c:v>0.25769043000000003</c:v>
                </c:pt>
                <c:pt idx="2111">
                  <c:v>0.2578125</c:v>
                </c:pt>
                <c:pt idx="2112">
                  <c:v>0.25793456999999997</c:v>
                </c:pt>
                <c:pt idx="2113">
                  <c:v>0.25805664</c:v>
                </c:pt>
                <c:pt idx="2114">
                  <c:v>0.25817870999999998</c:v>
                </c:pt>
                <c:pt idx="2115">
                  <c:v>0.25830078000000001</c:v>
                </c:pt>
                <c:pt idx="2116">
                  <c:v>0.25842284999999998</c:v>
                </c:pt>
                <c:pt idx="2117">
                  <c:v>0.25854492000000001</c:v>
                </c:pt>
                <c:pt idx="2118">
                  <c:v>0.25866698999999999</c:v>
                </c:pt>
                <c:pt idx="2119">
                  <c:v>0.25878906000000002</c:v>
                </c:pt>
                <c:pt idx="2120">
                  <c:v>0.25891112999999999</c:v>
                </c:pt>
                <c:pt idx="2121">
                  <c:v>0.25903320000000002</c:v>
                </c:pt>
                <c:pt idx="2122">
                  <c:v>0.25915526999999999</c:v>
                </c:pt>
                <c:pt idx="2123">
                  <c:v>0.25927734000000002</c:v>
                </c:pt>
                <c:pt idx="2124">
                  <c:v>0.25939941</c:v>
                </c:pt>
                <c:pt idx="2125">
                  <c:v>0.25952148000000003</c:v>
                </c:pt>
                <c:pt idx="2126">
                  <c:v>0.25964355</c:v>
                </c:pt>
                <c:pt idx="2127">
                  <c:v>0.25976561999999997</c:v>
                </c:pt>
                <c:pt idx="2128">
                  <c:v>0.2598877</c:v>
                </c:pt>
                <c:pt idx="2129">
                  <c:v>0.26000976999999997</c:v>
                </c:pt>
                <c:pt idx="2130">
                  <c:v>0.26013184</c:v>
                </c:pt>
                <c:pt idx="2131">
                  <c:v>0.26025390999999998</c:v>
                </c:pt>
                <c:pt idx="2132">
                  <c:v>0.26037598000000001</c:v>
                </c:pt>
                <c:pt idx="2133">
                  <c:v>0.26049804999999998</c:v>
                </c:pt>
                <c:pt idx="2134">
                  <c:v>0.26062012000000001</c:v>
                </c:pt>
                <c:pt idx="2135">
                  <c:v>0.26074218999999998</c:v>
                </c:pt>
                <c:pt idx="2136">
                  <c:v>0.26086426000000001</c:v>
                </c:pt>
                <c:pt idx="2137">
                  <c:v>0.26098632999999999</c:v>
                </c:pt>
                <c:pt idx="2138">
                  <c:v>0.26110840000000002</c:v>
                </c:pt>
                <c:pt idx="2139">
                  <c:v>0.26123046999999999</c:v>
                </c:pt>
                <c:pt idx="2140">
                  <c:v>0.26135254000000002</c:v>
                </c:pt>
                <c:pt idx="2141">
                  <c:v>0.26147461</c:v>
                </c:pt>
                <c:pt idx="2142">
                  <c:v>0.26159668000000003</c:v>
                </c:pt>
                <c:pt idx="2143">
                  <c:v>0.26171875</c:v>
                </c:pt>
                <c:pt idx="2144">
                  <c:v>0.26184081999999997</c:v>
                </c:pt>
                <c:pt idx="2145">
                  <c:v>0.26196289</c:v>
                </c:pt>
                <c:pt idx="2146">
                  <c:v>0.26208495999999998</c:v>
                </c:pt>
                <c:pt idx="2147">
                  <c:v>0.26220703000000001</c:v>
                </c:pt>
                <c:pt idx="2148">
                  <c:v>0.26232909999999998</c:v>
                </c:pt>
                <c:pt idx="2149">
                  <c:v>0.26245117000000001</c:v>
                </c:pt>
                <c:pt idx="2150">
                  <c:v>0.26257323999999999</c:v>
                </c:pt>
                <c:pt idx="2151">
                  <c:v>0.26269531000000002</c:v>
                </c:pt>
                <c:pt idx="2152">
                  <c:v>0.26281737999999999</c:v>
                </c:pt>
                <c:pt idx="2153">
                  <c:v>0.26293945000000002</c:v>
                </c:pt>
                <c:pt idx="2154">
                  <c:v>0.26306151999999999</c:v>
                </c:pt>
                <c:pt idx="2155">
                  <c:v>0.26318359000000002</c:v>
                </c:pt>
                <c:pt idx="2156">
                  <c:v>0.26330566</c:v>
                </c:pt>
                <c:pt idx="2157">
                  <c:v>0.26342773000000003</c:v>
                </c:pt>
                <c:pt idx="2158">
                  <c:v>0.2635498</c:v>
                </c:pt>
                <c:pt idx="2159">
                  <c:v>0.26367188000000003</c:v>
                </c:pt>
                <c:pt idx="2160">
                  <c:v>0.26379395</c:v>
                </c:pt>
                <c:pt idx="2161">
                  <c:v>0.26391601999999997</c:v>
                </c:pt>
                <c:pt idx="2162">
                  <c:v>0.26403809</c:v>
                </c:pt>
                <c:pt idx="2163">
                  <c:v>0.26416015999999998</c:v>
                </c:pt>
                <c:pt idx="2164">
                  <c:v>0.26428223000000001</c:v>
                </c:pt>
                <c:pt idx="2165">
                  <c:v>0.26440429999999998</c:v>
                </c:pt>
                <c:pt idx="2166">
                  <c:v>0.26452637000000001</c:v>
                </c:pt>
                <c:pt idx="2167">
                  <c:v>0.26464843999999998</c:v>
                </c:pt>
                <c:pt idx="2168">
                  <c:v>0.26477051000000001</c:v>
                </c:pt>
                <c:pt idx="2169">
                  <c:v>0.26489257999999999</c:v>
                </c:pt>
                <c:pt idx="2170">
                  <c:v>0.26501465000000002</c:v>
                </c:pt>
                <c:pt idx="2171">
                  <c:v>0.26513671999999999</c:v>
                </c:pt>
                <c:pt idx="2172">
                  <c:v>0.26525879000000002</c:v>
                </c:pt>
                <c:pt idx="2173">
                  <c:v>0.26538086</c:v>
                </c:pt>
                <c:pt idx="2174">
                  <c:v>0.26550293000000003</c:v>
                </c:pt>
                <c:pt idx="2175">
                  <c:v>0.265625</c:v>
                </c:pt>
                <c:pt idx="2176">
                  <c:v>0.26574706999999997</c:v>
                </c:pt>
                <c:pt idx="2177">
                  <c:v>0.26586914</c:v>
                </c:pt>
                <c:pt idx="2178">
                  <c:v>0.26599120999999998</c:v>
                </c:pt>
                <c:pt idx="2179">
                  <c:v>0.26611328000000001</c:v>
                </c:pt>
                <c:pt idx="2180">
                  <c:v>0.26623534999999998</c:v>
                </c:pt>
                <c:pt idx="2181">
                  <c:v>0.26635742000000001</c:v>
                </c:pt>
                <c:pt idx="2182">
                  <c:v>0.26647948999999999</c:v>
                </c:pt>
                <c:pt idx="2183">
                  <c:v>0.26660156000000002</c:v>
                </c:pt>
                <c:pt idx="2184">
                  <c:v>0.26672362999999999</c:v>
                </c:pt>
                <c:pt idx="2185">
                  <c:v>0.26684570000000002</c:v>
                </c:pt>
                <c:pt idx="2186">
                  <c:v>0.26696776999999999</c:v>
                </c:pt>
                <c:pt idx="2187">
                  <c:v>0.26708984000000002</c:v>
                </c:pt>
                <c:pt idx="2188">
                  <c:v>0.26721191</c:v>
                </c:pt>
                <c:pt idx="2189">
                  <c:v>0.26733398000000003</c:v>
                </c:pt>
                <c:pt idx="2190">
                  <c:v>0.26745605</c:v>
                </c:pt>
                <c:pt idx="2191">
                  <c:v>0.26757811999999997</c:v>
                </c:pt>
                <c:pt idx="2192">
                  <c:v>0.2677002</c:v>
                </c:pt>
                <c:pt idx="2193">
                  <c:v>0.26782226999999997</c:v>
                </c:pt>
                <c:pt idx="2194">
                  <c:v>0.26794434</c:v>
                </c:pt>
                <c:pt idx="2195">
                  <c:v>0.26806640999999998</c:v>
                </c:pt>
                <c:pt idx="2196">
                  <c:v>0.26818848000000001</c:v>
                </c:pt>
                <c:pt idx="2197">
                  <c:v>0.26831054999999998</c:v>
                </c:pt>
                <c:pt idx="2198">
                  <c:v>0.26843262000000001</c:v>
                </c:pt>
                <c:pt idx="2199">
                  <c:v>0.26855468999999998</c:v>
                </c:pt>
                <c:pt idx="2200">
                  <c:v>0.26867676000000001</c:v>
                </c:pt>
                <c:pt idx="2201">
                  <c:v>0.26879882999999999</c:v>
                </c:pt>
                <c:pt idx="2202">
                  <c:v>0.26892090000000002</c:v>
                </c:pt>
                <c:pt idx="2203">
                  <c:v>0.26904296999999999</c:v>
                </c:pt>
                <c:pt idx="2204">
                  <c:v>0.26916504000000002</c:v>
                </c:pt>
                <c:pt idx="2205">
                  <c:v>0.26928711</c:v>
                </c:pt>
                <c:pt idx="2206">
                  <c:v>0.26940918000000003</c:v>
                </c:pt>
                <c:pt idx="2207">
                  <c:v>0.26953125</c:v>
                </c:pt>
                <c:pt idx="2208">
                  <c:v>0.26965331999999997</c:v>
                </c:pt>
                <c:pt idx="2209">
                  <c:v>0.26977539</c:v>
                </c:pt>
                <c:pt idx="2210">
                  <c:v>0.26989745999999998</c:v>
                </c:pt>
                <c:pt idx="2211">
                  <c:v>0.27001953000000001</c:v>
                </c:pt>
                <c:pt idx="2212">
                  <c:v>0.27014159999999998</c:v>
                </c:pt>
                <c:pt idx="2213">
                  <c:v>0.27026367000000001</c:v>
                </c:pt>
                <c:pt idx="2214">
                  <c:v>0.27038573999999999</c:v>
                </c:pt>
                <c:pt idx="2215">
                  <c:v>0.27050781000000002</c:v>
                </c:pt>
                <c:pt idx="2216">
                  <c:v>0.27062987999999999</c:v>
                </c:pt>
                <c:pt idx="2217">
                  <c:v>0.27075195000000002</c:v>
                </c:pt>
                <c:pt idx="2218">
                  <c:v>0.27087401999999999</c:v>
                </c:pt>
                <c:pt idx="2219">
                  <c:v>0.27099609000000002</c:v>
                </c:pt>
                <c:pt idx="2220">
                  <c:v>0.27111816</c:v>
                </c:pt>
                <c:pt idx="2221">
                  <c:v>0.27124023000000003</c:v>
                </c:pt>
                <c:pt idx="2222">
                  <c:v>0.2713623</c:v>
                </c:pt>
                <c:pt idx="2223">
                  <c:v>0.27148438000000003</c:v>
                </c:pt>
                <c:pt idx="2224">
                  <c:v>0.27160645</c:v>
                </c:pt>
                <c:pt idx="2225">
                  <c:v>0.27172851999999997</c:v>
                </c:pt>
                <c:pt idx="2226">
                  <c:v>0.27185059</c:v>
                </c:pt>
                <c:pt idx="2227">
                  <c:v>0.27197265999999998</c:v>
                </c:pt>
                <c:pt idx="2228">
                  <c:v>0.27209473000000001</c:v>
                </c:pt>
                <c:pt idx="2229">
                  <c:v>0.27221679999999998</c:v>
                </c:pt>
                <c:pt idx="2230">
                  <c:v>0.27233887000000001</c:v>
                </c:pt>
                <c:pt idx="2231">
                  <c:v>0.27246093999999998</c:v>
                </c:pt>
                <c:pt idx="2232">
                  <c:v>0.27258301000000001</c:v>
                </c:pt>
                <c:pt idx="2233">
                  <c:v>0.27270507999999999</c:v>
                </c:pt>
                <c:pt idx="2234">
                  <c:v>0.27282715000000002</c:v>
                </c:pt>
                <c:pt idx="2235">
                  <c:v>0.27294921999999999</c:v>
                </c:pt>
                <c:pt idx="2236">
                  <c:v>0.27307129000000002</c:v>
                </c:pt>
                <c:pt idx="2237">
                  <c:v>0.27319336</c:v>
                </c:pt>
                <c:pt idx="2238">
                  <c:v>0.27331543000000003</c:v>
                </c:pt>
                <c:pt idx="2239">
                  <c:v>0.2734375</c:v>
                </c:pt>
                <c:pt idx="2240">
                  <c:v>0.27355956999999997</c:v>
                </c:pt>
                <c:pt idx="2241">
                  <c:v>0.27368164</c:v>
                </c:pt>
                <c:pt idx="2242">
                  <c:v>0.27380370999999998</c:v>
                </c:pt>
                <c:pt idx="2243">
                  <c:v>0.27392578000000001</c:v>
                </c:pt>
                <c:pt idx="2244">
                  <c:v>0.27404784999999998</c:v>
                </c:pt>
                <c:pt idx="2245">
                  <c:v>0.27416992000000001</c:v>
                </c:pt>
                <c:pt idx="2246">
                  <c:v>0.27429198999999999</c:v>
                </c:pt>
                <c:pt idx="2247">
                  <c:v>0.27441406000000002</c:v>
                </c:pt>
                <c:pt idx="2248">
                  <c:v>0.27453612999999999</c:v>
                </c:pt>
                <c:pt idx="2249">
                  <c:v>0.27465820000000002</c:v>
                </c:pt>
                <c:pt idx="2250">
                  <c:v>0.27478026999999999</c:v>
                </c:pt>
                <c:pt idx="2251">
                  <c:v>0.27490234000000002</c:v>
                </c:pt>
                <c:pt idx="2252">
                  <c:v>0.27502441</c:v>
                </c:pt>
                <c:pt idx="2253">
                  <c:v>0.27514648000000003</c:v>
                </c:pt>
                <c:pt idx="2254">
                  <c:v>0.27526855</c:v>
                </c:pt>
                <c:pt idx="2255">
                  <c:v>0.27539061999999997</c:v>
                </c:pt>
                <c:pt idx="2256">
                  <c:v>0.2755127</c:v>
                </c:pt>
                <c:pt idx="2257">
                  <c:v>0.27563476999999997</c:v>
                </c:pt>
                <c:pt idx="2258">
                  <c:v>0.27575684</c:v>
                </c:pt>
                <c:pt idx="2259">
                  <c:v>0.27587890999999998</c:v>
                </c:pt>
                <c:pt idx="2260">
                  <c:v>0.27600098000000001</c:v>
                </c:pt>
                <c:pt idx="2261">
                  <c:v>0.27612304999999998</c:v>
                </c:pt>
                <c:pt idx="2262">
                  <c:v>0.27624512000000001</c:v>
                </c:pt>
                <c:pt idx="2263">
                  <c:v>0.27636718999999998</c:v>
                </c:pt>
                <c:pt idx="2264">
                  <c:v>0.27648926000000001</c:v>
                </c:pt>
                <c:pt idx="2265">
                  <c:v>0.27661132999999999</c:v>
                </c:pt>
                <c:pt idx="2266">
                  <c:v>0.27673340000000002</c:v>
                </c:pt>
                <c:pt idx="2267">
                  <c:v>0.27685546999999999</c:v>
                </c:pt>
                <c:pt idx="2268">
                  <c:v>0.27697754000000002</c:v>
                </c:pt>
                <c:pt idx="2269">
                  <c:v>0.27709961</c:v>
                </c:pt>
                <c:pt idx="2270">
                  <c:v>0.27722168000000003</c:v>
                </c:pt>
                <c:pt idx="2271">
                  <c:v>0.27734375</c:v>
                </c:pt>
                <c:pt idx="2272">
                  <c:v>0.27746581999999997</c:v>
                </c:pt>
                <c:pt idx="2273">
                  <c:v>0.27758789</c:v>
                </c:pt>
                <c:pt idx="2274">
                  <c:v>0.27770995999999998</c:v>
                </c:pt>
                <c:pt idx="2275">
                  <c:v>0.27783203000000001</c:v>
                </c:pt>
                <c:pt idx="2276">
                  <c:v>0.27795409999999998</c:v>
                </c:pt>
                <c:pt idx="2277">
                  <c:v>0.27807617000000001</c:v>
                </c:pt>
                <c:pt idx="2278">
                  <c:v>0.27819823999999999</c:v>
                </c:pt>
                <c:pt idx="2279">
                  <c:v>0.27832031000000002</c:v>
                </c:pt>
                <c:pt idx="2280">
                  <c:v>0.27844237999999999</c:v>
                </c:pt>
                <c:pt idx="2281">
                  <c:v>0.27856445000000002</c:v>
                </c:pt>
                <c:pt idx="2282">
                  <c:v>0.27868651999999999</c:v>
                </c:pt>
                <c:pt idx="2283">
                  <c:v>0.27880859000000002</c:v>
                </c:pt>
                <c:pt idx="2284">
                  <c:v>0.27893066</c:v>
                </c:pt>
                <c:pt idx="2285">
                  <c:v>0.27905273000000003</c:v>
                </c:pt>
                <c:pt idx="2286">
                  <c:v>0.2791748</c:v>
                </c:pt>
                <c:pt idx="2287">
                  <c:v>0.27929688000000003</c:v>
                </c:pt>
                <c:pt idx="2288">
                  <c:v>0.27941895</c:v>
                </c:pt>
                <c:pt idx="2289">
                  <c:v>0.27954101999999997</c:v>
                </c:pt>
                <c:pt idx="2290">
                  <c:v>0.27966309</c:v>
                </c:pt>
                <c:pt idx="2291">
                  <c:v>0.27978515999999998</c:v>
                </c:pt>
                <c:pt idx="2292">
                  <c:v>0.27990723000000001</c:v>
                </c:pt>
                <c:pt idx="2293">
                  <c:v>0.28002929999999998</c:v>
                </c:pt>
                <c:pt idx="2294">
                  <c:v>0.28015137000000001</c:v>
                </c:pt>
                <c:pt idx="2295">
                  <c:v>0.28027343999999998</c:v>
                </c:pt>
                <c:pt idx="2296">
                  <c:v>0.28039551000000001</c:v>
                </c:pt>
                <c:pt idx="2297">
                  <c:v>0.28051757999999999</c:v>
                </c:pt>
                <c:pt idx="2298">
                  <c:v>0.28063965000000002</c:v>
                </c:pt>
                <c:pt idx="2299">
                  <c:v>0.28076171999999999</c:v>
                </c:pt>
                <c:pt idx="2300">
                  <c:v>0.28088379000000002</c:v>
                </c:pt>
                <c:pt idx="2301">
                  <c:v>0.28100586</c:v>
                </c:pt>
                <c:pt idx="2302">
                  <c:v>0.28112793000000003</c:v>
                </c:pt>
                <c:pt idx="2303">
                  <c:v>0.28125</c:v>
                </c:pt>
                <c:pt idx="2304">
                  <c:v>0.28137206999999997</c:v>
                </c:pt>
                <c:pt idx="2305">
                  <c:v>0.28149414</c:v>
                </c:pt>
                <c:pt idx="2306">
                  <c:v>0.28161620999999998</c:v>
                </c:pt>
                <c:pt idx="2307">
                  <c:v>0.28173828000000001</c:v>
                </c:pt>
                <c:pt idx="2308">
                  <c:v>0.28186034999999998</c:v>
                </c:pt>
                <c:pt idx="2309">
                  <c:v>0.28198242000000001</c:v>
                </c:pt>
                <c:pt idx="2310">
                  <c:v>0.28210448999999999</c:v>
                </c:pt>
                <c:pt idx="2311">
                  <c:v>0.28222656000000002</c:v>
                </c:pt>
                <c:pt idx="2312">
                  <c:v>0.28234862999999999</c:v>
                </c:pt>
                <c:pt idx="2313">
                  <c:v>0.28247070000000002</c:v>
                </c:pt>
                <c:pt idx="2314">
                  <c:v>0.28259276999999999</c:v>
                </c:pt>
                <c:pt idx="2315">
                  <c:v>0.28271484000000002</c:v>
                </c:pt>
                <c:pt idx="2316">
                  <c:v>0.28283691</c:v>
                </c:pt>
                <c:pt idx="2317">
                  <c:v>0.28295898000000003</c:v>
                </c:pt>
                <c:pt idx="2318">
                  <c:v>0.28308105</c:v>
                </c:pt>
                <c:pt idx="2319">
                  <c:v>0.28320311999999997</c:v>
                </c:pt>
                <c:pt idx="2320">
                  <c:v>0.2833252</c:v>
                </c:pt>
                <c:pt idx="2321">
                  <c:v>0.28344726999999997</c:v>
                </c:pt>
                <c:pt idx="2322">
                  <c:v>0.28356934</c:v>
                </c:pt>
                <c:pt idx="2323">
                  <c:v>0.28369140999999998</c:v>
                </c:pt>
                <c:pt idx="2324">
                  <c:v>0.28381348000000001</c:v>
                </c:pt>
                <c:pt idx="2325">
                  <c:v>0.28393554999999998</c:v>
                </c:pt>
                <c:pt idx="2326">
                  <c:v>0.28405762000000001</c:v>
                </c:pt>
                <c:pt idx="2327">
                  <c:v>0.28417968999999998</c:v>
                </c:pt>
                <c:pt idx="2328">
                  <c:v>0.28430176000000001</c:v>
                </c:pt>
                <c:pt idx="2329">
                  <c:v>0.28442382999999999</c:v>
                </c:pt>
                <c:pt idx="2330">
                  <c:v>0.28454590000000002</c:v>
                </c:pt>
                <c:pt idx="2331">
                  <c:v>0.28466796999999999</c:v>
                </c:pt>
                <c:pt idx="2332">
                  <c:v>0.28479004000000002</c:v>
                </c:pt>
                <c:pt idx="2333">
                  <c:v>0.28491211</c:v>
                </c:pt>
                <c:pt idx="2334">
                  <c:v>0.28503418000000003</c:v>
                </c:pt>
                <c:pt idx="2335">
                  <c:v>0.28515625</c:v>
                </c:pt>
                <c:pt idx="2336">
                  <c:v>0.28527831999999997</c:v>
                </c:pt>
                <c:pt idx="2337">
                  <c:v>0.28540039</c:v>
                </c:pt>
                <c:pt idx="2338">
                  <c:v>0.28552245999999998</c:v>
                </c:pt>
                <c:pt idx="2339">
                  <c:v>0.28564453000000001</c:v>
                </c:pt>
                <c:pt idx="2340">
                  <c:v>0.28576659999999998</c:v>
                </c:pt>
                <c:pt idx="2341">
                  <c:v>0.28588867000000001</c:v>
                </c:pt>
                <c:pt idx="2342">
                  <c:v>0.28601073999999999</c:v>
                </c:pt>
                <c:pt idx="2343">
                  <c:v>0.28613281000000002</c:v>
                </c:pt>
                <c:pt idx="2344">
                  <c:v>0.28625487999999999</c:v>
                </c:pt>
                <c:pt idx="2345">
                  <c:v>0.28637695000000002</c:v>
                </c:pt>
                <c:pt idx="2346">
                  <c:v>0.28649901999999999</c:v>
                </c:pt>
                <c:pt idx="2347">
                  <c:v>0.28662109000000002</c:v>
                </c:pt>
                <c:pt idx="2348">
                  <c:v>0.28674316</c:v>
                </c:pt>
                <c:pt idx="2349">
                  <c:v>0.28686523000000003</c:v>
                </c:pt>
                <c:pt idx="2350">
                  <c:v>0.2869873</c:v>
                </c:pt>
                <c:pt idx="2351">
                  <c:v>0.28710938000000003</c:v>
                </c:pt>
                <c:pt idx="2352">
                  <c:v>0.28723145</c:v>
                </c:pt>
                <c:pt idx="2353">
                  <c:v>0.28735351999999997</c:v>
                </c:pt>
                <c:pt idx="2354">
                  <c:v>0.28747559</c:v>
                </c:pt>
                <c:pt idx="2355">
                  <c:v>0.28759765999999998</c:v>
                </c:pt>
                <c:pt idx="2356">
                  <c:v>0.28771973000000001</c:v>
                </c:pt>
                <c:pt idx="2357">
                  <c:v>0.28784179999999998</c:v>
                </c:pt>
                <c:pt idx="2358">
                  <c:v>0.28796387000000001</c:v>
                </c:pt>
                <c:pt idx="2359">
                  <c:v>0.28808593999999998</c:v>
                </c:pt>
                <c:pt idx="2360">
                  <c:v>0.28820801000000001</c:v>
                </c:pt>
                <c:pt idx="2361">
                  <c:v>0.28833007999999999</c:v>
                </c:pt>
                <c:pt idx="2362">
                  <c:v>0.28845215000000002</c:v>
                </c:pt>
                <c:pt idx="2363">
                  <c:v>0.28857421999999999</c:v>
                </c:pt>
                <c:pt idx="2364">
                  <c:v>0.28869629000000002</c:v>
                </c:pt>
                <c:pt idx="2365">
                  <c:v>0.28881836</c:v>
                </c:pt>
                <c:pt idx="2366">
                  <c:v>0.28894043000000003</c:v>
                </c:pt>
                <c:pt idx="2367">
                  <c:v>0.2890625</c:v>
                </c:pt>
                <c:pt idx="2368">
                  <c:v>0.28918456999999997</c:v>
                </c:pt>
                <c:pt idx="2369">
                  <c:v>0.28930664</c:v>
                </c:pt>
                <c:pt idx="2370">
                  <c:v>0.28942870999999998</c:v>
                </c:pt>
                <c:pt idx="2371">
                  <c:v>0.28955078000000001</c:v>
                </c:pt>
                <c:pt idx="2372">
                  <c:v>0.28967284999999998</c:v>
                </c:pt>
                <c:pt idx="2373">
                  <c:v>0.28979492000000001</c:v>
                </c:pt>
                <c:pt idx="2374">
                  <c:v>0.28991698999999999</c:v>
                </c:pt>
                <c:pt idx="2375">
                  <c:v>0.29003906000000002</c:v>
                </c:pt>
                <c:pt idx="2376">
                  <c:v>0.29016112999999999</c:v>
                </c:pt>
                <c:pt idx="2377">
                  <c:v>0.29028320000000002</c:v>
                </c:pt>
                <c:pt idx="2378">
                  <c:v>0.29040526999999999</c:v>
                </c:pt>
                <c:pt idx="2379">
                  <c:v>0.29052734000000002</c:v>
                </c:pt>
                <c:pt idx="2380">
                  <c:v>0.29064941</c:v>
                </c:pt>
                <c:pt idx="2381">
                  <c:v>0.29077148000000003</c:v>
                </c:pt>
                <c:pt idx="2382">
                  <c:v>0.29089355</c:v>
                </c:pt>
                <c:pt idx="2383">
                  <c:v>0.29101561999999997</c:v>
                </c:pt>
                <c:pt idx="2384">
                  <c:v>0.2911377</c:v>
                </c:pt>
                <c:pt idx="2385">
                  <c:v>0.29125976999999997</c:v>
                </c:pt>
                <c:pt idx="2386">
                  <c:v>0.29138184</c:v>
                </c:pt>
                <c:pt idx="2387">
                  <c:v>0.29150390999999998</c:v>
                </c:pt>
                <c:pt idx="2388">
                  <c:v>0.29162598000000001</c:v>
                </c:pt>
                <c:pt idx="2389">
                  <c:v>0.29174804999999998</c:v>
                </c:pt>
                <c:pt idx="2390">
                  <c:v>0.29187012000000001</c:v>
                </c:pt>
                <c:pt idx="2391">
                  <c:v>0.29199218999999998</c:v>
                </c:pt>
                <c:pt idx="2392">
                  <c:v>0.29211426000000001</c:v>
                </c:pt>
                <c:pt idx="2393">
                  <c:v>0.29223632999999999</c:v>
                </c:pt>
                <c:pt idx="2394">
                  <c:v>0.29235840000000002</c:v>
                </c:pt>
                <c:pt idx="2395">
                  <c:v>0.29248046999999999</c:v>
                </c:pt>
                <c:pt idx="2396">
                  <c:v>0.29260254000000002</c:v>
                </c:pt>
                <c:pt idx="2397">
                  <c:v>0.29272461</c:v>
                </c:pt>
                <c:pt idx="2398">
                  <c:v>0.29284668000000003</c:v>
                </c:pt>
                <c:pt idx="2399">
                  <c:v>0.29296875</c:v>
                </c:pt>
                <c:pt idx="2400">
                  <c:v>0.29309081999999997</c:v>
                </c:pt>
                <c:pt idx="2401">
                  <c:v>0.29321289</c:v>
                </c:pt>
                <c:pt idx="2402">
                  <c:v>0.29333495999999998</c:v>
                </c:pt>
                <c:pt idx="2403">
                  <c:v>0.29345703000000001</c:v>
                </c:pt>
                <c:pt idx="2404">
                  <c:v>0.29357909999999998</c:v>
                </c:pt>
                <c:pt idx="2405">
                  <c:v>0.29370117000000001</c:v>
                </c:pt>
                <c:pt idx="2406">
                  <c:v>0.29382323999999999</c:v>
                </c:pt>
                <c:pt idx="2407">
                  <c:v>0.29394531000000002</c:v>
                </c:pt>
                <c:pt idx="2408">
                  <c:v>0.29406737999999999</c:v>
                </c:pt>
                <c:pt idx="2409">
                  <c:v>0.29418945000000002</c:v>
                </c:pt>
                <c:pt idx="2410">
                  <c:v>0.29431151999999999</c:v>
                </c:pt>
                <c:pt idx="2411">
                  <c:v>0.29443359000000002</c:v>
                </c:pt>
                <c:pt idx="2412">
                  <c:v>0.29455566</c:v>
                </c:pt>
                <c:pt idx="2413">
                  <c:v>0.29467773000000003</c:v>
                </c:pt>
                <c:pt idx="2414">
                  <c:v>0.2947998</c:v>
                </c:pt>
                <c:pt idx="2415">
                  <c:v>0.29492188000000003</c:v>
                </c:pt>
                <c:pt idx="2416">
                  <c:v>0.29504395</c:v>
                </c:pt>
                <c:pt idx="2417">
                  <c:v>0.29516601999999997</c:v>
                </c:pt>
                <c:pt idx="2418">
                  <c:v>0.29528809</c:v>
                </c:pt>
                <c:pt idx="2419">
                  <c:v>0.29541015999999998</c:v>
                </c:pt>
                <c:pt idx="2420">
                  <c:v>0.29553223000000001</c:v>
                </c:pt>
                <c:pt idx="2421">
                  <c:v>0.29565429999999998</c:v>
                </c:pt>
                <c:pt idx="2422">
                  <c:v>0.29577637000000001</c:v>
                </c:pt>
                <c:pt idx="2423">
                  <c:v>0.29589843999999998</c:v>
                </c:pt>
                <c:pt idx="2424">
                  <c:v>0.29602051000000001</c:v>
                </c:pt>
                <c:pt idx="2425">
                  <c:v>0.29614257999999999</c:v>
                </c:pt>
                <c:pt idx="2426">
                  <c:v>0.29626465000000002</c:v>
                </c:pt>
                <c:pt idx="2427">
                  <c:v>0.29638671999999999</c:v>
                </c:pt>
                <c:pt idx="2428">
                  <c:v>0.29650879000000002</c:v>
                </c:pt>
                <c:pt idx="2429">
                  <c:v>0.29663086</c:v>
                </c:pt>
                <c:pt idx="2430">
                  <c:v>0.29675293000000003</c:v>
                </c:pt>
                <c:pt idx="2431">
                  <c:v>0.296875</c:v>
                </c:pt>
                <c:pt idx="2432">
                  <c:v>0.29699706999999997</c:v>
                </c:pt>
                <c:pt idx="2433">
                  <c:v>0.29711914</c:v>
                </c:pt>
                <c:pt idx="2434">
                  <c:v>0.29724120999999998</c:v>
                </c:pt>
                <c:pt idx="2435">
                  <c:v>0.29736328000000001</c:v>
                </c:pt>
                <c:pt idx="2436">
                  <c:v>0.29748534999999998</c:v>
                </c:pt>
                <c:pt idx="2437">
                  <c:v>0.29760742000000001</c:v>
                </c:pt>
                <c:pt idx="2438">
                  <c:v>0.29772948999999999</c:v>
                </c:pt>
                <c:pt idx="2439">
                  <c:v>0.29785156000000002</c:v>
                </c:pt>
                <c:pt idx="2440">
                  <c:v>0.29797362999999999</c:v>
                </c:pt>
                <c:pt idx="2441">
                  <c:v>0.29809570000000002</c:v>
                </c:pt>
                <c:pt idx="2442">
                  <c:v>0.29821776999999999</c:v>
                </c:pt>
                <c:pt idx="2443">
                  <c:v>0.29833984000000002</c:v>
                </c:pt>
                <c:pt idx="2444">
                  <c:v>0.29846191</c:v>
                </c:pt>
                <c:pt idx="2445">
                  <c:v>0.29858398000000003</c:v>
                </c:pt>
                <c:pt idx="2446">
                  <c:v>0.29870605</c:v>
                </c:pt>
                <c:pt idx="2447">
                  <c:v>0.29882811999999997</c:v>
                </c:pt>
                <c:pt idx="2448">
                  <c:v>0.2989502</c:v>
                </c:pt>
                <c:pt idx="2449">
                  <c:v>0.29907226999999997</c:v>
                </c:pt>
                <c:pt idx="2450">
                  <c:v>0.29919434</c:v>
                </c:pt>
                <c:pt idx="2451">
                  <c:v>0.29931640999999998</c:v>
                </c:pt>
                <c:pt idx="2452">
                  <c:v>0.29943848000000001</c:v>
                </c:pt>
                <c:pt idx="2453">
                  <c:v>0.29956054999999998</c:v>
                </c:pt>
                <c:pt idx="2454">
                  <c:v>0.29968262000000001</c:v>
                </c:pt>
                <c:pt idx="2455">
                  <c:v>0.29980468999999998</c:v>
                </c:pt>
                <c:pt idx="2456">
                  <c:v>0.29992676000000001</c:v>
                </c:pt>
                <c:pt idx="2457">
                  <c:v>0.30004882999999999</c:v>
                </c:pt>
                <c:pt idx="2458">
                  <c:v>0.30017090000000002</c:v>
                </c:pt>
                <c:pt idx="2459">
                  <c:v>0.30029296999999999</c:v>
                </c:pt>
                <c:pt idx="2460">
                  <c:v>0.30041504000000002</c:v>
                </c:pt>
                <c:pt idx="2461">
                  <c:v>0.30053711</c:v>
                </c:pt>
                <c:pt idx="2462">
                  <c:v>0.30065918000000003</c:v>
                </c:pt>
                <c:pt idx="2463">
                  <c:v>0.30078125</c:v>
                </c:pt>
                <c:pt idx="2464">
                  <c:v>0.30090331999999997</c:v>
                </c:pt>
                <c:pt idx="2465">
                  <c:v>0.30102539</c:v>
                </c:pt>
                <c:pt idx="2466">
                  <c:v>0.30114745999999998</c:v>
                </c:pt>
                <c:pt idx="2467">
                  <c:v>0.30126953000000001</c:v>
                </c:pt>
                <c:pt idx="2468">
                  <c:v>0.30139159999999998</c:v>
                </c:pt>
                <c:pt idx="2469">
                  <c:v>0.30151367000000001</c:v>
                </c:pt>
                <c:pt idx="2470">
                  <c:v>0.30163573999999999</c:v>
                </c:pt>
                <c:pt idx="2471">
                  <c:v>0.30175781000000002</c:v>
                </c:pt>
                <c:pt idx="2472">
                  <c:v>0.30187987999999999</c:v>
                </c:pt>
                <c:pt idx="2473">
                  <c:v>0.30200195000000002</c:v>
                </c:pt>
                <c:pt idx="2474">
                  <c:v>0.30212401999999999</c:v>
                </c:pt>
                <c:pt idx="2475">
                  <c:v>0.30224609000000002</c:v>
                </c:pt>
                <c:pt idx="2476">
                  <c:v>0.30236816</c:v>
                </c:pt>
                <c:pt idx="2477">
                  <c:v>0.30249023000000003</c:v>
                </c:pt>
                <c:pt idx="2478">
                  <c:v>0.3026123</c:v>
                </c:pt>
                <c:pt idx="2479">
                  <c:v>0.30273438000000003</c:v>
                </c:pt>
                <c:pt idx="2480">
                  <c:v>0.30285645</c:v>
                </c:pt>
                <c:pt idx="2481">
                  <c:v>0.30297851999999997</c:v>
                </c:pt>
                <c:pt idx="2482">
                  <c:v>0.30310059</c:v>
                </c:pt>
                <c:pt idx="2483">
                  <c:v>0.30322265999999998</c:v>
                </c:pt>
                <c:pt idx="2484">
                  <c:v>0.30334473000000001</c:v>
                </c:pt>
                <c:pt idx="2485">
                  <c:v>0.30346679999999998</c:v>
                </c:pt>
                <c:pt idx="2486">
                  <c:v>0.30358887000000001</c:v>
                </c:pt>
                <c:pt idx="2487">
                  <c:v>0.30371093999999998</c:v>
                </c:pt>
                <c:pt idx="2488">
                  <c:v>0.30383301000000001</c:v>
                </c:pt>
                <c:pt idx="2489">
                  <c:v>0.30395507999999999</c:v>
                </c:pt>
                <c:pt idx="2490">
                  <c:v>0.30407715000000002</c:v>
                </c:pt>
                <c:pt idx="2491">
                  <c:v>0.30419921999999999</c:v>
                </c:pt>
                <c:pt idx="2492">
                  <c:v>0.30432129000000002</c:v>
                </c:pt>
                <c:pt idx="2493">
                  <c:v>0.30444336</c:v>
                </c:pt>
                <c:pt idx="2494">
                  <c:v>0.30456543000000003</c:v>
                </c:pt>
                <c:pt idx="2495">
                  <c:v>0.3046875</c:v>
                </c:pt>
                <c:pt idx="2496">
                  <c:v>0.30480956999999997</c:v>
                </c:pt>
                <c:pt idx="2497">
                  <c:v>0.30493164</c:v>
                </c:pt>
                <c:pt idx="2498">
                  <c:v>0.30505370999999998</c:v>
                </c:pt>
                <c:pt idx="2499">
                  <c:v>0.30517578000000001</c:v>
                </c:pt>
                <c:pt idx="2500">
                  <c:v>0.30529784999999998</c:v>
                </c:pt>
                <c:pt idx="2501">
                  <c:v>0.30541992000000001</c:v>
                </c:pt>
                <c:pt idx="2502">
                  <c:v>0.30554198999999999</c:v>
                </c:pt>
                <c:pt idx="2503">
                  <c:v>0.30566406000000002</c:v>
                </c:pt>
                <c:pt idx="2504">
                  <c:v>0.30578612999999999</c:v>
                </c:pt>
                <c:pt idx="2505">
                  <c:v>0.30590820000000002</c:v>
                </c:pt>
                <c:pt idx="2506">
                  <c:v>0.30603026999999999</c:v>
                </c:pt>
                <c:pt idx="2507">
                  <c:v>0.30615234000000002</c:v>
                </c:pt>
                <c:pt idx="2508">
                  <c:v>0.30627441</c:v>
                </c:pt>
                <c:pt idx="2509">
                  <c:v>0.30639648000000003</c:v>
                </c:pt>
                <c:pt idx="2510">
                  <c:v>0.30651855</c:v>
                </c:pt>
                <c:pt idx="2511">
                  <c:v>0.30664061999999997</c:v>
                </c:pt>
                <c:pt idx="2512">
                  <c:v>0.3067627</c:v>
                </c:pt>
                <c:pt idx="2513">
                  <c:v>0.30688476999999997</c:v>
                </c:pt>
                <c:pt idx="2514">
                  <c:v>0.30700684</c:v>
                </c:pt>
                <c:pt idx="2515">
                  <c:v>0.30712890999999998</c:v>
                </c:pt>
                <c:pt idx="2516">
                  <c:v>0.30725098000000001</c:v>
                </c:pt>
                <c:pt idx="2517">
                  <c:v>0.30737304999999998</c:v>
                </c:pt>
                <c:pt idx="2518">
                  <c:v>0.30749512000000001</c:v>
                </c:pt>
                <c:pt idx="2519">
                  <c:v>0.30761718999999998</c:v>
                </c:pt>
                <c:pt idx="2520">
                  <c:v>0.30773926000000001</c:v>
                </c:pt>
                <c:pt idx="2521">
                  <c:v>0.30786132999999999</c:v>
                </c:pt>
                <c:pt idx="2522">
                  <c:v>0.30798340000000002</c:v>
                </c:pt>
                <c:pt idx="2523">
                  <c:v>0.30810546999999999</c:v>
                </c:pt>
                <c:pt idx="2524">
                  <c:v>0.30822754000000002</c:v>
                </c:pt>
                <c:pt idx="2525">
                  <c:v>0.30834961</c:v>
                </c:pt>
                <c:pt idx="2526">
                  <c:v>0.30847168000000003</c:v>
                </c:pt>
                <c:pt idx="2527">
                  <c:v>0.30859375</c:v>
                </c:pt>
                <c:pt idx="2528">
                  <c:v>0.30871581999999997</c:v>
                </c:pt>
                <c:pt idx="2529">
                  <c:v>0.30883789</c:v>
                </c:pt>
                <c:pt idx="2530">
                  <c:v>0.30895995999999998</c:v>
                </c:pt>
                <c:pt idx="2531">
                  <c:v>0.30908203000000001</c:v>
                </c:pt>
                <c:pt idx="2532">
                  <c:v>0.30920409999999998</c:v>
                </c:pt>
                <c:pt idx="2533">
                  <c:v>0.30932617000000001</c:v>
                </c:pt>
                <c:pt idx="2534">
                  <c:v>0.30944823999999999</c:v>
                </c:pt>
                <c:pt idx="2535">
                  <c:v>0.30957031000000002</c:v>
                </c:pt>
                <c:pt idx="2536">
                  <c:v>0.30969237999999999</c:v>
                </c:pt>
                <c:pt idx="2537">
                  <c:v>0.30981445000000002</c:v>
                </c:pt>
                <c:pt idx="2538">
                  <c:v>0.30993651999999999</c:v>
                </c:pt>
                <c:pt idx="2539">
                  <c:v>0.31005859000000002</c:v>
                </c:pt>
                <c:pt idx="2540">
                  <c:v>0.31018066</c:v>
                </c:pt>
                <c:pt idx="2541">
                  <c:v>0.31030273000000003</c:v>
                </c:pt>
                <c:pt idx="2542">
                  <c:v>0.3104248</c:v>
                </c:pt>
                <c:pt idx="2543">
                  <c:v>0.31054688000000003</c:v>
                </c:pt>
                <c:pt idx="2544">
                  <c:v>0.31066895</c:v>
                </c:pt>
                <c:pt idx="2545">
                  <c:v>0.31079101999999997</c:v>
                </c:pt>
                <c:pt idx="2546">
                  <c:v>0.31091309</c:v>
                </c:pt>
                <c:pt idx="2547">
                  <c:v>0.31103515999999998</c:v>
                </c:pt>
                <c:pt idx="2548">
                  <c:v>0.31115723000000001</c:v>
                </c:pt>
                <c:pt idx="2549">
                  <c:v>0.31127929999999998</c:v>
                </c:pt>
                <c:pt idx="2550">
                  <c:v>0.31140137000000001</c:v>
                </c:pt>
                <c:pt idx="2551">
                  <c:v>0.31152343999999998</c:v>
                </c:pt>
                <c:pt idx="2552">
                  <c:v>0.31164551000000001</c:v>
                </c:pt>
                <c:pt idx="2553">
                  <c:v>0.31176757999999999</c:v>
                </c:pt>
                <c:pt idx="2554">
                  <c:v>0.31188965000000002</c:v>
                </c:pt>
                <c:pt idx="2555">
                  <c:v>0.31201171999999999</c:v>
                </c:pt>
                <c:pt idx="2556">
                  <c:v>0.31213379000000002</c:v>
                </c:pt>
                <c:pt idx="2557">
                  <c:v>0.31225586</c:v>
                </c:pt>
                <c:pt idx="2558">
                  <c:v>0.31237793000000003</c:v>
                </c:pt>
                <c:pt idx="2559">
                  <c:v>0.3125</c:v>
                </c:pt>
                <c:pt idx="2560">
                  <c:v>0.31262206999999997</c:v>
                </c:pt>
                <c:pt idx="2561">
                  <c:v>0.31274414</c:v>
                </c:pt>
                <c:pt idx="2562">
                  <c:v>0.31286620999999998</c:v>
                </c:pt>
                <c:pt idx="2563">
                  <c:v>0.31298828000000001</c:v>
                </c:pt>
                <c:pt idx="2564">
                  <c:v>0.31311034999999998</c:v>
                </c:pt>
                <c:pt idx="2565">
                  <c:v>0.31323242000000001</c:v>
                </c:pt>
                <c:pt idx="2566">
                  <c:v>0.31335448999999999</c:v>
                </c:pt>
                <c:pt idx="2567">
                  <c:v>0.31347656000000002</c:v>
                </c:pt>
                <c:pt idx="2568">
                  <c:v>0.31359862999999999</c:v>
                </c:pt>
                <c:pt idx="2569">
                  <c:v>0.31372070000000002</c:v>
                </c:pt>
                <c:pt idx="2570">
                  <c:v>0.31384276999999999</c:v>
                </c:pt>
                <c:pt idx="2571">
                  <c:v>0.31396484000000002</c:v>
                </c:pt>
                <c:pt idx="2572">
                  <c:v>0.31408691</c:v>
                </c:pt>
                <c:pt idx="2573">
                  <c:v>0.31420898000000003</c:v>
                </c:pt>
                <c:pt idx="2574">
                  <c:v>0.31433105</c:v>
                </c:pt>
                <c:pt idx="2575">
                  <c:v>0.31445311999999997</c:v>
                </c:pt>
                <c:pt idx="2576">
                  <c:v>0.3145752</c:v>
                </c:pt>
                <c:pt idx="2577">
                  <c:v>0.31469726999999997</c:v>
                </c:pt>
                <c:pt idx="2578">
                  <c:v>0.31481934</c:v>
                </c:pt>
                <c:pt idx="2579">
                  <c:v>0.31494140999999998</c:v>
                </c:pt>
                <c:pt idx="2580">
                  <c:v>0.31506348000000001</c:v>
                </c:pt>
                <c:pt idx="2581">
                  <c:v>0.31518554999999998</c:v>
                </c:pt>
                <c:pt idx="2582">
                  <c:v>0.31530762000000001</c:v>
                </c:pt>
                <c:pt idx="2583">
                  <c:v>0.31542968999999998</c:v>
                </c:pt>
                <c:pt idx="2584">
                  <c:v>0.31555176000000001</c:v>
                </c:pt>
                <c:pt idx="2585">
                  <c:v>0.31567382999999999</c:v>
                </c:pt>
                <c:pt idx="2586">
                  <c:v>0.31579590000000002</c:v>
                </c:pt>
                <c:pt idx="2587">
                  <c:v>0.31591796999999999</c:v>
                </c:pt>
                <c:pt idx="2588">
                  <c:v>0.31604004000000002</c:v>
                </c:pt>
                <c:pt idx="2589">
                  <c:v>0.31616211</c:v>
                </c:pt>
                <c:pt idx="2590">
                  <c:v>0.31628418000000003</c:v>
                </c:pt>
                <c:pt idx="2591">
                  <c:v>0.31640625</c:v>
                </c:pt>
                <c:pt idx="2592">
                  <c:v>0.31652831999999997</c:v>
                </c:pt>
                <c:pt idx="2593">
                  <c:v>0.31665039</c:v>
                </c:pt>
                <c:pt idx="2594">
                  <c:v>0.31677245999999998</c:v>
                </c:pt>
                <c:pt idx="2595">
                  <c:v>0.31689453000000001</c:v>
                </c:pt>
                <c:pt idx="2596">
                  <c:v>0.31701659999999998</c:v>
                </c:pt>
                <c:pt idx="2597">
                  <c:v>0.31713867000000001</c:v>
                </c:pt>
                <c:pt idx="2598">
                  <c:v>0.31726073999999999</c:v>
                </c:pt>
                <c:pt idx="2599">
                  <c:v>0.31738281000000002</c:v>
                </c:pt>
                <c:pt idx="2600">
                  <c:v>0.31750487999999999</c:v>
                </c:pt>
                <c:pt idx="2601">
                  <c:v>0.31762695000000002</c:v>
                </c:pt>
                <c:pt idx="2602">
                  <c:v>0.31774901999999999</c:v>
                </c:pt>
                <c:pt idx="2603">
                  <c:v>0.31787109000000002</c:v>
                </c:pt>
                <c:pt idx="2604">
                  <c:v>0.31799316</c:v>
                </c:pt>
                <c:pt idx="2605">
                  <c:v>0.31811523000000003</c:v>
                </c:pt>
                <c:pt idx="2606">
                  <c:v>0.3182373</c:v>
                </c:pt>
                <c:pt idx="2607">
                  <c:v>0.31835938000000003</c:v>
                </c:pt>
                <c:pt idx="2608">
                  <c:v>0.31848145</c:v>
                </c:pt>
                <c:pt idx="2609">
                  <c:v>0.31860351999999997</c:v>
                </c:pt>
                <c:pt idx="2610">
                  <c:v>0.31872559</c:v>
                </c:pt>
                <c:pt idx="2611">
                  <c:v>0.31884765999999998</c:v>
                </c:pt>
                <c:pt idx="2612">
                  <c:v>0.31896973000000001</c:v>
                </c:pt>
                <c:pt idx="2613">
                  <c:v>0.31909179999999998</c:v>
                </c:pt>
                <c:pt idx="2614">
                  <c:v>0.31921387000000001</c:v>
                </c:pt>
                <c:pt idx="2615">
                  <c:v>0.31933593999999998</c:v>
                </c:pt>
                <c:pt idx="2616">
                  <c:v>0.31945801000000001</c:v>
                </c:pt>
                <c:pt idx="2617">
                  <c:v>0.31958007999999999</c:v>
                </c:pt>
                <c:pt idx="2618">
                  <c:v>0.31970215000000002</c:v>
                </c:pt>
                <c:pt idx="2619">
                  <c:v>0.31982421999999999</c:v>
                </c:pt>
                <c:pt idx="2620">
                  <c:v>0.31994629000000002</c:v>
                </c:pt>
                <c:pt idx="2621">
                  <c:v>0.32006836</c:v>
                </c:pt>
                <c:pt idx="2622">
                  <c:v>0.32019043000000003</c:v>
                </c:pt>
                <c:pt idx="2623">
                  <c:v>0.3203125</c:v>
                </c:pt>
                <c:pt idx="2624">
                  <c:v>0.32043456999999997</c:v>
                </c:pt>
                <c:pt idx="2625">
                  <c:v>0.32055664</c:v>
                </c:pt>
                <c:pt idx="2626">
                  <c:v>0.32067870999999998</c:v>
                </c:pt>
                <c:pt idx="2627">
                  <c:v>0.32080078000000001</c:v>
                </c:pt>
                <c:pt idx="2628">
                  <c:v>0.32092284999999998</c:v>
                </c:pt>
                <c:pt idx="2629">
                  <c:v>0.32104492000000001</c:v>
                </c:pt>
                <c:pt idx="2630">
                  <c:v>0.32116698999999999</c:v>
                </c:pt>
                <c:pt idx="2631">
                  <c:v>0.32128906000000002</c:v>
                </c:pt>
                <c:pt idx="2632">
                  <c:v>0.32141112999999999</c:v>
                </c:pt>
                <c:pt idx="2633">
                  <c:v>0.32153320000000002</c:v>
                </c:pt>
                <c:pt idx="2634">
                  <c:v>0.32165526999999999</c:v>
                </c:pt>
                <c:pt idx="2635">
                  <c:v>0.32177734000000002</c:v>
                </c:pt>
                <c:pt idx="2636">
                  <c:v>0.32189941</c:v>
                </c:pt>
                <c:pt idx="2637">
                  <c:v>0.32202148000000003</c:v>
                </c:pt>
                <c:pt idx="2638">
                  <c:v>0.32214355</c:v>
                </c:pt>
                <c:pt idx="2639">
                  <c:v>0.32226561999999997</c:v>
                </c:pt>
                <c:pt idx="2640">
                  <c:v>0.3223877</c:v>
                </c:pt>
                <c:pt idx="2641">
                  <c:v>0.32250976999999997</c:v>
                </c:pt>
                <c:pt idx="2642">
                  <c:v>0.32263184</c:v>
                </c:pt>
                <c:pt idx="2643">
                  <c:v>0.32275390999999998</c:v>
                </c:pt>
                <c:pt idx="2644">
                  <c:v>0.32287598000000001</c:v>
                </c:pt>
                <c:pt idx="2645">
                  <c:v>0.32299804999999998</c:v>
                </c:pt>
                <c:pt idx="2646">
                  <c:v>0.32312012000000001</c:v>
                </c:pt>
                <c:pt idx="2647">
                  <c:v>0.32324218999999998</c:v>
                </c:pt>
                <c:pt idx="2648">
                  <c:v>0.32336426000000001</c:v>
                </c:pt>
                <c:pt idx="2649">
                  <c:v>0.32348632999999999</c:v>
                </c:pt>
                <c:pt idx="2650">
                  <c:v>0.32360840000000002</c:v>
                </c:pt>
                <c:pt idx="2651">
                  <c:v>0.32373046999999999</c:v>
                </c:pt>
                <c:pt idx="2652">
                  <c:v>0.32385254000000002</c:v>
                </c:pt>
                <c:pt idx="2653">
                  <c:v>0.32397461</c:v>
                </c:pt>
                <c:pt idx="2654">
                  <c:v>0.32409668000000003</c:v>
                </c:pt>
                <c:pt idx="2655">
                  <c:v>0.32421875</c:v>
                </c:pt>
                <c:pt idx="2656">
                  <c:v>0.32434081999999997</c:v>
                </c:pt>
                <c:pt idx="2657">
                  <c:v>0.32446289</c:v>
                </c:pt>
                <c:pt idx="2658">
                  <c:v>0.32458495999999998</c:v>
                </c:pt>
                <c:pt idx="2659">
                  <c:v>0.32470703000000001</c:v>
                </c:pt>
                <c:pt idx="2660">
                  <c:v>0.32482909999999998</c:v>
                </c:pt>
                <c:pt idx="2661">
                  <c:v>0.32495117000000001</c:v>
                </c:pt>
                <c:pt idx="2662">
                  <c:v>0.32507323999999999</c:v>
                </c:pt>
                <c:pt idx="2663">
                  <c:v>0.32519531000000002</c:v>
                </c:pt>
                <c:pt idx="2664">
                  <c:v>0.32531737999999999</c:v>
                </c:pt>
                <c:pt idx="2665">
                  <c:v>0.32543945000000002</c:v>
                </c:pt>
                <c:pt idx="2666">
                  <c:v>0.32556151999999999</c:v>
                </c:pt>
                <c:pt idx="2667">
                  <c:v>0.32568359000000002</c:v>
                </c:pt>
                <c:pt idx="2668">
                  <c:v>0.32580566</c:v>
                </c:pt>
                <c:pt idx="2669">
                  <c:v>0.32592773000000003</c:v>
                </c:pt>
                <c:pt idx="2670">
                  <c:v>0.3260498</c:v>
                </c:pt>
                <c:pt idx="2671">
                  <c:v>0.32617188000000003</c:v>
                </c:pt>
                <c:pt idx="2672">
                  <c:v>0.32629395</c:v>
                </c:pt>
                <c:pt idx="2673">
                  <c:v>0.32641601999999997</c:v>
                </c:pt>
                <c:pt idx="2674">
                  <c:v>0.32653809</c:v>
                </c:pt>
                <c:pt idx="2675">
                  <c:v>0.32666015999999998</c:v>
                </c:pt>
                <c:pt idx="2676">
                  <c:v>0.32678223000000001</c:v>
                </c:pt>
                <c:pt idx="2677">
                  <c:v>0.32690429999999998</c:v>
                </c:pt>
                <c:pt idx="2678">
                  <c:v>0.32702637000000001</c:v>
                </c:pt>
                <c:pt idx="2679">
                  <c:v>0.32714843999999998</c:v>
                </c:pt>
                <c:pt idx="2680">
                  <c:v>0.32727051000000001</c:v>
                </c:pt>
                <c:pt idx="2681">
                  <c:v>0.32739257999999999</c:v>
                </c:pt>
                <c:pt idx="2682">
                  <c:v>0.32751465000000002</c:v>
                </c:pt>
                <c:pt idx="2683">
                  <c:v>0.32763671999999999</c:v>
                </c:pt>
                <c:pt idx="2684">
                  <c:v>0.32775879000000002</c:v>
                </c:pt>
                <c:pt idx="2685">
                  <c:v>0.32788086</c:v>
                </c:pt>
                <c:pt idx="2686">
                  <c:v>0.32800293000000003</c:v>
                </c:pt>
                <c:pt idx="2687">
                  <c:v>0.328125</c:v>
                </c:pt>
                <c:pt idx="2688">
                  <c:v>0.32824706999999997</c:v>
                </c:pt>
                <c:pt idx="2689">
                  <c:v>0.32836914</c:v>
                </c:pt>
                <c:pt idx="2690">
                  <c:v>0.32849120999999998</c:v>
                </c:pt>
                <c:pt idx="2691">
                  <c:v>0.32861328000000001</c:v>
                </c:pt>
                <c:pt idx="2692">
                  <c:v>0.32873534999999998</c:v>
                </c:pt>
                <c:pt idx="2693">
                  <c:v>0.32885742000000001</c:v>
                </c:pt>
                <c:pt idx="2694">
                  <c:v>0.32897948999999999</c:v>
                </c:pt>
                <c:pt idx="2695">
                  <c:v>0.32910156000000002</c:v>
                </c:pt>
                <c:pt idx="2696">
                  <c:v>0.32922362999999999</c:v>
                </c:pt>
                <c:pt idx="2697">
                  <c:v>0.32934570000000002</c:v>
                </c:pt>
                <c:pt idx="2698">
                  <c:v>0.32946776999999999</c:v>
                </c:pt>
                <c:pt idx="2699">
                  <c:v>0.32958984000000002</c:v>
                </c:pt>
                <c:pt idx="2700">
                  <c:v>0.32971191</c:v>
                </c:pt>
                <c:pt idx="2701">
                  <c:v>0.32983398000000003</c:v>
                </c:pt>
                <c:pt idx="2702">
                  <c:v>0.32995605</c:v>
                </c:pt>
                <c:pt idx="2703">
                  <c:v>0.33007811999999997</c:v>
                </c:pt>
                <c:pt idx="2704">
                  <c:v>0.3302002</c:v>
                </c:pt>
                <c:pt idx="2705">
                  <c:v>0.33032226999999997</c:v>
                </c:pt>
                <c:pt idx="2706">
                  <c:v>0.33044434</c:v>
                </c:pt>
                <c:pt idx="2707">
                  <c:v>0.33056640999999998</c:v>
                </c:pt>
                <c:pt idx="2708">
                  <c:v>0.33068848000000001</c:v>
                </c:pt>
                <c:pt idx="2709">
                  <c:v>0.33081054999999998</c:v>
                </c:pt>
                <c:pt idx="2710">
                  <c:v>0.33093262000000001</c:v>
                </c:pt>
                <c:pt idx="2711">
                  <c:v>0.33105468999999998</c:v>
                </c:pt>
                <c:pt idx="2712">
                  <c:v>0.33117676000000001</c:v>
                </c:pt>
                <c:pt idx="2713">
                  <c:v>0.33129882999999999</c:v>
                </c:pt>
                <c:pt idx="2714">
                  <c:v>0.33142090000000002</c:v>
                </c:pt>
                <c:pt idx="2715">
                  <c:v>0.33154296999999999</c:v>
                </c:pt>
                <c:pt idx="2716">
                  <c:v>0.33166504000000002</c:v>
                </c:pt>
                <c:pt idx="2717">
                  <c:v>0.33178711</c:v>
                </c:pt>
                <c:pt idx="2718">
                  <c:v>0.33190918000000003</c:v>
                </c:pt>
                <c:pt idx="2719">
                  <c:v>0.33203125</c:v>
                </c:pt>
                <c:pt idx="2720">
                  <c:v>0.33215331999999997</c:v>
                </c:pt>
                <c:pt idx="2721">
                  <c:v>0.33227539</c:v>
                </c:pt>
                <c:pt idx="2722">
                  <c:v>0.33239745999999998</c:v>
                </c:pt>
                <c:pt idx="2723">
                  <c:v>0.33251953000000001</c:v>
                </c:pt>
                <c:pt idx="2724">
                  <c:v>0.33264159999999998</c:v>
                </c:pt>
                <c:pt idx="2725">
                  <c:v>0.33276367000000001</c:v>
                </c:pt>
                <c:pt idx="2726">
                  <c:v>0.33288573999999999</c:v>
                </c:pt>
                <c:pt idx="2727">
                  <c:v>0.33300781000000002</c:v>
                </c:pt>
                <c:pt idx="2728">
                  <c:v>0.33312987999999999</c:v>
                </c:pt>
                <c:pt idx="2729">
                  <c:v>0.33325195000000002</c:v>
                </c:pt>
                <c:pt idx="2730">
                  <c:v>0.33337401999999999</c:v>
                </c:pt>
                <c:pt idx="2731">
                  <c:v>0.33349609000000002</c:v>
                </c:pt>
                <c:pt idx="2732">
                  <c:v>0.33361816</c:v>
                </c:pt>
                <c:pt idx="2733">
                  <c:v>0.33374023000000003</c:v>
                </c:pt>
                <c:pt idx="2734">
                  <c:v>0.3338623</c:v>
                </c:pt>
                <c:pt idx="2735">
                  <c:v>0.33398438000000003</c:v>
                </c:pt>
                <c:pt idx="2736">
                  <c:v>0.33410645</c:v>
                </c:pt>
                <c:pt idx="2737">
                  <c:v>0.33422851999999997</c:v>
                </c:pt>
                <c:pt idx="2738">
                  <c:v>0.33435059</c:v>
                </c:pt>
                <c:pt idx="2739">
                  <c:v>0.33447265999999998</c:v>
                </c:pt>
                <c:pt idx="2740">
                  <c:v>0.33459473000000001</c:v>
                </c:pt>
                <c:pt idx="2741">
                  <c:v>0.33471679999999998</c:v>
                </c:pt>
                <c:pt idx="2742">
                  <c:v>0.33483887000000001</c:v>
                </c:pt>
                <c:pt idx="2743">
                  <c:v>0.33496093999999998</c:v>
                </c:pt>
                <c:pt idx="2744">
                  <c:v>0.33508301000000001</c:v>
                </c:pt>
                <c:pt idx="2745">
                  <c:v>0.33520507999999999</c:v>
                </c:pt>
                <c:pt idx="2746">
                  <c:v>0.33532715000000002</c:v>
                </c:pt>
                <c:pt idx="2747">
                  <c:v>0.33544921999999999</c:v>
                </c:pt>
                <c:pt idx="2748">
                  <c:v>0.33557129000000002</c:v>
                </c:pt>
                <c:pt idx="2749">
                  <c:v>0.33569336</c:v>
                </c:pt>
                <c:pt idx="2750">
                  <c:v>0.33581543000000003</c:v>
                </c:pt>
                <c:pt idx="2751">
                  <c:v>0.3359375</c:v>
                </c:pt>
                <c:pt idx="2752">
                  <c:v>0.33605956999999997</c:v>
                </c:pt>
                <c:pt idx="2753">
                  <c:v>0.33618164</c:v>
                </c:pt>
                <c:pt idx="2754">
                  <c:v>0.33630370999999998</c:v>
                </c:pt>
                <c:pt idx="2755">
                  <c:v>0.33642578000000001</c:v>
                </c:pt>
                <c:pt idx="2756">
                  <c:v>0.33654784999999998</c:v>
                </c:pt>
                <c:pt idx="2757">
                  <c:v>0.33666992000000001</c:v>
                </c:pt>
                <c:pt idx="2758">
                  <c:v>0.33679198999999999</c:v>
                </c:pt>
                <c:pt idx="2759">
                  <c:v>0.33691406000000002</c:v>
                </c:pt>
                <c:pt idx="2760">
                  <c:v>0.33703612999999999</c:v>
                </c:pt>
                <c:pt idx="2761">
                  <c:v>0.33715820000000002</c:v>
                </c:pt>
                <c:pt idx="2762">
                  <c:v>0.33728026999999999</c:v>
                </c:pt>
                <c:pt idx="2763">
                  <c:v>0.33740234000000002</c:v>
                </c:pt>
                <c:pt idx="2764">
                  <c:v>0.33752441</c:v>
                </c:pt>
                <c:pt idx="2765">
                  <c:v>0.33764648000000003</c:v>
                </c:pt>
                <c:pt idx="2766">
                  <c:v>0.33776855</c:v>
                </c:pt>
                <c:pt idx="2767">
                  <c:v>0.33789061999999997</c:v>
                </c:pt>
                <c:pt idx="2768">
                  <c:v>0.3380127</c:v>
                </c:pt>
                <c:pt idx="2769">
                  <c:v>0.33813476999999997</c:v>
                </c:pt>
                <c:pt idx="2770">
                  <c:v>0.33825684</c:v>
                </c:pt>
                <c:pt idx="2771">
                  <c:v>0.33837890999999998</c:v>
                </c:pt>
                <c:pt idx="2772">
                  <c:v>0.33850098000000001</c:v>
                </c:pt>
                <c:pt idx="2773">
                  <c:v>0.33862304999999998</c:v>
                </c:pt>
                <c:pt idx="2774">
                  <c:v>0.33874512000000001</c:v>
                </c:pt>
                <c:pt idx="2775">
                  <c:v>0.33886718999999998</c:v>
                </c:pt>
                <c:pt idx="2776">
                  <c:v>0.33898926000000001</c:v>
                </c:pt>
                <c:pt idx="2777">
                  <c:v>0.33911132999999999</c:v>
                </c:pt>
                <c:pt idx="2778">
                  <c:v>0.33923340000000002</c:v>
                </c:pt>
                <c:pt idx="2779">
                  <c:v>0.33935546999999999</c:v>
                </c:pt>
                <c:pt idx="2780">
                  <c:v>0.33947754000000002</c:v>
                </c:pt>
                <c:pt idx="2781">
                  <c:v>0.33959961</c:v>
                </c:pt>
                <c:pt idx="2782">
                  <c:v>0.33972168000000003</c:v>
                </c:pt>
                <c:pt idx="2783">
                  <c:v>0.33984375</c:v>
                </c:pt>
                <c:pt idx="2784">
                  <c:v>0.33996581999999997</c:v>
                </c:pt>
                <c:pt idx="2785">
                  <c:v>0.34008789</c:v>
                </c:pt>
                <c:pt idx="2786">
                  <c:v>0.34020995999999998</c:v>
                </c:pt>
                <c:pt idx="2787">
                  <c:v>0.34033203000000001</c:v>
                </c:pt>
                <c:pt idx="2788">
                  <c:v>0.34045409999999998</c:v>
                </c:pt>
                <c:pt idx="2789">
                  <c:v>0.34057617000000001</c:v>
                </c:pt>
                <c:pt idx="2790">
                  <c:v>0.34069823999999999</c:v>
                </c:pt>
                <c:pt idx="2791">
                  <c:v>0.34082031000000002</c:v>
                </c:pt>
                <c:pt idx="2792">
                  <c:v>0.34094237999999999</c:v>
                </c:pt>
                <c:pt idx="2793">
                  <c:v>0.34106445000000002</c:v>
                </c:pt>
                <c:pt idx="2794">
                  <c:v>0.34118651999999999</c:v>
                </c:pt>
                <c:pt idx="2795">
                  <c:v>0.34130859000000002</c:v>
                </c:pt>
                <c:pt idx="2796">
                  <c:v>0.34143066</c:v>
                </c:pt>
                <c:pt idx="2797">
                  <c:v>0.34155273000000003</c:v>
                </c:pt>
                <c:pt idx="2798">
                  <c:v>0.3416748</c:v>
                </c:pt>
                <c:pt idx="2799">
                  <c:v>0.34179688000000003</c:v>
                </c:pt>
                <c:pt idx="2800">
                  <c:v>0.34191895</c:v>
                </c:pt>
                <c:pt idx="2801">
                  <c:v>0.34204101999999997</c:v>
                </c:pt>
                <c:pt idx="2802">
                  <c:v>0.34216309</c:v>
                </c:pt>
                <c:pt idx="2803">
                  <c:v>0.34228515999999998</c:v>
                </c:pt>
                <c:pt idx="2804">
                  <c:v>0.34240723000000001</c:v>
                </c:pt>
                <c:pt idx="2805">
                  <c:v>0.34252929999999998</c:v>
                </c:pt>
                <c:pt idx="2806">
                  <c:v>0.34265137000000001</c:v>
                </c:pt>
                <c:pt idx="2807">
                  <c:v>0.34277343999999998</c:v>
                </c:pt>
                <c:pt idx="2808">
                  <c:v>0.34289551000000001</c:v>
                </c:pt>
                <c:pt idx="2809">
                  <c:v>0.34301757999999999</c:v>
                </c:pt>
                <c:pt idx="2810">
                  <c:v>0.34313965000000002</c:v>
                </c:pt>
                <c:pt idx="2811">
                  <c:v>0.34326171999999999</c:v>
                </c:pt>
                <c:pt idx="2812">
                  <c:v>0.34338379000000002</c:v>
                </c:pt>
                <c:pt idx="2813">
                  <c:v>0.34350586</c:v>
                </c:pt>
                <c:pt idx="2814">
                  <c:v>0.34362793000000003</c:v>
                </c:pt>
                <c:pt idx="2815">
                  <c:v>0.34375</c:v>
                </c:pt>
                <c:pt idx="2816">
                  <c:v>0.34387206999999997</c:v>
                </c:pt>
                <c:pt idx="2817">
                  <c:v>0.34399414</c:v>
                </c:pt>
                <c:pt idx="2818">
                  <c:v>0.34411620999999998</c:v>
                </c:pt>
                <c:pt idx="2819">
                  <c:v>0.34423828000000001</c:v>
                </c:pt>
                <c:pt idx="2820">
                  <c:v>0.34436034999999998</c:v>
                </c:pt>
                <c:pt idx="2821">
                  <c:v>0.34448242000000001</c:v>
                </c:pt>
                <c:pt idx="2822">
                  <c:v>0.34460448999999999</c:v>
                </c:pt>
                <c:pt idx="2823">
                  <c:v>0.34472656000000002</c:v>
                </c:pt>
                <c:pt idx="2824">
                  <c:v>0.34484862999999999</c:v>
                </c:pt>
                <c:pt idx="2825">
                  <c:v>0.34497070000000002</c:v>
                </c:pt>
                <c:pt idx="2826">
                  <c:v>0.34509276999999999</c:v>
                </c:pt>
                <c:pt idx="2827">
                  <c:v>0.34521484000000002</c:v>
                </c:pt>
                <c:pt idx="2828">
                  <c:v>0.34533691</c:v>
                </c:pt>
                <c:pt idx="2829">
                  <c:v>0.34545898000000003</c:v>
                </c:pt>
                <c:pt idx="2830">
                  <c:v>0.34558105</c:v>
                </c:pt>
                <c:pt idx="2831">
                  <c:v>0.34570311999999997</c:v>
                </c:pt>
                <c:pt idx="2832">
                  <c:v>0.3458252</c:v>
                </c:pt>
                <c:pt idx="2833">
                  <c:v>0.34594726999999997</c:v>
                </c:pt>
                <c:pt idx="2834">
                  <c:v>0.34606934</c:v>
                </c:pt>
                <c:pt idx="2835">
                  <c:v>0.34619140999999998</c:v>
                </c:pt>
                <c:pt idx="2836">
                  <c:v>0.34631348000000001</c:v>
                </c:pt>
                <c:pt idx="2837">
                  <c:v>0.34643554999999998</c:v>
                </c:pt>
                <c:pt idx="2838">
                  <c:v>0.34655762000000001</c:v>
                </c:pt>
                <c:pt idx="2839">
                  <c:v>0.34667968999999998</c:v>
                </c:pt>
                <c:pt idx="2840">
                  <c:v>0.34680176000000001</c:v>
                </c:pt>
                <c:pt idx="2841">
                  <c:v>0.34692382999999999</c:v>
                </c:pt>
                <c:pt idx="2842">
                  <c:v>0.34704590000000002</c:v>
                </c:pt>
                <c:pt idx="2843">
                  <c:v>0.34716796999999999</c:v>
                </c:pt>
                <c:pt idx="2844">
                  <c:v>0.34729004000000002</c:v>
                </c:pt>
                <c:pt idx="2845">
                  <c:v>0.34741211</c:v>
                </c:pt>
                <c:pt idx="2846">
                  <c:v>0.34753418000000003</c:v>
                </c:pt>
                <c:pt idx="2847">
                  <c:v>0.34765625</c:v>
                </c:pt>
                <c:pt idx="2848">
                  <c:v>0.34777831999999997</c:v>
                </c:pt>
                <c:pt idx="2849">
                  <c:v>0.34790039</c:v>
                </c:pt>
                <c:pt idx="2850">
                  <c:v>0.34802245999999998</c:v>
                </c:pt>
                <c:pt idx="2851">
                  <c:v>0.34814453000000001</c:v>
                </c:pt>
                <c:pt idx="2852">
                  <c:v>0.34826659999999998</c:v>
                </c:pt>
                <c:pt idx="2853">
                  <c:v>0.34838867000000001</c:v>
                </c:pt>
                <c:pt idx="2854">
                  <c:v>0.34851073999999999</c:v>
                </c:pt>
                <c:pt idx="2855">
                  <c:v>0.34863281000000002</c:v>
                </c:pt>
                <c:pt idx="2856">
                  <c:v>0.34875487999999999</c:v>
                </c:pt>
                <c:pt idx="2857">
                  <c:v>0.34887695000000002</c:v>
                </c:pt>
                <c:pt idx="2858">
                  <c:v>0.34899901999999999</c:v>
                </c:pt>
                <c:pt idx="2859">
                  <c:v>0.34912109000000002</c:v>
                </c:pt>
                <c:pt idx="2860">
                  <c:v>0.34924316</c:v>
                </c:pt>
                <c:pt idx="2861">
                  <c:v>0.34936523000000003</c:v>
                </c:pt>
                <c:pt idx="2862">
                  <c:v>0.3494873</c:v>
                </c:pt>
                <c:pt idx="2863">
                  <c:v>0.34960938000000003</c:v>
                </c:pt>
                <c:pt idx="2864">
                  <c:v>0.34973145</c:v>
                </c:pt>
                <c:pt idx="2865">
                  <c:v>0.34985351999999997</c:v>
                </c:pt>
                <c:pt idx="2866">
                  <c:v>0.34997559</c:v>
                </c:pt>
                <c:pt idx="2867">
                  <c:v>0.35009765999999998</c:v>
                </c:pt>
                <c:pt idx="2868">
                  <c:v>0.35021973000000001</c:v>
                </c:pt>
                <c:pt idx="2869">
                  <c:v>0.35034179999999998</c:v>
                </c:pt>
                <c:pt idx="2870">
                  <c:v>0.35046387000000001</c:v>
                </c:pt>
                <c:pt idx="2871">
                  <c:v>0.35058593999999998</c:v>
                </c:pt>
                <c:pt idx="2872">
                  <c:v>0.35070801000000001</c:v>
                </c:pt>
                <c:pt idx="2873">
                  <c:v>0.35083007999999999</c:v>
                </c:pt>
                <c:pt idx="2874">
                  <c:v>0.35095215000000002</c:v>
                </c:pt>
                <c:pt idx="2875">
                  <c:v>0.35107421999999999</c:v>
                </c:pt>
                <c:pt idx="2876">
                  <c:v>0.35119629000000002</c:v>
                </c:pt>
                <c:pt idx="2877">
                  <c:v>0.35131836</c:v>
                </c:pt>
                <c:pt idx="2878">
                  <c:v>0.35144043000000003</c:v>
                </c:pt>
                <c:pt idx="2879">
                  <c:v>0.3515625</c:v>
                </c:pt>
                <c:pt idx="2880">
                  <c:v>0.35168456999999997</c:v>
                </c:pt>
                <c:pt idx="2881">
                  <c:v>0.35180664</c:v>
                </c:pt>
                <c:pt idx="2882">
                  <c:v>0.35192870999999998</c:v>
                </c:pt>
                <c:pt idx="2883">
                  <c:v>0.35205078000000001</c:v>
                </c:pt>
                <c:pt idx="2884">
                  <c:v>0.35217284999999998</c:v>
                </c:pt>
                <c:pt idx="2885">
                  <c:v>0.35229492000000001</c:v>
                </c:pt>
                <c:pt idx="2886">
                  <c:v>0.35241698999999999</c:v>
                </c:pt>
                <c:pt idx="2887">
                  <c:v>0.35253906000000002</c:v>
                </c:pt>
                <c:pt idx="2888">
                  <c:v>0.35266112999999999</c:v>
                </c:pt>
                <c:pt idx="2889">
                  <c:v>0.35278320000000002</c:v>
                </c:pt>
                <c:pt idx="2890">
                  <c:v>0.35290526999999999</c:v>
                </c:pt>
                <c:pt idx="2891">
                  <c:v>0.35302734000000002</c:v>
                </c:pt>
                <c:pt idx="2892">
                  <c:v>0.35314941</c:v>
                </c:pt>
                <c:pt idx="2893">
                  <c:v>0.35327148000000003</c:v>
                </c:pt>
                <c:pt idx="2894">
                  <c:v>0.35339355</c:v>
                </c:pt>
                <c:pt idx="2895">
                  <c:v>0.35351561999999997</c:v>
                </c:pt>
                <c:pt idx="2896">
                  <c:v>0.3536377</c:v>
                </c:pt>
                <c:pt idx="2897">
                  <c:v>0.35375976999999997</c:v>
                </c:pt>
                <c:pt idx="2898">
                  <c:v>0.35388184</c:v>
                </c:pt>
                <c:pt idx="2899">
                  <c:v>0.35400390999999998</c:v>
                </c:pt>
                <c:pt idx="2900">
                  <c:v>0.35412598000000001</c:v>
                </c:pt>
                <c:pt idx="2901">
                  <c:v>0.35424804999999998</c:v>
                </c:pt>
                <c:pt idx="2902">
                  <c:v>0.35437012000000001</c:v>
                </c:pt>
                <c:pt idx="2903">
                  <c:v>0.35449218999999998</c:v>
                </c:pt>
                <c:pt idx="2904">
                  <c:v>0.35461426000000001</c:v>
                </c:pt>
                <c:pt idx="2905">
                  <c:v>0.35473632999999999</c:v>
                </c:pt>
                <c:pt idx="2906">
                  <c:v>0.35485840000000002</c:v>
                </c:pt>
                <c:pt idx="2907">
                  <c:v>0.35498046999999999</c:v>
                </c:pt>
                <c:pt idx="2908">
                  <c:v>0.35510254000000002</c:v>
                </c:pt>
                <c:pt idx="2909">
                  <c:v>0.35522461</c:v>
                </c:pt>
                <c:pt idx="2910">
                  <c:v>0.35534668000000003</c:v>
                </c:pt>
                <c:pt idx="2911">
                  <c:v>0.35546875</c:v>
                </c:pt>
                <c:pt idx="2912">
                  <c:v>0.35559081999999997</c:v>
                </c:pt>
                <c:pt idx="2913">
                  <c:v>0.35571289</c:v>
                </c:pt>
                <c:pt idx="2914">
                  <c:v>0.35583495999999998</c:v>
                </c:pt>
                <c:pt idx="2915">
                  <c:v>0.35595703000000001</c:v>
                </c:pt>
                <c:pt idx="2916">
                  <c:v>0.35607909999999998</c:v>
                </c:pt>
                <c:pt idx="2917">
                  <c:v>0.35620117000000001</c:v>
                </c:pt>
                <c:pt idx="2918">
                  <c:v>0.35632323999999999</c:v>
                </c:pt>
                <c:pt idx="2919">
                  <c:v>0.35644531000000002</c:v>
                </c:pt>
                <c:pt idx="2920">
                  <c:v>0.35656737999999999</c:v>
                </c:pt>
                <c:pt idx="2921">
                  <c:v>0.35668945000000002</c:v>
                </c:pt>
                <c:pt idx="2922">
                  <c:v>0.35681151999999999</c:v>
                </c:pt>
                <c:pt idx="2923">
                  <c:v>0.35693359000000002</c:v>
                </c:pt>
                <c:pt idx="2924">
                  <c:v>0.35705566</c:v>
                </c:pt>
                <c:pt idx="2925">
                  <c:v>0.35717773000000003</c:v>
                </c:pt>
                <c:pt idx="2926">
                  <c:v>0.3572998</c:v>
                </c:pt>
                <c:pt idx="2927">
                  <c:v>0.35742188000000003</c:v>
                </c:pt>
                <c:pt idx="2928">
                  <c:v>0.35754395</c:v>
                </c:pt>
                <c:pt idx="2929">
                  <c:v>0.35766601999999997</c:v>
                </c:pt>
                <c:pt idx="2930">
                  <c:v>0.35778809</c:v>
                </c:pt>
                <c:pt idx="2931">
                  <c:v>0.35791015999999998</c:v>
                </c:pt>
                <c:pt idx="2932">
                  <c:v>0.35803223000000001</c:v>
                </c:pt>
                <c:pt idx="2933">
                  <c:v>0.35815429999999998</c:v>
                </c:pt>
                <c:pt idx="2934">
                  <c:v>0.35827637000000001</c:v>
                </c:pt>
                <c:pt idx="2935">
                  <c:v>0.35839843999999998</c:v>
                </c:pt>
                <c:pt idx="2936">
                  <c:v>0.35852051000000001</c:v>
                </c:pt>
                <c:pt idx="2937">
                  <c:v>0.35864257999999999</c:v>
                </c:pt>
                <c:pt idx="2938">
                  <c:v>0.35876465000000002</c:v>
                </c:pt>
                <c:pt idx="2939">
                  <c:v>0.35888671999999999</c:v>
                </c:pt>
                <c:pt idx="2940">
                  <c:v>0.35900879000000002</c:v>
                </c:pt>
                <c:pt idx="2941">
                  <c:v>0.35913086</c:v>
                </c:pt>
                <c:pt idx="2942">
                  <c:v>0.35925293000000003</c:v>
                </c:pt>
                <c:pt idx="2943">
                  <c:v>0.359375</c:v>
                </c:pt>
                <c:pt idx="2944">
                  <c:v>0.35949706999999997</c:v>
                </c:pt>
                <c:pt idx="2945">
                  <c:v>0.35961914</c:v>
                </c:pt>
                <c:pt idx="2946">
                  <c:v>0.35974120999999998</c:v>
                </c:pt>
                <c:pt idx="2947">
                  <c:v>0.35986328000000001</c:v>
                </c:pt>
                <c:pt idx="2948">
                  <c:v>0.35998534999999998</c:v>
                </c:pt>
                <c:pt idx="2949">
                  <c:v>0.36010742000000001</c:v>
                </c:pt>
                <c:pt idx="2950">
                  <c:v>0.36022948999999999</c:v>
                </c:pt>
                <c:pt idx="2951">
                  <c:v>0.36035156000000002</c:v>
                </c:pt>
                <c:pt idx="2952">
                  <c:v>0.36047362999999999</c:v>
                </c:pt>
                <c:pt idx="2953">
                  <c:v>0.36059570000000002</c:v>
                </c:pt>
                <c:pt idx="2954">
                  <c:v>0.36071776999999999</c:v>
                </c:pt>
                <c:pt idx="2955">
                  <c:v>0.36083984000000002</c:v>
                </c:pt>
                <c:pt idx="2956">
                  <c:v>0.36096191</c:v>
                </c:pt>
                <c:pt idx="2957">
                  <c:v>0.36108398000000003</c:v>
                </c:pt>
                <c:pt idx="2958">
                  <c:v>0.36120605</c:v>
                </c:pt>
                <c:pt idx="2959">
                  <c:v>0.36132811999999997</c:v>
                </c:pt>
                <c:pt idx="2960">
                  <c:v>0.3614502</c:v>
                </c:pt>
                <c:pt idx="2961">
                  <c:v>0.36157226999999997</c:v>
                </c:pt>
                <c:pt idx="2962">
                  <c:v>0.36169434</c:v>
                </c:pt>
                <c:pt idx="2963">
                  <c:v>0.36181640999999998</c:v>
                </c:pt>
                <c:pt idx="2964">
                  <c:v>0.36193848000000001</c:v>
                </c:pt>
                <c:pt idx="2965">
                  <c:v>0.36206054999999998</c:v>
                </c:pt>
                <c:pt idx="2966">
                  <c:v>0.36218262000000001</c:v>
                </c:pt>
                <c:pt idx="2967">
                  <c:v>0.36230468999999998</c:v>
                </c:pt>
                <c:pt idx="2968">
                  <c:v>0.36242676000000001</c:v>
                </c:pt>
                <c:pt idx="2969">
                  <c:v>0.36254882999999999</c:v>
                </c:pt>
                <c:pt idx="2970">
                  <c:v>0.36267090000000002</c:v>
                </c:pt>
                <c:pt idx="2971">
                  <c:v>0.36279296999999999</c:v>
                </c:pt>
                <c:pt idx="2972">
                  <c:v>0.36291504000000002</c:v>
                </c:pt>
                <c:pt idx="2973">
                  <c:v>0.36303711</c:v>
                </c:pt>
                <c:pt idx="2974">
                  <c:v>0.36315918000000003</c:v>
                </c:pt>
                <c:pt idx="2975">
                  <c:v>0.36328125</c:v>
                </c:pt>
                <c:pt idx="2976">
                  <c:v>0.36340331999999997</c:v>
                </c:pt>
                <c:pt idx="2977">
                  <c:v>0.36352539</c:v>
                </c:pt>
                <c:pt idx="2978">
                  <c:v>0.36364745999999998</c:v>
                </c:pt>
                <c:pt idx="2979">
                  <c:v>0.36376953000000001</c:v>
                </c:pt>
                <c:pt idx="2980">
                  <c:v>0.36389159999999998</c:v>
                </c:pt>
                <c:pt idx="2981">
                  <c:v>0.36401367000000001</c:v>
                </c:pt>
                <c:pt idx="2982">
                  <c:v>0.36413573999999999</c:v>
                </c:pt>
                <c:pt idx="2983">
                  <c:v>0.36425781000000002</c:v>
                </c:pt>
                <c:pt idx="2984">
                  <c:v>0.36437987999999999</c:v>
                </c:pt>
                <c:pt idx="2985">
                  <c:v>0.36450195000000002</c:v>
                </c:pt>
                <c:pt idx="2986">
                  <c:v>0.36462401999999999</c:v>
                </c:pt>
                <c:pt idx="2987">
                  <c:v>0.36474609000000002</c:v>
                </c:pt>
                <c:pt idx="2988">
                  <c:v>0.36486816</c:v>
                </c:pt>
                <c:pt idx="2989">
                  <c:v>0.36499023000000003</c:v>
                </c:pt>
                <c:pt idx="2990">
                  <c:v>0.3651123</c:v>
                </c:pt>
                <c:pt idx="2991">
                  <c:v>0.36523438000000003</c:v>
                </c:pt>
                <c:pt idx="2992">
                  <c:v>0.36535645</c:v>
                </c:pt>
                <c:pt idx="2993">
                  <c:v>0.36547851999999997</c:v>
                </c:pt>
                <c:pt idx="2994">
                  <c:v>0.36560059</c:v>
                </c:pt>
                <c:pt idx="2995">
                  <c:v>0.36572265999999998</c:v>
                </c:pt>
                <c:pt idx="2996">
                  <c:v>0.36584473000000001</c:v>
                </c:pt>
                <c:pt idx="2997">
                  <c:v>0.36596679999999998</c:v>
                </c:pt>
                <c:pt idx="2998">
                  <c:v>0.36608887000000001</c:v>
                </c:pt>
                <c:pt idx="2999">
                  <c:v>0.36621093999999998</c:v>
                </c:pt>
                <c:pt idx="3000">
                  <c:v>0.36633301000000001</c:v>
                </c:pt>
                <c:pt idx="3001">
                  <c:v>0.36645507999999999</c:v>
                </c:pt>
                <c:pt idx="3002">
                  <c:v>0.36657715000000002</c:v>
                </c:pt>
                <c:pt idx="3003">
                  <c:v>0.36669921999999999</c:v>
                </c:pt>
                <c:pt idx="3004">
                  <c:v>0.36682129000000002</c:v>
                </c:pt>
                <c:pt idx="3005">
                  <c:v>0.36694336</c:v>
                </c:pt>
                <c:pt idx="3006">
                  <c:v>0.36706543000000003</c:v>
                </c:pt>
                <c:pt idx="3007">
                  <c:v>0.3671875</c:v>
                </c:pt>
                <c:pt idx="3008">
                  <c:v>0.36730956999999997</c:v>
                </c:pt>
                <c:pt idx="3009">
                  <c:v>0.36743164</c:v>
                </c:pt>
                <c:pt idx="3010">
                  <c:v>0.36755370999999998</c:v>
                </c:pt>
                <c:pt idx="3011">
                  <c:v>0.36767578000000001</c:v>
                </c:pt>
                <c:pt idx="3012">
                  <c:v>0.36779784999999998</c:v>
                </c:pt>
                <c:pt idx="3013">
                  <c:v>0.36791992000000001</c:v>
                </c:pt>
                <c:pt idx="3014">
                  <c:v>0.36804198999999999</c:v>
                </c:pt>
                <c:pt idx="3015">
                  <c:v>0.36816406000000002</c:v>
                </c:pt>
                <c:pt idx="3016">
                  <c:v>0.36828612999999999</c:v>
                </c:pt>
                <c:pt idx="3017">
                  <c:v>0.36840820000000002</c:v>
                </c:pt>
                <c:pt idx="3018">
                  <c:v>0.36853026999999999</c:v>
                </c:pt>
                <c:pt idx="3019">
                  <c:v>0.36865234000000002</c:v>
                </c:pt>
                <c:pt idx="3020">
                  <c:v>0.36877441</c:v>
                </c:pt>
                <c:pt idx="3021">
                  <c:v>0.36889648000000003</c:v>
                </c:pt>
                <c:pt idx="3022">
                  <c:v>0.36901855</c:v>
                </c:pt>
                <c:pt idx="3023">
                  <c:v>0.36914061999999997</c:v>
                </c:pt>
                <c:pt idx="3024">
                  <c:v>0.3692627</c:v>
                </c:pt>
                <c:pt idx="3025">
                  <c:v>0.36938476999999997</c:v>
                </c:pt>
                <c:pt idx="3026">
                  <c:v>0.36950684</c:v>
                </c:pt>
                <c:pt idx="3027">
                  <c:v>0.36962890999999998</c:v>
                </c:pt>
                <c:pt idx="3028">
                  <c:v>0.36975098000000001</c:v>
                </c:pt>
                <c:pt idx="3029">
                  <c:v>0.36987304999999998</c:v>
                </c:pt>
                <c:pt idx="3030">
                  <c:v>0.36999512000000001</c:v>
                </c:pt>
                <c:pt idx="3031">
                  <c:v>0.37011718999999998</c:v>
                </c:pt>
                <c:pt idx="3032">
                  <c:v>0.37023926000000001</c:v>
                </c:pt>
                <c:pt idx="3033">
                  <c:v>0.37036132999999999</c:v>
                </c:pt>
                <c:pt idx="3034">
                  <c:v>0.37048340000000002</c:v>
                </c:pt>
                <c:pt idx="3035">
                  <c:v>0.37060546999999999</c:v>
                </c:pt>
                <c:pt idx="3036">
                  <c:v>0.37072754000000002</c:v>
                </c:pt>
                <c:pt idx="3037">
                  <c:v>0.37084961</c:v>
                </c:pt>
                <c:pt idx="3038">
                  <c:v>0.37097168000000003</c:v>
                </c:pt>
                <c:pt idx="3039">
                  <c:v>0.37109375</c:v>
                </c:pt>
                <c:pt idx="3040">
                  <c:v>0.37121581999999997</c:v>
                </c:pt>
                <c:pt idx="3041">
                  <c:v>0.37133789</c:v>
                </c:pt>
                <c:pt idx="3042">
                  <c:v>0.37145995999999998</c:v>
                </c:pt>
                <c:pt idx="3043">
                  <c:v>0.37158203000000001</c:v>
                </c:pt>
                <c:pt idx="3044">
                  <c:v>0.37170409999999998</c:v>
                </c:pt>
                <c:pt idx="3045">
                  <c:v>0.37182617000000001</c:v>
                </c:pt>
                <c:pt idx="3046">
                  <c:v>0.37194823999999999</c:v>
                </c:pt>
                <c:pt idx="3047">
                  <c:v>0.37207031000000002</c:v>
                </c:pt>
                <c:pt idx="3048">
                  <c:v>0.37219237999999999</c:v>
                </c:pt>
                <c:pt idx="3049">
                  <c:v>0.37231445000000002</c:v>
                </c:pt>
                <c:pt idx="3050">
                  <c:v>0.37243651999999999</c:v>
                </c:pt>
                <c:pt idx="3051">
                  <c:v>0.37255859000000002</c:v>
                </c:pt>
                <c:pt idx="3052">
                  <c:v>0.37268066</c:v>
                </c:pt>
                <c:pt idx="3053">
                  <c:v>0.37280273000000003</c:v>
                </c:pt>
                <c:pt idx="3054">
                  <c:v>0.3729248</c:v>
                </c:pt>
                <c:pt idx="3055">
                  <c:v>0.37304688000000003</c:v>
                </c:pt>
                <c:pt idx="3056">
                  <c:v>0.37316895</c:v>
                </c:pt>
                <c:pt idx="3057">
                  <c:v>0.37329101999999997</c:v>
                </c:pt>
                <c:pt idx="3058">
                  <c:v>0.37341309</c:v>
                </c:pt>
                <c:pt idx="3059">
                  <c:v>0.37353515999999998</c:v>
                </c:pt>
                <c:pt idx="3060">
                  <c:v>0.37365723000000001</c:v>
                </c:pt>
                <c:pt idx="3061">
                  <c:v>0.37377929999999998</c:v>
                </c:pt>
                <c:pt idx="3062">
                  <c:v>0.37390137000000001</c:v>
                </c:pt>
                <c:pt idx="3063">
                  <c:v>0.37402343999999998</c:v>
                </c:pt>
                <c:pt idx="3064">
                  <c:v>0.37414551000000001</c:v>
                </c:pt>
                <c:pt idx="3065">
                  <c:v>0.37426757999999999</c:v>
                </c:pt>
                <c:pt idx="3066">
                  <c:v>0.37438965000000002</c:v>
                </c:pt>
                <c:pt idx="3067">
                  <c:v>0.37451171999999999</c:v>
                </c:pt>
                <c:pt idx="3068">
                  <c:v>0.37463379000000002</c:v>
                </c:pt>
                <c:pt idx="3069">
                  <c:v>0.37475586</c:v>
                </c:pt>
                <c:pt idx="3070">
                  <c:v>0.37487793000000003</c:v>
                </c:pt>
                <c:pt idx="3071">
                  <c:v>0.375</c:v>
                </c:pt>
                <c:pt idx="3072">
                  <c:v>0.37512206999999997</c:v>
                </c:pt>
                <c:pt idx="3073">
                  <c:v>0.37524414</c:v>
                </c:pt>
                <c:pt idx="3074">
                  <c:v>0.37536620999999998</c:v>
                </c:pt>
                <c:pt idx="3075">
                  <c:v>0.37548828000000001</c:v>
                </c:pt>
                <c:pt idx="3076">
                  <c:v>0.37561034999999998</c:v>
                </c:pt>
                <c:pt idx="3077">
                  <c:v>0.37573242000000001</c:v>
                </c:pt>
                <c:pt idx="3078">
                  <c:v>0.37585448999999999</c:v>
                </c:pt>
                <c:pt idx="3079">
                  <c:v>0.37597656000000002</c:v>
                </c:pt>
                <c:pt idx="3080">
                  <c:v>0.37609862999999999</c:v>
                </c:pt>
                <c:pt idx="3081">
                  <c:v>0.37622070000000002</c:v>
                </c:pt>
                <c:pt idx="3082">
                  <c:v>0.37634276999999999</c:v>
                </c:pt>
                <c:pt idx="3083">
                  <c:v>0.37646484000000002</c:v>
                </c:pt>
                <c:pt idx="3084">
                  <c:v>0.37658691</c:v>
                </c:pt>
                <c:pt idx="3085">
                  <c:v>0.37670898000000003</c:v>
                </c:pt>
                <c:pt idx="3086">
                  <c:v>0.37683105</c:v>
                </c:pt>
                <c:pt idx="3087">
                  <c:v>0.37695311999999997</c:v>
                </c:pt>
                <c:pt idx="3088">
                  <c:v>0.3770752</c:v>
                </c:pt>
                <c:pt idx="3089">
                  <c:v>0.37719726999999997</c:v>
                </c:pt>
                <c:pt idx="3090">
                  <c:v>0.37731934</c:v>
                </c:pt>
                <c:pt idx="3091">
                  <c:v>0.37744140999999998</c:v>
                </c:pt>
                <c:pt idx="3092">
                  <c:v>0.37756348000000001</c:v>
                </c:pt>
                <c:pt idx="3093">
                  <c:v>0.37768554999999998</c:v>
                </c:pt>
                <c:pt idx="3094">
                  <c:v>0.37780762000000001</c:v>
                </c:pt>
                <c:pt idx="3095">
                  <c:v>0.37792968999999998</c:v>
                </c:pt>
                <c:pt idx="3096">
                  <c:v>0.37805176000000001</c:v>
                </c:pt>
                <c:pt idx="3097">
                  <c:v>0.37817382999999999</c:v>
                </c:pt>
                <c:pt idx="3098">
                  <c:v>0.37829590000000002</c:v>
                </c:pt>
                <c:pt idx="3099">
                  <c:v>0.37841796999999999</c:v>
                </c:pt>
                <c:pt idx="3100">
                  <c:v>0.37854004000000002</c:v>
                </c:pt>
                <c:pt idx="3101">
                  <c:v>0.37866211</c:v>
                </c:pt>
                <c:pt idx="3102">
                  <c:v>0.37878418000000003</c:v>
                </c:pt>
                <c:pt idx="3103">
                  <c:v>0.37890625</c:v>
                </c:pt>
                <c:pt idx="3104">
                  <c:v>0.37902831999999997</c:v>
                </c:pt>
                <c:pt idx="3105">
                  <c:v>0.37915039</c:v>
                </c:pt>
                <c:pt idx="3106">
                  <c:v>0.37927245999999998</c:v>
                </c:pt>
                <c:pt idx="3107">
                  <c:v>0.37939453000000001</c:v>
                </c:pt>
                <c:pt idx="3108">
                  <c:v>0.37951659999999998</c:v>
                </c:pt>
                <c:pt idx="3109">
                  <c:v>0.37963867000000001</c:v>
                </c:pt>
                <c:pt idx="3110">
                  <c:v>0.37976073999999999</c:v>
                </c:pt>
                <c:pt idx="3111">
                  <c:v>0.37988281000000002</c:v>
                </c:pt>
                <c:pt idx="3112">
                  <c:v>0.38000487999999999</c:v>
                </c:pt>
                <c:pt idx="3113">
                  <c:v>0.38012695000000002</c:v>
                </c:pt>
                <c:pt idx="3114">
                  <c:v>0.38024901999999999</c:v>
                </c:pt>
                <c:pt idx="3115">
                  <c:v>0.38037109000000002</c:v>
                </c:pt>
                <c:pt idx="3116">
                  <c:v>0.38049316</c:v>
                </c:pt>
                <c:pt idx="3117">
                  <c:v>0.38061523000000003</c:v>
                </c:pt>
                <c:pt idx="3118">
                  <c:v>0.3807373</c:v>
                </c:pt>
                <c:pt idx="3119">
                  <c:v>0.38085938000000003</c:v>
                </c:pt>
                <c:pt idx="3120">
                  <c:v>0.38098145</c:v>
                </c:pt>
                <c:pt idx="3121">
                  <c:v>0.38110351999999997</c:v>
                </c:pt>
                <c:pt idx="3122">
                  <c:v>0.38122559</c:v>
                </c:pt>
                <c:pt idx="3123">
                  <c:v>0.38134765999999998</c:v>
                </c:pt>
                <c:pt idx="3124">
                  <c:v>0.38146973000000001</c:v>
                </c:pt>
                <c:pt idx="3125">
                  <c:v>0.38159179999999998</c:v>
                </c:pt>
                <c:pt idx="3126">
                  <c:v>0.38171387000000001</c:v>
                </c:pt>
                <c:pt idx="3127">
                  <c:v>0.38183593999999998</c:v>
                </c:pt>
                <c:pt idx="3128">
                  <c:v>0.38195801000000001</c:v>
                </c:pt>
                <c:pt idx="3129">
                  <c:v>0.38208007999999999</c:v>
                </c:pt>
                <c:pt idx="3130">
                  <c:v>0.38220215000000002</c:v>
                </c:pt>
                <c:pt idx="3131">
                  <c:v>0.38232421999999999</c:v>
                </c:pt>
                <c:pt idx="3132">
                  <c:v>0.38244629000000002</c:v>
                </c:pt>
                <c:pt idx="3133">
                  <c:v>0.38256836</c:v>
                </c:pt>
                <c:pt idx="3134">
                  <c:v>0.38269043000000003</c:v>
                </c:pt>
                <c:pt idx="3135">
                  <c:v>0.3828125</c:v>
                </c:pt>
                <c:pt idx="3136">
                  <c:v>0.38293456999999997</c:v>
                </c:pt>
                <c:pt idx="3137">
                  <c:v>0.38305664</c:v>
                </c:pt>
                <c:pt idx="3138">
                  <c:v>0.38317870999999998</c:v>
                </c:pt>
                <c:pt idx="3139">
                  <c:v>0.38330078000000001</c:v>
                </c:pt>
                <c:pt idx="3140">
                  <c:v>0.38342284999999998</c:v>
                </c:pt>
                <c:pt idx="3141">
                  <c:v>0.38354492000000001</c:v>
                </c:pt>
                <c:pt idx="3142">
                  <c:v>0.38366698999999999</c:v>
                </c:pt>
                <c:pt idx="3143">
                  <c:v>0.38378906000000002</c:v>
                </c:pt>
                <c:pt idx="3144">
                  <c:v>0.38391112999999999</c:v>
                </c:pt>
                <c:pt idx="3145">
                  <c:v>0.38403320000000002</c:v>
                </c:pt>
                <c:pt idx="3146">
                  <c:v>0.38415526999999999</c:v>
                </c:pt>
                <c:pt idx="3147">
                  <c:v>0.38427734000000002</c:v>
                </c:pt>
                <c:pt idx="3148">
                  <c:v>0.38439941</c:v>
                </c:pt>
                <c:pt idx="3149">
                  <c:v>0.38452148000000003</c:v>
                </c:pt>
                <c:pt idx="3150">
                  <c:v>0.38464355</c:v>
                </c:pt>
                <c:pt idx="3151">
                  <c:v>0.38476561999999997</c:v>
                </c:pt>
                <c:pt idx="3152">
                  <c:v>0.3848877</c:v>
                </c:pt>
                <c:pt idx="3153">
                  <c:v>0.38500976999999997</c:v>
                </c:pt>
                <c:pt idx="3154">
                  <c:v>0.38513184</c:v>
                </c:pt>
                <c:pt idx="3155">
                  <c:v>0.38525390999999998</c:v>
                </c:pt>
                <c:pt idx="3156">
                  <c:v>0.38537598000000001</c:v>
                </c:pt>
                <c:pt idx="3157">
                  <c:v>0.38549804999999998</c:v>
                </c:pt>
                <c:pt idx="3158">
                  <c:v>0.38562012000000001</c:v>
                </c:pt>
                <c:pt idx="3159">
                  <c:v>0.38574218999999998</c:v>
                </c:pt>
                <c:pt idx="3160">
                  <c:v>0.38586426000000001</c:v>
                </c:pt>
                <c:pt idx="3161">
                  <c:v>0.38598632999999999</c:v>
                </c:pt>
                <c:pt idx="3162">
                  <c:v>0.38610840000000002</c:v>
                </c:pt>
                <c:pt idx="3163">
                  <c:v>0.38623046999999999</c:v>
                </c:pt>
                <c:pt idx="3164">
                  <c:v>0.38635254000000002</c:v>
                </c:pt>
                <c:pt idx="3165">
                  <c:v>0.38647461</c:v>
                </c:pt>
                <c:pt idx="3166">
                  <c:v>0.38659668000000003</c:v>
                </c:pt>
                <c:pt idx="3167">
                  <c:v>0.38671875</c:v>
                </c:pt>
                <c:pt idx="3168">
                  <c:v>0.38684081999999997</c:v>
                </c:pt>
                <c:pt idx="3169">
                  <c:v>0.38696289</c:v>
                </c:pt>
                <c:pt idx="3170">
                  <c:v>0.38708495999999998</c:v>
                </c:pt>
                <c:pt idx="3171">
                  <c:v>0.38720703000000001</c:v>
                </c:pt>
                <c:pt idx="3172">
                  <c:v>0.38732909999999998</c:v>
                </c:pt>
                <c:pt idx="3173">
                  <c:v>0.38745117000000001</c:v>
                </c:pt>
                <c:pt idx="3174">
                  <c:v>0.38757323999999999</c:v>
                </c:pt>
                <c:pt idx="3175">
                  <c:v>0.38769531000000002</c:v>
                </c:pt>
                <c:pt idx="3176">
                  <c:v>0.38781737999999999</c:v>
                </c:pt>
                <c:pt idx="3177">
                  <c:v>0.38793945000000002</c:v>
                </c:pt>
                <c:pt idx="3178">
                  <c:v>0.38806151999999999</c:v>
                </c:pt>
                <c:pt idx="3179">
                  <c:v>0.38818359000000002</c:v>
                </c:pt>
                <c:pt idx="3180">
                  <c:v>0.38830566</c:v>
                </c:pt>
                <c:pt idx="3181">
                  <c:v>0.38842773000000003</c:v>
                </c:pt>
                <c:pt idx="3182">
                  <c:v>0.3885498</c:v>
                </c:pt>
                <c:pt idx="3183">
                  <c:v>0.38867188000000003</c:v>
                </c:pt>
                <c:pt idx="3184">
                  <c:v>0.38879395</c:v>
                </c:pt>
                <c:pt idx="3185">
                  <c:v>0.38891601999999997</c:v>
                </c:pt>
                <c:pt idx="3186">
                  <c:v>0.38903809</c:v>
                </c:pt>
                <c:pt idx="3187">
                  <c:v>0.38916015999999998</c:v>
                </c:pt>
                <c:pt idx="3188">
                  <c:v>0.38928223000000001</c:v>
                </c:pt>
                <c:pt idx="3189">
                  <c:v>0.38940429999999998</c:v>
                </c:pt>
                <c:pt idx="3190">
                  <c:v>0.38952637000000001</c:v>
                </c:pt>
                <c:pt idx="3191">
                  <c:v>0.38964843999999998</c:v>
                </c:pt>
                <c:pt idx="3192">
                  <c:v>0.38977051000000001</c:v>
                </c:pt>
                <c:pt idx="3193">
                  <c:v>0.38989257999999999</c:v>
                </c:pt>
                <c:pt idx="3194">
                  <c:v>0.39001465000000002</c:v>
                </c:pt>
                <c:pt idx="3195">
                  <c:v>0.39013671999999999</c:v>
                </c:pt>
                <c:pt idx="3196">
                  <c:v>0.39025879000000002</c:v>
                </c:pt>
                <c:pt idx="3197">
                  <c:v>0.39038086</c:v>
                </c:pt>
                <c:pt idx="3198">
                  <c:v>0.39050293000000003</c:v>
                </c:pt>
                <c:pt idx="3199">
                  <c:v>0.390625</c:v>
                </c:pt>
                <c:pt idx="3200">
                  <c:v>0.39074706999999997</c:v>
                </c:pt>
                <c:pt idx="3201">
                  <c:v>0.39086914</c:v>
                </c:pt>
                <c:pt idx="3202">
                  <c:v>0.39099120999999998</c:v>
                </c:pt>
                <c:pt idx="3203">
                  <c:v>0.39111328000000001</c:v>
                </c:pt>
                <c:pt idx="3204">
                  <c:v>0.39123534999999998</c:v>
                </c:pt>
                <c:pt idx="3205">
                  <c:v>0.39135742000000001</c:v>
                </c:pt>
                <c:pt idx="3206">
                  <c:v>0.39147948999999999</c:v>
                </c:pt>
                <c:pt idx="3207">
                  <c:v>0.39160156000000002</c:v>
                </c:pt>
                <c:pt idx="3208">
                  <c:v>0.39172362999999999</c:v>
                </c:pt>
                <c:pt idx="3209">
                  <c:v>0.39184570000000002</c:v>
                </c:pt>
                <c:pt idx="3210">
                  <c:v>0.39196776999999999</c:v>
                </c:pt>
                <c:pt idx="3211">
                  <c:v>0.39208984000000002</c:v>
                </c:pt>
                <c:pt idx="3212">
                  <c:v>0.39221191</c:v>
                </c:pt>
                <c:pt idx="3213">
                  <c:v>0.39233398000000003</c:v>
                </c:pt>
                <c:pt idx="3214">
                  <c:v>0.39245605</c:v>
                </c:pt>
                <c:pt idx="3215">
                  <c:v>0.39257811999999997</c:v>
                </c:pt>
                <c:pt idx="3216">
                  <c:v>0.3927002</c:v>
                </c:pt>
                <c:pt idx="3217">
                  <c:v>0.39282226999999997</c:v>
                </c:pt>
                <c:pt idx="3218">
                  <c:v>0.39294434</c:v>
                </c:pt>
                <c:pt idx="3219">
                  <c:v>0.39306640999999998</c:v>
                </c:pt>
                <c:pt idx="3220">
                  <c:v>0.39318848000000001</c:v>
                </c:pt>
                <c:pt idx="3221">
                  <c:v>0.39331054999999998</c:v>
                </c:pt>
                <c:pt idx="3222">
                  <c:v>0.39343262000000001</c:v>
                </c:pt>
                <c:pt idx="3223">
                  <c:v>0.39355468999999998</c:v>
                </c:pt>
                <c:pt idx="3224">
                  <c:v>0.39367676000000001</c:v>
                </c:pt>
                <c:pt idx="3225">
                  <c:v>0.39379882999999999</c:v>
                </c:pt>
                <c:pt idx="3226">
                  <c:v>0.39392090000000002</c:v>
                </c:pt>
                <c:pt idx="3227">
                  <c:v>0.39404296999999999</c:v>
                </c:pt>
                <c:pt idx="3228">
                  <c:v>0.39416504000000002</c:v>
                </c:pt>
                <c:pt idx="3229">
                  <c:v>0.39428711</c:v>
                </c:pt>
                <c:pt idx="3230">
                  <c:v>0.39440918000000003</c:v>
                </c:pt>
                <c:pt idx="3231">
                  <c:v>0.39453125</c:v>
                </c:pt>
                <c:pt idx="3232">
                  <c:v>0.39465331999999997</c:v>
                </c:pt>
                <c:pt idx="3233">
                  <c:v>0.39477539</c:v>
                </c:pt>
                <c:pt idx="3234">
                  <c:v>0.39489745999999998</c:v>
                </c:pt>
                <c:pt idx="3235">
                  <c:v>0.39501953000000001</c:v>
                </c:pt>
                <c:pt idx="3236">
                  <c:v>0.39514159999999998</c:v>
                </c:pt>
                <c:pt idx="3237">
                  <c:v>0.39526367000000001</c:v>
                </c:pt>
                <c:pt idx="3238">
                  <c:v>0.39538573999999999</c:v>
                </c:pt>
                <c:pt idx="3239">
                  <c:v>0.39550781000000002</c:v>
                </c:pt>
                <c:pt idx="3240">
                  <c:v>0.39562987999999999</c:v>
                </c:pt>
                <c:pt idx="3241">
                  <c:v>0.39575195000000002</c:v>
                </c:pt>
                <c:pt idx="3242">
                  <c:v>0.39587401999999999</c:v>
                </c:pt>
                <c:pt idx="3243">
                  <c:v>0.39599609000000002</c:v>
                </c:pt>
                <c:pt idx="3244">
                  <c:v>0.39611816</c:v>
                </c:pt>
                <c:pt idx="3245">
                  <c:v>0.39624023000000003</c:v>
                </c:pt>
                <c:pt idx="3246">
                  <c:v>0.3963623</c:v>
                </c:pt>
                <c:pt idx="3247">
                  <c:v>0.39648438000000003</c:v>
                </c:pt>
                <c:pt idx="3248">
                  <c:v>0.39660645</c:v>
                </c:pt>
                <c:pt idx="3249">
                  <c:v>0.39672851999999997</c:v>
                </c:pt>
                <c:pt idx="3250">
                  <c:v>0.39685059</c:v>
                </c:pt>
                <c:pt idx="3251">
                  <c:v>0.39697265999999998</c:v>
                </c:pt>
                <c:pt idx="3252">
                  <c:v>0.39709473000000001</c:v>
                </c:pt>
                <c:pt idx="3253">
                  <c:v>0.39721679999999998</c:v>
                </c:pt>
                <c:pt idx="3254">
                  <c:v>0.39733887000000001</c:v>
                </c:pt>
                <c:pt idx="3255">
                  <c:v>0.39746093999999998</c:v>
                </c:pt>
                <c:pt idx="3256">
                  <c:v>0.39758301000000001</c:v>
                </c:pt>
                <c:pt idx="3257">
                  <c:v>0.39770507999999999</c:v>
                </c:pt>
                <c:pt idx="3258">
                  <c:v>0.39782715000000002</c:v>
                </c:pt>
                <c:pt idx="3259">
                  <c:v>0.39794921999999999</c:v>
                </c:pt>
                <c:pt idx="3260">
                  <c:v>0.39807129000000002</c:v>
                </c:pt>
                <c:pt idx="3261">
                  <c:v>0.39819336</c:v>
                </c:pt>
                <c:pt idx="3262">
                  <c:v>0.39831543000000003</c:v>
                </c:pt>
                <c:pt idx="3263">
                  <c:v>0.3984375</c:v>
                </c:pt>
                <c:pt idx="3264">
                  <c:v>0.39855956999999997</c:v>
                </c:pt>
                <c:pt idx="3265">
                  <c:v>0.39868164</c:v>
                </c:pt>
                <c:pt idx="3266">
                  <c:v>0.39880370999999998</c:v>
                </c:pt>
                <c:pt idx="3267">
                  <c:v>0.39892578000000001</c:v>
                </c:pt>
                <c:pt idx="3268">
                  <c:v>0.39904784999999998</c:v>
                </c:pt>
                <c:pt idx="3269">
                  <c:v>0.39916992000000001</c:v>
                </c:pt>
                <c:pt idx="3270">
                  <c:v>0.39929198999999999</c:v>
                </c:pt>
                <c:pt idx="3271">
                  <c:v>0.39941406000000002</c:v>
                </c:pt>
                <c:pt idx="3272">
                  <c:v>0.39953612999999999</c:v>
                </c:pt>
                <c:pt idx="3273">
                  <c:v>0.39965820000000002</c:v>
                </c:pt>
                <c:pt idx="3274">
                  <c:v>0.39978026999999999</c:v>
                </c:pt>
                <c:pt idx="3275">
                  <c:v>0.39990234000000002</c:v>
                </c:pt>
                <c:pt idx="3276">
                  <c:v>0.40002441</c:v>
                </c:pt>
                <c:pt idx="3277">
                  <c:v>0.40014648000000003</c:v>
                </c:pt>
                <c:pt idx="3278">
                  <c:v>0.40026855</c:v>
                </c:pt>
                <c:pt idx="3279">
                  <c:v>0.40039061999999997</c:v>
                </c:pt>
                <c:pt idx="3280">
                  <c:v>0.4005127</c:v>
                </c:pt>
                <c:pt idx="3281">
                  <c:v>0.40063476999999997</c:v>
                </c:pt>
                <c:pt idx="3282">
                  <c:v>0.40075684</c:v>
                </c:pt>
                <c:pt idx="3283">
                  <c:v>0.40087890999999998</c:v>
                </c:pt>
                <c:pt idx="3284">
                  <c:v>0.40100098000000001</c:v>
                </c:pt>
                <c:pt idx="3285">
                  <c:v>0.40112304999999998</c:v>
                </c:pt>
                <c:pt idx="3286">
                  <c:v>0.40124512000000001</c:v>
                </c:pt>
                <c:pt idx="3287">
                  <c:v>0.40136718999999998</c:v>
                </c:pt>
                <c:pt idx="3288">
                  <c:v>0.40148926000000001</c:v>
                </c:pt>
                <c:pt idx="3289">
                  <c:v>0.40161132999999999</c:v>
                </c:pt>
                <c:pt idx="3290">
                  <c:v>0.40173340000000002</c:v>
                </c:pt>
                <c:pt idx="3291">
                  <c:v>0.40185546999999999</c:v>
                </c:pt>
                <c:pt idx="3292">
                  <c:v>0.40197754000000002</c:v>
                </c:pt>
                <c:pt idx="3293">
                  <c:v>0.40209961</c:v>
                </c:pt>
                <c:pt idx="3294">
                  <c:v>0.40222168000000003</c:v>
                </c:pt>
                <c:pt idx="3295">
                  <c:v>0.40234375</c:v>
                </c:pt>
                <c:pt idx="3296">
                  <c:v>0.40246581999999997</c:v>
                </c:pt>
                <c:pt idx="3297">
                  <c:v>0.40258789</c:v>
                </c:pt>
                <c:pt idx="3298">
                  <c:v>0.40270995999999998</c:v>
                </c:pt>
                <c:pt idx="3299">
                  <c:v>0.40283203000000001</c:v>
                </c:pt>
                <c:pt idx="3300">
                  <c:v>0.40295409999999998</c:v>
                </c:pt>
                <c:pt idx="3301">
                  <c:v>0.40307617000000001</c:v>
                </c:pt>
                <c:pt idx="3302">
                  <c:v>0.40319823999999999</c:v>
                </c:pt>
                <c:pt idx="3303">
                  <c:v>0.40332031000000002</c:v>
                </c:pt>
                <c:pt idx="3304">
                  <c:v>0.40344237999999999</c:v>
                </c:pt>
                <c:pt idx="3305">
                  <c:v>0.40356445000000002</c:v>
                </c:pt>
                <c:pt idx="3306">
                  <c:v>0.40368651999999999</c:v>
                </c:pt>
                <c:pt idx="3307">
                  <c:v>0.40380859000000002</c:v>
                </c:pt>
                <c:pt idx="3308">
                  <c:v>0.40393066</c:v>
                </c:pt>
                <c:pt idx="3309">
                  <c:v>0.40405273000000003</c:v>
                </c:pt>
                <c:pt idx="3310">
                  <c:v>0.4041748</c:v>
                </c:pt>
                <c:pt idx="3311">
                  <c:v>0.40429688000000003</c:v>
                </c:pt>
                <c:pt idx="3312">
                  <c:v>0.40441895</c:v>
                </c:pt>
                <c:pt idx="3313">
                  <c:v>0.40454101999999997</c:v>
                </c:pt>
                <c:pt idx="3314">
                  <c:v>0.40466309</c:v>
                </c:pt>
                <c:pt idx="3315">
                  <c:v>0.40478515999999998</c:v>
                </c:pt>
                <c:pt idx="3316">
                  <c:v>0.40490723000000001</c:v>
                </c:pt>
                <c:pt idx="3317">
                  <c:v>0.40502929999999998</c:v>
                </c:pt>
                <c:pt idx="3318">
                  <c:v>0.40515137000000001</c:v>
                </c:pt>
                <c:pt idx="3319">
                  <c:v>0.40527343999999998</c:v>
                </c:pt>
                <c:pt idx="3320">
                  <c:v>0.40539551000000001</c:v>
                </c:pt>
                <c:pt idx="3321">
                  <c:v>0.40551757999999999</c:v>
                </c:pt>
                <c:pt idx="3322">
                  <c:v>0.40563965000000002</c:v>
                </c:pt>
                <c:pt idx="3323">
                  <c:v>0.40576171999999999</c:v>
                </c:pt>
                <c:pt idx="3324">
                  <c:v>0.40588379000000002</c:v>
                </c:pt>
                <c:pt idx="3325">
                  <c:v>0.40600586</c:v>
                </c:pt>
                <c:pt idx="3326">
                  <c:v>0.40612793000000003</c:v>
                </c:pt>
                <c:pt idx="3327">
                  <c:v>0.40625</c:v>
                </c:pt>
                <c:pt idx="3328">
                  <c:v>0.40637206999999997</c:v>
                </c:pt>
                <c:pt idx="3329">
                  <c:v>0.40649414</c:v>
                </c:pt>
                <c:pt idx="3330">
                  <c:v>0.40661620999999998</c:v>
                </c:pt>
                <c:pt idx="3331">
                  <c:v>0.40673828000000001</c:v>
                </c:pt>
                <c:pt idx="3332">
                  <c:v>0.40686034999999998</c:v>
                </c:pt>
                <c:pt idx="3333">
                  <c:v>0.40698242000000001</c:v>
                </c:pt>
                <c:pt idx="3334">
                  <c:v>0.40710448999999999</c:v>
                </c:pt>
                <c:pt idx="3335">
                  <c:v>0.40722656000000002</c:v>
                </c:pt>
                <c:pt idx="3336">
                  <c:v>0.40734862999999999</c:v>
                </c:pt>
                <c:pt idx="3337">
                  <c:v>0.40747070000000002</c:v>
                </c:pt>
                <c:pt idx="3338">
                  <c:v>0.40759276999999999</c:v>
                </c:pt>
                <c:pt idx="3339">
                  <c:v>0.40771484000000002</c:v>
                </c:pt>
                <c:pt idx="3340">
                  <c:v>0.40783691</c:v>
                </c:pt>
                <c:pt idx="3341">
                  <c:v>0.40795898000000003</c:v>
                </c:pt>
                <c:pt idx="3342">
                  <c:v>0.40808105</c:v>
                </c:pt>
                <c:pt idx="3343">
                  <c:v>0.40820311999999997</c:v>
                </c:pt>
                <c:pt idx="3344">
                  <c:v>0.4083252</c:v>
                </c:pt>
                <c:pt idx="3345">
                  <c:v>0.40844726999999997</c:v>
                </c:pt>
                <c:pt idx="3346">
                  <c:v>0.40856934</c:v>
                </c:pt>
                <c:pt idx="3347">
                  <c:v>0.40869140999999998</c:v>
                </c:pt>
                <c:pt idx="3348">
                  <c:v>0.40881348000000001</c:v>
                </c:pt>
                <c:pt idx="3349">
                  <c:v>0.40893554999999998</c:v>
                </c:pt>
                <c:pt idx="3350">
                  <c:v>0.40905762000000001</c:v>
                </c:pt>
                <c:pt idx="3351">
                  <c:v>0.40917968999999998</c:v>
                </c:pt>
                <c:pt idx="3352">
                  <c:v>0.40930176000000001</c:v>
                </c:pt>
                <c:pt idx="3353">
                  <c:v>0.40942382999999999</c:v>
                </c:pt>
                <c:pt idx="3354">
                  <c:v>0.40954590000000002</c:v>
                </c:pt>
                <c:pt idx="3355">
                  <c:v>0.40966796999999999</c:v>
                </c:pt>
                <c:pt idx="3356">
                  <c:v>0.40979004000000002</c:v>
                </c:pt>
                <c:pt idx="3357">
                  <c:v>0.40991211</c:v>
                </c:pt>
                <c:pt idx="3358">
                  <c:v>0.41003418000000003</c:v>
                </c:pt>
                <c:pt idx="3359">
                  <c:v>0.41015625</c:v>
                </c:pt>
                <c:pt idx="3360">
                  <c:v>0.41027831999999997</c:v>
                </c:pt>
                <c:pt idx="3361">
                  <c:v>0.41040039</c:v>
                </c:pt>
                <c:pt idx="3362">
                  <c:v>0.41052245999999998</c:v>
                </c:pt>
                <c:pt idx="3363">
                  <c:v>0.41064453000000001</c:v>
                </c:pt>
                <c:pt idx="3364">
                  <c:v>0.41076659999999998</c:v>
                </c:pt>
                <c:pt idx="3365">
                  <c:v>0.41088867000000001</c:v>
                </c:pt>
                <c:pt idx="3366">
                  <c:v>0.41101073999999999</c:v>
                </c:pt>
                <c:pt idx="3367">
                  <c:v>0.41113281000000002</c:v>
                </c:pt>
                <c:pt idx="3368">
                  <c:v>0.41125487999999999</c:v>
                </c:pt>
                <c:pt idx="3369">
                  <c:v>0.41137695000000002</c:v>
                </c:pt>
                <c:pt idx="3370">
                  <c:v>0.41149901999999999</c:v>
                </c:pt>
                <c:pt idx="3371">
                  <c:v>0.41162109000000002</c:v>
                </c:pt>
                <c:pt idx="3372">
                  <c:v>0.41174316</c:v>
                </c:pt>
                <c:pt idx="3373">
                  <c:v>0.41186523000000003</c:v>
                </c:pt>
                <c:pt idx="3374">
                  <c:v>0.4119873</c:v>
                </c:pt>
                <c:pt idx="3375">
                  <c:v>0.41210938000000003</c:v>
                </c:pt>
                <c:pt idx="3376">
                  <c:v>0.41223145</c:v>
                </c:pt>
                <c:pt idx="3377">
                  <c:v>0.41235351999999997</c:v>
                </c:pt>
                <c:pt idx="3378">
                  <c:v>0.41247559</c:v>
                </c:pt>
                <c:pt idx="3379">
                  <c:v>0.41259765999999998</c:v>
                </c:pt>
                <c:pt idx="3380">
                  <c:v>0.41271973000000001</c:v>
                </c:pt>
                <c:pt idx="3381">
                  <c:v>0.41284179999999998</c:v>
                </c:pt>
                <c:pt idx="3382">
                  <c:v>0.41296387000000001</c:v>
                </c:pt>
                <c:pt idx="3383">
                  <c:v>0.41308593999999998</c:v>
                </c:pt>
                <c:pt idx="3384">
                  <c:v>0.41320801000000001</c:v>
                </c:pt>
                <c:pt idx="3385">
                  <c:v>0.41333007999999999</c:v>
                </c:pt>
                <c:pt idx="3386">
                  <c:v>0.41345215000000002</c:v>
                </c:pt>
                <c:pt idx="3387">
                  <c:v>0.41357421999999999</c:v>
                </c:pt>
                <c:pt idx="3388">
                  <c:v>0.41369629000000002</c:v>
                </c:pt>
                <c:pt idx="3389">
                  <c:v>0.41381836</c:v>
                </c:pt>
                <c:pt idx="3390">
                  <c:v>0.41394043000000003</c:v>
                </c:pt>
                <c:pt idx="3391">
                  <c:v>0.4140625</c:v>
                </c:pt>
                <c:pt idx="3392">
                  <c:v>0.41418456999999997</c:v>
                </c:pt>
                <c:pt idx="3393">
                  <c:v>0.41430664</c:v>
                </c:pt>
                <c:pt idx="3394">
                  <c:v>0.41442870999999998</c:v>
                </c:pt>
                <c:pt idx="3395">
                  <c:v>0.41455078000000001</c:v>
                </c:pt>
                <c:pt idx="3396">
                  <c:v>0.41467284999999998</c:v>
                </c:pt>
                <c:pt idx="3397">
                  <c:v>0.41479492000000001</c:v>
                </c:pt>
                <c:pt idx="3398">
                  <c:v>0.41491698999999999</c:v>
                </c:pt>
                <c:pt idx="3399">
                  <c:v>0.41503906000000002</c:v>
                </c:pt>
                <c:pt idx="3400">
                  <c:v>0.41516112999999999</c:v>
                </c:pt>
                <c:pt idx="3401">
                  <c:v>0.41528320000000002</c:v>
                </c:pt>
                <c:pt idx="3402">
                  <c:v>0.41540526999999999</c:v>
                </c:pt>
                <c:pt idx="3403">
                  <c:v>0.41552734000000002</c:v>
                </c:pt>
                <c:pt idx="3404">
                  <c:v>0.41564941</c:v>
                </c:pt>
                <c:pt idx="3405">
                  <c:v>0.41577148000000003</c:v>
                </c:pt>
                <c:pt idx="3406">
                  <c:v>0.41589355</c:v>
                </c:pt>
                <c:pt idx="3407">
                  <c:v>0.41601561999999997</c:v>
                </c:pt>
                <c:pt idx="3408">
                  <c:v>0.4161377</c:v>
                </c:pt>
                <c:pt idx="3409">
                  <c:v>0.41625976999999997</c:v>
                </c:pt>
                <c:pt idx="3410">
                  <c:v>0.41638184</c:v>
                </c:pt>
                <c:pt idx="3411">
                  <c:v>0.41650390999999998</c:v>
                </c:pt>
                <c:pt idx="3412">
                  <c:v>0.41662598000000001</c:v>
                </c:pt>
                <c:pt idx="3413">
                  <c:v>0.41674804999999998</c:v>
                </c:pt>
                <c:pt idx="3414">
                  <c:v>0.41687012000000001</c:v>
                </c:pt>
                <c:pt idx="3415">
                  <c:v>0.41699218999999998</c:v>
                </c:pt>
                <c:pt idx="3416">
                  <c:v>0.41711426000000001</c:v>
                </c:pt>
                <c:pt idx="3417">
                  <c:v>0.41723632999999999</c:v>
                </c:pt>
                <c:pt idx="3418">
                  <c:v>0.41735840000000002</c:v>
                </c:pt>
                <c:pt idx="3419">
                  <c:v>0.41748046999999999</c:v>
                </c:pt>
                <c:pt idx="3420">
                  <c:v>0.41760254000000002</c:v>
                </c:pt>
                <c:pt idx="3421">
                  <c:v>0.41772461</c:v>
                </c:pt>
                <c:pt idx="3422">
                  <c:v>0.41784668000000003</c:v>
                </c:pt>
                <c:pt idx="3423">
                  <c:v>0.41796875</c:v>
                </c:pt>
                <c:pt idx="3424">
                  <c:v>0.41809081999999997</c:v>
                </c:pt>
                <c:pt idx="3425">
                  <c:v>0.41821289</c:v>
                </c:pt>
                <c:pt idx="3426">
                  <c:v>0.41833495999999998</c:v>
                </c:pt>
                <c:pt idx="3427">
                  <c:v>0.41845703000000001</c:v>
                </c:pt>
                <c:pt idx="3428">
                  <c:v>0.41857909999999998</c:v>
                </c:pt>
                <c:pt idx="3429">
                  <c:v>0.41870117000000001</c:v>
                </c:pt>
                <c:pt idx="3430">
                  <c:v>0.41882323999999999</c:v>
                </c:pt>
                <c:pt idx="3431">
                  <c:v>0.41894531000000002</c:v>
                </c:pt>
                <c:pt idx="3432">
                  <c:v>0.41906737999999999</c:v>
                </c:pt>
                <c:pt idx="3433">
                  <c:v>0.41918945000000002</c:v>
                </c:pt>
                <c:pt idx="3434">
                  <c:v>0.41931151999999999</c:v>
                </c:pt>
                <c:pt idx="3435">
                  <c:v>0.41943359000000002</c:v>
                </c:pt>
                <c:pt idx="3436">
                  <c:v>0.41955566</c:v>
                </c:pt>
                <c:pt idx="3437">
                  <c:v>0.41967773000000003</c:v>
                </c:pt>
                <c:pt idx="3438">
                  <c:v>0.4197998</c:v>
                </c:pt>
                <c:pt idx="3439">
                  <c:v>0.41992188000000003</c:v>
                </c:pt>
                <c:pt idx="3440">
                  <c:v>0.42004395</c:v>
                </c:pt>
                <c:pt idx="3441">
                  <c:v>0.42016601999999997</c:v>
                </c:pt>
                <c:pt idx="3442">
                  <c:v>0.42028809</c:v>
                </c:pt>
                <c:pt idx="3443">
                  <c:v>0.42041015999999998</c:v>
                </c:pt>
                <c:pt idx="3444">
                  <c:v>0.42053223000000001</c:v>
                </c:pt>
                <c:pt idx="3445">
                  <c:v>0.42065429999999998</c:v>
                </c:pt>
                <c:pt idx="3446">
                  <c:v>0.42077637000000001</c:v>
                </c:pt>
                <c:pt idx="3447">
                  <c:v>0.42089843999999998</c:v>
                </c:pt>
                <c:pt idx="3448">
                  <c:v>0.42102051000000001</c:v>
                </c:pt>
                <c:pt idx="3449">
                  <c:v>0.42114257999999999</c:v>
                </c:pt>
                <c:pt idx="3450">
                  <c:v>0.42126465000000002</c:v>
                </c:pt>
                <c:pt idx="3451">
                  <c:v>0.42138671999999999</c:v>
                </c:pt>
                <c:pt idx="3452">
                  <c:v>0.42150879000000002</c:v>
                </c:pt>
                <c:pt idx="3453">
                  <c:v>0.42163086</c:v>
                </c:pt>
                <c:pt idx="3454">
                  <c:v>0.42175293000000003</c:v>
                </c:pt>
                <c:pt idx="3455">
                  <c:v>0.421875</c:v>
                </c:pt>
                <c:pt idx="3456">
                  <c:v>0.42199706999999997</c:v>
                </c:pt>
                <c:pt idx="3457">
                  <c:v>0.42211914</c:v>
                </c:pt>
                <c:pt idx="3458">
                  <c:v>0.42224120999999998</c:v>
                </c:pt>
                <c:pt idx="3459">
                  <c:v>0.42236328000000001</c:v>
                </c:pt>
                <c:pt idx="3460">
                  <c:v>0.42248534999999998</c:v>
                </c:pt>
                <c:pt idx="3461">
                  <c:v>0.42260742000000001</c:v>
                </c:pt>
                <c:pt idx="3462">
                  <c:v>0.42272948999999999</c:v>
                </c:pt>
                <c:pt idx="3463">
                  <c:v>0.42285156000000002</c:v>
                </c:pt>
                <c:pt idx="3464">
                  <c:v>0.42297362999999999</c:v>
                </c:pt>
                <c:pt idx="3465">
                  <c:v>0.42309570000000002</c:v>
                </c:pt>
                <c:pt idx="3466">
                  <c:v>0.42321776999999999</c:v>
                </c:pt>
                <c:pt idx="3467">
                  <c:v>0.42333984000000002</c:v>
                </c:pt>
                <c:pt idx="3468">
                  <c:v>0.42346191</c:v>
                </c:pt>
                <c:pt idx="3469">
                  <c:v>0.42358398000000003</c:v>
                </c:pt>
                <c:pt idx="3470">
                  <c:v>0.42370605</c:v>
                </c:pt>
                <c:pt idx="3471">
                  <c:v>0.42382811999999997</c:v>
                </c:pt>
                <c:pt idx="3472">
                  <c:v>0.4239502</c:v>
                </c:pt>
                <c:pt idx="3473">
                  <c:v>0.42407226999999997</c:v>
                </c:pt>
                <c:pt idx="3474">
                  <c:v>0.42419434</c:v>
                </c:pt>
                <c:pt idx="3475">
                  <c:v>0.42431640999999998</c:v>
                </c:pt>
                <c:pt idx="3476">
                  <c:v>0.42443848000000001</c:v>
                </c:pt>
                <c:pt idx="3477">
                  <c:v>0.42456054999999998</c:v>
                </c:pt>
                <c:pt idx="3478">
                  <c:v>0.42468262000000001</c:v>
                </c:pt>
                <c:pt idx="3479">
                  <c:v>0.42480468999999998</c:v>
                </c:pt>
                <c:pt idx="3480">
                  <c:v>0.42492676000000001</c:v>
                </c:pt>
                <c:pt idx="3481">
                  <c:v>0.42504882999999999</c:v>
                </c:pt>
                <c:pt idx="3482">
                  <c:v>0.42517090000000002</c:v>
                </c:pt>
                <c:pt idx="3483">
                  <c:v>0.42529296999999999</c:v>
                </c:pt>
                <c:pt idx="3484">
                  <c:v>0.42541504000000002</c:v>
                </c:pt>
                <c:pt idx="3485">
                  <c:v>0.42553711</c:v>
                </c:pt>
                <c:pt idx="3486">
                  <c:v>0.42565918000000003</c:v>
                </c:pt>
                <c:pt idx="3487">
                  <c:v>0.42578125</c:v>
                </c:pt>
                <c:pt idx="3488">
                  <c:v>0.42590331999999997</c:v>
                </c:pt>
                <c:pt idx="3489">
                  <c:v>0.42602539</c:v>
                </c:pt>
                <c:pt idx="3490">
                  <c:v>0.42614745999999998</c:v>
                </c:pt>
                <c:pt idx="3491">
                  <c:v>0.42626953000000001</c:v>
                </c:pt>
                <c:pt idx="3492">
                  <c:v>0.42639159999999998</c:v>
                </c:pt>
                <c:pt idx="3493">
                  <c:v>0.42651367000000001</c:v>
                </c:pt>
                <c:pt idx="3494">
                  <c:v>0.42663573999999999</c:v>
                </c:pt>
                <c:pt idx="3495">
                  <c:v>0.42675781000000002</c:v>
                </c:pt>
                <c:pt idx="3496">
                  <c:v>0.42687987999999999</c:v>
                </c:pt>
                <c:pt idx="3497">
                  <c:v>0.42700195000000002</c:v>
                </c:pt>
                <c:pt idx="3498">
                  <c:v>0.42712401999999999</c:v>
                </c:pt>
                <c:pt idx="3499">
                  <c:v>0.42724609000000002</c:v>
                </c:pt>
                <c:pt idx="3500">
                  <c:v>0.42736816</c:v>
                </c:pt>
                <c:pt idx="3501">
                  <c:v>0.42749023000000003</c:v>
                </c:pt>
                <c:pt idx="3502">
                  <c:v>0.4276123</c:v>
                </c:pt>
                <c:pt idx="3503">
                  <c:v>0.42773438000000003</c:v>
                </c:pt>
                <c:pt idx="3504">
                  <c:v>0.42785645</c:v>
                </c:pt>
                <c:pt idx="3505">
                  <c:v>0.42797851999999997</c:v>
                </c:pt>
                <c:pt idx="3506">
                  <c:v>0.42810059</c:v>
                </c:pt>
                <c:pt idx="3507">
                  <c:v>0.42822265999999998</c:v>
                </c:pt>
                <c:pt idx="3508">
                  <c:v>0.42834473000000001</c:v>
                </c:pt>
                <c:pt idx="3509">
                  <c:v>0.42846679999999998</c:v>
                </c:pt>
                <c:pt idx="3510">
                  <c:v>0.42858887000000001</c:v>
                </c:pt>
                <c:pt idx="3511">
                  <c:v>0.42871093999999998</c:v>
                </c:pt>
                <c:pt idx="3512">
                  <c:v>0.42883301000000001</c:v>
                </c:pt>
                <c:pt idx="3513">
                  <c:v>0.42895507999999999</c:v>
                </c:pt>
                <c:pt idx="3514">
                  <c:v>0.42907715000000002</c:v>
                </c:pt>
                <c:pt idx="3515">
                  <c:v>0.42919921999999999</c:v>
                </c:pt>
                <c:pt idx="3516">
                  <c:v>0.42932129000000002</c:v>
                </c:pt>
                <c:pt idx="3517">
                  <c:v>0.42944336</c:v>
                </c:pt>
                <c:pt idx="3518">
                  <c:v>0.42956543000000003</c:v>
                </c:pt>
                <c:pt idx="3519">
                  <c:v>0.4296875</c:v>
                </c:pt>
                <c:pt idx="3520">
                  <c:v>0.42980956999999997</c:v>
                </c:pt>
                <c:pt idx="3521">
                  <c:v>0.42993164</c:v>
                </c:pt>
                <c:pt idx="3522">
                  <c:v>0.43005370999999998</c:v>
                </c:pt>
                <c:pt idx="3523">
                  <c:v>0.43017578000000001</c:v>
                </c:pt>
                <c:pt idx="3524">
                  <c:v>0.43029784999999998</c:v>
                </c:pt>
                <c:pt idx="3525">
                  <c:v>0.43041992000000001</c:v>
                </c:pt>
                <c:pt idx="3526">
                  <c:v>0.43054198999999999</c:v>
                </c:pt>
                <c:pt idx="3527">
                  <c:v>0.43066406000000002</c:v>
                </c:pt>
                <c:pt idx="3528">
                  <c:v>0.43078612999999999</c:v>
                </c:pt>
                <c:pt idx="3529">
                  <c:v>0.43090820000000002</c:v>
                </c:pt>
                <c:pt idx="3530">
                  <c:v>0.43103026999999999</c:v>
                </c:pt>
                <c:pt idx="3531">
                  <c:v>0.43115234000000002</c:v>
                </c:pt>
                <c:pt idx="3532">
                  <c:v>0.43127441</c:v>
                </c:pt>
                <c:pt idx="3533">
                  <c:v>0.43139648000000003</c:v>
                </c:pt>
                <c:pt idx="3534">
                  <c:v>0.43151855</c:v>
                </c:pt>
                <c:pt idx="3535">
                  <c:v>0.43164061999999997</c:v>
                </c:pt>
                <c:pt idx="3536">
                  <c:v>0.4317627</c:v>
                </c:pt>
                <c:pt idx="3537">
                  <c:v>0.43188476999999997</c:v>
                </c:pt>
                <c:pt idx="3538">
                  <c:v>0.43200684</c:v>
                </c:pt>
                <c:pt idx="3539">
                  <c:v>0.43212890999999998</c:v>
                </c:pt>
                <c:pt idx="3540">
                  <c:v>0.43225098000000001</c:v>
                </c:pt>
                <c:pt idx="3541">
                  <c:v>0.43237304999999998</c:v>
                </c:pt>
                <c:pt idx="3542">
                  <c:v>0.43249512000000001</c:v>
                </c:pt>
                <c:pt idx="3543">
                  <c:v>0.43261718999999998</c:v>
                </c:pt>
                <c:pt idx="3544">
                  <c:v>0.43273926000000001</c:v>
                </c:pt>
                <c:pt idx="3545">
                  <c:v>0.43286132999999999</c:v>
                </c:pt>
                <c:pt idx="3546">
                  <c:v>0.43298340000000002</c:v>
                </c:pt>
                <c:pt idx="3547">
                  <c:v>0.43310546999999999</c:v>
                </c:pt>
                <c:pt idx="3548">
                  <c:v>0.43322754000000002</c:v>
                </c:pt>
                <c:pt idx="3549">
                  <c:v>0.43334961</c:v>
                </c:pt>
                <c:pt idx="3550">
                  <c:v>0.43347168000000003</c:v>
                </c:pt>
                <c:pt idx="3551">
                  <c:v>0.43359375</c:v>
                </c:pt>
                <c:pt idx="3552">
                  <c:v>0.43371581999999997</c:v>
                </c:pt>
                <c:pt idx="3553">
                  <c:v>0.43383789</c:v>
                </c:pt>
                <c:pt idx="3554">
                  <c:v>0.43395995999999998</c:v>
                </c:pt>
                <c:pt idx="3555">
                  <c:v>0.43408203000000001</c:v>
                </c:pt>
                <c:pt idx="3556">
                  <c:v>0.43420409999999998</c:v>
                </c:pt>
                <c:pt idx="3557">
                  <c:v>0.43432617000000001</c:v>
                </c:pt>
                <c:pt idx="3558">
                  <c:v>0.43444823999999999</c:v>
                </c:pt>
                <c:pt idx="3559">
                  <c:v>0.43457031000000002</c:v>
                </c:pt>
                <c:pt idx="3560">
                  <c:v>0.43469237999999999</c:v>
                </c:pt>
                <c:pt idx="3561">
                  <c:v>0.43481445000000002</c:v>
                </c:pt>
                <c:pt idx="3562">
                  <c:v>0.43493651999999999</c:v>
                </c:pt>
                <c:pt idx="3563">
                  <c:v>0.43505859000000002</c:v>
                </c:pt>
                <c:pt idx="3564">
                  <c:v>0.43518066</c:v>
                </c:pt>
                <c:pt idx="3565">
                  <c:v>0.43530273000000003</c:v>
                </c:pt>
                <c:pt idx="3566">
                  <c:v>0.4354248</c:v>
                </c:pt>
                <c:pt idx="3567">
                  <c:v>0.43554688000000003</c:v>
                </c:pt>
                <c:pt idx="3568">
                  <c:v>0.43566895</c:v>
                </c:pt>
                <c:pt idx="3569">
                  <c:v>0.43579101999999997</c:v>
                </c:pt>
                <c:pt idx="3570">
                  <c:v>0.43591309</c:v>
                </c:pt>
                <c:pt idx="3571">
                  <c:v>0.43603515999999998</c:v>
                </c:pt>
                <c:pt idx="3572">
                  <c:v>0.43615723000000001</c:v>
                </c:pt>
                <c:pt idx="3573">
                  <c:v>0.43627929999999998</c:v>
                </c:pt>
                <c:pt idx="3574">
                  <c:v>0.43640137000000001</c:v>
                </c:pt>
                <c:pt idx="3575">
                  <c:v>0.43652343999999998</c:v>
                </c:pt>
                <c:pt idx="3576">
                  <c:v>0.43664551000000001</c:v>
                </c:pt>
                <c:pt idx="3577">
                  <c:v>0.43676757999999999</c:v>
                </c:pt>
                <c:pt idx="3578">
                  <c:v>0.43688965000000002</c:v>
                </c:pt>
                <c:pt idx="3579">
                  <c:v>0.43701171999999999</c:v>
                </c:pt>
                <c:pt idx="3580">
                  <c:v>0.43713379000000002</c:v>
                </c:pt>
                <c:pt idx="3581">
                  <c:v>0.43725586</c:v>
                </c:pt>
                <c:pt idx="3582">
                  <c:v>0.43737793000000003</c:v>
                </c:pt>
                <c:pt idx="3583">
                  <c:v>0.4375</c:v>
                </c:pt>
                <c:pt idx="3584">
                  <c:v>0.43762206999999997</c:v>
                </c:pt>
                <c:pt idx="3585">
                  <c:v>0.43774414</c:v>
                </c:pt>
                <c:pt idx="3586">
                  <c:v>0.43786620999999998</c:v>
                </c:pt>
                <c:pt idx="3587">
                  <c:v>0.43798828000000001</c:v>
                </c:pt>
                <c:pt idx="3588">
                  <c:v>0.43811034999999998</c:v>
                </c:pt>
                <c:pt idx="3589">
                  <c:v>0.43823242000000001</c:v>
                </c:pt>
                <c:pt idx="3590">
                  <c:v>0.43835448999999999</c:v>
                </c:pt>
                <c:pt idx="3591">
                  <c:v>0.43847656000000002</c:v>
                </c:pt>
                <c:pt idx="3592">
                  <c:v>0.43859862999999999</c:v>
                </c:pt>
                <c:pt idx="3593">
                  <c:v>0.43872070000000002</c:v>
                </c:pt>
                <c:pt idx="3594">
                  <c:v>0.43884276999999999</c:v>
                </c:pt>
                <c:pt idx="3595">
                  <c:v>0.43896484000000002</c:v>
                </c:pt>
                <c:pt idx="3596">
                  <c:v>0.43908691</c:v>
                </c:pt>
                <c:pt idx="3597">
                  <c:v>0.43920898000000003</c:v>
                </c:pt>
                <c:pt idx="3598">
                  <c:v>0.43933105</c:v>
                </c:pt>
                <c:pt idx="3599">
                  <c:v>0.43945311999999997</c:v>
                </c:pt>
                <c:pt idx="3600">
                  <c:v>0.4395752</c:v>
                </c:pt>
                <c:pt idx="3601">
                  <c:v>0.43969726999999997</c:v>
                </c:pt>
                <c:pt idx="3602">
                  <c:v>0.43981934</c:v>
                </c:pt>
                <c:pt idx="3603">
                  <c:v>0.43994140999999998</c:v>
                </c:pt>
                <c:pt idx="3604">
                  <c:v>0.44006348000000001</c:v>
                </c:pt>
                <c:pt idx="3605">
                  <c:v>0.44018554999999998</c:v>
                </c:pt>
                <c:pt idx="3606">
                  <c:v>0.44030762000000001</c:v>
                </c:pt>
                <c:pt idx="3607">
                  <c:v>0.44042968999999998</c:v>
                </c:pt>
                <c:pt idx="3608">
                  <c:v>0.44055176000000001</c:v>
                </c:pt>
                <c:pt idx="3609">
                  <c:v>0.44067382999999999</c:v>
                </c:pt>
                <c:pt idx="3610">
                  <c:v>0.44079590000000002</c:v>
                </c:pt>
                <c:pt idx="3611">
                  <c:v>0.44091796999999999</c:v>
                </c:pt>
                <c:pt idx="3612">
                  <c:v>0.44104004000000002</c:v>
                </c:pt>
                <c:pt idx="3613">
                  <c:v>0.44116211</c:v>
                </c:pt>
                <c:pt idx="3614">
                  <c:v>0.44128418000000003</c:v>
                </c:pt>
                <c:pt idx="3615">
                  <c:v>0.44140625</c:v>
                </c:pt>
                <c:pt idx="3616">
                  <c:v>0.44152831999999997</c:v>
                </c:pt>
                <c:pt idx="3617">
                  <c:v>0.44165039</c:v>
                </c:pt>
                <c:pt idx="3618">
                  <c:v>0.44177245999999998</c:v>
                </c:pt>
                <c:pt idx="3619">
                  <c:v>0.44189453000000001</c:v>
                </c:pt>
                <c:pt idx="3620">
                  <c:v>0.44201659999999998</c:v>
                </c:pt>
                <c:pt idx="3621">
                  <c:v>0.44213867000000001</c:v>
                </c:pt>
                <c:pt idx="3622">
                  <c:v>0.44226073999999999</c:v>
                </c:pt>
                <c:pt idx="3623">
                  <c:v>0.44238281000000002</c:v>
                </c:pt>
                <c:pt idx="3624">
                  <c:v>0.44250487999999999</c:v>
                </c:pt>
                <c:pt idx="3625">
                  <c:v>0.44262695000000002</c:v>
                </c:pt>
                <c:pt idx="3626">
                  <c:v>0.44274901999999999</c:v>
                </c:pt>
                <c:pt idx="3627">
                  <c:v>0.44287109000000002</c:v>
                </c:pt>
                <c:pt idx="3628">
                  <c:v>0.44299316</c:v>
                </c:pt>
                <c:pt idx="3629">
                  <c:v>0.44311523000000003</c:v>
                </c:pt>
                <c:pt idx="3630">
                  <c:v>0.4432373</c:v>
                </c:pt>
                <c:pt idx="3631">
                  <c:v>0.44335938000000003</c:v>
                </c:pt>
                <c:pt idx="3632">
                  <c:v>0.44348145</c:v>
                </c:pt>
                <c:pt idx="3633">
                  <c:v>0.44360351999999997</c:v>
                </c:pt>
                <c:pt idx="3634">
                  <c:v>0.44372559</c:v>
                </c:pt>
                <c:pt idx="3635">
                  <c:v>0.44384765999999998</c:v>
                </c:pt>
                <c:pt idx="3636">
                  <c:v>0.44396973000000001</c:v>
                </c:pt>
                <c:pt idx="3637">
                  <c:v>0.44409179999999998</c:v>
                </c:pt>
                <c:pt idx="3638">
                  <c:v>0.44421387000000001</c:v>
                </c:pt>
                <c:pt idx="3639">
                  <c:v>0.44433593999999998</c:v>
                </c:pt>
                <c:pt idx="3640">
                  <c:v>0.44445801000000001</c:v>
                </c:pt>
                <c:pt idx="3641">
                  <c:v>0.44458007999999999</c:v>
                </c:pt>
                <c:pt idx="3642">
                  <c:v>0.44470215000000002</c:v>
                </c:pt>
                <c:pt idx="3643">
                  <c:v>0.44482421999999999</c:v>
                </c:pt>
                <c:pt idx="3644">
                  <c:v>0.44494629000000002</c:v>
                </c:pt>
                <c:pt idx="3645">
                  <c:v>0.44506836</c:v>
                </c:pt>
                <c:pt idx="3646">
                  <c:v>0.44519043000000003</c:v>
                </c:pt>
                <c:pt idx="3647">
                  <c:v>0.4453125</c:v>
                </c:pt>
                <c:pt idx="3648">
                  <c:v>0.44543456999999997</c:v>
                </c:pt>
                <c:pt idx="3649">
                  <c:v>0.44555664</c:v>
                </c:pt>
                <c:pt idx="3650">
                  <c:v>0.44567870999999998</c:v>
                </c:pt>
                <c:pt idx="3651">
                  <c:v>0.44580078000000001</c:v>
                </c:pt>
                <c:pt idx="3652">
                  <c:v>0.44592284999999998</c:v>
                </c:pt>
                <c:pt idx="3653">
                  <c:v>0.44604492000000001</c:v>
                </c:pt>
                <c:pt idx="3654">
                  <c:v>0.44616698999999999</c:v>
                </c:pt>
                <c:pt idx="3655">
                  <c:v>0.44628906000000002</c:v>
                </c:pt>
                <c:pt idx="3656">
                  <c:v>0.44641112999999999</c:v>
                </c:pt>
                <c:pt idx="3657">
                  <c:v>0.44653320000000002</c:v>
                </c:pt>
                <c:pt idx="3658">
                  <c:v>0.44665526999999999</c:v>
                </c:pt>
                <c:pt idx="3659">
                  <c:v>0.44677734000000002</c:v>
                </c:pt>
                <c:pt idx="3660">
                  <c:v>0.44689941</c:v>
                </c:pt>
                <c:pt idx="3661">
                  <c:v>0.44702148000000003</c:v>
                </c:pt>
                <c:pt idx="3662">
                  <c:v>0.44714355</c:v>
                </c:pt>
                <c:pt idx="3663">
                  <c:v>0.44726561999999997</c:v>
                </c:pt>
                <c:pt idx="3664">
                  <c:v>0.4473877</c:v>
                </c:pt>
                <c:pt idx="3665">
                  <c:v>0.44750976999999997</c:v>
                </c:pt>
                <c:pt idx="3666">
                  <c:v>0.44763184</c:v>
                </c:pt>
                <c:pt idx="3667">
                  <c:v>0.44775390999999998</c:v>
                </c:pt>
                <c:pt idx="3668">
                  <c:v>0.44787598000000001</c:v>
                </c:pt>
                <c:pt idx="3669">
                  <c:v>0.44799804999999998</c:v>
                </c:pt>
                <c:pt idx="3670">
                  <c:v>0.44812012000000001</c:v>
                </c:pt>
                <c:pt idx="3671">
                  <c:v>0.44824218999999998</c:v>
                </c:pt>
                <c:pt idx="3672">
                  <c:v>0.44836426000000001</c:v>
                </c:pt>
                <c:pt idx="3673">
                  <c:v>0.44848632999999999</c:v>
                </c:pt>
                <c:pt idx="3674">
                  <c:v>0.44860840000000002</c:v>
                </c:pt>
                <c:pt idx="3675">
                  <c:v>0.44873046999999999</c:v>
                </c:pt>
                <c:pt idx="3676">
                  <c:v>0.44885254000000002</c:v>
                </c:pt>
                <c:pt idx="3677">
                  <c:v>0.44897461</c:v>
                </c:pt>
                <c:pt idx="3678">
                  <c:v>0.44909668000000003</c:v>
                </c:pt>
                <c:pt idx="3679">
                  <c:v>0.44921875</c:v>
                </c:pt>
                <c:pt idx="3680">
                  <c:v>0.44934081999999997</c:v>
                </c:pt>
                <c:pt idx="3681">
                  <c:v>0.44946289</c:v>
                </c:pt>
                <c:pt idx="3682">
                  <c:v>0.44958495999999998</c:v>
                </c:pt>
                <c:pt idx="3683">
                  <c:v>0.44970703000000001</c:v>
                </c:pt>
                <c:pt idx="3684">
                  <c:v>0.44982909999999998</c:v>
                </c:pt>
                <c:pt idx="3685">
                  <c:v>0.44995117000000001</c:v>
                </c:pt>
                <c:pt idx="3686">
                  <c:v>0.45007323999999999</c:v>
                </c:pt>
                <c:pt idx="3687">
                  <c:v>0.45019531000000002</c:v>
                </c:pt>
                <c:pt idx="3688">
                  <c:v>0.45031737999999999</c:v>
                </c:pt>
                <c:pt idx="3689">
                  <c:v>0.45043945000000002</c:v>
                </c:pt>
                <c:pt idx="3690">
                  <c:v>0.45056151999999999</c:v>
                </c:pt>
                <c:pt idx="3691">
                  <c:v>0.45068359000000002</c:v>
                </c:pt>
                <c:pt idx="3692">
                  <c:v>0.45080566</c:v>
                </c:pt>
                <c:pt idx="3693">
                  <c:v>0.45092773000000003</c:v>
                </c:pt>
                <c:pt idx="3694">
                  <c:v>0.4510498</c:v>
                </c:pt>
                <c:pt idx="3695">
                  <c:v>0.45117188000000003</c:v>
                </c:pt>
                <c:pt idx="3696">
                  <c:v>0.45129395</c:v>
                </c:pt>
                <c:pt idx="3697">
                  <c:v>0.45141601999999997</c:v>
                </c:pt>
                <c:pt idx="3698">
                  <c:v>0.45153809</c:v>
                </c:pt>
                <c:pt idx="3699">
                  <c:v>0.45166015999999998</c:v>
                </c:pt>
                <c:pt idx="3700">
                  <c:v>0.45178223000000001</c:v>
                </c:pt>
                <c:pt idx="3701">
                  <c:v>0.45190429999999998</c:v>
                </c:pt>
                <c:pt idx="3702">
                  <c:v>0.45202637000000001</c:v>
                </c:pt>
                <c:pt idx="3703">
                  <c:v>0.45214843999999998</c:v>
                </c:pt>
                <c:pt idx="3704">
                  <c:v>0.45227051000000001</c:v>
                </c:pt>
                <c:pt idx="3705">
                  <c:v>0.45239257999999999</c:v>
                </c:pt>
                <c:pt idx="3706">
                  <c:v>0.45251465000000002</c:v>
                </c:pt>
                <c:pt idx="3707">
                  <c:v>0.45263671999999999</c:v>
                </c:pt>
                <c:pt idx="3708">
                  <c:v>0.45275879000000002</c:v>
                </c:pt>
                <c:pt idx="3709">
                  <c:v>0.45288086</c:v>
                </c:pt>
                <c:pt idx="3710">
                  <c:v>0.45300293000000003</c:v>
                </c:pt>
                <c:pt idx="3711">
                  <c:v>0.453125</c:v>
                </c:pt>
                <c:pt idx="3712">
                  <c:v>0.45324706999999997</c:v>
                </c:pt>
                <c:pt idx="3713">
                  <c:v>0.45336914</c:v>
                </c:pt>
                <c:pt idx="3714">
                  <c:v>0.45349120999999998</c:v>
                </c:pt>
                <c:pt idx="3715">
                  <c:v>0.45361328000000001</c:v>
                </c:pt>
                <c:pt idx="3716">
                  <c:v>0.45373534999999998</c:v>
                </c:pt>
                <c:pt idx="3717">
                  <c:v>0.45385742000000001</c:v>
                </c:pt>
                <c:pt idx="3718">
                  <c:v>0.45397948999999999</c:v>
                </c:pt>
                <c:pt idx="3719">
                  <c:v>0.45410156000000002</c:v>
                </c:pt>
                <c:pt idx="3720">
                  <c:v>0.45422362999999999</c:v>
                </c:pt>
                <c:pt idx="3721">
                  <c:v>0.45434570000000002</c:v>
                </c:pt>
                <c:pt idx="3722">
                  <c:v>0.45446776999999999</c:v>
                </c:pt>
                <c:pt idx="3723">
                  <c:v>0.45458984000000002</c:v>
                </c:pt>
                <c:pt idx="3724">
                  <c:v>0.45471191</c:v>
                </c:pt>
                <c:pt idx="3725">
                  <c:v>0.45483398000000003</c:v>
                </c:pt>
                <c:pt idx="3726">
                  <c:v>0.45495605</c:v>
                </c:pt>
                <c:pt idx="3727">
                  <c:v>0.45507811999999997</c:v>
                </c:pt>
                <c:pt idx="3728">
                  <c:v>0.4552002</c:v>
                </c:pt>
                <c:pt idx="3729">
                  <c:v>0.45532226999999997</c:v>
                </c:pt>
                <c:pt idx="3730">
                  <c:v>0.45544434</c:v>
                </c:pt>
                <c:pt idx="3731">
                  <c:v>0.45556640999999998</c:v>
                </c:pt>
                <c:pt idx="3732">
                  <c:v>0.45568848000000001</c:v>
                </c:pt>
                <c:pt idx="3733">
                  <c:v>0.45581054999999998</c:v>
                </c:pt>
                <c:pt idx="3734">
                  <c:v>0.45593262000000001</c:v>
                </c:pt>
                <c:pt idx="3735">
                  <c:v>0.45605468999999998</c:v>
                </c:pt>
                <c:pt idx="3736">
                  <c:v>0.45617676000000001</c:v>
                </c:pt>
                <c:pt idx="3737">
                  <c:v>0.45629882999999999</c:v>
                </c:pt>
                <c:pt idx="3738">
                  <c:v>0.45642090000000002</c:v>
                </c:pt>
                <c:pt idx="3739">
                  <c:v>0.45654296999999999</c:v>
                </c:pt>
                <c:pt idx="3740">
                  <c:v>0.45666504000000002</c:v>
                </c:pt>
                <c:pt idx="3741">
                  <c:v>0.45678711</c:v>
                </c:pt>
                <c:pt idx="3742">
                  <c:v>0.45690918000000003</c:v>
                </c:pt>
                <c:pt idx="3743">
                  <c:v>0.45703125</c:v>
                </c:pt>
                <c:pt idx="3744">
                  <c:v>0.45715331999999997</c:v>
                </c:pt>
                <c:pt idx="3745">
                  <c:v>0.45727539</c:v>
                </c:pt>
                <c:pt idx="3746">
                  <c:v>0.45739745999999998</c:v>
                </c:pt>
                <c:pt idx="3747">
                  <c:v>0.45751953000000001</c:v>
                </c:pt>
                <c:pt idx="3748">
                  <c:v>0.45764159999999998</c:v>
                </c:pt>
                <c:pt idx="3749">
                  <c:v>0.45776367000000001</c:v>
                </c:pt>
                <c:pt idx="3750">
                  <c:v>0.45788573999999999</c:v>
                </c:pt>
                <c:pt idx="3751">
                  <c:v>0.45800781000000002</c:v>
                </c:pt>
                <c:pt idx="3752">
                  <c:v>0.45812987999999999</c:v>
                </c:pt>
                <c:pt idx="3753">
                  <c:v>0.45825195000000002</c:v>
                </c:pt>
                <c:pt idx="3754">
                  <c:v>0.45837401999999999</c:v>
                </c:pt>
                <c:pt idx="3755">
                  <c:v>0.45849609000000002</c:v>
                </c:pt>
                <c:pt idx="3756">
                  <c:v>0.45861816</c:v>
                </c:pt>
                <c:pt idx="3757">
                  <c:v>0.45874023000000003</c:v>
                </c:pt>
                <c:pt idx="3758">
                  <c:v>0.4588623</c:v>
                </c:pt>
                <c:pt idx="3759">
                  <c:v>0.45898438000000003</c:v>
                </c:pt>
                <c:pt idx="3760">
                  <c:v>0.45910645</c:v>
                </c:pt>
                <c:pt idx="3761">
                  <c:v>0.45922851999999997</c:v>
                </c:pt>
                <c:pt idx="3762">
                  <c:v>0.45935059</c:v>
                </c:pt>
                <c:pt idx="3763">
                  <c:v>0.45947265999999998</c:v>
                </c:pt>
                <c:pt idx="3764">
                  <c:v>0.45959473000000001</c:v>
                </c:pt>
                <c:pt idx="3765">
                  <c:v>0.45971679999999998</c:v>
                </c:pt>
                <c:pt idx="3766">
                  <c:v>0.45983887000000001</c:v>
                </c:pt>
                <c:pt idx="3767">
                  <c:v>0.45996093999999998</c:v>
                </c:pt>
                <c:pt idx="3768">
                  <c:v>0.46008301000000001</c:v>
                </c:pt>
                <c:pt idx="3769">
                  <c:v>0.46020507999999999</c:v>
                </c:pt>
                <c:pt idx="3770">
                  <c:v>0.46032715000000002</c:v>
                </c:pt>
                <c:pt idx="3771">
                  <c:v>0.46044921999999999</c:v>
                </c:pt>
                <c:pt idx="3772">
                  <c:v>0.46057129000000002</c:v>
                </c:pt>
                <c:pt idx="3773">
                  <c:v>0.46069336</c:v>
                </c:pt>
                <c:pt idx="3774">
                  <c:v>0.46081543000000003</c:v>
                </c:pt>
                <c:pt idx="3775">
                  <c:v>0.4609375</c:v>
                </c:pt>
                <c:pt idx="3776">
                  <c:v>0.46105956999999997</c:v>
                </c:pt>
                <c:pt idx="3777">
                  <c:v>0.46118164</c:v>
                </c:pt>
                <c:pt idx="3778">
                  <c:v>0.46130370999999998</c:v>
                </c:pt>
                <c:pt idx="3779">
                  <c:v>0.46142578000000001</c:v>
                </c:pt>
                <c:pt idx="3780">
                  <c:v>0.46154784999999998</c:v>
                </c:pt>
                <c:pt idx="3781">
                  <c:v>0.46166992000000001</c:v>
                </c:pt>
                <c:pt idx="3782">
                  <c:v>0.46179198999999999</c:v>
                </c:pt>
                <c:pt idx="3783">
                  <c:v>0.46191406000000002</c:v>
                </c:pt>
                <c:pt idx="3784">
                  <c:v>0.46203612999999999</c:v>
                </c:pt>
                <c:pt idx="3785">
                  <c:v>0.46215820000000002</c:v>
                </c:pt>
                <c:pt idx="3786">
                  <c:v>0.46228026999999999</c:v>
                </c:pt>
                <c:pt idx="3787">
                  <c:v>0.46240234000000002</c:v>
                </c:pt>
                <c:pt idx="3788">
                  <c:v>0.46252441</c:v>
                </c:pt>
                <c:pt idx="3789">
                  <c:v>0.46264648000000003</c:v>
                </c:pt>
                <c:pt idx="3790">
                  <c:v>0.46276855</c:v>
                </c:pt>
                <c:pt idx="3791">
                  <c:v>0.46289061999999997</c:v>
                </c:pt>
                <c:pt idx="3792">
                  <c:v>0.4630127</c:v>
                </c:pt>
                <c:pt idx="3793">
                  <c:v>0.46313476999999997</c:v>
                </c:pt>
                <c:pt idx="3794">
                  <c:v>0.46325684</c:v>
                </c:pt>
                <c:pt idx="3795">
                  <c:v>0.46337890999999998</c:v>
                </c:pt>
                <c:pt idx="3796">
                  <c:v>0.46350098000000001</c:v>
                </c:pt>
                <c:pt idx="3797">
                  <c:v>0.46362304999999998</c:v>
                </c:pt>
                <c:pt idx="3798">
                  <c:v>0.46374512000000001</c:v>
                </c:pt>
                <c:pt idx="3799">
                  <c:v>0.46386718999999998</c:v>
                </c:pt>
                <c:pt idx="3800">
                  <c:v>0.46398926000000001</c:v>
                </c:pt>
                <c:pt idx="3801">
                  <c:v>0.46411132999999999</c:v>
                </c:pt>
                <c:pt idx="3802">
                  <c:v>0.46423340000000002</c:v>
                </c:pt>
                <c:pt idx="3803">
                  <c:v>0.46435546999999999</c:v>
                </c:pt>
                <c:pt idx="3804">
                  <c:v>0.46447754000000002</c:v>
                </c:pt>
                <c:pt idx="3805">
                  <c:v>0.46459961</c:v>
                </c:pt>
                <c:pt idx="3806">
                  <c:v>0.46472168000000003</c:v>
                </c:pt>
                <c:pt idx="3807">
                  <c:v>0.46484375</c:v>
                </c:pt>
                <c:pt idx="3808">
                  <c:v>0.46496581999999997</c:v>
                </c:pt>
                <c:pt idx="3809">
                  <c:v>0.46508789</c:v>
                </c:pt>
                <c:pt idx="3810">
                  <c:v>0.46520995999999998</c:v>
                </c:pt>
                <c:pt idx="3811">
                  <c:v>0.46533203000000001</c:v>
                </c:pt>
                <c:pt idx="3812">
                  <c:v>0.46545409999999998</c:v>
                </c:pt>
                <c:pt idx="3813">
                  <c:v>0.46557617000000001</c:v>
                </c:pt>
                <c:pt idx="3814">
                  <c:v>0.46569823999999999</c:v>
                </c:pt>
                <c:pt idx="3815">
                  <c:v>0.46582031000000002</c:v>
                </c:pt>
                <c:pt idx="3816">
                  <c:v>0.46594237999999999</c:v>
                </c:pt>
                <c:pt idx="3817">
                  <c:v>0.46606445000000002</c:v>
                </c:pt>
                <c:pt idx="3818">
                  <c:v>0.46618651999999999</c:v>
                </c:pt>
                <c:pt idx="3819">
                  <c:v>0.46630859000000002</c:v>
                </c:pt>
                <c:pt idx="3820">
                  <c:v>0.46643066</c:v>
                </c:pt>
                <c:pt idx="3821">
                  <c:v>0.46655273000000003</c:v>
                </c:pt>
                <c:pt idx="3822">
                  <c:v>0.4666748</c:v>
                </c:pt>
                <c:pt idx="3823">
                  <c:v>0.46679688000000003</c:v>
                </c:pt>
                <c:pt idx="3824">
                  <c:v>0.46691895</c:v>
                </c:pt>
                <c:pt idx="3825">
                  <c:v>0.46704101999999997</c:v>
                </c:pt>
                <c:pt idx="3826">
                  <c:v>0.46716309</c:v>
                </c:pt>
                <c:pt idx="3827">
                  <c:v>0.46728515999999998</c:v>
                </c:pt>
                <c:pt idx="3828">
                  <c:v>0.46740723000000001</c:v>
                </c:pt>
                <c:pt idx="3829">
                  <c:v>0.46752929999999998</c:v>
                </c:pt>
                <c:pt idx="3830">
                  <c:v>0.46765137000000001</c:v>
                </c:pt>
                <c:pt idx="3831">
                  <c:v>0.46777343999999998</c:v>
                </c:pt>
                <c:pt idx="3832">
                  <c:v>0.46789551000000001</c:v>
                </c:pt>
                <c:pt idx="3833">
                  <c:v>0.46801757999999999</c:v>
                </c:pt>
                <c:pt idx="3834">
                  <c:v>0.46813965000000002</c:v>
                </c:pt>
                <c:pt idx="3835">
                  <c:v>0.46826171999999999</c:v>
                </c:pt>
                <c:pt idx="3836">
                  <c:v>0.46838379000000002</c:v>
                </c:pt>
                <c:pt idx="3837">
                  <c:v>0.46850586</c:v>
                </c:pt>
                <c:pt idx="3838">
                  <c:v>0.46862793000000003</c:v>
                </c:pt>
                <c:pt idx="3839">
                  <c:v>0.46875</c:v>
                </c:pt>
                <c:pt idx="3840">
                  <c:v>0.46887206999999997</c:v>
                </c:pt>
                <c:pt idx="3841">
                  <c:v>0.46899414</c:v>
                </c:pt>
                <c:pt idx="3842">
                  <c:v>0.46911620999999998</c:v>
                </c:pt>
                <c:pt idx="3843">
                  <c:v>0.46923828000000001</c:v>
                </c:pt>
                <c:pt idx="3844">
                  <c:v>0.46936034999999998</c:v>
                </c:pt>
                <c:pt idx="3845">
                  <c:v>0.46948242000000001</c:v>
                </c:pt>
                <c:pt idx="3846">
                  <c:v>0.46960448999999999</c:v>
                </c:pt>
                <c:pt idx="3847">
                  <c:v>0.46972656000000002</c:v>
                </c:pt>
                <c:pt idx="3848">
                  <c:v>0.46984862999999999</c:v>
                </c:pt>
                <c:pt idx="3849">
                  <c:v>0.46997070000000002</c:v>
                </c:pt>
                <c:pt idx="3850">
                  <c:v>0.47009276999999999</c:v>
                </c:pt>
                <c:pt idx="3851">
                  <c:v>0.47021484000000002</c:v>
                </c:pt>
                <c:pt idx="3852">
                  <c:v>0.47033691</c:v>
                </c:pt>
                <c:pt idx="3853">
                  <c:v>0.47045898000000003</c:v>
                </c:pt>
                <c:pt idx="3854">
                  <c:v>0.47058105</c:v>
                </c:pt>
                <c:pt idx="3855">
                  <c:v>0.47070311999999997</c:v>
                </c:pt>
                <c:pt idx="3856">
                  <c:v>0.4708252</c:v>
                </c:pt>
                <c:pt idx="3857">
                  <c:v>0.47094726999999997</c:v>
                </c:pt>
                <c:pt idx="3858">
                  <c:v>0.47106934</c:v>
                </c:pt>
                <c:pt idx="3859">
                  <c:v>0.47119140999999998</c:v>
                </c:pt>
                <c:pt idx="3860">
                  <c:v>0.47131348000000001</c:v>
                </c:pt>
                <c:pt idx="3861">
                  <c:v>0.47143554999999998</c:v>
                </c:pt>
                <c:pt idx="3862">
                  <c:v>0.47155762000000001</c:v>
                </c:pt>
                <c:pt idx="3863">
                  <c:v>0.47167968999999998</c:v>
                </c:pt>
                <c:pt idx="3864">
                  <c:v>0.47180176000000001</c:v>
                </c:pt>
                <c:pt idx="3865">
                  <c:v>0.47192382999999999</c:v>
                </c:pt>
                <c:pt idx="3866">
                  <c:v>0.47204590000000002</c:v>
                </c:pt>
                <c:pt idx="3867">
                  <c:v>0.47216796999999999</c:v>
                </c:pt>
                <c:pt idx="3868">
                  <c:v>0.47229004000000002</c:v>
                </c:pt>
                <c:pt idx="3869">
                  <c:v>0.47241211</c:v>
                </c:pt>
                <c:pt idx="3870">
                  <c:v>0.47253418000000003</c:v>
                </c:pt>
                <c:pt idx="3871">
                  <c:v>0.47265625</c:v>
                </c:pt>
                <c:pt idx="3872">
                  <c:v>0.47277831999999997</c:v>
                </c:pt>
                <c:pt idx="3873">
                  <c:v>0.47290039</c:v>
                </c:pt>
                <c:pt idx="3874">
                  <c:v>0.47302245999999998</c:v>
                </c:pt>
                <c:pt idx="3875">
                  <c:v>0.47314453000000001</c:v>
                </c:pt>
                <c:pt idx="3876">
                  <c:v>0.47326659999999998</c:v>
                </c:pt>
                <c:pt idx="3877">
                  <c:v>0.47338867000000001</c:v>
                </c:pt>
                <c:pt idx="3878">
                  <c:v>0.47351073999999999</c:v>
                </c:pt>
                <c:pt idx="3879">
                  <c:v>0.47363281000000002</c:v>
                </c:pt>
                <c:pt idx="3880">
                  <c:v>0.47375487999999999</c:v>
                </c:pt>
                <c:pt idx="3881">
                  <c:v>0.47387695000000002</c:v>
                </c:pt>
                <c:pt idx="3882">
                  <c:v>0.47399901999999999</c:v>
                </c:pt>
                <c:pt idx="3883">
                  <c:v>0.47412109000000002</c:v>
                </c:pt>
                <c:pt idx="3884">
                  <c:v>0.47424316</c:v>
                </c:pt>
                <c:pt idx="3885">
                  <c:v>0.47436523000000003</c:v>
                </c:pt>
                <c:pt idx="3886">
                  <c:v>0.4744873</c:v>
                </c:pt>
                <c:pt idx="3887">
                  <c:v>0.47460938000000003</c:v>
                </c:pt>
                <c:pt idx="3888">
                  <c:v>0.47473145</c:v>
                </c:pt>
                <c:pt idx="3889">
                  <c:v>0.47485351999999997</c:v>
                </c:pt>
                <c:pt idx="3890">
                  <c:v>0.47497559</c:v>
                </c:pt>
                <c:pt idx="3891">
                  <c:v>0.47509765999999998</c:v>
                </c:pt>
                <c:pt idx="3892">
                  <c:v>0.47521973000000001</c:v>
                </c:pt>
                <c:pt idx="3893">
                  <c:v>0.47534179999999998</c:v>
                </c:pt>
                <c:pt idx="3894">
                  <c:v>0.47546387000000001</c:v>
                </c:pt>
                <c:pt idx="3895">
                  <c:v>0.47558593999999998</c:v>
                </c:pt>
                <c:pt idx="3896">
                  <c:v>0.47570801000000001</c:v>
                </c:pt>
                <c:pt idx="3897">
                  <c:v>0.47583007999999999</c:v>
                </c:pt>
                <c:pt idx="3898">
                  <c:v>0.47595215000000002</c:v>
                </c:pt>
                <c:pt idx="3899">
                  <c:v>0.47607421999999999</c:v>
                </c:pt>
                <c:pt idx="3900">
                  <c:v>0.47619629000000002</c:v>
                </c:pt>
                <c:pt idx="3901">
                  <c:v>0.47631836</c:v>
                </c:pt>
                <c:pt idx="3902">
                  <c:v>0.47644043000000003</c:v>
                </c:pt>
                <c:pt idx="3903">
                  <c:v>0.4765625</c:v>
                </c:pt>
                <c:pt idx="3904">
                  <c:v>0.47668456999999997</c:v>
                </c:pt>
                <c:pt idx="3905">
                  <c:v>0.47680664</c:v>
                </c:pt>
                <c:pt idx="3906">
                  <c:v>0.47692870999999998</c:v>
                </c:pt>
                <c:pt idx="3907">
                  <c:v>0.47705078000000001</c:v>
                </c:pt>
                <c:pt idx="3908">
                  <c:v>0.47717284999999998</c:v>
                </c:pt>
                <c:pt idx="3909">
                  <c:v>0.47729492000000001</c:v>
                </c:pt>
                <c:pt idx="3910">
                  <c:v>0.47741698999999999</c:v>
                </c:pt>
                <c:pt idx="3911">
                  <c:v>0.47753906000000002</c:v>
                </c:pt>
                <c:pt idx="3912">
                  <c:v>0.47766112999999999</c:v>
                </c:pt>
                <c:pt idx="3913">
                  <c:v>0.47778320000000002</c:v>
                </c:pt>
                <c:pt idx="3914">
                  <c:v>0.47790526999999999</c:v>
                </c:pt>
                <c:pt idx="3915">
                  <c:v>0.47802734000000002</c:v>
                </c:pt>
                <c:pt idx="3916">
                  <c:v>0.47814941</c:v>
                </c:pt>
                <c:pt idx="3917">
                  <c:v>0.47827148000000003</c:v>
                </c:pt>
                <c:pt idx="3918">
                  <c:v>0.47839355</c:v>
                </c:pt>
                <c:pt idx="3919">
                  <c:v>0.47851561999999997</c:v>
                </c:pt>
                <c:pt idx="3920">
                  <c:v>0.4786377</c:v>
                </c:pt>
                <c:pt idx="3921">
                  <c:v>0.47875976999999997</c:v>
                </c:pt>
                <c:pt idx="3922">
                  <c:v>0.47888184</c:v>
                </c:pt>
                <c:pt idx="3923">
                  <c:v>0.47900390999999998</c:v>
                </c:pt>
                <c:pt idx="3924">
                  <c:v>0.47912598000000001</c:v>
                </c:pt>
                <c:pt idx="3925">
                  <c:v>0.47924804999999998</c:v>
                </c:pt>
                <c:pt idx="3926">
                  <c:v>0.47937012000000001</c:v>
                </c:pt>
                <c:pt idx="3927">
                  <c:v>0.47949218999999998</c:v>
                </c:pt>
                <c:pt idx="3928">
                  <c:v>0.47961426000000001</c:v>
                </c:pt>
                <c:pt idx="3929">
                  <c:v>0.47973632999999999</c:v>
                </c:pt>
                <c:pt idx="3930">
                  <c:v>0.47985840000000002</c:v>
                </c:pt>
                <c:pt idx="3931">
                  <c:v>0.47998046999999999</c:v>
                </c:pt>
                <c:pt idx="3932">
                  <c:v>0.48010254000000002</c:v>
                </c:pt>
                <c:pt idx="3933">
                  <c:v>0.48022461</c:v>
                </c:pt>
                <c:pt idx="3934">
                  <c:v>0.48034668000000003</c:v>
                </c:pt>
                <c:pt idx="3935">
                  <c:v>0.48046875</c:v>
                </c:pt>
                <c:pt idx="3936">
                  <c:v>0.48059081999999997</c:v>
                </c:pt>
                <c:pt idx="3937">
                  <c:v>0.48071289</c:v>
                </c:pt>
                <c:pt idx="3938">
                  <c:v>0.48083495999999998</c:v>
                </c:pt>
                <c:pt idx="3939">
                  <c:v>0.48095703000000001</c:v>
                </c:pt>
                <c:pt idx="3940">
                  <c:v>0.48107909999999998</c:v>
                </c:pt>
                <c:pt idx="3941">
                  <c:v>0.48120117000000001</c:v>
                </c:pt>
                <c:pt idx="3942">
                  <c:v>0.48132323999999999</c:v>
                </c:pt>
                <c:pt idx="3943">
                  <c:v>0.48144531000000002</c:v>
                </c:pt>
                <c:pt idx="3944">
                  <c:v>0.48156737999999999</c:v>
                </c:pt>
                <c:pt idx="3945">
                  <c:v>0.48168945000000002</c:v>
                </c:pt>
                <c:pt idx="3946">
                  <c:v>0.48181151999999999</c:v>
                </c:pt>
                <c:pt idx="3947">
                  <c:v>0.48193359000000002</c:v>
                </c:pt>
                <c:pt idx="3948">
                  <c:v>0.48205566</c:v>
                </c:pt>
                <c:pt idx="3949">
                  <c:v>0.48217773000000003</c:v>
                </c:pt>
                <c:pt idx="3950">
                  <c:v>0.4822998</c:v>
                </c:pt>
                <c:pt idx="3951">
                  <c:v>0.48242188000000003</c:v>
                </c:pt>
                <c:pt idx="3952">
                  <c:v>0.48254395</c:v>
                </c:pt>
                <c:pt idx="3953">
                  <c:v>0.48266601999999997</c:v>
                </c:pt>
                <c:pt idx="3954">
                  <c:v>0.48278809</c:v>
                </c:pt>
                <c:pt idx="3955">
                  <c:v>0.48291015999999998</c:v>
                </c:pt>
                <c:pt idx="3956">
                  <c:v>0.48303223000000001</c:v>
                </c:pt>
                <c:pt idx="3957">
                  <c:v>0.48315429999999998</c:v>
                </c:pt>
                <c:pt idx="3958">
                  <c:v>0.48327637000000001</c:v>
                </c:pt>
                <c:pt idx="3959">
                  <c:v>0.48339843999999998</c:v>
                </c:pt>
                <c:pt idx="3960">
                  <c:v>0.48352051000000001</c:v>
                </c:pt>
                <c:pt idx="3961">
                  <c:v>0.48364257999999999</c:v>
                </c:pt>
                <c:pt idx="3962">
                  <c:v>0.48376465000000002</c:v>
                </c:pt>
                <c:pt idx="3963">
                  <c:v>0.48388671999999999</c:v>
                </c:pt>
                <c:pt idx="3964">
                  <c:v>0.48400879000000002</c:v>
                </c:pt>
                <c:pt idx="3965">
                  <c:v>0.48413086</c:v>
                </c:pt>
                <c:pt idx="3966">
                  <c:v>0.48425293000000003</c:v>
                </c:pt>
                <c:pt idx="3967">
                  <c:v>0.484375</c:v>
                </c:pt>
                <c:pt idx="3968">
                  <c:v>0.48449706999999997</c:v>
                </c:pt>
                <c:pt idx="3969">
                  <c:v>0.48461914</c:v>
                </c:pt>
                <c:pt idx="3970">
                  <c:v>0.48474120999999998</c:v>
                </c:pt>
                <c:pt idx="3971">
                  <c:v>0.48486328000000001</c:v>
                </c:pt>
                <c:pt idx="3972">
                  <c:v>0.48498534999999998</c:v>
                </c:pt>
                <c:pt idx="3973">
                  <c:v>0.48510742000000001</c:v>
                </c:pt>
                <c:pt idx="3974">
                  <c:v>0.48522948999999999</c:v>
                </c:pt>
                <c:pt idx="3975">
                  <c:v>0.48535156000000002</c:v>
                </c:pt>
                <c:pt idx="3976">
                  <c:v>0.48547362999999999</c:v>
                </c:pt>
                <c:pt idx="3977">
                  <c:v>0.48559570000000002</c:v>
                </c:pt>
                <c:pt idx="3978">
                  <c:v>0.48571776999999999</c:v>
                </c:pt>
                <c:pt idx="3979">
                  <c:v>0.48583984000000002</c:v>
                </c:pt>
                <c:pt idx="3980">
                  <c:v>0.48596191</c:v>
                </c:pt>
                <c:pt idx="3981">
                  <c:v>0.48608398000000003</c:v>
                </c:pt>
                <c:pt idx="3982">
                  <c:v>0.48620605</c:v>
                </c:pt>
                <c:pt idx="3983">
                  <c:v>0.48632811999999997</c:v>
                </c:pt>
                <c:pt idx="3984">
                  <c:v>0.4864502</c:v>
                </c:pt>
                <c:pt idx="3985">
                  <c:v>0.48657226999999997</c:v>
                </c:pt>
                <c:pt idx="3986">
                  <c:v>0.48669434</c:v>
                </c:pt>
                <c:pt idx="3987">
                  <c:v>0.48681640999999998</c:v>
                </c:pt>
                <c:pt idx="3988">
                  <c:v>0.48693848000000001</c:v>
                </c:pt>
                <c:pt idx="3989">
                  <c:v>0.48706054999999998</c:v>
                </c:pt>
                <c:pt idx="3990">
                  <c:v>0.48718262000000001</c:v>
                </c:pt>
                <c:pt idx="3991">
                  <c:v>0.48730468999999998</c:v>
                </c:pt>
                <c:pt idx="3992">
                  <c:v>0.48742676000000001</c:v>
                </c:pt>
                <c:pt idx="3993">
                  <c:v>0.48754882999999999</c:v>
                </c:pt>
                <c:pt idx="3994">
                  <c:v>0.48767090000000002</c:v>
                </c:pt>
                <c:pt idx="3995">
                  <c:v>0.48779296999999999</c:v>
                </c:pt>
                <c:pt idx="3996">
                  <c:v>0.48791504000000002</c:v>
                </c:pt>
                <c:pt idx="3997">
                  <c:v>0.48803711</c:v>
                </c:pt>
                <c:pt idx="3998">
                  <c:v>0.48815918000000003</c:v>
                </c:pt>
                <c:pt idx="3999">
                  <c:v>0.48828125</c:v>
                </c:pt>
                <c:pt idx="4000">
                  <c:v>0.48840331999999997</c:v>
                </c:pt>
                <c:pt idx="4001">
                  <c:v>0.48852539</c:v>
                </c:pt>
                <c:pt idx="4002">
                  <c:v>0.48864745999999998</c:v>
                </c:pt>
                <c:pt idx="4003">
                  <c:v>0.48876953000000001</c:v>
                </c:pt>
                <c:pt idx="4004">
                  <c:v>0.48889159999999998</c:v>
                </c:pt>
                <c:pt idx="4005">
                  <c:v>0.48901367000000001</c:v>
                </c:pt>
                <c:pt idx="4006">
                  <c:v>0.48913573999999999</c:v>
                </c:pt>
                <c:pt idx="4007">
                  <c:v>0.48925781000000002</c:v>
                </c:pt>
                <c:pt idx="4008">
                  <c:v>0.48937987999999999</c:v>
                </c:pt>
                <c:pt idx="4009">
                  <c:v>0.48950195000000002</c:v>
                </c:pt>
                <c:pt idx="4010">
                  <c:v>0.48962401999999999</c:v>
                </c:pt>
                <c:pt idx="4011">
                  <c:v>0.48974609000000002</c:v>
                </c:pt>
                <c:pt idx="4012">
                  <c:v>0.48986816</c:v>
                </c:pt>
                <c:pt idx="4013">
                  <c:v>0.48999023000000003</c:v>
                </c:pt>
                <c:pt idx="4014">
                  <c:v>0.4901123</c:v>
                </c:pt>
                <c:pt idx="4015">
                  <c:v>0.49023438000000003</c:v>
                </c:pt>
                <c:pt idx="4016">
                  <c:v>0.49035645</c:v>
                </c:pt>
                <c:pt idx="4017">
                  <c:v>0.49047851999999997</c:v>
                </c:pt>
                <c:pt idx="4018">
                  <c:v>0.49060059</c:v>
                </c:pt>
                <c:pt idx="4019">
                  <c:v>0.49072265999999998</c:v>
                </c:pt>
                <c:pt idx="4020">
                  <c:v>0.49084473000000001</c:v>
                </c:pt>
                <c:pt idx="4021">
                  <c:v>0.49096679999999998</c:v>
                </c:pt>
                <c:pt idx="4022">
                  <c:v>0.49108887000000001</c:v>
                </c:pt>
                <c:pt idx="4023">
                  <c:v>0.49121093999999998</c:v>
                </c:pt>
                <c:pt idx="4024">
                  <c:v>0.49133301000000001</c:v>
                </c:pt>
                <c:pt idx="4025">
                  <c:v>0.49145507999999999</c:v>
                </c:pt>
                <c:pt idx="4026">
                  <c:v>0.49157715000000002</c:v>
                </c:pt>
                <c:pt idx="4027">
                  <c:v>0.49169921999999999</c:v>
                </c:pt>
                <c:pt idx="4028">
                  <c:v>0.49182129000000002</c:v>
                </c:pt>
                <c:pt idx="4029">
                  <c:v>0.49194336</c:v>
                </c:pt>
                <c:pt idx="4030">
                  <c:v>0.49206543000000003</c:v>
                </c:pt>
                <c:pt idx="4031">
                  <c:v>0.4921875</c:v>
                </c:pt>
                <c:pt idx="4032">
                  <c:v>0.49230956999999997</c:v>
                </c:pt>
                <c:pt idx="4033">
                  <c:v>0.49243164</c:v>
                </c:pt>
                <c:pt idx="4034">
                  <c:v>0.49255370999999998</c:v>
                </c:pt>
                <c:pt idx="4035">
                  <c:v>0.49267578000000001</c:v>
                </c:pt>
                <c:pt idx="4036">
                  <c:v>0.49279784999999998</c:v>
                </c:pt>
                <c:pt idx="4037">
                  <c:v>0.49291992000000001</c:v>
                </c:pt>
                <c:pt idx="4038">
                  <c:v>0.49304198999999999</c:v>
                </c:pt>
                <c:pt idx="4039">
                  <c:v>0.49316406000000002</c:v>
                </c:pt>
                <c:pt idx="4040">
                  <c:v>0.49328612999999999</c:v>
                </c:pt>
                <c:pt idx="4041">
                  <c:v>0.49340820000000002</c:v>
                </c:pt>
                <c:pt idx="4042">
                  <c:v>0.49353026999999999</c:v>
                </c:pt>
                <c:pt idx="4043">
                  <c:v>0.49365234000000002</c:v>
                </c:pt>
                <c:pt idx="4044">
                  <c:v>0.49377441</c:v>
                </c:pt>
                <c:pt idx="4045">
                  <c:v>0.49389648000000003</c:v>
                </c:pt>
                <c:pt idx="4046">
                  <c:v>0.49401855</c:v>
                </c:pt>
                <c:pt idx="4047">
                  <c:v>0.49414061999999997</c:v>
                </c:pt>
                <c:pt idx="4048">
                  <c:v>0.4942627</c:v>
                </c:pt>
                <c:pt idx="4049">
                  <c:v>0.49438476999999997</c:v>
                </c:pt>
                <c:pt idx="4050">
                  <c:v>0.49450684</c:v>
                </c:pt>
                <c:pt idx="4051">
                  <c:v>0.49462890999999998</c:v>
                </c:pt>
                <c:pt idx="4052">
                  <c:v>0.49475098000000001</c:v>
                </c:pt>
                <c:pt idx="4053">
                  <c:v>0.49487304999999998</c:v>
                </c:pt>
                <c:pt idx="4054">
                  <c:v>0.49499512000000001</c:v>
                </c:pt>
                <c:pt idx="4055">
                  <c:v>0.49511718999999998</c:v>
                </c:pt>
                <c:pt idx="4056">
                  <c:v>0.49523926000000001</c:v>
                </c:pt>
                <c:pt idx="4057">
                  <c:v>0.49536132999999999</c:v>
                </c:pt>
                <c:pt idx="4058">
                  <c:v>0.49548340000000002</c:v>
                </c:pt>
                <c:pt idx="4059">
                  <c:v>0.49560546999999999</c:v>
                </c:pt>
                <c:pt idx="4060">
                  <c:v>0.49572754000000002</c:v>
                </c:pt>
                <c:pt idx="4061">
                  <c:v>0.49584961</c:v>
                </c:pt>
                <c:pt idx="4062">
                  <c:v>0.49597168000000003</c:v>
                </c:pt>
                <c:pt idx="4063">
                  <c:v>0.49609375</c:v>
                </c:pt>
                <c:pt idx="4064">
                  <c:v>0.49621581999999997</c:v>
                </c:pt>
                <c:pt idx="4065">
                  <c:v>0.49633789</c:v>
                </c:pt>
                <c:pt idx="4066">
                  <c:v>0.49645995999999998</c:v>
                </c:pt>
                <c:pt idx="4067">
                  <c:v>0.49658203000000001</c:v>
                </c:pt>
                <c:pt idx="4068">
                  <c:v>0.49670409999999998</c:v>
                </c:pt>
                <c:pt idx="4069">
                  <c:v>0.49682617000000001</c:v>
                </c:pt>
                <c:pt idx="4070">
                  <c:v>0.49694823999999999</c:v>
                </c:pt>
                <c:pt idx="4071">
                  <c:v>0.49707031000000002</c:v>
                </c:pt>
                <c:pt idx="4072">
                  <c:v>0.49719237999999999</c:v>
                </c:pt>
                <c:pt idx="4073">
                  <c:v>0.49731445000000002</c:v>
                </c:pt>
                <c:pt idx="4074">
                  <c:v>0.49743651999999999</c:v>
                </c:pt>
                <c:pt idx="4075">
                  <c:v>0.49755859000000002</c:v>
                </c:pt>
                <c:pt idx="4076">
                  <c:v>0.49768066</c:v>
                </c:pt>
                <c:pt idx="4077">
                  <c:v>0.49780273000000003</c:v>
                </c:pt>
                <c:pt idx="4078">
                  <c:v>0.4979248</c:v>
                </c:pt>
                <c:pt idx="4079">
                  <c:v>0.49804688000000003</c:v>
                </c:pt>
                <c:pt idx="4080">
                  <c:v>0.49816895</c:v>
                </c:pt>
                <c:pt idx="4081">
                  <c:v>0.49829101999999997</c:v>
                </c:pt>
                <c:pt idx="4082">
                  <c:v>0.49841309</c:v>
                </c:pt>
                <c:pt idx="4083">
                  <c:v>0.49853515999999998</c:v>
                </c:pt>
                <c:pt idx="4084">
                  <c:v>0.49865723000000001</c:v>
                </c:pt>
                <c:pt idx="4085">
                  <c:v>0.49877929999999998</c:v>
                </c:pt>
                <c:pt idx="4086">
                  <c:v>0.49890137000000001</c:v>
                </c:pt>
                <c:pt idx="4087">
                  <c:v>0.49902343999999998</c:v>
                </c:pt>
                <c:pt idx="4088">
                  <c:v>0.49914551000000001</c:v>
                </c:pt>
                <c:pt idx="4089">
                  <c:v>0.49926757999999999</c:v>
                </c:pt>
                <c:pt idx="4090">
                  <c:v>0.49938965000000002</c:v>
                </c:pt>
                <c:pt idx="4091">
                  <c:v>0.49951171999999999</c:v>
                </c:pt>
                <c:pt idx="4092">
                  <c:v>0.49963379000000002</c:v>
                </c:pt>
                <c:pt idx="4093">
                  <c:v>0.49975586</c:v>
                </c:pt>
                <c:pt idx="4094">
                  <c:v>0.49987793000000003</c:v>
                </c:pt>
                <c:pt idx="4095">
                  <c:v>0.5</c:v>
                </c:pt>
                <c:pt idx="4096">
                  <c:v>0.50012206999999997</c:v>
                </c:pt>
                <c:pt idx="4097">
                  <c:v>0.50024413999999995</c:v>
                </c:pt>
                <c:pt idx="4098">
                  <c:v>0.50036621000000003</c:v>
                </c:pt>
                <c:pt idx="4099">
                  <c:v>0.50048828000000001</c:v>
                </c:pt>
                <c:pt idx="4100">
                  <c:v>0.50061034999999998</c:v>
                </c:pt>
                <c:pt idx="4101">
                  <c:v>0.50073241999999996</c:v>
                </c:pt>
                <c:pt idx="4102">
                  <c:v>0.50085449000000004</c:v>
                </c:pt>
                <c:pt idx="4103">
                  <c:v>0.50097656000000002</c:v>
                </c:pt>
                <c:pt idx="4104">
                  <c:v>0.50109862999999999</c:v>
                </c:pt>
                <c:pt idx="4105">
                  <c:v>0.50122069999999996</c:v>
                </c:pt>
                <c:pt idx="4106">
                  <c:v>0.50134277000000005</c:v>
                </c:pt>
                <c:pt idx="4107">
                  <c:v>0.50146484000000002</c:v>
                </c:pt>
                <c:pt idx="4108">
                  <c:v>0.50158691</c:v>
                </c:pt>
                <c:pt idx="4109">
                  <c:v>0.50170897999999997</c:v>
                </c:pt>
                <c:pt idx="4110">
                  <c:v>0.50183104999999995</c:v>
                </c:pt>
                <c:pt idx="4111">
                  <c:v>0.50195312000000003</c:v>
                </c:pt>
                <c:pt idx="4112">
                  <c:v>0.50207520000000005</c:v>
                </c:pt>
                <c:pt idx="4113">
                  <c:v>0.50219727000000003</c:v>
                </c:pt>
                <c:pt idx="4114">
                  <c:v>0.50231934</c:v>
                </c:pt>
                <c:pt idx="4115">
                  <c:v>0.50244140999999998</c:v>
                </c:pt>
                <c:pt idx="4116">
                  <c:v>0.50256347999999995</c:v>
                </c:pt>
                <c:pt idx="4117">
                  <c:v>0.50268555000000004</c:v>
                </c:pt>
                <c:pt idx="4118">
                  <c:v>0.50280762000000001</c:v>
                </c:pt>
                <c:pt idx="4119">
                  <c:v>0.50292968999999998</c:v>
                </c:pt>
                <c:pt idx="4120">
                  <c:v>0.50305175999999996</c:v>
                </c:pt>
                <c:pt idx="4121">
                  <c:v>0.50317383000000004</c:v>
                </c:pt>
                <c:pt idx="4122">
                  <c:v>0.50329590000000002</c:v>
                </c:pt>
                <c:pt idx="4123">
                  <c:v>0.50341796999999999</c:v>
                </c:pt>
                <c:pt idx="4124">
                  <c:v>0.50354003999999997</c:v>
                </c:pt>
                <c:pt idx="4125">
                  <c:v>0.50366211000000005</c:v>
                </c:pt>
                <c:pt idx="4126">
                  <c:v>0.50378418000000003</c:v>
                </c:pt>
                <c:pt idx="4127">
                  <c:v>0.50390625</c:v>
                </c:pt>
                <c:pt idx="4128">
                  <c:v>0.50402831999999997</c:v>
                </c:pt>
                <c:pt idx="4129">
                  <c:v>0.50415038999999995</c:v>
                </c:pt>
                <c:pt idx="4130">
                  <c:v>0.50427246000000003</c:v>
                </c:pt>
                <c:pt idx="4131">
                  <c:v>0.50439453000000001</c:v>
                </c:pt>
                <c:pt idx="4132">
                  <c:v>0.50451659999999998</c:v>
                </c:pt>
                <c:pt idx="4133">
                  <c:v>0.50463866999999996</c:v>
                </c:pt>
                <c:pt idx="4134">
                  <c:v>0.50476074000000004</c:v>
                </c:pt>
                <c:pt idx="4135">
                  <c:v>0.50488281000000002</c:v>
                </c:pt>
                <c:pt idx="4136">
                  <c:v>0.50500487999999999</c:v>
                </c:pt>
                <c:pt idx="4137">
                  <c:v>0.50512694999999996</c:v>
                </c:pt>
                <c:pt idx="4138">
                  <c:v>0.50524902000000005</c:v>
                </c:pt>
                <c:pt idx="4139">
                  <c:v>0.50537109000000002</c:v>
                </c:pt>
                <c:pt idx="4140">
                  <c:v>0.50549316</c:v>
                </c:pt>
                <c:pt idx="4141">
                  <c:v>0.50561522999999997</c:v>
                </c:pt>
                <c:pt idx="4142">
                  <c:v>0.50573729999999995</c:v>
                </c:pt>
                <c:pt idx="4143">
                  <c:v>0.50585937999999997</c:v>
                </c:pt>
                <c:pt idx="4144">
                  <c:v>0.50598145000000005</c:v>
                </c:pt>
                <c:pt idx="4145">
                  <c:v>0.50610352000000003</c:v>
                </c:pt>
                <c:pt idx="4146">
                  <c:v>0.50622559</c:v>
                </c:pt>
                <c:pt idx="4147">
                  <c:v>0.50634765999999998</c:v>
                </c:pt>
                <c:pt idx="4148">
                  <c:v>0.50646972999999995</c:v>
                </c:pt>
                <c:pt idx="4149">
                  <c:v>0.50659180000000004</c:v>
                </c:pt>
                <c:pt idx="4150">
                  <c:v>0.50671387000000001</c:v>
                </c:pt>
                <c:pt idx="4151">
                  <c:v>0.50683593999999998</c:v>
                </c:pt>
                <c:pt idx="4152">
                  <c:v>0.50695800999999996</c:v>
                </c:pt>
                <c:pt idx="4153">
                  <c:v>0.50708008000000004</c:v>
                </c:pt>
                <c:pt idx="4154">
                  <c:v>0.50720215000000002</c:v>
                </c:pt>
                <c:pt idx="4155">
                  <c:v>0.50732421999999999</c:v>
                </c:pt>
                <c:pt idx="4156">
                  <c:v>0.50744628999999997</c:v>
                </c:pt>
                <c:pt idx="4157">
                  <c:v>0.50756836000000005</c:v>
                </c:pt>
                <c:pt idx="4158">
                  <c:v>0.50769043000000003</c:v>
                </c:pt>
                <c:pt idx="4159">
                  <c:v>0.5078125</c:v>
                </c:pt>
                <c:pt idx="4160">
                  <c:v>0.50793456999999997</c:v>
                </c:pt>
                <c:pt idx="4161">
                  <c:v>0.50805663999999995</c:v>
                </c:pt>
                <c:pt idx="4162">
                  <c:v>0.50817871000000003</c:v>
                </c:pt>
                <c:pt idx="4163">
                  <c:v>0.50830078000000001</c:v>
                </c:pt>
                <c:pt idx="4164">
                  <c:v>0.50842284999999998</c:v>
                </c:pt>
                <c:pt idx="4165">
                  <c:v>0.50854491999999996</c:v>
                </c:pt>
                <c:pt idx="4166">
                  <c:v>0.50866699000000004</c:v>
                </c:pt>
                <c:pt idx="4167">
                  <c:v>0.50878906000000002</c:v>
                </c:pt>
                <c:pt idx="4168">
                  <c:v>0.50891112999999999</c:v>
                </c:pt>
                <c:pt idx="4169">
                  <c:v>0.50903319999999996</c:v>
                </c:pt>
                <c:pt idx="4170">
                  <c:v>0.50915527000000005</c:v>
                </c:pt>
                <c:pt idx="4171">
                  <c:v>0.50927734000000002</c:v>
                </c:pt>
                <c:pt idx="4172">
                  <c:v>0.50939941</c:v>
                </c:pt>
                <c:pt idx="4173">
                  <c:v>0.50952147999999997</c:v>
                </c:pt>
                <c:pt idx="4174">
                  <c:v>0.50964354999999995</c:v>
                </c:pt>
                <c:pt idx="4175">
                  <c:v>0.50976562000000003</c:v>
                </c:pt>
                <c:pt idx="4176">
                  <c:v>0.50988770000000005</c:v>
                </c:pt>
                <c:pt idx="4177">
                  <c:v>0.51000977000000003</c:v>
                </c:pt>
                <c:pt idx="4178">
                  <c:v>0.51013184</c:v>
                </c:pt>
                <c:pt idx="4179">
                  <c:v>0.51025390999999998</c:v>
                </c:pt>
                <c:pt idx="4180">
                  <c:v>0.51037597999999995</c:v>
                </c:pt>
                <c:pt idx="4181">
                  <c:v>0.51049805000000004</c:v>
                </c:pt>
                <c:pt idx="4182">
                  <c:v>0.51062012000000001</c:v>
                </c:pt>
                <c:pt idx="4183">
                  <c:v>0.51074218999999998</c:v>
                </c:pt>
                <c:pt idx="4184">
                  <c:v>0.51086425999999996</c:v>
                </c:pt>
                <c:pt idx="4185">
                  <c:v>0.51098633000000004</c:v>
                </c:pt>
                <c:pt idx="4186">
                  <c:v>0.51110840000000002</c:v>
                </c:pt>
                <c:pt idx="4187">
                  <c:v>0.51123046999999999</c:v>
                </c:pt>
                <c:pt idx="4188">
                  <c:v>0.51135253999999997</c:v>
                </c:pt>
                <c:pt idx="4189">
                  <c:v>0.51147461000000005</c:v>
                </c:pt>
                <c:pt idx="4190">
                  <c:v>0.51159668000000003</c:v>
                </c:pt>
                <c:pt idx="4191">
                  <c:v>0.51171875</c:v>
                </c:pt>
                <c:pt idx="4192">
                  <c:v>0.51184081999999997</c:v>
                </c:pt>
                <c:pt idx="4193">
                  <c:v>0.51196288999999995</c:v>
                </c:pt>
                <c:pt idx="4194">
                  <c:v>0.51208496000000003</c:v>
                </c:pt>
                <c:pt idx="4195">
                  <c:v>0.51220703000000001</c:v>
                </c:pt>
                <c:pt idx="4196">
                  <c:v>0.51232909999999998</c:v>
                </c:pt>
                <c:pt idx="4197">
                  <c:v>0.51245116999999996</c:v>
                </c:pt>
                <c:pt idx="4198">
                  <c:v>0.51257324000000004</c:v>
                </c:pt>
                <c:pt idx="4199">
                  <c:v>0.51269531000000002</c:v>
                </c:pt>
                <c:pt idx="4200">
                  <c:v>0.51281737999999999</c:v>
                </c:pt>
                <c:pt idx="4201">
                  <c:v>0.51293944999999996</c:v>
                </c:pt>
                <c:pt idx="4202">
                  <c:v>0.51306152000000005</c:v>
                </c:pt>
                <c:pt idx="4203">
                  <c:v>0.51318359000000002</c:v>
                </c:pt>
                <c:pt idx="4204">
                  <c:v>0.51330566</c:v>
                </c:pt>
                <c:pt idx="4205">
                  <c:v>0.51342772999999997</c:v>
                </c:pt>
                <c:pt idx="4206">
                  <c:v>0.51354979999999995</c:v>
                </c:pt>
                <c:pt idx="4207">
                  <c:v>0.51367187999999997</c:v>
                </c:pt>
                <c:pt idx="4208">
                  <c:v>0.51379395000000005</c:v>
                </c:pt>
                <c:pt idx="4209">
                  <c:v>0.51391602000000003</c:v>
                </c:pt>
                <c:pt idx="4210">
                  <c:v>0.51403809</c:v>
                </c:pt>
                <c:pt idx="4211">
                  <c:v>0.51416015999999998</c:v>
                </c:pt>
                <c:pt idx="4212">
                  <c:v>0.51428222999999995</c:v>
                </c:pt>
                <c:pt idx="4213">
                  <c:v>0.51440430000000004</c:v>
                </c:pt>
                <c:pt idx="4214">
                  <c:v>0.51452637000000001</c:v>
                </c:pt>
                <c:pt idx="4215">
                  <c:v>0.51464843999999998</c:v>
                </c:pt>
                <c:pt idx="4216">
                  <c:v>0.51477050999999996</c:v>
                </c:pt>
                <c:pt idx="4217">
                  <c:v>0.51489258000000004</c:v>
                </c:pt>
                <c:pt idx="4218">
                  <c:v>0.51501465000000002</c:v>
                </c:pt>
                <c:pt idx="4219">
                  <c:v>0.51513671999999999</c:v>
                </c:pt>
                <c:pt idx="4220">
                  <c:v>0.51525878999999997</c:v>
                </c:pt>
                <c:pt idx="4221">
                  <c:v>0.51538086000000005</c:v>
                </c:pt>
                <c:pt idx="4222">
                  <c:v>0.51550293000000003</c:v>
                </c:pt>
                <c:pt idx="4223">
                  <c:v>0.515625</c:v>
                </c:pt>
                <c:pt idx="4224">
                  <c:v>0.51574706999999997</c:v>
                </c:pt>
                <c:pt idx="4225">
                  <c:v>0.51586913999999995</c:v>
                </c:pt>
                <c:pt idx="4226">
                  <c:v>0.51599121000000003</c:v>
                </c:pt>
                <c:pt idx="4227">
                  <c:v>0.51611328000000001</c:v>
                </c:pt>
                <c:pt idx="4228">
                  <c:v>0.51623534999999998</c:v>
                </c:pt>
                <c:pt idx="4229">
                  <c:v>0.51635741999999996</c:v>
                </c:pt>
                <c:pt idx="4230">
                  <c:v>0.51647949000000004</c:v>
                </c:pt>
                <c:pt idx="4231">
                  <c:v>0.51660156000000002</c:v>
                </c:pt>
                <c:pt idx="4232">
                  <c:v>0.51672362999999999</c:v>
                </c:pt>
                <c:pt idx="4233">
                  <c:v>0.51684569999999996</c:v>
                </c:pt>
                <c:pt idx="4234">
                  <c:v>0.51696777000000005</c:v>
                </c:pt>
                <c:pt idx="4235">
                  <c:v>0.51708984000000002</c:v>
                </c:pt>
                <c:pt idx="4236">
                  <c:v>0.51721191</c:v>
                </c:pt>
                <c:pt idx="4237">
                  <c:v>0.51733397999999997</c:v>
                </c:pt>
                <c:pt idx="4238">
                  <c:v>0.51745604999999995</c:v>
                </c:pt>
                <c:pt idx="4239">
                  <c:v>0.51757812000000003</c:v>
                </c:pt>
                <c:pt idx="4240">
                  <c:v>0.51770020000000005</c:v>
                </c:pt>
                <c:pt idx="4241">
                  <c:v>0.51782227000000003</c:v>
                </c:pt>
                <c:pt idx="4242">
                  <c:v>0.51794434</c:v>
                </c:pt>
                <c:pt idx="4243">
                  <c:v>0.51806640999999998</c:v>
                </c:pt>
                <c:pt idx="4244">
                  <c:v>0.51818847999999995</c:v>
                </c:pt>
                <c:pt idx="4245">
                  <c:v>0.51831055000000004</c:v>
                </c:pt>
                <c:pt idx="4246">
                  <c:v>0.51843262000000001</c:v>
                </c:pt>
                <c:pt idx="4247">
                  <c:v>0.51855468999999998</c:v>
                </c:pt>
                <c:pt idx="4248">
                  <c:v>0.51867675999999996</c:v>
                </c:pt>
                <c:pt idx="4249">
                  <c:v>0.51879883000000004</c:v>
                </c:pt>
                <c:pt idx="4250">
                  <c:v>0.51892090000000002</c:v>
                </c:pt>
                <c:pt idx="4251">
                  <c:v>0.51904296999999999</c:v>
                </c:pt>
                <c:pt idx="4252">
                  <c:v>0.51916503999999997</c:v>
                </c:pt>
                <c:pt idx="4253">
                  <c:v>0.51928711000000005</c:v>
                </c:pt>
                <c:pt idx="4254">
                  <c:v>0.51940918000000003</c:v>
                </c:pt>
                <c:pt idx="4255">
                  <c:v>0.51953125</c:v>
                </c:pt>
                <c:pt idx="4256">
                  <c:v>0.51965331999999997</c:v>
                </c:pt>
                <c:pt idx="4257">
                  <c:v>0.51977538999999995</c:v>
                </c:pt>
                <c:pt idx="4258">
                  <c:v>0.51989746000000003</c:v>
                </c:pt>
                <c:pt idx="4259">
                  <c:v>0.52001953000000001</c:v>
                </c:pt>
                <c:pt idx="4260">
                  <c:v>0.52014159999999998</c:v>
                </c:pt>
                <c:pt idx="4261">
                  <c:v>0.52026366999999996</c:v>
                </c:pt>
                <c:pt idx="4262">
                  <c:v>0.52038574000000004</c:v>
                </c:pt>
                <c:pt idx="4263">
                  <c:v>0.52050781000000002</c:v>
                </c:pt>
                <c:pt idx="4264">
                  <c:v>0.52062987999999999</c:v>
                </c:pt>
                <c:pt idx="4265">
                  <c:v>0.52075194999999996</c:v>
                </c:pt>
                <c:pt idx="4266">
                  <c:v>0.52087402000000005</c:v>
                </c:pt>
                <c:pt idx="4267">
                  <c:v>0.52099609000000002</c:v>
                </c:pt>
                <c:pt idx="4268">
                  <c:v>0.52111816</c:v>
                </c:pt>
                <c:pt idx="4269">
                  <c:v>0.52124022999999997</c:v>
                </c:pt>
                <c:pt idx="4270">
                  <c:v>0.52136229999999995</c:v>
                </c:pt>
                <c:pt idx="4271">
                  <c:v>0.52148437999999997</c:v>
                </c:pt>
                <c:pt idx="4272">
                  <c:v>0.52160645000000005</c:v>
                </c:pt>
                <c:pt idx="4273">
                  <c:v>0.52172852000000003</c:v>
                </c:pt>
                <c:pt idx="4274">
                  <c:v>0.52185059</c:v>
                </c:pt>
                <c:pt idx="4275">
                  <c:v>0.52197265999999998</c:v>
                </c:pt>
                <c:pt idx="4276">
                  <c:v>0.52209472999999995</c:v>
                </c:pt>
                <c:pt idx="4277">
                  <c:v>0.52221680000000004</c:v>
                </c:pt>
                <c:pt idx="4278">
                  <c:v>0.52233887000000001</c:v>
                </c:pt>
                <c:pt idx="4279">
                  <c:v>0.52246093999999998</c:v>
                </c:pt>
                <c:pt idx="4280">
                  <c:v>0.52258300999999996</c:v>
                </c:pt>
                <c:pt idx="4281">
                  <c:v>0.52270508000000004</c:v>
                </c:pt>
                <c:pt idx="4282">
                  <c:v>0.52282715000000002</c:v>
                </c:pt>
                <c:pt idx="4283">
                  <c:v>0.52294921999999999</c:v>
                </c:pt>
                <c:pt idx="4284">
                  <c:v>0.52307128999999997</c:v>
                </c:pt>
                <c:pt idx="4285">
                  <c:v>0.52319336000000005</c:v>
                </c:pt>
                <c:pt idx="4286">
                  <c:v>0.52331543000000003</c:v>
                </c:pt>
                <c:pt idx="4287">
                  <c:v>0.5234375</c:v>
                </c:pt>
                <c:pt idx="4288">
                  <c:v>0.52355956999999997</c:v>
                </c:pt>
                <c:pt idx="4289">
                  <c:v>0.52368163999999995</c:v>
                </c:pt>
                <c:pt idx="4290">
                  <c:v>0.52380371000000003</c:v>
                </c:pt>
                <c:pt idx="4291">
                  <c:v>0.52392578000000001</c:v>
                </c:pt>
                <c:pt idx="4292">
                  <c:v>0.52404784999999998</c:v>
                </c:pt>
                <c:pt idx="4293">
                  <c:v>0.52416991999999996</c:v>
                </c:pt>
                <c:pt idx="4294">
                  <c:v>0.52429199000000004</c:v>
                </c:pt>
                <c:pt idx="4295">
                  <c:v>0.52441406000000002</c:v>
                </c:pt>
                <c:pt idx="4296">
                  <c:v>0.52453612999999999</c:v>
                </c:pt>
                <c:pt idx="4297">
                  <c:v>0.52465819999999996</c:v>
                </c:pt>
                <c:pt idx="4298">
                  <c:v>0.52478027000000005</c:v>
                </c:pt>
                <c:pt idx="4299">
                  <c:v>0.52490234000000002</c:v>
                </c:pt>
                <c:pt idx="4300">
                  <c:v>0.52502441</c:v>
                </c:pt>
                <c:pt idx="4301">
                  <c:v>0.52514647999999997</c:v>
                </c:pt>
                <c:pt idx="4302">
                  <c:v>0.52526854999999995</c:v>
                </c:pt>
                <c:pt idx="4303">
                  <c:v>0.52539062000000003</c:v>
                </c:pt>
                <c:pt idx="4304">
                  <c:v>0.52551270000000005</c:v>
                </c:pt>
                <c:pt idx="4305">
                  <c:v>0.52563477000000003</c:v>
                </c:pt>
                <c:pt idx="4306">
                  <c:v>0.52575684</c:v>
                </c:pt>
                <c:pt idx="4307">
                  <c:v>0.52587890999999998</c:v>
                </c:pt>
                <c:pt idx="4308">
                  <c:v>0.52600097999999995</c:v>
                </c:pt>
                <c:pt idx="4309">
                  <c:v>0.52612305000000004</c:v>
                </c:pt>
                <c:pt idx="4310">
                  <c:v>0.52624512000000001</c:v>
                </c:pt>
                <c:pt idx="4311">
                  <c:v>0.52636718999999998</c:v>
                </c:pt>
                <c:pt idx="4312">
                  <c:v>0.52648925999999996</c:v>
                </c:pt>
                <c:pt idx="4313">
                  <c:v>0.52661133000000004</c:v>
                </c:pt>
                <c:pt idx="4314">
                  <c:v>0.52673340000000002</c:v>
                </c:pt>
                <c:pt idx="4315">
                  <c:v>0.52685546999999999</c:v>
                </c:pt>
                <c:pt idx="4316">
                  <c:v>0.52697753999999997</c:v>
                </c:pt>
                <c:pt idx="4317">
                  <c:v>0.52709961000000005</c:v>
                </c:pt>
                <c:pt idx="4318">
                  <c:v>0.52722168000000003</c:v>
                </c:pt>
                <c:pt idx="4319">
                  <c:v>0.52734375</c:v>
                </c:pt>
                <c:pt idx="4320">
                  <c:v>0.52746581999999997</c:v>
                </c:pt>
                <c:pt idx="4321">
                  <c:v>0.52758788999999995</c:v>
                </c:pt>
                <c:pt idx="4322">
                  <c:v>0.52770996000000003</c:v>
                </c:pt>
                <c:pt idx="4323">
                  <c:v>0.52783203000000001</c:v>
                </c:pt>
                <c:pt idx="4324">
                  <c:v>0.52795409999999998</c:v>
                </c:pt>
                <c:pt idx="4325">
                  <c:v>0.52807616999999996</c:v>
                </c:pt>
                <c:pt idx="4326">
                  <c:v>0.52819824000000004</c:v>
                </c:pt>
                <c:pt idx="4327">
                  <c:v>0.52832031000000002</c:v>
                </c:pt>
                <c:pt idx="4328">
                  <c:v>0.52844237999999999</c:v>
                </c:pt>
                <c:pt idx="4329">
                  <c:v>0.52856444999999996</c:v>
                </c:pt>
                <c:pt idx="4330">
                  <c:v>0.52868652000000005</c:v>
                </c:pt>
                <c:pt idx="4331">
                  <c:v>0.52880859000000002</c:v>
                </c:pt>
                <c:pt idx="4332">
                  <c:v>0.52893066</c:v>
                </c:pt>
                <c:pt idx="4333">
                  <c:v>0.52905272999999997</c:v>
                </c:pt>
                <c:pt idx="4334">
                  <c:v>0.52917479999999995</c:v>
                </c:pt>
                <c:pt idx="4335">
                  <c:v>0.52929687999999997</c:v>
                </c:pt>
                <c:pt idx="4336">
                  <c:v>0.52941895000000005</c:v>
                </c:pt>
                <c:pt idx="4337">
                  <c:v>0.52954102000000003</c:v>
                </c:pt>
                <c:pt idx="4338">
                  <c:v>0.52966309</c:v>
                </c:pt>
                <c:pt idx="4339">
                  <c:v>0.52978515999999998</c:v>
                </c:pt>
                <c:pt idx="4340">
                  <c:v>0.52990722999999995</c:v>
                </c:pt>
                <c:pt idx="4341">
                  <c:v>0.53002930000000004</c:v>
                </c:pt>
                <c:pt idx="4342">
                  <c:v>0.53015137000000001</c:v>
                </c:pt>
                <c:pt idx="4343">
                  <c:v>0.53027343999999998</c:v>
                </c:pt>
                <c:pt idx="4344">
                  <c:v>0.53039550999999996</c:v>
                </c:pt>
                <c:pt idx="4345">
                  <c:v>0.53051758000000004</c:v>
                </c:pt>
                <c:pt idx="4346">
                  <c:v>0.53063965000000002</c:v>
                </c:pt>
                <c:pt idx="4347">
                  <c:v>0.53076171999999999</c:v>
                </c:pt>
                <c:pt idx="4348">
                  <c:v>0.53088378999999997</c:v>
                </c:pt>
                <c:pt idx="4349">
                  <c:v>0.53100586000000005</c:v>
                </c:pt>
                <c:pt idx="4350">
                  <c:v>0.53112793000000003</c:v>
                </c:pt>
                <c:pt idx="4351">
                  <c:v>0.53125</c:v>
                </c:pt>
                <c:pt idx="4352">
                  <c:v>0.53137206999999997</c:v>
                </c:pt>
                <c:pt idx="4353">
                  <c:v>0.53149413999999995</c:v>
                </c:pt>
                <c:pt idx="4354">
                  <c:v>0.53161621000000003</c:v>
                </c:pt>
                <c:pt idx="4355">
                  <c:v>0.53173828000000001</c:v>
                </c:pt>
                <c:pt idx="4356">
                  <c:v>0.53186034999999998</c:v>
                </c:pt>
                <c:pt idx="4357">
                  <c:v>0.53198241999999996</c:v>
                </c:pt>
                <c:pt idx="4358">
                  <c:v>0.53210449000000004</c:v>
                </c:pt>
                <c:pt idx="4359">
                  <c:v>0.53222656000000002</c:v>
                </c:pt>
                <c:pt idx="4360">
                  <c:v>0.53234862999999999</c:v>
                </c:pt>
                <c:pt idx="4361">
                  <c:v>0.53247069999999996</c:v>
                </c:pt>
                <c:pt idx="4362">
                  <c:v>0.53259277000000005</c:v>
                </c:pt>
                <c:pt idx="4363">
                  <c:v>0.53271484000000002</c:v>
                </c:pt>
                <c:pt idx="4364">
                  <c:v>0.53283691</c:v>
                </c:pt>
                <c:pt idx="4365">
                  <c:v>0.53295897999999997</c:v>
                </c:pt>
                <c:pt idx="4366">
                  <c:v>0.53308104999999995</c:v>
                </c:pt>
                <c:pt idx="4367">
                  <c:v>0.53320312000000003</c:v>
                </c:pt>
                <c:pt idx="4368">
                  <c:v>0.53332520000000005</c:v>
                </c:pt>
                <c:pt idx="4369">
                  <c:v>0.53344727000000003</c:v>
                </c:pt>
                <c:pt idx="4370">
                  <c:v>0.53356934</c:v>
                </c:pt>
                <c:pt idx="4371">
                  <c:v>0.53369140999999998</c:v>
                </c:pt>
                <c:pt idx="4372">
                  <c:v>0.53381347999999995</c:v>
                </c:pt>
                <c:pt idx="4373">
                  <c:v>0.53393555000000004</c:v>
                </c:pt>
                <c:pt idx="4374">
                  <c:v>0.53405762000000001</c:v>
                </c:pt>
                <c:pt idx="4375">
                  <c:v>0.53417968999999998</c:v>
                </c:pt>
                <c:pt idx="4376">
                  <c:v>0.53430175999999996</c:v>
                </c:pt>
                <c:pt idx="4377">
                  <c:v>0.53442383000000004</c:v>
                </c:pt>
                <c:pt idx="4378">
                  <c:v>0.53454590000000002</c:v>
                </c:pt>
                <c:pt idx="4379">
                  <c:v>0.53466796999999999</c:v>
                </c:pt>
                <c:pt idx="4380">
                  <c:v>0.53479003999999997</c:v>
                </c:pt>
                <c:pt idx="4381">
                  <c:v>0.53491211000000005</c:v>
                </c:pt>
                <c:pt idx="4382">
                  <c:v>0.53503418000000003</c:v>
                </c:pt>
                <c:pt idx="4383">
                  <c:v>0.53515625</c:v>
                </c:pt>
                <c:pt idx="4384">
                  <c:v>0.53527831999999997</c:v>
                </c:pt>
                <c:pt idx="4385">
                  <c:v>0.53540038999999995</c:v>
                </c:pt>
                <c:pt idx="4386">
                  <c:v>0.53552246000000003</c:v>
                </c:pt>
                <c:pt idx="4387">
                  <c:v>0.53564453000000001</c:v>
                </c:pt>
                <c:pt idx="4388">
                  <c:v>0.53576659999999998</c:v>
                </c:pt>
                <c:pt idx="4389">
                  <c:v>0.53588866999999996</c:v>
                </c:pt>
                <c:pt idx="4390">
                  <c:v>0.53601074000000004</c:v>
                </c:pt>
                <c:pt idx="4391">
                  <c:v>0.53613281000000002</c:v>
                </c:pt>
                <c:pt idx="4392">
                  <c:v>0.53625487999999999</c:v>
                </c:pt>
                <c:pt idx="4393">
                  <c:v>0.53637694999999996</c:v>
                </c:pt>
                <c:pt idx="4394">
                  <c:v>0.53649902000000005</c:v>
                </c:pt>
                <c:pt idx="4395">
                  <c:v>0.53662109000000002</c:v>
                </c:pt>
                <c:pt idx="4396">
                  <c:v>0.53674316</c:v>
                </c:pt>
                <c:pt idx="4397">
                  <c:v>0.53686522999999997</c:v>
                </c:pt>
                <c:pt idx="4398">
                  <c:v>0.53698729999999995</c:v>
                </c:pt>
                <c:pt idx="4399">
                  <c:v>0.53710937999999997</c:v>
                </c:pt>
                <c:pt idx="4400">
                  <c:v>0.53723145000000005</c:v>
                </c:pt>
                <c:pt idx="4401">
                  <c:v>0.53735352000000003</c:v>
                </c:pt>
                <c:pt idx="4402">
                  <c:v>0.53747559</c:v>
                </c:pt>
                <c:pt idx="4403">
                  <c:v>0.53759765999999998</c:v>
                </c:pt>
                <c:pt idx="4404">
                  <c:v>0.53771972999999995</c:v>
                </c:pt>
                <c:pt idx="4405">
                  <c:v>0.53784180000000004</c:v>
                </c:pt>
                <c:pt idx="4406">
                  <c:v>0.53796387000000001</c:v>
                </c:pt>
                <c:pt idx="4407">
                  <c:v>0.53808593999999998</c:v>
                </c:pt>
                <c:pt idx="4408">
                  <c:v>0.53820800999999996</c:v>
                </c:pt>
                <c:pt idx="4409">
                  <c:v>0.53833008000000004</c:v>
                </c:pt>
                <c:pt idx="4410">
                  <c:v>0.53845215000000002</c:v>
                </c:pt>
                <c:pt idx="4411">
                  <c:v>0.53857421999999999</c:v>
                </c:pt>
                <c:pt idx="4412">
                  <c:v>0.53869628999999997</c:v>
                </c:pt>
                <c:pt idx="4413">
                  <c:v>0.53881836000000005</c:v>
                </c:pt>
                <c:pt idx="4414">
                  <c:v>0.53894043000000003</c:v>
                </c:pt>
                <c:pt idx="4415">
                  <c:v>0.5390625</c:v>
                </c:pt>
                <c:pt idx="4416">
                  <c:v>0.53918456999999997</c:v>
                </c:pt>
                <c:pt idx="4417">
                  <c:v>0.53930663999999995</c:v>
                </c:pt>
                <c:pt idx="4418">
                  <c:v>0.53942871000000003</c:v>
                </c:pt>
                <c:pt idx="4419">
                  <c:v>0.53955078000000001</c:v>
                </c:pt>
                <c:pt idx="4420">
                  <c:v>0.53967284999999998</c:v>
                </c:pt>
                <c:pt idx="4421">
                  <c:v>0.53979491999999996</c:v>
                </c:pt>
                <c:pt idx="4422">
                  <c:v>0.53991699000000004</c:v>
                </c:pt>
                <c:pt idx="4423">
                  <c:v>0.54003906000000002</c:v>
                </c:pt>
                <c:pt idx="4424">
                  <c:v>0.54016112999999999</c:v>
                </c:pt>
                <c:pt idx="4425">
                  <c:v>0.54028319999999996</c:v>
                </c:pt>
                <c:pt idx="4426">
                  <c:v>0.54040527000000005</c:v>
                </c:pt>
                <c:pt idx="4427">
                  <c:v>0.54052734000000002</c:v>
                </c:pt>
                <c:pt idx="4428">
                  <c:v>0.54064941</c:v>
                </c:pt>
                <c:pt idx="4429">
                  <c:v>0.54077147999999997</c:v>
                </c:pt>
                <c:pt idx="4430">
                  <c:v>0.54089354999999995</c:v>
                </c:pt>
                <c:pt idx="4431">
                  <c:v>0.54101562000000003</c:v>
                </c:pt>
                <c:pt idx="4432">
                  <c:v>0.54113770000000005</c:v>
                </c:pt>
                <c:pt idx="4433">
                  <c:v>0.54125977000000003</c:v>
                </c:pt>
                <c:pt idx="4434">
                  <c:v>0.54138184</c:v>
                </c:pt>
                <c:pt idx="4435">
                  <c:v>0.54150390999999998</c:v>
                </c:pt>
                <c:pt idx="4436">
                  <c:v>0.54162597999999995</c:v>
                </c:pt>
                <c:pt idx="4437">
                  <c:v>0.54174805000000004</c:v>
                </c:pt>
                <c:pt idx="4438">
                  <c:v>0.54187012000000001</c:v>
                </c:pt>
                <c:pt idx="4439">
                  <c:v>0.54199218999999998</c:v>
                </c:pt>
                <c:pt idx="4440">
                  <c:v>0.54211425999999996</c:v>
                </c:pt>
                <c:pt idx="4441">
                  <c:v>0.54223633000000004</c:v>
                </c:pt>
                <c:pt idx="4442">
                  <c:v>0.54235840000000002</c:v>
                </c:pt>
                <c:pt idx="4443">
                  <c:v>0.54248046999999999</c:v>
                </c:pt>
                <c:pt idx="4444">
                  <c:v>0.54260253999999997</c:v>
                </c:pt>
                <c:pt idx="4445">
                  <c:v>0.54272461000000005</c:v>
                </c:pt>
                <c:pt idx="4446">
                  <c:v>0.54284668000000003</c:v>
                </c:pt>
                <c:pt idx="4447">
                  <c:v>0.54296875</c:v>
                </c:pt>
                <c:pt idx="4448">
                  <c:v>0.54309081999999997</c:v>
                </c:pt>
                <c:pt idx="4449">
                  <c:v>0.54321288999999995</c:v>
                </c:pt>
                <c:pt idx="4450">
                  <c:v>0.54333496000000003</c:v>
                </c:pt>
                <c:pt idx="4451">
                  <c:v>0.54345703000000001</c:v>
                </c:pt>
                <c:pt idx="4452">
                  <c:v>0.54357909999999998</c:v>
                </c:pt>
                <c:pt idx="4453">
                  <c:v>0.54370116999999996</c:v>
                </c:pt>
                <c:pt idx="4454">
                  <c:v>0.54382324000000004</c:v>
                </c:pt>
                <c:pt idx="4455">
                  <c:v>0.54394531000000002</c:v>
                </c:pt>
                <c:pt idx="4456">
                  <c:v>0.54406737999999999</c:v>
                </c:pt>
                <c:pt idx="4457">
                  <c:v>0.54418944999999996</c:v>
                </c:pt>
                <c:pt idx="4458">
                  <c:v>0.54431152000000005</c:v>
                </c:pt>
                <c:pt idx="4459">
                  <c:v>0.54443359000000002</c:v>
                </c:pt>
                <c:pt idx="4460">
                  <c:v>0.54455566</c:v>
                </c:pt>
                <c:pt idx="4461">
                  <c:v>0.54467772999999997</c:v>
                </c:pt>
                <c:pt idx="4462">
                  <c:v>0.54479979999999995</c:v>
                </c:pt>
                <c:pt idx="4463">
                  <c:v>0.54492187999999997</c:v>
                </c:pt>
                <c:pt idx="4464">
                  <c:v>0.54504395000000005</c:v>
                </c:pt>
                <c:pt idx="4465">
                  <c:v>0.54516602000000003</c:v>
                </c:pt>
                <c:pt idx="4466">
                  <c:v>0.54528809</c:v>
                </c:pt>
                <c:pt idx="4467">
                  <c:v>0.54541015999999998</c:v>
                </c:pt>
                <c:pt idx="4468">
                  <c:v>0.54553222999999995</c:v>
                </c:pt>
                <c:pt idx="4469">
                  <c:v>0.54565430000000004</c:v>
                </c:pt>
                <c:pt idx="4470">
                  <c:v>0.54577637000000001</c:v>
                </c:pt>
                <c:pt idx="4471">
                  <c:v>0.54589843999999998</c:v>
                </c:pt>
                <c:pt idx="4472">
                  <c:v>0.54602050999999996</c:v>
                </c:pt>
                <c:pt idx="4473">
                  <c:v>0.54614258000000004</c:v>
                </c:pt>
                <c:pt idx="4474">
                  <c:v>0.54626465000000002</c:v>
                </c:pt>
                <c:pt idx="4475">
                  <c:v>0.54638671999999999</c:v>
                </c:pt>
                <c:pt idx="4476">
                  <c:v>0.54650878999999997</c:v>
                </c:pt>
                <c:pt idx="4477">
                  <c:v>0.54663086000000005</c:v>
                </c:pt>
                <c:pt idx="4478">
                  <c:v>0.54675293000000003</c:v>
                </c:pt>
                <c:pt idx="4479">
                  <c:v>0.546875</c:v>
                </c:pt>
                <c:pt idx="4480">
                  <c:v>0.54699706999999997</c:v>
                </c:pt>
                <c:pt idx="4481">
                  <c:v>0.54711913999999995</c:v>
                </c:pt>
                <c:pt idx="4482">
                  <c:v>0.54724121000000003</c:v>
                </c:pt>
                <c:pt idx="4483">
                  <c:v>0.54736328000000001</c:v>
                </c:pt>
                <c:pt idx="4484">
                  <c:v>0.54748534999999998</c:v>
                </c:pt>
                <c:pt idx="4485">
                  <c:v>0.54760741999999996</c:v>
                </c:pt>
                <c:pt idx="4486">
                  <c:v>0.54772949000000004</c:v>
                </c:pt>
                <c:pt idx="4487">
                  <c:v>0.54785156000000002</c:v>
                </c:pt>
                <c:pt idx="4488">
                  <c:v>0.54797362999999999</c:v>
                </c:pt>
                <c:pt idx="4489">
                  <c:v>0.54809569999999996</c:v>
                </c:pt>
                <c:pt idx="4490">
                  <c:v>0.54821777000000005</c:v>
                </c:pt>
                <c:pt idx="4491">
                  <c:v>0.54833984000000002</c:v>
                </c:pt>
                <c:pt idx="4492">
                  <c:v>0.54846191</c:v>
                </c:pt>
                <c:pt idx="4493">
                  <c:v>0.54858397999999997</c:v>
                </c:pt>
                <c:pt idx="4494">
                  <c:v>0.54870604999999995</c:v>
                </c:pt>
                <c:pt idx="4495">
                  <c:v>0.54882812000000003</c:v>
                </c:pt>
                <c:pt idx="4496">
                  <c:v>0.54895020000000005</c:v>
                </c:pt>
                <c:pt idx="4497">
                  <c:v>0.54907227000000003</c:v>
                </c:pt>
                <c:pt idx="4498">
                  <c:v>0.54919434</c:v>
                </c:pt>
                <c:pt idx="4499">
                  <c:v>0.54931640999999998</c:v>
                </c:pt>
                <c:pt idx="4500">
                  <c:v>0.54943847999999995</c:v>
                </c:pt>
                <c:pt idx="4501">
                  <c:v>0.54956055000000004</c:v>
                </c:pt>
                <c:pt idx="4502">
                  <c:v>0.54968262000000001</c:v>
                </c:pt>
                <c:pt idx="4503">
                  <c:v>0.54980468999999998</c:v>
                </c:pt>
                <c:pt idx="4504">
                  <c:v>0.54992675999999996</c:v>
                </c:pt>
                <c:pt idx="4505">
                  <c:v>0.55004883000000004</c:v>
                </c:pt>
                <c:pt idx="4506">
                  <c:v>0.55017090000000002</c:v>
                </c:pt>
                <c:pt idx="4507">
                  <c:v>0.55029296999999999</c:v>
                </c:pt>
                <c:pt idx="4508">
                  <c:v>0.55041503999999997</c:v>
                </c:pt>
                <c:pt idx="4509">
                  <c:v>0.55053711000000005</c:v>
                </c:pt>
                <c:pt idx="4510">
                  <c:v>0.55065918000000003</c:v>
                </c:pt>
                <c:pt idx="4511">
                  <c:v>0.55078125</c:v>
                </c:pt>
                <c:pt idx="4512">
                  <c:v>0.55090331999999997</c:v>
                </c:pt>
                <c:pt idx="4513">
                  <c:v>0.55102538999999995</c:v>
                </c:pt>
                <c:pt idx="4514">
                  <c:v>0.55114746000000003</c:v>
                </c:pt>
                <c:pt idx="4515">
                  <c:v>0.55126953000000001</c:v>
                </c:pt>
                <c:pt idx="4516">
                  <c:v>0.55139159999999998</c:v>
                </c:pt>
                <c:pt idx="4517">
                  <c:v>0.55151366999999996</c:v>
                </c:pt>
                <c:pt idx="4518">
                  <c:v>0.55163574000000004</c:v>
                </c:pt>
                <c:pt idx="4519">
                  <c:v>0.55175781000000002</c:v>
                </c:pt>
                <c:pt idx="4520">
                  <c:v>0.55187987999999999</c:v>
                </c:pt>
                <c:pt idx="4521">
                  <c:v>0.55200194999999996</c:v>
                </c:pt>
                <c:pt idx="4522">
                  <c:v>0.55212402000000005</c:v>
                </c:pt>
                <c:pt idx="4523">
                  <c:v>0.55224609000000002</c:v>
                </c:pt>
                <c:pt idx="4524">
                  <c:v>0.55236816</c:v>
                </c:pt>
                <c:pt idx="4525">
                  <c:v>0.55249022999999997</c:v>
                </c:pt>
                <c:pt idx="4526">
                  <c:v>0.55261229999999995</c:v>
                </c:pt>
                <c:pt idx="4527">
                  <c:v>0.55273437999999997</c:v>
                </c:pt>
                <c:pt idx="4528">
                  <c:v>0.55285645000000005</c:v>
                </c:pt>
                <c:pt idx="4529">
                  <c:v>0.55297852000000003</c:v>
                </c:pt>
                <c:pt idx="4530">
                  <c:v>0.55310059</c:v>
                </c:pt>
                <c:pt idx="4531">
                  <c:v>0.55322265999999998</c:v>
                </c:pt>
                <c:pt idx="4532">
                  <c:v>0.55334472999999995</c:v>
                </c:pt>
                <c:pt idx="4533">
                  <c:v>0.55346680000000004</c:v>
                </c:pt>
                <c:pt idx="4534">
                  <c:v>0.55358887000000001</c:v>
                </c:pt>
                <c:pt idx="4535">
                  <c:v>0.55371093999999998</c:v>
                </c:pt>
                <c:pt idx="4536">
                  <c:v>0.55383300999999996</c:v>
                </c:pt>
                <c:pt idx="4537">
                  <c:v>0.55395508000000004</c:v>
                </c:pt>
                <c:pt idx="4538">
                  <c:v>0.55407715000000002</c:v>
                </c:pt>
                <c:pt idx="4539">
                  <c:v>0.55419921999999999</c:v>
                </c:pt>
                <c:pt idx="4540">
                  <c:v>0.55432128999999997</c:v>
                </c:pt>
                <c:pt idx="4541">
                  <c:v>0.55444336000000005</c:v>
                </c:pt>
                <c:pt idx="4542">
                  <c:v>0.55456543000000003</c:v>
                </c:pt>
                <c:pt idx="4543">
                  <c:v>0.5546875</c:v>
                </c:pt>
                <c:pt idx="4544">
                  <c:v>0.55480956999999997</c:v>
                </c:pt>
                <c:pt idx="4545">
                  <c:v>0.55493163999999995</c:v>
                </c:pt>
                <c:pt idx="4546">
                  <c:v>0.55505371000000003</c:v>
                </c:pt>
                <c:pt idx="4547">
                  <c:v>0.55517578000000001</c:v>
                </c:pt>
                <c:pt idx="4548">
                  <c:v>0.55529784999999998</c:v>
                </c:pt>
                <c:pt idx="4549">
                  <c:v>0.55541991999999996</c:v>
                </c:pt>
                <c:pt idx="4550">
                  <c:v>0.55554199000000004</c:v>
                </c:pt>
                <c:pt idx="4551">
                  <c:v>0.55566406000000002</c:v>
                </c:pt>
                <c:pt idx="4552">
                  <c:v>0.55578612999999999</c:v>
                </c:pt>
                <c:pt idx="4553">
                  <c:v>0.55590819999999996</c:v>
                </c:pt>
                <c:pt idx="4554">
                  <c:v>0.55603027000000005</c:v>
                </c:pt>
                <c:pt idx="4555">
                  <c:v>0.55615234000000002</c:v>
                </c:pt>
                <c:pt idx="4556">
                  <c:v>0.55627441</c:v>
                </c:pt>
                <c:pt idx="4557">
                  <c:v>0.55639647999999997</c:v>
                </c:pt>
                <c:pt idx="4558">
                  <c:v>0.55651854999999995</c:v>
                </c:pt>
                <c:pt idx="4559">
                  <c:v>0.55664062000000003</c:v>
                </c:pt>
                <c:pt idx="4560">
                  <c:v>0.55676270000000005</c:v>
                </c:pt>
                <c:pt idx="4561">
                  <c:v>0.55688477000000003</c:v>
                </c:pt>
                <c:pt idx="4562">
                  <c:v>0.55700684</c:v>
                </c:pt>
                <c:pt idx="4563">
                  <c:v>0.55712890999999998</c:v>
                </c:pt>
                <c:pt idx="4564">
                  <c:v>0.55725097999999995</c:v>
                </c:pt>
                <c:pt idx="4565">
                  <c:v>0.55737305000000004</c:v>
                </c:pt>
                <c:pt idx="4566">
                  <c:v>0.55749512000000001</c:v>
                </c:pt>
                <c:pt idx="4567">
                  <c:v>0.55761718999999998</c:v>
                </c:pt>
                <c:pt idx="4568">
                  <c:v>0.55773925999999996</c:v>
                </c:pt>
                <c:pt idx="4569">
                  <c:v>0.55786133000000004</c:v>
                </c:pt>
                <c:pt idx="4570">
                  <c:v>0.55798340000000002</c:v>
                </c:pt>
                <c:pt idx="4571">
                  <c:v>0.55810546999999999</c:v>
                </c:pt>
                <c:pt idx="4572">
                  <c:v>0.55822753999999997</c:v>
                </c:pt>
                <c:pt idx="4573">
                  <c:v>0.55834961000000005</c:v>
                </c:pt>
                <c:pt idx="4574">
                  <c:v>0.55847168000000003</c:v>
                </c:pt>
                <c:pt idx="4575">
                  <c:v>0.55859375</c:v>
                </c:pt>
                <c:pt idx="4576">
                  <c:v>0.55871581999999997</c:v>
                </c:pt>
                <c:pt idx="4577">
                  <c:v>0.55883788999999995</c:v>
                </c:pt>
                <c:pt idx="4578">
                  <c:v>0.55895996000000003</c:v>
                </c:pt>
                <c:pt idx="4579">
                  <c:v>0.55908203000000001</c:v>
                </c:pt>
                <c:pt idx="4580">
                  <c:v>0.55920409999999998</c:v>
                </c:pt>
                <c:pt idx="4581">
                  <c:v>0.55932616999999996</c:v>
                </c:pt>
                <c:pt idx="4582">
                  <c:v>0.55944824000000004</c:v>
                </c:pt>
                <c:pt idx="4583">
                  <c:v>0.55957031000000002</c:v>
                </c:pt>
                <c:pt idx="4584">
                  <c:v>0.55969237999999999</c:v>
                </c:pt>
                <c:pt idx="4585">
                  <c:v>0.55981444999999996</c:v>
                </c:pt>
                <c:pt idx="4586">
                  <c:v>0.55993652000000005</c:v>
                </c:pt>
                <c:pt idx="4587">
                  <c:v>0.56005859000000002</c:v>
                </c:pt>
                <c:pt idx="4588">
                  <c:v>0.56018066</c:v>
                </c:pt>
                <c:pt idx="4589">
                  <c:v>0.56030272999999997</c:v>
                </c:pt>
                <c:pt idx="4590">
                  <c:v>0.56042479999999995</c:v>
                </c:pt>
                <c:pt idx="4591">
                  <c:v>0.56054687999999997</c:v>
                </c:pt>
                <c:pt idx="4592">
                  <c:v>0.56066895000000005</c:v>
                </c:pt>
                <c:pt idx="4593">
                  <c:v>0.56079102000000003</c:v>
                </c:pt>
                <c:pt idx="4594">
                  <c:v>0.56091309</c:v>
                </c:pt>
                <c:pt idx="4595">
                  <c:v>0.56103515999999998</c:v>
                </c:pt>
                <c:pt idx="4596">
                  <c:v>0.56115722999999995</c:v>
                </c:pt>
                <c:pt idx="4597">
                  <c:v>0.56127930000000004</c:v>
                </c:pt>
                <c:pt idx="4598">
                  <c:v>0.56140137000000001</c:v>
                </c:pt>
                <c:pt idx="4599">
                  <c:v>0.56152343999999998</c:v>
                </c:pt>
                <c:pt idx="4600">
                  <c:v>0.56164550999999996</c:v>
                </c:pt>
                <c:pt idx="4601">
                  <c:v>0.56176758000000004</c:v>
                </c:pt>
                <c:pt idx="4602">
                  <c:v>0.56188965000000002</c:v>
                </c:pt>
                <c:pt idx="4603">
                  <c:v>0.56201171999999999</c:v>
                </c:pt>
                <c:pt idx="4604">
                  <c:v>0.56213378999999997</c:v>
                </c:pt>
                <c:pt idx="4605">
                  <c:v>0.56225586000000005</c:v>
                </c:pt>
                <c:pt idx="4606">
                  <c:v>0.56237793000000003</c:v>
                </c:pt>
                <c:pt idx="4607">
                  <c:v>0.5625</c:v>
                </c:pt>
                <c:pt idx="4608">
                  <c:v>0.56262206999999997</c:v>
                </c:pt>
                <c:pt idx="4609">
                  <c:v>0.56274413999999995</c:v>
                </c:pt>
                <c:pt idx="4610">
                  <c:v>0.56286621000000003</c:v>
                </c:pt>
                <c:pt idx="4611">
                  <c:v>0.56298828000000001</c:v>
                </c:pt>
                <c:pt idx="4612">
                  <c:v>0.56311034999999998</c:v>
                </c:pt>
                <c:pt idx="4613">
                  <c:v>0.56323241999999996</c:v>
                </c:pt>
                <c:pt idx="4614">
                  <c:v>0.56335449000000004</c:v>
                </c:pt>
                <c:pt idx="4615">
                  <c:v>0.56347656000000002</c:v>
                </c:pt>
                <c:pt idx="4616">
                  <c:v>0.56359862999999999</c:v>
                </c:pt>
                <c:pt idx="4617">
                  <c:v>0.56372069999999996</c:v>
                </c:pt>
                <c:pt idx="4618">
                  <c:v>0.56384277000000005</c:v>
                </c:pt>
                <c:pt idx="4619">
                  <c:v>0.56396484000000002</c:v>
                </c:pt>
                <c:pt idx="4620">
                  <c:v>0.56408691</c:v>
                </c:pt>
                <c:pt idx="4621">
                  <c:v>0.56420897999999997</c:v>
                </c:pt>
                <c:pt idx="4622">
                  <c:v>0.56433104999999995</c:v>
                </c:pt>
                <c:pt idx="4623">
                  <c:v>0.56445312000000003</c:v>
                </c:pt>
                <c:pt idx="4624">
                  <c:v>0.56457520000000005</c:v>
                </c:pt>
                <c:pt idx="4625">
                  <c:v>0.56469727000000003</c:v>
                </c:pt>
                <c:pt idx="4626">
                  <c:v>0.56481934</c:v>
                </c:pt>
                <c:pt idx="4627">
                  <c:v>0.56494140999999998</c:v>
                </c:pt>
                <c:pt idx="4628">
                  <c:v>0.56506347999999995</c:v>
                </c:pt>
                <c:pt idx="4629">
                  <c:v>0.56518555000000004</c:v>
                </c:pt>
                <c:pt idx="4630">
                  <c:v>0.56530762000000001</c:v>
                </c:pt>
                <c:pt idx="4631">
                  <c:v>0.56542968999999998</c:v>
                </c:pt>
                <c:pt idx="4632">
                  <c:v>0.56555175999999996</c:v>
                </c:pt>
                <c:pt idx="4633">
                  <c:v>0.56567383000000004</c:v>
                </c:pt>
                <c:pt idx="4634">
                  <c:v>0.56579590000000002</c:v>
                </c:pt>
                <c:pt idx="4635">
                  <c:v>0.56591796999999999</c:v>
                </c:pt>
                <c:pt idx="4636">
                  <c:v>0.56604003999999997</c:v>
                </c:pt>
                <c:pt idx="4637">
                  <c:v>0.56616211000000005</c:v>
                </c:pt>
                <c:pt idx="4638">
                  <c:v>0.56628418000000003</c:v>
                </c:pt>
                <c:pt idx="4639">
                  <c:v>0.56640625</c:v>
                </c:pt>
                <c:pt idx="4640">
                  <c:v>0.56652831999999997</c:v>
                </c:pt>
                <c:pt idx="4641">
                  <c:v>0.56665038999999995</c:v>
                </c:pt>
                <c:pt idx="4642">
                  <c:v>0.56677246000000003</c:v>
                </c:pt>
                <c:pt idx="4643">
                  <c:v>0.56689453000000001</c:v>
                </c:pt>
                <c:pt idx="4644">
                  <c:v>0.56701659999999998</c:v>
                </c:pt>
                <c:pt idx="4645">
                  <c:v>0.56713866999999996</c:v>
                </c:pt>
                <c:pt idx="4646">
                  <c:v>0.56726074000000004</c:v>
                </c:pt>
                <c:pt idx="4647">
                  <c:v>0.56738281000000002</c:v>
                </c:pt>
                <c:pt idx="4648">
                  <c:v>0.56750487999999999</c:v>
                </c:pt>
                <c:pt idx="4649">
                  <c:v>0.56762694999999996</c:v>
                </c:pt>
                <c:pt idx="4650">
                  <c:v>0.56774902000000005</c:v>
                </c:pt>
                <c:pt idx="4651">
                  <c:v>0.56787109000000002</c:v>
                </c:pt>
                <c:pt idx="4652">
                  <c:v>0.56799316</c:v>
                </c:pt>
                <c:pt idx="4653">
                  <c:v>0.56811522999999997</c:v>
                </c:pt>
                <c:pt idx="4654">
                  <c:v>0.56823729999999995</c:v>
                </c:pt>
                <c:pt idx="4655">
                  <c:v>0.56835937999999997</c:v>
                </c:pt>
                <c:pt idx="4656">
                  <c:v>0.56848145000000005</c:v>
                </c:pt>
                <c:pt idx="4657">
                  <c:v>0.56860352000000003</c:v>
                </c:pt>
                <c:pt idx="4658">
                  <c:v>0.56872559</c:v>
                </c:pt>
                <c:pt idx="4659">
                  <c:v>0.56884765999999998</c:v>
                </c:pt>
                <c:pt idx="4660">
                  <c:v>0.56896972999999995</c:v>
                </c:pt>
                <c:pt idx="4661">
                  <c:v>0.56909180000000004</c:v>
                </c:pt>
                <c:pt idx="4662">
                  <c:v>0.56921387000000001</c:v>
                </c:pt>
                <c:pt idx="4663">
                  <c:v>0.56933593999999998</c:v>
                </c:pt>
                <c:pt idx="4664">
                  <c:v>0.56945800999999996</c:v>
                </c:pt>
                <c:pt idx="4665">
                  <c:v>0.56958008000000004</c:v>
                </c:pt>
                <c:pt idx="4666">
                  <c:v>0.56970215000000002</c:v>
                </c:pt>
                <c:pt idx="4667">
                  <c:v>0.56982421999999999</c:v>
                </c:pt>
                <c:pt idx="4668">
                  <c:v>0.56994628999999997</c:v>
                </c:pt>
                <c:pt idx="4669">
                  <c:v>0.57006836000000005</c:v>
                </c:pt>
                <c:pt idx="4670">
                  <c:v>0.57019043000000003</c:v>
                </c:pt>
                <c:pt idx="4671">
                  <c:v>0.5703125</c:v>
                </c:pt>
                <c:pt idx="4672">
                  <c:v>0.57043456999999997</c:v>
                </c:pt>
                <c:pt idx="4673">
                  <c:v>0.57055663999999995</c:v>
                </c:pt>
                <c:pt idx="4674">
                  <c:v>0.57067871000000003</c:v>
                </c:pt>
                <c:pt idx="4675">
                  <c:v>0.57080078000000001</c:v>
                </c:pt>
                <c:pt idx="4676">
                  <c:v>0.57092284999999998</c:v>
                </c:pt>
                <c:pt idx="4677">
                  <c:v>0.57104491999999996</c:v>
                </c:pt>
                <c:pt idx="4678">
                  <c:v>0.57116699000000004</c:v>
                </c:pt>
                <c:pt idx="4679">
                  <c:v>0.57128906000000002</c:v>
                </c:pt>
                <c:pt idx="4680">
                  <c:v>0.57141112999999999</c:v>
                </c:pt>
                <c:pt idx="4681">
                  <c:v>0.57153319999999996</c:v>
                </c:pt>
                <c:pt idx="4682">
                  <c:v>0.57165527000000005</c:v>
                </c:pt>
                <c:pt idx="4683">
                  <c:v>0.57177734000000002</c:v>
                </c:pt>
                <c:pt idx="4684">
                  <c:v>0.57189941</c:v>
                </c:pt>
                <c:pt idx="4685">
                  <c:v>0.57202147999999997</c:v>
                </c:pt>
                <c:pt idx="4686">
                  <c:v>0.57214354999999995</c:v>
                </c:pt>
                <c:pt idx="4687">
                  <c:v>0.57226562000000003</c:v>
                </c:pt>
                <c:pt idx="4688">
                  <c:v>0.57238770000000005</c:v>
                </c:pt>
                <c:pt idx="4689">
                  <c:v>0.57250977000000003</c:v>
                </c:pt>
                <c:pt idx="4690">
                  <c:v>0.57263184</c:v>
                </c:pt>
                <c:pt idx="4691">
                  <c:v>0.57275390999999998</c:v>
                </c:pt>
                <c:pt idx="4692">
                  <c:v>0.57287597999999995</c:v>
                </c:pt>
                <c:pt idx="4693">
                  <c:v>0.57299805000000004</c:v>
                </c:pt>
                <c:pt idx="4694">
                  <c:v>0.57312012000000001</c:v>
                </c:pt>
                <c:pt idx="4695">
                  <c:v>0.57324218999999998</c:v>
                </c:pt>
                <c:pt idx="4696">
                  <c:v>0.57336425999999996</c:v>
                </c:pt>
                <c:pt idx="4697">
                  <c:v>0.57348633000000004</c:v>
                </c:pt>
                <c:pt idx="4698">
                  <c:v>0.57360840000000002</c:v>
                </c:pt>
                <c:pt idx="4699">
                  <c:v>0.57373046999999999</c:v>
                </c:pt>
                <c:pt idx="4700">
                  <c:v>0.57385253999999997</c:v>
                </c:pt>
                <c:pt idx="4701">
                  <c:v>0.57397461000000005</c:v>
                </c:pt>
                <c:pt idx="4702">
                  <c:v>0.57409668000000003</c:v>
                </c:pt>
                <c:pt idx="4703">
                  <c:v>0.57421875</c:v>
                </c:pt>
                <c:pt idx="4704">
                  <c:v>0.57434081999999997</c:v>
                </c:pt>
                <c:pt idx="4705">
                  <c:v>0.57446288999999995</c:v>
                </c:pt>
                <c:pt idx="4706">
                  <c:v>0.57458496000000003</c:v>
                </c:pt>
                <c:pt idx="4707">
                  <c:v>0.57470703000000001</c:v>
                </c:pt>
                <c:pt idx="4708">
                  <c:v>0.57482909999999998</c:v>
                </c:pt>
                <c:pt idx="4709">
                  <c:v>0.57495116999999996</c:v>
                </c:pt>
                <c:pt idx="4710">
                  <c:v>0.57507324000000004</c:v>
                </c:pt>
                <c:pt idx="4711">
                  <c:v>0.57519531000000002</c:v>
                </c:pt>
                <c:pt idx="4712">
                  <c:v>0.57531737999999999</c:v>
                </c:pt>
                <c:pt idx="4713">
                  <c:v>0.57543944999999996</c:v>
                </c:pt>
                <c:pt idx="4714">
                  <c:v>0.57556152000000005</c:v>
                </c:pt>
                <c:pt idx="4715">
                  <c:v>0.57568359000000002</c:v>
                </c:pt>
                <c:pt idx="4716">
                  <c:v>0.57580566</c:v>
                </c:pt>
                <c:pt idx="4717">
                  <c:v>0.57592772999999997</c:v>
                </c:pt>
                <c:pt idx="4718">
                  <c:v>0.57604979999999995</c:v>
                </c:pt>
                <c:pt idx="4719">
                  <c:v>0.57617187999999997</c:v>
                </c:pt>
                <c:pt idx="4720">
                  <c:v>0.57629395000000005</c:v>
                </c:pt>
                <c:pt idx="4721">
                  <c:v>0.57641602000000003</c:v>
                </c:pt>
                <c:pt idx="4722">
                  <c:v>0.57653809</c:v>
                </c:pt>
                <c:pt idx="4723">
                  <c:v>0.57666015999999998</c:v>
                </c:pt>
                <c:pt idx="4724">
                  <c:v>0.57678222999999995</c:v>
                </c:pt>
                <c:pt idx="4725">
                  <c:v>0.57690430000000004</c:v>
                </c:pt>
                <c:pt idx="4726">
                  <c:v>0.57702637000000001</c:v>
                </c:pt>
                <c:pt idx="4727">
                  <c:v>0.57714843999999998</c:v>
                </c:pt>
                <c:pt idx="4728">
                  <c:v>0.57727050999999996</c:v>
                </c:pt>
                <c:pt idx="4729">
                  <c:v>0.57739258000000004</c:v>
                </c:pt>
                <c:pt idx="4730">
                  <c:v>0.57751465000000002</c:v>
                </c:pt>
                <c:pt idx="4731">
                  <c:v>0.57763671999999999</c:v>
                </c:pt>
                <c:pt idx="4732">
                  <c:v>0.57775878999999997</c:v>
                </c:pt>
                <c:pt idx="4733">
                  <c:v>0.57788086000000005</c:v>
                </c:pt>
                <c:pt idx="4734">
                  <c:v>0.57800293000000003</c:v>
                </c:pt>
                <c:pt idx="4735">
                  <c:v>0.578125</c:v>
                </c:pt>
                <c:pt idx="4736">
                  <c:v>0.57824706999999997</c:v>
                </c:pt>
                <c:pt idx="4737">
                  <c:v>0.57836913999999995</c:v>
                </c:pt>
                <c:pt idx="4738">
                  <c:v>0.57849121000000003</c:v>
                </c:pt>
                <c:pt idx="4739">
                  <c:v>0.57861328000000001</c:v>
                </c:pt>
                <c:pt idx="4740">
                  <c:v>0.57873534999999998</c:v>
                </c:pt>
                <c:pt idx="4741">
                  <c:v>0.57885741999999996</c:v>
                </c:pt>
                <c:pt idx="4742">
                  <c:v>0.57897949000000004</c:v>
                </c:pt>
                <c:pt idx="4743">
                  <c:v>0.57910156000000002</c:v>
                </c:pt>
                <c:pt idx="4744">
                  <c:v>0.57922362999999999</c:v>
                </c:pt>
                <c:pt idx="4745">
                  <c:v>0.57934569999999996</c:v>
                </c:pt>
                <c:pt idx="4746">
                  <c:v>0.57946777000000005</c:v>
                </c:pt>
                <c:pt idx="4747">
                  <c:v>0.57958984000000002</c:v>
                </c:pt>
                <c:pt idx="4748">
                  <c:v>0.57971191</c:v>
                </c:pt>
                <c:pt idx="4749">
                  <c:v>0.57983397999999997</c:v>
                </c:pt>
                <c:pt idx="4750">
                  <c:v>0.57995604999999995</c:v>
                </c:pt>
                <c:pt idx="4751">
                  <c:v>0.58007812000000003</c:v>
                </c:pt>
                <c:pt idx="4752">
                  <c:v>0.58020020000000005</c:v>
                </c:pt>
                <c:pt idx="4753">
                  <c:v>0.58032227000000003</c:v>
                </c:pt>
                <c:pt idx="4754">
                  <c:v>0.58044434</c:v>
                </c:pt>
                <c:pt idx="4755">
                  <c:v>0.58056640999999998</c:v>
                </c:pt>
                <c:pt idx="4756">
                  <c:v>0.58068847999999995</c:v>
                </c:pt>
                <c:pt idx="4757">
                  <c:v>0.58081055000000004</c:v>
                </c:pt>
                <c:pt idx="4758">
                  <c:v>0.58093262000000001</c:v>
                </c:pt>
                <c:pt idx="4759">
                  <c:v>0.58105468999999998</c:v>
                </c:pt>
                <c:pt idx="4760">
                  <c:v>0.58117675999999996</c:v>
                </c:pt>
                <c:pt idx="4761">
                  <c:v>0.58129883000000004</c:v>
                </c:pt>
                <c:pt idx="4762">
                  <c:v>0.58142090000000002</c:v>
                </c:pt>
                <c:pt idx="4763">
                  <c:v>0.58154296999999999</c:v>
                </c:pt>
                <c:pt idx="4764">
                  <c:v>0.58166503999999997</c:v>
                </c:pt>
                <c:pt idx="4765">
                  <c:v>0.58178711000000005</c:v>
                </c:pt>
                <c:pt idx="4766">
                  <c:v>0.58190918000000003</c:v>
                </c:pt>
                <c:pt idx="4767">
                  <c:v>0.58203125</c:v>
                </c:pt>
                <c:pt idx="4768">
                  <c:v>0.58215331999999997</c:v>
                </c:pt>
                <c:pt idx="4769">
                  <c:v>0.58227538999999995</c:v>
                </c:pt>
                <c:pt idx="4770">
                  <c:v>0.58239746000000003</c:v>
                </c:pt>
                <c:pt idx="4771">
                  <c:v>0.58251953000000001</c:v>
                </c:pt>
                <c:pt idx="4772">
                  <c:v>0.58264159999999998</c:v>
                </c:pt>
                <c:pt idx="4773">
                  <c:v>0.58276366999999996</c:v>
                </c:pt>
                <c:pt idx="4774">
                  <c:v>0.58288574000000004</c:v>
                </c:pt>
                <c:pt idx="4775">
                  <c:v>0.58300781000000002</c:v>
                </c:pt>
                <c:pt idx="4776">
                  <c:v>0.58312987999999999</c:v>
                </c:pt>
                <c:pt idx="4777">
                  <c:v>0.58325194999999996</c:v>
                </c:pt>
                <c:pt idx="4778">
                  <c:v>0.58337402000000005</c:v>
                </c:pt>
                <c:pt idx="4779">
                  <c:v>0.58349609000000002</c:v>
                </c:pt>
                <c:pt idx="4780">
                  <c:v>0.58361816</c:v>
                </c:pt>
                <c:pt idx="4781">
                  <c:v>0.58374022999999997</c:v>
                </c:pt>
                <c:pt idx="4782">
                  <c:v>0.58386229999999995</c:v>
                </c:pt>
                <c:pt idx="4783">
                  <c:v>0.58398437999999997</c:v>
                </c:pt>
                <c:pt idx="4784">
                  <c:v>0.58410645000000005</c:v>
                </c:pt>
                <c:pt idx="4785">
                  <c:v>0.58422852000000003</c:v>
                </c:pt>
                <c:pt idx="4786">
                  <c:v>0.58435059</c:v>
                </c:pt>
                <c:pt idx="4787">
                  <c:v>0.58447265999999998</c:v>
                </c:pt>
                <c:pt idx="4788">
                  <c:v>0.58459472999999995</c:v>
                </c:pt>
                <c:pt idx="4789">
                  <c:v>0.58471680000000004</c:v>
                </c:pt>
                <c:pt idx="4790">
                  <c:v>0.58483887000000001</c:v>
                </c:pt>
                <c:pt idx="4791">
                  <c:v>0.58496093999999998</c:v>
                </c:pt>
                <c:pt idx="4792">
                  <c:v>0.58508300999999996</c:v>
                </c:pt>
                <c:pt idx="4793">
                  <c:v>0.58520508000000004</c:v>
                </c:pt>
                <c:pt idx="4794">
                  <c:v>0.58532715000000002</c:v>
                </c:pt>
                <c:pt idx="4795">
                  <c:v>0.58544921999999999</c:v>
                </c:pt>
                <c:pt idx="4796">
                  <c:v>0.58557128999999997</c:v>
                </c:pt>
                <c:pt idx="4797">
                  <c:v>0.58569336000000005</c:v>
                </c:pt>
                <c:pt idx="4798">
                  <c:v>0.58581543000000003</c:v>
                </c:pt>
                <c:pt idx="4799">
                  <c:v>0.5859375</c:v>
                </c:pt>
                <c:pt idx="4800">
                  <c:v>0.58605956999999997</c:v>
                </c:pt>
                <c:pt idx="4801">
                  <c:v>0.58618163999999995</c:v>
                </c:pt>
                <c:pt idx="4802">
                  <c:v>0.58630371000000003</c:v>
                </c:pt>
                <c:pt idx="4803">
                  <c:v>0.58642578000000001</c:v>
                </c:pt>
                <c:pt idx="4804">
                  <c:v>0.58654784999999998</c:v>
                </c:pt>
                <c:pt idx="4805">
                  <c:v>0.58666991999999996</c:v>
                </c:pt>
                <c:pt idx="4806">
                  <c:v>0.58679199000000004</c:v>
                </c:pt>
                <c:pt idx="4807">
                  <c:v>0.58691406000000002</c:v>
                </c:pt>
                <c:pt idx="4808">
                  <c:v>0.58703612999999999</c:v>
                </c:pt>
                <c:pt idx="4809">
                  <c:v>0.58715819999999996</c:v>
                </c:pt>
                <c:pt idx="4810">
                  <c:v>0.58728027000000005</c:v>
                </c:pt>
                <c:pt idx="4811">
                  <c:v>0.58740234000000002</c:v>
                </c:pt>
                <c:pt idx="4812">
                  <c:v>0.58752441</c:v>
                </c:pt>
                <c:pt idx="4813">
                  <c:v>0.58764647999999997</c:v>
                </c:pt>
                <c:pt idx="4814">
                  <c:v>0.58776854999999995</c:v>
                </c:pt>
                <c:pt idx="4815">
                  <c:v>0.58789062000000003</c:v>
                </c:pt>
                <c:pt idx="4816">
                  <c:v>0.58801270000000005</c:v>
                </c:pt>
                <c:pt idx="4817">
                  <c:v>0.58813477000000003</c:v>
                </c:pt>
                <c:pt idx="4818">
                  <c:v>0.58825684</c:v>
                </c:pt>
                <c:pt idx="4819">
                  <c:v>0.58837890999999998</c:v>
                </c:pt>
                <c:pt idx="4820">
                  <c:v>0.58850097999999995</c:v>
                </c:pt>
                <c:pt idx="4821">
                  <c:v>0.58862305000000004</c:v>
                </c:pt>
                <c:pt idx="4822">
                  <c:v>0.58874512000000001</c:v>
                </c:pt>
                <c:pt idx="4823">
                  <c:v>0.58886718999999998</c:v>
                </c:pt>
                <c:pt idx="4824">
                  <c:v>0.58898925999999996</c:v>
                </c:pt>
                <c:pt idx="4825">
                  <c:v>0.58911133000000004</c:v>
                </c:pt>
                <c:pt idx="4826">
                  <c:v>0.58923340000000002</c:v>
                </c:pt>
                <c:pt idx="4827">
                  <c:v>0.58935546999999999</c:v>
                </c:pt>
                <c:pt idx="4828">
                  <c:v>0.58947753999999997</c:v>
                </c:pt>
                <c:pt idx="4829">
                  <c:v>0.58959961000000005</c:v>
                </c:pt>
                <c:pt idx="4830">
                  <c:v>0.58972168000000003</c:v>
                </c:pt>
                <c:pt idx="4831">
                  <c:v>0.58984375</c:v>
                </c:pt>
                <c:pt idx="4832">
                  <c:v>0.58996581999999997</c:v>
                </c:pt>
                <c:pt idx="4833">
                  <c:v>0.59008788999999995</c:v>
                </c:pt>
                <c:pt idx="4834">
                  <c:v>0.59020996000000003</c:v>
                </c:pt>
                <c:pt idx="4835">
                  <c:v>0.59033203000000001</c:v>
                </c:pt>
                <c:pt idx="4836">
                  <c:v>0.59045409999999998</c:v>
                </c:pt>
                <c:pt idx="4837">
                  <c:v>0.59057616999999996</c:v>
                </c:pt>
                <c:pt idx="4838">
                  <c:v>0.59069824000000004</c:v>
                </c:pt>
                <c:pt idx="4839">
                  <c:v>0.59082031000000002</c:v>
                </c:pt>
                <c:pt idx="4840">
                  <c:v>0.59094237999999999</c:v>
                </c:pt>
                <c:pt idx="4841">
                  <c:v>0.59106444999999996</c:v>
                </c:pt>
                <c:pt idx="4842">
                  <c:v>0.59118652000000005</c:v>
                </c:pt>
                <c:pt idx="4843">
                  <c:v>0.59130859000000002</c:v>
                </c:pt>
                <c:pt idx="4844">
                  <c:v>0.59143066</c:v>
                </c:pt>
                <c:pt idx="4845">
                  <c:v>0.59155272999999997</c:v>
                </c:pt>
                <c:pt idx="4846">
                  <c:v>0.59167479999999995</c:v>
                </c:pt>
                <c:pt idx="4847">
                  <c:v>0.59179687999999997</c:v>
                </c:pt>
                <c:pt idx="4848">
                  <c:v>0.59191895000000005</c:v>
                </c:pt>
                <c:pt idx="4849">
                  <c:v>0.59204102000000003</c:v>
                </c:pt>
                <c:pt idx="4850">
                  <c:v>0.59216309</c:v>
                </c:pt>
                <c:pt idx="4851">
                  <c:v>0.59228515999999998</c:v>
                </c:pt>
                <c:pt idx="4852">
                  <c:v>0.59240722999999995</c:v>
                </c:pt>
                <c:pt idx="4853">
                  <c:v>0.59252930000000004</c:v>
                </c:pt>
                <c:pt idx="4854">
                  <c:v>0.59265137000000001</c:v>
                </c:pt>
                <c:pt idx="4855">
                  <c:v>0.59277343999999998</c:v>
                </c:pt>
                <c:pt idx="4856">
                  <c:v>0.59289550999999996</c:v>
                </c:pt>
                <c:pt idx="4857">
                  <c:v>0.59301758000000004</c:v>
                </c:pt>
                <c:pt idx="4858">
                  <c:v>0.59313965000000002</c:v>
                </c:pt>
                <c:pt idx="4859">
                  <c:v>0.59326171999999999</c:v>
                </c:pt>
                <c:pt idx="4860">
                  <c:v>0.59338378999999997</c:v>
                </c:pt>
                <c:pt idx="4861">
                  <c:v>0.59350586000000005</c:v>
                </c:pt>
                <c:pt idx="4862">
                  <c:v>0.59362793000000003</c:v>
                </c:pt>
                <c:pt idx="4863">
                  <c:v>0.59375</c:v>
                </c:pt>
                <c:pt idx="4864">
                  <c:v>0.59387206999999997</c:v>
                </c:pt>
                <c:pt idx="4865">
                  <c:v>0.59399413999999995</c:v>
                </c:pt>
                <c:pt idx="4866">
                  <c:v>0.59411621000000003</c:v>
                </c:pt>
                <c:pt idx="4867">
                  <c:v>0.59423828000000001</c:v>
                </c:pt>
                <c:pt idx="4868">
                  <c:v>0.59436034999999998</c:v>
                </c:pt>
                <c:pt idx="4869">
                  <c:v>0.59448241999999996</c:v>
                </c:pt>
                <c:pt idx="4870">
                  <c:v>0.59460449000000004</c:v>
                </c:pt>
                <c:pt idx="4871">
                  <c:v>0.59472656000000002</c:v>
                </c:pt>
                <c:pt idx="4872">
                  <c:v>0.59484862999999999</c:v>
                </c:pt>
                <c:pt idx="4873">
                  <c:v>0.59497069999999996</c:v>
                </c:pt>
                <c:pt idx="4874">
                  <c:v>0.59509277000000005</c:v>
                </c:pt>
                <c:pt idx="4875">
                  <c:v>0.59521484000000002</c:v>
                </c:pt>
                <c:pt idx="4876">
                  <c:v>0.59533691</c:v>
                </c:pt>
                <c:pt idx="4877">
                  <c:v>0.59545897999999997</c:v>
                </c:pt>
                <c:pt idx="4878">
                  <c:v>0.59558104999999995</c:v>
                </c:pt>
                <c:pt idx="4879">
                  <c:v>0.59570312000000003</c:v>
                </c:pt>
                <c:pt idx="4880">
                  <c:v>0.59582520000000005</c:v>
                </c:pt>
                <c:pt idx="4881">
                  <c:v>0.59594727000000003</c:v>
                </c:pt>
                <c:pt idx="4882">
                  <c:v>0.59606934</c:v>
                </c:pt>
                <c:pt idx="4883">
                  <c:v>0.59619140999999998</c:v>
                </c:pt>
                <c:pt idx="4884">
                  <c:v>0.59631347999999995</c:v>
                </c:pt>
                <c:pt idx="4885">
                  <c:v>0.59643555000000004</c:v>
                </c:pt>
                <c:pt idx="4886">
                  <c:v>0.59655762000000001</c:v>
                </c:pt>
                <c:pt idx="4887">
                  <c:v>0.59667968999999998</c:v>
                </c:pt>
                <c:pt idx="4888">
                  <c:v>0.59680175999999996</c:v>
                </c:pt>
                <c:pt idx="4889">
                  <c:v>0.59692383000000004</c:v>
                </c:pt>
                <c:pt idx="4890">
                  <c:v>0.59704590000000002</c:v>
                </c:pt>
                <c:pt idx="4891">
                  <c:v>0.59716796999999999</c:v>
                </c:pt>
                <c:pt idx="4892">
                  <c:v>0.59729003999999997</c:v>
                </c:pt>
                <c:pt idx="4893">
                  <c:v>0.59741211000000005</c:v>
                </c:pt>
                <c:pt idx="4894">
                  <c:v>0.59753418000000003</c:v>
                </c:pt>
                <c:pt idx="4895">
                  <c:v>0.59765625</c:v>
                </c:pt>
                <c:pt idx="4896">
                  <c:v>0.59777831999999997</c:v>
                </c:pt>
                <c:pt idx="4897">
                  <c:v>0.59790038999999995</c:v>
                </c:pt>
                <c:pt idx="4898">
                  <c:v>0.59802246000000003</c:v>
                </c:pt>
                <c:pt idx="4899">
                  <c:v>0.59814453000000001</c:v>
                </c:pt>
                <c:pt idx="4900">
                  <c:v>0.59826659999999998</c:v>
                </c:pt>
                <c:pt idx="4901">
                  <c:v>0.59838866999999996</c:v>
                </c:pt>
                <c:pt idx="4902">
                  <c:v>0.59851074000000004</c:v>
                </c:pt>
                <c:pt idx="4903">
                  <c:v>0.59863281000000002</c:v>
                </c:pt>
                <c:pt idx="4904">
                  <c:v>0.59875487999999999</c:v>
                </c:pt>
                <c:pt idx="4905">
                  <c:v>0.59887694999999996</c:v>
                </c:pt>
                <c:pt idx="4906">
                  <c:v>0.59899902000000005</c:v>
                </c:pt>
                <c:pt idx="4907">
                  <c:v>0.59912109000000002</c:v>
                </c:pt>
                <c:pt idx="4908">
                  <c:v>0.59924316</c:v>
                </c:pt>
                <c:pt idx="4909">
                  <c:v>0.59936522999999997</c:v>
                </c:pt>
                <c:pt idx="4910">
                  <c:v>0.59948729999999995</c:v>
                </c:pt>
                <c:pt idx="4911">
                  <c:v>0.59960937999999997</c:v>
                </c:pt>
                <c:pt idx="4912">
                  <c:v>0.59973145000000005</c:v>
                </c:pt>
                <c:pt idx="4913">
                  <c:v>0.59985352000000003</c:v>
                </c:pt>
                <c:pt idx="4914">
                  <c:v>0.59997559</c:v>
                </c:pt>
                <c:pt idx="4915">
                  <c:v>0.60009765999999998</c:v>
                </c:pt>
                <c:pt idx="4916">
                  <c:v>0.60021972999999995</c:v>
                </c:pt>
                <c:pt idx="4917">
                  <c:v>0.60034180000000004</c:v>
                </c:pt>
                <c:pt idx="4918">
                  <c:v>0.60046387000000001</c:v>
                </c:pt>
                <c:pt idx="4919">
                  <c:v>0.60058593999999998</c:v>
                </c:pt>
                <c:pt idx="4920">
                  <c:v>0.60070800999999996</c:v>
                </c:pt>
                <c:pt idx="4921">
                  <c:v>0.60083008000000004</c:v>
                </c:pt>
                <c:pt idx="4922">
                  <c:v>0.60095215000000002</c:v>
                </c:pt>
                <c:pt idx="4923">
                  <c:v>0.60107421999999999</c:v>
                </c:pt>
                <c:pt idx="4924">
                  <c:v>0.60119628999999997</c:v>
                </c:pt>
                <c:pt idx="4925">
                  <c:v>0.60131836000000005</c:v>
                </c:pt>
                <c:pt idx="4926">
                  <c:v>0.60144043000000003</c:v>
                </c:pt>
                <c:pt idx="4927">
                  <c:v>0.6015625</c:v>
                </c:pt>
                <c:pt idx="4928">
                  <c:v>0.60168456999999997</c:v>
                </c:pt>
                <c:pt idx="4929">
                  <c:v>0.60180663999999995</c:v>
                </c:pt>
                <c:pt idx="4930">
                  <c:v>0.60192871000000003</c:v>
                </c:pt>
                <c:pt idx="4931">
                  <c:v>0.60205078000000001</c:v>
                </c:pt>
                <c:pt idx="4932">
                  <c:v>0.60217284999999998</c:v>
                </c:pt>
                <c:pt idx="4933">
                  <c:v>0.60229491999999996</c:v>
                </c:pt>
                <c:pt idx="4934">
                  <c:v>0.60241699000000004</c:v>
                </c:pt>
                <c:pt idx="4935">
                  <c:v>0.60253906000000002</c:v>
                </c:pt>
                <c:pt idx="4936">
                  <c:v>0.60266112999999999</c:v>
                </c:pt>
                <c:pt idx="4937">
                  <c:v>0.60278319999999996</c:v>
                </c:pt>
                <c:pt idx="4938">
                  <c:v>0.60290527000000005</c:v>
                </c:pt>
                <c:pt idx="4939">
                  <c:v>0.60302734000000002</c:v>
                </c:pt>
                <c:pt idx="4940">
                  <c:v>0.60314941</c:v>
                </c:pt>
                <c:pt idx="4941">
                  <c:v>0.60327147999999997</c:v>
                </c:pt>
                <c:pt idx="4942">
                  <c:v>0.60339354999999995</c:v>
                </c:pt>
                <c:pt idx="4943">
                  <c:v>0.60351562000000003</c:v>
                </c:pt>
                <c:pt idx="4944">
                  <c:v>0.60363770000000005</c:v>
                </c:pt>
                <c:pt idx="4945">
                  <c:v>0.60375977000000003</c:v>
                </c:pt>
                <c:pt idx="4946">
                  <c:v>0.60388184</c:v>
                </c:pt>
                <c:pt idx="4947">
                  <c:v>0.60400390999999998</c:v>
                </c:pt>
                <c:pt idx="4948">
                  <c:v>0.60412597999999995</c:v>
                </c:pt>
                <c:pt idx="4949">
                  <c:v>0.60424805000000004</c:v>
                </c:pt>
                <c:pt idx="4950">
                  <c:v>0.60437012000000001</c:v>
                </c:pt>
                <c:pt idx="4951">
                  <c:v>0.60449218999999998</c:v>
                </c:pt>
                <c:pt idx="4952">
                  <c:v>0.60461425999999996</c:v>
                </c:pt>
                <c:pt idx="4953">
                  <c:v>0.60473633000000004</c:v>
                </c:pt>
                <c:pt idx="4954">
                  <c:v>0.60485840000000002</c:v>
                </c:pt>
                <c:pt idx="4955">
                  <c:v>0.60498046999999999</c:v>
                </c:pt>
                <c:pt idx="4956">
                  <c:v>0.60510253999999997</c:v>
                </c:pt>
                <c:pt idx="4957">
                  <c:v>0.60522461000000005</c:v>
                </c:pt>
                <c:pt idx="4958">
                  <c:v>0.60534668000000003</c:v>
                </c:pt>
                <c:pt idx="4959">
                  <c:v>0.60546875</c:v>
                </c:pt>
                <c:pt idx="4960">
                  <c:v>0.60559081999999997</c:v>
                </c:pt>
                <c:pt idx="4961">
                  <c:v>0.60571288999999995</c:v>
                </c:pt>
                <c:pt idx="4962">
                  <c:v>0.60583496000000003</c:v>
                </c:pt>
                <c:pt idx="4963">
                  <c:v>0.60595703000000001</c:v>
                </c:pt>
                <c:pt idx="4964">
                  <c:v>0.60607909999999998</c:v>
                </c:pt>
                <c:pt idx="4965">
                  <c:v>0.60620116999999996</c:v>
                </c:pt>
                <c:pt idx="4966">
                  <c:v>0.60632324000000004</c:v>
                </c:pt>
                <c:pt idx="4967">
                  <c:v>0.60644531000000002</c:v>
                </c:pt>
                <c:pt idx="4968">
                  <c:v>0.60656737999999999</c:v>
                </c:pt>
                <c:pt idx="4969">
                  <c:v>0.60668944999999996</c:v>
                </c:pt>
                <c:pt idx="4970">
                  <c:v>0.60681152000000005</c:v>
                </c:pt>
                <c:pt idx="4971">
                  <c:v>0.60693359000000002</c:v>
                </c:pt>
                <c:pt idx="4972">
                  <c:v>0.60705566</c:v>
                </c:pt>
                <c:pt idx="4973">
                  <c:v>0.60717772999999997</c:v>
                </c:pt>
                <c:pt idx="4974">
                  <c:v>0.60729979999999995</c:v>
                </c:pt>
                <c:pt idx="4975">
                  <c:v>0.60742187999999997</c:v>
                </c:pt>
                <c:pt idx="4976">
                  <c:v>0.60754395000000005</c:v>
                </c:pt>
                <c:pt idx="4977">
                  <c:v>0.60766602000000003</c:v>
                </c:pt>
                <c:pt idx="4978">
                  <c:v>0.60778809</c:v>
                </c:pt>
                <c:pt idx="4979">
                  <c:v>0.60791015999999998</c:v>
                </c:pt>
                <c:pt idx="4980">
                  <c:v>0.60803222999999995</c:v>
                </c:pt>
                <c:pt idx="4981">
                  <c:v>0.60815430000000004</c:v>
                </c:pt>
                <c:pt idx="4982">
                  <c:v>0.60827637000000001</c:v>
                </c:pt>
                <c:pt idx="4983">
                  <c:v>0.60839843999999998</c:v>
                </c:pt>
                <c:pt idx="4984">
                  <c:v>0.60852050999999996</c:v>
                </c:pt>
                <c:pt idx="4985">
                  <c:v>0.60864258000000004</c:v>
                </c:pt>
                <c:pt idx="4986">
                  <c:v>0.60876465000000002</c:v>
                </c:pt>
                <c:pt idx="4987">
                  <c:v>0.60888671999999999</c:v>
                </c:pt>
                <c:pt idx="4988">
                  <c:v>0.60900878999999997</c:v>
                </c:pt>
                <c:pt idx="4989">
                  <c:v>0.60913086000000005</c:v>
                </c:pt>
                <c:pt idx="4990">
                  <c:v>0.60925293000000003</c:v>
                </c:pt>
                <c:pt idx="4991">
                  <c:v>0.609375</c:v>
                </c:pt>
                <c:pt idx="4992">
                  <c:v>0.60949706999999997</c:v>
                </c:pt>
                <c:pt idx="4993">
                  <c:v>0.60961913999999995</c:v>
                </c:pt>
                <c:pt idx="4994">
                  <c:v>0.60974121000000003</c:v>
                </c:pt>
                <c:pt idx="4995">
                  <c:v>0.60986328000000001</c:v>
                </c:pt>
                <c:pt idx="4996">
                  <c:v>0.60998534999999998</c:v>
                </c:pt>
                <c:pt idx="4997">
                  <c:v>0.61010741999999996</c:v>
                </c:pt>
                <c:pt idx="4998">
                  <c:v>0.61022949000000004</c:v>
                </c:pt>
                <c:pt idx="4999">
                  <c:v>0.61035156000000002</c:v>
                </c:pt>
                <c:pt idx="5000">
                  <c:v>0.61047362999999999</c:v>
                </c:pt>
                <c:pt idx="5001">
                  <c:v>0.61059569999999996</c:v>
                </c:pt>
                <c:pt idx="5002">
                  <c:v>0.61071777000000005</c:v>
                </c:pt>
                <c:pt idx="5003">
                  <c:v>0.61083984000000002</c:v>
                </c:pt>
                <c:pt idx="5004">
                  <c:v>0.61096191</c:v>
                </c:pt>
                <c:pt idx="5005">
                  <c:v>0.61108397999999997</c:v>
                </c:pt>
                <c:pt idx="5006">
                  <c:v>0.61120604999999995</c:v>
                </c:pt>
                <c:pt idx="5007">
                  <c:v>0.61132812000000003</c:v>
                </c:pt>
                <c:pt idx="5008">
                  <c:v>0.61145020000000005</c:v>
                </c:pt>
                <c:pt idx="5009">
                  <c:v>0.61157227000000003</c:v>
                </c:pt>
                <c:pt idx="5010">
                  <c:v>0.61169434</c:v>
                </c:pt>
                <c:pt idx="5011">
                  <c:v>0.61181640999999998</c:v>
                </c:pt>
                <c:pt idx="5012">
                  <c:v>0.61193847999999995</c:v>
                </c:pt>
                <c:pt idx="5013">
                  <c:v>0.61206055000000004</c:v>
                </c:pt>
                <c:pt idx="5014">
                  <c:v>0.61218262000000001</c:v>
                </c:pt>
                <c:pt idx="5015">
                  <c:v>0.61230468999999998</c:v>
                </c:pt>
                <c:pt idx="5016">
                  <c:v>0.61242675999999996</c:v>
                </c:pt>
                <c:pt idx="5017">
                  <c:v>0.61254883000000004</c:v>
                </c:pt>
                <c:pt idx="5018">
                  <c:v>0.61267090000000002</c:v>
                </c:pt>
                <c:pt idx="5019">
                  <c:v>0.61279296999999999</c:v>
                </c:pt>
                <c:pt idx="5020">
                  <c:v>0.61291503999999997</c:v>
                </c:pt>
                <c:pt idx="5021">
                  <c:v>0.61303711000000005</c:v>
                </c:pt>
                <c:pt idx="5022">
                  <c:v>0.61315918000000003</c:v>
                </c:pt>
                <c:pt idx="5023">
                  <c:v>0.61328125</c:v>
                </c:pt>
                <c:pt idx="5024">
                  <c:v>0.61340331999999997</c:v>
                </c:pt>
                <c:pt idx="5025">
                  <c:v>0.61352538999999995</c:v>
                </c:pt>
                <c:pt idx="5026">
                  <c:v>0.61364746000000003</c:v>
                </c:pt>
                <c:pt idx="5027">
                  <c:v>0.61376953000000001</c:v>
                </c:pt>
                <c:pt idx="5028">
                  <c:v>0.61389159999999998</c:v>
                </c:pt>
                <c:pt idx="5029">
                  <c:v>0.61401366999999996</c:v>
                </c:pt>
                <c:pt idx="5030">
                  <c:v>0.61413574000000004</c:v>
                </c:pt>
                <c:pt idx="5031">
                  <c:v>0.61425781000000002</c:v>
                </c:pt>
                <c:pt idx="5032">
                  <c:v>0.61437987999999999</c:v>
                </c:pt>
                <c:pt idx="5033">
                  <c:v>0.61450194999999996</c:v>
                </c:pt>
                <c:pt idx="5034">
                  <c:v>0.61462402000000005</c:v>
                </c:pt>
                <c:pt idx="5035">
                  <c:v>0.61474609000000002</c:v>
                </c:pt>
                <c:pt idx="5036">
                  <c:v>0.61486816</c:v>
                </c:pt>
                <c:pt idx="5037">
                  <c:v>0.61499022999999997</c:v>
                </c:pt>
                <c:pt idx="5038">
                  <c:v>0.61511229999999995</c:v>
                </c:pt>
                <c:pt idx="5039">
                  <c:v>0.61523437999999997</c:v>
                </c:pt>
                <c:pt idx="5040">
                  <c:v>0.61535645000000005</c:v>
                </c:pt>
                <c:pt idx="5041">
                  <c:v>0.61547852000000003</c:v>
                </c:pt>
                <c:pt idx="5042">
                  <c:v>0.61560059</c:v>
                </c:pt>
                <c:pt idx="5043">
                  <c:v>0.61572265999999998</c:v>
                </c:pt>
                <c:pt idx="5044">
                  <c:v>0.61584472999999995</c:v>
                </c:pt>
                <c:pt idx="5045">
                  <c:v>0.61596680000000004</c:v>
                </c:pt>
                <c:pt idx="5046">
                  <c:v>0.61608887000000001</c:v>
                </c:pt>
                <c:pt idx="5047">
                  <c:v>0.61621093999999998</c:v>
                </c:pt>
                <c:pt idx="5048">
                  <c:v>0.61633300999999996</c:v>
                </c:pt>
                <c:pt idx="5049">
                  <c:v>0.61645508000000004</c:v>
                </c:pt>
                <c:pt idx="5050">
                  <c:v>0.61657715000000002</c:v>
                </c:pt>
                <c:pt idx="5051">
                  <c:v>0.61669921999999999</c:v>
                </c:pt>
                <c:pt idx="5052">
                  <c:v>0.61682128999999997</c:v>
                </c:pt>
                <c:pt idx="5053">
                  <c:v>0.61694336000000005</c:v>
                </c:pt>
                <c:pt idx="5054">
                  <c:v>0.61706543000000003</c:v>
                </c:pt>
                <c:pt idx="5055">
                  <c:v>0.6171875</c:v>
                </c:pt>
                <c:pt idx="5056">
                  <c:v>0.61730956999999997</c:v>
                </c:pt>
                <c:pt idx="5057">
                  <c:v>0.61743163999999995</c:v>
                </c:pt>
                <c:pt idx="5058">
                  <c:v>0.61755371000000003</c:v>
                </c:pt>
                <c:pt idx="5059">
                  <c:v>0.61767578000000001</c:v>
                </c:pt>
                <c:pt idx="5060">
                  <c:v>0.61779784999999998</c:v>
                </c:pt>
                <c:pt idx="5061">
                  <c:v>0.61791991999999996</c:v>
                </c:pt>
                <c:pt idx="5062">
                  <c:v>0.61804199000000004</c:v>
                </c:pt>
                <c:pt idx="5063">
                  <c:v>0.61816406000000002</c:v>
                </c:pt>
                <c:pt idx="5064">
                  <c:v>0.61828612999999999</c:v>
                </c:pt>
                <c:pt idx="5065">
                  <c:v>0.61840819999999996</c:v>
                </c:pt>
                <c:pt idx="5066">
                  <c:v>0.61853027000000005</c:v>
                </c:pt>
                <c:pt idx="5067">
                  <c:v>0.61865234000000002</c:v>
                </c:pt>
                <c:pt idx="5068">
                  <c:v>0.61877441</c:v>
                </c:pt>
                <c:pt idx="5069">
                  <c:v>0.61889647999999997</c:v>
                </c:pt>
                <c:pt idx="5070">
                  <c:v>0.61901854999999995</c:v>
                </c:pt>
                <c:pt idx="5071">
                  <c:v>0.61914062000000003</c:v>
                </c:pt>
                <c:pt idx="5072">
                  <c:v>0.61926270000000005</c:v>
                </c:pt>
                <c:pt idx="5073">
                  <c:v>0.61938477000000003</c:v>
                </c:pt>
                <c:pt idx="5074">
                  <c:v>0.61950684</c:v>
                </c:pt>
                <c:pt idx="5075">
                  <c:v>0.61962890999999998</c:v>
                </c:pt>
                <c:pt idx="5076">
                  <c:v>0.61975097999999995</c:v>
                </c:pt>
                <c:pt idx="5077">
                  <c:v>0.61987305000000004</c:v>
                </c:pt>
                <c:pt idx="5078">
                  <c:v>0.61999512000000001</c:v>
                </c:pt>
                <c:pt idx="5079">
                  <c:v>0.62011718999999998</c:v>
                </c:pt>
                <c:pt idx="5080">
                  <c:v>0.62023925999999996</c:v>
                </c:pt>
                <c:pt idx="5081">
                  <c:v>0.62036133000000004</c:v>
                </c:pt>
                <c:pt idx="5082">
                  <c:v>0.62048340000000002</c:v>
                </c:pt>
                <c:pt idx="5083">
                  <c:v>0.62060546999999999</c:v>
                </c:pt>
                <c:pt idx="5084">
                  <c:v>0.62072753999999997</c:v>
                </c:pt>
                <c:pt idx="5085">
                  <c:v>0.62084961000000005</c:v>
                </c:pt>
                <c:pt idx="5086">
                  <c:v>0.62097168000000003</c:v>
                </c:pt>
                <c:pt idx="5087">
                  <c:v>0.62109375</c:v>
                </c:pt>
                <c:pt idx="5088">
                  <c:v>0.62121581999999997</c:v>
                </c:pt>
                <c:pt idx="5089">
                  <c:v>0.62133788999999995</c:v>
                </c:pt>
                <c:pt idx="5090">
                  <c:v>0.62145996000000003</c:v>
                </c:pt>
                <c:pt idx="5091">
                  <c:v>0.62158203000000001</c:v>
                </c:pt>
                <c:pt idx="5092">
                  <c:v>0.62170409999999998</c:v>
                </c:pt>
                <c:pt idx="5093">
                  <c:v>0.62182616999999996</c:v>
                </c:pt>
                <c:pt idx="5094">
                  <c:v>0.62194824000000004</c:v>
                </c:pt>
                <c:pt idx="5095">
                  <c:v>0.62207031000000002</c:v>
                </c:pt>
                <c:pt idx="5096">
                  <c:v>0.62219237999999999</c:v>
                </c:pt>
                <c:pt idx="5097">
                  <c:v>0.62231444999999996</c:v>
                </c:pt>
                <c:pt idx="5098">
                  <c:v>0.62243652000000005</c:v>
                </c:pt>
                <c:pt idx="5099">
                  <c:v>0.62255859000000002</c:v>
                </c:pt>
                <c:pt idx="5100">
                  <c:v>0.62268066</c:v>
                </c:pt>
                <c:pt idx="5101">
                  <c:v>0.62280272999999997</c:v>
                </c:pt>
                <c:pt idx="5102">
                  <c:v>0.62292479999999995</c:v>
                </c:pt>
                <c:pt idx="5103">
                  <c:v>0.62304687999999997</c:v>
                </c:pt>
                <c:pt idx="5104">
                  <c:v>0.62316895000000005</c:v>
                </c:pt>
                <c:pt idx="5105">
                  <c:v>0.62329102000000003</c:v>
                </c:pt>
                <c:pt idx="5106">
                  <c:v>0.62341309</c:v>
                </c:pt>
                <c:pt idx="5107">
                  <c:v>0.62353515999999998</c:v>
                </c:pt>
                <c:pt idx="5108">
                  <c:v>0.62365722999999995</c:v>
                </c:pt>
                <c:pt idx="5109">
                  <c:v>0.62377930000000004</c:v>
                </c:pt>
                <c:pt idx="5110">
                  <c:v>0.62390137000000001</c:v>
                </c:pt>
                <c:pt idx="5111">
                  <c:v>0.62402343999999998</c:v>
                </c:pt>
                <c:pt idx="5112">
                  <c:v>0.62414550999999996</c:v>
                </c:pt>
                <c:pt idx="5113">
                  <c:v>0.62426758000000004</c:v>
                </c:pt>
                <c:pt idx="5114">
                  <c:v>0.62438965000000002</c:v>
                </c:pt>
                <c:pt idx="5115">
                  <c:v>0.62451171999999999</c:v>
                </c:pt>
                <c:pt idx="5116">
                  <c:v>0.62463378999999997</c:v>
                </c:pt>
                <c:pt idx="5117">
                  <c:v>0.62475586000000005</c:v>
                </c:pt>
                <c:pt idx="5118">
                  <c:v>0.62487793000000003</c:v>
                </c:pt>
                <c:pt idx="5119">
                  <c:v>0.625</c:v>
                </c:pt>
                <c:pt idx="5120">
                  <c:v>0.62512206999999997</c:v>
                </c:pt>
                <c:pt idx="5121">
                  <c:v>0.62524413999999995</c:v>
                </c:pt>
                <c:pt idx="5122">
                  <c:v>0.62536621000000003</c:v>
                </c:pt>
                <c:pt idx="5123">
                  <c:v>0.62548828000000001</c:v>
                </c:pt>
                <c:pt idx="5124">
                  <c:v>0.62561034999999998</c:v>
                </c:pt>
                <c:pt idx="5125">
                  <c:v>0.62573241999999996</c:v>
                </c:pt>
                <c:pt idx="5126">
                  <c:v>0.62585449000000004</c:v>
                </c:pt>
                <c:pt idx="5127">
                  <c:v>0.62597656000000002</c:v>
                </c:pt>
                <c:pt idx="5128">
                  <c:v>0.62609862999999999</c:v>
                </c:pt>
                <c:pt idx="5129">
                  <c:v>0.62622069999999996</c:v>
                </c:pt>
                <c:pt idx="5130">
                  <c:v>0.62634277000000005</c:v>
                </c:pt>
                <c:pt idx="5131">
                  <c:v>0.62646484000000002</c:v>
                </c:pt>
                <c:pt idx="5132">
                  <c:v>0.62658691</c:v>
                </c:pt>
                <c:pt idx="5133">
                  <c:v>0.62670897999999997</c:v>
                </c:pt>
                <c:pt idx="5134">
                  <c:v>0.62683104999999995</c:v>
                </c:pt>
                <c:pt idx="5135">
                  <c:v>0.62695312000000003</c:v>
                </c:pt>
                <c:pt idx="5136">
                  <c:v>0.62707520000000005</c:v>
                </c:pt>
                <c:pt idx="5137">
                  <c:v>0.62719727000000003</c:v>
                </c:pt>
                <c:pt idx="5138">
                  <c:v>0.62731934</c:v>
                </c:pt>
                <c:pt idx="5139">
                  <c:v>0.62744140999999998</c:v>
                </c:pt>
                <c:pt idx="5140">
                  <c:v>0.62756347999999995</c:v>
                </c:pt>
                <c:pt idx="5141">
                  <c:v>0.62768555000000004</c:v>
                </c:pt>
                <c:pt idx="5142">
                  <c:v>0.62780762000000001</c:v>
                </c:pt>
                <c:pt idx="5143">
                  <c:v>0.62792968999999998</c:v>
                </c:pt>
                <c:pt idx="5144">
                  <c:v>0.62805175999999996</c:v>
                </c:pt>
                <c:pt idx="5145">
                  <c:v>0.62817383000000004</c:v>
                </c:pt>
                <c:pt idx="5146">
                  <c:v>0.62829590000000002</c:v>
                </c:pt>
                <c:pt idx="5147">
                  <c:v>0.62841796999999999</c:v>
                </c:pt>
                <c:pt idx="5148">
                  <c:v>0.62854003999999997</c:v>
                </c:pt>
                <c:pt idx="5149">
                  <c:v>0.62866211000000005</c:v>
                </c:pt>
                <c:pt idx="5150">
                  <c:v>0.62878418000000003</c:v>
                </c:pt>
                <c:pt idx="5151">
                  <c:v>0.62890625</c:v>
                </c:pt>
                <c:pt idx="5152">
                  <c:v>0.62902831999999997</c:v>
                </c:pt>
                <c:pt idx="5153">
                  <c:v>0.62915038999999995</c:v>
                </c:pt>
                <c:pt idx="5154">
                  <c:v>0.62927246000000003</c:v>
                </c:pt>
                <c:pt idx="5155">
                  <c:v>0.62939453000000001</c:v>
                </c:pt>
                <c:pt idx="5156">
                  <c:v>0.62951659999999998</c:v>
                </c:pt>
                <c:pt idx="5157">
                  <c:v>0.62963866999999996</c:v>
                </c:pt>
                <c:pt idx="5158">
                  <c:v>0.62976074000000004</c:v>
                </c:pt>
                <c:pt idx="5159">
                  <c:v>0.62988281000000002</c:v>
                </c:pt>
                <c:pt idx="5160">
                  <c:v>0.63000487999999999</c:v>
                </c:pt>
                <c:pt idx="5161">
                  <c:v>0.63012694999999996</c:v>
                </c:pt>
                <c:pt idx="5162">
                  <c:v>0.63024902000000005</c:v>
                </c:pt>
                <c:pt idx="5163">
                  <c:v>0.63037109000000002</c:v>
                </c:pt>
                <c:pt idx="5164">
                  <c:v>0.63049316</c:v>
                </c:pt>
                <c:pt idx="5165">
                  <c:v>0.63061522999999997</c:v>
                </c:pt>
                <c:pt idx="5166">
                  <c:v>0.63073729999999995</c:v>
                </c:pt>
                <c:pt idx="5167">
                  <c:v>0.63085937999999997</c:v>
                </c:pt>
                <c:pt idx="5168">
                  <c:v>0.63098145000000005</c:v>
                </c:pt>
                <c:pt idx="5169">
                  <c:v>0.63110352000000003</c:v>
                </c:pt>
                <c:pt idx="5170">
                  <c:v>0.63122559</c:v>
                </c:pt>
                <c:pt idx="5171">
                  <c:v>0.63134765999999998</c:v>
                </c:pt>
                <c:pt idx="5172">
                  <c:v>0.63146972999999995</c:v>
                </c:pt>
                <c:pt idx="5173">
                  <c:v>0.63159180000000004</c:v>
                </c:pt>
                <c:pt idx="5174">
                  <c:v>0.63171387000000001</c:v>
                </c:pt>
                <c:pt idx="5175">
                  <c:v>0.63183593999999998</c:v>
                </c:pt>
                <c:pt idx="5176">
                  <c:v>0.63195800999999996</c:v>
                </c:pt>
                <c:pt idx="5177">
                  <c:v>0.63208008000000004</c:v>
                </c:pt>
                <c:pt idx="5178">
                  <c:v>0.63220215000000002</c:v>
                </c:pt>
                <c:pt idx="5179">
                  <c:v>0.63232421999999999</c:v>
                </c:pt>
                <c:pt idx="5180">
                  <c:v>0.63244628999999997</c:v>
                </c:pt>
                <c:pt idx="5181">
                  <c:v>0.63256836000000005</c:v>
                </c:pt>
                <c:pt idx="5182">
                  <c:v>0.63269043000000003</c:v>
                </c:pt>
                <c:pt idx="5183">
                  <c:v>0.6328125</c:v>
                </c:pt>
                <c:pt idx="5184">
                  <c:v>0.63293456999999997</c:v>
                </c:pt>
                <c:pt idx="5185">
                  <c:v>0.63305663999999995</c:v>
                </c:pt>
                <c:pt idx="5186">
                  <c:v>0.63317871000000003</c:v>
                </c:pt>
                <c:pt idx="5187">
                  <c:v>0.63330078000000001</c:v>
                </c:pt>
                <c:pt idx="5188">
                  <c:v>0.63342284999999998</c:v>
                </c:pt>
                <c:pt idx="5189">
                  <c:v>0.63354491999999996</c:v>
                </c:pt>
                <c:pt idx="5190">
                  <c:v>0.63366699000000004</c:v>
                </c:pt>
                <c:pt idx="5191">
                  <c:v>0.63378906000000002</c:v>
                </c:pt>
                <c:pt idx="5192">
                  <c:v>0.63391112999999999</c:v>
                </c:pt>
                <c:pt idx="5193">
                  <c:v>0.63403319999999996</c:v>
                </c:pt>
                <c:pt idx="5194">
                  <c:v>0.63415527000000005</c:v>
                </c:pt>
                <c:pt idx="5195">
                  <c:v>0.63427734000000002</c:v>
                </c:pt>
                <c:pt idx="5196">
                  <c:v>0.63439941</c:v>
                </c:pt>
                <c:pt idx="5197">
                  <c:v>0.63452147999999997</c:v>
                </c:pt>
                <c:pt idx="5198">
                  <c:v>0.63464354999999995</c:v>
                </c:pt>
                <c:pt idx="5199">
                  <c:v>0.63476562000000003</c:v>
                </c:pt>
                <c:pt idx="5200">
                  <c:v>0.63488770000000005</c:v>
                </c:pt>
                <c:pt idx="5201">
                  <c:v>0.63500977000000003</c:v>
                </c:pt>
                <c:pt idx="5202">
                  <c:v>0.63513184</c:v>
                </c:pt>
                <c:pt idx="5203">
                  <c:v>0.63525390999999998</c:v>
                </c:pt>
                <c:pt idx="5204">
                  <c:v>0.63537597999999995</c:v>
                </c:pt>
                <c:pt idx="5205">
                  <c:v>0.63549805000000004</c:v>
                </c:pt>
                <c:pt idx="5206">
                  <c:v>0.63562012000000001</c:v>
                </c:pt>
                <c:pt idx="5207">
                  <c:v>0.63574218999999998</c:v>
                </c:pt>
                <c:pt idx="5208">
                  <c:v>0.63586425999999996</c:v>
                </c:pt>
                <c:pt idx="5209">
                  <c:v>0.63598633000000004</c:v>
                </c:pt>
                <c:pt idx="5210">
                  <c:v>0.63610840000000002</c:v>
                </c:pt>
                <c:pt idx="5211">
                  <c:v>0.63623046999999999</c:v>
                </c:pt>
                <c:pt idx="5212">
                  <c:v>0.63635253999999997</c:v>
                </c:pt>
                <c:pt idx="5213">
                  <c:v>0.63647461000000005</c:v>
                </c:pt>
                <c:pt idx="5214">
                  <c:v>0.63659668000000003</c:v>
                </c:pt>
                <c:pt idx="5215">
                  <c:v>0.63671875</c:v>
                </c:pt>
                <c:pt idx="5216">
                  <c:v>0.63684081999999997</c:v>
                </c:pt>
                <c:pt idx="5217">
                  <c:v>0.63696288999999995</c:v>
                </c:pt>
                <c:pt idx="5218">
                  <c:v>0.63708496000000003</c:v>
                </c:pt>
                <c:pt idx="5219">
                  <c:v>0.63720703000000001</c:v>
                </c:pt>
                <c:pt idx="5220">
                  <c:v>0.63732909999999998</c:v>
                </c:pt>
                <c:pt idx="5221">
                  <c:v>0.63745116999999996</c:v>
                </c:pt>
                <c:pt idx="5222">
                  <c:v>0.63757324000000004</c:v>
                </c:pt>
                <c:pt idx="5223">
                  <c:v>0.63769531000000002</c:v>
                </c:pt>
                <c:pt idx="5224">
                  <c:v>0.63781737999999999</c:v>
                </c:pt>
                <c:pt idx="5225">
                  <c:v>0.63793944999999996</c:v>
                </c:pt>
                <c:pt idx="5226">
                  <c:v>0.63806152000000005</c:v>
                </c:pt>
                <c:pt idx="5227">
                  <c:v>0.63818359000000002</c:v>
                </c:pt>
                <c:pt idx="5228">
                  <c:v>0.63830566</c:v>
                </c:pt>
                <c:pt idx="5229">
                  <c:v>0.63842772999999997</c:v>
                </c:pt>
                <c:pt idx="5230">
                  <c:v>0.63854979999999995</c:v>
                </c:pt>
                <c:pt idx="5231">
                  <c:v>0.63867187999999997</c:v>
                </c:pt>
                <c:pt idx="5232">
                  <c:v>0.63879395000000005</c:v>
                </c:pt>
                <c:pt idx="5233">
                  <c:v>0.63891602000000003</c:v>
                </c:pt>
                <c:pt idx="5234">
                  <c:v>0.63903809</c:v>
                </c:pt>
                <c:pt idx="5235">
                  <c:v>0.63916015999999998</c:v>
                </c:pt>
                <c:pt idx="5236">
                  <c:v>0.63928222999999995</c:v>
                </c:pt>
                <c:pt idx="5237">
                  <c:v>0.63940430000000004</c:v>
                </c:pt>
                <c:pt idx="5238">
                  <c:v>0.63952637000000001</c:v>
                </c:pt>
                <c:pt idx="5239">
                  <c:v>0.63964843999999998</c:v>
                </c:pt>
                <c:pt idx="5240">
                  <c:v>0.63977050999999996</c:v>
                </c:pt>
                <c:pt idx="5241">
                  <c:v>0.63989258000000004</c:v>
                </c:pt>
                <c:pt idx="5242">
                  <c:v>0.64001465000000002</c:v>
                </c:pt>
                <c:pt idx="5243">
                  <c:v>0.64013671999999999</c:v>
                </c:pt>
                <c:pt idx="5244">
                  <c:v>0.64025878999999997</c:v>
                </c:pt>
                <c:pt idx="5245">
                  <c:v>0.64038086000000005</c:v>
                </c:pt>
                <c:pt idx="5246">
                  <c:v>0.64050293000000003</c:v>
                </c:pt>
                <c:pt idx="5247">
                  <c:v>0.640625</c:v>
                </c:pt>
                <c:pt idx="5248">
                  <c:v>0.64074706999999997</c:v>
                </c:pt>
                <c:pt idx="5249">
                  <c:v>0.64086913999999995</c:v>
                </c:pt>
                <c:pt idx="5250">
                  <c:v>0.64099121000000003</c:v>
                </c:pt>
                <c:pt idx="5251">
                  <c:v>0.64111328000000001</c:v>
                </c:pt>
                <c:pt idx="5252">
                  <c:v>0.64123534999999998</c:v>
                </c:pt>
                <c:pt idx="5253">
                  <c:v>0.64135741999999996</c:v>
                </c:pt>
                <c:pt idx="5254">
                  <c:v>0.64147949000000004</c:v>
                </c:pt>
                <c:pt idx="5255">
                  <c:v>0.64160156000000002</c:v>
                </c:pt>
                <c:pt idx="5256">
                  <c:v>0.64172362999999999</c:v>
                </c:pt>
                <c:pt idx="5257">
                  <c:v>0.64184569999999996</c:v>
                </c:pt>
                <c:pt idx="5258">
                  <c:v>0.64196777000000005</c:v>
                </c:pt>
                <c:pt idx="5259">
                  <c:v>0.64208984000000002</c:v>
                </c:pt>
                <c:pt idx="5260">
                  <c:v>0.64221191</c:v>
                </c:pt>
                <c:pt idx="5261">
                  <c:v>0.64233397999999997</c:v>
                </c:pt>
                <c:pt idx="5262">
                  <c:v>0.64245604999999995</c:v>
                </c:pt>
                <c:pt idx="5263">
                  <c:v>0.64257812000000003</c:v>
                </c:pt>
                <c:pt idx="5264">
                  <c:v>0.64270020000000005</c:v>
                </c:pt>
                <c:pt idx="5265">
                  <c:v>0.64282227000000003</c:v>
                </c:pt>
                <c:pt idx="5266">
                  <c:v>0.64294434</c:v>
                </c:pt>
                <c:pt idx="5267">
                  <c:v>0.64306640999999998</c:v>
                </c:pt>
                <c:pt idx="5268">
                  <c:v>0.64318847999999995</c:v>
                </c:pt>
                <c:pt idx="5269">
                  <c:v>0.64331055000000004</c:v>
                </c:pt>
                <c:pt idx="5270">
                  <c:v>0.64343262000000001</c:v>
                </c:pt>
                <c:pt idx="5271">
                  <c:v>0.64355468999999998</c:v>
                </c:pt>
                <c:pt idx="5272">
                  <c:v>0.64367675999999996</c:v>
                </c:pt>
                <c:pt idx="5273">
                  <c:v>0.64379883000000004</c:v>
                </c:pt>
                <c:pt idx="5274">
                  <c:v>0.64392090000000002</c:v>
                </c:pt>
                <c:pt idx="5275">
                  <c:v>0.64404296999999999</c:v>
                </c:pt>
                <c:pt idx="5276">
                  <c:v>0.64416503999999997</c:v>
                </c:pt>
                <c:pt idx="5277">
                  <c:v>0.64428711000000005</c:v>
                </c:pt>
                <c:pt idx="5278">
                  <c:v>0.64440918000000003</c:v>
                </c:pt>
                <c:pt idx="5279">
                  <c:v>0.64453125</c:v>
                </c:pt>
                <c:pt idx="5280">
                  <c:v>0.64465331999999997</c:v>
                </c:pt>
                <c:pt idx="5281">
                  <c:v>0.64477538999999995</c:v>
                </c:pt>
                <c:pt idx="5282">
                  <c:v>0.64489746000000003</c:v>
                </c:pt>
                <c:pt idx="5283">
                  <c:v>0.64501953000000001</c:v>
                </c:pt>
                <c:pt idx="5284">
                  <c:v>0.64514159999999998</c:v>
                </c:pt>
                <c:pt idx="5285">
                  <c:v>0.64526366999999996</c:v>
                </c:pt>
                <c:pt idx="5286">
                  <c:v>0.64538574000000004</c:v>
                </c:pt>
                <c:pt idx="5287">
                  <c:v>0.64550781000000002</c:v>
                </c:pt>
                <c:pt idx="5288">
                  <c:v>0.64562987999999999</c:v>
                </c:pt>
                <c:pt idx="5289">
                  <c:v>0.64575194999999996</c:v>
                </c:pt>
                <c:pt idx="5290">
                  <c:v>0.64587402000000005</c:v>
                </c:pt>
                <c:pt idx="5291">
                  <c:v>0.64599609000000002</c:v>
                </c:pt>
                <c:pt idx="5292">
                  <c:v>0.64611816</c:v>
                </c:pt>
                <c:pt idx="5293">
                  <c:v>0.64624022999999997</c:v>
                </c:pt>
                <c:pt idx="5294">
                  <c:v>0.64636229999999995</c:v>
                </c:pt>
                <c:pt idx="5295">
                  <c:v>0.64648437999999997</c:v>
                </c:pt>
                <c:pt idx="5296">
                  <c:v>0.64660645000000005</c:v>
                </c:pt>
                <c:pt idx="5297">
                  <c:v>0.64672852000000003</c:v>
                </c:pt>
                <c:pt idx="5298">
                  <c:v>0.64685059</c:v>
                </c:pt>
                <c:pt idx="5299">
                  <c:v>0.64697265999999998</c:v>
                </c:pt>
                <c:pt idx="5300">
                  <c:v>0.64709472999999995</c:v>
                </c:pt>
                <c:pt idx="5301">
                  <c:v>0.64721680000000004</c:v>
                </c:pt>
                <c:pt idx="5302">
                  <c:v>0.64733887000000001</c:v>
                </c:pt>
                <c:pt idx="5303">
                  <c:v>0.64746093999999998</c:v>
                </c:pt>
                <c:pt idx="5304">
                  <c:v>0.64758300999999996</c:v>
                </c:pt>
                <c:pt idx="5305">
                  <c:v>0.64770508000000004</c:v>
                </c:pt>
                <c:pt idx="5306">
                  <c:v>0.64782715000000002</c:v>
                </c:pt>
                <c:pt idx="5307">
                  <c:v>0.64794921999999999</c:v>
                </c:pt>
                <c:pt idx="5308">
                  <c:v>0.64807128999999997</c:v>
                </c:pt>
                <c:pt idx="5309">
                  <c:v>0.64819336000000005</c:v>
                </c:pt>
                <c:pt idx="5310">
                  <c:v>0.64831543000000003</c:v>
                </c:pt>
                <c:pt idx="5311">
                  <c:v>0.6484375</c:v>
                </c:pt>
                <c:pt idx="5312">
                  <c:v>0.64855956999999997</c:v>
                </c:pt>
                <c:pt idx="5313">
                  <c:v>0.64868163999999995</c:v>
                </c:pt>
                <c:pt idx="5314">
                  <c:v>0.64880371000000003</c:v>
                </c:pt>
                <c:pt idx="5315">
                  <c:v>0.64892578000000001</c:v>
                </c:pt>
                <c:pt idx="5316">
                  <c:v>0.64904784999999998</c:v>
                </c:pt>
                <c:pt idx="5317">
                  <c:v>0.64916991999999996</c:v>
                </c:pt>
                <c:pt idx="5318">
                  <c:v>0.64929199000000004</c:v>
                </c:pt>
                <c:pt idx="5319">
                  <c:v>0.64941406000000002</c:v>
                </c:pt>
                <c:pt idx="5320">
                  <c:v>0.64953612999999999</c:v>
                </c:pt>
                <c:pt idx="5321">
                  <c:v>0.64965819999999996</c:v>
                </c:pt>
                <c:pt idx="5322">
                  <c:v>0.64978027000000005</c:v>
                </c:pt>
                <c:pt idx="5323">
                  <c:v>0.64990234000000002</c:v>
                </c:pt>
                <c:pt idx="5324">
                  <c:v>0.65002441</c:v>
                </c:pt>
                <c:pt idx="5325">
                  <c:v>0.65014647999999997</c:v>
                </c:pt>
                <c:pt idx="5326">
                  <c:v>0.65026854999999995</c:v>
                </c:pt>
                <c:pt idx="5327">
                  <c:v>0.65039062000000003</c:v>
                </c:pt>
                <c:pt idx="5328">
                  <c:v>0.65051270000000005</c:v>
                </c:pt>
                <c:pt idx="5329">
                  <c:v>0.65063477000000003</c:v>
                </c:pt>
                <c:pt idx="5330">
                  <c:v>0.65075684</c:v>
                </c:pt>
                <c:pt idx="5331">
                  <c:v>0.65087890999999998</c:v>
                </c:pt>
                <c:pt idx="5332">
                  <c:v>0.65100097999999995</c:v>
                </c:pt>
                <c:pt idx="5333">
                  <c:v>0.65112305000000004</c:v>
                </c:pt>
                <c:pt idx="5334">
                  <c:v>0.65124512000000001</c:v>
                </c:pt>
                <c:pt idx="5335">
                  <c:v>0.65136718999999998</c:v>
                </c:pt>
                <c:pt idx="5336">
                  <c:v>0.65148925999999996</c:v>
                </c:pt>
                <c:pt idx="5337">
                  <c:v>0.65161133000000004</c:v>
                </c:pt>
                <c:pt idx="5338">
                  <c:v>0.65173340000000002</c:v>
                </c:pt>
                <c:pt idx="5339">
                  <c:v>0.65185546999999999</c:v>
                </c:pt>
                <c:pt idx="5340">
                  <c:v>0.65197753999999997</c:v>
                </c:pt>
                <c:pt idx="5341">
                  <c:v>0.65209961000000005</c:v>
                </c:pt>
                <c:pt idx="5342">
                  <c:v>0.65222168000000003</c:v>
                </c:pt>
                <c:pt idx="5343">
                  <c:v>0.65234375</c:v>
                </c:pt>
                <c:pt idx="5344">
                  <c:v>0.65246581999999997</c:v>
                </c:pt>
                <c:pt idx="5345">
                  <c:v>0.65258788999999995</c:v>
                </c:pt>
                <c:pt idx="5346">
                  <c:v>0.65270996000000003</c:v>
                </c:pt>
                <c:pt idx="5347">
                  <c:v>0.65283203000000001</c:v>
                </c:pt>
                <c:pt idx="5348">
                  <c:v>0.65295409999999998</c:v>
                </c:pt>
                <c:pt idx="5349">
                  <c:v>0.65307616999999996</c:v>
                </c:pt>
                <c:pt idx="5350">
                  <c:v>0.65319824000000004</c:v>
                </c:pt>
                <c:pt idx="5351">
                  <c:v>0.65332031000000002</c:v>
                </c:pt>
                <c:pt idx="5352">
                  <c:v>0.65344237999999999</c:v>
                </c:pt>
                <c:pt idx="5353">
                  <c:v>0.65356444999999996</c:v>
                </c:pt>
                <c:pt idx="5354">
                  <c:v>0.65368652000000005</c:v>
                </c:pt>
                <c:pt idx="5355">
                  <c:v>0.65380859000000002</c:v>
                </c:pt>
                <c:pt idx="5356">
                  <c:v>0.65393066</c:v>
                </c:pt>
                <c:pt idx="5357">
                  <c:v>0.65405272999999997</c:v>
                </c:pt>
                <c:pt idx="5358">
                  <c:v>0.65417479999999995</c:v>
                </c:pt>
                <c:pt idx="5359">
                  <c:v>0.65429687999999997</c:v>
                </c:pt>
                <c:pt idx="5360">
                  <c:v>0.65441895000000005</c:v>
                </c:pt>
                <c:pt idx="5361">
                  <c:v>0.65454102000000003</c:v>
                </c:pt>
                <c:pt idx="5362">
                  <c:v>0.65466309</c:v>
                </c:pt>
                <c:pt idx="5363">
                  <c:v>0.65478515999999998</c:v>
                </c:pt>
                <c:pt idx="5364">
                  <c:v>0.65490722999999995</c:v>
                </c:pt>
                <c:pt idx="5365">
                  <c:v>0.65502930000000004</c:v>
                </c:pt>
                <c:pt idx="5366">
                  <c:v>0.65515137000000001</c:v>
                </c:pt>
                <c:pt idx="5367">
                  <c:v>0.65527343999999998</c:v>
                </c:pt>
                <c:pt idx="5368">
                  <c:v>0.65539550999999996</c:v>
                </c:pt>
                <c:pt idx="5369">
                  <c:v>0.65551758000000004</c:v>
                </c:pt>
                <c:pt idx="5370">
                  <c:v>0.65563965000000002</c:v>
                </c:pt>
                <c:pt idx="5371">
                  <c:v>0.65576171999999999</c:v>
                </c:pt>
                <c:pt idx="5372">
                  <c:v>0.65588378999999997</c:v>
                </c:pt>
                <c:pt idx="5373">
                  <c:v>0.65600586000000005</c:v>
                </c:pt>
                <c:pt idx="5374">
                  <c:v>0.65612793000000003</c:v>
                </c:pt>
                <c:pt idx="5375">
                  <c:v>0.65625</c:v>
                </c:pt>
                <c:pt idx="5376">
                  <c:v>0.65637206999999997</c:v>
                </c:pt>
                <c:pt idx="5377">
                  <c:v>0.65649413999999995</c:v>
                </c:pt>
                <c:pt idx="5378">
                  <c:v>0.65661621000000003</c:v>
                </c:pt>
                <c:pt idx="5379">
                  <c:v>0.65673828000000001</c:v>
                </c:pt>
                <c:pt idx="5380">
                  <c:v>0.65686034999999998</c:v>
                </c:pt>
                <c:pt idx="5381">
                  <c:v>0.65698241999999996</c:v>
                </c:pt>
                <c:pt idx="5382">
                  <c:v>0.65710449000000004</c:v>
                </c:pt>
                <c:pt idx="5383">
                  <c:v>0.65722656000000002</c:v>
                </c:pt>
                <c:pt idx="5384">
                  <c:v>0.65734862999999999</c:v>
                </c:pt>
                <c:pt idx="5385">
                  <c:v>0.65747069999999996</c:v>
                </c:pt>
                <c:pt idx="5386">
                  <c:v>0.65759277000000005</c:v>
                </c:pt>
                <c:pt idx="5387">
                  <c:v>0.65771484000000002</c:v>
                </c:pt>
                <c:pt idx="5388">
                  <c:v>0.65783691</c:v>
                </c:pt>
                <c:pt idx="5389">
                  <c:v>0.65795897999999997</c:v>
                </c:pt>
                <c:pt idx="5390">
                  <c:v>0.65808104999999995</c:v>
                </c:pt>
                <c:pt idx="5391">
                  <c:v>0.65820312000000003</c:v>
                </c:pt>
                <c:pt idx="5392">
                  <c:v>0.65832520000000005</c:v>
                </c:pt>
                <c:pt idx="5393">
                  <c:v>0.65844727000000003</c:v>
                </c:pt>
                <c:pt idx="5394">
                  <c:v>0.65856934</c:v>
                </c:pt>
                <c:pt idx="5395">
                  <c:v>0.65869140999999998</c:v>
                </c:pt>
                <c:pt idx="5396">
                  <c:v>0.65881347999999995</c:v>
                </c:pt>
                <c:pt idx="5397">
                  <c:v>0.65893555000000004</c:v>
                </c:pt>
                <c:pt idx="5398">
                  <c:v>0.65905762000000001</c:v>
                </c:pt>
                <c:pt idx="5399">
                  <c:v>0.65917968999999998</c:v>
                </c:pt>
                <c:pt idx="5400">
                  <c:v>0.65930175999999996</c:v>
                </c:pt>
                <c:pt idx="5401">
                  <c:v>0.65942383000000004</c:v>
                </c:pt>
                <c:pt idx="5402">
                  <c:v>0.65954590000000002</c:v>
                </c:pt>
                <c:pt idx="5403">
                  <c:v>0.65966796999999999</c:v>
                </c:pt>
                <c:pt idx="5404">
                  <c:v>0.65979003999999997</c:v>
                </c:pt>
                <c:pt idx="5405">
                  <c:v>0.65991211000000005</c:v>
                </c:pt>
                <c:pt idx="5406">
                  <c:v>0.66003418000000003</c:v>
                </c:pt>
                <c:pt idx="5407">
                  <c:v>0.66015625</c:v>
                </c:pt>
                <c:pt idx="5408">
                  <c:v>0.66027831999999997</c:v>
                </c:pt>
                <c:pt idx="5409">
                  <c:v>0.66040038999999995</c:v>
                </c:pt>
                <c:pt idx="5410">
                  <c:v>0.66052246000000003</c:v>
                </c:pt>
                <c:pt idx="5411">
                  <c:v>0.66064453000000001</c:v>
                </c:pt>
                <c:pt idx="5412">
                  <c:v>0.66076659999999998</c:v>
                </c:pt>
                <c:pt idx="5413">
                  <c:v>0.66088866999999996</c:v>
                </c:pt>
                <c:pt idx="5414">
                  <c:v>0.66101074000000004</c:v>
                </c:pt>
                <c:pt idx="5415">
                  <c:v>0.66113281000000002</c:v>
                </c:pt>
                <c:pt idx="5416">
                  <c:v>0.66125487999999999</c:v>
                </c:pt>
                <c:pt idx="5417">
                  <c:v>0.66137694999999996</c:v>
                </c:pt>
                <c:pt idx="5418">
                  <c:v>0.66149902000000005</c:v>
                </c:pt>
                <c:pt idx="5419">
                  <c:v>0.66162109000000002</c:v>
                </c:pt>
                <c:pt idx="5420">
                  <c:v>0.66174316</c:v>
                </c:pt>
                <c:pt idx="5421">
                  <c:v>0.66186522999999997</c:v>
                </c:pt>
                <c:pt idx="5422">
                  <c:v>0.66198729999999995</c:v>
                </c:pt>
                <c:pt idx="5423">
                  <c:v>0.66210937999999997</c:v>
                </c:pt>
                <c:pt idx="5424">
                  <c:v>0.66223145000000005</c:v>
                </c:pt>
                <c:pt idx="5425">
                  <c:v>0.66235352000000003</c:v>
                </c:pt>
                <c:pt idx="5426">
                  <c:v>0.66247559</c:v>
                </c:pt>
                <c:pt idx="5427">
                  <c:v>0.66259765999999998</c:v>
                </c:pt>
                <c:pt idx="5428">
                  <c:v>0.66271972999999995</c:v>
                </c:pt>
                <c:pt idx="5429">
                  <c:v>0.66284180000000004</c:v>
                </c:pt>
                <c:pt idx="5430">
                  <c:v>0.66296387000000001</c:v>
                </c:pt>
                <c:pt idx="5431">
                  <c:v>0.66308593999999998</c:v>
                </c:pt>
                <c:pt idx="5432">
                  <c:v>0.66320800999999996</c:v>
                </c:pt>
                <c:pt idx="5433">
                  <c:v>0.66333008000000004</c:v>
                </c:pt>
                <c:pt idx="5434">
                  <c:v>0.66345215000000002</c:v>
                </c:pt>
                <c:pt idx="5435">
                  <c:v>0.66357421999999999</c:v>
                </c:pt>
                <c:pt idx="5436">
                  <c:v>0.66369628999999997</c:v>
                </c:pt>
                <c:pt idx="5437">
                  <c:v>0.66381836000000005</c:v>
                </c:pt>
                <c:pt idx="5438">
                  <c:v>0.66394043000000003</c:v>
                </c:pt>
                <c:pt idx="5439">
                  <c:v>0.6640625</c:v>
                </c:pt>
                <c:pt idx="5440">
                  <c:v>0.66418456999999997</c:v>
                </c:pt>
                <c:pt idx="5441">
                  <c:v>0.66430663999999995</c:v>
                </c:pt>
                <c:pt idx="5442">
                  <c:v>0.66442871000000003</c:v>
                </c:pt>
                <c:pt idx="5443">
                  <c:v>0.66455078000000001</c:v>
                </c:pt>
                <c:pt idx="5444">
                  <c:v>0.66467284999999998</c:v>
                </c:pt>
                <c:pt idx="5445">
                  <c:v>0.66479491999999996</c:v>
                </c:pt>
                <c:pt idx="5446">
                  <c:v>0.66491699000000004</c:v>
                </c:pt>
                <c:pt idx="5447">
                  <c:v>0.66503906000000002</c:v>
                </c:pt>
                <c:pt idx="5448">
                  <c:v>0.66516112999999999</c:v>
                </c:pt>
                <c:pt idx="5449">
                  <c:v>0.66528319999999996</c:v>
                </c:pt>
                <c:pt idx="5450">
                  <c:v>0.66540527000000005</c:v>
                </c:pt>
                <c:pt idx="5451">
                  <c:v>0.66552734000000002</c:v>
                </c:pt>
                <c:pt idx="5452">
                  <c:v>0.66564941</c:v>
                </c:pt>
                <c:pt idx="5453">
                  <c:v>0.66577147999999997</c:v>
                </c:pt>
                <c:pt idx="5454">
                  <c:v>0.66589354999999995</c:v>
                </c:pt>
                <c:pt idx="5455">
                  <c:v>0.66601562000000003</c:v>
                </c:pt>
                <c:pt idx="5456">
                  <c:v>0.66613770000000005</c:v>
                </c:pt>
                <c:pt idx="5457">
                  <c:v>0.66625977000000003</c:v>
                </c:pt>
                <c:pt idx="5458">
                  <c:v>0.66638184</c:v>
                </c:pt>
                <c:pt idx="5459">
                  <c:v>0.66650390999999998</c:v>
                </c:pt>
                <c:pt idx="5460">
                  <c:v>0.66662597999999995</c:v>
                </c:pt>
                <c:pt idx="5461">
                  <c:v>0.66674805000000004</c:v>
                </c:pt>
                <c:pt idx="5462">
                  <c:v>0.66687012000000001</c:v>
                </c:pt>
                <c:pt idx="5463">
                  <c:v>0.66699218999999998</c:v>
                </c:pt>
                <c:pt idx="5464">
                  <c:v>0.66711425999999996</c:v>
                </c:pt>
                <c:pt idx="5465">
                  <c:v>0.66723633000000004</c:v>
                </c:pt>
                <c:pt idx="5466">
                  <c:v>0.66735840000000002</c:v>
                </c:pt>
                <c:pt idx="5467">
                  <c:v>0.66748046999999999</c:v>
                </c:pt>
                <c:pt idx="5468">
                  <c:v>0.66760253999999997</c:v>
                </c:pt>
                <c:pt idx="5469">
                  <c:v>0.66772461000000005</c:v>
                </c:pt>
                <c:pt idx="5470">
                  <c:v>0.66784668000000003</c:v>
                </c:pt>
                <c:pt idx="5471">
                  <c:v>0.66796875</c:v>
                </c:pt>
                <c:pt idx="5472">
                  <c:v>0.66809081999999997</c:v>
                </c:pt>
                <c:pt idx="5473">
                  <c:v>0.66821288999999995</c:v>
                </c:pt>
                <c:pt idx="5474">
                  <c:v>0.66833496000000003</c:v>
                </c:pt>
                <c:pt idx="5475">
                  <c:v>0.66845703000000001</c:v>
                </c:pt>
                <c:pt idx="5476">
                  <c:v>0.66857909999999998</c:v>
                </c:pt>
                <c:pt idx="5477">
                  <c:v>0.66870116999999996</c:v>
                </c:pt>
                <c:pt idx="5478">
                  <c:v>0.66882324000000004</c:v>
                </c:pt>
                <c:pt idx="5479">
                  <c:v>0.66894531000000002</c:v>
                </c:pt>
                <c:pt idx="5480">
                  <c:v>0.66906737999999999</c:v>
                </c:pt>
                <c:pt idx="5481">
                  <c:v>0.66918944999999996</c:v>
                </c:pt>
                <c:pt idx="5482">
                  <c:v>0.66931152000000005</c:v>
                </c:pt>
                <c:pt idx="5483">
                  <c:v>0.66943359000000002</c:v>
                </c:pt>
                <c:pt idx="5484">
                  <c:v>0.66955566</c:v>
                </c:pt>
                <c:pt idx="5485">
                  <c:v>0.66967772999999997</c:v>
                </c:pt>
                <c:pt idx="5486">
                  <c:v>0.66979979999999995</c:v>
                </c:pt>
                <c:pt idx="5487">
                  <c:v>0.66992187999999997</c:v>
                </c:pt>
                <c:pt idx="5488">
                  <c:v>0.67004395000000005</c:v>
                </c:pt>
                <c:pt idx="5489">
                  <c:v>0.67016602000000003</c:v>
                </c:pt>
                <c:pt idx="5490">
                  <c:v>0.67028809</c:v>
                </c:pt>
                <c:pt idx="5491">
                  <c:v>0.67041015999999998</c:v>
                </c:pt>
                <c:pt idx="5492">
                  <c:v>0.67053222999999995</c:v>
                </c:pt>
                <c:pt idx="5493">
                  <c:v>0.67065430000000004</c:v>
                </c:pt>
                <c:pt idx="5494">
                  <c:v>0.67077637000000001</c:v>
                </c:pt>
                <c:pt idx="5495">
                  <c:v>0.67089843999999998</c:v>
                </c:pt>
                <c:pt idx="5496">
                  <c:v>0.67102050999999996</c:v>
                </c:pt>
                <c:pt idx="5497">
                  <c:v>0.67114258000000004</c:v>
                </c:pt>
                <c:pt idx="5498">
                  <c:v>0.67126465000000002</c:v>
                </c:pt>
                <c:pt idx="5499">
                  <c:v>0.67138671999999999</c:v>
                </c:pt>
                <c:pt idx="5500">
                  <c:v>0.67150878999999997</c:v>
                </c:pt>
                <c:pt idx="5501">
                  <c:v>0.67163086000000005</c:v>
                </c:pt>
                <c:pt idx="5502">
                  <c:v>0.67175293000000003</c:v>
                </c:pt>
                <c:pt idx="5503">
                  <c:v>0.671875</c:v>
                </c:pt>
                <c:pt idx="5504">
                  <c:v>0.67199706999999997</c:v>
                </c:pt>
                <c:pt idx="5505">
                  <c:v>0.67211913999999995</c:v>
                </c:pt>
                <c:pt idx="5506">
                  <c:v>0.67224121000000003</c:v>
                </c:pt>
                <c:pt idx="5507">
                  <c:v>0.67236328000000001</c:v>
                </c:pt>
                <c:pt idx="5508">
                  <c:v>0.67248534999999998</c:v>
                </c:pt>
                <c:pt idx="5509">
                  <c:v>0.67260741999999996</c:v>
                </c:pt>
                <c:pt idx="5510">
                  <c:v>0.67272949000000004</c:v>
                </c:pt>
                <c:pt idx="5511">
                  <c:v>0.67285156000000002</c:v>
                </c:pt>
                <c:pt idx="5512">
                  <c:v>0.67297362999999999</c:v>
                </c:pt>
                <c:pt idx="5513">
                  <c:v>0.67309569999999996</c:v>
                </c:pt>
                <c:pt idx="5514">
                  <c:v>0.67321777000000005</c:v>
                </c:pt>
                <c:pt idx="5515">
                  <c:v>0.67333984000000002</c:v>
                </c:pt>
                <c:pt idx="5516">
                  <c:v>0.67346191</c:v>
                </c:pt>
                <c:pt idx="5517">
                  <c:v>0.67358397999999997</c:v>
                </c:pt>
                <c:pt idx="5518">
                  <c:v>0.67370604999999995</c:v>
                </c:pt>
                <c:pt idx="5519">
                  <c:v>0.67382812000000003</c:v>
                </c:pt>
                <c:pt idx="5520">
                  <c:v>0.67395020000000005</c:v>
                </c:pt>
                <c:pt idx="5521">
                  <c:v>0.67407227000000003</c:v>
                </c:pt>
                <c:pt idx="5522">
                  <c:v>0.67419434</c:v>
                </c:pt>
                <c:pt idx="5523">
                  <c:v>0.67431640999999998</c:v>
                </c:pt>
                <c:pt idx="5524">
                  <c:v>0.67443847999999995</c:v>
                </c:pt>
                <c:pt idx="5525">
                  <c:v>0.67456055000000004</c:v>
                </c:pt>
                <c:pt idx="5526">
                  <c:v>0.67468262000000001</c:v>
                </c:pt>
                <c:pt idx="5527">
                  <c:v>0.67480468999999998</c:v>
                </c:pt>
                <c:pt idx="5528">
                  <c:v>0.67492675999999996</c:v>
                </c:pt>
                <c:pt idx="5529">
                  <c:v>0.67504883000000004</c:v>
                </c:pt>
                <c:pt idx="5530">
                  <c:v>0.67517090000000002</c:v>
                </c:pt>
                <c:pt idx="5531">
                  <c:v>0.67529296999999999</c:v>
                </c:pt>
                <c:pt idx="5532">
                  <c:v>0.67541503999999997</c:v>
                </c:pt>
                <c:pt idx="5533">
                  <c:v>0.67553711000000005</c:v>
                </c:pt>
                <c:pt idx="5534">
                  <c:v>0.67565918000000003</c:v>
                </c:pt>
                <c:pt idx="5535">
                  <c:v>0.67578125</c:v>
                </c:pt>
                <c:pt idx="5536">
                  <c:v>0.67590331999999997</c:v>
                </c:pt>
                <c:pt idx="5537">
                  <c:v>0.67602538999999995</c:v>
                </c:pt>
                <c:pt idx="5538">
                  <c:v>0.67614746000000003</c:v>
                </c:pt>
                <c:pt idx="5539">
                  <c:v>0.67626953000000001</c:v>
                </c:pt>
                <c:pt idx="5540">
                  <c:v>0.67639159999999998</c:v>
                </c:pt>
                <c:pt idx="5541">
                  <c:v>0.67651366999999996</c:v>
                </c:pt>
                <c:pt idx="5542">
                  <c:v>0.67663574000000004</c:v>
                </c:pt>
                <c:pt idx="5543">
                  <c:v>0.67675781000000002</c:v>
                </c:pt>
                <c:pt idx="5544">
                  <c:v>0.67687987999999999</c:v>
                </c:pt>
                <c:pt idx="5545">
                  <c:v>0.67700194999999996</c:v>
                </c:pt>
                <c:pt idx="5546">
                  <c:v>0.67712402000000005</c:v>
                </c:pt>
                <c:pt idx="5547">
                  <c:v>0.67724609000000002</c:v>
                </c:pt>
                <c:pt idx="5548">
                  <c:v>0.67736816</c:v>
                </c:pt>
                <c:pt idx="5549">
                  <c:v>0.67749022999999997</c:v>
                </c:pt>
                <c:pt idx="5550">
                  <c:v>0.67761229999999995</c:v>
                </c:pt>
                <c:pt idx="5551">
                  <c:v>0.67773437999999997</c:v>
                </c:pt>
                <c:pt idx="5552">
                  <c:v>0.67785645000000005</c:v>
                </c:pt>
                <c:pt idx="5553">
                  <c:v>0.67797852000000003</c:v>
                </c:pt>
                <c:pt idx="5554">
                  <c:v>0.67810059</c:v>
                </c:pt>
                <c:pt idx="5555">
                  <c:v>0.67822265999999998</c:v>
                </c:pt>
                <c:pt idx="5556">
                  <c:v>0.67834472999999995</c:v>
                </c:pt>
                <c:pt idx="5557">
                  <c:v>0.67846680000000004</c:v>
                </c:pt>
                <c:pt idx="5558">
                  <c:v>0.67858887000000001</c:v>
                </c:pt>
                <c:pt idx="5559">
                  <c:v>0.67871093999999998</c:v>
                </c:pt>
                <c:pt idx="5560">
                  <c:v>0.67883300999999996</c:v>
                </c:pt>
                <c:pt idx="5561">
                  <c:v>0.67895508000000004</c:v>
                </c:pt>
                <c:pt idx="5562">
                  <c:v>0.67907715000000002</c:v>
                </c:pt>
                <c:pt idx="5563">
                  <c:v>0.67919921999999999</c:v>
                </c:pt>
                <c:pt idx="5564">
                  <c:v>0.67932128999999997</c:v>
                </c:pt>
                <c:pt idx="5565">
                  <c:v>0.67944336000000005</c:v>
                </c:pt>
                <c:pt idx="5566">
                  <c:v>0.67956543000000003</c:v>
                </c:pt>
                <c:pt idx="5567">
                  <c:v>0.6796875</c:v>
                </c:pt>
                <c:pt idx="5568">
                  <c:v>0.67980956999999997</c:v>
                </c:pt>
                <c:pt idx="5569">
                  <c:v>0.67993163999999995</c:v>
                </c:pt>
                <c:pt idx="5570">
                  <c:v>0.68005371000000003</c:v>
                </c:pt>
                <c:pt idx="5571">
                  <c:v>0.68017578000000001</c:v>
                </c:pt>
                <c:pt idx="5572">
                  <c:v>0.68029784999999998</c:v>
                </c:pt>
                <c:pt idx="5573">
                  <c:v>0.68041991999999996</c:v>
                </c:pt>
                <c:pt idx="5574">
                  <c:v>0.68054199000000004</c:v>
                </c:pt>
                <c:pt idx="5575">
                  <c:v>0.68066406000000002</c:v>
                </c:pt>
                <c:pt idx="5576">
                  <c:v>0.68078612999999999</c:v>
                </c:pt>
                <c:pt idx="5577">
                  <c:v>0.68090819999999996</c:v>
                </c:pt>
                <c:pt idx="5578">
                  <c:v>0.68103027000000005</c:v>
                </c:pt>
                <c:pt idx="5579">
                  <c:v>0.68115234000000002</c:v>
                </c:pt>
                <c:pt idx="5580">
                  <c:v>0.68127441</c:v>
                </c:pt>
                <c:pt idx="5581">
                  <c:v>0.68139647999999997</c:v>
                </c:pt>
                <c:pt idx="5582">
                  <c:v>0.68151854999999995</c:v>
                </c:pt>
                <c:pt idx="5583">
                  <c:v>0.68164062000000003</c:v>
                </c:pt>
                <c:pt idx="5584">
                  <c:v>0.68176270000000005</c:v>
                </c:pt>
                <c:pt idx="5585">
                  <c:v>0.68188477000000003</c:v>
                </c:pt>
                <c:pt idx="5586">
                  <c:v>0.68200684</c:v>
                </c:pt>
                <c:pt idx="5587">
                  <c:v>0.68212890999999998</c:v>
                </c:pt>
                <c:pt idx="5588">
                  <c:v>0.68225097999999995</c:v>
                </c:pt>
                <c:pt idx="5589">
                  <c:v>0.68237305000000004</c:v>
                </c:pt>
                <c:pt idx="5590">
                  <c:v>0.68249512000000001</c:v>
                </c:pt>
                <c:pt idx="5591">
                  <c:v>0.68261718999999998</c:v>
                </c:pt>
                <c:pt idx="5592">
                  <c:v>0.68273925999999996</c:v>
                </c:pt>
                <c:pt idx="5593">
                  <c:v>0.68286133000000004</c:v>
                </c:pt>
                <c:pt idx="5594">
                  <c:v>0.68298340000000002</c:v>
                </c:pt>
                <c:pt idx="5595">
                  <c:v>0.68310546999999999</c:v>
                </c:pt>
                <c:pt idx="5596">
                  <c:v>0.68322753999999997</c:v>
                </c:pt>
                <c:pt idx="5597">
                  <c:v>0.68334961000000005</c:v>
                </c:pt>
                <c:pt idx="5598">
                  <c:v>0.68347168000000003</c:v>
                </c:pt>
                <c:pt idx="5599">
                  <c:v>0.68359375</c:v>
                </c:pt>
                <c:pt idx="5600">
                  <c:v>0.68371581999999997</c:v>
                </c:pt>
                <c:pt idx="5601">
                  <c:v>0.68383788999999995</c:v>
                </c:pt>
                <c:pt idx="5602">
                  <c:v>0.68395996000000003</c:v>
                </c:pt>
                <c:pt idx="5603">
                  <c:v>0.68408203000000001</c:v>
                </c:pt>
                <c:pt idx="5604">
                  <c:v>0.68420409999999998</c:v>
                </c:pt>
                <c:pt idx="5605">
                  <c:v>0.68432616999999996</c:v>
                </c:pt>
                <c:pt idx="5606">
                  <c:v>0.68444824000000004</c:v>
                </c:pt>
                <c:pt idx="5607">
                  <c:v>0.68457031000000002</c:v>
                </c:pt>
                <c:pt idx="5608">
                  <c:v>0.68469237999999999</c:v>
                </c:pt>
                <c:pt idx="5609">
                  <c:v>0.68481444999999996</c:v>
                </c:pt>
                <c:pt idx="5610">
                  <c:v>0.68493652000000005</c:v>
                </c:pt>
                <c:pt idx="5611">
                  <c:v>0.68505859000000002</c:v>
                </c:pt>
                <c:pt idx="5612">
                  <c:v>0.68518066</c:v>
                </c:pt>
                <c:pt idx="5613">
                  <c:v>0.68530272999999997</c:v>
                </c:pt>
                <c:pt idx="5614">
                  <c:v>0.68542479999999995</c:v>
                </c:pt>
                <c:pt idx="5615">
                  <c:v>0.68554687999999997</c:v>
                </c:pt>
                <c:pt idx="5616">
                  <c:v>0.68566895000000005</c:v>
                </c:pt>
                <c:pt idx="5617">
                  <c:v>0.68579102000000003</c:v>
                </c:pt>
                <c:pt idx="5618">
                  <c:v>0.68591309</c:v>
                </c:pt>
                <c:pt idx="5619">
                  <c:v>0.68603515999999998</c:v>
                </c:pt>
                <c:pt idx="5620">
                  <c:v>0.68615722999999995</c:v>
                </c:pt>
                <c:pt idx="5621">
                  <c:v>0.68627930000000004</c:v>
                </c:pt>
                <c:pt idx="5622">
                  <c:v>0.68640137000000001</c:v>
                </c:pt>
                <c:pt idx="5623">
                  <c:v>0.68652343999999998</c:v>
                </c:pt>
                <c:pt idx="5624">
                  <c:v>0.68664550999999996</c:v>
                </c:pt>
                <c:pt idx="5625">
                  <c:v>0.68676758000000004</c:v>
                </c:pt>
                <c:pt idx="5626">
                  <c:v>0.68688965000000002</c:v>
                </c:pt>
                <c:pt idx="5627">
                  <c:v>0.68701171999999999</c:v>
                </c:pt>
                <c:pt idx="5628">
                  <c:v>0.68713378999999997</c:v>
                </c:pt>
                <c:pt idx="5629">
                  <c:v>0.68725586000000005</c:v>
                </c:pt>
                <c:pt idx="5630">
                  <c:v>0.68737793000000003</c:v>
                </c:pt>
                <c:pt idx="5631">
                  <c:v>0.6875</c:v>
                </c:pt>
                <c:pt idx="5632">
                  <c:v>0.68762206999999997</c:v>
                </c:pt>
                <c:pt idx="5633">
                  <c:v>0.68774413999999995</c:v>
                </c:pt>
                <c:pt idx="5634">
                  <c:v>0.68786621000000003</c:v>
                </c:pt>
                <c:pt idx="5635">
                  <c:v>0.68798828000000001</c:v>
                </c:pt>
                <c:pt idx="5636">
                  <c:v>0.68811034999999998</c:v>
                </c:pt>
                <c:pt idx="5637">
                  <c:v>0.68823241999999996</c:v>
                </c:pt>
                <c:pt idx="5638">
                  <c:v>0.68835449000000004</c:v>
                </c:pt>
                <c:pt idx="5639">
                  <c:v>0.68847656000000002</c:v>
                </c:pt>
                <c:pt idx="5640">
                  <c:v>0.68859862999999999</c:v>
                </c:pt>
                <c:pt idx="5641">
                  <c:v>0.68872069999999996</c:v>
                </c:pt>
                <c:pt idx="5642">
                  <c:v>0.68884277000000005</c:v>
                </c:pt>
                <c:pt idx="5643">
                  <c:v>0.68896484000000002</c:v>
                </c:pt>
                <c:pt idx="5644">
                  <c:v>0.68908691</c:v>
                </c:pt>
                <c:pt idx="5645">
                  <c:v>0.68920897999999997</c:v>
                </c:pt>
                <c:pt idx="5646">
                  <c:v>0.68933104999999995</c:v>
                </c:pt>
                <c:pt idx="5647">
                  <c:v>0.68945312000000003</c:v>
                </c:pt>
                <c:pt idx="5648">
                  <c:v>0.68957520000000005</c:v>
                </c:pt>
                <c:pt idx="5649">
                  <c:v>0.68969727000000003</c:v>
                </c:pt>
                <c:pt idx="5650">
                  <c:v>0.68981934</c:v>
                </c:pt>
                <c:pt idx="5651">
                  <c:v>0.68994140999999998</c:v>
                </c:pt>
                <c:pt idx="5652">
                  <c:v>0.69006347999999995</c:v>
                </c:pt>
                <c:pt idx="5653">
                  <c:v>0.69018555000000004</c:v>
                </c:pt>
                <c:pt idx="5654">
                  <c:v>0.69030762000000001</c:v>
                </c:pt>
                <c:pt idx="5655">
                  <c:v>0.69042968999999998</c:v>
                </c:pt>
                <c:pt idx="5656">
                  <c:v>0.69055175999999996</c:v>
                </c:pt>
                <c:pt idx="5657">
                  <c:v>0.69067383000000004</c:v>
                </c:pt>
                <c:pt idx="5658">
                  <c:v>0.69079590000000002</c:v>
                </c:pt>
                <c:pt idx="5659">
                  <c:v>0.69091796999999999</c:v>
                </c:pt>
                <c:pt idx="5660">
                  <c:v>0.69104003999999997</c:v>
                </c:pt>
                <c:pt idx="5661">
                  <c:v>0.69116211000000005</c:v>
                </c:pt>
                <c:pt idx="5662">
                  <c:v>0.69128418000000003</c:v>
                </c:pt>
                <c:pt idx="5663">
                  <c:v>0.69140625</c:v>
                </c:pt>
                <c:pt idx="5664">
                  <c:v>0.69152831999999997</c:v>
                </c:pt>
                <c:pt idx="5665">
                  <c:v>0.69165038999999995</c:v>
                </c:pt>
                <c:pt idx="5666">
                  <c:v>0.69177246000000003</c:v>
                </c:pt>
                <c:pt idx="5667">
                  <c:v>0.69189453000000001</c:v>
                </c:pt>
                <c:pt idx="5668">
                  <c:v>0.69201659999999998</c:v>
                </c:pt>
                <c:pt idx="5669">
                  <c:v>0.69213866999999996</c:v>
                </c:pt>
                <c:pt idx="5670">
                  <c:v>0.69226074000000004</c:v>
                </c:pt>
                <c:pt idx="5671">
                  <c:v>0.69238281000000002</c:v>
                </c:pt>
                <c:pt idx="5672">
                  <c:v>0.69250487999999999</c:v>
                </c:pt>
                <c:pt idx="5673">
                  <c:v>0.69262694999999996</c:v>
                </c:pt>
                <c:pt idx="5674">
                  <c:v>0.69274902000000005</c:v>
                </c:pt>
                <c:pt idx="5675">
                  <c:v>0.69287109000000002</c:v>
                </c:pt>
                <c:pt idx="5676">
                  <c:v>0.69299316</c:v>
                </c:pt>
                <c:pt idx="5677">
                  <c:v>0.69311522999999997</c:v>
                </c:pt>
                <c:pt idx="5678">
                  <c:v>0.69323729999999995</c:v>
                </c:pt>
                <c:pt idx="5679">
                  <c:v>0.69335937999999997</c:v>
                </c:pt>
                <c:pt idx="5680">
                  <c:v>0.69348145000000005</c:v>
                </c:pt>
                <c:pt idx="5681">
                  <c:v>0.69360352000000003</c:v>
                </c:pt>
                <c:pt idx="5682">
                  <c:v>0.69372559</c:v>
                </c:pt>
                <c:pt idx="5683">
                  <c:v>0.69384765999999998</c:v>
                </c:pt>
                <c:pt idx="5684">
                  <c:v>0.69396972999999995</c:v>
                </c:pt>
                <c:pt idx="5685">
                  <c:v>0.69409180000000004</c:v>
                </c:pt>
                <c:pt idx="5686">
                  <c:v>0.69421387000000001</c:v>
                </c:pt>
                <c:pt idx="5687">
                  <c:v>0.69433593999999998</c:v>
                </c:pt>
                <c:pt idx="5688">
                  <c:v>0.69445800999999996</c:v>
                </c:pt>
                <c:pt idx="5689">
                  <c:v>0.69458008000000004</c:v>
                </c:pt>
                <c:pt idx="5690">
                  <c:v>0.69470215000000002</c:v>
                </c:pt>
                <c:pt idx="5691">
                  <c:v>0.69482421999999999</c:v>
                </c:pt>
                <c:pt idx="5692">
                  <c:v>0.69494628999999997</c:v>
                </c:pt>
                <c:pt idx="5693">
                  <c:v>0.69506836000000005</c:v>
                </c:pt>
                <c:pt idx="5694">
                  <c:v>0.69519043000000003</c:v>
                </c:pt>
                <c:pt idx="5695">
                  <c:v>0.6953125</c:v>
                </c:pt>
                <c:pt idx="5696">
                  <c:v>0.69543456999999997</c:v>
                </c:pt>
                <c:pt idx="5697">
                  <c:v>0.69555663999999995</c:v>
                </c:pt>
                <c:pt idx="5698">
                  <c:v>0.69567871000000003</c:v>
                </c:pt>
                <c:pt idx="5699">
                  <c:v>0.69580078000000001</c:v>
                </c:pt>
                <c:pt idx="5700">
                  <c:v>0.69592284999999998</c:v>
                </c:pt>
                <c:pt idx="5701">
                  <c:v>0.69604491999999996</c:v>
                </c:pt>
                <c:pt idx="5702">
                  <c:v>0.69616699000000004</c:v>
                </c:pt>
                <c:pt idx="5703">
                  <c:v>0.69628906000000002</c:v>
                </c:pt>
                <c:pt idx="5704">
                  <c:v>0.69641112999999999</c:v>
                </c:pt>
                <c:pt idx="5705">
                  <c:v>0.69653319999999996</c:v>
                </c:pt>
                <c:pt idx="5706">
                  <c:v>0.69665527000000005</c:v>
                </c:pt>
                <c:pt idx="5707">
                  <c:v>0.69677734000000002</c:v>
                </c:pt>
                <c:pt idx="5708">
                  <c:v>0.69689941</c:v>
                </c:pt>
                <c:pt idx="5709">
                  <c:v>0.69702147999999997</c:v>
                </c:pt>
                <c:pt idx="5710">
                  <c:v>0.69714354999999995</c:v>
                </c:pt>
                <c:pt idx="5711">
                  <c:v>0.69726562000000003</c:v>
                </c:pt>
                <c:pt idx="5712">
                  <c:v>0.69738770000000005</c:v>
                </c:pt>
                <c:pt idx="5713">
                  <c:v>0.69750977000000003</c:v>
                </c:pt>
                <c:pt idx="5714">
                  <c:v>0.69763184</c:v>
                </c:pt>
                <c:pt idx="5715">
                  <c:v>0.69775390999999998</c:v>
                </c:pt>
                <c:pt idx="5716">
                  <c:v>0.69787597999999995</c:v>
                </c:pt>
                <c:pt idx="5717">
                  <c:v>0.69799805000000004</c:v>
                </c:pt>
                <c:pt idx="5718">
                  <c:v>0.69812012000000001</c:v>
                </c:pt>
                <c:pt idx="5719">
                  <c:v>0.69824218999999998</c:v>
                </c:pt>
                <c:pt idx="5720">
                  <c:v>0.69836425999999996</c:v>
                </c:pt>
                <c:pt idx="5721">
                  <c:v>0.69848633000000004</c:v>
                </c:pt>
                <c:pt idx="5722">
                  <c:v>0.69860840000000002</c:v>
                </c:pt>
                <c:pt idx="5723">
                  <c:v>0.69873046999999999</c:v>
                </c:pt>
                <c:pt idx="5724">
                  <c:v>0.69885253999999997</c:v>
                </c:pt>
                <c:pt idx="5725">
                  <c:v>0.69897461000000005</c:v>
                </c:pt>
                <c:pt idx="5726">
                  <c:v>0.69909668000000003</c:v>
                </c:pt>
                <c:pt idx="5727">
                  <c:v>0.69921875</c:v>
                </c:pt>
                <c:pt idx="5728">
                  <c:v>0.69934081999999997</c:v>
                </c:pt>
                <c:pt idx="5729">
                  <c:v>0.69946288999999995</c:v>
                </c:pt>
                <c:pt idx="5730">
                  <c:v>0.69958496000000003</c:v>
                </c:pt>
                <c:pt idx="5731">
                  <c:v>0.69970703000000001</c:v>
                </c:pt>
                <c:pt idx="5732">
                  <c:v>0.69982909999999998</c:v>
                </c:pt>
                <c:pt idx="5733">
                  <c:v>0.69995116999999996</c:v>
                </c:pt>
                <c:pt idx="5734">
                  <c:v>0.70007324000000004</c:v>
                </c:pt>
                <c:pt idx="5735">
                  <c:v>0.70019531000000002</c:v>
                </c:pt>
                <c:pt idx="5736">
                  <c:v>0.70031737999999999</c:v>
                </c:pt>
                <c:pt idx="5737">
                  <c:v>0.70043944999999996</c:v>
                </c:pt>
                <c:pt idx="5738">
                  <c:v>0.70056152000000005</c:v>
                </c:pt>
                <c:pt idx="5739">
                  <c:v>0.70068359000000002</c:v>
                </c:pt>
                <c:pt idx="5740">
                  <c:v>0.70080566</c:v>
                </c:pt>
                <c:pt idx="5741">
                  <c:v>0.70092772999999997</c:v>
                </c:pt>
                <c:pt idx="5742">
                  <c:v>0.70104979999999995</c:v>
                </c:pt>
                <c:pt idx="5743">
                  <c:v>0.70117187999999997</c:v>
                </c:pt>
                <c:pt idx="5744">
                  <c:v>0.70129395000000005</c:v>
                </c:pt>
                <c:pt idx="5745">
                  <c:v>0.70141602000000003</c:v>
                </c:pt>
                <c:pt idx="5746">
                  <c:v>0.70153809</c:v>
                </c:pt>
                <c:pt idx="5747">
                  <c:v>0.70166015999999998</c:v>
                </c:pt>
                <c:pt idx="5748">
                  <c:v>0.70178222999999995</c:v>
                </c:pt>
                <c:pt idx="5749">
                  <c:v>0.70190430000000004</c:v>
                </c:pt>
                <c:pt idx="5750">
                  <c:v>0.70202637000000001</c:v>
                </c:pt>
                <c:pt idx="5751">
                  <c:v>0.70214843999999998</c:v>
                </c:pt>
                <c:pt idx="5752">
                  <c:v>0.70227050999999996</c:v>
                </c:pt>
                <c:pt idx="5753">
                  <c:v>0.70239258000000004</c:v>
                </c:pt>
                <c:pt idx="5754">
                  <c:v>0.70251465000000002</c:v>
                </c:pt>
                <c:pt idx="5755">
                  <c:v>0.70263671999999999</c:v>
                </c:pt>
                <c:pt idx="5756">
                  <c:v>0.70275878999999997</c:v>
                </c:pt>
                <c:pt idx="5757">
                  <c:v>0.70288086000000005</c:v>
                </c:pt>
                <c:pt idx="5758">
                  <c:v>0.70300293000000003</c:v>
                </c:pt>
                <c:pt idx="5759">
                  <c:v>0.703125</c:v>
                </c:pt>
                <c:pt idx="5760">
                  <c:v>0.70324706999999997</c:v>
                </c:pt>
                <c:pt idx="5761">
                  <c:v>0.70336913999999995</c:v>
                </c:pt>
                <c:pt idx="5762">
                  <c:v>0.70349121000000003</c:v>
                </c:pt>
                <c:pt idx="5763">
                  <c:v>0.70361328000000001</c:v>
                </c:pt>
                <c:pt idx="5764">
                  <c:v>0.70373534999999998</c:v>
                </c:pt>
                <c:pt idx="5765">
                  <c:v>0.70385741999999996</c:v>
                </c:pt>
                <c:pt idx="5766">
                  <c:v>0.70397949000000004</c:v>
                </c:pt>
                <c:pt idx="5767">
                  <c:v>0.70410156000000002</c:v>
                </c:pt>
                <c:pt idx="5768">
                  <c:v>0.70422362999999999</c:v>
                </c:pt>
                <c:pt idx="5769">
                  <c:v>0.70434569999999996</c:v>
                </c:pt>
                <c:pt idx="5770">
                  <c:v>0.70446777000000005</c:v>
                </c:pt>
                <c:pt idx="5771">
                  <c:v>0.70458984000000002</c:v>
                </c:pt>
                <c:pt idx="5772">
                  <c:v>0.70471191</c:v>
                </c:pt>
                <c:pt idx="5773">
                  <c:v>0.70483397999999997</c:v>
                </c:pt>
                <c:pt idx="5774">
                  <c:v>0.70495604999999995</c:v>
                </c:pt>
                <c:pt idx="5775">
                  <c:v>0.70507812000000003</c:v>
                </c:pt>
                <c:pt idx="5776">
                  <c:v>0.70520020000000005</c:v>
                </c:pt>
                <c:pt idx="5777">
                  <c:v>0.70532227000000003</c:v>
                </c:pt>
                <c:pt idx="5778">
                  <c:v>0.70544434</c:v>
                </c:pt>
                <c:pt idx="5779">
                  <c:v>0.70556640999999998</c:v>
                </c:pt>
                <c:pt idx="5780">
                  <c:v>0.70568847999999995</c:v>
                </c:pt>
                <c:pt idx="5781">
                  <c:v>0.70581055000000004</c:v>
                </c:pt>
                <c:pt idx="5782">
                  <c:v>0.70593262000000001</c:v>
                </c:pt>
                <c:pt idx="5783">
                  <c:v>0.70605468999999998</c:v>
                </c:pt>
                <c:pt idx="5784">
                  <c:v>0.70617675999999996</c:v>
                </c:pt>
                <c:pt idx="5785">
                  <c:v>0.70629883000000004</c:v>
                </c:pt>
                <c:pt idx="5786">
                  <c:v>0.70642090000000002</c:v>
                </c:pt>
                <c:pt idx="5787">
                  <c:v>0.70654296999999999</c:v>
                </c:pt>
                <c:pt idx="5788">
                  <c:v>0.70666503999999997</c:v>
                </c:pt>
                <c:pt idx="5789">
                  <c:v>0.70678711000000005</c:v>
                </c:pt>
                <c:pt idx="5790">
                  <c:v>0.70690918000000003</c:v>
                </c:pt>
                <c:pt idx="5791">
                  <c:v>0.70703125</c:v>
                </c:pt>
                <c:pt idx="5792">
                  <c:v>0.70715331999999997</c:v>
                </c:pt>
                <c:pt idx="5793">
                  <c:v>0.70727538999999995</c:v>
                </c:pt>
                <c:pt idx="5794">
                  <c:v>0.70739746000000003</c:v>
                </c:pt>
                <c:pt idx="5795">
                  <c:v>0.70751953000000001</c:v>
                </c:pt>
                <c:pt idx="5796">
                  <c:v>0.70764159999999998</c:v>
                </c:pt>
                <c:pt idx="5797">
                  <c:v>0.70776366999999996</c:v>
                </c:pt>
                <c:pt idx="5798">
                  <c:v>0.70788574000000004</c:v>
                </c:pt>
                <c:pt idx="5799">
                  <c:v>0.70800781000000002</c:v>
                </c:pt>
                <c:pt idx="5800">
                  <c:v>0.70812987999999999</c:v>
                </c:pt>
                <c:pt idx="5801">
                  <c:v>0.70825194999999996</c:v>
                </c:pt>
                <c:pt idx="5802">
                  <c:v>0.70837402000000005</c:v>
                </c:pt>
                <c:pt idx="5803">
                  <c:v>0.70849609000000002</c:v>
                </c:pt>
                <c:pt idx="5804">
                  <c:v>0.70861816</c:v>
                </c:pt>
                <c:pt idx="5805">
                  <c:v>0.70874022999999997</c:v>
                </c:pt>
                <c:pt idx="5806">
                  <c:v>0.70886229999999995</c:v>
                </c:pt>
                <c:pt idx="5807">
                  <c:v>0.70898437999999997</c:v>
                </c:pt>
                <c:pt idx="5808">
                  <c:v>0.70910645000000005</c:v>
                </c:pt>
                <c:pt idx="5809">
                  <c:v>0.70922852000000003</c:v>
                </c:pt>
                <c:pt idx="5810">
                  <c:v>0.70935059</c:v>
                </c:pt>
                <c:pt idx="5811">
                  <c:v>0.70947265999999998</c:v>
                </c:pt>
                <c:pt idx="5812">
                  <c:v>0.70959472999999995</c:v>
                </c:pt>
                <c:pt idx="5813">
                  <c:v>0.70971680000000004</c:v>
                </c:pt>
                <c:pt idx="5814">
                  <c:v>0.70983887000000001</c:v>
                </c:pt>
                <c:pt idx="5815">
                  <c:v>0.70996093999999998</c:v>
                </c:pt>
                <c:pt idx="5816">
                  <c:v>0.71008300999999996</c:v>
                </c:pt>
                <c:pt idx="5817">
                  <c:v>0.71020508000000004</c:v>
                </c:pt>
                <c:pt idx="5818">
                  <c:v>0.71032715000000002</c:v>
                </c:pt>
                <c:pt idx="5819">
                  <c:v>0.71044921999999999</c:v>
                </c:pt>
                <c:pt idx="5820">
                  <c:v>0.71057128999999997</c:v>
                </c:pt>
                <c:pt idx="5821">
                  <c:v>0.71069336000000005</c:v>
                </c:pt>
                <c:pt idx="5822">
                  <c:v>0.71081543000000003</c:v>
                </c:pt>
                <c:pt idx="5823">
                  <c:v>0.7109375</c:v>
                </c:pt>
                <c:pt idx="5824">
                  <c:v>0.71105956999999997</c:v>
                </c:pt>
                <c:pt idx="5825">
                  <c:v>0.71118163999999995</c:v>
                </c:pt>
                <c:pt idx="5826">
                  <c:v>0.71130371000000003</c:v>
                </c:pt>
                <c:pt idx="5827">
                  <c:v>0.71142578000000001</c:v>
                </c:pt>
                <c:pt idx="5828">
                  <c:v>0.71154784999999998</c:v>
                </c:pt>
                <c:pt idx="5829">
                  <c:v>0.71166991999999996</c:v>
                </c:pt>
                <c:pt idx="5830">
                  <c:v>0.71179199000000004</c:v>
                </c:pt>
                <c:pt idx="5831">
                  <c:v>0.71191406000000002</c:v>
                </c:pt>
                <c:pt idx="5832">
                  <c:v>0.71203612999999999</c:v>
                </c:pt>
                <c:pt idx="5833">
                  <c:v>0.71215819999999996</c:v>
                </c:pt>
                <c:pt idx="5834">
                  <c:v>0.71228027000000005</c:v>
                </c:pt>
                <c:pt idx="5835">
                  <c:v>0.71240234000000002</c:v>
                </c:pt>
                <c:pt idx="5836">
                  <c:v>0.71252441</c:v>
                </c:pt>
                <c:pt idx="5837">
                  <c:v>0.71264647999999997</c:v>
                </c:pt>
                <c:pt idx="5838">
                  <c:v>0.71276854999999995</c:v>
                </c:pt>
                <c:pt idx="5839">
                  <c:v>0.71289062000000003</c:v>
                </c:pt>
                <c:pt idx="5840">
                  <c:v>0.71301270000000005</c:v>
                </c:pt>
                <c:pt idx="5841">
                  <c:v>0.71313477000000003</c:v>
                </c:pt>
                <c:pt idx="5842">
                  <c:v>0.71325684</c:v>
                </c:pt>
                <c:pt idx="5843">
                  <c:v>0.71337890999999998</c:v>
                </c:pt>
                <c:pt idx="5844">
                  <c:v>0.71350097999999995</c:v>
                </c:pt>
                <c:pt idx="5845">
                  <c:v>0.71362305000000004</c:v>
                </c:pt>
                <c:pt idx="5846">
                  <c:v>0.71374512000000001</c:v>
                </c:pt>
                <c:pt idx="5847">
                  <c:v>0.71386718999999998</c:v>
                </c:pt>
                <c:pt idx="5848">
                  <c:v>0.71398925999999996</c:v>
                </c:pt>
                <c:pt idx="5849">
                  <c:v>0.71411133000000004</c:v>
                </c:pt>
                <c:pt idx="5850">
                  <c:v>0.71423340000000002</c:v>
                </c:pt>
                <c:pt idx="5851">
                  <c:v>0.71435546999999999</c:v>
                </c:pt>
                <c:pt idx="5852">
                  <c:v>0.71447753999999997</c:v>
                </c:pt>
                <c:pt idx="5853">
                  <c:v>0.71459961000000005</c:v>
                </c:pt>
                <c:pt idx="5854">
                  <c:v>0.71472168000000003</c:v>
                </c:pt>
                <c:pt idx="5855">
                  <c:v>0.71484375</c:v>
                </c:pt>
                <c:pt idx="5856">
                  <c:v>0.71496581999999997</c:v>
                </c:pt>
                <c:pt idx="5857">
                  <c:v>0.71508788999999995</c:v>
                </c:pt>
                <c:pt idx="5858">
                  <c:v>0.71520996000000003</c:v>
                </c:pt>
                <c:pt idx="5859">
                  <c:v>0.71533203000000001</c:v>
                </c:pt>
                <c:pt idx="5860">
                  <c:v>0.71545409999999998</c:v>
                </c:pt>
                <c:pt idx="5861">
                  <c:v>0.71557616999999996</c:v>
                </c:pt>
                <c:pt idx="5862">
                  <c:v>0.71569824000000004</c:v>
                </c:pt>
                <c:pt idx="5863">
                  <c:v>0.71582031000000002</c:v>
                </c:pt>
                <c:pt idx="5864">
                  <c:v>0.71594237999999999</c:v>
                </c:pt>
                <c:pt idx="5865">
                  <c:v>0.71606444999999996</c:v>
                </c:pt>
                <c:pt idx="5866">
                  <c:v>0.71618652000000005</c:v>
                </c:pt>
                <c:pt idx="5867">
                  <c:v>0.71630859000000002</c:v>
                </c:pt>
                <c:pt idx="5868">
                  <c:v>0.71643066</c:v>
                </c:pt>
                <c:pt idx="5869">
                  <c:v>0.71655272999999997</c:v>
                </c:pt>
                <c:pt idx="5870">
                  <c:v>0.71667479999999995</c:v>
                </c:pt>
                <c:pt idx="5871">
                  <c:v>0.71679687999999997</c:v>
                </c:pt>
                <c:pt idx="5872">
                  <c:v>0.71691895000000005</c:v>
                </c:pt>
                <c:pt idx="5873">
                  <c:v>0.71704102000000003</c:v>
                </c:pt>
                <c:pt idx="5874">
                  <c:v>0.71716309</c:v>
                </c:pt>
                <c:pt idx="5875">
                  <c:v>0.71728515999999998</c:v>
                </c:pt>
                <c:pt idx="5876">
                  <c:v>0.71740722999999995</c:v>
                </c:pt>
                <c:pt idx="5877">
                  <c:v>0.71752930000000004</c:v>
                </c:pt>
                <c:pt idx="5878">
                  <c:v>0.71765137000000001</c:v>
                </c:pt>
                <c:pt idx="5879">
                  <c:v>0.71777343999999998</c:v>
                </c:pt>
                <c:pt idx="5880">
                  <c:v>0.71789550999999996</c:v>
                </c:pt>
                <c:pt idx="5881">
                  <c:v>0.71801758000000004</c:v>
                </c:pt>
                <c:pt idx="5882">
                  <c:v>0.71813965000000002</c:v>
                </c:pt>
                <c:pt idx="5883">
                  <c:v>0.71826171999999999</c:v>
                </c:pt>
                <c:pt idx="5884">
                  <c:v>0.71838378999999997</c:v>
                </c:pt>
                <c:pt idx="5885">
                  <c:v>0.71850586000000005</c:v>
                </c:pt>
                <c:pt idx="5886">
                  <c:v>0.71862793000000003</c:v>
                </c:pt>
                <c:pt idx="5887">
                  <c:v>0.71875</c:v>
                </c:pt>
                <c:pt idx="5888">
                  <c:v>0.71887206999999997</c:v>
                </c:pt>
                <c:pt idx="5889">
                  <c:v>0.71899413999999995</c:v>
                </c:pt>
                <c:pt idx="5890">
                  <c:v>0.71911621000000003</c:v>
                </c:pt>
                <c:pt idx="5891">
                  <c:v>0.71923828000000001</c:v>
                </c:pt>
                <c:pt idx="5892">
                  <c:v>0.71936034999999998</c:v>
                </c:pt>
                <c:pt idx="5893">
                  <c:v>0.71948241999999996</c:v>
                </c:pt>
                <c:pt idx="5894">
                  <c:v>0.71960449000000004</c:v>
                </c:pt>
                <c:pt idx="5895">
                  <c:v>0.71972656000000002</c:v>
                </c:pt>
                <c:pt idx="5896">
                  <c:v>0.71984862999999999</c:v>
                </c:pt>
                <c:pt idx="5897">
                  <c:v>0.71997069999999996</c:v>
                </c:pt>
                <c:pt idx="5898">
                  <c:v>0.72009277000000005</c:v>
                </c:pt>
                <c:pt idx="5899">
                  <c:v>0.72021484000000002</c:v>
                </c:pt>
                <c:pt idx="5900">
                  <c:v>0.72033691</c:v>
                </c:pt>
                <c:pt idx="5901">
                  <c:v>0.72045897999999997</c:v>
                </c:pt>
                <c:pt idx="5902">
                  <c:v>0.72058104999999995</c:v>
                </c:pt>
                <c:pt idx="5903">
                  <c:v>0.72070312000000003</c:v>
                </c:pt>
                <c:pt idx="5904">
                  <c:v>0.72082520000000005</c:v>
                </c:pt>
                <c:pt idx="5905">
                  <c:v>0.72094727000000003</c:v>
                </c:pt>
                <c:pt idx="5906">
                  <c:v>0.72106934</c:v>
                </c:pt>
                <c:pt idx="5907">
                  <c:v>0.72119140999999998</c:v>
                </c:pt>
                <c:pt idx="5908">
                  <c:v>0.72131347999999995</c:v>
                </c:pt>
                <c:pt idx="5909">
                  <c:v>0.72143555000000004</c:v>
                </c:pt>
                <c:pt idx="5910">
                  <c:v>0.72155762000000001</c:v>
                </c:pt>
                <c:pt idx="5911">
                  <c:v>0.72167968999999998</c:v>
                </c:pt>
                <c:pt idx="5912">
                  <c:v>0.72180175999999996</c:v>
                </c:pt>
                <c:pt idx="5913">
                  <c:v>0.72192383000000004</c:v>
                </c:pt>
                <c:pt idx="5914">
                  <c:v>0.72204590000000002</c:v>
                </c:pt>
                <c:pt idx="5915">
                  <c:v>0.72216796999999999</c:v>
                </c:pt>
                <c:pt idx="5916">
                  <c:v>0.72229003999999997</c:v>
                </c:pt>
                <c:pt idx="5917">
                  <c:v>0.72241211000000005</c:v>
                </c:pt>
                <c:pt idx="5918">
                  <c:v>0.72253418000000003</c:v>
                </c:pt>
                <c:pt idx="5919">
                  <c:v>0.72265625</c:v>
                </c:pt>
                <c:pt idx="5920">
                  <c:v>0.72277831999999997</c:v>
                </c:pt>
                <c:pt idx="5921">
                  <c:v>0.72290038999999995</c:v>
                </c:pt>
                <c:pt idx="5922">
                  <c:v>0.72302246000000003</c:v>
                </c:pt>
                <c:pt idx="5923">
                  <c:v>0.72314453000000001</c:v>
                </c:pt>
                <c:pt idx="5924">
                  <c:v>0.72326659999999998</c:v>
                </c:pt>
                <c:pt idx="5925">
                  <c:v>0.72338866999999996</c:v>
                </c:pt>
                <c:pt idx="5926">
                  <c:v>0.72351074000000004</c:v>
                </c:pt>
                <c:pt idx="5927">
                  <c:v>0.72363281000000002</c:v>
                </c:pt>
                <c:pt idx="5928">
                  <c:v>0.72375487999999999</c:v>
                </c:pt>
                <c:pt idx="5929">
                  <c:v>0.72387694999999996</c:v>
                </c:pt>
                <c:pt idx="5930">
                  <c:v>0.72399902000000005</c:v>
                </c:pt>
                <c:pt idx="5931">
                  <c:v>0.72412109000000002</c:v>
                </c:pt>
                <c:pt idx="5932">
                  <c:v>0.72424316</c:v>
                </c:pt>
                <c:pt idx="5933">
                  <c:v>0.72436522999999997</c:v>
                </c:pt>
                <c:pt idx="5934">
                  <c:v>0.72448729999999995</c:v>
                </c:pt>
                <c:pt idx="5935">
                  <c:v>0.72460937999999997</c:v>
                </c:pt>
                <c:pt idx="5936">
                  <c:v>0.72473145000000005</c:v>
                </c:pt>
                <c:pt idx="5937">
                  <c:v>0.72485352000000003</c:v>
                </c:pt>
                <c:pt idx="5938">
                  <c:v>0.72497559</c:v>
                </c:pt>
                <c:pt idx="5939">
                  <c:v>0.72509765999999998</c:v>
                </c:pt>
                <c:pt idx="5940">
                  <c:v>0.72521972999999995</c:v>
                </c:pt>
                <c:pt idx="5941">
                  <c:v>0.72534180000000004</c:v>
                </c:pt>
                <c:pt idx="5942">
                  <c:v>0.72546387000000001</c:v>
                </c:pt>
                <c:pt idx="5943">
                  <c:v>0.72558593999999998</c:v>
                </c:pt>
                <c:pt idx="5944">
                  <c:v>0.72570800999999996</c:v>
                </c:pt>
                <c:pt idx="5945">
                  <c:v>0.72583008000000004</c:v>
                </c:pt>
                <c:pt idx="5946">
                  <c:v>0.72595215000000002</c:v>
                </c:pt>
                <c:pt idx="5947">
                  <c:v>0.72607421999999999</c:v>
                </c:pt>
                <c:pt idx="5948">
                  <c:v>0.72619628999999997</c:v>
                </c:pt>
                <c:pt idx="5949">
                  <c:v>0.72631836000000005</c:v>
                </c:pt>
                <c:pt idx="5950">
                  <c:v>0.72644043000000003</c:v>
                </c:pt>
                <c:pt idx="5951">
                  <c:v>0.7265625</c:v>
                </c:pt>
                <c:pt idx="5952">
                  <c:v>0.72668456999999997</c:v>
                </c:pt>
                <c:pt idx="5953">
                  <c:v>0.72680663999999995</c:v>
                </c:pt>
                <c:pt idx="5954">
                  <c:v>0.72692871000000003</c:v>
                </c:pt>
                <c:pt idx="5955">
                  <c:v>0.72705078000000001</c:v>
                </c:pt>
                <c:pt idx="5956">
                  <c:v>0.72717284999999998</c:v>
                </c:pt>
                <c:pt idx="5957">
                  <c:v>0.72729491999999996</c:v>
                </c:pt>
                <c:pt idx="5958">
                  <c:v>0.72741699000000004</c:v>
                </c:pt>
                <c:pt idx="5959">
                  <c:v>0.72753906000000002</c:v>
                </c:pt>
                <c:pt idx="5960">
                  <c:v>0.72766112999999999</c:v>
                </c:pt>
                <c:pt idx="5961">
                  <c:v>0.72778319999999996</c:v>
                </c:pt>
                <c:pt idx="5962">
                  <c:v>0.72790527000000005</c:v>
                </c:pt>
                <c:pt idx="5963">
                  <c:v>0.72802734000000002</c:v>
                </c:pt>
                <c:pt idx="5964">
                  <c:v>0.72814941</c:v>
                </c:pt>
                <c:pt idx="5965">
                  <c:v>0.72827147999999997</c:v>
                </c:pt>
                <c:pt idx="5966">
                  <c:v>0.72839354999999995</c:v>
                </c:pt>
                <c:pt idx="5967">
                  <c:v>0.72851562000000003</c:v>
                </c:pt>
                <c:pt idx="5968">
                  <c:v>0.72863770000000005</c:v>
                </c:pt>
                <c:pt idx="5969">
                  <c:v>0.72875977000000003</c:v>
                </c:pt>
                <c:pt idx="5970">
                  <c:v>0.72888184</c:v>
                </c:pt>
                <c:pt idx="5971">
                  <c:v>0.72900390999999998</c:v>
                </c:pt>
                <c:pt idx="5972">
                  <c:v>0.72912597999999995</c:v>
                </c:pt>
                <c:pt idx="5973">
                  <c:v>0.72924805000000004</c:v>
                </c:pt>
                <c:pt idx="5974">
                  <c:v>0.72937012000000001</c:v>
                </c:pt>
                <c:pt idx="5975">
                  <c:v>0.72949218999999998</c:v>
                </c:pt>
                <c:pt idx="5976">
                  <c:v>0.72961425999999996</c:v>
                </c:pt>
                <c:pt idx="5977">
                  <c:v>0.72973633000000004</c:v>
                </c:pt>
                <c:pt idx="5978">
                  <c:v>0.72985840000000002</c:v>
                </c:pt>
                <c:pt idx="5979">
                  <c:v>0.72998046999999999</c:v>
                </c:pt>
                <c:pt idx="5980">
                  <c:v>0.73010253999999997</c:v>
                </c:pt>
                <c:pt idx="5981">
                  <c:v>0.73022461000000005</c:v>
                </c:pt>
                <c:pt idx="5982">
                  <c:v>0.73034668000000003</c:v>
                </c:pt>
                <c:pt idx="5983">
                  <c:v>0.73046875</c:v>
                </c:pt>
                <c:pt idx="5984">
                  <c:v>0.73059081999999997</c:v>
                </c:pt>
                <c:pt idx="5985">
                  <c:v>0.73071288999999995</c:v>
                </c:pt>
                <c:pt idx="5986">
                  <c:v>0.73083496000000003</c:v>
                </c:pt>
                <c:pt idx="5987">
                  <c:v>0.73095703000000001</c:v>
                </c:pt>
                <c:pt idx="5988">
                  <c:v>0.73107909999999998</c:v>
                </c:pt>
                <c:pt idx="5989">
                  <c:v>0.73120116999999996</c:v>
                </c:pt>
                <c:pt idx="5990">
                  <c:v>0.73132324000000004</c:v>
                </c:pt>
                <c:pt idx="5991">
                  <c:v>0.73144531000000002</c:v>
                </c:pt>
                <c:pt idx="5992">
                  <c:v>0.73156737999999999</c:v>
                </c:pt>
                <c:pt idx="5993">
                  <c:v>0.73168944999999996</c:v>
                </c:pt>
                <c:pt idx="5994">
                  <c:v>0.73181152000000005</c:v>
                </c:pt>
                <c:pt idx="5995">
                  <c:v>0.73193359000000002</c:v>
                </c:pt>
                <c:pt idx="5996">
                  <c:v>0.73205566</c:v>
                </c:pt>
                <c:pt idx="5997">
                  <c:v>0.73217772999999997</c:v>
                </c:pt>
                <c:pt idx="5998">
                  <c:v>0.73229979999999995</c:v>
                </c:pt>
                <c:pt idx="5999">
                  <c:v>0.73242187999999997</c:v>
                </c:pt>
                <c:pt idx="6000">
                  <c:v>0.73254395000000005</c:v>
                </c:pt>
                <c:pt idx="6001">
                  <c:v>0.73266602000000003</c:v>
                </c:pt>
                <c:pt idx="6002">
                  <c:v>0.73278809</c:v>
                </c:pt>
                <c:pt idx="6003">
                  <c:v>0.73291015999999998</c:v>
                </c:pt>
                <c:pt idx="6004">
                  <c:v>0.73303222999999995</c:v>
                </c:pt>
                <c:pt idx="6005">
                  <c:v>0.73315430000000004</c:v>
                </c:pt>
                <c:pt idx="6006">
                  <c:v>0.73327637000000001</c:v>
                </c:pt>
                <c:pt idx="6007">
                  <c:v>0.73339843999999998</c:v>
                </c:pt>
                <c:pt idx="6008">
                  <c:v>0.73352050999999996</c:v>
                </c:pt>
                <c:pt idx="6009">
                  <c:v>0.73364258000000004</c:v>
                </c:pt>
                <c:pt idx="6010">
                  <c:v>0.73376465000000002</c:v>
                </c:pt>
                <c:pt idx="6011">
                  <c:v>0.73388671999999999</c:v>
                </c:pt>
                <c:pt idx="6012">
                  <c:v>0.73400878999999997</c:v>
                </c:pt>
                <c:pt idx="6013">
                  <c:v>0.73413086000000005</c:v>
                </c:pt>
                <c:pt idx="6014">
                  <c:v>0.73425293000000003</c:v>
                </c:pt>
                <c:pt idx="6015">
                  <c:v>0.734375</c:v>
                </c:pt>
                <c:pt idx="6016">
                  <c:v>0.73449706999999997</c:v>
                </c:pt>
                <c:pt idx="6017">
                  <c:v>0.73461913999999995</c:v>
                </c:pt>
                <c:pt idx="6018">
                  <c:v>0.73474121000000003</c:v>
                </c:pt>
                <c:pt idx="6019">
                  <c:v>0.73486328000000001</c:v>
                </c:pt>
                <c:pt idx="6020">
                  <c:v>0.73498534999999998</c:v>
                </c:pt>
                <c:pt idx="6021">
                  <c:v>0.73510741999999996</c:v>
                </c:pt>
                <c:pt idx="6022">
                  <c:v>0.73522949000000004</c:v>
                </c:pt>
                <c:pt idx="6023">
                  <c:v>0.73535156000000002</c:v>
                </c:pt>
                <c:pt idx="6024">
                  <c:v>0.73547362999999999</c:v>
                </c:pt>
                <c:pt idx="6025">
                  <c:v>0.73559569999999996</c:v>
                </c:pt>
                <c:pt idx="6026">
                  <c:v>0.73571777000000005</c:v>
                </c:pt>
                <c:pt idx="6027">
                  <c:v>0.73583984000000002</c:v>
                </c:pt>
                <c:pt idx="6028">
                  <c:v>0.73596191</c:v>
                </c:pt>
                <c:pt idx="6029">
                  <c:v>0.73608397999999997</c:v>
                </c:pt>
                <c:pt idx="6030">
                  <c:v>0.73620604999999995</c:v>
                </c:pt>
                <c:pt idx="6031">
                  <c:v>0.73632812000000003</c:v>
                </c:pt>
                <c:pt idx="6032">
                  <c:v>0.73645020000000005</c:v>
                </c:pt>
                <c:pt idx="6033">
                  <c:v>0.73657227000000003</c:v>
                </c:pt>
                <c:pt idx="6034">
                  <c:v>0.73669434</c:v>
                </c:pt>
                <c:pt idx="6035">
                  <c:v>0.73681640999999998</c:v>
                </c:pt>
                <c:pt idx="6036">
                  <c:v>0.73693847999999995</c:v>
                </c:pt>
                <c:pt idx="6037">
                  <c:v>0.73706055000000004</c:v>
                </c:pt>
                <c:pt idx="6038">
                  <c:v>0.73718262000000001</c:v>
                </c:pt>
                <c:pt idx="6039">
                  <c:v>0.73730468999999998</c:v>
                </c:pt>
                <c:pt idx="6040">
                  <c:v>0.73742675999999996</c:v>
                </c:pt>
                <c:pt idx="6041">
                  <c:v>0.73754883000000004</c:v>
                </c:pt>
                <c:pt idx="6042">
                  <c:v>0.73767090000000002</c:v>
                </c:pt>
                <c:pt idx="6043">
                  <c:v>0.73779296999999999</c:v>
                </c:pt>
                <c:pt idx="6044">
                  <c:v>0.73791503999999997</c:v>
                </c:pt>
                <c:pt idx="6045">
                  <c:v>0.73803711000000005</c:v>
                </c:pt>
                <c:pt idx="6046">
                  <c:v>0.73815918000000003</c:v>
                </c:pt>
                <c:pt idx="6047">
                  <c:v>0.73828125</c:v>
                </c:pt>
                <c:pt idx="6048">
                  <c:v>0.73840331999999997</c:v>
                </c:pt>
                <c:pt idx="6049">
                  <c:v>0.73852538999999995</c:v>
                </c:pt>
                <c:pt idx="6050">
                  <c:v>0.73864746000000003</c:v>
                </c:pt>
                <c:pt idx="6051">
                  <c:v>0.73876953000000001</c:v>
                </c:pt>
                <c:pt idx="6052">
                  <c:v>0.73889159999999998</c:v>
                </c:pt>
                <c:pt idx="6053">
                  <c:v>0.73901366999999996</c:v>
                </c:pt>
                <c:pt idx="6054">
                  <c:v>0.73913574000000004</c:v>
                </c:pt>
                <c:pt idx="6055">
                  <c:v>0.73925781000000002</c:v>
                </c:pt>
                <c:pt idx="6056">
                  <c:v>0.73937987999999999</c:v>
                </c:pt>
                <c:pt idx="6057">
                  <c:v>0.73950194999999996</c:v>
                </c:pt>
                <c:pt idx="6058">
                  <c:v>0.73962402000000005</c:v>
                </c:pt>
                <c:pt idx="6059">
                  <c:v>0.73974609000000002</c:v>
                </c:pt>
                <c:pt idx="6060">
                  <c:v>0.73986816</c:v>
                </c:pt>
                <c:pt idx="6061">
                  <c:v>0.73999022999999997</c:v>
                </c:pt>
                <c:pt idx="6062">
                  <c:v>0.74011229999999995</c:v>
                </c:pt>
                <c:pt idx="6063">
                  <c:v>0.74023437999999997</c:v>
                </c:pt>
                <c:pt idx="6064">
                  <c:v>0.74035645000000005</c:v>
                </c:pt>
                <c:pt idx="6065">
                  <c:v>0.74047852000000003</c:v>
                </c:pt>
                <c:pt idx="6066">
                  <c:v>0.74060059</c:v>
                </c:pt>
                <c:pt idx="6067">
                  <c:v>0.74072265999999998</c:v>
                </c:pt>
                <c:pt idx="6068">
                  <c:v>0.74084472999999995</c:v>
                </c:pt>
                <c:pt idx="6069">
                  <c:v>0.74096680000000004</c:v>
                </c:pt>
                <c:pt idx="6070">
                  <c:v>0.74108887000000001</c:v>
                </c:pt>
                <c:pt idx="6071">
                  <c:v>0.74121093999999998</c:v>
                </c:pt>
                <c:pt idx="6072">
                  <c:v>0.74133300999999996</c:v>
                </c:pt>
                <c:pt idx="6073">
                  <c:v>0.74145508000000004</c:v>
                </c:pt>
                <c:pt idx="6074">
                  <c:v>0.74157715000000002</c:v>
                </c:pt>
                <c:pt idx="6075">
                  <c:v>0.74169921999999999</c:v>
                </c:pt>
                <c:pt idx="6076">
                  <c:v>0.74182128999999997</c:v>
                </c:pt>
                <c:pt idx="6077">
                  <c:v>0.74194336000000005</c:v>
                </c:pt>
                <c:pt idx="6078">
                  <c:v>0.74206543000000003</c:v>
                </c:pt>
                <c:pt idx="6079">
                  <c:v>0.7421875</c:v>
                </c:pt>
                <c:pt idx="6080">
                  <c:v>0.74230956999999997</c:v>
                </c:pt>
                <c:pt idx="6081">
                  <c:v>0.74243163999999995</c:v>
                </c:pt>
                <c:pt idx="6082">
                  <c:v>0.74255371000000003</c:v>
                </c:pt>
                <c:pt idx="6083">
                  <c:v>0.74267578000000001</c:v>
                </c:pt>
                <c:pt idx="6084">
                  <c:v>0.74279784999999998</c:v>
                </c:pt>
                <c:pt idx="6085">
                  <c:v>0.74291991999999996</c:v>
                </c:pt>
                <c:pt idx="6086">
                  <c:v>0.74304199000000004</c:v>
                </c:pt>
                <c:pt idx="6087">
                  <c:v>0.74316406000000002</c:v>
                </c:pt>
                <c:pt idx="6088">
                  <c:v>0.74328612999999999</c:v>
                </c:pt>
                <c:pt idx="6089">
                  <c:v>0.74340819999999996</c:v>
                </c:pt>
                <c:pt idx="6090">
                  <c:v>0.74353027000000005</c:v>
                </c:pt>
                <c:pt idx="6091">
                  <c:v>0.74365234000000002</c:v>
                </c:pt>
                <c:pt idx="6092">
                  <c:v>0.74377441</c:v>
                </c:pt>
                <c:pt idx="6093">
                  <c:v>0.74389647999999997</c:v>
                </c:pt>
                <c:pt idx="6094">
                  <c:v>0.74401854999999995</c:v>
                </c:pt>
                <c:pt idx="6095">
                  <c:v>0.74414062000000003</c:v>
                </c:pt>
                <c:pt idx="6096">
                  <c:v>0.74426270000000005</c:v>
                </c:pt>
                <c:pt idx="6097">
                  <c:v>0.74438477000000003</c:v>
                </c:pt>
                <c:pt idx="6098">
                  <c:v>0.74450684</c:v>
                </c:pt>
                <c:pt idx="6099">
                  <c:v>0.74462890999999998</c:v>
                </c:pt>
                <c:pt idx="6100">
                  <c:v>0.74475097999999995</c:v>
                </c:pt>
                <c:pt idx="6101">
                  <c:v>0.74487305000000004</c:v>
                </c:pt>
                <c:pt idx="6102">
                  <c:v>0.74499512000000001</c:v>
                </c:pt>
                <c:pt idx="6103">
                  <c:v>0.74511718999999998</c:v>
                </c:pt>
                <c:pt idx="6104">
                  <c:v>0.74523925999999996</c:v>
                </c:pt>
                <c:pt idx="6105">
                  <c:v>0.74536133000000004</c:v>
                </c:pt>
                <c:pt idx="6106">
                  <c:v>0.74548340000000002</c:v>
                </c:pt>
                <c:pt idx="6107">
                  <c:v>0.74560546999999999</c:v>
                </c:pt>
                <c:pt idx="6108">
                  <c:v>0.74572753999999997</c:v>
                </c:pt>
                <c:pt idx="6109">
                  <c:v>0.74584961000000005</c:v>
                </c:pt>
                <c:pt idx="6110">
                  <c:v>0.74597168000000003</c:v>
                </c:pt>
                <c:pt idx="6111">
                  <c:v>0.74609375</c:v>
                </c:pt>
                <c:pt idx="6112">
                  <c:v>0.74621581999999997</c:v>
                </c:pt>
                <c:pt idx="6113">
                  <c:v>0.74633788999999995</c:v>
                </c:pt>
                <c:pt idx="6114">
                  <c:v>0.74645996000000003</c:v>
                </c:pt>
                <c:pt idx="6115">
                  <c:v>0.74658203000000001</c:v>
                </c:pt>
                <c:pt idx="6116">
                  <c:v>0.74670409999999998</c:v>
                </c:pt>
                <c:pt idx="6117">
                  <c:v>0.74682616999999996</c:v>
                </c:pt>
                <c:pt idx="6118">
                  <c:v>0.74694824000000004</c:v>
                </c:pt>
                <c:pt idx="6119">
                  <c:v>0.74707031000000002</c:v>
                </c:pt>
                <c:pt idx="6120">
                  <c:v>0.74719237999999999</c:v>
                </c:pt>
                <c:pt idx="6121">
                  <c:v>0.74731444999999996</c:v>
                </c:pt>
                <c:pt idx="6122">
                  <c:v>0.74743652000000005</c:v>
                </c:pt>
                <c:pt idx="6123">
                  <c:v>0.74755859000000002</c:v>
                </c:pt>
                <c:pt idx="6124">
                  <c:v>0.74768066</c:v>
                </c:pt>
                <c:pt idx="6125">
                  <c:v>0.74780272999999997</c:v>
                </c:pt>
                <c:pt idx="6126">
                  <c:v>0.74792479999999995</c:v>
                </c:pt>
                <c:pt idx="6127">
                  <c:v>0.74804687999999997</c:v>
                </c:pt>
                <c:pt idx="6128">
                  <c:v>0.74816895000000005</c:v>
                </c:pt>
                <c:pt idx="6129">
                  <c:v>0.74829102000000003</c:v>
                </c:pt>
                <c:pt idx="6130">
                  <c:v>0.74841309</c:v>
                </c:pt>
                <c:pt idx="6131">
                  <c:v>0.74853515999999998</c:v>
                </c:pt>
                <c:pt idx="6132">
                  <c:v>0.74865722999999995</c:v>
                </c:pt>
                <c:pt idx="6133">
                  <c:v>0.74877930000000004</c:v>
                </c:pt>
                <c:pt idx="6134">
                  <c:v>0.74890137000000001</c:v>
                </c:pt>
                <c:pt idx="6135">
                  <c:v>0.74902343999999998</c:v>
                </c:pt>
                <c:pt idx="6136">
                  <c:v>0.74914550999999996</c:v>
                </c:pt>
                <c:pt idx="6137">
                  <c:v>0.74926758000000004</c:v>
                </c:pt>
                <c:pt idx="6138">
                  <c:v>0.74938965000000002</c:v>
                </c:pt>
                <c:pt idx="6139">
                  <c:v>0.74951171999999999</c:v>
                </c:pt>
                <c:pt idx="6140">
                  <c:v>0.74963378999999997</c:v>
                </c:pt>
                <c:pt idx="6141">
                  <c:v>0.74975586000000005</c:v>
                </c:pt>
                <c:pt idx="6142">
                  <c:v>0.74987793000000003</c:v>
                </c:pt>
                <c:pt idx="6143">
                  <c:v>0.75</c:v>
                </c:pt>
                <c:pt idx="6144">
                  <c:v>0.75012206999999997</c:v>
                </c:pt>
                <c:pt idx="6145">
                  <c:v>0.75024413999999995</c:v>
                </c:pt>
                <c:pt idx="6146">
                  <c:v>0.75036621000000003</c:v>
                </c:pt>
                <c:pt idx="6147">
                  <c:v>0.75048828000000001</c:v>
                </c:pt>
                <c:pt idx="6148">
                  <c:v>0.75061034999999998</c:v>
                </c:pt>
                <c:pt idx="6149">
                  <c:v>0.75073241999999996</c:v>
                </c:pt>
                <c:pt idx="6150">
                  <c:v>0.75085449000000004</c:v>
                </c:pt>
                <c:pt idx="6151">
                  <c:v>0.75097656000000002</c:v>
                </c:pt>
                <c:pt idx="6152">
                  <c:v>0.75109862999999999</c:v>
                </c:pt>
                <c:pt idx="6153">
                  <c:v>0.75122069999999996</c:v>
                </c:pt>
                <c:pt idx="6154">
                  <c:v>0.75134277000000005</c:v>
                </c:pt>
                <c:pt idx="6155">
                  <c:v>0.75146484000000002</c:v>
                </c:pt>
                <c:pt idx="6156">
                  <c:v>0.75158691</c:v>
                </c:pt>
                <c:pt idx="6157">
                  <c:v>0.75170897999999997</c:v>
                </c:pt>
                <c:pt idx="6158">
                  <c:v>0.75183104999999995</c:v>
                </c:pt>
                <c:pt idx="6159">
                  <c:v>0.75195312000000003</c:v>
                </c:pt>
                <c:pt idx="6160">
                  <c:v>0.75207520000000005</c:v>
                </c:pt>
                <c:pt idx="6161">
                  <c:v>0.75219727000000003</c:v>
                </c:pt>
                <c:pt idx="6162">
                  <c:v>0.75231934</c:v>
                </c:pt>
                <c:pt idx="6163">
                  <c:v>0.75244140999999998</c:v>
                </c:pt>
                <c:pt idx="6164">
                  <c:v>0.75256347999999995</c:v>
                </c:pt>
                <c:pt idx="6165">
                  <c:v>0.75268555000000004</c:v>
                </c:pt>
                <c:pt idx="6166">
                  <c:v>0.75280762000000001</c:v>
                </c:pt>
                <c:pt idx="6167">
                  <c:v>0.75292968999999998</c:v>
                </c:pt>
                <c:pt idx="6168">
                  <c:v>0.75305175999999996</c:v>
                </c:pt>
                <c:pt idx="6169">
                  <c:v>0.75317383000000004</c:v>
                </c:pt>
                <c:pt idx="6170">
                  <c:v>0.75329590000000002</c:v>
                </c:pt>
                <c:pt idx="6171">
                  <c:v>0.75341796999999999</c:v>
                </c:pt>
                <c:pt idx="6172">
                  <c:v>0.75354003999999997</c:v>
                </c:pt>
                <c:pt idx="6173">
                  <c:v>0.75366211000000005</c:v>
                </c:pt>
                <c:pt idx="6174">
                  <c:v>0.75378418000000003</c:v>
                </c:pt>
                <c:pt idx="6175">
                  <c:v>0.75390625</c:v>
                </c:pt>
                <c:pt idx="6176">
                  <c:v>0.75402831999999997</c:v>
                </c:pt>
                <c:pt idx="6177">
                  <c:v>0.75415038999999995</c:v>
                </c:pt>
                <c:pt idx="6178">
                  <c:v>0.75427246000000003</c:v>
                </c:pt>
                <c:pt idx="6179">
                  <c:v>0.75439453000000001</c:v>
                </c:pt>
                <c:pt idx="6180">
                  <c:v>0.75451659999999998</c:v>
                </c:pt>
                <c:pt idx="6181">
                  <c:v>0.75463866999999996</c:v>
                </c:pt>
                <c:pt idx="6182">
                  <c:v>0.75476074000000004</c:v>
                </c:pt>
                <c:pt idx="6183">
                  <c:v>0.75488281000000002</c:v>
                </c:pt>
                <c:pt idx="6184">
                  <c:v>0.75500487999999999</c:v>
                </c:pt>
                <c:pt idx="6185">
                  <c:v>0.75512694999999996</c:v>
                </c:pt>
                <c:pt idx="6186">
                  <c:v>0.75524902000000005</c:v>
                </c:pt>
                <c:pt idx="6187">
                  <c:v>0.75537109000000002</c:v>
                </c:pt>
                <c:pt idx="6188">
                  <c:v>0.75549316</c:v>
                </c:pt>
                <c:pt idx="6189">
                  <c:v>0.75561522999999997</c:v>
                </c:pt>
                <c:pt idx="6190">
                  <c:v>0.75573729999999995</c:v>
                </c:pt>
                <c:pt idx="6191">
                  <c:v>0.75585937999999997</c:v>
                </c:pt>
                <c:pt idx="6192">
                  <c:v>0.75598145000000005</c:v>
                </c:pt>
                <c:pt idx="6193">
                  <c:v>0.75610352000000003</c:v>
                </c:pt>
                <c:pt idx="6194">
                  <c:v>0.75622559</c:v>
                </c:pt>
                <c:pt idx="6195">
                  <c:v>0.75634765999999998</c:v>
                </c:pt>
                <c:pt idx="6196">
                  <c:v>0.75646972999999995</c:v>
                </c:pt>
                <c:pt idx="6197">
                  <c:v>0.75659180000000004</c:v>
                </c:pt>
                <c:pt idx="6198">
                  <c:v>0.75671387000000001</c:v>
                </c:pt>
                <c:pt idx="6199">
                  <c:v>0.75683593999999998</c:v>
                </c:pt>
                <c:pt idx="6200">
                  <c:v>0.75695800999999996</c:v>
                </c:pt>
                <c:pt idx="6201">
                  <c:v>0.75708008000000004</c:v>
                </c:pt>
                <c:pt idx="6202">
                  <c:v>0.75720215000000002</c:v>
                </c:pt>
                <c:pt idx="6203">
                  <c:v>0.75732421999999999</c:v>
                </c:pt>
                <c:pt idx="6204">
                  <c:v>0.75744628999999997</c:v>
                </c:pt>
                <c:pt idx="6205">
                  <c:v>0.75756836000000005</c:v>
                </c:pt>
                <c:pt idx="6206">
                  <c:v>0.75769043000000003</c:v>
                </c:pt>
                <c:pt idx="6207">
                  <c:v>0.7578125</c:v>
                </c:pt>
                <c:pt idx="6208">
                  <c:v>0.75793456999999997</c:v>
                </c:pt>
                <c:pt idx="6209">
                  <c:v>0.75805663999999995</c:v>
                </c:pt>
                <c:pt idx="6210">
                  <c:v>0.75817871000000003</c:v>
                </c:pt>
                <c:pt idx="6211">
                  <c:v>0.75830078000000001</c:v>
                </c:pt>
                <c:pt idx="6212">
                  <c:v>0.75842284999999998</c:v>
                </c:pt>
                <c:pt idx="6213">
                  <c:v>0.75854491999999996</c:v>
                </c:pt>
                <c:pt idx="6214">
                  <c:v>0.75866699000000004</c:v>
                </c:pt>
                <c:pt idx="6215">
                  <c:v>0.75878906000000002</c:v>
                </c:pt>
                <c:pt idx="6216">
                  <c:v>0.75891112999999999</c:v>
                </c:pt>
                <c:pt idx="6217">
                  <c:v>0.75903319999999996</c:v>
                </c:pt>
                <c:pt idx="6218">
                  <c:v>0.75915527000000005</c:v>
                </c:pt>
                <c:pt idx="6219">
                  <c:v>0.75927734000000002</c:v>
                </c:pt>
                <c:pt idx="6220">
                  <c:v>0.75939941</c:v>
                </c:pt>
                <c:pt idx="6221">
                  <c:v>0.75952147999999997</c:v>
                </c:pt>
                <c:pt idx="6222">
                  <c:v>0.75964354999999995</c:v>
                </c:pt>
                <c:pt idx="6223">
                  <c:v>0.75976562000000003</c:v>
                </c:pt>
                <c:pt idx="6224">
                  <c:v>0.75988770000000005</c:v>
                </c:pt>
                <c:pt idx="6225">
                  <c:v>0.76000977000000003</c:v>
                </c:pt>
                <c:pt idx="6226">
                  <c:v>0.76013184</c:v>
                </c:pt>
                <c:pt idx="6227">
                  <c:v>0.76025390999999998</c:v>
                </c:pt>
                <c:pt idx="6228">
                  <c:v>0.76037597999999995</c:v>
                </c:pt>
                <c:pt idx="6229">
                  <c:v>0.76049805000000004</c:v>
                </c:pt>
                <c:pt idx="6230">
                  <c:v>0.76062012000000001</c:v>
                </c:pt>
                <c:pt idx="6231">
                  <c:v>0.76074218999999998</c:v>
                </c:pt>
                <c:pt idx="6232">
                  <c:v>0.76086425999999996</c:v>
                </c:pt>
                <c:pt idx="6233">
                  <c:v>0.76098633000000004</c:v>
                </c:pt>
                <c:pt idx="6234">
                  <c:v>0.76110840000000002</c:v>
                </c:pt>
                <c:pt idx="6235">
                  <c:v>0.76123046999999999</c:v>
                </c:pt>
                <c:pt idx="6236">
                  <c:v>0.76135253999999997</c:v>
                </c:pt>
                <c:pt idx="6237">
                  <c:v>0.76147461000000005</c:v>
                </c:pt>
                <c:pt idx="6238">
                  <c:v>0.76159668000000003</c:v>
                </c:pt>
                <c:pt idx="6239">
                  <c:v>0.76171875</c:v>
                </c:pt>
                <c:pt idx="6240">
                  <c:v>0.76184081999999997</c:v>
                </c:pt>
                <c:pt idx="6241">
                  <c:v>0.76196288999999995</c:v>
                </c:pt>
                <c:pt idx="6242">
                  <c:v>0.76208496000000003</c:v>
                </c:pt>
                <c:pt idx="6243">
                  <c:v>0.76220703000000001</c:v>
                </c:pt>
                <c:pt idx="6244">
                  <c:v>0.76232909999999998</c:v>
                </c:pt>
                <c:pt idx="6245">
                  <c:v>0.76245116999999996</c:v>
                </c:pt>
                <c:pt idx="6246">
                  <c:v>0.76257324000000004</c:v>
                </c:pt>
                <c:pt idx="6247">
                  <c:v>0.76269531000000002</c:v>
                </c:pt>
                <c:pt idx="6248">
                  <c:v>0.76281737999999999</c:v>
                </c:pt>
                <c:pt idx="6249">
                  <c:v>0.76293944999999996</c:v>
                </c:pt>
                <c:pt idx="6250">
                  <c:v>0.76306152000000005</c:v>
                </c:pt>
                <c:pt idx="6251">
                  <c:v>0.76318359000000002</c:v>
                </c:pt>
                <c:pt idx="6252">
                  <c:v>0.76330566</c:v>
                </c:pt>
                <c:pt idx="6253">
                  <c:v>0.76342772999999997</c:v>
                </c:pt>
                <c:pt idx="6254">
                  <c:v>0.76354979999999995</c:v>
                </c:pt>
                <c:pt idx="6255">
                  <c:v>0.76367187999999997</c:v>
                </c:pt>
                <c:pt idx="6256">
                  <c:v>0.76379395000000005</c:v>
                </c:pt>
                <c:pt idx="6257">
                  <c:v>0.76391602000000003</c:v>
                </c:pt>
                <c:pt idx="6258">
                  <c:v>0.76403809</c:v>
                </c:pt>
                <c:pt idx="6259">
                  <c:v>0.76416015999999998</c:v>
                </c:pt>
                <c:pt idx="6260">
                  <c:v>0.76428222999999995</c:v>
                </c:pt>
                <c:pt idx="6261">
                  <c:v>0.76440430000000004</c:v>
                </c:pt>
                <c:pt idx="6262">
                  <c:v>0.76452637000000001</c:v>
                </c:pt>
                <c:pt idx="6263">
                  <c:v>0.76464843999999998</c:v>
                </c:pt>
                <c:pt idx="6264">
                  <c:v>0.76477050999999996</c:v>
                </c:pt>
                <c:pt idx="6265">
                  <c:v>0.76489258000000004</c:v>
                </c:pt>
                <c:pt idx="6266">
                  <c:v>0.76501465000000002</c:v>
                </c:pt>
                <c:pt idx="6267">
                  <c:v>0.76513671999999999</c:v>
                </c:pt>
                <c:pt idx="6268">
                  <c:v>0.76525878999999997</c:v>
                </c:pt>
                <c:pt idx="6269">
                  <c:v>0.76538086000000005</c:v>
                </c:pt>
                <c:pt idx="6270">
                  <c:v>0.76550293000000003</c:v>
                </c:pt>
                <c:pt idx="6271">
                  <c:v>0.765625</c:v>
                </c:pt>
                <c:pt idx="6272">
                  <c:v>0.76574706999999997</c:v>
                </c:pt>
                <c:pt idx="6273">
                  <c:v>0.76586913999999995</c:v>
                </c:pt>
                <c:pt idx="6274">
                  <c:v>0.76599121000000003</c:v>
                </c:pt>
                <c:pt idx="6275">
                  <c:v>0.76611328000000001</c:v>
                </c:pt>
                <c:pt idx="6276">
                  <c:v>0.76623534999999998</c:v>
                </c:pt>
                <c:pt idx="6277">
                  <c:v>0.76635741999999996</c:v>
                </c:pt>
                <c:pt idx="6278">
                  <c:v>0.76647949000000004</c:v>
                </c:pt>
                <c:pt idx="6279">
                  <c:v>0.76660156000000002</c:v>
                </c:pt>
                <c:pt idx="6280">
                  <c:v>0.76672362999999999</c:v>
                </c:pt>
                <c:pt idx="6281">
                  <c:v>0.76684569999999996</c:v>
                </c:pt>
                <c:pt idx="6282">
                  <c:v>0.76696777000000005</c:v>
                </c:pt>
                <c:pt idx="6283">
                  <c:v>0.76708984000000002</c:v>
                </c:pt>
                <c:pt idx="6284">
                  <c:v>0.76721191</c:v>
                </c:pt>
                <c:pt idx="6285">
                  <c:v>0.76733397999999997</c:v>
                </c:pt>
                <c:pt idx="6286">
                  <c:v>0.76745604999999995</c:v>
                </c:pt>
                <c:pt idx="6287">
                  <c:v>0.76757812000000003</c:v>
                </c:pt>
                <c:pt idx="6288">
                  <c:v>0.76770020000000005</c:v>
                </c:pt>
                <c:pt idx="6289">
                  <c:v>0.76782227000000003</c:v>
                </c:pt>
                <c:pt idx="6290">
                  <c:v>0.76794434</c:v>
                </c:pt>
                <c:pt idx="6291">
                  <c:v>0.76806640999999998</c:v>
                </c:pt>
                <c:pt idx="6292">
                  <c:v>0.76818847999999995</c:v>
                </c:pt>
                <c:pt idx="6293">
                  <c:v>0.76831055000000004</c:v>
                </c:pt>
                <c:pt idx="6294">
                  <c:v>0.76843262000000001</c:v>
                </c:pt>
                <c:pt idx="6295">
                  <c:v>0.76855468999999998</c:v>
                </c:pt>
                <c:pt idx="6296">
                  <c:v>0.76867675999999996</c:v>
                </c:pt>
                <c:pt idx="6297">
                  <c:v>0.76879883000000004</c:v>
                </c:pt>
                <c:pt idx="6298">
                  <c:v>0.76892090000000002</c:v>
                </c:pt>
                <c:pt idx="6299">
                  <c:v>0.76904296999999999</c:v>
                </c:pt>
                <c:pt idx="6300">
                  <c:v>0.76916503999999997</c:v>
                </c:pt>
                <c:pt idx="6301">
                  <c:v>0.76928711000000005</c:v>
                </c:pt>
                <c:pt idx="6302">
                  <c:v>0.76940918000000003</c:v>
                </c:pt>
                <c:pt idx="6303">
                  <c:v>0.76953125</c:v>
                </c:pt>
                <c:pt idx="6304">
                  <c:v>0.76965331999999997</c:v>
                </c:pt>
                <c:pt idx="6305">
                  <c:v>0.76977538999999995</c:v>
                </c:pt>
                <c:pt idx="6306">
                  <c:v>0.76989746000000003</c:v>
                </c:pt>
                <c:pt idx="6307">
                  <c:v>0.77001953000000001</c:v>
                </c:pt>
                <c:pt idx="6308">
                  <c:v>0.77014159999999998</c:v>
                </c:pt>
                <c:pt idx="6309">
                  <c:v>0.77026366999999996</c:v>
                </c:pt>
                <c:pt idx="6310">
                  <c:v>0.77038574000000004</c:v>
                </c:pt>
                <c:pt idx="6311">
                  <c:v>0.77050781000000002</c:v>
                </c:pt>
                <c:pt idx="6312">
                  <c:v>0.77062987999999999</c:v>
                </c:pt>
                <c:pt idx="6313">
                  <c:v>0.77075194999999996</c:v>
                </c:pt>
                <c:pt idx="6314">
                  <c:v>0.77087402000000005</c:v>
                </c:pt>
                <c:pt idx="6315">
                  <c:v>0.77099609000000002</c:v>
                </c:pt>
                <c:pt idx="6316">
                  <c:v>0.77111816</c:v>
                </c:pt>
                <c:pt idx="6317">
                  <c:v>0.77124022999999997</c:v>
                </c:pt>
                <c:pt idx="6318">
                  <c:v>0.77136229999999995</c:v>
                </c:pt>
                <c:pt idx="6319">
                  <c:v>0.77148437999999997</c:v>
                </c:pt>
                <c:pt idx="6320">
                  <c:v>0.77160645000000005</c:v>
                </c:pt>
                <c:pt idx="6321">
                  <c:v>0.77172852000000003</c:v>
                </c:pt>
                <c:pt idx="6322">
                  <c:v>0.77185059</c:v>
                </c:pt>
                <c:pt idx="6323">
                  <c:v>0.77197265999999998</c:v>
                </c:pt>
                <c:pt idx="6324">
                  <c:v>0.77209472999999995</c:v>
                </c:pt>
                <c:pt idx="6325">
                  <c:v>0.77221680000000004</c:v>
                </c:pt>
                <c:pt idx="6326">
                  <c:v>0.77233887000000001</c:v>
                </c:pt>
                <c:pt idx="6327">
                  <c:v>0.77246093999999998</c:v>
                </c:pt>
                <c:pt idx="6328">
                  <c:v>0.77258300999999996</c:v>
                </c:pt>
                <c:pt idx="6329">
                  <c:v>0.77270508000000004</c:v>
                </c:pt>
                <c:pt idx="6330">
                  <c:v>0.77282715000000002</c:v>
                </c:pt>
                <c:pt idx="6331">
                  <c:v>0.77294921999999999</c:v>
                </c:pt>
                <c:pt idx="6332">
                  <c:v>0.77307128999999997</c:v>
                </c:pt>
                <c:pt idx="6333">
                  <c:v>0.77319336000000005</c:v>
                </c:pt>
                <c:pt idx="6334">
                  <c:v>0.77331543000000003</c:v>
                </c:pt>
                <c:pt idx="6335">
                  <c:v>0.7734375</c:v>
                </c:pt>
                <c:pt idx="6336">
                  <c:v>0.77355956999999997</c:v>
                </c:pt>
                <c:pt idx="6337">
                  <c:v>0.77368163999999995</c:v>
                </c:pt>
                <c:pt idx="6338">
                  <c:v>0.77380371000000003</c:v>
                </c:pt>
                <c:pt idx="6339">
                  <c:v>0.77392578000000001</c:v>
                </c:pt>
                <c:pt idx="6340">
                  <c:v>0.77404784999999998</c:v>
                </c:pt>
                <c:pt idx="6341">
                  <c:v>0.77416991999999996</c:v>
                </c:pt>
                <c:pt idx="6342">
                  <c:v>0.77429199000000004</c:v>
                </c:pt>
                <c:pt idx="6343">
                  <c:v>0.77441406000000002</c:v>
                </c:pt>
                <c:pt idx="6344">
                  <c:v>0.77453612999999999</c:v>
                </c:pt>
                <c:pt idx="6345">
                  <c:v>0.77465819999999996</c:v>
                </c:pt>
                <c:pt idx="6346">
                  <c:v>0.77478027000000005</c:v>
                </c:pt>
                <c:pt idx="6347">
                  <c:v>0.77490234000000002</c:v>
                </c:pt>
                <c:pt idx="6348">
                  <c:v>0.77502441</c:v>
                </c:pt>
                <c:pt idx="6349">
                  <c:v>0.77514647999999997</c:v>
                </c:pt>
                <c:pt idx="6350">
                  <c:v>0.77526854999999995</c:v>
                </c:pt>
                <c:pt idx="6351">
                  <c:v>0.77539062000000003</c:v>
                </c:pt>
                <c:pt idx="6352">
                  <c:v>0.77551270000000005</c:v>
                </c:pt>
                <c:pt idx="6353">
                  <c:v>0.77563477000000003</c:v>
                </c:pt>
                <c:pt idx="6354">
                  <c:v>0.77575684</c:v>
                </c:pt>
                <c:pt idx="6355">
                  <c:v>0.77587890999999998</c:v>
                </c:pt>
                <c:pt idx="6356">
                  <c:v>0.77600097999999995</c:v>
                </c:pt>
                <c:pt idx="6357">
                  <c:v>0.77612305000000004</c:v>
                </c:pt>
                <c:pt idx="6358">
                  <c:v>0.77624512000000001</c:v>
                </c:pt>
                <c:pt idx="6359">
                  <c:v>0.77636718999999998</c:v>
                </c:pt>
                <c:pt idx="6360">
                  <c:v>0.77648925999999996</c:v>
                </c:pt>
                <c:pt idx="6361">
                  <c:v>0.77661133000000004</c:v>
                </c:pt>
                <c:pt idx="6362">
                  <c:v>0.77673340000000002</c:v>
                </c:pt>
                <c:pt idx="6363">
                  <c:v>0.77685546999999999</c:v>
                </c:pt>
                <c:pt idx="6364">
                  <c:v>0.77697753999999997</c:v>
                </c:pt>
                <c:pt idx="6365">
                  <c:v>0.77709961000000005</c:v>
                </c:pt>
                <c:pt idx="6366">
                  <c:v>0.77722168000000003</c:v>
                </c:pt>
                <c:pt idx="6367">
                  <c:v>0.77734375</c:v>
                </c:pt>
                <c:pt idx="6368">
                  <c:v>0.77746581999999997</c:v>
                </c:pt>
                <c:pt idx="6369">
                  <c:v>0.77758788999999995</c:v>
                </c:pt>
                <c:pt idx="6370">
                  <c:v>0.77770996000000003</c:v>
                </c:pt>
                <c:pt idx="6371">
                  <c:v>0.77783203000000001</c:v>
                </c:pt>
                <c:pt idx="6372">
                  <c:v>0.77795409999999998</c:v>
                </c:pt>
                <c:pt idx="6373">
                  <c:v>0.77807616999999996</c:v>
                </c:pt>
                <c:pt idx="6374">
                  <c:v>0.77819824000000004</c:v>
                </c:pt>
                <c:pt idx="6375">
                  <c:v>0.77832031000000002</c:v>
                </c:pt>
                <c:pt idx="6376">
                  <c:v>0.77844237999999999</c:v>
                </c:pt>
                <c:pt idx="6377">
                  <c:v>0.77856444999999996</c:v>
                </c:pt>
                <c:pt idx="6378">
                  <c:v>0.77868652000000005</c:v>
                </c:pt>
                <c:pt idx="6379">
                  <c:v>0.77880859000000002</c:v>
                </c:pt>
                <c:pt idx="6380">
                  <c:v>0.77893066</c:v>
                </c:pt>
                <c:pt idx="6381">
                  <c:v>0.77905272999999997</c:v>
                </c:pt>
                <c:pt idx="6382">
                  <c:v>0.77917479999999995</c:v>
                </c:pt>
                <c:pt idx="6383">
                  <c:v>0.77929687999999997</c:v>
                </c:pt>
                <c:pt idx="6384">
                  <c:v>0.77941895000000005</c:v>
                </c:pt>
                <c:pt idx="6385">
                  <c:v>0.77954102000000003</c:v>
                </c:pt>
                <c:pt idx="6386">
                  <c:v>0.77966309</c:v>
                </c:pt>
                <c:pt idx="6387">
                  <c:v>0.77978515999999998</c:v>
                </c:pt>
                <c:pt idx="6388">
                  <c:v>0.77990722999999995</c:v>
                </c:pt>
                <c:pt idx="6389">
                  <c:v>0.78002930000000004</c:v>
                </c:pt>
                <c:pt idx="6390">
                  <c:v>0.78015137000000001</c:v>
                </c:pt>
                <c:pt idx="6391">
                  <c:v>0.78027343999999998</c:v>
                </c:pt>
                <c:pt idx="6392">
                  <c:v>0.78039550999999996</c:v>
                </c:pt>
                <c:pt idx="6393">
                  <c:v>0.78051758000000004</c:v>
                </c:pt>
                <c:pt idx="6394">
                  <c:v>0.78063965000000002</c:v>
                </c:pt>
                <c:pt idx="6395">
                  <c:v>0.78076171999999999</c:v>
                </c:pt>
                <c:pt idx="6396">
                  <c:v>0.78088378999999997</c:v>
                </c:pt>
                <c:pt idx="6397">
                  <c:v>0.78100586000000005</c:v>
                </c:pt>
                <c:pt idx="6398">
                  <c:v>0.78112793000000003</c:v>
                </c:pt>
                <c:pt idx="6399">
                  <c:v>0.78125</c:v>
                </c:pt>
                <c:pt idx="6400">
                  <c:v>0.78137206999999997</c:v>
                </c:pt>
                <c:pt idx="6401">
                  <c:v>0.78149413999999995</c:v>
                </c:pt>
                <c:pt idx="6402">
                  <c:v>0.78161621000000003</c:v>
                </c:pt>
                <c:pt idx="6403">
                  <c:v>0.78173828000000001</c:v>
                </c:pt>
                <c:pt idx="6404">
                  <c:v>0.78186034999999998</c:v>
                </c:pt>
                <c:pt idx="6405">
                  <c:v>0.78198241999999996</c:v>
                </c:pt>
                <c:pt idx="6406">
                  <c:v>0.78210449000000004</c:v>
                </c:pt>
                <c:pt idx="6407">
                  <c:v>0.78222656000000002</c:v>
                </c:pt>
                <c:pt idx="6408">
                  <c:v>0.78234862999999999</c:v>
                </c:pt>
                <c:pt idx="6409">
                  <c:v>0.78247069999999996</c:v>
                </c:pt>
                <c:pt idx="6410">
                  <c:v>0.78259277000000005</c:v>
                </c:pt>
                <c:pt idx="6411">
                  <c:v>0.78271484000000002</c:v>
                </c:pt>
                <c:pt idx="6412">
                  <c:v>0.78283691</c:v>
                </c:pt>
                <c:pt idx="6413">
                  <c:v>0.78295897999999997</c:v>
                </c:pt>
                <c:pt idx="6414">
                  <c:v>0.78308104999999995</c:v>
                </c:pt>
                <c:pt idx="6415">
                  <c:v>0.78320312000000003</c:v>
                </c:pt>
                <c:pt idx="6416">
                  <c:v>0.78332520000000005</c:v>
                </c:pt>
                <c:pt idx="6417">
                  <c:v>0.78344727000000003</c:v>
                </c:pt>
                <c:pt idx="6418">
                  <c:v>0.78356934</c:v>
                </c:pt>
                <c:pt idx="6419">
                  <c:v>0.78369140999999998</c:v>
                </c:pt>
                <c:pt idx="6420">
                  <c:v>0.78381347999999995</c:v>
                </c:pt>
                <c:pt idx="6421">
                  <c:v>0.78393555000000004</c:v>
                </c:pt>
                <c:pt idx="6422">
                  <c:v>0.78405762000000001</c:v>
                </c:pt>
                <c:pt idx="6423">
                  <c:v>0.78417968999999998</c:v>
                </c:pt>
                <c:pt idx="6424">
                  <c:v>0.78430175999999996</c:v>
                </c:pt>
                <c:pt idx="6425">
                  <c:v>0.78442383000000004</c:v>
                </c:pt>
                <c:pt idx="6426">
                  <c:v>0.78454590000000002</c:v>
                </c:pt>
                <c:pt idx="6427">
                  <c:v>0.78466796999999999</c:v>
                </c:pt>
                <c:pt idx="6428">
                  <c:v>0.78479003999999997</c:v>
                </c:pt>
                <c:pt idx="6429">
                  <c:v>0.78491211000000005</c:v>
                </c:pt>
                <c:pt idx="6430">
                  <c:v>0.78503418000000003</c:v>
                </c:pt>
                <c:pt idx="6431">
                  <c:v>0.78515625</c:v>
                </c:pt>
                <c:pt idx="6432">
                  <c:v>0.78527831999999997</c:v>
                </c:pt>
                <c:pt idx="6433">
                  <c:v>0.78540038999999995</c:v>
                </c:pt>
                <c:pt idx="6434">
                  <c:v>0.78552246000000003</c:v>
                </c:pt>
                <c:pt idx="6435">
                  <c:v>0.78564453000000001</c:v>
                </c:pt>
                <c:pt idx="6436">
                  <c:v>0.78576659999999998</c:v>
                </c:pt>
                <c:pt idx="6437">
                  <c:v>0.78588866999999996</c:v>
                </c:pt>
                <c:pt idx="6438">
                  <c:v>0.78601074000000004</c:v>
                </c:pt>
                <c:pt idx="6439">
                  <c:v>0.78613281000000002</c:v>
                </c:pt>
                <c:pt idx="6440">
                  <c:v>0.78625487999999999</c:v>
                </c:pt>
                <c:pt idx="6441">
                  <c:v>0.78637694999999996</c:v>
                </c:pt>
                <c:pt idx="6442">
                  <c:v>0.78649902000000005</c:v>
                </c:pt>
                <c:pt idx="6443">
                  <c:v>0.78662109000000002</c:v>
                </c:pt>
                <c:pt idx="6444">
                  <c:v>0.78674316</c:v>
                </c:pt>
                <c:pt idx="6445">
                  <c:v>0.78686522999999997</c:v>
                </c:pt>
                <c:pt idx="6446">
                  <c:v>0.78698729999999995</c:v>
                </c:pt>
                <c:pt idx="6447">
                  <c:v>0.78710937999999997</c:v>
                </c:pt>
                <c:pt idx="6448">
                  <c:v>0.78723145000000005</c:v>
                </c:pt>
                <c:pt idx="6449">
                  <c:v>0.78735352000000003</c:v>
                </c:pt>
                <c:pt idx="6450">
                  <c:v>0.78747559</c:v>
                </c:pt>
                <c:pt idx="6451">
                  <c:v>0.78759765999999998</c:v>
                </c:pt>
                <c:pt idx="6452">
                  <c:v>0.78771972999999995</c:v>
                </c:pt>
                <c:pt idx="6453">
                  <c:v>0.78784180000000004</c:v>
                </c:pt>
                <c:pt idx="6454">
                  <c:v>0.78796387000000001</c:v>
                </c:pt>
                <c:pt idx="6455">
                  <c:v>0.78808593999999998</c:v>
                </c:pt>
                <c:pt idx="6456">
                  <c:v>0.78820800999999996</c:v>
                </c:pt>
                <c:pt idx="6457">
                  <c:v>0.78833008000000004</c:v>
                </c:pt>
                <c:pt idx="6458">
                  <c:v>0.78845215000000002</c:v>
                </c:pt>
                <c:pt idx="6459">
                  <c:v>0.78857421999999999</c:v>
                </c:pt>
                <c:pt idx="6460">
                  <c:v>0.78869628999999997</c:v>
                </c:pt>
                <c:pt idx="6461">
                  <c:v>0.78881836000000005</c:v>
                </c:pt>
                <c:pt idx="6462">
                  <c:v>0.78894043000000003</c:v>
                </c:pt>
                <c:pt idx="6463">
                  <c:v>0.7890625</c:v>
                </c:pt>
                <c:pt idx="6464">
                  <c:v>0.78918456999999997</c:v>
                </c:pt>
                <c:pt idx="6465">
                  <c:v>0.78930663999999995</c:v>
                </c:pt>
                <c:pt idx="6466">
                  <c:v>0.78942871000000003</c:v>
                </c:pt>
                <c:pt idx="6467">
                  <c:v>0.78955078000000001</c:v>
                </c:pt>
                <c:pt idx="6468">
                  <c:v>0.78967284999999998</c:v>
                </c:pt>
                <c:pt idx="6469">
                  <c:v>0.78979491999999996</c:v>
                </c:pt>
                <c:pt idx="6470">
                  <c:v>0.78991699000000004</c:v>
                </c:pt>
                <c:pt idx="6471">
                  <c:v>0.79003906000000002</c:v>
                </c:pt>
                <c:pt idx="6472">
                  <c:v>0.79016112999999999</c:v>
                </c:pt>
                <c:pt idx="6473">
                  <c:v>0.79028319999999996</c:v>
                </c:pt>
                <c:pt idx="6474">
                  <c:v>0.79040527000000005</c:v>
                </c:pt>
                <c:pt idx="6475">
                  <c:v>0.79052734000000002</c:v>
                </c:pt>
                <c:pt idx="6476">
                  <c:v>0.79064941</c:v>
                </c:pt>
                <c:pt idx="6477">
                  <c:v>0.79077147999999997</c:v>
                </c:pt>
                <c:pt idx="6478">
                  <c:v>0.79089354999999995</c:v>
                </c:pt>
                <c:pt idx="6479">
                  <c:v>0.79101562000000003</c:v>
                </c:pt>
                <c:pt idx="6480">
                  <c:v>0.79113770000000005</c:v>
                </c:pt>
                <c:pt idx="6481">
                  <c:v>0.79125977000000003</c:v>
                </c:pt>
                <c:pt idx="6482">
                  <c:v>0.79138184</c:v>
                </c:pt>
                <c:pt idx="6483">
                  <c:v>0.79150390999999998</c:v>
                </c:pt>
                <c:pt idx="6484">
                  <c:v>0.79162597999999995</c:v>
                </c:pt>
                <c:pt idx="6485">
                  <c:v>0.79174805000000004</c:v>
                </c:pt>
                <c:pt idx="6486">
                  <c:v>0.79187012000000001</c:v>
                </c:pt>
                <c:pt idx="6487">
                  <c:v>0.79199218999999998</c:v>
                </c:pt>
                <c:pt idx="6488">
                  <c:v>0.79211425999999996</c:v>
                </c:pt>
                <c:pt idx="6489">
                  <c:v>0.79223633000000004</c:v>
                </c:pt>
                <c:pt idx="6490">
                  <c:v>0.79235840000000002</c:v>
                </c:pt>
                <c:pt idx="6491">
                  <c:v>0.79248046999999999</c:v>
                </c:pt>
                <c:pt idx="6492">
                  <c:v>0.79260253999999997</c:v>
                </c:pt>
                <c:pt idx="6493">
                  <c:v>0.79272461000000005</c:v>
                </c:pt>
                <c:pt idx="6494">
                  <c:v>0.79284668000000003</c:v>
                </c:pt>
                <c:pt idx="6495">
                  <c:v>0.79296875</c:v>
                </c:pt>
                <c:pt idx="6496">
                  <c:v>0.79309081999999997</c:v>
                </c:pt>
                <c:pt idx="6497">
                  <c:v>0.79321288999999995</c:v>
                </c:pt>
                <c:pt idx="6498">
                  <c:v>0.79333496000000003</c:v>
                </c:pt>
                <c:pt idx="6499">
                  <c:v>0.79345703000000001</c:v>
                </c:pt>
                <c:pt idx="6500">
                  <c:v>0.79357909999999998</c:v>
                </c:pt>
                <c:pt idx="6501">
                  <c:v>0.79370116999999996</c:v>
                </c:pt>
                <c:pt idx="6502">
                  <c:v>0.79382324000000004</c:v>
                </c:pt>
                <c:pt idx="6503">
                  <c:v>0.79394531000000002</c:v>
                </c:pt>
                <c:pt idx="6504">
                  <c:v>0.79406737999999999</c:v>
                </c:pt>
                <c:pt idx="6505">
                  <c:v>0.79418944999999996</c:v>
                </c:pt>
                <c:pt idx="6506">
                  <c:v>0.79431152000000005</c:v>
                </c:pt>
                <c:pt idx="6507">
                  <c:v>0.79443359000000002</c:v>
                </c:pt>
                <c:pt idx="6508">
                  <c:v>0.79455566</c:v>
                </c:pt>
                <c:pt idx="6509">
                  <c:v>0.79467772999999997</c:v>
                </c:pt>
                <c:pt idx="6510">
                  <c:v>0.79479979999999995</c:v>
                </c:pt>
                <c:pt idx="6511">
                  <c:v>0.79492187999999997</c:v>
                </c:pt>
                <c:pt idx="6512">
                  <c:v>0.79504395000000005</c:v>
                </c:pt>
                <c:pt idx="6513">
                  <c:v>0.79516602000000003</c:v>
                </c:pt>
                <c:pt idx="6514">
                  <c:v>0.79528809</c:v>
                </c:pt>
                <c:pt idx="6515">
                  <c:v>0.79541015999999998</c:v>
                </c:pt>
                <c:pt idx="6516">
                  <c:v>0.79553222999999995</c:v>
                </c:pt>
                <c:pt idx="6517">
                  <c:v>0.79565430000000004</c:v>
                </c:pt>
                <c:pt idx="6518">
                  <c:v>0.79577637000000001</c:v>
                </c:pt>
                <c:pt idx="6519">
                  <c:v>0.79589843999999998</c:v>
                </c:pt>
                <c:pt idx="6520">
                  <c:v>0.79602050999999996</c:v>
                </c:pt>
                <c:pt idx="6521">
                  <c:v>0.79614258000000004</c:v>
                </c:pt>
                <c:pt idx="6522">
                  <c:v>0.79626465000000002</c:v>
                </c:pt>
                <c:pt idx="6523">
                  <c:v>0.79638671999999999</c:v>
                </c:pt>
                <c:pt idx="6524">
                  <c:v>0.79650878999999997</c:v>
                </c:pt>
                <c:pt idx="6525">
                  <c:v>0.79663086000000005</c:v>
                </c:pt>
                <c:pt idx="6526">
                  <c:v>0.79675293000000003</c:v>
                </c:pt>
                <c:pt idx="6527">
                  <c:v>0.796875</c:v>
                </c:pt>
                <c:pt idx="6528">
                  <c:v>0.79699706999999997</c:v>
                </c:pt>
                <c:pt idx="6529">
                  <c:v>0.79711913999999995</c:v>
                </c:pt>
                <c:pt idx="6530">
                  <c:v>0.79724121000000003</c:v>
                </c:pt>
                <c:pt idx="6531">
                  <c:v>0.79736328000000001</c:v>
                </c:pt>
                <c:pt idx="6532">
                  <c:v>0.79748534999999998</c:v>
                </c:pt>
                <c:pt idx="6533">
                  <c:v>0.79760741999999996</c:v>
                </c:pt>
                <c:pt idx="6534">
                  <c:v>0.79772949000000004</c:v>
                </c:pt>
                <c:pt idx="6535">
                  <c:v>0.79785156000000002</c:v>
                </c:pt>
                <c:pt idx="6536">
                  <c:v>0.79797362999999999</c:v>
                </c:pt>
                <c:pt idx="6537">
                  <c:v>0.79809569999999996</c:v>
                </c:pt>
                <c:pt idx="6538">
                  <c:v>0.79821777000000005</c:v>
                </c:pt>
                <c:pt idx="6539">
                  <c:v>0.79833984000000002</c:v>
                </c:pt>
                <c:pt idx="6540">
                  <c:v>0.79846191</c:v>
                </c:pt>
                <c:pt idx="6541">
                  <c:v>0.79858397999999997</c:v>
                </c:pt>
                <c:pt idx="6542">
                  <c:v>0.79870604999999995</c:v>
                </c:pt>
                <c:pt idx="6543">
                  <c:v>0.79882812000000003</c:v>
                </c:pt>
                <c:pt idx="6544">
                  <c:v>0.79895020000000005</c:v>
                </c:pt>
                <c:pt idx="6545">
                  <c:v>0.79907227000000003</c:v>
                </c:pt>
                <c:pt idx="6546">
                  <c:v>0.79919434</c:v>
                </c:pt>
                <c:pt idx="6547">
                  <c:v>0.79931640999999998</c:v>
                </c:pt>
                <c:pt idx="6548">
                  <c:v>0.79943847999999995</c:v>
                </c:pt>
                <c:pt idx="6549">
                  <c:v>0.79956055000000004</c:v>
                </c:pt>
                <c:pt idx="6550">
                  <c:v>0.79968262000000001</c:v>
                </c:pt>
                <c:pt idx="6551">
                  <c:v>0.79980468999999998</c:v>
                </c:pt>
                <c:pt idx="6552">
                  <c:v>0.79992675999999996</c:v>
                </c:pt>
                <c:pt idx="6553">
                  <c:v>0.80004883000000004</c:v>
                </c:pt>
                <c:pt idx="6554">
                  <c:v>0.80017090000000002</c:v>
                </c:pt>
                <c:pt idx="6555">
                  <c:v>0.80029296999999999</c:v>
                </c:pt>
                <c:pt idx="6556">
                  <c:v>0.80041503999999997</c:v>
                </c:pt>
                <c:pt idx="6557">
                  <c:v>0.80053711000000005</c:v>
                </c:pt>
                <c:pt idx="6558">
                  <c:v>0.80065918000000003</c:v>
                </c:pt>
                <c:pt idx="6559">
                  <c:v>0.80078125</c:v>
                </c:pt>
                <c:pt idx="6560">
                  <c:v>0.80090331999999997</c:v>
                </c:pt>
                <c:pt idx="6561">
                  <c:v>0.80102538999999995</c:v>
                </c:pt>
                <c:pt idx="6562">
                  <c:v>0.80114746000000003</c:v>
                </c:pt>
                <c:pt idx="6563">
                  <c:v>0.80126953000000001</c:v>
                </c:pt>
                <c:pt idx="6564">
                  <c:v>0.80139159999999998</c:v>
                </c:pt>
                <c:pt idx="6565">
                  <c:v>0.80151366999999996</c:v>
                </c:pt>
                <c:pt idx="6566">
                  <c:v>0.80163574000000004</c:v>
                </c:pt>
                <c:pt idx="6567">
                  <c:v>0.80175781000000002</c:v>
                </c:pt>
                <c:pt idx="6568">
                  <c:v>0.80187987999999999</c:v>
                </c:pt>
                <c:pt idx="6569">
                  <c:v>0.80200194999999996</c:v>
                </c:pt>
                <c:pt idx="6570">
                  <c:v>0.80212402000000005</c:v>
                </c:pt>
                <c:pt idx="6571">
                  <c:v>0.80224609000000002</c:v>
                </c:pt>
                <c:pt idx="6572">
                  <c:v>0.80236816</c:v>
                </c:pt>
                <c:pt idx="6573">
                  <c:v>0.80249022999999997</c:v>
                </c:pt>
                <c:pt idx="6574">
                  <c:v>0.80261229999999995</c:v>
                </c:pt>
                <c:pt idx="6575">
                  <c:v>0.80273437999999997</c:v>
                </c:pt>
                <c:pt idx="6576">
                  <c:v>0.80285645000000005</c:v>
                </c:pt>
                <c:pt idx="6577">
                  <c:v>0.80297852000000003</c:v>
                </c:pt>
                <c:pt idx="6578">
                  <c:v>0.80310059</c:v>
                </c:pt>
                <c:pt idx="6579">
                  <c:v>0.80322265999999998</c:v>
                </c:pt>
                <c:pt idx="6580">
                  <c:v>0.80334472999999995</c:v>
                </c:pt>
                <c:pt idx="6581">
                  <c:v>0.80346680000000004</c:v>
                </c:pt>
                <c:pt idx="6582">
                  <c:v>0.80358887000000001</c:v>
                </c:pt>
                <c:pt idx="6583">
                  <c:v>0.80371093999999998</c:v>
                </c:pt>
                <c:pt idx="6584">
                  <c:v>0.80383300999999996</c:v>
                </c:pt>
                <c:pt idx="6585">
                  <c:v>0.80395508000000004</c:v>
                </c:pt>
                <c:pt idx="6586">
                  <c:v>0.80407715000000002</c:v>
                </c:pt>
                <c:pt idx="6587">
                  <c:v>0.80419921999999999</c:v>
                </c:pt>
                <c:pt idx="6588">
                  <c:v>0.80432128999999997</c:v>
                </c:pt>
                <c:pt idx="6589">
                  <c:v>0.80444336000000005</c:v>
                </c:pt>
                <c:pt idx="6590">
                  <c:v>0.80456543000000003</c:v>
                </c:pt>
                <c:pt idx="6591">
                  <c:v>0.8046875</c:v>
                </c:pt>
                <c:pt idx="6592">
                  <c:v>0.80480956999999997</c:v>
                </c:pt>
                <c:pt idx="6593">
                  <c:v>0.80493163999999995</c:v>
                </c:pt>
                <c:pt idx="6594">
                  <c:v>0.80505371000000003</c:v>
                </c:pt>
                <c:pt idx="6595">
                  <c:v>0.80517578000000001</c:v>
                </c:pt>
                <c:pt idx="6596">
                  <c:v>0.80529784999999998</c:v>
                </c:pt>
                <c:pt idx="6597">
                  <c:v>0.80541991999999996</c:v>
                </c:pt>
                <c:pt idx="6598">
                  <c:v>0.80554199000000004</c:v>
                </c:pt>
                <c:pt idx="6599">
                  <c:v>0.80566406000000002</c:v>
                </c:pt>
                <c:pt idx="6600">
                  <c:v>0.80578612999999999</c:v>
                </c:pt>
                <c:pt idx="6601">
                  <c:v>0.80590819999999996</c:v>
                </c:pt>
                <c:pt idx="6602">
                  <c:v>0.80603027000000005</c:v>
                </c:pt>
                <c:pt idx="6603">
                  <c:v>0.80615234000000002</c:v>
                </c:pt>
                <c:pt idx="6604">
                  <c:v>0.80627441</c:v>
                </c:pt>
                <c:pt idx="6605">
                  <c:v>0.80639647999999997</c:v>
                </c:pt>
                <c:pt idx="6606">
                  <c:v>0.80651854999999995</c:v>
                </c:pt>
                <c:pt idx="6607">
                  <c:v>0.80664062000000003</c:v>
                </c:pt>
                <c:pt idx="6608">
                  <c:v>0.80676270000000005</c:v>
                </c:pt>
                <c:pt idx="6609">
                  <c:v>0.80688477000000003</c:v>
                </c:pt>
                <c:pt idx="6610">
                  <c:v>0.80700684</c:v>
                </c:pt>
                <c:pt idx="6611">
                  <c:v>0.80712890999999998</c:v>
                </c:pt>
                <c:pt idx="6612">
                  <c:v>0.80725097999999995</c:v>
                </c:pt>
                <c:pt idx="6613">
                  <c:v>0.80737305000000004</c:v>
                </c:pt>
                <c:pt idx="6614">
                  <c:v>0.80749512000000001</c:v>
                </c:pt>
                <c:pt idx="6615">
                  <c:v>0.80761718999999998</c:v>
                </c:pt>
                <c:pt idx="6616">
                  <c:v>0.80773925999999996</c:v>
                </c:pt>
                <c:pt idx="6617">
                  <c:v>0.80786133000000004</c:v>
                </c:pt>
                <c:pt idx="6618">
                  <c:v>0.80798340000000002</c:v>
                </c:pt>
                <c:pt idx="6619">
                  <c:v>0.80810546999999999</c:v>
                </c:pt>
                <c:pt idx="6620">
                  <c:v>0.80822753999999997</c:v>
                </c:pt>
                <c:pt idx="6621">
                  <c:v>0.80834961000000005</c:v>
                </c:pt>
                <c:pt idx="6622">
                  <c:v>0.80847168000000003</c:v>
                </c:pt>
                <c:pt idx="6623">
                  <c:v>0.80859375</c:v>
                </c:pt>
                <c:pt idx="6624">
                  <c:v>0.80871581999999997</c:v>
                </c:pt>
                <c:pt idx="6625">
                  <c:v>0.80883788999999995</c:v>
                </c:pt>
                <c:pt idx="6626">
                  <c:v>0.80895996000000003</c:v>
                </c:pt>
                <c:pt idx="6627">
                  <c:v>0.80908203000000001</c:v>
                </c:pt>
                <c:pt idx="6628">
                  <c:v>0.80920409999999998</c:v>
                </c:pt>
                <c:pt idx="6629">
                  <c:v>0.80932616999999996</c:v>
                </c:pt>
                <c:pt idx="6630">
                  <c:v>0.80944824000000004</c:v>
                </c:pt>
                <c:pt idx="6631">
                  <c:v>0.80957031000000002</c:v>
                </c:pt>
                <c:pt idx="6632">
                  <c:v>0.80969237999999999</c:v>
                </c:pt>
                <c:pt idx="6633">
                  <c:v>0.80981444999999996</c:v>
                </c:pt>
                <c:pt idx="6634">
                  <c:v>0.80993652000000005</c:v>
                </c:pt>
                <c:pt idx="6635">
                  <c:v>0.81005859000000002</c:v>
                </c:pt>
                <c:pt idx="6636">
                  <c:v>0.81018066</c:v>
                </c:pt>
                <c:pt idx="6637">
                  <c:v>0.81030272999999997</c:v>
                </c:pt>
                <c:pt idx="6638">
                  <c:v>0.81042479999999995</c:v>
                </c:pt>
                <c:pt idx="6639">
                  <c:v>0.81054687999999997</c:v>
                </c:pt>
                <c:pt idx="6640">
                  <c:v>0.81066895000000005</c:v>
                </c:pt>
                <c:pt idx="6641">
                  <c:v>0.81079102000000003</c:v>
                </c:pt>
                <c:pt idx="6642">
                  <c:v>0.81091309</c:v>
                </c:pt>
                <c:pt idx="6643">
                  <c:v>0.81103515999999998</c:v>
                </c:pt>
                <c:pt idx="6644">
                  <c:v>0.81115722999999995</c:v>
                </c:pt>
                <c:pt idx="6645">
                  <c:v>0.81127930000000004</c:v>
                </c:pt>
                <c:pt idx="6646">
                  <c:v>0.81140137000000001</c:v>
                </c:pt>
                <c:pt idx="6647">
                  <c:v>0.81152343999999998</c:v>
                </c:pt>
                <c:pt idx="6648">
                  <c:v>0.81164550999999996</c:v>
                </c:pt>
                <c:pt idx="6649">
                  <c:v>0.81176758000000004</c:v>
                </c:pt>
                <c:pt idx="6650">
                  <c:v>0.81188965000000002</c:v>
                </c:pt>
                <c:pt idx="6651">
                  <c:v>0.81201171999999999</c:v>
                </c:pt>
                <c:pt idx="6652">
                  <c:v>0.81213378999999997</c:v>
                </c:pt>
                <c:pt idx="6653">
                  <c:v>0.81225586000000005</c:v>
                </c:pt>
                <c:pt idx="6654">
                  <c:v>0.81237793000000003</c:v>
                </c:pt>
                <c:pt idx="6655">
                  <c:v>0.8125</c:v>
                </c:pt>
                <c:pt idx="6656">
                  <c:v>0.81262206999999997</c:v>
                </c:pt>
                <c:pt idx="6657">
                  <c:v>0.81274413999999995</c:v>
                </c:pt>
                <c:pt idx="6658">
                  <c:v>0.81286621000000003</c:v>
                </c:pt>
                <c:pt idx="6659">
                  <c:v>0.81298828000000001</c:v>
                </c:pt>
                <c:pt idx="6660">
                  <c:v>0.81311034999999998</c:v>
                </c:pt>
                <c:pt idx="6661">
                  <c:v>0.81323241999999996</c:v>
                </c:pt>
                <c:pt idx="6662">
                  <c:v>0.81335449000000004</c:v>
                </c:pt>
                <c:pt idx="6663">
                  <c:v>0.81347656000000002</c:v>
                </c:pt>
                <c:pt idx="6664">
                  <c:v>0.81359862999999999</c:v>
                </c:pt>
                <c:pt idx="6665">
                  <c:v>0.81372069999999996</c:v>
                </c:pt>
                <c:pt idx="6666">
                  <c:v>0.81384277000000005</c:v>
                </c:pt>
                <c:pt idx="6667">
                  <c:v>0.81396484000000002</c:v>
                </c:pt>
                <c:pt idx="6668">
                  <c:v>0.81408691</c:v>
                </c:pt>
                <c:pt idx="6669">
                  <c:v>0.81420897999999997</c:v>
                </c:pt>
                <c:pt idx="6670">
                  <c:v>0.81433104999999995</c:v>
                </c:pt>
                <c:pt idx="6671">
                  <c:v>0.81445312000000003</c:v>
                </c:pt>
                <c:pt idx="6672">
                  <c:v>0.81457520000000005</c:v>
                </c:pt>
                <c:pt idx="6673">
                  <c:v>0.81469727000000003</c:v>
                </c:pt>
                <c:pt idx="6674">
                  <c:v>0.81481934</c:v>
                </c:pt>
                <c:pt idx="6675">
                  <c:v>0.81494140999999998</c:v>
                </c:pt>
                <c:pt idx="6676">
                  <c:v>0.81506347999999995</c:v>
                </c:pt>
                <c:pt idx="6677">
                  <c:v>0.81518555000000004</c:v>
                </c:pt>
                <c:pt idx="6678">
                  <c:v>0.81530762000000001</c:v>
                </c:pt>
                <c:pt idx="6679">
                  <c:v>0.81542968999999998</c:v>
                </c:pt>
                <c:pt idx="6680">
                  <c:v>0.81555175999999996</c:v>
                </c:pt>
                <c:pt idx="6681">
                  <c:v>0.81567383000000004</c:v>
                </c:pt>
                <c:pt idx="6682">
                  <c:v>0.81579590000000002</c:v>
                </c:pt>
                <c:pt idx="6683">
                  <c:v>0.81591796999999999</c:v>
                </c:pt>
                <c:pt idx="6684">
                  <c:v>0.81604003999999997</c:v>
                </c:pt>
                <c:pt idx="6685">
                  <c:v>0.81616211000000005</c:v>
                </c:pt>
                <c:pt idx="6686">
                  <c:v>0.81628418000000003</c:v>
                </c:pt>
                <c:pt idx="6687">
                  <c:v>0.81640625</c:v>
                </c:pt>
                <c:pt idx="6688">
                  <c:v>0.81652831999999997</c:v>
                </c:pt>
                <c:pt idx="6689">
                  <c:v>0.81665038999999995</c:v>
                </c:pt>
                <c:pt idx="6690">
                  <c:v>0.81677246000000003</c:v>
                </c:pt>
                <c:pt idx="6691">
                  <c:v>0.81689453000000001</c:v>
                </c:pt>
                <c:pt idx="6692">
                  <c:v>0.81701659999999998</c:v>
                </c:pt>
                <c:pt idx="6693">
                  <c:v>0.81713866999999996</c:v>
                </c:pt>
                <c:pt idx="6694">
                  <c:v>0.81726074000000004</c:v>
                </c:pt>
                <c:pt idx="6695">
                  <c:v>0.81738281000000002</c:v>
                </c:pt>
                <c:pt idx="6696">
                  <c:v>0.81750487999999999</c:v>
                </c:pt>
                <c:pt idx="6697">
                  <c:v>0.81762694999999996</c:v>
                </c:pt>
                <c:pt idx="6698">
                  <c:v>0.81774902000000005</c:v>
                </c:pt>
                <c:pt idx="6699">
                  <c:v>0.81787109000000002</c:v>
                </c:pt>
                <c:pt idx="6700">
                  <c:v>0.81799316</c:v>
                </c:pt>
                <c:pt idx="6701">
                  <c:v>0.81811522999999997</c:v>
                </c:pt>
                <c:pt idx="6702">
                  <c:v>0.81823729999999995</c:v>
                </c:pt>
                <c:pt idx="6703">
                  <c:v>0.81835937999999997</c:v>
                </c:pt>
                <c:pt idx="6704">
                  <c:v>0.81848145000000005</c:v>
                </c:pt>
                <c:pt idx="6705">
                  <c:v>0.81860352000000003</c:v>
                </c:pt>
                <c:pt idx="6706">
                  <c:v>0.81872559</c:v>
                </c:pt>
                <c:pt idx="6707">
                  <c:v>0.81884765999999998</c:v>
                </c:pt>
                <c:pt idx="6708">
                  <c:v>0.81896972999999995</c:v>
                </c:pt>
                <c:pt idx="6709">
                  <c:v>0.81909180000000004</c:v>
                </c:pt>
                <c:pt idx="6710">
                  <c:v>0.81921387000000001</c:v>
                </c:pt>
                <c:pt idx="6711">
                  <c:v>0.81933593999999998</c:v>
                </c:pt>
                <c:pt idx="6712">
                  <c:v>0.81945800999999996</c:v>
                </c:pt>
                <c:pt idx="6713">
                  <c:v>0.81958008000000004</c:v>
                </c:pt>
                <c:pt idx="6714">
                  <c:v>0.81970215000000002</c:v>
                </c:pt>
                <c:pt idx="6715">
                  <c:v>0.81982421999999999</c:v>
                </c:pt>
                <c:pt idx="6716">
                  <c:v>0.81994628999999997</c:v>
                </c:pt>
                <c:pt idx="6717">
                  <c:v>0.82006836000000005</c:v>
                </c:pt>
                <c:pt idx="6718">
                  <c:v>0.82019043000000003</c:v>
                </c:pt>
                <c:pt idx="6719">
                  <c:v>0.8203125</c:v>
                </c:pt>
                <c:pt idx="6720">
                  <c:v>0.82043456999999997</c:v>
                </c:pt>
                <c:pt idx="6721">
                  <c:v>0.82055663999999995</c:v>
                </c:pt>
                <c:pt idx="6722">
                  <c:v>0.82067871000000003</c:v>
                </c:pt>
                <c:pt idx="6723">
                  <c:v>0.82080078000000001</c:v>
                </c:pt>
                <c:pt idx="6724">
                  <c:v>0.82092284999999998</c:v>
                </c:pt>
                <c:pt idx="6725">
                  <c:v>0.82104491999999996</c:v>
                </c:pt>
                <c:pt idx="6726">
                  <c:v>0.82116699000000004</c:v>
                </c:pt>
                <c:pt idx="6727">
                  <c:v>0.82128906000000002</c:v>
                </c:pt>
                <c:pt idx="6728">
                  <c:v>0.82141112999999999</c:v>
                </c:pt>
                <c:pt idx="6729">
                  <c:v>0.82153319999999996</c:v>
                </c:pt>
                <c:pt idx="6730">
                  <c:v>0.82165527000000005</c:v>
                </c:pt>
                <c:pt idx="6731">
                  <c:v>0.82177734000000002</c:v>
                </c:pt>
                <c:pt idx="6732">
                  <c:v>0.82189941</c:v>
                </c:pt>
                <c:pt idx="6733">
                  <c:v>0.82202147999999997</c:v>
                </c:pt>
                <c:pt idx="6734">
                  <c:v>0.82214354999999995</c:v>
                </c:pt>
                <c:pt idx="6735">
                  <c:v>0.82226562000000003</c:v>
                </c:pt>
                <c:pt idx="6736">
                  <c:v>0.82238770000000005</c:v>
                </c:pt>
                <c:pt idx="6737">
                  <c:v>0.82250977000000003</c:v>
                </c:pt>
                <c:pt idx="6738">
                  <c:v>0.82263184</c:v>
                </c:pt>
                <c:pt idx="6739">
                  <c:v>0.82275390999999998</c:v>
                </c:pt>
                <c:pt idx="6740">
                  <c:v>0.82287597999999995</c:v>
                </c:pt>
                <c:pt idx="6741">
                  <c:v>0.82299805000000004</c:v>
                </c:pt>
                <c:pt idx="6742">
                  <c:v>0.82312012000000001</c:v>
                </c:pt>
                <c:pt idx="6743">
                  <c:v>0.82324218999999998</c:v>
                </c:pt>
                <c:pt idx="6744">
                  <c:v>0.82336425999999996</c:v>
                </c:pt>
                <c:pt idx="6745">
                  <c:v>0.82348633000000004</c:v>
                </c:pt>
                <c:pt idx="6746">
                  <c:v>0.82360840000000002</c:v>
                </c:pt>
                <c:pt idx="6747">
                  <c:v>0.82373046999999999</c:v>
                </c:pt>
                <c:pt idx="6748">
                  <c:v>0.82385253999999997</c:v>
                </c:pt>
                <c:pt idx="6749">
                  <c:v>0.82397461000000005</c:v>
                </c:pt>
                <c:pt idx="6750">
                  <c:v>0.82409668000000003</c:v>
                </c:pt>
                <c:pt idx="6751">
                  <c:v>0.82421875</c:v>
                </c:pt>
                <c:pt idx="6752">
                  <c:v>0.82434081999999997</c:v>
                </c:pt>
                <c:pt idx="6753">
                  <c:v>0.82446288999999995</c:v>
                </c:pt>
                <c:pt idx="6754">
                  <c:v>0.82458496000000003</c:v>
                </c:pt>
                <c:pt idx="6755">
                  <c:v>0.82470703000000001</c:v>
                </c:pt>
                <c:pt idx="6756">
                  <c:v>0.82482909999999998</c:v>
                </c:pt>
                <c:pt idx="6757">
                  <c:v>0.82495116999999996</c:v>
                </c:pt>
                <c:pt idx="6758">
                  <c:v>0.82507324000000004</c:v>
                </c:pt>
                <c:pt idx="6759">
                  <c:v>0.82519531000000002</c:v>
                </c:pt>
                <c:pt idx="6760">
                  <c:v>0.82531737999999999</c:v>
                </c:pt>
                <c:pt idx="6761">
                  <c:v>0.82543944999999996</c:v>
                </c:pt>
                <c:pt idx="6762">
                  <c:v>0.82556152000000005</c:v>
                </c:pt>
                <c:pt idx="6763">
                  <c:v>0.82568359000000002</c:v>
                </c:pt>
                <c:pt idx="6764">
                  <c:v>0.82580566</c:v>
                </c:pt>
                <c:pt idx="6765">
                  <c:v>0.82592772999999997</c:v>
                </c:pt>
                <c:pt idx="6766">
                  <c:v>0.82604979999999995</c:v>
                </c:pt>
                <c:pt idx="6767">
                  <c:v>0.82617187999999997</c:v>
                </c:pt>
                <c:pt idx="6768">
                  <c:v>0.82629395000000005</c:v>
                </c:pt>
                <c:pt idx="6769">
                  <c:v>0.82641602000000003</c:v>
                </c:pt>
                <c:pt idx="6770">
                  <c:v>0.82653809</c:v>
                </c:pt>
                <c:pt idx="6771">
                  <c:v>0.82666015999999998</c:v>
                </c:pt>
                <c:pt idx="6772">
                  <c:v>0.82678222999999995</c:v>
                </c:pt>
                <c:pt idx="6773">
                  <c:v>0.82690430000000004</c:v>
                </c:pt>
                <c:pt idx="6774">
                  <c:v>0.82702637000000001</c:v>
                </c:pt>
                <c:pt idx="6775">
                  <c:v>0.82714843999999998</c:v>
                </c:pt>
                <c:pt idx="6776">
                  <c:v>0.82727050999999996</c:v>
                </c:pt>
                <c:pt idx="6777">
                  <c:v>0.82739258000000004</c:v>
                </c:pt>
                <c:pt idx="6778">
                  <c:v>0.82751465000000002</c:v>
                </c:pt>
                <c:pt idx="6779">
                  <c:v>0.82763671999999999</c:v>
                </c:pt>
                <c:pt idx="6780">
                  <c:v>0.82775878999999997</c:v>
                </c:pt>
                <c:pt idx="6781">
                  <c:v>0.82788086000000005</c:v>
                </c:pt>
                <c:pt idx="6782">
                  <c:v>0.82800293000000003</c:v>
                </c:pt>
                <c:pt idx="6783">
                  <c:v>0.828125</c:v>
                </c:pt>
                <c:pt idx="6784">
                  <c:v>0.82824706999999997</c:v>
                </c:pt>
                <c:pt idx="6785">
                  <c:v>0.82836913999999995</c:v>
                </c:pt>
                <c:pt idx="6786">
                  <c:v>0.82849121000000003</c:v>
                </c:pt>
                <c:pt idx="6787">
                  <c:v>0.82861328000000001</c:v>
                </c:pt>
                <c:pt idx="6788">
                  <c:v>0.82873534999999998</c:v>
                </c:pt>
                <c:pt idx="6789">
                  <c:v>0.82885741999999996</c:v>
                </c:pt>
                <c:pt idx="6790">
                  <c:v>0.82897949000000004</c:v>
                </c:pt>
                <c:pt idx="6791">
                  <c:v>0.82910156000000002</c:v>
                </c:pt>
                <c:pt idx="6792">
                  <c:v>0.82922362999999999</c:v>
                </c:pt>
                <c:pt idx="6793">
                  <c:v>0.82934569999999996</c:v>
                </c:pt>
                <c:pt idx="6794">
                  <c:v>0.82946777000000005</c:v>
                </c:pt>
                <c:pt idx="6795">
                  <c:v>0.82958984000000002</c:v>
                </c:pt>
                <c:pt idx="6796">
                  <c:v>0.82971191</c:v>
                </c:pt>
                <c:pt idx="6797">
                  <c:v>0.82983397999999997</c:v>
                </c:pt>
                <c:pt idx="6798">
                  <c:v>0.82995604999999995</c:v>
                </c:pt>
                <c:pt idx="6799">
                  <c:v>0.83007812000000003</c:v>
                </c:pt>
                <c:pt idx="6800">
                  <c:v>0.83020020000000005</c:v>
                </c:pt>
                <c:pt idx="6801">
                  <c:v>0.83032227000000003</c:v>
                </c:pt>
                <c:pt idx="6802">
                  <c:v>0.83044434</c:v>
                </c:pt>
                <c:pt idx="6803">
                  <c:v>0.83056640999999998</c:v>
                </c:pt>
                <c:pt idx="6804">
                  <c:v>0.83068847999999995</c:v>
                </c:pt>
                <c:pt idx="6805">
                  <c:v>0.83081055000000004</c:v>
                </c:pt>
                <c:pt idx="6806">
                  <c:v>0.83093262000000001</c:v>
                </c:pt>
                <c:pt idx="6807">
                  <c:v>0.83105468999999998</c:v>
                </c:pt>
                <c:pt idx="6808">
                  <c:v>0.83117675999999996</c:v>
                </c:pt>
                <c:pt idx="6809">
                  <c:v>0.83129883000000004</c:v>
                </c:pt>
                <c:pt idx="6810">
                  <c:v>0.83142090000000002</c:v>
                </c:pt>
                <c:pt idx="6811">
                  <c:v>0.83154296999999999</c:v>
                </c:pt>
                <c:pt idx="6812">
                  <c:v>0.83166503999999997</c:v>
                </c:pt>
                <c:pt idx="6813">
                  <c:v>0.83178711000000005</c:v>
                </c:pt>
                <c:pt idx="6814">
                  <c:v>0.83190918000000003</c:v>
                </c:pt>
                <c:pt idx="6815">
                  <c:v>0.83203125</c:v>
                </c:pt>
                <c:pt idx="6816">
                  <c:v>0.83215331999999997</c:v>
                </c:pt>
                <c:pt idx="6817">
                  <c:v>0.83227538999999995</c:v>
                </c:pt>
                <c:pt idx="6818">
                  <c:v>0.83239746000000003</c:v>
                </c:pt>
                <c:pt idx="6819">
                  <c:v>0.83251953000000001</c:v>
                </c:pt>
                <c:pt idx="6820">
                  <c:v>0.83264159999999998</c:v>
                </c:pt>
                <c:pt idx="6821">
                  <c:v>0.83276366999999996</c:v>
                </c:pt>
                <c:pt idx="6822">
                  <c:v>0.83288574000000004</c:v>
                </c:pt>
                <c:pt idx="6823">
                  <c:v>0.83300781000000002</c:v>
                </c:pt>
                <c:pt idx="6824">
                  <c:v>0.83312987999999999</c:v>
                </c:pt>
                <c:pt idx="6825">
                  <c:v>0.83325194999999996</c:v>
                </c:pt>
                <c:pt idx="6826">
                  <c:v>0.83337402000000005</c:v>
                </c:pt>
                <c:pt idx="6827">
                  <c:v>0.83349609000000002</c:v>
                </c:pt>
                <c:pt idx="6828">
                  <c:v>0.83361816</c:v>
                </c:pt>
                <c:pt idx="6829">
                  <c:v>0.83374022999999997</c:v>
                </c:pt>
                <c:pt idx="6830">
                  <c:v>0.83386229999999995</c:v>
                </c:pt>
                <c:pt idx="6831">
                  <c:v>0.83398437999999997</c:v>
                </c:pt>
                <c:pt idx="6832">
                  <c:v>0.83410645000000005</c:v>
                </c:pt>
                <c:pt idx="6833">
                  <c:v>0.83422852000000003</c:v>
                </c:pt>
                <c:pt idx="6834">
                  <c:v>0.83435059</c:v>
                </c:pt>
                <c:pt idx="6835">
                  <c:v>0.83447265999999998</c:v>
                </c:pt>
                <c:pt idx="6836">
                  <c:v>0.83459472999999995</c:v>
                </c:pt>
                <c:pt idx="6837">
                  <c:v>0.83471680000000004</c:v>
                </c:pt>
                <c:pt idx="6838">
                  <c:v>0.83483887000000001</c:v>
                </c:pt>
                <c:pt idx="6839">
                  <c:v>0.83496093999999998</c:v>
                </c:pt>
                <c:pt idx="6840">
                  <c:v>0.83508300999999996</c:v>
                </c:pt>
                <c:pt idx="6841">
                  <c:v>0.83520508000000004</c:v>
                </c:pt>
                <c:pt idx="6842">
                  <c:v>0.83532715000000002</c:v>
                </c:pt>
                <c:pt idx="6843">
                  <c:v>0.83544921999999999</c:v>
                </c:pt>
                <c:pt idx="6844">
                  <c:v>0.83557128999999997</c:v>
                </c:pt>
                <c:pt idx="6845">
                  <c:v>0.83569336000000005</c:v>
                </c:pt>
                <c:pt idx="6846">
                  <c:v>0.83581543000000003</c:v>
                </c:pt>
                <c:pt idx="6847">
                  <c:v>0.8359375</c:v>
                </c:pt>
                <c:pt idx="6848">
                  <c:v>0.83605956999999997</c:v>
                </c:pt>
                <c:pt idx="6849">
                  <c:v>0.83618163999999995</c:v>
                </c:pt>
                <c:pt idx="6850">
                  <c:v>0.83630371000000003</c:v>
                </c:pt>
                <c:pt idx="6851">
                  <c:v>0.83642578000000001</c:v>
                </c:pt>
                <c:pt idx="6852">
                  <c:v>0.83654784999999998</c:v>
                </c:pt>
                <c:pt idx="6853">
                  <c:v>0.83666991999999996</c:v>
                </c:pt>
                <c:pt idx="6854">
                  <c:v>0.83679199000000004</c:v>
                </c:pt>
                <c:pt idx="6855">
                  <c:v>0.83691406000000002</c:v>
                </c:pt>
                <c:pt idx="6856">
                  <c:v>0.83703612999999999</c:v>
                </c:pt>
                <c:pt idx="6857">
                  <c:v>0.83715819999999996</c:v>
                </c:pt>
                <c:pt idx="6858">
                  <c:v>0.83728027000000005</c:v>
                </c:pt>
                <c:pt idx="6859">
                  <c:v>0.83740234000000002</c:v>
                </c:pt>
                <c:pt idx="6860">
                  <c:v>0.83752441</c:v>
                </c:pt>
                <c:pt idx="6861">
                  <c:v>0.83764647999999997</c:v>
                </c:pt>
                <c:pt idx="6862">
                  <c:v>0.83776854999999995</c:v>
                </c:pt>
                <c:pt idx="6863">
                  <c:v>0.83789062000000003</c:v>
                </c:pt>
                <c:pt idx="6864">
                  <c:v>0.83801270000000005</c:v>
                </c:pt>
                <c:pt idx="6865">
                  <c:v>0.83813477000000003</c:v>
                </c:pt>
                <c:pt idx="6866">
                  <c:v>0.83825684</c:v>
                </c:pt>
                <c:pt idx="6867">
                  <c:v>0.83837890999999998</c:v>
                </c:pt>
                <c:pt idx="6868">
                  <c:v>0.83850097999999995</c:v>
                </c:pt>
                <c:pt idx="6869">
                  <c:v>0.83862305000000004</c:v>
                </c:pt>
                <c:pt idx="6870">
                  <c:v>0.83874512000000001</c:v>
                </c:pt>
                <c:pt idx="6871">
                  <c:v>0.83886718999999998</c:v>
                </c:pt>
                <c:pt idx="6872">
                  <c:v>0.83898925999999996</c:v>
                </c:pt>
                <c:pt idx="6873">
                  <c:v>0.83911133000000004</c:v>
                </c:pt>
                <c:pt idx="6874">
                  <c:v>0.83923340000000002</c:v>
                </c:pt>
                <c:pt idx="6875">
                  <c:v>0.83935546999999999</c:v>
                </c:pt>
                <c:pt idx="6876">
                  <c:v>0.83947753999999997</c:v>
                </c:pt>
                <c:pt idx="6877">
                  <c:v>0.83959961000000005</c:v>
                </c:pt>
                <c:pt idx="6878">
                  <c:v>0.83972168000000003</c:v>
                </c:pt>
                <c:pt idx="6879">
                  <c:v>0.83984375</c:v>
                </c:pt>
                <c:pt idx="6880">
                  <c:v>0.83996581999999997</c:v>
                </c:pt>
                <c:pt idx="6881">
                  <c:v>0.84008788999999995</c:v>
                </c:pt>
                <c:pt idx="6882">
                  <c:v>0.84020996000000003</c:v>
                </c:pt>
                <c:pt idx="6883">
                  <c:v>0.84033203000000001</c:v>
                </c:pt>
                <c:pt idx="6884">
                  <c:v>0.84045409999999998</c:v>
                </c:pt>
                <c:pt idx="6885">
                  <c:v>0.84057616999999996</c:v>
                </c:pt>
                <c:pt idx="6886">
                  <c:v>0.84069824000000004</c:v>
                </c:pt>
                <c:pt idx="6887">
                  <c:v>0.84082031000000002</c:v>
                </c:pt>
                <c:pt idx="6888">
                  <c:v>0.84094237999999999</c:v>
                </c:pt>
                <c:pt idx="6889">
                  <c:v>0.84106444999999996</c:v>
                </c:pt>
                <c:pt idx="6890">
                  <c:v>0.84118652000000005</c:v>
                </c:pt>
                <c:pt idx="6891">
                  <c:v>0.84130859000000002</c:v>
                </c:pt>
                <c:pt idx="6892">
                  <c:v>0.84143066</c:v>
                </c:pt>
                <c:pt idx="6893">
                  <c:v>0.84155272999999997</c:v>
                </c:pt>
                <c:pt idx="6894">
                  <c:v>0.84167479999999995</c:v>
                </c:pt>
                <c:pt idx="6895">
                  <c:v>0.84179687999999997</c:v>
                </c:pt>
                <c:pt idx="6896">
                  <c:v>0.84191895000000005</c:v>
                </c:pt>
                <c:pt idx="6897">
                  <c:v>0.84204102000000003</c:v>
                </c:pt>
                <c:pt idx="6898">
                  <c:v>0.84216309</c:v>
                </c:pt>
                <c:pt idx="6899">
                  <c:v>0.84228515999999998</c:v>
                </c:pt>
                <c:pt idx="6900">
                  <c:v>0.84240722999999995</c:v>
                </c:pt>
                <c:pt idx="6901">
                  <c:v>0.84252930000000004</c:v>
                </c:pt>
                <c:pt idx="6902">
                  <c:v>0.84265137000000001</c:v>
                </c:pt>
                <c:pt idx="6903">
                  <c:v>0.84277343999999998</c:v>
                </c:pt>
                <c:pt idx="6904">
                  <c:v>0.84289550999999996</c:v>
                </c:pt>
                <c:pt idx="6905">
                  <c:v>0.84301758000000004</c:v>
                </c:pt>
                <c:pt idx="6906">
                  <c:v>0.84313965000000002</c:v>
                </c:pt>
                <c:pt idx="6907">
                  <c:v>0.84326171999999999</c:v>
                </c:pt>
                <c:pt idx="6908">
                  <c:v>0.84338378999999997</c:v>
                </c:pt>
                <c:pt idx="6909">
                  <c:v>0.84350586000000005</c:v>
                </c:pt>
                <c:pt idx="6910">
                  <c:v>0.84362793000000003</c:v>
                </c:pt>
                <c:pt idx="6911">
                  <c:v>0.84375</c:v>
                </c:pt>
                <c:pt idx="6912">
                  <c:v>0.84387206999999997</c:v>
                </c:pt>
                <c:pt idx="6913">
                  <c:v>0.84399413999999995</c:v>
                </c:pt>
                <c:pt idx="6914">
                  <c:v>0.84411621000000003</c:v>
                </c:pt>
                <c:pt idx="6915">
                  <c:v>0.84423828000000001</c:v>
                </c:pt>
                <c:pt idx="6916">
                  <c:v>0.84436034999999998</c:v>
                </c:pt>
                <c:pt idx="6917">
                  <c:v>0.84448241999999996</c:v>
                </c:pt>
                <c:pt idx="6918">
                  <c:v>0.84460449000000004</c:v>
                </c:pt>
                <c:pt idx="6919">
                  <c:v>0.84472656000000002</c:v>
                </c:pt>
                <c:pt idx="6920">
                  <c:v>0.84484862999999999</c:v>
                </c:pt>
                <c:pt idx="6921">
                  <c:v>0.84497069999999996</c:v>
                </c:pt>
                <c:pt idx="6922">
                  <c:v>0.84509277000000005</c:v>
                </c:pt>
                <c:pt idx="6923">
                  <c:v>0.84521484000000002</c:v>
                </c:pt>
                <c:pt idx="6924">
                  <c:v>0.84533691</c:v>
                </c:pt>
                <c:pt idx="6925">
                  <c:v>0.84545897999999997</c:v>
                </c:pt>
                <c:pt idx="6926">
                  <c:v>0.84558104999999995</c:v>
                </c:pt>
                <c:pt idx="6927">
                  <c:v>0.84570312000000003</c:v>
                </c:pt>
                <c:pt idx="6928">
                  <c:v>0.84582520000000005</c:v>
                </c:pt>
                <c:pt idx="6929">
                  <c:v>0.84594727000000003</c:v>
                </c:pt>
                <c:pt idx="6930">
                  <c:v>0.84606934</c:v>
                </c:pt>
                <c:pt idx="6931">
                  <c:v>0.84619140999999998</c:v>
                </c:pt>
                <c:pt idx="6932">
                  <c:v>0.84631347999999995</c:v>
                </c:pt>
                <c:pt idx="6933">
                  <c:v>0.84643555000000004</c:v>
                </c:pt>
                <c:pt idx="6934">
                  <c:v>0.84655762000000001</c:v>
                </c:pt>
                <c:pt idx="6935">
                  <c:v>0.84667968999999998</c:v>
                </c:pt>
                <c:pt idx="6936">
                  <c:v>0.84680175999999996</c:v>
                </c:pt>
                <c:pt idx="6937">
                  <c:v>0.84692383000000004</c:v>
                </c:pt>
                <c:pt idx="6938">
                  <c:v>0.84704590000000002</c:v>
                </c:pt>
                <c:pt idx="6939">
                  <c:v>0.84716796999999999</c:v>
                </c:pt>
                <c:pt idx="6940">
                  <c:v>0.84729003999999997</c:v>
                </c:pt>
                <c:pt idx="6941">
                  <c:v>0.84741211000000005</c:v>
                </c:pt>
                <c:pt idx="6942">
                  <c:v>0.84753418000000003</c:v>
                </c:pt>
                <c:pt idx="6943">
                  <c:v>0.84765625</c:v>
                </c:pt>
                <c:pt idx="6944">
                  <c:v>0.84777831999999997</c:v>
                </c:pt>
                <c:pt idx="6945">
                  <c:v>0.84790038999999995</c:v>
                </c:pt>
                <c:pt idx="6946">
                  <c:v>0.84802246000000003</c:v>
                </c:pt>
                <c:pt idx="6947">
                  <c:v>0.84814453000000001</c:v>
                </c:pt>
                <c:pt idx="6948">
                  <c:v>0.84826659999999998</c:v>
                </c:pt>
                <c:pt idx="6949">
                  <c:v>0.84838866999999996</c:v>
                </c:pt>
                <c:pt idx="6950">
                  <c:v>0.84851074000000004</c:v>
                </c:pt>
                <c:pt idx="6951">
                  <c:v>0.84863281000000002</c:v>
                </c:pt>
                <c:pt idx="6952">
                  <c:v>0.84875487999999999</c:v>
                </c:pt>
                <c:pt idx="6953">
                  <c:v>0.84887694999999996</c:v>
                </c:pt>
                <c:pt idx="6954">
                  <c:v>0.84899902000000005</c:v>
                </c:pt>
                <c:pt idx="6955">
                  <c:v>0.84912109000000002</c:v>
                </c:pt>
                <c:pt idx="6956">
                  <c:v>0.84924316</c:v>
                </c:pt>
                <c:pt idx="6957">
                  <c:v>0.84936522999999997</c:v>
                </c:pt>
                <c:pt idx="6958">
                  <c:v>0.84948729999999995</c:v>
                </c:pt>
                <c:pt idx="6959">
                  <c:v>0.84960937999999997</c:v>
                </c:pt>
                <c:pt idx="6960">
                  <c:v>0.84973145000000005</c:v>
                </c:pt>
                <c:pt idx="6961">
                  <c:v>0.84985352000000003</c:v>
                </c:pt>
                <c:pt idx="6962">
                  <c:v>0.84997559</c:v>
                </c:pt>
                <c:pt idx="6963">
                  <c:v>0.85009765999999998</c:v>
                </c:pt>
                <c:pt idx="6964">
                  <c:v>0.85021972999999995</c:v>
                </c:pt>
                <c:pt idx="6965">
                  <c:v>0.85034180000000004</c:v>
                </c:pt>
                <c:pt idx="6966">
                  <c:v>0.85046387000000001</c:v>
                </c:pt>
                <c:pt idx="6967">
                  <c:v>0.85058593999999998</c:v>
                </c:pt>
                <c:pt idx="6968">
                  <c:v>0.85070800999999996</c:v>
                </c:pt>
                <c:pt idx="6969">
                  <c:v>0.85083008000000004</c:v>
                </c:pt>
                <c:pt idx="6970">
                  <c:v>0.85095215000000002</c:v>
                </c:pt>
                <c:pt idx="6971">
                  <c:v>0.85107421999999999</c:v>
                </c:pt>
                <c:pt idx="6972">
                  <c:v>0.85119628999999997</c:v>
                </c:pt>
                <c:pt idx="6973">
                  <c:v>0.85131836000000005</c:v>
                </c:pt>
                <c:pt idx="6974">
                  <c:v>0.85144043000000003</c:v>
                </c:pt>
                <c:pt idx="6975">
                  <c:v>0.8515625</c:v>
                </c:pt>
                <c:pt idx="6976">
                  <c:v>0.85168456999999997</c:v>
                </c:pt>
                <c:pt idx="6977">
                  <c:v>0.85180663999999995</c:v>
                </c:pt>
                <c:pt idx="6978">
                  <c:v>0.85192871000000003</c:v>
                </c:pt>
                <c:pt idx="6979">
                  <c:v>0.85205078000000001</c:v>
                </c:pt>
                <c:pt idx="6980">
                  <c:v>0.85217284999999998</c:v>
                </c:pt>
                <c:pt idx="6981">
                  <c:v>0.85229491999999996</c:v>
                </c:pt>
                <c:pt idx="6982">
                  <c:v>0.85241699000000004</c:v>
                </c:pt>
                <c:pt idx="6983">
                  <c:v>0.85253906000000002</c:v>
                </c:pt>
                <c:pt idx="6984">
                  <c:v>0.85266112999999999</c:v>
                </c:pt>
                <c:pt idx="6985">
                  <c:v>0.85278319999999996</c:v>
                </c:pt>
                <c:pt idx="6986">
                  <c:v>0.85290527000000005</c:v>
                </c:pt>
                <c:pt idx="6987">
                  <c:v>0.85302734000000002</c:v>
                </c:pt>
                <c:pt idx="6988">
                  <c:v>0.85314941</c:v>
                </c:pt>
                <c:pt idx="6989">
                  <c:v>0.85327147999999997</c:v>
                </c:pt>
                <c:pt idx="6990">
                  <c:v>0.85339354999999995</c:v>
                </c:pt>
                <c:pt idx="6991">
                  <c:v>0.85351562000000003</c:v>
                </c:pt>
                <c:pt idx="6992">
                  <c:v>0.85363770000000005</c:v>
                </c:pt>
                <c:pt idx="6993">
                  <c:v>0.85375977000000003</c:v>
                </c:pt>
                <c:pt idx="6994">
                  <c:v>0.85388184</c:v>
                </c:pt>
                <c:pt idx="6995">
                  <c:v>0.85400390999999998</c:v>
                </c:pt>
                <c:pt idx="6996">
                  <c:v>0.85412597999999995</c:v>
                </c:pt>
                <c:pt idx="6997">
                  <c:v>0.85424805000000004</c:v>
                </c:pt>
                <c:pt idx="6998">
                  <c:v>0.85437012000000001</c:v>
                </c:pt>
                <c:pt idx="6999">
                  <c:v>0.85449218999999998</c:v>
                </c:pt>
                <c:pt idx="7000">
                  <c:v>0.85461425999999996</c:v>
                </c:pt>
                <c:pt idx="7001">
                  <c:v>0.85473633000000004</c:v>
                </c:pt>
                <c:pt idx="7002">
                  <c:v>0.85485840000000002</c:v>
                </c:pt>
                <c:pt idx="7003">
                  <c:v>0.85498046999999999</c:v>
                </c:pt>
                <c:pt idx="7004">
                  <c:v>0.85510253999999997</c:v>
                </c:pt>
                <c:pt idx="7005">
                  <c:v>0.85522461000000005</c:v>
                </c:pt>
                <c:pt idx="7006">
                  <c:v>0.85534668000000003</c:v>
                </c:pt>
                <c:pt idx="7007">
                  <c:v>0.85546875</c:v>
                </c:pt>
                <c:pt idx="7008">
                  <c:v>0.85559081999999997</c:v>
                </c:pt>
                <c:pt idx="7009">
                  <c:v>0.85571288999999995</c:v>
                </c:pt>
                <c:pt idx="7010">
                  <c:v>0.85583496000000003</c:v>
                </c:pt>
                <c:pt idx="7011">
                  <c:v>0.85595703000000001</c:v>
                </c:pt>
                <c:pt idx="7012">
                  <c:v>0.85607909999999998</c:v>
                </c:pt>
                <c:pt idx="7013">
                  <c:v>0.85620116999999996</c:v>
                </c:pt>
                <c:pt idx="7014">
                  <c:v>0.85632324000000004</c:v>
                </c:pt>
                <c:pt idx="7015">
                  <c:v>0.85644531000000002</c:v>
                </c:pt>
                <c:pt idx="7016">
                  <c:v>0.85656737999999999</c:v>
                </c:pt>
                <c:pt idx="7017">
                  <c:v>0.85668944999999996</c:v>
                </c:pt>
                <c:pt idx="7018">
                  <c:v>0.85681152000000005</c:v>
                </c:pt>
                <c:pt idx="7019">
                  <c:v>0.85693359000000002</c:v>
                </c:pt>
                <c:pt idx="7020">
                  <c:v>0.85705566</c:v>
                </c:pt>
                <c:pt idx="7021">
                  <c:v>0.85717772999999997</c:v>
                </c:pt>
                <c:pt idx="7022">
                  <c:v>0.85729979999999995</c:v>
                </c:pt>
                <c:pt idx="7023">
                  <c:v>0.85742187999999997</c:v>
                </c:pt>
                <c:pt idx="7024">
                  <c:v>0.85754395000000005</c:v>
                </c:pt>
                <c:pt idx="7025">
                  <c:v>0.85766602000000003</c:v>
                </c:pt>
                <c:pt idx="7026">
                  <c:v>0.85778809</c:v>
                </c:pt>
                <c:pt idx="7027">
                  <c:v>0.85791015999999998</c:v>
                </c:pt>
                <c:pt idx="7028">
                  <c:v>0.85803222999999995</c:v>
                </c:pt>
                <c:pt idx="7029">
                  <c:v>0.85815430000000004</c:v>
                </c:pt>
                <c:pt idx="7030">
                  <c:v>0.85827637000000001</c:v>
                </c:pt>
                <c:pt idx="7031">
                  <c:v>0.85839843999999998</c:v>
                </c:pt>
                <c:pt idx="7032">
                  <c:v>0.85852050999999996</c:v>
                </c:pt>
                <c:pt idx="7033">
                  <c:v>0.85864258000000004</c:v>
                </c:pt>
                <c:pt idx="7034">
                  <c:v>0.85876465000000002</c:v>
                </c:pt>
                <c:pt idx="7035">
                  <c:v>0.85888671999999999</c:v>
                </c:pt>
                <c:pt idx="7036">
                  <c:v>0.85900878999999997</c:v>
                </c:pt>
                <c:pt idx="7037">
                  <c:v>0.85913086000000005</c:v>
                </c:pt>
                <c:pt idx="7038">
                  <c:v>0.85925293000000003</c:v>
                </c:pt>
                <c:pt idx="7039">
                  <c:v>0.859375</c:v>
                </c:pt>
                <c:pt idx="7040">
                  <c:v>0.85949706999999997</c:v>
                </c:pt>
                <c:pt idx="7041">
                  <c:v>0.85961913999999995</c:v>
                </c:pt>
                <c:pt idx="7042">
                  <c:v>0.85974121000000003</c:v>
                </c:pt>
                <c:pt idx="7043">
                  <c:v>0.85986328000000001</c:v>
                </c:pt>
                <c:pt idx="7044">
                  <c:v>0.85998534999999998</c:v>
                </c:pt>
                <c:pt idx="7045">
                  <c:v>0.86010741999999996</c:v>
                </c:pt>
                <c:pt idx="7046">
                  <c:v>0.86022949000000004</c:v>
                </c:pt>
                <c:pt idx="7047">
                  <c:v>0.86035156000000002</c:v>
                </c:pt>
                <c:pt idx="7048">
                  <c:v>0.86047362999999999</c:v>
                </c:pt>
                <c:pt idx="7049">
                  <c:v>0.86059569999999996</c:v>
                </c:pt>
                <c:pt idx="7050">
                  <c:v>0.86071777000000005</c:v>
                </c:pt>
                <c:pt idx="7051">
                  <c:v>0.86083984000000002</c:v>
                </c:pt>
                <c:pt idx="7052">
                  <c:v>0.86096191</c:v>
                </c:pt>
                <c:pt idx="7053">
                  <c:v>0.86108397999999997</c:v>
                </c:pt>
                <c:pt idx="7054">
                  <c:v>0.86120604999999995</c:v>
                </c:pt>
                <c:pt idx="7055">
                  <c:v>0.86132812000000003</c:v>
                </c:pt>
                <c:pt idx="7056">
                  <c:v>0.86145020000000005</c:v>
                </c:pt>
                <c:pt idx="7057">
                  <c:v>0.86157227000000003</c:v>
                </c:pt>
                <c:pt idx="7058">
                  <c:v>0.86169434</c:v>
                </c:pt>
                <c:pt idx="7059">
                  <c:v>0.86181640999999998</c:v>
                </c:pt>
                <c:pt idx="7060">
                  <c:v>0.86193847999999995</c:v>
                </c:pt>
                <c:pt idx="7061">
                  <c:v>0.86206055000000004</c:v>
                </c:pt>
                <c:pt idx="7062">
                  <c:v>0.86218262000000001</c:v>
                </c:pt>
                <c:pt idx="7063">
                  <c:v>0.86230468999999998</c:v>
                </c:pt>
                <c:pt idx="7064">
                  <c:v>0.86242675999999996</c:v>
                </c:pt>
                <c:pt idx="7065">
                  <c:v>0.86254883000000004</c:v>
                </c:pt>
                <c:pt idx="7066">
                  <c:v>0.86267090000000002</c:v>
                </c:pt>
                <c:pt idx="7067">
                  <c:v>0.86279296999999999</c:v>
                </c:pt>
                <c:pt idx="7068">
                  <c:v>0.86291503999999997</c:v>
                </c:pt>
                <c:pt idx="7069">
                  <c:v>0.86303711000000005</c:v>
                </c:pt>
                <c:pt idx="7070">
                  <c:v>0.86315918000000003</c:v>
                </c:pt>
                <c:pt idx="7071">
                  <c:v>0.86328125</c:v>
                </c:pt>
                <c:pt idx="7072">
                  <c:v>0.86340331999999997</c:v>
                </c:pt>
                <c:pt idx="7073">
                  <c:v>0.86352538999999995</c:v>
                </c:pt>
                <c:pt idx="7074">
                  <c:v>0.86364746000000003</c:v>
                </c:pt>
                <c:pt idx="7075">
                  <c:v>0.86376953000000001</c:v>
                </c:pt>
                <c:pt idx="7076">
                  <c:v>0.86389159999999998</c:v>
                </c:pt>
                <c:pt idx="7077">
                  <c:v>0.86401366999999996</c:v>
                </c:pt>
                <c:pt idx="7078">
                  <c:v>0.86413574000000004</c:v>
                </c:pt>
                <c:pt idx="7079">
                  <c:v>0.86425781000000002</c:v>
                </c:pt>
                <c:pt idx="7080">
                  <c:v>0.86437987999999999</c:v>
                </c:pt>
                <c:pt idx="7081">
                  <c:v>0.86450194999999996</c:v>
                </c:pt>
                <c:pt idx="7082">
                  <c:v>0.86462402000000005</c:v>
                </c:pt>
                <c:pt idx="7083">
                  <c:v>0.86474609000000002</c:v>
                </c:pt>
                <c:pt idx="7084">
                  <c:v>0.86486816</c:v>
                </c:pt>
                <c:pt idx="7085">
                  <c:v>0.86499022999999997</c:v>
                </c:pt>
                <c:pt idx="7086">
                  <c:v>0.86511229999999995</c:v>
                </c:pt>
                <c:pt idx="7087">
                  <c:v>0.86523437999999997</c:v>
                </c:pt>
                <c:pt idx="7088">
                  <c:v>0.86535645000000005</c:v>
                </c:pt>
                <c:pt idx="7089">
                  <c:v>0.86547852000000003</c:v>
                </c:pt>
                <c:pt idx="7090">
                  <c:v>0.86560059</c:v>
                </c:pt>
                <c:pt idx="7091">
                  <c:v>0.86572265999999998</c:v>
                </c:pt>
                <c:pt idx="7092">
                  <c:v>0.86584472999999995</c:v>
                </c:pt>
                <c:pt idx="7093">
                  <c:v>0.86596680000000004</c:v>
                </c:pt>
                <c:pt idx="7094">
                  <c:v>0.86608887000000001</c:v>
                </c:pt>
                <c:pt idx="7095">
                  <c:v>0.86621093999999998</c:v>
                </c:pt>
                <c:pt idx="7096">
                  <c:v>0.86633300999999996</c:v>
                </c:pt>
                <c:pt idx="7097">
                  <c:v>0.86645508000000004</c:v>
                </c:pt>
                <c:pt idx="7098">
                  <c:v>0.86657715000000002</c:v>
                </c:pt>
                <c:pt idx="7099">
                  <c:v>0.86669921999999999</c:v>
                </c:pt>
                <c:pt idx="7100">
                  <c:v>0.86682128999999997</c:v>
                </c:pt>
                <c:pt idx="7101">
                  <c:v>0.86694336000000005</c:v>
                </c:pt>
                <c:pt idx="7102">
                  <c:v>0.86706543000000003</c:v>
                </c:pt>
                <c:pt idx="7103">
                  <c:v>0.8671875</c:v>
                </c:pt>
                <c:pt idx="7104">
                  <c:v>0.86730956999999997</c:v>
                </c:pt>
                <c:pt idx="7105">
                  <c:v>0.86743163999999995</c:v>
                </c:pt>
                <c:pt idx="7106">
                  <c:v>0.86755371000000003</c:v>
                </c:pt>
                <c:pt idx="7107">
                  <c:v>0.86767578000000001</c:v>
                </c:pt>
                <c:pt idx="7108">
                  <c:v>0.86779784999999998</c:v>
                </c:pt>
                <c:pt idx="7109">
                  <c:v>0.86791991999999996</c:v>
                </c:pt>
                <c:pt idx="7110">
                  <c:v>0.86804199000000004</c:v>
                </c:pt>
                <c:pt idx="7111">
                  <c:v>0.86816406000000002</c:v>
                </c:pt>
                <c:pt idx="7112">
                  <c:v>0.86828612999999999</c:v>
                </c:pt>
                <c:pt idx="7113">
                  <c:v>0.86840819999999996</c:v>
                </c:pt>
                <c:pt idx="7114">
                  <c:v>0.86853027000000005</c:v>
                </c:pt>
                <c:pt idx="7115">
                  <c:v>0.86865234000000002</c:v>
                </c:pt>
                <c:pt idx="7116">
                  <c:v>0.86877441</c:v>
                </c:pt>
                <c:pt idx="7117">
                  <c:v>0.86889647999999997</c:v>
                </c:pt>
                <c:pt idx="7118">
                  <c:v>0.86901854999999995</c:v>
                </c:pt>
                <c:pt idx="7119">
                  <c:v>0.86914062000000003</c:v>
                </c:pt>
                <c:pt idx="7120">
                  <c:v>0.86926270000000005</c:v>
                </c:pt>
                <c:pt idx="7121">
                  <c:v>0.86938477000000003</c:v>
                </c:pt>
                <c:pt idx="7122">
                  <c:v>0.86950684</c:v>
                </c:pt>
                <c:pt idx="7123">
                  <c:v>0.86962890999999998</c:v>
                </c:pt>
                <c:pt idx="7124">
                  <c:v>0.86975097999999995</c:v>
                </c:pt>
                <c:pt idx="7125">
                  <c:v>0.86987305000000004</c:v>
                </c:pt>
                <c:pt idx="7126">
                  <c:v>0.86999512000000001</c:v>
                </c:pt>
                <c:pt idx="7127">
                  <c:v>0.87011718999999998</c:v>
                </c:pt>
                <c:pt idx="7128">
                  <c:v>0.87023925999999996</c:v>
                </c:pt>
                <c:pt idx="7129">
                  <c:v>0.87036133000000004</c:v>
                </c:pt>
                <c:pt idx="7130">
                  <c:v>0.87048340000000002</c:v>
                </c:pt>
                <c:pt idx="7131">
                  <c:v>0.87060546999999999</c:v>
                </c:pt>
                <c:pt idx="7132">
                  <c:v>0.87072753999999997</c:v>
                </c:pt>
                <c:pt idx="7133">
                  <c:v>0.87084961000000005</c:v>
                </c:pt>
                <c:pt idx="7134">
                  <c:v>0.87097168000000003</c:v>
                </c:pt>
                <c:pt idx="7135">
                  <c:v>0.87109375</c:v>
                </c:pt>
                <c:pt idx="7136">
                  <c:v>0.87121581999999997</c:v>
                </c:pt>
                <c:pt idx="7137">
                  <c:v>0.87133788999999995</c:v>
                </c:pt>
                <c:pt idx="7138">
                  <c:v>0.87145996000000003</c:v>
                </c:pt>
                <c:pt idx="7139">
                  <c:v>0.87158203000000001</c:v>
                </c:pt>
                <c:pt idx="7140">
                  <c:v>0.87170409999999998</c:v>
                </c:pt>
                <c:pt idx="7141">
                  <c:v>0.87182616999999996</c:v>
                </c:pt>
                <c:pt idx="7142">
                  <c:v>0.87194824000000004</c:v>
                </c:pt>
                <c:pt idx="7143">
                  <c:v>0.87207031000000002</c:v>
                </c:pt>
                <c:pt idx="7144">
                  <c:v>0.87219237999999999</c:v>
                </c:pt>
                <c:pt idx="7145">
                  <c:v>0.87231444999999996</c:v>
                </c:pt>
                <c:pt idx="7146">
                  <c:v>0.87243652000000005</c:v>
                </c:pt>
                <c:pt idx="7147">
                  <c:v>0.87255859000000002</c:v>
                </c:pt>
                <c:pt idx="7148">
                  <c:v>0.87268066</c:v>
                </c:pt>
                <c:pt idx="7149">
                  <c:v>0.87280272999999997</c:v>
                </c:pt>
                <c:pt idx="7150">
                  <c:v>0.87292479999999995</c:v>
                </c:pt>
                <c:pt idx="7151">
                  <c:v>0.87304687999999997</c:v>
                </c:pt>
                <c:pt idx="7152">
                  <c:v>0.87316895000000005</c:v>
                </c:pt>
                <c:pt idx="7153">
                  <c:v>0.87329102000000003</c:v>
                </c:pt>
                <c:pt idx="7154">
                  <c:v>0.87341309</c:v>
                </c:pt>
                <c:pt idx="7155">
                  <c:v>0.87353515999999998</c:v>
                </c:pt>
                <c:pt idx="7156">
                  <c:v>0.87365722999999995</c:v>
                </c:pt>
                <c:pt idx="7157">
                  <c:v>0.87377930000000004</c:v>
                </c:pt>
                <c:pt idx="7158">
                  <c:v>0.87390137000000001</c:v>
                </c:pt>
                <c:pt idx="7159">
                  <c:v>0.87402343999999998</c:v>
                </c:pt>
                <c:pt idx="7160">
                  <c:v>0.87414550999999996</c:v>
                </c:pt>
                <c:pt idx="7161">
                  <c:v>0.87426758000000004</c:v>
                </c:pt>
                <c:pt idx="7162">
                  <c:v>0.87438965000000002</c:v>
                </c:pt>
                <c:pt idx="7163">
                  <c:v>0.87451171999999999</c:v>
                </c:pt>
                <c:pt idx="7164">
                  <c:v>0.87463378999999997</c:v>
                </c:pt>
                <c:pt idx="7165">
                  <c:v>0.87475586000000005</c:v>
                </c:pt>
                <c:pt idx="7166">
                  <c:v>0.87487793000000003</c:v>
                </c:pt>
                <c:pt idx="7167">
                  <c:v>0.875</c:v>
                </c:pt>
                <c:pt idx="7168">
                  <c:v>0.87512206999999997</c:v>
                </c:pt>
                <c:pt idx="7169">
                  <c:v>0.87524413999999995</c:v>
                </c:pt>
                <c:pt idx="7170">
                  <c:v>0.87536621000000003</c:v>
                </c:pt>
                <c:pt idx="7171">
                  <c:v>0.87548828000000001</c:v>
                </c:pt>
                <c:pt idx="7172">
                  <c:v>0.87561034999999998</c:v>
                </c:pt>
                <c:pt idx="7173">
                  <c:v>0.87573241999999996</c:v>
                </c:pt>
                <c:pt idx="7174">
                  <c:v>0.87585449000000004</c:v>
                </c:pt>
                <c:pt idx="7175">
                  <c:v>0.87597656000000002</c:v>
                </c:pt>
                <c:pt idx="7176">
                  <c:v>0.87609862999999999</c:v>
                </c:pt>
                <c:pt idx="7177">
                  <c:v>0.87622069999999996</c:v>
                </c:pt>
                <c:pt idx="7178">
                  <c:v>0.87634277000000005</c:v>
                </c:pt>
                <c:pt idx="7179">
                  <c:v>0.87646484000000002</c:v>
                </c:pt>
                <c:pt idx="7180">
                  <c:v>0.87658691</c:v>
                </c:pt>
                <c:pt idx="7181">
                  <c:v>0.87670897999999997</c:v>
                </c:pt>
                <c:pt idx="7182">
                  <c:v>0.87683104999999995</c:v>
                </c:pt>
                <c:pt idx="7183">
                  <c:v>0.87695312000000003</c:v>
                </c:pt>
                <c:pt idx="7184">
                  <c:v>0.87707520000000005</c:v>
                </c:pt>
                <c:pt idx="7185">
                  <c:v>0.87719727000000003</c:v>
                </c:pt>
                <c:pt idx="7186">
                  <c:v>0.87731934</c:v>
                </c:pt>
                <c:pt idx="7187">
                  <c:v>0.87744140999999998</c:v>
                </c:pt>
                <c:pt idx="7188">
                  <c:v>0.87756347999999995</c:v>
                </c:pt>
                <c:pt idx="7189">
                  <c:v>0.87768555000000004</c:v>
                </c:pt>
                <c:pt idx="7190">
                  <c:v>0.87780762000000001</c:v>
                </c:pt>
                <c:pt idx="7191">
                  <c:v>0.87792968999999998</c:v>
                </c:pt>
                <c:pt idx="7192">
                  <c:v>0.87805175999999996</c:v>
                </c:pt>
                <c:pt idx="7193">
                  <c:v>0.87817383000000004</c:v>
                </c:pt>
                <c:pt idx="7194">
                  <c:v>0.87829590000000002</c:v>
                </c:pt>
                <c:pt idx="7195">
                  <c:v>0.87841796999999999</c:v>
                </c:pt>
                <c:pt idx="7196">
                  <c:v>0.87854003999999997</c:v>
                </c:pt>
                <c:pt idx="7197">
                  <c:v>0.87866211000000005</c:v>
                </c:pt>
                <c:pt idx="7198">
                  <c:v>0.87878418000000003</c:v>
                </c:pt>
                <c:pt idx="7199">
                  <c:v>0.87890625</c:v>
                </c:pt>
                <c:pt idx="7200">
                  <c:v>0.87902831999999997</c:v>
                </c:pt>
                <c:pt idx="7201">
                  <c:v>0.87915038999999995</c:v>
                </c:pt>
                <c:pt idx="7202">
                  <c:v>0.87927246000000003</c:v>
                </c:pt>
                <c:pt idx="7203">
                  <c:v>0.87939453000000001</c:v>
                </c:pt>
                <c:pt idx="7204">
                  <c:v>0.87951659999999998</c:v>
                </c:pt>
                <c:pt idx="7205">
                  <c:v>0.87963866999999996</c:v>
                </c:pt>
                <c:pt idx="7206">
                  <c:v>0.87976074000000004</c:v>
                </c:pt>
                <c:pt idx="7207">
                  <c:v>0.87988281000000002</c:v>
                </c:pt>
                <c:pt idx="7208">
                  <c:v>0.88000487999999999</c:v>
                </c:pt>
                <c:pt idx="7209">
                  <c:v>0.88012694999999996</c:v>
                </c:pt>
                <c:pt idx="7210">
                  <c:v>0.88024902000000005</c:v>
                </c:pt>
                <c:pt idx="7211">
                  <c:v>0.88037109000000002</c:v>
                </c:pt>
                <c:pt idx="7212">
                  <c:v>0.88049316</c:v>
                </c:pt>
                <c:pt idx="7213">
                  <c:v>0.88061522999999997</c:v>
                </c:pt>
                <c:pt idx="7214">
                  <c:v>0.88073729999999995</c:v>
                </c:pt>
                <c:pt idx="7215">
                  <c:v>0.88085937999999997</c:v>
                </c:pt>
                <c:pt idx="7216">
                  <c:v>0.88098145000000005</c:v>
                </c:pt>
                <c:pt idx="7217">
                  <c:v>0.88110352000000003</c:v>
                </c:pt>
                <c:pt idx="7218">
                  <c:v>0.88122559</c:v>
                </c:pt>
                <c:pt idx="7219">
                  <c:v>0.88134765999999998</c:v>
                </c:pt>
                <c:pt idx="7220">
                  <c:v>0.88146972999999995</c:v>
                </c:pt>
                <c:pt idx="7221">
                  <c:v>0.88159180000000004</c:v>
                </c:pt>
                <c:pt idx="7222">
                  <c:v>0.88171387000000001</c:v>
                </c:pt>
                <c:pt idx="7223">
                  <c:v>0.88183593999999998</c:v>
                </c:pt>
                <c:pt idx="7224">
                  <c:v>0.88195800999999996</c:v>
                </c:pt>
                <c:pt idx="7225">
                  <c:v>0.88208008000000004</c:v>
                </c:pt>
                <c:pt idx="7226">
                  <c:v>0.88220215000000002</c:v>
                </c:pt>
                <c:pt idx="7227">
                  <c:v>0.88232421999999999</c:v>
                </c:pt>
                <c:pt idx="7228">
                  <c:v>0.88244628999999997</c:v>
                </c:pt>
                <c:pt idx="7229">
                  <c:v>0.88256836000000005</c:v>
                </c:pt>
                <c:pt idx="7230">
                  <c:v>0.88269043000000003</c:v>
                </c:pt>
                <c:pt idx="7231">
                  <c:v>0.8828125</c:v>
                </c:pt>
                <c:pt idx="7232">
                  <c:v>0.88293456999999997</c:v>
                </c:pt>
                <c:pt idx="7233">
                  <c:v>0.88305663999999995</c:v>
                </c:pt>
                <c:pt idx="7234">
                  <c:v>0.88317871000000003</c:v>
                </c:pt>
                <c:pt idx="7235">
                  <c:v>0.88330078000000001</c:v>
                </c:pt>
                <c:pt idx="7236">
                  <c:v>0.88342284999999998</c:v>
                </c:pt>
                <c:pt idx="7237">
                  <c:v>0.88354491999999996</c:v>
                </c:pt>
                <c:pt idx="7238">
                  <c:v>0.88366699000000004</c:v>
                </c:pt>
                <c:pt idx="7239">
                  <c:v>0.88378906000000002</c:v>
                </c:pt>
                <c:pt idx="7240">
                  <c:v>0.88391112999999999</c:v>
                </c:pt>
                <c:pt idx="7241">
                  <c:v>0.88403319999999996</c:v>
                </c:pt>
                <c:pt idx="7242">
                  <c:v>0.88415527000000005</c:v>
                </c:pt>
                <c:pt idx="7243">
                  <c:v>0.88427734000000002</c:v>
                </c:pt>
                <c:pt idx="7244">
                  <c:v>0.88439941</c:v>
                </c:pt>
                <c:pt idx="7245">
                  <c:v>0.88452147999999997</c:v>
                </c:pt>
                <c:pt idx="7246">
                  <c:v>0.88464354999999995</c:v>
                </c:pt>
                <c:pt idx="7247">
                  <c:v>0.88476562000000003</c:v>
                </c:pt>
                <c:pt idx="7248">
                  <c:v>0.88488770000000005</c:v>
                </c:pt>
                <c:pt idx="7249">
                  <c:v>0.88500977000000003</c:v>
                </c:pt>
                <c:pt idx="7250">
                  <c:v>0.88513184</c:v>
                </c:pt>
                <c:pt idx="7251">
                  <c:v>0.88525390999999998</c:v>
                </c:pt>
                <c:pt idx="7252">
                  <c:v>0.88537597999999995</c:v>
                </c:pt>
                <c:pt idx="7253">
                  <c:v>0.88549805000000004</c:v>
                </c:pt>
                <c:pt idx="7254">
                  <c:v>0.88562012000000001</c:v>
                </c:pt>
                <c:pt idx="7255">
                  <c:v>0.88574218999999998</c:v>
                </c:pt>
                <c:pt idx="7256">
                  <c:v>0.88586425999999996</c:v>
                </c:pt>
                <c:pt idx="7257">
                  <c:v>0.88598633000000004</c:v>
                </c:pt>
                <c:pt idx="7258">
                  <c:v>0.88610840000000002</c:v>
                </c:pt>
                <c:pt idx="7259">
                  <c:v>0.88623046999999999</c:v>
                </c:pt>
                <c:pt idx="7260">
                  <c:v>0.88635253999999997</c:v>
                </c:pt>
                <c:pt idx="7261">
                  <c:v>0.88647461000000005</c:v>
                </c:pt>
                <c:pt idx="7262">
                  <c:v>0.88659668000000003</c:v>
                </c:pt>
                <c:pt idx="7263">
                  <c:v>0.88671875</c:v>
                </c:pt>
                <c:pt idx="7264">
                  <c:v>0.88684081999999997</c:v>
                </c:pt>
                <c:pt idx="7265">
                  <c:v>0.88696288999999995</c:v>
                </c:pt>
                <c:pt idx="7266">
                  <c:v>0.88708496000000003</c:v>
                </c:pt>
                <c:pt idx="7267">
                  <c:v>0.88720703000000001</c:v>
                </c:pt>
                <c:pt idx="7268">
                  <c:v>0.88732909999999998</c:v>
                </c:pt>
                <c:pt idx="7269">
                  <c:v>0.88745116999999996</c:v>
                </c:pt>
                <c:pt idx="7270">
                  <c:v>0.88757324000000004</c:v>
                </c:pt>
                <c:pt idx="7271">
                  <c:v>0.88769531000000002</c:v>
                </c:pt>
                <c:pt idx="7272">
                  <c:v>0.88781737999999999</c:v>
                </c:pt>
                <c:pt idx="7273">
                  <c:v>0.88793944999999996</c:v>
                </c:pt>
                <c:pt idx="7274">
                  <c:v>0.88806152000000005</c:v>
                </c:pt>
                <c:pt idx="7275">
                  <c:v>0.88818359000000002</c:v>
                </c:pt>
                <c:pt idx="7276">
                  <c:v>0.88830566</c:v>
                </c:pt>
                <c:pt idx="7277">
                  <c:v>0.88842772999999997</c:v>
                </c:pt>
                <c:pt idx="7278">
                  <c:v>0.88854979999999995</c:v>
                </c:pt>
                <c:pt idx="7279">
                  <c:v>0.88867187999999997</c:v>
                </c:pt>
                <c:pt idx="7280">
                  <c:v>0.88879395000000005</c:v>
                </c:pt>
                <c:pt idx="7281">
                  <c:v>0.88891602000000003</c:v>
                </c:pt>
                <c:pt idx="7282">
                  <c:v>0.88903809</c:v>
                </c:pt>
                <c:pt idx="7283">
                  <c:v>0.88916015999999998</c:v>
                </c:pt>
                <c:pt idx="7284">
                  <c:v>0.88928222999999995</c:v>
                </c:pt>
                <c:pt idx="7285">
                  <c:v>0.88940430000000004</c:v>
                </c:pt>
                <c:pt idx="7286">
                  <c:v>0.88952637000000001</c:v>
                </c:pt>
                <c:pt idx="7287">
                  <c:v>0.88964843999999998</c:v>
                </c:pt>
                <c:pt idx="7288">
                  <c:v>0.88977050999999996</c:v>
                </c:pt>
                <c:pt idx="7289">
                  <c:v>0.88989258000000004</c:v>
                </c:pt>
                <c:pt idx="7290">
                  <c:v>0.89001465000000002</c:v>
                </c:pt>
                <c:pt idx="7291">
                  <c:v>0.89013671999999999</c:v>
                </c:pt>
                <c:pt idx="7292">
                  <c:v>0.89025878999999997</c:v>
                </c:pt>
                <c:pt idx="7293">
                  <c:v>0.89038086000000005</c:v>
                </c:pt>
                <c:pt idx="7294">
                  <c:v>0.89050293000000003</c:v>
                </c:pt>
                <c:pt idx="7295">
                  <c:v>0.890625</c:v>
                </c:pt>
                <c:pt idx="7296">
                  <c:v>0.89074706999999997</c:v>
                </c:pt>
                <c:pt idx="7297">
                  <c:v>0.89086913999999995</c:v>
                </c:pt>
                <c:pt idx="7298">
                  <c:v>0.89099121000000003</c:v>
                </c:pt>
                <c:pt idx="7299">
                  <c:v>0.89111328000000001</c:v>
                </c:pt>
                <c:pt idx="7300">
                  <c:v>0.89123534999999998</c:v>
                </c:pt>
                <c:pt idx="7301">
                  <c:v>0.89135741999999996</c:v>
                </c:pt>
                <c:pt idx="7302">
                  <c:v>0.89147949000000004</c:v>
                </c:pt>
                <c:pt idx="7303">
                  <c:v>0.89160156000000002</c:v>
                </c:pt>
                <c:pt idx="7304">
                  <c:v>0.89172362999999999</c:v>
                </c:pt>
                <c:pt idx="7305">
                  <c:v>0.89184569999999996</c:v>
                </c:pt>
                <c:pt idx="7306">
                  <c:v>0.89196777000000005</c:v>
                </c:pt>
                <c:pt idx="7307">
                  <c:v>0.89208984000000002</c:v>
                </c:pt>
                <c:pt idx="7308">
                  <c:v>0.89221191</c:v>
                </c:pt>
                <c:pt idx="7309">
                  <c:v>0.89233397999999997</c:v>
                </c:pt>
                <c:pt idx="7310">
                  <c:v>0.89245604999999995</c:v>
                </c:pt>
                <c:pt idx="7311">
                  <c:v>0.89257812000000003</c:v>
                </c:pt>
                <c:pt idx="7312">
                  <c:v>0.89270020000000005</c:v>
                </c:pt>
                <c:pt idx="7313">
                  <c:v>0.89282227000000003</c:v>
                </c:pt>
                <c:pt idx="7314">
                  <c:v>0.89294434</c:v>
                </c:pt>
                <c:pt idx="7315">
                  <c:v>0.89306640999999998</c:v>
                </c:pt>
                <c:pt idx="7316">
                  <c:v>0.89318847999999995</c:v>
                </c:pt>
                <c:pt idx="7317">
                  <c:v>0.89331055000000004</c:v>
                </c:pt>
                <c:pt idx="7318">
                  <c:v>0.89343262000000001</c:v>
                </c:pt>
                <c:pt idx="7319">
                  <c:v>0.89355468999999998</c:v>
                </c:pt>
                <c:pt idx="7320">
                  <c:v>0.89367675999999996</c:v>
                </c:pt>
                <c:pt idx="7321">
                  <c:v>0.89379883000000004</c:v>
                </c:pt>
                <c:pt idx="7322">
                  <c:v>0.89392090000000002</c:v>
                </c:pt>
                <c:pt idx="7323">
                  <c:v>0.89404296999999999</c:v>
                </c:pt>
                <c:pt idx="7324">
                  <c:v>0.89416503999999997</c:v>
                </c:pt>
                <c:pt idx="7325">
                  <c:v>0.89428711000000005</c:v>
                </c:pt>
                <c:pt idx="7326">
                  <c:v>0.89440918000000003</c:v>
                </c:pt>
                <c:pt idx="7327">
                  <c:v>0.89453125</c:v>
                </c:pt>
                <c:pt idx="7328">
                  <c:v>0.89465331999999997</c:v>
                </c:pt>
                <c:pt idx="7329">
                  <c:v>0.89477538999999995</c:v>
                </c:pt>
                <c:pt idx="7330">
                  <c:v>0.89489746000000003</c:v>
                </c:pt>
                <c:pt idx="7331">
                  <c:v>0.89501953000000001</c:v>
                </c:pt>
                <c:pt idx="7332">
                  <c:v>0.89514159999999998</c:v>
                </c:pt>
                <c:pt idx="7333">
                  <c:v>0.89526366999999996</c:v>
                </c:pt>
                <c:pt idx="7334">
                  <c:v>0.89538574000000004</c:v>
                </c:pt>
                <c:pt idx="7335">
                  <c:v>0.89550781000000002</c:v>
                </c:pt>
                <c:pt idx="7336">
                  <c:v>0.89562987999999999</c:v>
                </c:pt>
                <c:pt idx="7337">
                  <c:v>0.89575194999999996</c:v>
                </c:pt>
                <c:pt idx="7338">
                  <c:v>0.89587402000000005</c:v>
                </c:pt>
                <c:pt idx="7339">
                  <c:v>0.89599609000000002</c:v>
                </c:pt>
                <c:pt idx="7340">
                  <c:v>0.89611816</c:v>
                </c:pt>
                <c:pt idx="7341">
                  <c:v>0.89624022999999997</c:v>
                </c:pt>
                <c:pt idx="7342">
                  <c:v>0.89636229999999995</c:v>
                </c:pt>
                <c:pt idx="7343">
                  <c:v>0.89648437999999997</c:v>
                </c:pt>
                <c:pt idx="7344">
                  <c:v>0.89660645000000005</c:v>
                </c:pt>
                <c:pt idx="7345">
                  <c:v>0.89672852000000003</c:v>
                </c:pt>
                <c:pt idx="7346">
                  <c:v>0.89685059</c:v>
                </c:pt>
                <c:pt idx="7347">
                  <c:v>0.89697265999999998</c:v>
                </c:pt>
                <c:pt idx="7348">
                  <c:v>0.89709472999999995</c:v>
                </c:pt>
                <c:pt idx="7349">
                  <c:v>0.89721680000000004</c:v>
                </c:pt>
                <c:pt idx="7350">
                  <c:v>0.89733887000000001</c:v>
                </c:pt>
                <c:pt idx="7351">
                  <c:v>0.89746093999999998</c:v>
                </c:pt>
                <c:pt idx="7352">
                  <c:v>0.89758300999999996</c:v>
                </c:pt>
                <c:pt idx="7353">
                  <c:v>0.89770508000000004</c:v>
                </c:pt>
                <c:pt idx="7354">
                  <c:v>0.89782715000000002</c:v>
                </c:pt>
                <c:pt idx="7355">
                  <c:v>0.89794921999999999</c:v>
                </c:pt>
                <c:pt idx="7356">
                  <c:v>0.89807128999999997</c:v>
                </c:pt>
                <c:pt idx="7357">
                  <c:v>0.89819336000000005</c:v>
                </c:pt>
                <c:pt idx="7358">
                  <c:v>0.89831543000000003</c:v>
                </c:pt>
                <c:pt idx="7359">
                  <c:v>0.8984375</c:v>
                </c:pt>
                <c:pt idx="7360">
                  <c:v>0.89855956999999997</c:v>
                </c:pt>
                <c:pt idx="7361">
                  <c:v>0.89868163999999995</c:v>
                </c:pt>
                <c:pt idx="7362">
                  <c:v>0.89880371000000003</c:v>
                </c:pt>
                <c:pt idx="7363">
                  <c:v>0.89892578000000001</c:v>
                </c:pt>
                <c:pt idx="7364">
                  <c:v>0.89904784999999998</c:v>
                </c:pt>
                <c:pt idx="7365">
                  <c:v>0.89916991999999996</c:v>
                </c:pt>
                <c:pt idx="7366">
                  <c:v>0.89929199000000004</c:v>
                </c:pt>
                <c:pt idx="7367">
                  <c:v>0.89941406000000002</c:v>
                </c:pt>
                <c:pt idx="7368">
                  <c:v>0.89953612999999999</c:v>
                </c:pt>
                <c:pt idx="7369">
                  <c:v>0.89965819999999996</c:v>
                </c:pt>
                <c:pt idx="7370">
                  <c:v>0.89978027000000005</c:v>
                </c:pt>
                <c:pt idx="7371">
                  <c:v>0.89990234000000002</c:v>
                </c:pt>
                <c:pt idx="7372">
                  <c:v>0.90002441</c:v>
                </c:pt>
                <c:pt idx="7373">
                  <c:v>0.90014647999999997</c:v>
                </c:pt>
                <c:pt idx="7374">
                  <c:v>0.90026854999999995</c:v>
                </c:pt>
                <c:pt idx="7375">
                  <c:v>0.90039062000000003</c:v>
                </c:pt>
                <c:pt idx="7376">
                  <c:v>0.90051270000000005</c:v>
                </c:pt>
                <c:pt idx="7377">
                  <c:v>0.90063477000000003</c:v>
                </c:pt>
                <c:pt idx="7378">
                  <c:v>0.90075684</c:v>
                </c:pt>
                <c:pt idx="7379">
                  <c:v>0.90087890999999998</c:v>
                </c:pt>
                <c:pt idx="7380">
                  <c:v>0.90100097999999995</c:v>
                </c:pt>
                <c:pt idx="7381">
                  <c:v>0.90112305000000004</c:v>
                </c:pt>
                <c:pt idx="7382">
                  <c:v>0.90124512000000001</c:v>
                </c:pt>
                <c:pt idx="7383">
                  <c:v>0.90136718999999998</c:v>
                </c:pt>
                <c:pt idx="7384">
                  <c:v>0.90148925999999996</c:v>
                </c:pt>
                <c:pt idx="7385">
                  <c:v>0.90161133000000004</c:v>
                </c:pt>
                <c:pt idx="7386">
                  <c:v>0.90173340000000002</c:v>
                </c:pt>
                <c:pt idx="7387">
                  <c:v>0.90185546999999999</c:v>
                </c:pt>
                <c:pt idx="7388">
                  <c:v>0.90197753999999997</c:v>
                </c:pt>
                <c:pt idx="7389">
                  <c:v>0.90209961000000005</c:v>
                </c:pt>
                <c:pt idx="7390">
                  <c:v>0.90222168000000003</c:v>
                </c:pt>
                <c:pt idx="7391">
                  <c:v>0.90234375</c:v>
                </c:pt>
                <c:pt idx="7392">
                  <c:v>0.90246581999999997</c:v>
                </c:pt>
                <c:pt idx="7393">
                  <c:v>0.90258788999999995</c:v>
                </c:pt>
                <c:pt idx="7394">
                  <c:v>0.90270996000000003</c:v>
                </c:pt>
                <c:pt idx="7395">
                  <c:v>0.90283203000000001</c:v>
                </c:pt>
                <c:pt idx="7396">
                  <c:v>0.90295409999999998</c:v>
                </c:pt>
                <c:pt idx="7397">
                  <c:v>0.90307616999999996</c:v>
                </c:pt>
                <c:pt idx="7398">
                  <c:v>0.90319824000000004</c:v>
                </c:pt>
                <c:pt idx="7399">
                  <c:v>0.90332031000000002</c:v>
                </c:pt>
                <c:pt idx="7400">
                  <c:v>0.90344237999999999</c:v>
                </c:pt>
                <c:pt idx="7401">
                  <c:v>0.90356444999999996</c:v>
                </c:pt>
                <c:pt idx="7402">
                  <c:v>0.90368652000000005</c:v>
                </c:pt>
                <c:pt idx="7403">
                  <c:v>0.90380859000000002</c:v>
                </c:pt>
                <c:pt idx="7404">
                  <c:v>0.90393066</c:v>
                </c:pt>
                <c:pt idx="7405">
                  <c:v>0.90405272999999997</c:v>
                </c:pt>
                <c:pt idx="7406">
                  <c:v>0.90417479999999995</c:v>
                </c:pt>
                <c:pt idx="7407">
                  <c:v>0.90429687999999997</c:v>
                </c:pt>
                <c:pt idx="7408">
                  <c:v>0.90441895000000005</c:v>
                </c:pt>
                <c:pt idx="7409">
                  <c:v>0.90454102000000003</c:v>
                </c:pt>
                <c:pt idx="7410">
                  <c:v>0.90466309</c:v>
                </c:pt>
                <c:pt idx="7411">
                  <c:v>0.90478515999999998</c:v>
                </c:pt>
                <c:pt idx="7412">
                  <c:v>0.90490722999999995</c:v>
                </c:pt>
                <c:pt idx="7413">
                  <c:v>0.90502930000000004</c:v>
                </c:pt>
                <c:pt idx="7414">
                  <c:v>0.90515137000000001</c:v>
                </c:pt>
                <c:pt idx="7415">
                  <c:v>0.90527343999999998</c:v>
                </c:pt>
                <c:pt idx="7416">
                  <c:v>0.90539550999999996</c:v>
                </c:pt>
                <c:pt idx="7417">
                  <c:v>0.90551758000000004</c:v>
                </c:pt>
                <c:pt idx="7418">
                  <c:v>0.90563965000000002</c:v>
                </c:pt>
                <c:pt idx="7419">
                  <c:v>0.90576171999999999</c:v>
                </c:pt>
                <c:pt idx="7420">
                  <c:v>0.90588378999999997</c:v>
                </c:pt>
                <c:pt idx="7421">
                  <c:v>0.90600586000000005</c:v>
                </c:pt>
                <c:pt idx="7422">
                  <c:v>0.90612793000000003</c:v>
                </c:pt>
                <c:pt idx="7423">
                  <c:v>0.90625</c:v>
                </c:pt>
                <c:pt idx="7424">
                  <c:v>0.90637206999999997</c:v>
                </c:pt>
                <c:pt idx="7425">
                  <c:v>0.90649413999999995</c:v>
                </c:pt>
                <c:pt idx="7426">
                  <c:v>0.90661621000000003</c:v>
                </c:pt>
                <c:pt idx="7427">
                  <c:v>0.90673828000000001</c:v>
                </c:pt>
                <c:pt idx="7428">
                  <c:v>0.90686034999999998</c:v>
                </c:pt>
                <c:pt idx="7429">
                  <c:v>0.90698241999999996</c:v>
                </c:pt>
                <c:pt idx="7430">
                  <c:v>0.90710449000000004</c:v>
                </c:pt>
                <c:pt idx="7431">
                  <c:v>0.90722656000000002</c:v>
                </c:pt>
                <c:pt idx="7432">
                  <c:v>0.90734862999999999</c:v>
                </c:pt>
                <c:pt idx="7433">
                  <c:v>0.90747069999999996</c:v>
                </c:pt>
                <c:pt idx="7434">
                  <c:v>0.90759277000000005</c:v>
                </c:pt>
                <c:pt idx="7435">
                  <c:v>0.90771484000000002</c:v>
                </c:pt>
                <c:pt idx="7436">
                  <c:v>0.90783691</c:v>
                </c:pt>
                <c:pt idx="7437">
                  <c:v>0.90795897999999997</c:v>
                </c:pt>
                <c:pt idx="7438">
                  <c:v>0.90808104999999995</c:v>
                </c:pt>
                <c:pt idx="7439">
                  <c:v>0.90820312000000003</c:v>
                </c:pt>
                <c:pt idx="7440">
                  <c:v>0.90832520000000005</c:v>
                </c:pt>
                <c:pt idx="7441">
                  <c:v>0.90844727000000003</c:v>
                </c:pt>
                <c:pt idx="7442">
                  <c:v>0.90856934</c:v>
                </c:pt>
                <c:pt idx="7443">
                  <c:v>0.90869140999999998</c:v>
                </c:pt>
                <c:pt idx="7444">
                  <c:v>0.90881347999999995</c:v>
                </c:pt>
                <c:pt idx="7445">
                  <c:v>0.90893555000000004</c:v>
                </c:pt>
                <c:pt idx="7446">
                  <c:v>0.90905762000000001</c:v>
                </c:pt>
                <c:pt idx="7447">
                  <c:v>0.90917968999999998</c:v>
                </c:pt>
                <c:pt idx="7448">
                  <c:v>0.90930175999999996</c:v>
                </c:pt>
                <c:pt idx="7449">
                  <c:v>0.90942383000000004</c:v>
                </c:pt>
                <c:pt idx="7450">
                  <c:v>0.90954590000000002</c:v>
                </c:pt>
                <c:pt idx="7451">
                  <c:v>0.90966796999999999</c:v>
                </c:pt>
                <c:pt idx="7452">
                  <c:v>0.90979003999999997</c:v>
                </c:pt>
                <c:pt idx="7453">
                  <c:v>0.90991211000000005</c:v>
                </c:pt>
                <c:pt idx="7454">
                  <c:v>0.91003418000000003</c:v>
                </c:pt>
                <c:pt idx="7455">
                  <c:v>0.91015625</c:v>
                </c:pt>
                <c:pt idx="7456">
                  <c:v>0.91027831999999997</c:v>
                </c:pt>
                <c:pt idx="7457">
                  <c:v>0.91040038999999995</c:v>
                </c:pt>
                <c:pt idx="7458">
                  <c:v>0.91052246000000003</c:v>
                </c:pt>
                <c:pt idx="7459">
                  <c:v>0.91064453000000001</c:v>
                </c:pt>
                <c:pt idx="7460">
                  <c:v>0.91076659999999998</c:v>
                </c:pt>
                <c:pt idx="7461">
                  <c:v>0.91088866999999996</c:v>
                </c:pt>
                <c:pt idx="7462">
                  <c:v>0.91101074000000004</c:v>
                </c:pt>
                <c:pt idx="7463">
                  <c:v>0.91113281000000002</c:v>
                </c:pt>
                <c:pt idx="7464">
                  <c:v>0.91125487999999999</c:v>
                </c:pt>
                <c:pt idx="7465">
                  <c:v>0.91137694999999996</c:v>
                </c:pt>
                <c:pt idx="7466">
                  <c:v>0.91149902000000005</c:v>
                </c:pt>
                <c:pt idx="7467">
                  <c:v>0.91162109000000002</c:v>
                </c:pt>
                <c:pt idx="7468">
                  <c:v>0.91174316</c:v>
                </c:pt>
                <c:pt idx="7469">
                  <c:v>0.91186522999999997</c:v>
                </c:pt>
                <c:pt idx="7470">
                  <c:v>0.91198729999999995</c:v>
                </c:pt>
                <c:pt idx="7471">
                  <c:v>0.91210937999999997</c:v>
                </c:pt>
                <c:pt idx="7472">
                  <c:v>0.91223145000000005</c:v>
                </c:pt>
                <c:pt idx="7473">
                  <c:v>0.91235352000000003</c:v>
                </c:pt>
                <c:pt idx="7474">
                  <c:v>0.91247559</c:v>
                </c:pt>
                <c:pt idx="7475">
                  <c:v>0.91259765999999998</c:v>
                </c:pt>
                <c:pt idx="7476">
                  <c:v>0.91271972999999995</c:v>
                </c:pt>
                <c:pt idx="7477">
                  <c:v>0.91284180000000004</c:v>
                </c:pt>
                <c:pt idx="7478">
                  <c:v>0.91296387000000001</c:v>
                </c:pt>
                <c:pt idx="7479">
                  <c:v>0.91308593999999998</c:v>
                </c:pt>
                <c:pt idx="7480">
                  <c:v>0.91320800999999996</c:v>
                </c:pt>
                <c:pt idx="7481">
                  <c:v>0.91333008000000004</c:v>
                </c:pt>
                <c:pt idx="7482">
                  <c:v>0.91345215000000002</c:v>
                </c:pt>
                <c:pt idx="7483">
                  <c:v>0.91357421999999999</c:v>
                </c:pt>
                <c:pt idx="7484">
                  <c:v>0.91369628999999997</c:v>
                </c:pt>
                <c:pt idx="7485">
                  <c:v>0.91381836000000005</c:v>
                </c:pt>
                <c:pt idx="7486">
                  <c:v>0.91394043000000003</c:v>
                </c:pt>
                <c:pt idx="7487">
                  <c:v>0.9140625</c:v>
                </c:pt>
                <c:pt idx="7488">
                  <c:v>0.91418456999999997</c:v>
                </c:pt>
                <c:pt idx="7489">
                  <c:v>0.91430663999999995</c:v>
                </c:pt>
                <c:pt idx="7490">
                  <c:v>0.91442871000000003</c:v>
                </c:pt>
                <c:pt idx="7491">
                  <c:v>0.91455078000000001</c:v>
                </c:pt>
                <c:pt idx="7492">
                  <c:v>0.91467284999999998</c:v>
                </c:pt>
                <c:pt idx="7493">
                  <c:v>0.91479491999999996</c:v>
                </c:pt>
                <c:pt idx="7494">
                  <c:v>0.91491699000000004</c:v>
                </c:pt>
                <c:pt idx="7495">
                  <c:v>0.91503906000000002</c:v>
                </c:pt>
                <c:pt idx="7496">
                  <c:v>0.91516112999999999</c:v>
                </c:pt>
                <c:pt idx="7497">
                  <c:v>0.91528319999999996</c:v>
                </c:pt>
                <c:pt idx="7498">
                  <c:v>0.91540527000000005</c:v>
                </c:pt>
                <c:pt idx="7499">
                  <c:v>0.91552734000000002</c:v>
                </c:pt>
                <c:pt idx="7500">
                  <c:v>0.91564941</c:v>
                </c:pt>
                <c:pt idx="7501">
                  <c:v>0.91577147999999997</c:v>
                </c:pt>
                <c:pt idx="7502">
                  <c:v>0.91589354999999995</c:v>
                </c:pt>
                <c:pt idx="7503">
                  <c:v>0.91601562000000003</c:v>
                </c:pt>
                <c:pt idx="7504">
                  <c:v>0.91613770000000005</c:v>
                </c:pt>
                <c:pt idx="7505">
                  <c:v>0.91625977000000003</c:v>
                </c:pt>
                <c:pt idx="7506">
                  <c:v>0.91638184</c:v>
                </c:pt>
                <c:pt idx="7507">
                  <c:v>0.91650390999999998</c:v>
                </c:pt>
                <c:pt idx="7508">
                  <c:v>0.91662597999999995</c:v>
                </c:pt>
                <c:pt idx="7509">
                  <c:v>0.91674805000000004</c:v>
                </c:pt>
                <c:pt idx="7510">
                  <c:v>0.91687012000000001</c:v>
                </c:pt>
                <c:pt idx="7511">
                  <c:v>0.91699218999999998</c:v>
                </c:pt>
                <c:pt idx="7512">
                  <c:v>0.91711425999999996</c:v>
                </c:pt>
                <c:pt idx="7513">
                  <c:v>0.91723633000000004</c:v>
                </c:pt>
                <c:pt idx="7514">
                  <c:v>0.91735840000000002</c:v>
                </c:pt>
                <c:pt idx="7515">
                  <c:v>0.91748046999999999</c:v>
                </c:pt>
                <c:pt idx="7516">
                  <c:v>0.91760253999999997</c:v>
                </c:pt>
                <c:pt idx="7517">
                  <c:v>0.91772461000000005</c:v>
                </c:pt>
                <c:pt idx="7518">
                  <c:v>0.91784668000000003</c:v>
                </c:pt>
                <c:pt idx="7519">
                  <c:v>0.91796875</c:v>
                </c:pt>
                <c:pt idx="7520">
                  <c:v>0.91809081999999997</c:v>
                </c:pt>
                <c:pt idx="7521">
                  <c:v>0.91821288999999995</c:v>
                </c:pt>
                <c:pt idx="7522">
                  <c:v>0.91833496000000003</c:v>
                </c:pt>
                <c:pt idx="7523">
                  <c:v>0.91845703000000001</c:v>
                </c:pt>
                <c:pt idx="7524">
                  <c:v>0.91857909999999998</c:v>
                </c:pt>
                <c:pt idx="7525">
                  <c:v>0.91870116999999996</c:v>
                </c:pt>
                <c:pt idx="7526">
                  <c:v>0.91882324000000004</c:v>
                </c:pt>
                <c:pt idx="7527">
                  <c:v>0.91894531000000002</c:v>
                </c:pt>
                <c:pt idx="7528">
                  <c:v>0.91906737999999999</c:v>
                </c:pt>
                <c:pt idx="7529">
                  <c:v>0.91918944999999996</c:v>
                </c:pt>
                <c:pt idx="7530">
                  <c:v>0.91931152000000005</c:v>
                </c:pt>
                <c:pt idx="7531">
                  <c:v>0.91943359000000002</c:v>
                </c:pt>
                <c:pt idx="7532">
                  <c:v>0.91955566</c:v>
                </c:pt>
                <c:pt idx="7533">
                  <c:v>0.91967772999999997</c:v>
                </c:pt>
                <c:pt idx="7534">
                  <c:v>0.91979979999999995</c:v>
                </c:pt>
                <c:pt idx="7535">
                  <c:v>0.91992187999999997</c:v>
                </c:pt>
                <c:pt idx="7536">
                  <c:v>0.92004395000000005</c:v>
                </c:pt>
                <c:pt idx="7537">
                  <c:v>0.92016602000000003</c:v>
                </c:pt>
                <c:pt idx="7538">
                  <c:v>0.92028809</c:v>
                </c:pt>
                <c:pt idx="7539">
                  <c:v>0.92041015999999998</c:v>
                </c:pt>
                <c:pt idx="7540">
                  <c:v>0.92053222999999995</c:v>
                </c:pt>
                <c:pt idx="7541">
                  <c:v>0.92065430000000004</c:v>
                </c:pt>
                <c:pt idx="7542">
                  <c:v>0.92077637000000001</c:v>
                </c:pt>
                <c:pt idx="7543">
                  <c:v>0.92089843999999998</c:v>
                </c:pt>
                <c:pt idx="7544">
                  <c:v>0.92102050999999996</c:v>
                </c:pt>
                <c:pt idx="7545">
                  <c:v>0.92114258000000004</c:v>
                </c:pt>
                <c:pt idx="7546">
                  <c:v>0.92126465000000002</c:v>
                </c:pt>
                <c:pt idx="7547">
                  <c:v>0.92138671999999999</c:v>
                </c:pt>
                <c:pt idx="7548">
                  <c:v>0.92150878999999997</c:v>
                </c:pt>
                <c:pt idx="7549">
                  <c:v>0.92163086000000005</c:v>
                </c:pt>
                <c:pt idx="7550">
                  <c:v>0.92175293000000003</c:v>
                </c:pt>
                <c:pt idx="7551">
                  <c:v>0.921875</c:v>
                </c:pt>
                <c:pt idx="7552">
                  <c:v>0.92199706999999997</c:v>
                </c:pt>
                <c:pt idx="7553">
                  <c:v>0.92211913999999995</c:v>
                </c:pt>
                <c:pt idx="7554">
                  <c:v>0.92224121000000003</c:v>
                </c:pt>
                <c:pt idx="7555">
                  <c:v>0.92236328000000001</c:v>
                </c:pt>
                <c:pt idx="7556">
                  <c:v>0.92248534999999998</c:v>
                </c:pt>
                <c:pt idx="7557">
                  <c:v>0.92260741999999996</c:v>
                </c:pt>
                <c:pt idx="7558">
                  <c:v>0.92272949000000004</c:v>
                </c:pt>
                <c:pt idx="7559">
                  <c:v>0.92285156000000002</c:v>
                </c:pt>
                <c:pt idx="7560">
                  <c:v>0.92297362999999999</c:v>
                </c:pt>
                <c:pt idx="7561">
                  <c:v>0.92309569999999996</c:v>
                </c:pt>
                <c:pt idx="7562">
                  <c:v>0.92321777000000005</c:v>
                </c:pt>
                <c:pt idx="7563">
                  <c:v>0.92333984000000002</c:v>
                </c:pt>
                <c:pt idx="7564">
                  <c:v>0.92346191</c:v>
                </c:pt>
                <c:pt idx="7565">
                  <c:v>0.92358397999999997</c:v>
                </c:pt>
                <c:pt idx="7566">
                  <c:v>0.92370604999999995</c:v>
                </c:pt>
                <c:pt idx="7567">
                  <c:v>0.92382812000000003</c:v>
                </c:pt>
                <c:pt idx="7568">
                  <c:v>0.92395020000000005</c:v>
                </c:pt>
                <c:pt idx="7569">
                  <c:v>0.92407227000000003</c:v>
                </c:pt>
                <c:pt idx="7570">
                  <c:v>0.92419434</c:v>
                </c:pt>
                <c:pt idx="7571">
                  <c:v>0.92431640999999998</c:v>
                </c:pt>
                <c:pt idx="7572">
                  <c:v>0.92443847999999995</c:v>
                </c:pt>
                <c:pt idx="7573">
                  <c:v>0.92456055000000004</c:v>
                </c:pt>
                <c:pt idx="7574">
                  <c:v>0.92468262000000001</c:v>
                </c:pt>
                <c:pt idx="7575">
                  <c:v>0.92480468999999998</c:v>
                </c:pt>
                <c:pt idx="7576">
                  <c:v>0.92492675999999996</c:v>
                </c:pt>
                <c:pt idx="7577">
                  <c:v>0.92504883000000004</c:v>
                </c:pt>
                <c:pt idx="7578">
                  <c:v>0.92517090000000002</c:v>
                </c:pt>
                <c:pt idx="7579">
                  <c:v>0.92529296999999999</c:v>
                </c:pt>
                <c:pt idx="7580">
                  <c:v>0.92541503999999997</c:v>
                </c:pt>
                <c:pt idx="7581">
                  <c:v>0.92553711000000005</c:v>
                </c:pt>
                <c:pt idx="7582">
                  <c:v>0.92565918000000003</c:v>
                </c:pt>
                <c:pt idx="7583">
                  <c:v>0.92578125</c:v>
                </c:pt>
                <c:pt idx="7584">
                  <c:v>0.92590331999999997</c:v>
                </c:pt>
                <c:pt idx="7585">
                  <c:v>0.92602538999999995</c:v>
                </c:pt>
                <c:pt idx="7586">
                  <c:v>0.92614746000000003</c:v>
                </c:pt>
                <c:pt idx="7587">
                  <c:v>0.92626953000000001</c:v>
                </c:pt>
                <c:pt idx="7588">
                  <c:v>0.92639159999999998</c:v>
                </c:pt>
                <c:pt idx="7589">
                  <c:v>0.92651366999999996</c:v>
                </c:pt>
                <c:pt idx="7590">
                  <c:v>0.92663574000000004</c:v>
                </c:pt>
                <c:pt idx="7591">
                  <c:v>0.92675781000000002</c:v>
                </c:pt>
                <c:pt idx="7592">
                  <c:v>0.92687987999999999</c:v>
                </c:pt>
                <c:pt idx="7593">
                  <c:v>0.92700194999999996</c:v>
                </c:pt>
                <c:pt idx="7594">
                  <c:v>0.92712402000000005</c:v>
                </c:pt>
                <c:pt idx="7595">
                  <c:v>0.92724609000000002</c:v>
                </c:pt>
                <c:pt idx="7596">
                  <c:v>0.92736816</c:v>
                </c:pt>
                <c:pt idx="7597">
                  <c:v>0.92749022999999997</c:v>
                </c:pt>
                <c:pt idx="7598">
                  <c:v>0.92761229999999995</c:v>
                </c:pt>
                <c:pt idx="7599">
                  <c:v>0.92773437999999997</c:v>
                </c:pt>
                <c:pt idx="7600">
                  <c:v>0.92785645000000005</c:v>
                </c:pt>
                <c:pt idx="7601">
                  <c:v>0.92797852000000003</c:v>
                </c:pt>
                <c:pt idx="7602">
                  <c:v>0.92810059</c:v>
                </c:pt>
                <c:pt idx="7603">
                  <c:v>0.92822265999999998</c:v>
                </c:pt>
                <c:pt idx="7604">
                  <c:v>0.92834472999999995</c:v>
                </c:pt>
                <c:pt idx="7605">
                  <c:v>0.92846680000000004</c:v>
                </c:pt>
                <c:pt idx="7606">
                  <c:v>0.92858887000000001</c:v>
                </c:pt>
                <c:pt idx="7607">
                  <c:v>0.92871093999999998</c:v>
                </c:pt>
                <c:pt idx="7608">
                  <c:v>0.92883300999999996</c:v>
                </c:pt>
                <c:pt idx="7609">
                  <c:v>0.92895508000000004</c:v>
                </c:pt>
                <c:pt idx="7610">
                  <c:v>0.92907715000000002</c:v>
                </c:pt>
                <c:pt idx="7611">
                  <c:v>0.92919921999999999</c:v>
                </c:pt>
                <c:pt idx="7612">
                  <c:v>0.92932128999999997</c:v>
                </c:pt>
                <c:pt idx="7613">
                  <c:v>0.92944336000000005</c:v>
                </c:pt>
                <c:pt idx="7614">
                  <c:v>0.92956543000000003</c:v>
                </c:pt>
                <c:pt idx="7615">
                  <c:v>0.9296875</c:v>
                </c:pt>
                <c:pt idx="7616">
                  <c:v>0.92980956999999997</c:v>
                </c:pt>
                <c:pt idx="7617">
                  <c:v>0.92993163999999995</c:v>
                </c:pt>
                <c:pt idx="7618">
                  <c:v>0.93005371000000003</c:v>
                </c:pt>
                <c:pt idx="7619">
                  <c:v>0.93017578000000001</c:v>
                </c:pt>
                <c:pt idx="7620">
                  <c:v>0.93029784999999998</c:v>
                </c:pt>
                <c:pt idx="7621">
                  <c:v>0.93041991999999996</c:v>
                </c:pt>
                <c:pt idx="7622">
                  <c:v>0.93054199000000004</c:v>
                </c:pt>
                <c:pt idx="7623">
                  <c:v>0.93066406000000002</c:v>
                </c:pt>
                <c:pt idx="7624">
                  <c:v>0.93078612999999999</c:v>
                </c:pt>
                <c:pt idx="7625">
                  <c:v>0.93090819999999996</c:v>
                </c:pt>
                <c:pt idx="7626">
                  <c:v>0.93103027000000005</c:v>
                </c:pt>
                <c:pt idx="7627">
                  <c:v>0.93115234000000002</c:v>
                </c:pt>
                <c:pt idx="7628">
                  <c:v>0.93127441</c:v>
                </c:pt>
                <c:pt idx="7629">
                  <c:v>0.93139647999999997</c:v>
                </c:pt>
                <c:pt idx="7630">
                  <c:v>0.93151854999999995</c:v>
                </c:pt>
                <c:pt idx="7631">
                  <c:v>0.93164062000000003</c:v>
                </c:pt>
                <c:pt idx="7632">
                  <c:v>0.93176270000000005</c:v>
                </c:pt>
                <c:pt idx="7633">
                  <c:v>0.93188477000000003</c:v>
                </c:pt>
                <c:pt idx="7634">
                  <c:v>0.93200684</c:v>
                </c:pt>
                <c:pt idx="7635">
                  <c:v>0.93212890999999998</c:v>
                </c:pt>
                <c:pt idx="7636">
                  <c:v>0.93225097999999995</c:v>
                </c:pt>
                <c:pt idx="7637">
                  <c:v>0.93237305000000004</c:v>
                </c:pt>
                <c:pt idx="7638">
                  <c:v>0.93249512000000001</c:v>
                </c:pt>
                <c:pt idx="7639">
                  <c:v>0.93261718999999998</c:v>
                </c:pt>
                <c:pt idx="7640">
                  <c:v>0.93273925999999996</c:v>
                </c:pt>
                <c:pt idx="7641">
                  <c:v>0.93286133000000004</c:v>
                </c:pt>
                <c:pt idx="7642">
                  <c:v>0.93298340000000002</c:v>
                </c:pt>
                <c:pt idx="7643">
                  <c:v>0.93310546999999999</c:v>
                </c:pt>
                <c:pt idx="7644">
                  <c:v>0.93322753999999997</c:v>
                </c:pt>
                <c:pt idx="7645">
                  <c:v>0.93334961000000005</c:v>
                </c:pt>
                <c:pt idx="7646">
                  <c:v>0.93347168000000003</c:v>
                </c:pt>
                <c:pt idx="7647">
                  <c:v>0.93359375</c:v>
                </c:pt>
                <c:pt idx="7648">
                  <c:v>0.93371581999999997</c:v>
                </c:pt>
                <c:pt idx="7649">
                  <c:v>0.93383788999999995</c:v>
                </c:pt>
                <c:pt idx="7650">
                  <c:v>0.93395996000000003</c:v>
                </c:pt>
                <c:pt idx="7651">
                  <c:v>0.93408203000000001</c:v>
                </c:pt>
                <c:pt idx="7652">
                  <c:v>0.93420409999999998</c:v>
                </c:pt>
                <c:pt idx="7653">
                  <c:v>0.93432616999999996</c:v>
                </c:pt>
                <c:pt idx="7654">
                  <c:v>0.93444824000000004</c:v>
                </c:pt>
                <c:pt idx="7655">
                  <c:v>0.93457031000000002</c:v>
                </c:pt>
                <c:pt idx="7656">
                  <c:v>0.93469237999999999</c:v>
                </c:pt>
                <c:pt idx="7657">
                  <c:v>0.93481444999999996</c:v>
                </c:pt>
                <c:pt idx="7658">
                  <c:v>0.93493652000000005</c:v>
                </c:pt>
                <c:pt idx="7659">
                  <c:v>0.93505859000000002</c:v>
                </c:pt>
                <c:pt idx="7660">
                  <c:v>0.93518066</c:v>
                </c:pt>
                <c:pt idx="7661">
                  <c:v>0.93530272999999997</c:v>
                </c:pt>
                <c:pt idx="7662">
                  <c:v>0.93542479999999995</c:v>
                </c:pt>
                <c:pt idx="7663">
                  <c:v>0.93554687999999997</c:v>
                </c:pt>
                <c:pt idx="7664">
                  <c:v>0.93566895000000005</c:v>
                </c:pt>
                <c:pt idx="7665">
                  <c:v>0.93579102000000003</c:v>
                </c:pt>
                <c:pt idx="7666">
                  <c:v>0.93591309</c:v>
                </c:pt>
                <c:pt idx="7667">
                  <c:v>0.93603515999999998</c:v>
                </c:pt>
                <c:pt idx="7668">
                  <c:v>0.93615722999999995</c:v>
                </c:pt>
                <c:pt idx="7669">
                  <c:v>0.93627930000000004</c:v>
                </c:pt>
                <c:pt idx="7670">
                  <c:v>0.93640137000000001</c:v>
                </c:pt>
                <c:pt idx="7671">
                  <c:v>0.93652343999999998</c:v>
                </c:pt>
                <c:pt idx="7672">
                  <c:v>0.93664550999999996</c:v>
                </c:pt>
                <c:pt idx="7673">
                  <c:v>0.93676758000000004</c:v>
                </c:pt>
                <c:pt idx="7674">
                  <c:v>0.93688965000000002</c:v>
                </c:pt>
                <c:pt idx="7675">
                  <c:v>0.93701171999999999</c:v>
                </c:pt>
                <c:pt idx="7676">
                  <c:v>0.93713378999999997</c:v>
                </c:pt>
                <c:pt idx="7677">
                  <c:v>0.93725586000000005</c:v>
                </c:pt>
                <c:pt idx="7678">
                  <c:v>0.93737793000000003</c:v>
                </c:pt>
                <c:pt idx="7679">
                  <c:v>0.9375</c:v>
                </c:pt>
                <c:pt idx="7680">
                  <c:v>0.93762206999999997</c:v>
                </c:pt>
                <c:pt idx="7681">
                  <c:v>0.93774413999999995</c:v>
                </c:pt>
                <c:pt idx="7682">
                  <c:v>0.93786621000000003</c:v>
                </c:pt>
                <c:pt idx="7683">
                  <c:v>0.93798828000000001</c:v>
                </c:pt>
                <c:pt idx="7684">
                  <c:v>0.93811034999999998</c:v>
                </c:pt>
                <c:pt idx="7685">
                  <c:v>0.93823241999999996</c:v>
                </c:pt>
                <c:pt idx="7686">
                  <c:v>0.93835449000000004</c:v>
                </c:pt>
                <c:pt idx="7687">
                  <c:v>0.93847656000000002</c:v>
                </c:pt>
                <c:pt idx="7688">
                  <c:v>0.93859862999999999</c:v>
                </c:pt>
                <c:pt idx="7689">
                  <c:v>0.93872069999999996</c:v>
                </c:pt>
                <c:pt idx="7690">
                  <c:v>0.93884277000000005</c:v>
                </c:pt>
                <c:pt idx="7691">
                  <c:v>0.93896484000000002</c:v>
                </c:pt>
                <c:pt idx="7692">
                  <c:v>0.93908691</c:v>
                </c:pt>
                <c:pt idx="7693">
                  <c:v>0.93920897999999997</c:v>
                </c:pt>
                <c:pt idx="7694">
                  <c:v>0.93933104999999995</c:v>
                </c:pt>
                <c:pt idx="7695">
                  <c:v>0.93945312000000003</c:v>
                </c:pt>
                <c:pt idx="7696">
                  <c:v>0.93957520000000005</c:v>
                </c:pt>
                <c:pt idx="7697">
                  <c:v>0.93969727000000003</c:v>
                </c:pt>
                <c:pt idx="7698">
                  <c:v>0.93981934</c:v>
                </c:pt>
                <c:pt idx="7699">
                  <c:v>0.93994140999999998</c:v>
                </c:pt>
                <c:pt idx="7700">
                  <c:v>0.94006347999999995</c:v>
                </c:pt>
                <c:pt idx="7701">
                  <c:v>0.94018555000000004</c:v>
                </c:pt>
                <c:pt idx="7702">
                  <c:v>0.94030762000000001</c:v>
                </c:pt>
                <c:pt idx="7703">
                  <c:v>0.94042968999999998</c:v>
                </c:pt>
                <c:pt idx="7704">
                  <c:v>0.94055175999999996</c:v>
                </c:pt>
                <c:pt idx="7705">
                  <c:v>0.94067383000000004</c:v>
                </c:pt>
                <c:pt idx="7706">
                  <c:v>0.94079590000000002</c:v>
                </c:pt>
                <c:pt idx="7707">
                  <c:v>0.94091796999999999</c:v>
                </c:pt>
                <c:pt idx="7708">
                  <c:v>0.94104003999999997</c:v>
                </c:pt>
                <c:pt idx="7709">
                  <c:v>0.94116211000000005</c:v>
                </c:pt>
                <c:pt idx="7710">
                  <c:v>0.94128418000000003</c:v>
                </c:pt>
                <c:pt idx="7711">
                  <c:v>0.94140625</c:v>
                </c:pt>
                <c:pt idx="7712">
                  <c:v>0.94152831999999997</c:v>
                </c:pt>
                <c:pt idx="7713">
                  <c:v>0.94165038999999995</c:v>
                </c:pt>
                <c:pt idx="7714">
                  <c:v>0.94177246000000003</c:v>
                </c:pt>
                <c:pt idx="7715">
                  <c:v>0.94189453000000001</c:v>
                </c:pt>
                <c:pt idx="7716">
                  <c:v>0.94201659999999998</c:v>
                </c:pt>
                <c:pt idx="7717">
                  <c:v>0.94213866999999996</c:v>
                </c:pt>
                <c:pt idx="7718">
                  <c:v>0.94226074000000004</c:v>
                </c:pt>
                <c:pt idx="7719">
                  <c:v>0.94238281000000002</c:v>
                </c:pt>
                <c:pt idx="7720">
                  <c:v>0.94250487999999999</c:v>
                </c:pt>
                <c:pt idx="7721">
                  <c:v>0.94262694999999996</c:v>
                </c:pt>
                <c:pt idx="7722">
                  <c:v>0.94274902000000005</c:v>
                </c:pt>
                <c:pt idx="7723">
                  <c:v>0.94287109000000002</c:v>
                </c:pt>
                <c:pt idx="7724">
                  <c:v>0.94299316</c:v>
                </c:pt>
                <c:pt idx="7725">
                  <c:v>0.94311522999999997</c:v>
                </c:pt>
                <c:pt idx="7726">
                  <c:v>0.94323729999999995</c:v>
                </c:pt>
                <c:pt idx="7727">
                  <c:v>0.94335937999999997</c:v>
                </c:pt>
                <c:pt idx="7728">
                  <c:v>0.94348145000000005</c:v>
                </c:pt>
                <c:pt idx="7729">
                  <c:v>0.94360352000000003</c:v>
                </c:pt>
                <c:pt idx="7730">
                  <c:v>0.94372559</c:v>
                </c:pt>
                <c:pt idx="7731">
                  <c:v>0.94384765999999998</c:v>
                </c:pt>
                <c:pt idx="7732">
                  <c:v>0.94396972999999995</c:v>
                </c:pt>
                <c:pt idx="7733">
                  <c:v>0.94409180000000004</c:v>
                </c:pt>
                <c:pt idx="7734">
                  <c:v>0.94421387000000001</c:v>
                </c:pt>
                <c:pt idx="7735">
                  <c:v>0.94433593999999998</c:v>
                </c:pt>
                <c:pt idx="7736">
                  <c:v>0.94445800999999996</c:v>
                </c:pt>
                <c:pt idx="7737">
                  <c:v>0.94458008000000004</c:v>
                </c:pt>
                <c:pt idx="7738">
                  <c:v>0.94470215000000002</c:v>
                </c:pt>
                <c:pt idx="7739">
                  <c:v>0.94482421999999999</c:v>
                </c:pt>
                <c:pt idx="7740">
                  <c:v>0.94494628999999997</c:v>
                </c:pt>
                <c:pt idx="7741">
                  <c:v>0.94506836000000005</c:v>
                </c:pt>
                <c:pt idx="7742">
                  <c:v>0.94519043000000003</c:v>
                </c:pt>
                <c:pt idx="7743">
                  <c:v>0.9453125</c:v>
                </c:pt>
                <c:pt idx="7744">
                  <c:v>0.94543456999999997</c:v>
                </c:pt>
                <c:pt idx="7745">
                  <c:v>0.94555663999999995</c:v>
                </c:pt>
                <c:pt idx="7746">
                  <c:v>0.94567871000000003</c:v>
                </c:pt>
                <c:pt idx="7747">
                  <c:v>0.94580078000000001</c:v>
                </c:pt>
                <c:pt idx="7748">
                  <c:v>0.94592284999999998</c:v>
                </c:pt>
                <c:pt idx="7749">
                  <c:v>0.94604491999999996</c:v>
                </c:pt>
                <c:pt idx="7750">
                  <c:v>0.94616699000000004</c:v>
                </c:pt>
                <c:pt idx="7751">
                  <c:v>0.94628906000000002</c:v>
                </c:pt>
                <c:pt idx="7752">
                  <c:v>0.94641112999999999</c:v>
                </c:pt>
                <c:pt idx="7753">
                  <c:v>0.94653319999999996</c:v>
                </c:pt>
                <c:pt idx="7754">
                  <c:v>0.94665527000000005</c:v>
                </c:pt>
                <c:pt idx="7755">
                  <c:v>0.94677734000000002</c:v>
                </c:pt>
                <c:pt idx="7756">
                  <c:v>0.94689941</c:v>
                </c:pt>
                <c:pt idx="7757">
                  <c:v>0.94702147999999997</c:v>
                </c:pt>
                <c:pt idx="7758">
                  <c:v>0.94714354999999995</c:v>
                </c:pt>
                <c:pt idx="7759">
                  <c:v>0.94726562000000003</c:v>
                </c:pt>
                <c:pt idx="7760">
                  <c:v>0.94738770000000005</c:v>
                </c:pt>
                <c:pt idx="7761">
                  <c:v>0.94750977000000003</c:v>
                </c:pt>
                <c:pt idx="7762">
                  <c:v>0.94763184</c:v>
                </c:pt>
                <c:pt idx="7763">
                  <c:v>0.94775390999999998</c:v>
                </c:pt>
                <c:pt idx="7764">
                  <c:v>0.94787597999999995</c:v>
                </c:pt>
                <c:pt idx="7765">
                  <c:v>0.94799805000000004</c:v>
                </c:pt>
                <c:pt idx="7766">
                  <c:v>0.94812012000000001</c:v>
                </c:pt>
                <c:pt idx="7767">
                  <c:v>0.94824218999999998</c:v>
                </c:pt>
                <c:pt idx="7768">
                  <c:v>0.94836425999999996</c:v>
                </c:pt>
                <c:pt idx="7769">
                  <c:v>0.94848633000000004</c:v>
                </c:pt>
                <c:pt idx="7770">
                  <c:v>0.94860840000000002</c:v>
                </c:pt>
                <c:pt idx="7771">
                  <c:v>0.94873046999999999</c:v>
                </c:pt>
                <c:pt idx="7772">
                  <c:v>0.94885253999999997</c:v>
                </c:pt>
                <c:pt idx="7773">
                  <c:v>0.94897461000000005</c:v>
                </c:pt>
                <c:pt idx="7774">
                  <c:v>0.94909668000000003</c:v>
                </c:pt>
                <c:pt idx="7775">
                  <c:v>0.94921875</c:v>
                </c:pt>
                <c:pt idx="7776">
                  <c:v>0.94934081999999997</c:v>
                </c:pt>
                <c:pt idx="7777">
                  <c:v>0.94946288999999995</c:v>
                </c:pt>
                <c:pt idx="7778">
                  <c:v>0.94958496000000003</c:v>
                </c:pt>
                <c:pt idx="7779">
                  <c:v>0.94970703000000001</c:v>
                </c:pt>
                <c:pt idx="7780">
                  <c:v>0.94982909999999998</c:v>
                </c:pt>
                <c:pt idx="7781">
                  <c:v>0.94995116999999996</c:v>
                </c:pt>
                <c:pt idx="7782">
                  <c:v>0.95007324000000004</c:v>
                </c:pt>
                <c:pt idx="7783">
                  <c:v>0.95019531000000002</c:v>
                </c:pt>
                <c:pt idx="7784">
                  <c:v>0.95031737999999999</c:v>
                </c:pt>
                <c:pt idx="7785">
                  <c:v>0.95043944999999996</c:v>
                </c:pt>
                <c:pt idx="7786">
                  <c:v>0.95056152000000005</c:v>
                </c:pt>
                <c:pt idx="7787">
                  <c:v>0.95068359000000002</c:v>
                </c:pt>
                <c:pt idx="7788">
                  <c:v>0.95080566</c:v>
                </c:pt>
                <c:pt idx="7789">
                  <c:v>0.95092772999999997</c:v>
                </c:pt>
                <c:pt idx="7790">
                  <c:v>0.95104979999999995</c:v>
                </c:pt>
                <c:pt idx="7791">
                  <c:v>0.95117187999999997</c:v>
                </c:pt>
                <c:pt idx="7792">
                  <c:v>0.95129395000000005</c:v>
                </c:pt>
                <c:pt idx="7793">
                  <c:v>0.95141602000000003</c:v>
                </c:pt>
                <c:pt idx="7794">
                  <c:v>0.95153809</c:v>
                </c:pt>
                <c:pt idx="7795">
                  <c:v>0.95166015999999998</c:v>
                </c:pt>
                <c:pt idx="7796">
                  <c:v>0.95178222999999995</c:v>
                </c:pt>
                <c:pt idx="7797">
                  <c:v>0.95190430000000004</c:v>
                </c:pt>
                <c:pt idx="7798">
                  <c:v>0.95202637000000001</c:v>
                </c:pt>
                <c:pt idx="7799">
                  <c:v>0.95214843999999998</c:v>
                </c:pt>
                <c:pt idx="7800">
                  <c:v>0.95227050999999996</c:v>
                </c:pt>
                <c:pt idx="7801">
                  <c:v>0.95239258000000004</c:v>
                </c:pt>
                <c:pt idx="7802">
                  <c:v>0.95251465000000002</c:v>
                </c:pt>
                <c:pt idx="7803">
                  <c:v>0.95263671999999999</c:v>
                </c:pt>
                <c:pt idx="7804">
                  <c:v>0.95275878999999997</c:v>
                </c:pt>
                <c:pt idx="7805">
                  <c:v>0.95288086000000005</c:v>
                </c:pt>
                <c:pt idx="7806">
                  <c:v>0.95300293000000003</c:v>
                </c:pt>
                <c:pt idx="7807">
                  <c:v>0.953125</c:v>
                </c:pt>
                <c:pt idx="7808">
                  <c:v>0.95324706999999997</c:v>
                </c:pt>
                <c:pt idx="7809">
                  <c:v>0.95336913999999995</c:v>
                </c:pt>
                <c:pt idx="7810">
                  <c:v>0.95349121000000003</c:v>
                </c:pt>
                <c:pt idx="7811">
                  <c:v>0.95361328000000001</c:v>
                </c:pt>
                <c:pt idx="7812">
                  <c:v>0.95373534999999998</c:v>
                </c:pt>
                <c:pt idx="7813">
                  <c:v>0.95385741999999996</c:v>
                </c:pt>
                <c:pt idx="7814">
                  <c:v>0.95397949000000004</c:v>
                </c:pt>
                <c:pt idx="7815">
                  <c:v>0.95410156000000002</c:v>
                </c:pt>
                <c:pt idx="7816">
                  <c:v>0.95422362999999999</c:v>
                </c:pt>
                <c:pt idx="7817">
                  <c:v>0.95434569999999996</c:v>
                </c:pt>
                <c:pt idx="7818">
                  <c:v>0.95446777000000005</c:v>
                </c:pt>
                <c:pt idx="7819">
                  <c:v>0.95458984000000002</c:v>
                </c:pt>
                <c:pt idx="7820">
                  <c:v>0.95471191</c:v>
                </c:pt>
                <c:pt idx="7821">
                  <c:v>0.95483397999999997</c:v>
                </c:pt>
                <c:pt idx="7822">
                  <c:v>0.95495604999999995</c:v>
                </c:pt>
                <c:pt idx="7823">
                  <c:v>0.95507812000000003</c:v>
                </c:pt>
                <c:pt idx="7824">
                  <c:v>0.95520020000000005</c:v>
                </c:pt>
                <c:pt idx="7825">
                  <c:v>0.95532227000000003</c:v>
                </c:pt>
                <c:pt idx="7826">
                  <c:v>0.95544434</c:v>
                </c:pt>
                <c:pt idx="7827">
                  <c:v>0.95556640999999998</c:v>
                </c:pt>
                <c:pt idx="7828">
                  <c:v>0.95568847999999995</c:v>
                </c:pt>
                <c:pt idx="7829">
                  <c:v>0.95581055000000004</c:v>
                </c:pt>
                <c:pt idx="7830">
                  <c:v>0.95593262000000001</c:v>
                </c:pt>
                <c:pt idx="7831">
                  <c:v>0.95605468999999998</c:v>
                </c:pt>
                <c:pt idx="7832">
                  <c:v>0.95617675999999996</c:v>
                </c:pt>
                <c:pt idx="7833">
                  <c:v>0.95629883000000004</c:v>
                </c:pt>
                <c:pt idx="7834">
                  <c:v>0.95642090000000002</c:v>
                </c:pt>
                <c:pt idx="7835">
                  <c:v>0.95654296999999999</c:v>
                </c:pt>
                <c:pt idx="7836">
                  <c:v>0.95666503999999997</c:v>
                </c:pt>
                <c:pt idx="7837">
                  <c:v>0.95678711000000005</c:v>
                </c:pt>
                <c:pt idx="7838">
                  <c:v>0.95690918000000003</c:v>
                </c:pt>
                <c:pt idx="7839">
                  <c:v>0.95703125</c:v>
                </c:pt>
                <c:pt idx="7840">
                  <c:v>0.95715331999999997</c:v>
                </c:pt>
                <c:pt idx="7841">
                  <c:v>0.95727538999999995</c:v>
                </c:pt>
                <c:pt idx="7842">
                  <c:v>0.95739746000000003</c:v>
                </c:pt>
                <c:pt idx="7843">
                  <c:v>0.95751953000000001</c:v>
                </c:pt>
                <c:pt idx="7844">
                  <c:v>0.95764159999999998</c:v>
                </c:pt>
                <c:pt idx="7845">
                  <c:v>0.95776366999999996</c:v>
                </c:pt>
                <c:pt idx="7846">
                  <c:v>0.95788574000000004</c:v>
                </c:pt>
                <c:pt idx="7847">
                  <c:v>0.95800781000000002</c:v>
                </c:pt>
                <c:pt idx="7848">
                  <c:v>0.95812987999999999</c:v>
                </c:pt>
                <c:pt idx="7849">
                  <c:v>0.95825194999999996</c:v>
                </c:pt>
                <c:pt idx="7850">
                  <c:v>0.95837402000000005</c:v>
                </c:pt>
                <c:pt idx="7851">
                  <c:v>0.95849609000000002</c:v>
                </c:pt>
                <c:pt idx="7852">
                  <c:v>0.95861816</c:v>
                </c:pt>
                <c:pt idx="7853">
                  <c:v>0.95874022999999997</c:v>
                </c:pt>
                <c:pt idx="7854">
                  <c:v>0.95886229999999995</c:v>
                </c:pt>
                <c:pt idx="7855">
                  <c:v>0.95898437999999997</c:v>
                </c:pt>
                <c:pt idx="7856">
                  <c:v>0.95910645000000005</c:v>
                </c:pt>
                <c:pt idx="7857">
                  <c:v>0.95922852000000003</c:v>
                </c:pt>
                <c:pt idx="7858">
                  <c:v>0.95935059</c:v>
                </c:pt>
                <c:pt idx="7859">
                  <c:v>0.95947265999999998</c:v>
                </c:pt>
                <c:pt idx="7860">
                  <c:v>0.95959472999999995</c:v>
                </c:pt>
                <c:pt idx="7861">
                  <c:v>0.95971680000000004</c:v>
                </c:pt>
                <c:pt idx="7862">
                  <c:v>0.95983887000000001</c:v>
                </c:pt>
                <c:pt idx="7863">
                  <c:v>0.95996093999999998</c:v>
                </c:pt>
                <c:pt idx="7864">
                  <c:v>0.96008300999999996</c:v>
                </c:pt>
                <c:pt idx="7865">
                  <c:v>0.96020508000000004</c:v>
                </c:pt>
                <c:pt idx="7866">
                  <c:v>0.96032715000000002</c:v>
                </c:pt>
                <c:pt idx="7867">
                  <c:v>0.96044921999999999</c:v>
                </c:pt>
                <c:pt idx="7868">
                  <c:v>0.96057128999999997</c:v>
                </c:pt>
                <c:pt idx="7869">
                  <c:v>0.96069336000000005</c:v>
                </c:pt>
                <c:pt idx="7870">
                  <c:v>0.96081543000000003</c:v>
                </c:pt>
                <c:pt idx="7871">
                  <c:v>0.9609375</c:v>
                </c:pt>
                <c:pt idx="7872">
                  <c:v>0.96105956999999997</c:v>
                </c:pt>
                <c:pt idx="7873">
                  <c:v>0.96118163999999995</c:v>
                </c:pt>
                <c:pt idx="7874">
                  <c:v>0.96130371000000003</c:v>
                </c:pt>
                <c:pt idx="7875">
                  <c:v>0.96142578000000001</c:v>
                </c:pt>
                <c:pt idx="7876">
                  <c:v>0.96154784999999998</c:v>
                </c:pt>
                <c:pt idx="7877">
                  <c:v>0.96166991999999996</c:v>
                </c:pt>
                <c:pt idx="7878">
                  <c:v>0.96179199000000004</c:v>
                </c:pt>
                <c:pt idx="7879">
                  <c:v>0.96191406000000002</c:v>
                </c:pt>
                <c:pt idx="7880">
                  <c:v>0.96203612999999999</c:v>
                </c:pt>
                <c:pt idx="7881">
                  <c:v>0.96215819999999996</c:v>
                </c:pt>
                <c:pt idx="7882">
                  <c:v>0.96228027000000005</c:v>
                </c:pt>
                <c:pt idx="7883">
                  <c:v>0.96240234000000002</c:v>
                </c:pt>
                <c:pt idx="7884">
                  <c:v>0.96252441</c:v>
                </c:pt>
                <c:pt idx="7885">
                  <c:v>0.96264647999999997</c:v>
                </c:pt>
                <c:pt idx="7886">
                  <c:v>0.96276854999999995</c:v>
                </c:pt>
                <c:pt idx="7887">
                  <c:v>0.96289062000000003</c:v>
                </c:pt>
                <c:pt idx="7888">
                  <c:v>0.96301270000000005</c:v>
                </c:pt>
                <c:pt idx="7889">
                  <c:v>0.96313477000000003</c:v>
                </c:pt>
                <c:pt idx="7890">
                  <c:v>0.96325684</c:v>
                </c:pt>
                <c:pt idx="7891">
                  <c:v>0.96337890999999998</c:v>
                </c:pt>
                <c:pt idx="7892">
                  <c:v>0.96350097999999995</c:v>
                </c:pt>
                <c:pt idx="7893">
                  <c:v>0.96362305000000004</c:v>
                </c:pt>
                <c:pt idx="7894">
                  <c:v>0.96374512000000001</c:v>
                </c:pt>
                <c:pt idx="7895">
                  <c:v>0.96386718999999998</c:v>
                </c:pt>
                <c:pt idx="7896">
                  <c:v>0.96398925999999996</c:v>
                </c:pt>
                <c:pt idx="7897">
                  <c:v>0.96411133000000004</c:v>
                </c:pt>
                <c:pt idx="7898">
                  <c:v>0.96423340000000002</c:v>
                </c:pt>
                <c:pt idx="7899">
                  <c:v>0.96435546999999999</c:v>
                </c:pt>
                <c:pt idx="7900">
                  <c:v>0.96447753999999997</c:v>
                </c:pt>
                <c:pt idx="7901">
                  <c:v>0.96459961000000005</c:v>
                </c:pt>
                <c:pt idx="7902">
                  <c:v>0.96472168000000003</c:v>
                </c:pt>
                <c:pt idx="7903">
                  <c:v>0.96484375</c:v>
                </c:pt>
                <c:pt idx="7904">
                  <c:v>0.96496581999999997</c:v>
                </c:pt>
                <c:pt idx="7905">
                  <c:v>0.96508788999999995</c:v>
                </c:pt>
                <c:pt idx="7906">
                  <c:v>0.96520996000000003</c:v>
                </c:pt>
                <c:pt idx="7907">
                  <c:v>0.96533203000000001</c:v>
                </c:pt>
                <c:pt idx="7908">
                  <c:v>0.96545409999999998</c:v>
                </c:pt>
                <c:pt idx="7909">
                  <c:v>0.96557616999999996</c:v>
                </c:pt>
                <c:pt idx="7910">
                  <c:v>0.96569824000000004</c:v>
                </c:pt>
                <c:pt idx="7911">
                  <c:v>0.96582031000000002</c:v>
                </c:pt>
                <c:pt idx="7912">
                  <c:v>0.96594237999999999</c:v>
                </c:pt>
                <c:pt idx="7913">
                  <c:v>0.96606444999999996</c:v>
                </c:pt>
                <c:pt idx="7914">
                  <c:v>0.96618652000000005</c:v>
                </c:pt>
                <c:pt idx="7915">
                  <c:v>0.96630859000000002</c:v>
                </c:pt>
                <c:pt idx="7916">
                  <c:v>0.96643066</c:v>
                </c:pt>
                <c:pt idx="7917">
                  <c:v>0.96655272999999997</c:v>
                </c:pt>
                <c:pt idx="7918">
                  <c:v>0.96667479999999995</c:v>
                </c:pt>
                <c:pt idx="7919">
                  <c:v>0.96679687999999997</c:v>
                </c:pt>
                <c:pt idx="7920">
                  <c:v>0.96691895000000005</c:v>
                </c:pt>
                <c:pt idx="7921">
                  <c:v>0.96704102000000003</c:v>
                </c:pt>
                <c:pt idx="7922">
                  <c:v>0.96716309</c:v>
                </c:pt>
                <c:pt idx="7923">
                  <c:v>0.96728515999999998</c:v>
                </c:pt>
                <c:pt idx="7924">
                  <c:v>0.96740722999999995</c:v>
                </c:pt>
                <c:pt idx="7925">
                  <c:v>0.96752930000000004</c:v>
                </c:pt>
                <c:pt idx="7926">
                  <c:v>0.96765137000000001</c:v>
                </c:pt>
                <c:pt idx="7927">
                  <c:v>0.96777343999999998</c:v>
                </c:pt>
                <c:pt idx="7928">
                  <c:v>0.96789550999999996</c:v>
                </c:pt>
                <c:pt idx="7929">
                  <c:v>0.96801758000000004</c:v>
                </c:pt>
                <c:pt idx="7930">
                  <c:v>0.96813965000000002</c:v>
                </c:pt>
                <c:pt idx="7931">
                  <c:v>0.96826171999999999</c:v>
                </c:pt>
                <c:pt idx="7932">
                  <c:v>0.96838378999999997</c:v>
                </c:pt>
                <c:pt idx="7933">
                  <c:v>0.96850586000000005</c:v>
                </c:pt>
                <c:pt idx="7934">
                  <c:v>0.96862793000000003</c:v>
                </c:pt>
                <c:pt idx="7935">
                  <c:v>0.96875</c:v>
                </c:pt>
                <c:pt idx="7936">
                  <c:v>0.96887206999999997</c:v>
                </c:pt>
                <c:pt idx="7937">
                  <c:v>0.96899413999999995</c:v>
                </c:pt>
                <c:pt idx="7938">
                  <c:v>0.96911621000000003</c:v>
                </c:pt>
                <c:pt idx="7939">
                  <c:v>0.96923828000000001</c:v>
                </c:pt>
                <c:pt idx="7940">
                  <c:v>0.96936034999999998</c:v>
                </c:pt>
                <c:pt idx="7941">
                  <c:v>0.96948241999999996</c:v>
                </c:pt>
                <c:pt idx="7942">
                  <c:v>0.96960449000000004</c:v>
                </c:pt>
                <c:pt idx="7943">
                  <c:v>0.96972656000000002</c:v>
                </c:pt>
                <c:pt idx="7944">
                  <c:v>0.96984862999999999</c:v>
                </c:pt>
                <c:pt idx="7945">
                  <c:v>0.96997069999999996</c:v>
                </c:pt>
                <c:pt idx="7946">
                  <c:v>0.97009277000000005</c:v>
                </c:pt>
                <c:pt idx="7947">
                  <c:v>0.97021484000000002</c:v>
                </c:pt>
                <c:pt idx="7948">
                  <c:v>0.97033691</c:v>
                </c:pt>
                <c:pt idx="7949">
                  <c:v>0.97045897999999997</c:v>
                </c:pt>
                <c:pt idx="7950">
                  <c:v>0.97058104999999995</c:v>
                </c:pt>
                <c:pt idx="7951">
                  <c:v>0.97070312000000003</c:v>
                </c:pt>
                <c:pt idx="7952">
                  <c:v>0.97082520000000005</c:v>
                </c:pt>
                <c:pt idx="7953">
                  <c:v>0.97094727000000003</c:v>
                </c:pt>
                <c:pt idx="7954">
                  <c:v>0.97106934</c:v>
                </c:pt>
                <c:pt idx="7955">
                  <c:v>0.97119140999999998</c:v>
                </c:pt>
                <c:pt idx="7956">
                  <c:v>0.97131347999999995</c:v>
                </c:pt>
                <c:pt idx="7957">
                  <c:v>0.97143555000000004</c:v>
                </c:pt>
                <c:pt idx="7958">
                  <c:v>0.97155762000000001</c:v>
                </c:pt>
                <c:pt idx="7959">
                  <c:v>0.97167968999999998</c:v>
                </c:pt>
                <c:pt idx="7960">
                  <c:v>0.97180175999999996</c:v>
                </c:pt>
                <c:pt idx="7961">
                  <c:v>0.97192383000000004</c:v>
                </c:pt>
                <c:pt idx="7962">
                  <c:v>0.97204590000000002</c:v>
                </c:pt>
                <c:pt idx="7963">
                  <c:v>0.97216796999999999</c:v>
                </c:pt>
                <c:pt idx="7964">
                  <c:v>0.97229003999999997</c:v>
                </c:pt>
                <c:pt idx="7965">
                  <c:v>0.97241211000000005</c:v>
                </c:pt>
                <c:pt idx="7966">
                  <c:v>0.97253418000000003</c:v>
                </c:pt>
                <c:pt idx="7967">
                  <c:v>0.97265625</c:v>
                </c:pt>
                <c:pt idx="7968">
                  <c:v>0.97277831999999997</c:v>
                </c:pt>
                <c:pt idx="7969">
                  <c:v>0.97290038999999995</c:v>
                </c:pt>
                <c:pt idx="7970">
                  <c:v>0.97302246000000003</c:v>
                </c:pt>
                <c:pt idx="7971">
                  <c:v>0.97314453000000001</c:v>
                </c:pt>
                <c:pt idx="7972">
                  <c:v>0.97326659999999998</c:v>
                </c:pt>
                <c:pt idx="7973">
                  <c:v>0.97338866999999996</c:v>
                </c:pt>
                <c:pt idx="7974">
                  <c:v>0.97351074000000004</c:v>
                </c:pt>
                <c:pt idx="7975">
                  <c:v>0.97363281000000002</c:v>
                </c:pt>
                <c:pt idx="7976">
                  <c:v>0.97375487999999999</c:v>
                </c:pt>
                <c:pt idx="7977">
                  <c:v>0.97387694999999996</c:v>
                </c:pt>
                <c:pt idx="7978">
                  <c:v>0.97399902000000005</c:v>
                </c:pt>
                <c:pt idx="7979">
                  <c:v>0.97412109000000002</c:v>
                </c:pt>
                <c:pt idx="7980">
                  <c:v>0.97424316</c:v>
                </c:pt>
                <c:pt idx="7981">
                  <c:v>0.97436522999999997</c:v>
                </c:pt>
                <c:pt idx="7982">
                  <c:v>0.97448729999999995</c:v>
                </c:pt>
                <c:pt idx="7983">
                  <c:v>0.97460937999999997</c:v>
                </c:pt>
                <c:pt idx="7984">
                  <c:v>0.97473145000000005</c:v>
                </c:pt>
                <c:pt idx="7985">
                  <c:v>0.97485352000000003</c:v>
                </c:pt>
                <c:pt idx="7986">
                  <c:v>0.97497559</c:v>
                </c:pt>
                <c:pt idx="7987">
                  <c:v>0.97509765999999998</c:v>
                </c:pt>
                <c:pt idx="7988">
                  <c:v>0.97521972999999995</c:v>
                </c:pt>
                <c:pt idx="7989">
                  <c:v>0.97534180000000004</c:v>
                </c:pt>
                <c:pt idx="7990">
                  <c:v>0.97546387000000001</c:v>
                </c:pt>
                <c:pt idx="7991">
                  <c:v>0.97558593999999998</c:v>
                </c:pt>
                <c:pt idx="7992">
                  <c:v>0.97570800999999996</c:v>
                </c:pt>
                <c:pt idx="7993">
                  <c:v>0.97583008000000004</c:v>
                </c:pt>
                <c:pt idx="7994">
                  <c:v>0.97595215000000002</c:v>
                </c:pt>
                <c:pt idx="7995">
                  <c:v>0.97607421999999999</c:v>
                </c:pt>
                <c:pt idx="7996">
                  <c:v>0.97619628999999997</c:v>
                </c:pt>
                <c:pt idx="7997">
                  <c:v>0.97631836000000005</c:v>
                </c:pt>
                <c:pt idx="7998">
                  <c:v>0.97644043000000003</c:v>
                </c:pt>
                <c:pt idx="7999">
                  <c:v>0.9765625</c:v>
                </c:pt>
                <c:pt idx="8000">
                  <c:v>0.97668456999999997</c:v>
                </c:pt>
                <c:pt idx="8001">
                  <c:v>0.97680663999999995</c:v>
                </c:pt>
                <c:pt idx="8002">
                  <c:v>0.97692871000000003</c:v>
                </c:pt>
                <c:pt idx="8003">
                  <c:v>0.97705078000000001</c:v>
                </c:pt>
                <c:pt idx="8004">
                  <c:v>0.97717284999999998</c:v>
                </c:pt>
                <c:pt idx="8005">
                  <c:v>0.97729491999999996</c:v>
                </c:pt>
                <c:pt idx="8006">
                  <c:v>0.97741699000000004</c:v>
                </c:pt>
                <c:pt idx="8007">
                  <c:v>0.97753906000000002</c:v>
                </c:pt>
                <c:pt idx="8008">
                  <c:v>0.97766112999999999</c:v>
                </c:pt>
                <c:pt idx="8009">
                  <c:v>0.97778319999999996</c:v>
                </c:pt>
                <c:pt idx="8010">
                  <c:v>0.97790527000000005</c:v>
                </c:pt>
                <c:pt idx="8011">
                  <c:v>0.97802734000000002</c:v>
                </c:pt>
                <c:pt idx="8012">
                  <c:v>0.97814941</c:v>
                </c:pt>
                <c:pt idx="8013">
                  <c:v>0.97827147999999997</c:v>
                </c:pt>
                <c:pt idx="8014">
                  <c:v>0.97839354999999995</c:v>
                </c:pt>
                <c:pt idx="8015">
                  <c:v>0.97851562000000003</c:v>
                </c:pt>
                <c:pt idx="8016">
                  <c:v>0.97863770000000005</c:v>
                </c:pt>
                <c:pt idx="8017">
                  <c:v>0.97875977000000003</c:v>
                </c:pt>
                <c:pt idx="8018">
                  <c:v>0.97888184</c:v>
                </c:pt>
                <c:pt idx="8019">
                  <c:v>0.97900390999999998</c:v>
                </c:pt>
                <c:pt idx="8020">
                  <c:v>0.97912597999999995</c:v>
                </c:pt>
                <c:pt idx="8021">
                  <c:v>0.97924805000000004</c:v>
                </c:pt>
                <c:pt idx="8022">
                  <c:v>0.97937012000000001</c:v>
                </c:pt>
                <c:pt idx="8023">
                  <c:v>0.97949218999999998</c:v>
                </c:pt>
                <c:pt idx="8024">
                  <c:v>0.97961425999999996</c:v>
                </c:pt>
                <c:pt idx="8025">
                  <c:v>0.97973633000000004</c:v>
                </c:pt>
                <c:pt idx="8026">
                  <c:v>0.97985840000000002</c:v>
                </c:pt>
                <c:pt idx="8027">
                  <c:v>0.97998046999999999</c:v>
                </c:pt>
                <c:pt idx="8028">
                  <c:v>0.98010253999999997</c:v>
                </c:pt>
                <c:pt idx="8029">
                  <c:v>0.98022461000000005</c:v>
                </c:pt>
                <c:pt idx="8030">
                  <c:v>0.98034668000000003</c:v>
                </c:pt>
                <c:pt idx="8031">
                  <c:v>0.98046875</c:v>
                </c:pt>
                <c:pt idx="8032">
                  <c:v>0.98059081999999997</c:v>
                </c:pt>
                <c:pt idx="8033">
                  <c:v>0.98071288999999995</c:v>
                </c:pt>
                <c:pt idx="8034">
                  <c:v>0.98083496000000003</c:v>
                </c:pt>
                <c:pt idx="8035">
                  <c:v>0.98095703000000001</c:v>
                </c:pt>
                <c:pt idx="8036">
                  <c:v>0.98107909999999998</c:v>
                </c:pt>
                <c:pt idx="8037">
                  <c:v>0.98120116999999996</c:v>
                </c:pt>
                <c:pt idx="8038">
                  <c:v>0.98132324000000004</c:v>
                </c:pt>
                <c:pt idx="8039">
                  <c:v>0.98144531000000002</c:v>
                </c:pt>
                <c:pt idx="8040">
                  <c:v>0.98156737999999999</c:v>
                </c:pt>
                <c:pt idx="8041">
                  <c:v>0.98168944999999996</c:v>
                </c:pt>
                <c:pt idx="8042">
                  <c:v>0.98181152000000005</c:v>
                </c:pt>
                <c:pt idx="8043">
                  <c:v>0.98193359000000002</c:v>
                </c:pt>
                <c:pt idx="8044">
                  <c:v>0.98205566</c:v>
                </c:pt>
                <c:pt idx="8045">
                  <c:v>0.98217772999999997</c:v>
                </c:pt>
                <c:pt idx="8046">
                  <c:v>0.98229979999999995</c:v>
                </c:pt>
                <c:pt idx="8047">
                  <c:v>0.98242187999999997</c:v>
                </c:pt>
                <c:pt idx="8048">
                  <c:v>0.98254395000000005</c:v>
                </c:pt>
                <c:pt idx="8049">
                  <c:v>0.98266602000000003</c:v>
                </c:pt>
                <c:pt idx="8050">
                  <c:v>0.98278809</c:v>
                </c:pt>
                <c:pt idx="8051">
                  <c:v>0.98291015999999998</c:v>
                </c:pt>
                <c:pt idx="8052">
                  <c:v>0.98303222999999995</c:v>
                </c:pt>
                <c:pt idx="8053">
                  <c:v>0.98315430000000004</c:v>
                </c:pt>
                <c:pt idx="8054">
                  <c:v>0.98327637000000001</c:v>
                </c:pt>
                <c:pt idx="8055">
                  <c:v>0.98339843999999998</c:v>
                </c:pt>
                <c:pt idx="8056">
                  <c:v>0.98352050999999996</c:v>
                </c:pt>
                <c:pt idx="8057">
                  <c:v>0.98364258000000004</c:v>
                </c:pt>
                <c:pt idx="8058">
                  <c:v>0.98376465000000002</c:v>
                </c:pt>
                <c:pt idx="8059">
                  <c:v>0.98388671999999999</c:v>
                </c:pt>
                <c:pt idx="8060">
                  <c:v>0.98400878999999997</c:v>
                </c:pt>
                <c:pt idx="8061">
                  <c:v>0.98413086000000005</c:v>
                </c:pt>
                <c:pt idx="8062">
                  <c:v>0.98425293000000003</c:v>
                </c:pt>
                <c:pt idx="8063">
                  <c:v>0.984375</c:v>
                </c:pt>
                <c:pt idx="8064">
                  <c:v>0.98449706999999997</c:v>
                </c:pt>
                <c:pt idx="8065">
                  <c:v>0.98461913999999995</c:v>
                </c:pt>
                <c:pt idx="8066">
                  <c:v>0.98474121000000003</c:v>
                </c:pt>
                <c:pt idx="8067">
                  <c:v>0.98486328000000001</c:v>
                </c:pt>
                <c:pt idx="8068">
                  <c:v>0.98498534999999998</c:v>
                </c:pt>
                <c:pt idx="8069">
                  <c:v>0.98510741999999996</c:v>
                </c:pt>
                <c:pt idx="8070">
                  <c:v>0.98522949000000004</c:v>
                </c:pt>
                <c:pt idx="8071">
                  <c:v>0.98535156000000002</c:v>
                </c:pt>
                <c:pt idx="8072">
                  <c:v>0.98547362999999999</c:v>
                </c:pt>
                <c:pt idx="8073">
                  <c:v>0.98559569999999996</c:v>
                </c:pt>
                <c:pt idx="8074">
                  <c:v>0.98571777000000005</c:v>
                </c:pt>
                <c:pt idx="8075">
                  <c:v>0.98583984000000002</c:v>
                </c:pt>
                <c:pt idx="8076">
                  <c:v>0.98596191</c:v>
                </c:pt>
                <c:pt idx="8077">
                  <c:v>0.98608397999999997</c:v>
                </c:pt>
                <c:pt idx="8078">
                  <c:v>0.98620604999999995</c:v>
                </c:pt>
                <c:pt idx="8079">
                  <c:v>0.98632812000000003</c:v>
                </c:pt>
                <c:pt idx="8080">
                  <c:v>0.98645020000000005</c:v>
                </c:pt>
                <c:pt idx="8081">
                  <c:v>0.98657227000000003</c:v>
                </c:pt>
                <c:pt idx="8082">
                  <c:v>0.98669434</c:v>
                </c:pt>
                <c:pt idx="8083">
                  <c:v>0.98681640999999998</c:v>
                </c:pt>
                <c:pt idx="8084">
                  <c:v>0.98693847999999995</c:v>
                </c:pt>
                <c:pt idx="8085">
                  <c:v>0.98706055000000004</c:v>
                </c:pt>
                <c:pt idx="8086">
                  <c:v>0.98718262000000001</c:v>
                </c:pt>
                <c:pt idx="8087">
                  <c:v>0.98730468999999998</c:v>
                </c:pt>
                <c:pt idx="8088">
                  <c:v>0.98742675999999996</c:v>
                </c:pt>
                <c:pt idx="8089">
                  <c:v>0.98754883000000004</c:v>
                </c:pt>
                <c:pt idx="8090">
                  <c:v>0.98767090000000002</c:v>
                </c:pt>
                <c:pt idx="8091">
                  <c:v>0.98779296999999999</c:v>
                </c:pt>
                <c:pt idx="8092">
                  <c:v>0.98791503999999997</c:v>
                </c:pt>
                <c:pt idx="8093">
                  <c:v>0.98803711000000005</c:v>
                </c:pt>
                <c:pt idx="8094">
                  <c:v>0.98815918000000003</c:v>
                </c:pt>
                <c:pt idx="8095">
                  <c:v>0.98828125</c:v>
                </c:pt>
                <c:pt idx="8096">
                  <c:v>0.98840331999999997</c:v>
                </c:pt>
                <c:pt idx="8097">
                  <c:v>0.98852538999999995</c:v>
                </c:pt>
                <c:pt idx="8098">
                  <c:v>0.98864746000000003</c:v>
                </c:pt>
                <c:pt idx="8099">
                  <c:v>0.98876953000000001</c:v>
                </c:pt>
                <c:pt idx="8100">
                  <c:v>0.98889159999999998</c:v>
                </c:pt>
                <c:pt idx="8101">
                  <c:v>0.98901366999999996</c:v>
                </c:pt>
                <c:pt idx="8102">
                  <c:v>0.98913574000000004</c:v>
                </c:pt>
                <c:pt idx="8103">
                  <c:v>0.98925781000000002</c:v>
                </c:pt>
                <c:pt idx="8104">
                  <c:v>0.98937987999999999</c:v>
                </c:pt>
                <c:pt idx="8105">
                  <c:v>0.98950194999999996</c:v>
                </c:pt>
                <c:pt idx="8106">
                  <c:v>0.98962402000000005</c:v>
                </c:pt>
                <c:pt idx="8107">
                  <c:v>0.98974609000000002</c:v>
                </c:pt>
                <c:pt idx="8108">
                  <c:v>0.98986816</c:v>
                </c:pt>
                <c:pt idx="8109">
                  <c:v>0.98999022999999997</c:v>
                </c:pt>
                <c:pt idx="8110">
                  <c:v>0.99011229999999995</c:v>
                </c:pt>
                <c:pt idx="8111">
                  <c:v>0.99023437999999997</c:v>
                </c:pt>
                <c:pt idx="8112">
                  <c:v>0.99035645000000005</c:v>
                </c:pt>
                <c:pt idx="8113">
                  <c:v>0.99047852000000003</c:v>
                </c:pt>
                <c:pt idx="8114">
                  <c:v>0.99060059</c:v>
                </c:pt>
                <c:pt idx="8115">
                  <c:v>0.99072265999999998</c:v>
                </c:pt>
                <c:pt idx="8116">
                  <c:v>0.99084472999999995</c:v>
                </c:pt>
                <c:pt idx="8117">
                  <c:v>0.99096680000000004</c:v>
                </c:pt>
                <c:pt idx="8118">
                  <c:v>0.99108887000000001</c:v>
                </c:pt>
                <c:pt idx="8119">
                  <c:v>0.99121093999999998</c:v>
                </c:pt>
                <c:pt idx="8120">
                  <c:v>0.99133300999999996</c:v>
                </c:pt>
                <c:pt idx="8121">
                  <c:v>0.99145508000000004</c:v>
                </c:pt>
                <c:pt idx="8122">
                  <c:v>0.99157715000000002</c:v>
                </c:pt>
                <c:pt idx="8123">
                  <c:v>0.99169921999999999</c:v>
                </c:pt>
                <c:pt idx="8124">
                  <c:v>0.99182128999999997</c:v>
                </c:pt>
                <c:pt idx="8125">
                  <c:v>0.99194336000000005</c:v>
                </c:pt>
                <c:pt idx="8126">
                  <c:v>0.99206543000000003</c:v>
                </c:pt>
                <c:pt idx="8127">
                  <c:v>0.9921875</c:v>
                </c:pt>
                <c:pt idx="8128">
                  <c:v>0.99230956999999997</c:v>
                </c:pt>
                <c:pt idx="8129">
                  <c:v>0.99243163999999995</c:v>
                </c:pt>
                <c:pt idx="8130">
                  <c:v>0.99255371000000003</c:v>
                </c:pt>
                <c:pt idx="8131">
                  <c:v>0.99267578000000001</c:v>
                </c:pt>
                <c:pt idx="8132">
                  <c:v>0.99279784999999998</c:v>
                </c:pt>
                <c:pt idx="8133">
                  <c:v>0.99291991999999996</c:v>
                </c:pt>
                <c:pt idx="8134">
                  <c:v>0.99304199000000004</c:v>
                </c:pt>
                <c:pt idx="8135">
                  <c:v>0.99316406000000002</c:v>
                </c:pt>
                <c:pt idx="8136">
                  <c:v>0.99328612999999999</c:v>
                </c:pt>
                <c:pt idx="8137">
                  <c:v>0.99340819999999996</c:v>
                </c:pt>
                <c:pt idx="8138">
                  <c:v>0.99353027000000005</c:v>
                </c:pt>
                <c:pt idx="8139">
                  <c:v>0.99365234000000002</c:v>
                </c:pt>
                <c:pt idx="8140">
                  <c:v>0.99377441</c:v>
                </c:pt>
                <c:pt idx="8141">
                  <c:v>0.99389647999999997</c:v>
                </c:pt>
                <c:pt idx="8142">
                  <c:v>0.99401854999999995</c:v>
                </c:pt>
                <c:pt idx="8143">
                  <c:v>0.99414062000000003</c:v>
                </c:pt>
                <c:pt idx="8144">
                  <c:v>0.99426270000000005</c:v>
                </c:pt>
                <c:pt idx="8145">
                  <c:v>0.99438477000000003</c:v>
                </c:pt>
                <c:pt idx="8146">
                  <c:v>0.99450684</c:v>
                </c:pt>
                <c:pt idx="8147">
                  <c:v>0.99462890999999998</c:v>
                </c:pt>
                <c:pt idx="8148">
                  <c:v>0.99475097999999995</c:v>
                </c:pt>
                <c:pt idx="8149">
                  <c:v>0.99487305000000004</c:v>
                </c:pt>
                <c:pt idx="8150">
                  <c:v>0.99499512000000001</c:v>
                </c:pt>
                <c:pt idx="8151">
                  <c:v>0.99511718999999998</c:v>
                </c:pt>
                <c:pt idx="8152">
                  <c:v>0.99523925999999996</c:v>
                </c:pt>
                <c:pt idx="8153">
                  <c:v>0.99536133000000004</c:v>
                </c:pt>
                <c:pt idx="8154">
                  <c:v>0.99548340000000002</c:v>
                </c:pt>
                <c:pt idx="8155">
                  <c:v>0.99560546999999999</c:v>
                </c:pt>
                <c:pt idx="8156">
                  <c:v>0.99572753999999997</c:v>
                </c:pt>
                <c:pt idx="8157">
                  <c:v>0.99584961000000005</c:v>
                </c:pt>
                <c:pt idx="8158">
                  <c:v>0.99597168000000003</c:v>
                </c:pt>
                <c:pt idx="8159">
                  <c:v>0.99609375</c:v>
                </c:pt>
                <c:pt idx="8160">
                  <c:v>0.99621581999999997</c:v>
                </c:pt>
                <c:pt idx="8161">
                  <c:v>0.99633788999999995</c:v>
                </c:pt>
                <c:pt idx="8162">
                  <c:v>0.99645996000000003</c:v>
                </c:pt>
                <c:pt idx="8163">
                  <c:v>0.99658203000000001</c:v>
                </c:pt>
                <c:pt idx="8164">
                  <c:v>0.99670409999999998</c:v>
                </c:pt>
                <c:pt idx="8165">
                  <c:v>0.99682616999999996</c:v>
                </c:pt>
                <c:pt idx="8166">
                  <c:v>0.99694824000000004</c:v>
                </c:pt>
                <c:pt idx="8167">
                  <c:v>0.99707031000000002</c:v>
                </c:pt>
                <c:pt idx="8168">
                  <c:v>0.99719237999999999</c:v>
                </c:pt>
                <c:pt idx="8169">
                  <c:v>0.99731444999999996</c:v>
                </c:pt>
                <c:pt idx="8170">
                  <c:v>0.99743652000000005</c:v>
                </c:pt>
                <c:pt idx="8171">
                  <c:v>0.99755859000000002</c:v>
                </c:pt>
                <c:pt idx="8172">
                  <c:v>0.99768066</c:v>
                </c:pt>
                <c:pt idx="8173">
                  <c:v>0.99780272999999997</c:v>
                </c:pt>
                <c:pt idx="8174">
                  <c:v>0.99792479999999995</c:v>
                </c:pt>
                <c:pt idx="8175">
                  <c:v>0.99804687999999997</c:v>
                </c:pt>
                <c:pt idx="8176">
                  <c:v>0.99816895000000005</c:v>
                </c:pt>
                <c:pt idx="8177">
                  <c:v>0.99829102000000003</c:v>
                </c:pt>
                <c:pt idx="8178">
                  <c:v>0.99841309</c:v>
                </c:pt>
                <c:pt idx="8179">
                  <c:v>0.99853515999999998</c:v>
                </c:pt>
                <c:pt idx="8180">
                  <c:v>0.99865722999999995</c:v>
                </c:pt>
                <c:pt idx="8181">
                  <c:v>0.99877930000000004</c:v>
                </c:pt>
                <c:pt idx="8182">
                  <c:v>0.99890137000000001</c:v>
                </c:pt>
                <c:pt idx="8183">
                  <c:v>0.99902343999999998</c:v>
                </c:pt>
                <c:pt idx="8184">
                  <c:v>0.99914550999999996</c:v>
                </c:pt>
                <c:pt idx="8185">
                  <c:v>0.99926758000000004</c:v>
                </c:pt>
                <c:pt idx="8186">
                  <c:v>0.99938965000000002</c:v>
                </c:pt>
                <c:pt idx="8187">
                  <c:v>0.99951171999999999</c:v>
                </c:pt>
                <c:pt idx="8188">
                  <c:v>0.99963378999999997</c:v>
                </c:pt>
                <c:pt idx="8189">
                  <c:v>0.99975586000000005</c:v>
                </c:pt>
                <c:pt idx="8190">
                  <c:v>0.99987793000000003</c:v>
                </c:pt>
                <c:pt idx="8191">
                  <c:v>1</c:v>
                </c:pt>
              </c:numCache>
            </c:numRef>
          </c:xVal>
          <c:yVal>
            <c:numRef>
              <c:f>Лист1!$AN$2:$AN$8193</c:f>
              <c:numCache>
                <c:formatCode>General</c:formatCode>
                <c:ptCount val="8192"/>
                <c:pt idx="0">
                  <c:v>6.6864602800000004</c:v>
                </c:pt>
                <c:pt idx="1">
                  <c:v>3.2962823000000001</c:v>
                </c:pt>
                <c:pt idx="2">
                  <c:v>5.4498751099999998</c:v>
                </c:pt>
                <c:pt idx="3">
                  <c:v>3.1706281700000001</c:v>
                </c:pt>
                <c:pt idx="4">
                  <c:v>2.5877908600000001</c:v>
                </c:pt>
                <c:pt idx="5">
                  <c:v>4.8322822900000002</c:v>
                </c:pt>
                <c:pt idx="6">
                  <c:v>1.1428815400000001</c:v>
                </c:pt>
                <c:pt idx="7">
                  <c:v>2.1857619499999998</c:v>
                </c:pt>
                <c:pt idx="8">
                  <c:v>3.3588909600000001</c:v>
                </c:pt>
                <c:pt idx="9">
                  <c:v>2.7056098300000002</c:v>
                </c:pt>
                <c:pt idx="10">
                  <c:v>4.7000184799999998</c:v>
                </c:pt>
                <c:pt idx="11">
                  <c:v>4.81813395</c:v>
                </c:pt>
                <c:pt idx="12">
                  <c:v>5.3682378799999997</c:v>
                </c:pt>
                <c:pt idx="13">
                  <c:v>1.2529066099999999</c:v>
                </c:pt>
                <c:pt idx="14">
                  <c:v>2.0093151499999999</c:v>
                </c:pt>
                <c:pt idx="15">
                  <c:v>3.4598116499999998</c:v>
                </c:pt>
                <c:pt idx="16">
                  <c:v>-1.0596758799999999</c:v>
                </c:pt>
                <c:pt idx="17">
                  <c:v>1.8086693700000001</c:v>
                </c:pt>
                <c:pt idx="18">
                  <c:v>-0.18189637</c:v>
                </c:pt>
                <c:pt idx="19">
                  <c:v>3.00793607</c:v>
                </c:pt>
                <c:pt idx="20">
                  <c:v>1.5032365400000001</c:v>
                </c:pt>
                <c:pt idx="21">
                  <c:v>3.0601002199999998</c:v>
                </c:pt>
                <c:pt idx="22">
                  <c:v>3.0350442200000001</c:v>
                </c:pt>
                <c:pt idx="23">
                  <c:v>3.7695638200000001</c:v>
                </c:pt>
                <c:pt idx="24">
                  <c:v>5.0390670100000001</c:v>
                </c:pt>
                <c:pt idx="25">
                  <c:v>1.2667520699999999</c:v>
                </c:pt>
                <c:pt idx="26">
                  <c:v>3.0670775300000002</c:v>
                </c:pt>
                <c:pt idx="27">
                  <c:v>3.0153058800000001</c:v>
                </c:pt>
                <c:pt idx="28">
                  <c:v>2.5039220100000001</c:v>
                </c:pt>
                <c:pt idx="29">
                  <c:v>-0.67325652000000002</c:v>
                </c:pt>
                <c:pt idx="30">
                  <c:v>2.8146768600000001</c:v>
                </c:pt>
                <c:pt idx="31">
                  <c:v>-0.47804403000000001</c:v>
                </c:pt>
                <c:pt idx="32">
                  <c:v>2.8831644000000001</c:v>
                </c:pt>
                <c:pt idx="33">
                  <c:v>-4.8816779999999997E-2</c:v>
                </c:pt>
                <c:pt idx="34">
                  <c:v>0.68756452999999995</c:v>
                </c:pt>
                <c:pt idx="35">
                  <c:v>0.98703379999999996</c:v>
                </c:pt>
                <c:pt idx="36">
                  <c:v>2.30854683</c:v>
                </c:pt>
                <c:pt idx="37">
                  <c:v>2.3166567599999999</c:v>
                </c:pt>
                <c:pt idx="38">
                  <c:v>-1.4628342000000001</c:v>
                </c:pt>
                <c:pt idx="39">
                  <c:v>1.47001694</c:v>
                </c:pt>
                <c:pt idx="40">
                  <c:v>-2.6865657000000001</c:v>
                </c:pt>
                <c:pt idx="41">
                  <c:v>-1.8600329600000001</c:v>
                </c:pt>
                <c:pt idx="42">
                  <c:v>1.0882571000000001</c:v>
                </c:pt>
                <c:pt idx="43">
                  <c:v>1.11868832</c:v>
                </c:pt>
                <c:pt idx="44">
                  <c:v>0.32624553000000001</c:v>
                </c:pt>
                <c:pt idx="45">
                  <c:v>3.4927486399999998</c:v>
                </c:pt>
                <c:pt idx="46">
                  <c:v>0.75263415</c:v>
                </c:pt>
                <c:pt idx="47">
                  <c:v>1.3981617799999999</c:v>
                </c:pt>
                <c:pt idx="48">
                  <c:v>4.6534892899999996</c:v>
                </c:pt>
                <c:pt idx="49">
                  <c:v>1.57026249</c:v>
                </c:pt>
                <c:pt idx="50">
                  <c:v>0.96650638</c:v>
                </c:pt>
                <c:pt idx="51">
                  <c:v>2.17243663</c:v>
                </c:pt>
                <c:pt idx="52">
                  <c:v>2.8135599600000001</c:v>
                </c:pt>
                <c:pt idx="53">
                  <c:v>1.5212732600000001</c:v>
                </c:pt>
                <c:pt idx="54">
                  <c:v>1.1101047900000001</c:v>
                </c:pt>
                <c:pt idx="55">
                  <c:v>3.65001614</c:v>
                </c:pt>
                <c:pt idx="56">
                  <c:v>4.2841051600000002</c:v>
                </c:pt>
                <c:pt idx="57">
                  <c:v>4.0667732000000001</c:v>
                </c:pt>
                <c:pt idx="58">
                  <c:v>1.5646643</c:v>
                </c:pt>
                <c:pt idx="59">
                  <c:v>4.49169982</c:v>
                </c:pt>
                <c:pt idx="60">
                  <c:v>5.2341844499999999</c:v>
                </c:pt>
                <c:pt idx="61">
                  <c:v>4.6432282100000002</c:v>
                </c:pt>
                <c:pt idx="62">
                  <c:v>0.62153627</c:v>
                </c:pt>
                <c:pt idx="63">
                  <c:v>-0.36549884999999999</c:v>
                </c:pt>
                <c:pt idx="64">
                  <c:v>-0.13753380000000001</c:v>
                </c:pt>
                <c:pt idx="65">
                  <c:v>3.0150506699999999</c:v>
                </c:pt>
                <c:pt idx="66">
                  <c:v>3.6065868299999999</c:v>
                </c:pt>
                <c:pt idx="67">
                  <c:v>2.5273065899999998</c:v>
                </c:pt>
                <c:pt idx="68">
                  <c:v>1.07116806</c:v>
                </c:pt>
                <c:pt idx="69">
                  <c:v>2.8395842299999998</c:v>
                </c:pt>
                <c:pt idx="70">
                  <c:v>1.5178910999999999</c:v>
                </c:pt>
                <c:pt idx="71">
                  <c:v>4.91797518</c:v>
                </c:pt>
                <c:pt idx="72">
                  <c:v>2.0769930200000002</c:v>
                </c:pt>
                <c:pt idx="73">
                  <c:v>3.0053772200000002</c:v>
                </c:pt>
                <c:pt idx="74">
                  <c:v>2.2204925000000002</c:v>
                </c:pt>
                <c:pt idx="75">
                  <c:v>0.79904909000000002</c:v>
                </c:pt>
                <c:pt idx="76">
                  <c:v>2.15541501</c:v>
                </c:pt>
                <c:pt idx="77">
                  <c:v>1.42091221</c:v>
                </c:pt>
                <c:pt idx="78">
                  <c:v>3.0143324200000001</c:v>
                </c:pt>
                <c:pt idx="79">
                  <c:v>6.04247084</c:v>
                </c:pt>
                <c:pt idx="80">
                  <c:v>4.8383416800000001</c:v>
                </c:pt>
                <c:pt idx="81">
                  <c:v>6.00605616</c:v>
                </c:pt>
                <c:pt idx="82">
                  <c:v>7.0950400599999996</c:v>
                </c:pt>
                <c:pt idx="83">
                  <c:v>6.5772667399999998</c:v>
                </c:pt>
                <c:pt idx="84">
                  <c:v>5.96002513</c:v>
                </c:pt>
                <c:pt idx="85">
                  <c:v>5.7986588599999997</c:v>
                </c:pt>
                <c:pt idx="86">
                  <c:v>3.7152023199999999</c:v>
                </c:pt>
                <c:pt idx="87">
                  <c:v>1.2301979999999999</c:v>
                </c:pt>
                <c:pt idx="88">
                  <c:v>0.11350221000000001</c:v>
                </c:pt>
                <c:pt idx="89">
                  <c:v>2.4351607</c:v>
                </c:pt>
                <c:pt idx="90">
                  <c:v>0.98713828000000003</c:v>
                </c:pt>
                <c:pt idx="91">
                  <c:v>1.1547808500000001</c:v>
                </c:pt>
                <c:pt idx="92">
                  <c:v>3.4381063200000002</c:v>
                </c:pt>
                <c:pt idx="93">
                  <c:v>2.1790160599999999</c:v>
                </c:pt>
                <c:pt idx="94">
                  <c:v>1.0462552899999999</c:v>
                </c:pt>
                <c:pt idx="95">
                  <c:v>4.4946135600000003</c:v>
                </c:pt>
                <c:pt idx="96">
                  <c:v>2.7188607999999999</c:v>
                </c:pt>
                <c:pt idx="97">
                  <c:v>-0.17026914000000001</c:v>
                </c:pt>
                <c:pt idx="98">
                  <c:v>2.7216445299999998</c:v>
                </c:pt>
                <c:pt idx="99">
                  <c:v>2.7021007799999999</c:v>
                </c:pt>
                <c:pt idx="100">
                  <c:v>1.2165303599999999</c:v>
                </c:pt>
                <c:pt idx="101">
                  <c:v>-0.25808527999999997</c:v>
                </c:pt>
                <c:pt idx="102">
                  <c:v>4.3887450599999998</c:v>
                </c:pt>
                <c:pt idx="103">
                  <c:v>2.9789520500000002</c:v>
                </c:pt>
                <c:pt idx="104">
                  <c:v>5.6837758200000001</c:v>
                </c:pt>
                <c:pt idx="105">
                  <c:v>1.5249181300000001</c:v>
                </c:pt>
                <c:pt idx="106">
                  <c:v>2.7494277500000002</c:v>
                </c:pt>
                <c:pt idx="107">
                  <c:v>2.7842357999999998</c:v>
                </c:pt>
                <c:pt idx="108">
                  <c:v>4.2881681599999997</c:v>
                </c:pt>
                <c:pt idx="109">
                  <c:v>3.3083829599999999</c:v>
                </c:pt>
                <c:pt idx="110">
                  <c:v>2.89809195</c:v>
                </c:pt>
                <c:pt idx="111">
                  <c:v>2.9828364000000001</c:v>
                </c:pt>
                <c:pt idx="112">
                  <c:v>0.20538555</c:v>
                </c:pt>
                <c:pt idx="113">
                  <c:v>2.97451892</c:v>
                </c:pt>
                <c:pt idx="114">
                  <c:v>4.0118139700000004</c:v>
                </c:pt>
                <c:pt idx="115">
                  <c:v>0.99914214000000001</c:v>
                </c:pt>
                <c:pt idx="116">
                  <c:v>1.2397760900000001</c:v>
                </c:pt>
                <c:pt idx="117">
                  <c:v>1.76100152</c:v>
                </c:pt>
                <c:pt idx="118">
                  <c:v>0.52397340000000003</c:v>
                </c:pt>
                <c:pt idx="119">
                  <c:v>2.3989228900000001</c:v>
                </c:pt>
                <c:pt idx="120">
                  <c:v>0.95246861000000005</c:v>
                </c:pt>
                <c:pt idx="121">
                  <c:v>2.0854338499999998</c:v>
                </c:pt>
                <c:pt idx="122">
                  <c:v>0.37841818999999999</c:v>
                </c:pt>
                <c:pt idx="123">
                  <c:v>-2.8252035200000001</c:v>
                </c:pt>
                <c:pt idx="124">
                  <c:v>0.84573935</c:v>
                </c:pt>
                <c:pt idx="125">
                  <c:v>-1.8662474899999999</c:v>
                </c:pt>
                <c:pt idx="126">
                  <c:v>-0.97306999000000005</c:v>
                </c:pt>
                <c:pt idx="127">
                  <c:v>-0.49037225000000001</c:v>
                </c:pt>
                <c:pt idx="128">
                  <c:v>0.17470805</c:v>
                </c:pt>
                <c:pt idx="129">
                  <c:v>3.1881271899999999</c:v>
                </c:pt>
                <c:pt idx="130">
                  <c:v>0.74711285000000005</c:v>
                </c:pt>
                <c:pt idx="131">
                  <c:v>1.01398034</c:v>
                </c:pt>
                <c:pt idx="132">
                  <c:v>4.4784280499999998</c:v>
                </c:pt>
                <c:pt idx="133">
                  <c:v>3.6403774800000002</c:v>
                </c:pt>
                <c:pt idx="134">
                  <c:v>-0.47926816999999999</c:v>
                </c:pt>
                <c:pt idx="135">
                  <c:v>0.56616239000000002</c:v>
                </c:pt>
                <c:pt idx="136">
                  <c:v>3.3930837700000001</c:v>
                </c:pt>
                <c:pt idx="137">
                  <c:v>1.40390926</c:v>
                </c:pt>
                <c:pt idx="138">
                  <c:v>1.7124518799999999</c:v>
                </c:pt>
                <c:pt idx="139">
                  <c:v>3.1364848300000001</c:v>
                </c:pt>
                <c:pt idx="140">
                  <c:v>4.691319</c:v>
                </c:pt>
                <c:pt idx="141">
                  <c:v>6.2763278400000004</c:v>
                </c:pt>
                <c:pt idx="142">
                  <c:v>2.9031325799999999</c:v>
                </c:pt>
                <c:pt idx="143">
                  <c:v>2.6519866599999999</c:v>
                </c:pt>
                <c:pt idx="144">
                  <c:v>2.9205053400000001</c:v>
                </c:pt>
                <c:pt idx="145">
                  <c:v>1.97950928</c:v>
                </c:pt>
                <c:pt idx="146">
                  <c:v>2.67409053</c:v>
                </c:pt>
                <c:pt idx="147">
                  <c:v>2.9858725700000002</c:v>
                </c:pt>
                <c:pt idx="148">
                  <c:v>1.8344316700000001</c:v>
                </c:pt>
                <c:pt idx="149">
                  <c:v>0.88546526999999997</c:v>
                </c:pt>
                <c:pt idx="150">
                  <c:v>0.57668549000000002</c:v>
                </c:pt>
                <c:pt idx="151">
                  <c:v>2.5051437999999999</c:v>
                </c:pt>
                <c:pt idx="152">
                  <c:v>1.43721487</c:v>
                </c:pt>
                <c:pt idx="153">
                  <c:v>1.4847206100000001</c:v>
                </c:pt>
                <c:pt idx="154">
                  <c:v>1.6702295199999999</c:v>
                </c:pt>
                <c:pt idx="155">
                  <c:v>2.8502322499999999</c:v>
                </c:pt>
                <c:pt idx="156">
                  <c:v>4.8321315199999999</c:v>
                </c:pt>
                <c:pt idx="157">
                  <c:v>1.3907824600000001</c:v>
                </c:pt>
                <c:pt idx="158">
                  <c:v>2.2540019199999999</c:v>
                </c:pt>
                <c:pt idx="159">
                  <c:v>1.83782975</c:v>
                </c:pt>
                <c:pt idx="160">
                  <c:v>1.1963096799999999</c:v>
                </c:pt>
                <c:pt idx="161">
                  <c:v>6.3226926299999997</c:v>
                </c:pt>
                <c:pt idx="162">
                  <c:v>5.6600156799999999</c:v>
                </c:pt>
                <c:pt idx="163">
                  <c:v>3.9793541700000001</c:v>
                </c:pt>
                <c:pt idx="164">
                  <c:v>3.9413303200000001</c:v>
                </c:pt>
                <c:pt idx="165">
                  <c:v>3.6707989699999999</c:v>
                </c:pt>
                <c:pt idx="166">
                  <c:v>4.7713090999999999</c:v>
                </c:pt>
                <c:pt idx="167">
                  <c:v>1.71191849</c:v>
                </c:pt>
                <c:pt idx="168">
                  <c:v>3.0291039099999999</c:v>
                </c:pt>
                <c:pt idx="169">
                  <c:v>3.9789250599999999</c:v>
                </c:pt>
                <c:pt idx="170">
                  <c:v>1.3290740400000001</c:v>
                </c:pt>
                <c:pt idx="171">
                  <c:v>1.1756543800000001</c:v>
                </c:pt>
                <c:pt idx="172">
                  <c:v>0.95096570999999996</c:v>
                </c:pt>
                <c:pt idx="173">
                  <c:v>3.0031314999999998</c:v>
                </c:pt>
                <c:pt idx="174">
                  <c:v>4.9586207199999999</c:v>
                </c:pt>
                <c:pt idx="175">
                  <c:v>3.6499565700000001</c:v>
                </c:pt>
                <c:pt idx="176">
                  <c:v>0.88785797</c:v>
                </c:pt>
                <c:pt idx="177">
                  <c:v>2.83483339</c:v>
                </c:pt>
                <c:pt idx="178">
                  <c:v>3.2957836</c:v>
                </c:pt>
                <c:pt idx="179">
                  <c:v>2.2742909299999998</c:v>
                </c:pt>
                <c:pt idx="180">
                  <c:v>2.5256522000000001</c:v>
                </c:pt>
                <c:pt idx="181">
                  <c:v>2.0950266100000001</c:v>
                </c:pt>
                <c:pt idx="182">
                  <c:v>0.34110622000000002</c:v>
                </c:pt>
                <c:pt idx="183">
                  <c:v>2.2733098599999999</c:v>
                </c:pt>
                <c:pt idx="184">
                  <c:v>0.28134271</c:v>
                </c:pt>
                <c:pt idx="185">
                  <c:v>1.8612997200000001</c:v>
                </c:pt>
                <c:pt idx="186">
                  <c:v>3.1166929099999998</c:v>
                </c:pt>
                <c:pt idx="187">
                  <c:v>4.3038913900000004</c:v>
                </c:pt>
                <c:pt idx="188">
                  <c:v>5.8216872500000001</c:v>
                </c:pt>
                <c:pt idx="189">
                  <c:v>4.2059914599999999</c:v>
                </c:pt>
                <c:pt idx="190">
                  <c:v>1.9197063999999999</c:v>
                </c:pt>
                <c:pt idx="191">
                  <c:v>3.5126299300000001</c:v>
                </c:pt>
                <c:pt idx="192">
                  <c:v>0.67969387999999997</c:v>
                </c:pt>
                <c:pt idx="193">
                  <c:v>-0.42772972999999997</c:v>
                </c:pt>
                <c:pt idx="194">
                  <c:v>0.63941172000000002</c:v>
                </c:pt>
                <c:pt idx="195">
                  <c:v>1.0032719299999999</c:v>
                </c:pt>
                <c:pt idx="196">
                  <c:v>0.49936735999999998</c:v>
                </c:pt>
                <c:pt idx="197">
                  <c:v>4.28713137</c:v>
                </c:pt>
                <c:pt idx="198">
                  <c:v>4.1481084800000003</c:v>
                </c:pt>
                <c:pt idx="199">
                  <c:v>0.84825861999999996</c:v>
                </c:pt>
                <c:pt idx="200">
                  <c:v>3.2806061899999999</c:v>
                </c:pt>
                <c:pt idx="201">
                  <c:v>2.1723250799999998</c:v>
                </c:pt>
                <c:pt idx="202">
                  <c:v>0.51592610000000005</c:v>
                </c:pt>
                <c:pt idx="203">
                  <c:v>-0.95235868999999995</c:v>
                </c:pt>
                <c:pt idx="204">
                  <c:v>0.53543896000000002</c:v>
                </c:pt>
                <c:pt idx="205">
                  <c:v>-2.75352898</c:v>
                </c:pt>
                <c:pt idx="206">
                  <c:v>-2.3959801000000001</c:v>
                </c:pt>
                <c:pt idx="207">
                  <c:v>-1.50860007</c:v>
                </c:pt>
                <c:pt idx="208">
                  <c:v>1.65224258</c:v>
                </c:pt>
                <c:pt idx="209">
                  <c:v>-0.21658137999999999</c:v>
                </c:pt>
                <c:pt idx="210">
                  <c:v>2.6984648</c:v>
                </c:pt>
                <c:pt idx="211">
                  <c:v>0.10399174999999999</c:v>
                </c:pt>
                <c:pt idx="212">
                  <c:v>4.0049719100000001</c:v>
                </c:pt>
                <c:pt idx="213">
                  <c:v>4.2899677799999996</c:v>
                </c:pt>
                <c:pt idx="214">
                  <c:v>-0.27877489999999999</c:v>
                </c:pt>
                <c:pt idx="215">
                  <c:v>3.3167745100000001</c:v>
                </c:pt>
                <c:pt idx="216">
                  <c:v>0.52125076000000004</c:v>
                </c:pt>
                <c:pt idx="217">
                  <c:v>0.31424374999999999</c:v>
                </c:pt>
                <c:pt idx="218">
                  <c:v>2.4124814400000001</c:v>
                </c:pt>
                <c:pt idx="219">
                  <c:v>4.2044033900000004</c:v>
                </c:pt>
                <c:pt idx="220">
                  <c:v>2.7159727</c:v>
                </c:pt>
                <c:pt idx="221">
                  <c:v>3.15380029</c:v>
                </c:pt>
                <c:pt idx="222">
                  <c:v>4.8131949000000001</c:v>
                </c:pt>
                <c:pt idx="223">
                  <c:v>1.35391241</c:v>
                </c:pt>
                <c:pt idx="224">
                  <c:v>3.7487754199999999</c:v>
                </c:pt>
                <c:pt idx="225">
                  <c:v>1.3496423799999999</c:v>
                </c:pt>
                <c:pt idx="226">
                  <c:v>4.23527392</c:v>
                </c:pt>
                <c:pt idx="227">
                  <c:v>2.47737344</c:v>
                </c:pt>
                <c:pt idx="228">
                  <c:v>0.71708598999999995</c:v>
                </c:pt>
                <c:pt idx="229">
                  <c:v>1.84363681</c:v>
                </c:pt>
                <c:pt idx="230">
                  <c:v>-0.19265578</c:v>
                </c:pt>
                <c:pt idx="231">
                  <c:v>1.0872237499999999</c:v>
                </c:pt>
                <c:pt idx="232">
                  <c:v>1.7999919900000001</c:v>
                </c:pt>
                <c:pt idx="233">
                  <c:v>1.5387683999999999</c:v>
                </c:pt>
                <c:pt idx="234">
                  <c:v>5.2500805100000001</c:v>
                </c:pt>
                <c:pt idx="235">
                  <c:v>5.6642986999999998</c:v>
                </c:pt>
                <c:pt idx="236">
                  <c:v>2.6038862800000002</c:v>
                </c:pt>
                <c:pt idx="237">
                  <c:v>1.70510673</c:v>
                </c:pt>
                <c:pt idx="238">
                  <c:v>2.8571004200000001</c:v>
                </c:pt>
                <c:pt idx="239">
                  <c:v>4.8610549000000001</c:v>
                </c:pt>
                <c:pt idx="240">
                  <c:v>0.92694520999999996</c:v>
                </c:pt>
                <c:pt idx="241">
                  <c:v>4.7475644900000002</c:v>
                </c:pt>
                <c:pt idx="242">
                  <c:v>3.9865084199999998</c:v>
                </c:pt>
                <c:pt idx="243">
                  <c:v>2.3907508000000002</c:v>
                </c:pt>
                <c:pt idx="244">
                  <c:v>6.8340684600000001</c:v>
                </c:pt>
                <c:pt idx="245">
                  <c:v>3.6813573900000001</c:v>
                </c:pt>
                <c:pt idx="246">
                  <c:v>5.1944785700000002</c:v>
                </c:pt>
                <c:pt idx="247">
                  <c:v>7.2566733299999999</c:v>
                </c:pt>
                <c:pt idx="248">
                  <c:v>3.2963007800000002</c:v>
                </c:pt>
                <c:pt idx="249">
                  <c:v>3.1054440699999999</c:v>
                </c:pt>
                <c:pt idx="250">
                  <c:v>3.7988374999999999</c:v>
                </c:pt>
                <c:pt idx="251">
                  <c:v>1.56768087</c:v>
                </c:pt>
                <c:pt idx="252">
                  <c:v>1.19079158</c:v>
                </c:pt>
                <c:pt idx="253">
                  <c:v>2.8632939799999999</c:v>
                </c:pt>
                <c:pt idx="254">
                  <c:v>1.8841947299999999</c:v>
                </c:pt>
                <c:pt idx="255">
                  <c:v>3.8059091999999999</c:v>
                </c:pt>
                <c:pt idx="256">
                  <c:v>4.3525344700000002</c:v>
                </c:pt>
                <c:pt idx="257">
                  <c:v>1.88895261</c:v>
                </c:pt>
                <c:pt idx="258">
                  <c:v>0.80610983999999997</c:v>
                </c:pt>
                <c:pt idx="259">
                  <c:v>2.19512361</c:v>
                </c:pt>
                <c:pt idx="260">
                  <c:v>0.73847251000000003</c:v>
                </c:pt>
                <c:pt idx="261">
                  <c:v>2.5893883199999999</c:v>
                </c:pt>
                <c:pt idx="262">
                  <c:v>1.20704144</c:v>
                </c:pt>
                <c:pt idx="263">
                  <c:v>1.0582791300000001</c:v>
                </c:pt>
                <c:pt idx="264">
                  <c:v>2.52747119</c:v>
                </c:pt>
                <c:pt idx="265">
                  <c:v>3.1038237400000002</c:v>
                </c:pt>
                <c:pt idx="266">
                  <c:v>1.5345846400000001</c:v>
                </c:pt>
                <c:pt idx="267">
                  <c:v>3.7564310999999999</c:v>
                </c:pt>
                <c:pt idx="268">
                  <c:v>3.0472352300000001</c:v>
                </c:pt>
                <c:pt idx="269">
                  <c:v>6.3701098700000003</c:v>
                </c:pt>
                <c:pt idx="270">
                  <c:v>2.2836616799999998</c:v>
                </c:pt>
                <c:pt idx="271">
                  <c:v>3.1385943100000002</c:v>
                </c:pt>
                <c:pt idx="272">
                  <c:v>1.42572005</c:v>
                </c:pt>
                <c:pt idx="273">
                  <c:v>2.01264559</c:v>
                </c:pt>
                <c:pt idx="274">
                  <c:v>1.8109502099999999</c:v>
                </c:pt>
                <c:pt idx="275">
                  <c:v>3.4003790899999999</c:v>
                </c:pt>
                <c:pt idx="276">
                  <c:v>2.0177910300000002</c:v>
                </c:pt>
                <c:pt idx="277">
                  <c:v>2.5393385300000002</c:v>
                </c:pt>
                <c:pt idx="278">
                  <c:v>0.39579049999999999</c:v>
                </c:pt>
                <c:pt idx="279">
                  <c:v>1.66335728</c:v>
                </c:pt>
                <c:pt idx="280">
                  <c:v>2.0196079299999998</c:v>
                </c:pt>
                <c:pt idx="281">
                  <c:v>4.6999055399999996</c:v>
                </c:pt>
                <c:pt idx="282">
                  <c:v>2.4260930300000001</c:v>
                </c:pt>
                <c:pt idx="283">
                  <c:v>2.85087131</c:v>
                </c:pt>
                <c:pt idx="284">
                  <c:v>-0.70626085000000005</c:v>
                </c:pt>
                <c:pt idx="285">
                  <c:v>0.25163670999999999</c:v>
                </c:pt>
                <c:pt idx="286">
                  <c:v>-1.6292608399999999</c:v>
                </c:pt>
                <c:pt idx="287">
                  <c:v>1.61545071</c:v>
                </c:pt>
                <c:pt idx="288">
                  <c:v>-1.0853588999999999</c:v>
                </c:pt>
                <c:pt idx="289">
                  <c:v>2.40762023</c:v>
                </c:pt>
                <c:pt idx="290">
                  <c:v>2.44713308</c:v>
                </c:pt>
                <c:pt idx="291">
                  <c:v>0.11517213</c:v>
                </c:pt>
                <c:pt idx="292">
                  <c:v>3.39185363</c:v>
                </c:pt>
                <c:pt idx="293">
                  <c:v>9.6470769999999997E-2</c:v>
                </c:pt>
                <c:pt idx="294">
                  <c:v>0.60917387000000001</c:v>
                </c:pt>
                <c:pt idx="295">
                  <c:v>0.55318188000000001</c:v>
                </c:pt>
                <c:pt idx="296">
                  <c:v>3.55130363</c:v>
                </c:pt>
                <c:pt idx="297">
                  <c:v>2.2388698499999999</c:v>
                </c:pt>
                <c:pt idx="298">
                  <c:v>0.76945534000000004</c:v>
                </c:pt>
                <c:pt idx="299">
                  <c:v>-0.31451938000000002</c:v>
                </c:pt>
                <c:pt idx="300">
                  <c:v>1.5102431300000001</c:v>
                </c:pt>
                <c:pt idx="301">
                  <c:v>4.8372430499999997</c:v>
                </c:pt>
                <c:pt idx="302">
                  <c:v>4.1853699100000004</c:v>
                </c:pt>
                <c:pt idx="303">
                  <c:v>4.8379216400000002</c:v>
                </c:pt>
                <c:pt idx="304">
                  <c:v>4.0230448900000004</c:v>
                </c:pt>
                <c:pt idx="305">
                  <c:v>4.9451937099999999</c:v>
                </c:pt>
                <c:pt idx="306">
                  <c:v>3.0001696400000002</c:v>
                </c:pt>
                <c:pt idx="307">
                  <c:v>0.60040552999999997</c:v>
                </c:pt>
                <c:pt idx="308">
                  <c:v>0.23806632</c:v>
                </c:pt>
                <c:pt idx="309">
                  <c:v>3.1420712499999999</c:v>
                </c:pt>
                <c:pt idx="310">
                  <c:v>0.55020464000000002</c:v>
                </c:pt>
                <c:pt idx="311">
                  <c:v>-1.0547444800000001</c:v>
                </c:pt>
                <c:pt idx="312">
                  <c:v>3.2024852899999998</c:v>
                </c:pt>
                <c:pt idx="313">
                  <c:v>1.12677753</c:v>
                </c:pt>
                <c:pt idx="314">
                  <c:v>1.01037172</c:v>
                </c:pt>
                <c:pt idx="315">
                  <c:v>2.8834066800000002</c:v>
                </c:pt>
                <c:pt idx="316">
                  <c:v>5.0525536500000001</c:v>
                </c:pt>
                <c:pt idx="317">
                  <c:v>1.6336148800000001</c:v>
                </c:pt>
                <c:pt idx="318">
                  <c:v>1.8814837600000001</c:v>
                </c:pt>
                <c:pt idx="319">
                  <c:v>4.6802516599999997</c:v>
                </c:pt>
                <c:pt idx="320">
                  <c:v>1.15411642</c:v>
                </c:pt>
                <c:pt idx="321">
                  <c:v>3.9524214500000001</c:v>
                </c:pt>
                <c:pt idx="322">
                  <c:v>0.44539219000000002</c:v>
                </c:pt>
                <c:pt idx="323">
                  <c:v>1.81017023</c:v>
                </c:pt>
                <c:pt idx="324">
                  <c:v>6.2054839900000003</c:v>
                </c:pt>
                <c:pt idx="325">
                  <c:v>3.9314992200000001</c:v>
                </c:pt>
                <c:pt idx="326">
                  <c:v>5.3601614199999998</c:v>
                </c:pt>
                <c:pt idx="327">
                  <c:v>4.0880139800000004</c:v>
                </c:pt>
                <c:pt idx="328">
                  <c:v>4.5526611099999998</c:v>
                </c:pt>
                <c:pt idx="329">
                  <c:v>5.70301188</c:v>
                </c:pt>
                <c:pt idx="330">
                  <c:v>5.7237562200000003</c:v>
                </c:pt>
                <c:pt idx="331">
                  <c:v>4.7135002300000002</c:v>
                </c:pt>
                <c:pt idx="332">
                  <c:v>4.9586453500000003</c:v>
                </c:pt>
                <c:pt idx="333">
                  <c:v>1.2165034100000001</c:v>
                </c:pt>
                <c:pt idx="334">
                  <c:v>2.0356649099999999</c:v>
                </c:pt>
                <c:pt idx="335">
                  <c:v>3.38688273</c:v>
                </c:pt>
                <c:pt idx="336">
                  <c:v>4.6195777299999996</c:v>
                </c:pt>
                <c:pt idx="337">
                  <c:v>2.3359766099999999</c:v>
                </c:pt>
                <c:pt idx="338">
                  <c:v>1.8743942099999999</c:v>
                </c:pt>
                <c:pt idx="339">
                  <c:v>5.1414657300000002</c:v>
                </c:pt>
                <c:pt idx="340">
                  <c:v>2.8003586399999998</c:v>
                </c:pt>
                <c:pt idx="341">
                  <c:v>0.35034799999999999</c:v>
                </c:pt>
                <c:pt idx="342">
                  <c:v>0.32917275000000001</c:v>
                </c:pt>
                <c:pt idx="343">
                  <c:v>-0.11398608</c:v>
                </c:pt>
                <c:pt idx="344">
                  <c:v>0.46858043999999999</c:v>
                </c:pt>
                <c:pt idx="345">
                  <c:v>3.2115134200000002</c:v>
                </c:pt>
                <c:pt idx="346">
                  <c:v>1.10641539</c:v>
                </c:pt>
                <c:pt idx="347">
                  <c:v>-0.66532776999999999</c:v>
                </c:pt>
                <c:pt idx="348">
                  <c:v>2.1418270800000001</c:v>
                </c:pt>
                <c:pt idx="349">
                  <c:v>4.4294926700000001</c:v>
                </c:pt>
                <c:pt idx="350">
                  <c:v>4.0323409999999997</c:v>
                </c:pt>
                <c:pt idx="351">
                  <c:v>3.9547462000000002</c:v>
                </c:pt>
                <c:pt idx="352">
                  <c:v>4.1567690800000001</c:v>
                </c:pt>
                <c:pt idx="353">
                  <c:v>1.70940662</c:v>
                </c:pt>
                <c:pt idx="354">
                  <c:v>3.97527834</c:v>
                </c:pt>
                <c:pt idx="355">
                  <c:v>0.19440969999999999</c:v>
                </c:pt>
                <c:pt idx="356">
                  <c:v>4.3646448299999996</c:v>
                </c:pt>
                <c:pt idx="357">
                  <c:v>3.5886349399999999</c:v>
                </c:pt>
                <c:pt idx="358">
                  <c:v>3.88963071</c:v>
                </c:pt>
                <c:pt idx="359">
                  <c:v>0.86578807999999996</c:v>
                </c:pt>
                <c:pt idx="360">
                  <c:v>2.0978319299999999</c:v>
                </c:pt>
                <c:pt idx="361">
                  <c:v>4.6109205199999996</c:v>
                </c:pt>
                <c:pt idx="362">
                  <c:v>2.8204383599999998</c:v>
                </c:pt>
                <c:pt idx="363">
                  <c:v>2.63286789</c:v>
                </c:pt>
                <c:pt idx="364">
                  <c:v>3.29574473</c:v>
                </c:pt>
                <c:pt idx="365">
                  <c:v>3.0550248299999998</c:v>
                </c:pt>
                <c:pt idx="366">
                  <c:v>-1.43309178</c:v>
                </c:pt>
                <c:pt idx="367">
                  <c:v>-0.98396092000000002</c:v>
                </c:pt>
                <c:pt idx="368">
                  <c:v>1.9987870000000001</c:v>
                </c:pt>
                <c:pt idx="369">
                  <c:v>-0.74862797999999997</c:v>
                </c:pt>
                <c:pt idx="370">
                  <c:v>-0.96564563000000003</c:v>
                </c:pt>
                <c:pt idx="371">
                  <c:v>0.42219856</c:v>
                </c:pt>
                <c:pt idx="372">
                  <c:v>1.8251080399999999</c:v>
                </c:pt>
                <c:pt idx="373">
                  <c:v>0.13867292000000001</c:v>
                </c:pt>
                <c:pt idx="374">
                  <c:v>0.99433329000000004</c:v>
                </c:pt>
                <c:pt idx="375">
                  <c:v>1.5174986100000001</c:v>
                </c:pt>
                <c:pt idx="376">
                  <c:v>2.5581700500000002</c:v>
                </c:pt>
                <c:pt idx="377">
                  <c:v>4.7490769200000003</c:v>
                </c:pt>
                <c:pt idx="378">
                  <c:v>2.7123942599999999</c:v>
                </c:pt>
                <c:pt idx="379">
                  <c:v>2.31459153</c:v>
                </c:pt>
                <c:pt idx="380">
                  <c:v>3.6431089000000001</c:v>
                </c:pt>
                <c:pt idx="381">
                  <c:v>3.0886667800000001</c:v>
                </c:pt>
                <c:pt idx="382">
                  <c:v>3.65666921</c:v>
                </c:pt>
                <c:pt idx="383">
                  <c:v>2.4879429000000002</c:v>
                </c:pt>
                <c:pt idx="384">
                  <c:v>1.2880530699999999</c:v>
                </c:pt>
                <c:pt idx="385">
                  <c:v>4.6442808500000003</c:v>
                </c:pt>
                <c:pt idx="386">
                  <c:v>2.1885644100000001</c:v>
                </c:pt>
                <c:pt idx="387">
                  <c:v>5.9239341400000001</c:v>
                </c:pt>
                <c:pt idx="388">
                  <c:v>1.83675788</c:v>
                </c:pt>
                <c:pt idx="389">
                  <c:v>4.0592784599999998</c:v>
                </c:pt>
                <c:pt idx="390">
                  <c:v>0.45648502000000002</c:v>
                </c:pt>
                <c:pt idx="391">
                  <c:v>3.3024341800000001</c:v>
                </c:pt>
                <c:pt idx="392">
                  <c:v>2.2899416399999999</c:v>
                </c:pt>
                <c:pt idx="393">
                  <c:v>2.9728057400000001</c:v>
                </c:pt>
                <c:pt idx="394">
                  <c:v>3.1645986100000001</c:v>
                </c:pt>
                <c:pt idx="395">
                  <c:v>-0.2460929</c:v>
                </c:pt>
                <c:pt idx="396">
                  <c:v>2.3726434200000002</c:v>
                </c:pt>
                <c:pt idx="397">
                  <c:v>2.2409070899999999</c:v>
                </c:pt>
                <c:pt idx="398">
                  <c:v>4.8421962199999999</c:v>
                </c:pt>
                <c:pt idx="399">
                  <c:v>3.91883501</c:v>
                </c:pt>
                <c:pt idx="400">
                  <c:v>5.1611917700000003</c:v>
                </c:pt>
                <c:pt idx="401">
                  <c:v>4.2546292399999999</c:v>
                </c:pt>
                <c:pt idx="402">
                  <c:v>2.7975794399999998</c:v>
                </c:pt>
                <c:pt idx="403">
                  <c:v>4.0946240500000002</c:v>
                </c:pt>
                <c:pt idx="404">
                  <c:v>0.58084475999999996</c:v>
                </c:pt>
                <c:pt idx="405">
                  <c:v>4.8307513899999996</c:v>
                </c:pt>
                <c:pt idx="406">
                  <c:v>5.5179411099999998</c:v>
                </c:pt>
                <c:pt idx="407">
                  <c:v>3.1001832399999998</c:v>
                </c:pt>
                <c:pt idx="408">
                  <c:v>3.0539931400000002</c:v>
                </c:pt>
                <c:pt idx="409">
                  <c:v>5.8824964700000004</c:v>
                </c:pt>
                <c:pt idx="410">
                  <c:v>5.8544232699999998</c:v>
                </c:pt>
                <c:pt idx="411">
                  <c:v>6.9413570299999998</c:v>
                </c:pt>
                <c:pt idx="412">
                  <c:v>2.1471262200000001</c:v>
                </c:pt>
                <c:pt idx="413">
                  <c:v>1.84731344</c:v>
                </c:pt>
                <c:pt idx="414">
                  <c:v>4.4636975999999997</c:v>
                </c:pt>
                <c:pt idx="415">
                  <c:v>4.5839422299999999</c:v>
                </c:pt>
                <c:pt idx="416">
                  <c:v>1.5410602200000001</c:v>
                </c:pt>
                <c:pt idx="417">
                  <c:v>3.7106826900000001</c:v>
                </c:pt>
                <c:pt idx="418">
                  <c:v>0.92327515999999998</c:v>
                </c:pt>
                <c:pt idx="419">
                  <c:v>3.3044374599999999</c:v>
                </c:pt>
                <c:pt idx="420">
                  <c:v>2.9966046799999999</c:v>
                </c:pt>
                <c:pt idx="421">
                  <c:v>2.4735268600000002</c:v>
                </c:pt>
                <c:pt idx="422">
                  <c:v>4.4610757999999997</c:v>
                </c:pt>
                <c:pt idx="423">
                  <c:v>1.0695888</c:v>
                </c:pt>
                <c:pt idx="424">
                  <c:v>2.9808981700000001</c:v>
                </c:pt>
                <c:pt idx="425">
                  <c:v>2.8338829900000002</c:v>
                </c:pt>
                <c:pt idx="426">
                  <c:v>2.7577379999999999E-2</c:v>
                </c:pt>
                <c:pt idx="427">
                  <c:v>-0.24008194999999999</c:v>
                </c:pt>
                <c:pt idx="428">
                  <c:v>1.6080975</c:v>
                </c:pt>
                <c:pt idx="429">
                  <c:v>3.4675041100000001</c:v>
                </c:pt>
                <c:pt idx="430">
                  <c:v>2.8607143900000001</c:v>
                </c:pt>
                <c:pt idx="431">
                  <c:v>3.3959739600000001</c:v>
                </c:pt>
                <c:pt idx="432">
                  <c:v>1.29672692</c:v>
                </c:pt>
                <c:pt idx="433">
                  <c:v>3.44937176</c:v>
                </c:pt>
                <c:pt idx="434">
                  <c:v>5.1543045699999999</c:v>
                </c:pt>
                <c:pt idx="435">
                  <c:v>1.9471797799999999</c:v>
                </c:pt>
                <c:pt idx="436">
                  <c:v>3.78493097</c:v>
                </c:pt>
                <c:pt idx="437">
                  <c:v>4.5055729500000004</c:v>
                </c:pt>
                <c:pt idx="438">
                  <c:v>2.1536179899999999</c:v>
                </c:pt>
                <c:pt idx="439">
                  <c:v>-0.69705242999999995</c:v>
                </c:pt>
                <c:pt idx="440">
                  <c:v>3.28329643</c:v>
                </c:pt>
                <c:pt idx="441">
                  <c:v>-0.36279045999999998</c:v>
                </c:pt>
                <c:pt idx="442">
                  <c:v>2.4273141599999999</c:v>
                </c:pt>
                <c:pt idx="443">
                  <c:v>4.7476029000000004</c:v>
                </c:pt>
                <c:pt idx="444">
                  <c:v>4.75362449</c:v>
                </c:pt>
                <c:pt idx="445">
                  <c:v>0.75538759</c:v>
                </c:pt>
                <c:pt idx="446">
                  <c:v>-0.13557195</c:v>
                </c:pt>
                <c:pt idx="447">
                  <c:v>2.7800799600000001</c:v>
                </c:pt>
                <c:pt idx="448">
                  <c:v>1.69001384</c:v>
                </c:pt>
                <c:pt idx="449">
                  <c:v>-2.58467454</c:v>
                </c:pt>
                <c:pt idx="450">
                  <c:v>-0.87416863</c:v>
                </c:pt>
                <c:pt idx="451">
                  <c:v>-1.39761738</c:v>
                </c:pt>
                <c:pt idx="452">
                  <c:v>1.27793618</c:v>
                </c:pt>
                <c:pt idx="453">
                  <c:v>-1.3341532199999999</c:v>
                </c:pt>
                <c:pt idx="454">
                  <c:v>1.1166055100000001</c:v>
                </c:pt>
                <c:pt idx="455">
                  <c:v>7.2875949999999995E-2</c:v>
                </c:pt>
                <c:pt idx="456">
                  <c:v>4.3586662900000004</c:v>
                </c:pt>
                <c:pt idx="457">
                  <c:v>0.94818935999999998</c:v>
                </c:pt>
                <c:pt idx="458">
                  <c:v>1.4473424800000001</c:v>
                </c:pt>
                <c:pt idx="459">
                  <c:v>1.78778058</c:v>
                </c:pt>
                <c:pt idx="460">
                  <c:v>0.93803259999999999</c:v>
                </c:pt>
                <c:pt idx="461">
                  <c:v>3.0165719800000002</c:v>
                </c:pt>
                <c:pt idx="462">
                  <c:v>2.9306875799999998</c:v>
                </c:pt>
                <c:pt idx="463">
                  <c:v>3.2434987</c:v>
                </c:pt>
                <c:pt idx="464">
                  <c:v>2.4018207299999998</c:v>
                </c:pt>
                <c:pt idx="465">
                  <c:v>4.1963640599999996</c:v>
                </c:pt>
                <c:pt idx="466">
                  <c:v>1.3733122200000001</c:v>
                </c:pt>
                <c:pt idx="467">
                  <c:v>5.8123407</c:v>
                </c:pt>
                <c:pt idx="468">
                  <c:v>4.6849286000000001</c:v>
                </c:pt>
                <c:pt idx="469">
                  <c:v>5.1356680499999996</c:v>
                </c:pt>
                <c:pt idx="470">
                  <c:v>1.58333368</c:v>
                </c:pt>
                <c:pt idx="471">
                  <c:v>0.26818375</c:v>
                </c:pt>
                <c:pt idx="472">
                  <c:v>2.30726655</c:v>
                </c:pt>
                <c:pt idx="473">
                  <c:v>0.46222803000000001</c:v>
                </c:pt>
                <c:pt idx="474">
                  <c:v>-0.83452123</c:v>
                </c:pt>
                <c:pt idx="475">
                  <c:v>3.4944996000000002</c:v>
                </c:pt>
                <c:pt idx="476">
                  <c:v>1.89072</c:v>
                </c:pt>
                <c:pt idx="477">
                  <c:v>0.71790215999999996</c:v>
                </c:pt>
                <c:pt idx="478">
                  <c:v>1.5566809500000001</c:v>
                </c:pt>
                <c:pt idx="479">
                  <c:v>4.9759093300000004</c:v>
                </c:pt>
                <c:pt idx="480">
                  <c:v>2.3547363200000002</c:v>
                </c:pt>
                <c:pt idx="481">
                  <c:v>1.8698987300000001</c:v>
                </c:pt>
                <c:pt idx="482">
                  <c:v>3.6626123100000001</c:v>
                </c:pt>
                <c:pt idx="483">
                  <c:v>1.8642332399999999</c:v>
                </c:pt>
                <c:pt idx="484">
                  <c:v>2.42646257</c:v>
                </c:pt>
                <c:pt idx="485">
                  <c:v>3.9824567900000001</c:v>
                </c:pt>
                <c:pt idx="486">
                  <c:v>4.7382684099999999</c:v>
                </c:pt>
                <c:pt idx="487">
                  <c:v>5.1164345999999998</c:v>
                </c:pt>
                <c:pt idx="488">
                  <c:v>2.0426291700000001</c:v>
                </c:pt>
                <c:pt idx="489">
                  <c:v>5.2492715700000003</c:v>
                </c:pt>
                <c:pt idx="490">
                  <c:v>5.4421991500000004</c:v>
                </c:pt>
                <c:pt idx="491">
                  <c:v>7.6337851499999996</c:v>
                </c:pt>
                <c:pt idx="492">
                  <c:v>7.2311572399999999</c:v>
                </c:pt>
                <c:pt idx="493">
                  <c:v>5.4086409700000004</c:v>
                </c:pt>
                <c:pt idx="494">
                  <c:v>3.9616866900000001</c:v>
                </c:pt>
                <c:pt idx="495">
                  <c:v>6.1708009099999996</c:v>
                </c:pt>
                <c:pt idx="496">
                  <c:v>1.4381883499999999</c:v>
                </c:pt>
                <c:pt idx="497">
                  <c:v>3.8347466400000001</c:v>
                </c:pt>
                <c:pt idx="498">
                  <c:v>2.8107789400000001</c:v>
                </c:pt>
                <c:pt idx="499">
                  <c:v>2.9671202600000002</c:v>
                </c:pt>
                <c:pt idx="500">
                  <c:v>0.32748181999999998</c:v>
                </c:pt>
                <c:pt idx="501">
                  <c:v>3.1341941599999998</c:v>
                </c:pt>
                <c:pt idx="502">
                  <c:v>5.6616659299999998</c:v>
                </c:pt>
                <c:pt idx="503">
                  <c:v>3.7440046599999999</c:v>
                </c:pt>
                <c:pt idx="504">
                  <c:v>1.6635585500000001</c:v>
                </c:pt>
                <c:pt idx="505">
                  <c:v>3.3609243599999998</c:v>
                </c:pt>
                <c:pt idx="506">
                  <c:v>0.93636348999999997</c:v>
                </c:pt>
                <c:pt idx="507">
                  <c:v>3.40009915</c:v>
                </c:pt>
                <c:pt idx="508">
                  <c:v>2.54696064</c:v>
                </c:pt>
                <c:pt idx="509">
                  <c:v>-0.26534174999999999</c:v>
                </c:pt>
                <c:pt idx="510">
                  <c:v>1.1161235599999999</c:v>
                </c:pt>
                <c:pt idx="511">
                  <c:v>0.28980105</c:v>
                </c:pt>
                <c:pt idx="512">
                  <c:v>0.55739576000000002</c:v>
                </c:pt>
                <c:pt idx="513">
                  <c:v>1.3027634699999999</c:v>
                </c:pt>
                <c:pt idx="514">
                  <c:v>2.7558338500000001</c:v>
                </c:pt>
                <c:pt idx="515">
                  <c:v>2.4053604000000002</c:v>
                </c:pt>
                <c:pt idx="516">
                  <c:v>5.6186191499999998</c:v>
                </c:pt>
                <c:pt idx="517">
                  <c:v>1.7013291800000001</c:v>
                </c:pt>
                <c:pt idx="518">
                  <c:v>1.24556004</c:v>
                </c:pt>
                <c:pt idx="519">
                  <c:v>2.1600556000000002</c:v>
                </c:pt>
                <c:pt idx="520">
                  <c:v>0.53316237</c:v>
                </c:pt>
                <c:pt idx="521">
                  <c:v>3.5584489000000001</c:v>
                </c:pt>
                <c:pt idx="522">
                  <c:v>2.9709495299999999</c:v>
                </c:pt>
                <c:pt idx="523">
                  <c:v>0.98972404999999997</c:v>
                </c:pt>
                <c:pt idx="524">
                  <c:v>3.36638283</c:v>
                </c:pt>
                <c:pt idx="525">
                  <c:v>2.5489522600000001</c:v>
                </c:pt>
                <c:pt idx="526">
                  <c:v>4.7699342099999997</c:v>
                </c:pt>
                <c:pt idx="527">
                  <c:v>3.44881875</c:v>
                </c:pt>
                <c:pt idx="528">
                  <c:v>3.0479380800000002</c:v>
                </c:pt>
                <c:pt idx="529">
                  <c:v>2.5873776400000001</c:v>
                </c:pt>
                <c:pt idx="530">
                  <c:v>-1.2471345700000001</c:v>
                </c:pt>
                <c:pt idx="531">
                  <c:v>0.78084918000000003</c:v>
                </c:pt>
                <c:pt idx="532">
                  <c:v>1.90264517</c:v>
                </c:pt>
                <c:pt idx="533">
                  <c:v>-2.2346304199999998</c:v>
                </c:pt>
                <c:pt idx="534">
                  <c:v>0.1561418</c:v>
                </c:pt>
                <c:pt idx="535">
                  <c:v>-1.6775836099999999</c:v>
                </c:pt>
                <c:pt idx="536">
                  <c:v>2.7598303400000002</c:v>
                </c:pt>
                <c:pt idx="537">
                  <c:v>3.5244155099999999</c:v>
                </c:pt>
                <c:pt idx="538">
                  <c:v>0.41415958000000003</c:v>
                </c:pt>
                <c:pt idx="539">
                  <c:v>3.2831115400000002</c:v>
                </c:pt>
                <c:pt idx="540">
                  <c:v>1.32464586</c:v>
                </c:pt>
                <c:pt idx="541">
                  <c:v>0.68097430000000003</c:v>
                </c:pt>
                <c:pt idx="542">
                  <c:v>2.46922358</c:v>
                </c:pt>
                <c:pt idx="543">
                  <c:v>0.28219903000000002</c:v>
                </c:pt>
                <c:pt idx="544">
                  <c:v>2.1192010099999998</c:v>
                </c:pt>
                <c:pt idx="545">
                  <c:v>0.67862776999999996</c:v>
                </c:pt>
                <c:pt idx="546">
                  <c:v>4.4593510399999996</c:v>
                </c:pt>
                <c:pt idx="547">
                  <c:v>2.6862930700000001</c:v>
                </c:pt>
                <c:pt idx="548">
                  <c:v>5.5351573199999997</c:v>
                </c:pt>
                <c:pt idx="549">
                  <c:v>4.2410055099999999</c:v>
                </c:pt>
                <c:pt idx="550">
                  <c:v>2.8612351999999999</c:v>
                </c:pt>
                <c:pt idx="551">
                  <c:v>3.3482884199999998</c:v>
                </c:pt>
                <c:pt idx="552">
                  <c:v>5.2127206700000004</c:v>
                </c:pt>
                <c:pt idx="553">
                  <c:v>0.77211768999999997</c:v>
                </c:pt>
                <c:pt idx="554">
                  <c:v>0.68178044999999998</c:v>
                </c:pt>
                <c:pt idx="555">
                  <c:v>1.19210843</c:v>
                </c:pt>
                <c:pt idx="556">
                  <c:v>1.85361683</c:v>
                </c:pt>
                <c:pt idx="557">
                  <c:v>-0.41446507999999999</c:v>
                </c:pt>
                <c:pt idx="558">
                  <c:v>3.0150114100000001</c:v>
                </c:pt>
                <c:pt idx="559">
                  <c:v>4.4041063100000004</c:v>
                </c:pt>
                <c:pt idx="560">
                  <c:v>2.1283574000000001</c:v>
                </c:pt>
                <c:pt idx="561">
                  <c:v>3.4324265199999999</c:v>
                </c:pt>
                <c:pt idx="562">
                  <c:v>5.4016261999999999</c:v>
                </c:pt>
                <c:pt idx="563">
                  <c:v>4.9350936900000004</c:v>
                </c:pt>
                <c:pt idx="564">
                  <c:v>1.7681487300000001</c:v>
                </c:pt>
                <c:pt idx="565">
                  <c:v>2.3577458999999998</c:v>
                </c:pt>
                <c:pt idx="566">
                  <c:v>0.11237011</c:v>
                </c:pt>
                <c:pt idx="567">
                  <c:v>3.86562121</c:v>
                </c:pt>
                <c:pt idx="568">
                  <c:v>3.7878734199999999</c:v>
                </c:pt>
                <c:pt idx="569">
                  <c:v>4.9758180699999999</c:v>
                </c:pt>
                <c:pt idx="570">
                  <c:v>1.7215744399999999</c:v>
                </c:pt>
                <c:pt idx="571">
                  <c:v>5.9208804500000003</c:v>
                </c:pt>
                <c:pt idx="572">
                  <c:v>4.0395926700000002</c:v>
                </c:pt>
                <c:pt idx="573">
                  <c:v>6.4239463600000004</c:v>
                </c:pt>
                <c:pt idx="574">
                  <c:v>6.3285227400000004</c:v>
                </c:pt>
                <c:pt idx="575">
                  <c:v>4.3216794500000004</c:v>
                </c:pt>
                <c:pt idx="576">
                  <c:v>3.3414609300000002</c:v>
                </c:pt>
                <c:pt idx="577">
                  <c:v>3.8216419300000002</c:v>
                </c:pt>
                <c:pt idx="578">
                  <c:v>4.32753969</c:v>
                </c:pt>
                <c:pt idx="579">
                  <c:v>4.8671742900000003</c:v>
                </c:pt>
                <c:pt idx="580">
                  <c:v>1.81163714</c:v>
                </c:pt>
                <c:pt idx="581">
                  <c:v>4.2415508400000004</c:v>
                </c:pt>
                <c:pt idx="582">
                  <c:v>1.50618516</c:v>
                </c:pt>
                <c:pt idx="583">
                  <c:v>4.54241283</c:v>
                </c:pt>
                <c:pt idx="584">
                  <c:v>5.0374955699999999</c:v>
                </c:pt>
                <c:pt idx="585">
                  <c:v>0.90566740000000001</c:v>
                </c:pt>
                <c:pt idx="586">
                  <c:v>2.7859321700000002</c:v>
                </c:pt>
                <c:pt idx="587">
                  <c:v>4.6265934800000004</c:v>
                </c:pt>
                <c:pt idx="588">
                  <c:v>3.1499392799999999</c:v>
                </c:pt>
                <c:pt idx="589">
                  <c:v>0.43894559999999999</c:v>
                </c:pt>
                <c:pt idx="590">
                  <c:v>-0.82276247999999996</c:v>
                </c:pt>
                <c:pt idx="591">
                  <c:v>-0.57142663999999999</c:v>
                </c:pt>
                <c:pt idx="592">
                  <c:v>2.0829457300000001</c:v>
                </c:pt>
                <c:pt idx="593">
                  <c:v>3.8489150900000002</c:v>
                </c:pt>
                <c:pt idx="594">
                  <c:v>4.2732063800000004</c:v>
                </c:pt>
                <c:pt idx="595">
                  <c:v>4.3279894700000003</c:v>
                </c:pt>
                <c:pt idx="596">
                  <c:v>1.5902613400000001</c:v>
                </c:pt>
                <c:pt idx="597">
                  <c:v>5.3386764299999996</c:v>
                </c:pt>
                <c:pt idx="598">
                  <c:v>3.6383270599999999</c:v>
                </c:pt>
                <c:pt idx="599">
                  <c:v>3.6790663100000001</c:v>
                </c:pt>
                <c:pt idx="600">
                  <c:v>3.5557870299999998</c:v>
                </c:pt>
                <c:pt idx="601">
                  <c:v>3.3007727299999998</c:v>
                </c:pt>
                <c:pt idx="602">
                  <c:v>1.03517273</c:v>
                </c:pt>
                <c:pt idx="603">
                  <c:v>0.30252699999999999</c:v>
                </c:pt>
                <c:pt idx="604">
                  <c:v>1.4644092900000001</c:v>
                </c:pt>
                <c:pt idx="605">
                  <c:v>1.0524511599999999</c:v>
                </c:pt>
                <c:pt idx="606">
                  <c:v>1.5491145799999999</c:v>
                </c:pt>
                <c:pt idx="607">
                  <c:v>3.7735677999999999</c:v>
                </c:pt>
                <c:pt idx="608">
                  <c:v>4.1746573600000003</c:v>
                </c:pt>
                <c:pt idx="609">
                  <c:v>2.9285887100000001</c:v>
                </c:pt>
                <c:pt idx="610">
                  <c:v>-0.72632264000000002</c:v>
                </c:pt>
                <c:pt idx="611">
                  <c:v>0.96010174000000004</c:v>
                </c:pt>
                <c:pt idx="612">
                  <c:v>-1.04235787</c:v>
                </c:pt>
                <c:pt idx="613">
                  <c:v>1.24222722</c:v>
                </c:pt>
                <c:pt idx="614">
                  <c:v>-0.61570254999999996</c:v>
                </c:pt>
                <c:pt idx="615">
                  <c:v>0.21816911999999999</c:v>
                </c:pt>
                <c:pt idx="616">
                  <c:v>6.1172839999999999E-2</c:v>
                </c:pt>
                <c:pt idx="617">
                  <c:v>-1.1570850000000001E-2</c:v>
                </c:pt>
                <c:pt idx="618">
                  <c:v>0.14684438999999999</c:v>
                </c:pt>
                <c:pt idx="619">
                  <c:v>0.38226202999999997</c:v>
                </c:pt>
                <c:pt idx="620">
                  <c:v>2.9477282800000002</c:v>
                </c:pt>
                <c:pt idx="621">
                  <c:v>4.1637609500000003</c:v>
                </c:pt>
                <c:pt idx="622">
                  <c:v>1.62493705</c:v>
                </c:pt>
                <c:pt idx="623">
                  <c:v>2.35827878</c:v>
                </c:pt>
                <c:pt idx="624">
                  <c:v>0.59071649999999998</c:v>
                </c:pt>
                <c:pt idx="625">
                  <c:v>-0.34880739999999999</c:v>
                </c:pt>
                <c:pt idx="626">
                  <c:v>1.32963963</c:v>
                </c:pt>
                <c:pt idx="627">
                  <c:v>0.29596527</c:v>
                </c:pt>
                <c:pt idx="628">
                  <c:v>3.0567860599999999</c:v>
                </c:pt>
                <c:pt idx="629">
                  <c:v>5.2700986500000004</c:v>
                </c:pt>
                <c:pt idx="630">
                  <c:v>3.5678276599999998</c:v>
                </c:pt>
                <c:pt idx="631">
                  <c:v>1.73580366</c:v>
                </c:pt>
                <c:pt idx="632">
                  <c:v>3.8242142499999998</c:v>
                </c:pt>
                <c:pt idx="633">
                  <c:v>4.4091387500000003</c:v>
                </c:pt>
                <c:pt idx="634">
                  <c:v>1.74519581</c:v>
                </c:pt>
                <c:pt idx="635">
                  <c:v>0.36215136999999997</c:v>
                </c:pt>
                <c:pt idx="636">
                  <c:v>2.3081447399999999</c:v>
                </c:pt>
                <c:pt idx="637">
                  <c:v>2.1926159799999998</c:v>
                </c:pt>
                <c:pt idx="638">
                  <c:v>1.7863112299999999</c:v>
                </c:pt>
                <c:pt idx="639">
                  <c:v>2.56777232</c:v>
                </c:pt>
                <c:pt idx="640">
                  <c:v>2.2200918999999999</c:v>
                </c:pt>
                <c:pt idx="641">
                  <c:v>3.5853756899999998</c:v>
                </c:pt>
                <c:pt idx="642">
                  <c:v>2.19855694</c:v>
                </c:pt>
                <c:pt idx="643">
                  <c:v>2.1994211400000001</c:v>
                </c:pt>
                <c:pt idx="644">
                  <c:v>2.8811020799999998</c:v>
                </c:pt>
                <c:pt idx="645">
                  <c:v>2.7024938000000001</c:v>
                </c:pt>
                <c:pt idx="646">
                  <c:v>1.65052698</c:v>
                </c:pt>
                <c:pt idx="647">
                  <c:v>1.5903631</c:v>
                </c:pt>
                <c:pt idx="648">
                  <c:v>2.2717559299999999</c:v>
                </c:pt>
                <c:pt idx="649">
                  <c:v>3.41726017</c:v>
                </c:pt>
                <c:pt idx="650">
                  <c:v>2.7467099300000002</c:v>
                </c:pt>
                <c:pt idx="651">
                  <c:v>2.8269822699999998</c:v>
                </c:pt>
                <c:pt idx="652">
                  <c:v>5.7165482000000001</c:v>
                </c:pt>
                <c:pt idx="653">
                  <c:v>5.1015026499999996</c:v>
                </c:pt>
                <c:pt idx="654">
                  <c:v>3.7190040600000001</c:v>
                </c:pt>
                <c:pt idx="655">
                  <c:v>2.9872481899999999</c:v>
                </c:pt>
                <c:pt idx="656">
                  <c:v>6.3217827900000003</c:v>
                </c:pt>
                <c:pt idx="657">
                  <c:v>3.1559813999999999</c:v>
                </c:pt>
                <c:pt idx="658">
                  <c:v>4.9619585600000002</c:v>
                </c:pt>
                <c:pt idx="659">
                  <c:v>5.8476606200000001</c:v>
                </c:pt>
                <c:pt idx="660">
                  <c:v>3.7313940300000001</c:v>
                </c:pt>
                <c:pt idx="661">
                  <c:v>0.98368551999999998</c:v>
                </c:pt>
                <c:pt idx="662">
                  <c:v>2.2896179299999999</c:v>
                </c:pt>
                <c:pt idx="663">
                  <c:v>1.065115</c:v>
                </c:pt>
                <c:pt idx="664">
                  <c:v>3.0031675600000001</c:v>
                </c:pt>
                <c:pt idx="665">
                  <c:v>4.3419143599999996</c:v>
                </c:pt>
                <c:pt idx="666">
                  <c:v>3.5759066100000001</c:v>
                </c:pt>
                <c:pt idx="667">
                  <c:v>3.5217356899999999</c:v>
                </c:pt>
                <c:pt idx="668">
                  <c:v>3.6103481899999998</c:v>
                </c:pt>
                <c:pt idx="669">
                  <c:v>4.2236050599999997</c:v>
                </c:pt>
                <c:pt idx="670">
                  <c:v>4.4297505499999996</c:v>
                </c:pt>
                <c:pt idx="671">
                  <c:v>3.1009501899999998</c:v>
                </c:pt>
                <c:pt idx="672">
                  <c:v>1.9891513999999999</c:v>
                </c:pt>
                <c:pt idx="673">
                  <c:v>5.5689750000000003E-2</c:v>
                </c:pt>
                <c:pt idx="674">
                  <c:v>-1.0954933899999999</c:v>
                </c:pt>
                <c:pt idx="675">
                  <c:v>0.42149590999999997</c:v>
                </c:pt>
                <c:pt idx="676">
                  <c:v>1.6410296600000001</c:v>
                </c:pt>
                <c:pt idx="677">
                  <c:v>0.91156009000000005</c:v>
                </c:pt>
                <c:pt idx="678">
                  <c:v>6.20172875</c:v>
                </c:pt>
                <c:pt idx="679">
                  <c:v>2.4220583900000001</c:v>
                </c:pt>
                <c:pt idx="680">
                  <c:v>1.88336046</c:v>
                </c:pt>
                <c:pt idx="681">
                  <c:v>1.57285111</c:v>
                </c:pt>
                <c:pt idx="682">
                  <c:v>4.9290736300000004</c:v>
                </c:pt>
                <c:pt idx="683">
                  <c:v>2.5793640799999999</c:v>
                </c:pt>
                <c:pt idx="684">
                  <c:v>4.1414648300000003</c:v>
                </c:pt>
                <c:pt idx="685">
                  <c:v>3.7395115300000001</c:v>
                </c:pt>
                <c:pt idx="686">
                  <c:v>0.79936417999999998</c:v>
                </c:pt>
                <c:pt idx="687">
                  <c:v>1.89181807</c:v>
                </c:pt>
                <c:pt idx="688">
                  <c:v>4.1124658399999996</c:v>
                </c:pt>
                <c:pt idx="689">
                  <c:v>1.69876056</c:v>
                </c:pt>
                <c:pt idx="690">
                  <c:v>0.63681215999999996</c:v>
                </c:pt>
                <c:pt idx="691">
                  <c:v>8.7526619999999999E-2</c:v>
                </c:pt>
                <c:pt idx="692">
                  <c:v>-0.31938277999999998</c:v>
                </c:pt>
                <c:pt idx="693">
                  <c:v>0.64328152999999999</c:v>
                </c:pt>
                <c:pt idx="694">
                  <c:v>0.50653669999999995</c:v>
                </c:pt>
                <c:pt idx="695">
                  <c:v>1.9578793999999999</c:v>
                </c:pt>
                <c:pt idx="696">
                  <c:v>-2.38762549</c:v>
                </c:pt>
                <c:pt idx="697">
                  <c:v>1.5928823999999999</c:v>
                </c:pt>
                <c:pt idx="698">
                  <c:v>1.2743212799999999</c:v>
                </c:pt>
                <c:pt idx="699">
                  <c:v>1.2761982300000001</c:v>
                </c:pt>
                <c:pt idx="700">
                  <c:v>-0.89736384000000002</c:v>
                </c:pt>
                <c:pt idx="701">
                  <c:v>-2.6535369999999999E-2</c:v>
                </c:pt>
                <c:pt idx="702">
                  <c:v>4.3810885900000001</c:v>
                </c:pt>
                <c:pt idx="703">
                  <c:v>1.01855845</c:v>
                </c:pt>
                <c:pt idx="704">
                  <c:v>2.6800575599999998</c:v>
                </c:pt>
                <c:pt idx="705">
                  <c:v>3.1751428599999998</c:v>
                </c:pt>
                <c:pt idx="706">
                  <c:v>2.9447649400000002</c:v>
                </c:pt>
                <c:pt idx="707">
                  <c:v>3.3854446</c:v>
                </c:pt>
                <c:pt idx="708">
                  <c:v>1.2918487599999999</c:v>
                </c:pt>
                <c:pt idx="709">
                  <c:v>0.41515978999999997</c:v>
                </c:pt>
                <c:pt idx="710">
                  <c:v>3.7675968100000001</c:v>
                </c:pt>
                <c:pt idx="711">
                  <c:v>0.99743031000000004</c:v>
                </c:pt>
                <c:pt idx="712">
                  <c:v>4.7040860999999996</c:v>
                </c:pt>
                <c:pt idx="713">
                  <c:v>4.4769496000000002</c:v>
                </c:pt>
                <c:pt idx="714">
                  <c:v>3.0362533200000001</c:v>
                </c:pt>
                <c:pt idx="715">
                  <c:v>4.9614723700000001</c:v>
                </c:pt>
                <c:pt idx="716">
                  <c:v>3.8006328300000001</c:v>
                </c:pt>
                <c:pt idx="717">
                  <c:v>2.5823007699999998</c:v>
                </c:pt>
                <c:pt idx="718">
                  <c:v>2.3121935300000001</c:v>
                </c:pt>
                <c:pt idx="719">
                  <c:v>-1.0639435100000001</c:v>
                </c:pt>
                <c:pt idx="720">
                  <c:v>1.5423244599999999</c:v>
                </c:pt>
                <c:pt idx="721">
                  <c:v>2.7761999300000002</c:v>
                </c:pt>
                <c:pt idx="722">
                  <c:v>2.7060935800000001</c:v>
                </c:pt>
                <c:pt idx="723">
                  <c:v>4.3867181899999999</c:v>
                </c:pt>
                <c:pt idx="724">
                  <c:v>0.37088141000000002</c:v>
                </c:pt>
                <c:pt idx="725">
                  <c:v>5.3396374599999996</c:v>
                </c:pt>
                <c:pt idx="726">
                  <c:v>2.3267431599999999</c:v>
                </c:pt>
                <c:pt idx="727">
                  <c:v>5.4036152900000003</c:v>
                </c:pt>
                <c:pt idx="728">
                  <c:v>0.98126643000000002</c:v>
                </c:pt>
                <c:pt idx="729">
                  <c:v>2.94394555</c:v>
                </c:pt>
                <c:pt idx="730">
                  <c:v>1.39666175</c:v>
                </c:pt>
                <c:pt idx="731">
                  <c:v>2.4966058000000002</c:v>
                </c:pt>
                <c:pt idx="732">
                  <c:v>1.18000079</c:v>
                </c:pt>
                <c:pt idx="733">
                  <c:v>2.9709572</c:v>
                </c:pt>
                <c:pt idx="734">
                  <c:v>3.8194181899999999</c:v>
                </c:pt>
                <c:pt idx="735">
                  <c:v>5.8903097500000001</c:v>
                </c:pt>
                <c:pt idx="736">
                  <c:v>7.3944807399999997</c:v>
                </c:pt>
                <c:pt idx="737">
                  <c:v>3.6302917799999999</c:v>
                </c:pt>
                <c:pt idx="738">
                  <c:v>7.1360914600000003</c:v>
                </c:pt>
                <c:pt idx="739">
                  <c:v>7.0574573599999999</c:v>
                </c:pt>
                <c:pt idx="740">
                  <c:v>2.4123553499999999</c:v>
                </c:pt>
                <c:pt idx="741">
                  <c:v>4.6780621</c:v>
                </c:pt>
                <c:pt idx="742">
                  <c:v>3.9666790000000001</c:v>
                </c:pt>
                <c:pt idx="743">
                  <c:v>3.6820637700000001</c:v>
                </c:pt>
                <c:pt idx="744">
                  <c:v>1.29837954</c:v>
                </c:pt>
                <c:pt idx="745">
                  <c:v>4.0548819500000004</c:v>
                </c:pt>
                <c:pt idx="746">
                  <c:v>5.2766715599999996</c:v>
                </c:pt>
                <c:pt idx="747">
                  <c:v>3.6100105299999998</c:v>
                </c:pt>
                <c:pt idx="748">
                  <c:v>4.4455655600000004</c:v>
                </c:pt>
                <c:pt idx="749">
                  <c:v>1.83039336</c:v>
                </c:pt>
                <c:pt idx="750">
                  <c:v>1.15912788</c:v>
                </c:pt>
                <c:pt idx="751">
                  <c:v>1.8899207899999999</c:v>
                </c:pt>
                <c:pt idx="752">
                  <c:v>2.8372207700000001</c:v>
                </c:pt>
                <c:pt idx="753">
                  <c:v>3.6092634000000001</c:v>
                </c:pt>
                <c:pt idx="754">
                  <c:v>3.35083368</c:v>
                </c:pt>
                <c:pt idx="755">
                  <c:v>-0.58221476999999999</c:v>
                </c:pt>
                <c:pt idx="756">
                  <c:v>0.79564058999999998</c:v>
                </c:pt>
                <c:pt idx="757">
                  <c:v>2.2370746499999998</c:v>
                </c:pt>
                <c:pt idx="758">
                  <c:v>0.95331761000000004</c:v>
                </c:pt>
                <c:pt idx="759">
                  <c:v>5.7290738899999996</c:v>
                </c:pt>
                <c:pt idx="760">
                  <c:v>4.7640915599999998</c:v>
                </c:pt>
                <c:pt idx="761">
                  <c:v>3.0462798900000001</c:v>
                </c:pt>
                <c:pt idx="762">
                  <c:v>5.2023662799999997</c:v>
                </c:pt>
                <c:pt idx="763">
                  <c:v>5.78749073</c:v>
                </c:pt>
                <c:pt idx="764">
                  <c:v>0.63302327999999997</c:v>
                </c:pt>
                <c:pt idx="765">
                  <c:v>1.4001568600000001</c:v>
                </c:pt>
                <c:pt idx="766">
                  <c:v>2.2115582499999999</c:v>
                </c:pt>
                <c:pt idx="767">
                  <c:v>1.5755886100000001</c:v>
                </c:pt>
                <c:pt idx="768">
                  <c:v>2.8062101699999999</c:v>
                </c:pt>
                <c:pt idx="769">
                  <c:v>4.4022164100000003</c:v>
                </c:pt>
                <c:pt idx="770">
                  <c:v>2.8408592499999998</c:v>
                </c:pt>
                <c:pt idx="771">
                  <c:v>2.92475459</c:v>
                </c:pt>
                <c:pt idx="772">
                  <c:v>4.42494868</c:v>
                </c:pt>
                <c:pt idx="773">
                  <c:v>4.49243551</c:v>
                </c:pt>
                <c:pt idx="774">
                  <c:v>3.9745058499999999</c:v>
                </c:pt>
                <c:pt idx="775">
                  <c:v>3.2757320399999998</c:v>
                </c:pt>
                <c:pt idx="776">
                  <c:v>-0.17293608999999999</c:v>
                </c:pt>
                <c:pt idx="777">
                  <c:v>0.86900980000000005</c:v>
                </c:pt>
                <c:pt idx="778">
                  <c:v>0.58368724000000005</c:v>
                </c:pt>
                <c:pt idx="779">
                  <c:v>-0.52697570000000005</c:v>
                </c:pt>
                <c:pt idx="780">
                  <c:v>-2.0446800700000001</c:v>
                </c:pt>
                <c:pt idx="781">
                  <c:v>-0.31475251999999998</c:v>
                </c:pt>
                <c:pt idx="782">
                  <c:v>2.5009409599999999</c:v>
                </c:pt>
                <c:pt idx="783">
                  <c:v>4.1164420899999996</c:v>
                </c:pt>
                <c:pt idx="784">
                  <c:v>3.3494388900000001</c:v>
                </c:pt>
                <c:pt idx="785">
                  <c:v>0.45241656000000002</c:v>
                </c:pt>
                <c:pt idx="786">
                  <c:v>2.68122682</c:v>
                </c:pt>
                <c:pt idx="787">
                  <c:v>3.2538351400000001</c:v>
                </c:pt>
                <c:pt idx="788">
                  <c:v>2.1796136000000002</c:v>
                </c:pt>
                <c:pt idx="789">
                  <c:v>3.7410995100000002</c:v>
                </c:pt>
                <c:pt idx="790">
                  <c:v>1.9329011300000001</c:v>
                </c:pt>
                <c:pt idx="791">
                  <c:v>3.19107466</c:v>
                </c:pt>
                <c:pt idx="792">
                  <c:v>1.6494650500000001</c:v>
                </c:pt>
                <c:pt idx="793">
                  <c:v>4.5042694399999998</c:v>
                </c:pt>
                <c:pt idx="794">
                  <c:v>4.7503271500000004</c:v>
                </c:pt>
                <c:pt idx="795">
                  <c:v>5.5410743</c:v>
                </c:pt>
                <c:pt idx="796">
                  <c:v>2.81228217</c:v>
                </c:pt>
                <c:pt idx="797">
                  <c:v>3.3104353299999998</c:v>
                </c:pt>
                <c:pt idx="798">
                  <c:v>2.2269205599999999</c:v>
                </c:pt>
                <c:pt idx="799">
                  <c:v>2.6055312499999999</c:v>
                </c:pt>
                <c:pt idx="800">
                  <c:v>2.4618407100000002</c:v>
                </c:pt>
                <c:pt idx="801">
                  <c:v>-0.14710919</c:v>
                </c:pt>
                <c:pt idx="802">
                  <c:v>-0.81031359000000003</c:v>
                </c:pt>
                <c:pt idx="803">
                  <c:v>1.7036663999999999</c:v>
                </c:pt>
                <c:pt idx="804">
                  <c:v>1.9252605599999999</c:v>
                </c:pt>
                <c:pt idx="805">
                  <c:v>3.3410888000000001</c:v>
                </c:pt>
                <c:pt idx="806">
                  <c:v>3.37513855</c:v>
                </c:pt>
                <c:pt idx="807">
                  <c:v>2.8016464399999998</c:v>
                </c:pt>
                <c:pt idx="808">
                  <c:v>5.6940355299999998</c:v>
                </c:pt>
                <c:pt idx="809">
                  <c:v>1.81611751</c:v>
                </c:pt>
                <c:pt idx="810">
                  <c:v>2.46941553</c:v>
                </c:pt>
                <c:pt idx="811">
                  <c:v>0.49213544999999997</c:v>
                </c:pt>
                <c:pt idx="812">
                  <c:v>3.3276259600000002</c:v>
                </c:pt>
                <c:pt idx="813">
                  <c:v>0.70339240000000003</c:v>
                </c:pt>
                <c:pt idx="814">
                  <c:v>0.53766696999999997</c:v>
                </c:pt>
                <c:pt idx="815">
                  <c:v>4.0309829800000001</c:v>
                </c:pt>
                <c:pt idx="816">
                  <c:v>4.1847418799999998</c:v>
                </c:pt>
                <c:pt idx="817">
                  <c:v>5.6157070300000003</c:v>
                </c:pt>
                <c:pt idx="818">
                  <c:v>5.7563958800000004</c:v>
                </c:pt>
                <c:pt idx="819">
                  <c:v>7.2148542400000002</c:v>
                </c:pt>
                <c:pt idx="820">
                  <c:v>6.3831159399999997</c:v>
                </c:pt>
                <c:pt idx="821">
                  <c:v>6.9736738999999996</c:v>
                </c:pt>
                <c:pt idx="822">
                  <c:v>2.9887229</c:v>
                </c:pt>
                <c:pt idx="823">
                  <c:v>1.2314951599999999</c:v>
                </c:pt>
                <c:pt idx="824">
                  <c:v>1.9499908500000001</c:v>
                </c:pt>
                <c:pt idx="825">
                  <c:v>2.9419271400000002</c:v>
                </c:pt>
                <c:pt idx="826">
                  <c:v>1.1922514200000001</c:v>
                </c:pt>
                <c:pt idx="827">
                  <c:v>3.83900445</c:v>
                </c:pt>
                <c:pt idx="828">
                  <c:v>2.1064441</c:v>
                </c:pt>
                <c:pt idx="829">
                  <c:v>2.4108855199999999</c:v>
                </c:pt>
                <c:pt idx="830">
                  <c:v>3.00619397</c:v>
                </c:pt>
                <c:pt idx="831">
                  <c:v>2.26000413</c:v>
                </c:pt>
                <c:pt idx="832">
                  <c:v>4.1992183199999999</c:v>
                </c:pt>
                <c:pt idx="833">
                  <c:v>2.5237774900000001</c:v>
                </c:pt>
                <c:pt idx="834">
                  <c:v>2.1667474200000001</c:v>
                </c:pt>
                <c:pt idx="835">
                  <c:v>0.75768279000000005</c:v>
                </c:pt>
                <c:pt idx="836">
                  <c:v>1.9436056399999999</c:v>
                </c:pt>
                <c:pt idx="837">
                  <c:v>-1.1449730899999999</c:v>
                </c:pt>
                <c:pt idx="838">
                  <c:v>2.5942760200000001</c:v>
                </c:pt>
                <c:pt idx="839">
                  <c:v>1.4767847300000001</c:v>
                </c:pt>
                <c:pt idx="840">
                  <c:v>1.7713368899999999</c:v>
                </c:pt>
                <c:pt idx="841">
                  <c:v>3.1123132099999999</c:v>
                </c:pt>
                <c:pt idx="842">
                  <c:v>1.40811902</c:v>
                </c:pt>
                <c:pt idx="843">
                  <c:v>6.0384415200000001</c:v>
                </c:pt>
                <c:pt idx="844">
                  <c:v>2.6096800099999999</c:v>
                </c:pt>
                <c:pt idx="845">
                  <c:v>1.7275074399999999</c:v>
                </c:pt>
                <c:pt idx="846">
                  <c:v>0.28444800999999997</c:v>
                </c:pt>
                <c:pt idx="847">
                  <c:v>1.26793921</c:v>
                </c:pt>
                <c:pt idx="848">
                  <c:v>1.31176242</c:v>
                </c:pt>
                <c:pt idx="849">
                  <c:v>1.7408396900000001</c:v>
                </c:pt>
                <c:pt idx="850">
                  <c:v>-0.36804277000000002</c:v>
                </c:pt>
                <c:pt idx="851">
                  <c:v>3.6437083700000001</c:v>
                </c:pt>
                <c:pt idx="852">
                  <c:v>2.9991120100000002</c:v>
                </c:pt>
                <c:pt idx="853">
                  <c:v>3.8804666600000002</c:v>
                </c:pt>
                <c:pt idx="854">
                  <c:v>4.3516437200000002</c:v>
                </c:pt>
                <c:pt idx="855">
                  <c:v>2.8615773600000001</c:v>
                </c:pt>
                <c:pt idx="856">
                  <c:v>3.4580587500000002</c:v>
                </c:pt>
                <c:pt idx="857">
                  <c:v>0.53701312999999995</c:v>
                </c:pt>
                <c:pt idx="858">
                  <c:v>2.5763862099999999</c:v>
                </c:pt>
                <c:pt idx="859">
                  <c:v>-2.7065866700000001</c:v>
                </c:pt>
                <c:pt idx="860">
                  <c:v>-2.19115116</c:v>
                </c:pt>
                <c:pt idx="861">
                  <c:v>8.8158609999999998E-2</c:v>
                </c:pt>
                <c:pt idx="862">
                  <c:v>2.4264059900000001</c:v>
                </c:pt>
                <c:pt idx="863">
                  <c:v>-1.2503190200000001</c:v>
                </c:pt>
                <c:pt idx="864">
                  <c:v>1.46652988</c:v>
                </c:pt>
                <c:pt idx="865">
                  <c:v>1.0127697</c:v>
                </c:pt>
                <c:pt idx="866">
                  <c:v>0.41976242000000002</c:v>
                </c:pt>
                <c:pt idx="867">
                  <c:v>2.2850885000000001</c:v>
                </c:pt>
                <c:pt idx="868">
                  <c:v>4.1203563699999997</c:v>
                </c:pt>
                <c:pt idx="869">
                  <c:v>2.4112882</c:v>
                </c:pt>
                <c:pt idx="870">
                  <c:v>0.69426288000000003</c:v>
                </c:pt>
                <c:pt idx="871">
                  <c:v>1.5231941600000001</c:v>
                </c:pt>
                <c:pt idx="872">
                  <c:v>-0.45508580999999998</c:v>
                </c:pt>
                <c:pt idx="873">
                  <c:v>9.7192329999999993E-2</c:v>
                </c:pt>
                <c:pt idx="874">
                  <c:v>3.06943616</c:v>
                </c:pt>
                <c:pt idx="875">
                  <c:v>5.0768243200000001</c:v>
                </c:pt>
                <c:pt idx="876">
                  <c:v>4.42941494</c:v>
                </c:pt>
                <c:pt idx="877">
                  <c:v>4.5889327599999996</c:v>
                </c:pt>
                <c:pt idx="878">
                  <c:v>4.2499491799999998</c:v>
                </c:pt>
                <c:pt idx="879">
                  <c:v>3.2483381599999999</c:v>
                </c:pt>
                <c:pt idx="880">
                  <c:v>0.70550869999999999</c:v>
                </c:pt>
                <c:pt idx="881">
                  <c:v>-1.3289240000000001E-2</c:v>
                </c:pt>
                <c:pt idx="882">
                  <c:v>0.12347263999999999</c:v>
                </c:pt>
                <c:pt idx="883">
                  <c:v>-0.35915984000000001</c:v>
                </c:pt>
                <c:pt idx="884">
                  <c:v>2.7337574999999998</c:v>
                </c:pt>
                <c:pt idx="885">
                  <c:v>2.5031881500000002</c:v>
                </c:pt>
                <c:pt idx="886">
                  <c:v>0.92511502000000001</c:v>
                </c:pt>
                <c:pt idx="887">
                  <c:v>-0.19076837999999999</c:v>
                </c:pt>
                <c:pt idx="888">
                  <c:v>0.69604467000000003</c:v>
                </c:pt>
                <c:pt idx="889">
                  <c:v>0.73217779999999999</c:v>
                </c:pt>
                <c:pt idx="890">
                  <c:v>2.0622737</c:v>
                </c:pt>
                <c:pt idx="891">
                  <c:v>2.2879438200000002</c:v>
                </c:pt>
                <c:pt idx="892">
                  <c:v>5.3835969700000001</c:v>
                </c:pt>
                <c:pt idx="893">
                  <c:v>1.53967897</c:v>
                </c:pt>
                <c:pt idx="894">
                  <c:v>3.5087878799999999</c:v>
                </c:pt>
                <c:pt idx="895">
                  <c:v>1.2829448400000001</c:v>
                </c:pt>
                <c:pt idx="896">
                  <c:v>1.4919138000000001</c:v>
                </c:pt>
                <c:pt idx="897">
                  <c:v>5.0879273999999999</c:v>
                </c:pt>
                <c:pt idx="898">
                  <c:v>5.6639994700000003</c:v>
                </c:pt>
                <c:pt idx="899">
                  <c:v>3.8544934</c:v>
                </c:pt>
                <c:pt idx="900">
                  <c:v>5.2621297399999998</c:v>
                </c:pt>
                <c:pt idx="901">
                  <c:v>7.5810800599999997</c:v>
                </c:pt>
                <c:pt idx="902">
                  <c:v>7.4088815400000003</c:v>
                </c:pt>
                <c:pt idx="903">
                  <c:v>5.7114319299999998</c:v>
                </c:pt>
                <c:pt idx="904">
                  <c:v>3.7990416100000002</c:v>
                </c:pt>
                <c:pt idx="905">
                  <c:v>2.1090726599999998</c:v>
                </c:pt>
                <c:pt idx="906">
                  <c:v>5.1512028599999997</c:v>
                </c:pt>
                <c:pt idx="907">
                  <c:v>3.2455889899999999</c:v>
                </c:pt>
                <c:pt idx="908">
                  <c:v>4.4421304399999997</c:v>
                </c:pt>
                <c:pt idx="909">
                  <c:v>1.4164070900000001</c:v>
                </c:pt>
                <c:pt idx="910">
                  <c:v>5.2219853599999997</c:v>
                </c:pt>
                <c:pt idx="911">
                  <c:v>3.00104937</c:v>
                </c:pt>
                <c:pt idx="912">
                  <c:v>1.3502822699999999</c:v>
                </c:pt>
                <c:pt idx="913">
                  <c:v>3.1486863999999999</c:v>
                </c:pt>
                <c:pt idx="914">
                  <c:v>5.2621032799999998</c:v>
                </c:pt>
                <c:pt idx="915">
                  <c:v>3.3691942199999998</c:v>
                </c:pt>
                <c:pt idx="916">
                  <c:v>-0.15305030999999999</c:v>
                </c:pt>
                <c:pt idx="917">
                  <c:v>3.1694376800000001</c:v>
                </c:pt>
                <c:pt idx="918">
                  <c:v>-0.39160938000000001</c:v>
                </c:pt>
                <c:pt idx="919">
                  <c:v>0.31128823999999999</c:v>
                </c:pt>
                <c:pt idx="920">
                  <c:v>2.4778999999999999E-3</c:v>
                </c:pt>
                <c:pt idx="921">
                  <c:v>0.60808415000000005</c:v>
                </c:pt>
                <c:pt idx="922">
                  <c:v>0.63600436999999999</c:v>
                </c:pt>
                <c:pt idx="923">
                  <c:v>2.2156492399999999</c:v>
                </c:pt>
                <c:pt idx="924">
                  <c:v>4.1320509599999999</c:v>
                </c:pt>
                <c:pt idx="925">
                  <c:v>4.4901285499999997</c:v>
                </c:pt>
                <c:pt idx="926">
                  <c:v>5.00153128</c:v>
                </c:pt>
                <c:pt idx="927">
                  <c:v>3.3234903899999999</c:v>
                </c:pt>
                <c:pt idx="928">
                  <c:v>0.35205959999999997</c:v>
                </c:pt>
                <c:pt idx="929">
                  <c:v>1.2883905899999999</c:v>
                </c:pt>
                <c:pt idx="930">
                  <c:v>0.92683654000000004</c:v>
                </c:pt>
                <c:pt idx="931">
                  <c:v>2.8655721299999999</c:v>
                </c:pt>
                <c:pt idx="932">
                  <c:v>1.5025930700000001</c:v>
                </c:pt>
                <c:pt idx="933">
                  <c:v>0.70124529999999996</c:v>
                </c:pt>
                <c:pt idx="934">
                  <c:v>0.58261035000000005</c:v>
                </c:pt>
                <c:pt idx="935">
                  <c:v>1.62086989</c:v>
                </c:pt>
                <c:pt idx="936">
                  <c:v>0.64514943999999996</c:v>
                </c:pt>
                <c:pt idx="937">
                  <c:v>0.67703190000000002</c:v>
                </c:pt>
                <c:pt idx="938">
                  <c:v>0.27138760000000001</c:v>
                </c:pt>
                <c:pt idx="939">
                  <c:v>-0.40544409999999997</c:v>
                </c:pt>
                <c:pt idx="940">
                  <c:v>2.6698019899999998</c:v>
                </c:pt>
                <c:pt idx="941">
                  <c:v>-7.4185570000000006E-2</c:v>
                </c:pt>
                <c:pt idx="942">
                  <c:v>-1.86837305</c:v>
                </c:pt>
                <c:pt idx="943">
                  <c:v>-0.94991753000000001</c:v>
                </c:pt>
                <c:pt idx="944">
                  <c:v>1.55872E-3</c:v>
                </c:pt>
                <c:pt idx="945">
                  <c:v>-0.33028798999999998</c:v>
                </c:pt>
                <c:pt idx="946">
                  <c:v>2.5330085000000002</c:v>
                </c:pt>
                <c:pt idx="947">
                  <c:v>0.65278143</c:v>
                </c:pt>
                <c:pt idx="948">
                  <c:v>2.4168870899999999</c:v>
                </c:pt>
                <c:pt idx="949">
                  <c:v>2.2900534800000001</c:v>
                </c:pt>
                <c:pt idx="950">
                  <c:v>3.5468880700000001</c:v>
                </c:pt>
                <c:pt idx="951">
                  <c:v>4.05486374</c:v>
                </c:pt>
                <c:pt idx="952">
                  <c:v>2.3183414099999999</c:v>
                </c:pt>
                <c:pt idx="953">
                  <c:v>0.88733620999999996</c:v>
                </c:pt>
                <c:pt idx="954">
                  <c:v>2.6544606000000002</c:v>
                </c:pt>
                <c:pt idx="955">
                  <c:v>-4.332565E-2</c:v>
                </c:pt>
                <c:pt idx="956">
                  <c:v>0.52965472999999996</c:v>
                </c:pt>
                <c:pt idx="957">
                  <c:v>1.4387829999999999</c:v>
                </c:pt>
                <c:pt idx="958">
                  <c:v>3.7995934099999999</c:v>
                </c:pt>
                <c:pt idx="959">
                  <c:v>3.1758455300000001</c:v>
                </c:pt>
                <c:pt idx="960">
                  <c:v>3.0949026800000001</c:v>
                </c:pt>
                <c:pt idx="961">
                  <c:v>2.8279093400000002</c:v>
                </c:pt>
                <c:pt idx="962">
                  <c:v>2.4465282799999999</c:v>
                </c:pt>
                <c:pt idx="963">
                  <c:v>4.1640710600000004</c:v>
                </c:pt>
                <c:pt idx="964">
                  <c:v>2.6260785599999998</c:v>
                </c:pt>
                <c:pt idx="965">
                  <c:v>-0.11232195</c:v>
                </c:pt>
                <c:pt idx="966">
                  <c:v>1.8234703400000001</c:v>
                </c:pt>
                <c:pt idx="967">
                  <c:v>3.2588157899999999</c:v>
                </c:pt>
                <c:pt idx="968">
                  <c:v>6.8584350000000002E-2</c:v>
                </c:pt>
                <c:pt idx="969">
                  <c:v>0.27710027999999998</c:v>
                </c:pt>
                <c:pt idx="970">
                  <c:v>3.0698334300000001</c:v>
                </c:pt>
                <c:pt idx="971">
                  <c:v>1.4991580099999999</c:v>
                </c:pt>
                <c:pt idx="972">
                  <c:v>2.29268429</c:v>
                </c:pt>
                <c:pt idx="973">
                  <c:v>2.5929768399999999</c:v>
                </c:pt>
                <c:pt idx="974">
                  <c:v>5.2784896400000001</c:v>
                </c:pt>
                <c:pt idx="975">
                  <c:v>3.6736043299999999</c:v>
                </c:pt>
                <c:pt idx="976">
                  <c:v>2.5275747599999998</c:v>
                </c:pt>
                <c:pt idx="977">
                  <c:v>2.3025416299999999</c:v>
                </c:pt>
                <c:pt idx="978">
                  <c:v>2.9533836899999999</c:v>
                </c:pt>
                <c:pt idx="979">
                  <c:v>3.5474660999999998</c:v>
                </c:pt>
                <c:pt idx="980">
                  <c:v>3.43592247</c:v>
                </c:pt>
                <c:pt idx="981">
                  <c:v>4.15793911</c:v>
                </c:pt>
                <c:pt idx="982">
                  <c:v>4.4206283500000003</c:v>
                </c:pt>
                <c:pt idx="983">
                  <c:v>5.4302552400000001</c:v>
                </c:pt>
                <c:pt idx="984">
                  <c:v>7.5499763099999999</c:v>
                </c:pt>
                <c:pt idx="985">
                  <c:v>2.7714193200000001</c:v>
                </c:pt>
                <c:pt idx="986">
                  <c:v>4.2996697399999997</c:v>
                </c:pt>
                <c:pt idx="987">
                  <c:v>5.4049675500000003</c:v>
                </c:pt>
                <c:pt idx="988">
                  <c:v>0.98170564000000005</c:v>
                </c:pt>
                <c:pt idx="989">
                  <c:v>3.1249397800000001</c:v>
                </c:pt>
                <c:pt idx="990">
                  <c:v>1.82682861</c:v>
                </c:pt>
                <c:pt idx="991">
                  <c:v>2.31096791</c:v>
                </c:pt>
                <c:pt idx="992">
                  <c:v>4.5885168399999996</c:v>
                </c:pt>
                <c:pt idx="993">
                  <c:v>1.7161046900000001</c:v>
                </c:pt>
                <c:pt idx="994">
                  <c:v>5.1518403299999997</c:v>
                </c:pt>
                <c:pt idx="995">
                  <c:v>1.38144519</c:v>
                </c:pt>
                <c:pt idx="996">
                  <c:v>1.3351776399999999</c:v>
                </c:pt>
                <c:pt idx="997">
                  <c:v>1.8029978499999999</c:v>
                </c:pt>
                <c:pt idx="998">
                  <c:v>3.38358034</c:v>
                </c:pt>
                <c:pt idx="999">
                  <c:v>1.10015434</c:v>
                </c:pt>
                <c:pt idx="1000">
                  <c:v>2.4760429899999998</c:v>
                </c:pt>
                <c:pt idx="1001">
                  <c:v>0.54283914</c:v>
                </c:pt>
                <c:pt idx="1002">
                  <c:v>0.14932957999999999</c:v>
                </c:pt>
                <c:pt idx="1003">
                  <c:v>2.6872049599999999</c:v>
                </c:pt>
                <c:pt idx="1004">
                  <c:v>0.94600264999999994</c:v>
                </c:pt>
                <c:pt idx="1005">
                  <c:v>2.23092997</c:v>
                </c:pt>
                <c:pt idx="1006">
                  <c:v>5.9442391600000004</c:v>
                </c:pt>
                <c:pt idx="1007">
                  <c:v>6.3921326199999999</c:v>
                </c:pt>
                <c:pt idx="1008">
                  <c:v>5.0446606300000001</c:v>
                </c:pt>
                <c:pt idx="1009">
                  <c:v>5.5312940800000003</c:v>
                </c:pt>
                <c:pt idx="1010">
                  <c:v>2.77830238</c:v>
                </c:pt>
                <c:pt idx="1011">
                  <c:v>3.2820660400000001</c:v>
                </c:pt>
                <c:pt idx="1012">
                  <c:v>1.39486588</c:v>
                </c:pt>
                <c:pt idx="1013">
                  <c:v>-0.67816973000000003</c:v>
                </c:pt>
                <c:pt idx="1014">
                  <c:v>2.36692678</c:v>
                </c:pt>
                <c:pt idx="1015">
                  <c:v>1.79066964</c:v>
                </c:pt>
                <c:pt idx="1016">
                  <c:v>1.26965299</c:v>
                </c:pt>
                <c:pt idx="1017">
                  <c:v>1.3379059499999999</c:v>
                </c:pt>
                <c:pt idx="1018">
                  <c:v>0.81521626999999997</c:v>
                </c:pt>
                <c:pt idx="1019">
                  <c:v>3.27835301</c:v>
                </c:pt>
                <c:pt idx="1020">
                  <c:v>0.89892612999999999</c:v>
                </c:pt>
                <c:pt idx="1021">
                  <c:v>3.2293038200000002</c:v>
                </c:pt>
                <c:pt idx="1022">
                  <c:v>2.3030844400000001</c:v>
                </c:pt>
                <c:pt idx="1023">
                  <c:v>7.9907629999999993E-2</c:v>
                </c:pt>
                <c:pt idx="1024">
                  <c:v>1.7318183</c:v>
                </c:pt>
                <c:pt idx="1025">
                  <c:v>-1.71806744</c:v>
                </c:pt>
                <c:pt idx="1026">
                  <c:v>-1.3560245099999999</c:v>
                </c:pt>
                <c:pt idx="1027">
                  <c:v>1.89877831</c:v>
                </c:pt>
                <c:pt idx="1028">
                  <c:v>0.55694045999999997</c:v>
                </c:pt>
                <c:pt idx="1029">
                  <c:v>2.8020018599999998</c:v>
                </c:pt>
                <c:pt idx="1030">
                  <c:v>2.0495714299999999</c:v>
                </c:pt>
                <c:pt idx="1031">
                  <c:v>5.2508190000000003E-2</c:v>
                </c:pt>
                <c:pt idx="1032">
                  <c:v>4.3775044699999999</c:v>
                </c:pt>
                <c:pt idx="1033">
                  <c:v>3.4728743199999998</c:v>
                </c:pt>
                <c:pt idx="1034">
                  <c:v>4.2164115100000004</c:v>
                </c:pt>
                <c:pt idx="1035">
                  <c:v>-0.70879274999999997</c:v>
                </c:pt>
                <c:pt idx="1036">
                  <c:v>1.65335243</c:v>
                </c:pt>
                <c:pt idx="1037">
                  <c:v>3.4388700999999999</c:v>
                </c:pt>
                <c:pt idx="1038">
                  <c:v>2.6238581999999999</c:v>
                </c:pt>
                <c:pt idx="1039">
                  <c:v>2.6294407299999998</c:v>
                </c:pt>
                <c:pt idx="1040">
                  <c:v>3.6768645900000001</c:v>
                </c:pt>
                <c:pt idx="1041">
                  <c:v>5.3775985200000003</c:v>
                </c:pt>
                <c:pt idx="1042">
                  <c:v>3.0817477100000001</c:v>
                </c:pt>
                <c:pt idx="1043">
                  <c:v>4.2202157099999997</c:v>
                </c:pt>
                <c:pt idx="1044">
                  <c:v>4.6744084499999996</c:v>
                </c:pt>
                <c:pt idx="1045">
                  <c:v>0.71596404000000002</c:v>
                </c:pt>
                <c:pt idx="1046">
                  <c:v>0.10238366</c:v>
                </c:pt>
                <c:pt idx="1047">
                  <c:v>0.43378718999999999</c:v>
                </c:pt>
                <c:pt idx="1048">
                  <c:v>1.1626905400000001</c:v>
                </c:pt>
                <c:pt idx="1049">
                  <c:v>1.14266025</c:v>
                </c:pt>
                <c:pt idx="1050">
                  <c:v>1.46855139</c:v>
                </c:pt>
                <c:pt idx="1051">
                  <c:v>3.8742847199999999</c:v>
                </c:pt>
                <c:pt idx="1052">
                  <c:v>2.40639783</c:v>
                </c:pt>
                <c:pt idx="1053">
                  <c:v>2.1987948899999998</c:v>
                </c:pt>
                <c:pt idx="1054">
                  <c:v>3.4438417399999999</c:v>
                </c:pt>
                <c:pt idx="1055">
                  <c:v>5.3458229399999997</c:v>
                </c:pt>
                <c:pt idx="1056">
                  <c:v>2.1998204100000001</c:v>
                </c:pt>
                <c:pt idx="1057">
                  <c:v>4.6627869400000002</c:v>
                </c:pt>
                <c:pt idx="1058">
                  <c:v>2.0887399800000002</c:v>
                </c:pt>
                <c:pt idx="1059">
                  <c:v>0.25305495</c:v>
                </c:pt>
                <c:pt idx="1060">
                  <c:v>2.94414467</c:v>
                </c:pt>
                <c:pt idx="1061">
                  <c:v>5.4830069899999998</c:v>
                </c:pt>
                <c:pt idx="1062">
                  <c:v>1.9227520899999999</c:v>
                </c:pt>
                <c:pt idx="1063">
                  <c:v>3.3750237699999999</c:v>
                </c:pt>
                <c:pt idx="1064">
                  <c:v>5.6980840300000004</c:v>
                </c:pt>
                <c:pt idx="1065">
                  <c:v>6.3550483599999996</c:v>
                </c:pt>
                <c:pt idx="1066">
                  <c:v>5.4923649899999996</c:v>
                </c:pt>
                <c:pt idx="1067">
                  <c:v>5.9398681299999998</c:v>
                </c:pt>
                <c:pt idx="1068">
                  <c:v>1.96221395</c:v>
                </c:pt>
                <c:pt idx="1069">
                  <c:v>5.4049424000000004</c:v>
                </c:pt>
                <c:pt idx="1070">
                  <c:v>0.68281442000000003</c:v>
                </c:pt>
                <c:pt idx="1071">
                  <c:v>2.0425042800000002</c:v>
                </c:pt>
                <c:pt idx="1072">
                  <c:v>2.9561790000000001</c:v>
                </c:pt>
                <c:pt idx="1073">
                  <c:v>3.05298472</c:v>
                </c:pt>
                <c:pt idx="1074">
                  <c:v>2.7760446600000002</c:v>
                </c:pt>
                <c:pt idx="1075">
                  <c:v>1.82048126</c:v>
                </c:pt>
                <c:pt idx="1076">
                  <c:v>1.0357320999999999</c:v>
                </c:pt>
                <c:pt idx="1077">
                  <c:v>0.86646769999999995</c:v>
                </c:pt>
                <c:pt idx="1078">
                  <c:v>1.6563522500000001</c:v>
                </c:pt>
                <c:pt idx="1079">
                  <c:v>0.51236937000000005</c:v>
                </c:pt>
                <c:pt idx="1080">
                  <c:v>0.24506822</c:v>
                </c:pt>
                <c:pt idx="1081">
                  <c:v>-0.66300956</c:v>
                </c:pt>
                <c:pt idx="1082">
                  <c:v>-0.18696668999999999</c:v>
                </c:pt>
                <c:pt idx="1083">
                  <c:v>-1.8057699999999999E-3</c:v>
                </c:pt>
                <c:pt idx="1084">
                  <c:v>1.72323742</c:v>
                </c:pt>
                <c:pt idx="1085">
                  <c:v>2.4627394499999999</c:v>
                </c:pt>
                <c:pt idx="1086">
                  <c:v>0.67943043000000003</c:v>
                </c:pt>
                <c:pt idx="1087">
                  <c:v>2.39452189</c:v>
                </c:pt>
                <c:pt idx="1088">
                  <c:v>3.3453854999999999</c:v>
                </c:pt>
                <c:pt idx="1089">
                  <c:v>1.8709432800000001</c:v>
                </c:pt>
                <c:pt idx="1090">
                  <c:v>5.9823103399999997</c:v>
                </c:pt>
                <c:pt idx="1091">
                  <c:v>2.37449507</c:v>
                </c:pt>
                <c:pt idx="1092">
                  <c:v>5.0059018699999998</c:v>
                </c:pt>
                <c:pt idx="1093">
                  <c:v>2.6148736399999999</c:v>
                </c:pt>
                <c:pt idx="1094">
                  <c:v>0.85142978999999996</c:v>
                </c:pt>
                <c:pt idx="1095">
                  <c:v>0.27068044000000002</c:v>
                </c:pt>
                <c:pt idx="1096">
                  <c:v>3.6793443400000001</c:v>
                </c:pt>
                <c:pt idx="1097">
                  <c:v>0.76485393999999995</c:v>
                </c:pt>
                <c:pt idx="1098">
                  <c:v>3.9232730099999999</c:v>
                </c:pt>
                <c:pt idx="1099">
                  <c:v>2.0792749000000001</c:v>
                </c:pt>
                <c:pt idx="1100">
                  <c:v>0.82592049999999995</c:v>
                </c:pt>
                <c:pt idx="1101">
                  <c:v>-2.416536E-2</c:v>
                </c:pt>
                <c:pt idx="1102">
                  <c:v>1.6062082499999999</c:v>
                </c:pt>
                <c:pt idx="1103">
                  <c:v>-1.1983325</c:v>
                </c:pt>
                <c:pt idx="1104">
                  <c:v>-1.69379791</c:v>
                </c:pt>
                <c:pt idx="1105">
                  <c:v>-2.3601440600000001</c:v>
                </c:pt>
                <c:pt idx="1106">
                  <c:v>-2.74740823</c:v>
                </c:pt>
                <c:pt idx="1107">
                  <c:v>1.4690705100000001</c:v>
                </c:pt>
                <c:pt idx="1108">
                  <c:v>1.1989213599999999</c:v>
                </c:pt>
                <c:pt idx="1109">
                  <c:v>-0.35243665000000002</c:v>
                </c:pt>
                <c:pt idx="1110">
                  <c:v>1.84008963</c:v>
                </c:pt>
                <c:pt idx="1111">
                  <c:v>-9.7268200000000006E-3</c:v>
                </c:pt>
                <c:pt idx="1112">
                  <c:v>0.94658100000000001</c:v>
                </c:pt>
                <c:pt idx="1113">
                  <c:v>1.49078537</c:v>
                </c:pt>
                <c:pt idx="1114">
                  <c:v>3.1023767699999998</c:v>
                </c:pt>
                <c:pt idx="1115">
                  <c:v>1.6549119299999999</c:v>
                </c:pt>
                <c:pt idx="1116">
                  <c:v>7.5532450000000001E-2</c:v>
                </c:pt>
                <c:pt idx="1117">
                  <c:v>0.84661825000000002</c:v>
                </c:pt>
                <c:pt idx="1118">
                  <c:v>2.6323831599999998</c:v>
                </c:pt>
                <c:pt idx="1119">
                  <c:v>3.6655465500000002</c:v>
                </c:pt>
                <c:pt idx="1120">
                  <c:v>4.58926356</c:v>
                </c:pt>
                <c:pt idx="1121">
                  <c:v>2.3117643399999999</c:v>
                </c:pt>
                <c:pt idx="1122">
                  <c:v>2.4355735100000002</c:v>
                </c:pt>
                <c:pt idx="1123">
                  <c:v>3.09995384</c:v>
                </c:pt>
                <c:pt idx="1124">
                  <c:v>4.86610941</c:v>
                </c:pt>
                <c:pt idx="1125">
                  <c:v>5.6355700999999998</c:v>
                </c:pt>
                <c:pt idx="1126">
                  <c:v>0.98459291999999998</c:v>
                </c:pt>
                <c:pt idx="1127">
                  <c:v>2.6616940699999998</c:v>
                </c:pt>
                <c:pt idx="1128">
                  <c:v>3.3976398300000001</c:v>
                </c:pt>
                <c:pt idx="1129">
                  <c:v>-0.11621022</c:v>
                </c:pt>
                <c:pt idx="1130">
                  <c:v>1.25808378</c:v>
                </c:pt>
                <c:pt idx="1131">
                  <c:v>3.2394512899999999</c:v>
                </c:pt>
                <c:pt idx="1132">
                  <c:v>3.6070136599999998</c:v>
                </c:pt>
                <c:pt idx="1133">
                  <c:v>0.14511845000000001</c:v>
                </c:pt>
                <c:pt idx="1134">
                  <c:v>1.30376662</c:v>
                </c:pt>
                <c:pt idx="1135">
                  <c:v>0.82930377</c:v>
                </c:pt>
                <c:pt idx="1136">
                  <c:v>4.4798160300000003</c:v>
                </c:pt>
                <c:pt idx="1137">
                  <c:v>4.5851677300000002</c:v>
                </c:pt>
                <c:pt idx="1138">
                  <c:v>4.5551656600000001</c:v>
                </c:pt>
                <c:pt idx="1139">
                  <c:v>4.8200482500000001</c:v>
                </c:pt>
                <c:pt idx="1140">
                  <c:v>2.5637025599999999</c:v>
                </c:pt>
                <c:pt idx="1141">
                  <c:v>4.1923602500000001</c:v>
                </c:pt>
                <c:pt idx="1142">
                  <c:v>1.2215556999999999</c:v>
                </c:pt>
                <c:pt idx="1143">
                  <c:v>2.6481834599999998</c:v>
                </c:pt>
                <c:pt idx="1144">
                  <c:v>6.10478101</c:v>
                </c:pt>
                <c:pt idx="1145">
                  <c:v>3.6652700199999999</c:v>
                </c:pt>
                <c:pt idx="1146">
                  <c:v>7.2305822500000003</c:v>
                </c:pt>
                <c:pt idx="1147">
                  <c:v>5.67316339</c:v>
                </c:pt>
                <c:pt idx="1148">
                  <c:v>6.7473297600000004</c:v>
                </c:pt>
                <c:pt idx="1149">
                  <c:v>6.4199874899999996</c:v>
                </c:pt>
                <c:pt idx="1150">
                  <c:v>3.4381912799999998</c:v>
                </c:pt>
                <c:pt idx="1151">
                  <c:v>4.6084319699999998</c:v>
                </c:pt>
                <c:pt idx="1152">
                  <c:v>1.2037900399999999</c:v>
                </c:pt>
                <c:pt idx="1153">
                  <c:v>3.1894678600000002</c:v>
                </c:pt>
                <c:pt idx="1154">
                  <c:v>3.8889469600000002</c:v>
                </c:pt>
                <c:pt idx="1155">
                  <c:v>3.6963013899999999</c:v>
                </c:pt>
                <c:pt idx="1156">
                  <c:v>1.9130897600000001</c:v>
                </c:pt>
                <c:pt idx="1157">
                  <c:v>2.7520299700000002</c:v>
                </c:pt>
                <c:pt idx="1158">
                  <c:v>2.8221542300000002</c:v>
                </c:pt>
                <c:pt idx="1159">
                  <c:v>2.9183265399999998</c:v>
                </c:pt>
                <c:pt idx="1160">
                  <c:v>0.41835907</c:v>
                </c:pt>
                <c:pt idx="1161">
                  <c:v>3.9143060200000002</c:v>
                </c:pt>
                <c:pt idx="1162">
                  <c:v>-0.35625631000000002</c:v>
                </c:pt>
                <c:pt idx="1163">
                  <c:v>3.7208467500000002</c:v>
                </c:pt>
                <c:pt idx="1164">
                  <c:v>0.32312864000000002</c:v>
                </c:pt>
                <c:pt idx="1165">
                  <c:v>3.3580491000000001</c:v>
                </c:pt>
                <c:pt idx="1166">
                  <c:v>-0.31914036000000001</c:v>
                </c:pt>
                <c:pt idx="1167">
                  <c:v>3.6293667900000002</c:v>
                </c:pt>
                <c:pt idx="1168">
                  <c:v>3.1039573900000001</c:v>
                </c:pt>
                <c:pt idx="1169">
                  <c:v>1.25125883</c:v>
                </c:pt>
                <c:pt idx="1170">
                  <c:v>6.2617552999999999</c:v>
                </c:pt>
                <c:pt idx="1171">
                  <c:v>1.7105109700000001</c:v>
                </c:pt>
                <c:pt idx="1172">
                  <c:v>2.64388158</c:v>
                </c:pt>
                <c:pt idx="1173">
                  <c:v>2.1582651300000002</c:v>
                </c:pt>
                <c:pt idx="1174">
                  <c:v>0.52039462000000003</c:v>
                </c:pt>
                <c:pt idx="1175">
                  <c:v>4.3899057399999997</c:v>
                </c:pt>
                <c:pt idx="1176">
                  <c:v>1.1336849</c:v>
                </c:pt>
                <c:pt idx="1177">
                  <c:v>3.6181290599999998</c:v>
                </c:pt>
                <c:pt idx="1178">
                  <c:v>4.3689230300000004</c:v>
                </c:pt>
                <c:pt idx="1179">
                  <c:v>4.1926235399999996</c:v>
                </c:pt>
                <c:pt idx="1180">
                  <c:v>0.25912563999999999</c:v>
                </c:pt>
                <c:pt idx="1181">
                  <c:v>2.9916105399999999</c:v>
                </c:pt>
                <c:pt idx="1182">
                  <c:v>1.7778062299999999</c:v>
                </c:pt>
                <c:pt idx="1183">
                  <c:v>3.6197769399999999</c:v>
                </c:pt>
                <c:pt idx="1184">
                  <c:v>-1.0273487400000001</c:v>
                </c:pt>
                <c:pt idx="1185">
                  <c:v>0.76651018000000004</c:v>
                </c:pt>
                <c:pt idx="1186">
                  <c:v>-2.0617060199999999</c:v>
                </c:pt>
                <c:pt idx="1187">
                  <c:v>-1.2564612799999999</c:v>
                </c:pt>
                <c:pt idx="1188">
                  <c:v>0.41877678000000002</c:v>
                </c:pt>
                <c:pt idx="1189">
                  <c:v>0.77614463</c:v>
                </c:pt>
                <c:pt idx="1190">
                  <c:v>1.5301152600000001</c:v>
                </c:pt>
                <c:pt idx="1191">
                  <c:v>0.87063778000000003</c:v>
                </c:pt>
                <c:pt idx="1192">
                  <c:v>1.0956630199999999</c:v>
                </c:pt>
                <c:pt idx="1193">
                  <c:v>2.7215539299999998</c:v>
                </c:pt>
                <c:pt idx="1194">
                  <c:v>4.8004811399999996</c:v>
                </c:pt>
                <c:pt idx="1195">
                  <c:v>2.42354497</c:v>
                </c:pt>
                <c:pt idx="1196">
                  <c:v>2.1747433200000001</c:v>
                </c:pt>
                <c:pt idx="1197">
                  <c:v>2.1817909700000002</c:v>
                </c:pt>
                <c:pt idx="1198">
                  <c:v>3.1771491799999998</c:v>
                </c:pt>
                <c:pt idx="1199">
                  <c:v>3.4205897599999999</c:v>
                </c:pt>
                <c:pt idx="1200">
                  <c:v>3.4794244299999999</c:v>
                </c:pt>
                <c:pt idx="1201">
                  <c:v>2.2900047200000002</c:v>
                </c:pt>
                <c:pt idx="1202">
                  <c:v>4.8683357000000003</c:v>
                </c:pt>
                <c:pt idx="1203">
                  <c:v>5.8101334900000001</c:v>
                </c:pt>
                <c:pt idx="1204">
                  <c:v>2.9301916399999999</c:v>
                </c:pt>
                <c:pt idx="1205">
                  <c:v>5.6745369500000002</c:v>
                </c:pt>
                <c:pt idx="1206">
                  <c:v>5.6470934100000001</c:v>
                </c:pt>
                <c:pt idx="1207">
                  <c:v>3.45229578</c:v>
                </c:pt>
                <c:pt idx="1208">
                  <c:v>4.8339646500000004</c:v>
                </c:pt>
                <c:pt idx="1209">
                  <c:v>1.9539052699999999</c:v>
                </c:pt>
                <c:pt idx="1210">
                  <c:v>2.0640734300000001</c:v>
                </c:pt>
                <c:pt idx="1211">
                  <c:v>2.1823976200000001</c:v>
                </c:pt>
                <c:pt idx="1212">
                  <c:v>2.2439243800000002</c:v>
                </c:pt>
                <c:pt idx="1213">
                  <c:v>0.52467207999999999</c:v>
                </c:pt>
                <c:pt idx="1214">
                  <c:v>3.06988511</c:v>
                </c:pt>
                <c:pt idx="1215">
                  <c:v>0.65130204000000003</c:v>
                </c:pt>
                <c:pt idx="1216">
                  <c:v>4.4185187900000003</c:v>
                </c:pt>
                <c:pt idx="1217">
                  <c:v>2.7631311900000002</c:v>
                </c:pt>
                <c:pt idx="1218">
                  <c:v>5.6861335899999998</c:v>
                </c:pt>
                <c:pt idx="1219">
                  <c:v>3.7164373899999998</c:v>
                </c:pt>
                <c:pt idx="1220">
                  <c:v>3.3800605799999999</c:v>
                </c:pt>
                <c:pt idx="1221">
                  <c:v>1.51515533</c:v>
                </c:pt>
                <c:pt idx="1222">
                  <c:v>4.8941399600000004</c:v>
                </c:pt>
                <c:pt idx="1223">
                  <c:v>1.67948626</c:v>
                </c:pt>
                <c:pt idx="1224">
                  <c:v>2.4867674000000002</c:v>
                </c:pt>
                <c:pt idx="1225">
                  <c:v>1.93425797</c:v>
                </c:pt>
                <c:pt idx="1226">
                  <c:v>3.6712482199999998</c:v>
                </c:pt>
                <c:pt idx="1227">
                  <c:v>6.5555249299999998</c:v>
                </c:pt>
                <c:pt idx="1228">
                  <c:v>3.2520314199999998</c:v>
                </c:pt>
                <c:pt idx="1229">
                  <c:v>7.2630558699999996</c:v>
                </c:pt>
                <c:pt idx="1230">
                  <c:v>6.6448151299999996</c:v>
                </c:pt>
                <c:pt idx="1231">
                  <c:v>2.9137597799999999</c:v>
                </c:pt>
                <c:pt idx="1232">
                  <c:v>5.98743084</c:v>
                </c:pt>
                <c:pt idx="1233">
                  <c:v>2.2606550699999999</c:v>
                </c:pt>
                <c:pt idx="1234">
                  <c:v>3.5345575400000002</c:v>
                </c:pt>
                <c:pt idx="1235">
                  <c:v>2.8857968700000001</c:v>
                </c:pt>
                <c:pt idx="1236">
                  <c:v>4.9524384299999999</c:v>
                </c:pt>
                <c:pt idx="1237">
                  <c:v>2.4306945099999999</c:v>
                </c:pt>
                <c:pt idx="1238">
                  <c:v>1.5543703600000001</c:v>
                </c:pt>
                <c:pt idx="1239">
                  <c:v>4.200609</c:v>
                </c:pt>
                <c:pt idx="1240">
                  <c:v>3.3318599</c:v>
                </c:pt>
                <c:pt idx="1241">
                  <c:v>2.28633782</c:v>
                </c:pt>
                <c:pt idx="1242">
                  <c:v>2.7128842</c:v>
                </c:pt>
                <c:pt idx="1243">
                  <c:v>2.2764562000000002</c:v>
                </c:pt>
                <c:pt idx="1244">
                  <c:v>2.7890972299999999</c:v>
                </c:pt>
                <c:pt idx="1245">
                  <c:v>2.0622756899999999</c:v>
                </c:pt>
                <c:pt idx="1246">
                  <c:v>-0.42476897000000002</c:v>
                </c:pt>
                <c:pt idx="1247">
                  <c:v>2.9474803199999999</c:v>
                </c:pt>
                <c:pt idx="1248">
                  <c:v>2.7215621200000002</c:v>
                </c:pt>
                <c:pt idx="1249">
                  <c:v>4.3968408700000001</c:v>
                </c:pt>
                <c:pt idx="1250">
                  <c:v>1.30562676</c:v>
                </c:pt>
                <c:pt idx="1251">
                  <c:v>2.5485606500000002</c:v>
                </c:pt>
                <c:pt idx="1252">
                  <c:v>2.70503764</c:v>
                </c:pt>
                <c:pt idx="1253">
                  <c:v>5.9163963199999996</c:v>
                </c:pt>
                <c:pt idx="1254">
                  <c:v>2.5065499199999999</c:v>
                </c:pt>
                <c:pt idx="1255">
                  <c:v>1.9792178199999999</c:v>
                </c:pt>
                <c:pt idx="1256">
                  <c:v>2.7619668399999999</c:v>
                </c:pt>
                <c:pt idx="1257">
                  <c:v>2.9828069099999999</c:v>
                </c:pt>
                <c:pt idx="1258">
                  <c:v>0.46326598000000002</c:v>
                </c:pt>
                <c:pt idx="1259">
                  <c:v>4.2111967200000002</c:v>
                </c:pt>
                <c:pt idx="1260">
                  <c:v>1.70713793</c:v>
                </c:pt>
                <c:pt idx="1261">
                  <c:v>0.68591877999999995</c:v>
                </c:pt>
                <c:pt idx="1262">
                  <c:v>4.3172111400000004</c:v>
                </c:pt>
                <c:pt idx="1263">
                  <c:v>2.52813833</c:v>
                </c:pt>
                <c:pt idx="1264">
                  <c:v>2.4091222800000001</c:v>
                </c:pt>
                <c:pt idx="1265">
                  <c:v>1.3745489</c:v>
                </c:pt>
                <c:pt idx="1266">
                  <c:v>3.7379930300000002</c:v>
                </c:pt>
                <c:pt idx="1267">
                  <c:v>0.57439837000000005</c:v>
                </c:pt>
                <c:pt idx="1268">
                  <c:v>0.32783441000000002</c:v>
                </c:pt>
                <c:pt idx="1269">
                  <c:v>0.16172891</c:v>
                </c:pt>
                <c:pt idx="1270">
                  <c:v>1.1470187199999999</c:v>
                </c:pt>
                <c:pt idx="1271">
                  <c:v>0.13781605999999999</c:v>
                </c:pt>
                <c:pt idx="1272">
                  <c:v>1.69100914</c:v>
                </c:pt>
                <c:pt idx="1273">
                  <c:v>1.1958767400000001</c:v>
                </c:pt>
                <c:pt idx="1274">
                  <c:v>1.8897287199999999</c:v>
                </c:pt>
                <c:pt idx="1275">
                  <c:v>2.4487262200000002</c:v>
                </c:pt>
                <c:pt idx="1276">
                  <c:v>4.0966034100000002</c:v>
                </c:pt>
                <c:pt idx="1277">
                  <c:v>3.7029926400000002</c:v>
                </c:pt>
                <c:pt idx="1278">
                  <c:v>3.7303217900000001</c:v>
                </c:pt>
                <c:pt idx="1279">
                  <c:v>-0.45008663999999998</c:v>
                </c:pt>
                <c:pt idx="1280">
                  <c:v>2.9808608900000002</c:v>
                </c:pt>
                <c:pt idx="1281">
                  <c:v>3.9235174900000001</c:v>
                </c:pt>
                <c:pt idx="1282">
                  <c:v>0.36031470999999998</c:v>
                </c:pt>
                <c:pt idx="1283">
                  <c:v>4.0262765299999996</c:v>
                </c:pt>
                <c:pt idx="1284">
                  <c:v>3.3804239100000002</c:v>
                </c:pt>
                <c:pt idx="1285">
                  <c:v>5.6087566799999999</c:v>
                </c:pt>
                <c:pt idx="1286">
                  <c:v>1.91932784</c:v>
                </c:pt>
                <c:pt idx="1287">
                  <c:v>5.8556471700000001</c:v>
                </c:pt>
                <c:pt idx="1288">
                  <c:v>3.0708459100000001</c:v>
                </c:pt>
                <c:pt idx="1289">
                  <c:v>2.5922401000000002</c:v>
                </c:pt>
                <c:pt idx="1290">
                  <c:v>2.7448402600000001</c:v>
                </c:pt>
                <c:pt idx="1291">
                  <c:v>1.6728074399999999</c:v>
                </c:pt>
                <c:pt idx="1292">
                  <c:v>0.81536538999999997</c:v>
                </c:pt>
                <c:pt idx="1293">
                  <c:v>2.7903915399999999</c:v>
                </c:pt>
                <c:pt idx="1294">
                  <c:v>-0.11838298999999999</c:v>
                </c:pt>
                <c:pt idx="1295">
                  <c:v>1.2582237300000001</c:v>
                </c:pt>
                <c:pt idx="1296">
                  <c:v>3.3468274099999999</c:v>
                </c:pt>
                <c:pt idx="1297">
                  <c:v>4.2104049100000003</c:v>
                </c:pt>
                <c:pt idx="1298">
                  <c:v>3.0354121300000001</c:v>
                </c:pt>
                <c:pt idx="1299">
                  <c:v>4.5863172299999997</c:v>
                </c:pt>
                <c:pt idx="1300">
                  <c:v>2.9958014999999998</c:v>
                </c:pt>
                <c:pt idx="1301">
                  <c:v>4.9444809899999997</c:v>
                </c:pt>
                <c:pt idx="1302">
                  <c:v>2.3271888199999999</c:v>
                </c:pt>
                <c:pt idx="1303">
                  <c:v>4.1428781099999998</c:v>
                </c:pt>
                <c:pt idx="1304">
                  <c:v>2.4365489999999999</c:v>
                </c:pt>
                <c:pt idx="1305">
                  <c:v>0.30425498000000001</c:v>
                </c:pt>
                <c:pt idx="1306">
                  <c:v>1.10068688</c:v>
                </c:pt>
                <c:pt idx="1307">
                  <c:v>2.6953710599999998</c:v>
                </c:pt>
                <c:pt idx="1308">
                  <c:v>3.6160451299999998</c:v>
                </c:pt>
                <c:pt idx="1309">
                  <c:v>6.9062799200000002</c:v>
                </c:pt>
                <c:pt idx="1310">
                  <c:v>7.3096975500000001</c:v>
                </c:pt>
                <c:pt idx="1311">
                  <c:v>5.4080463400000003</c:v>
                </c:pt>
                <c:pt idx="1312">
                  <c:v>3.7659741599999998</c:v>
                </c:pt>
                <c:pt idx="1313">
                  <c:v>4.1141244400000003</c:v>
                </c:pt>
                <c:pt idx="1314">
                  <c:v>3.5946715199999999</c:v>
                </c:pt>
                <c:pt idx="1315">
                  <c:v>3.0526900800000001</c:v>
                </c:pt>
                <c:pt idx="1316">
                  <c:v>1.3651591000000001</c:v>
                </c:pt>
                <c:pt idx="1317">
                  <c:v>0.23659416999999999</c:v>
                </c:pt>
                <c:pt idx="1318">
                  <c:v>0.50828609000000002</c:v>
                </c:pt>
                <c:pt idx="1319">
                  <c:v>4.0486811100000004</c:v>
                </c:pt>
                <c:pt idx="1320">
                  <c:v>1.12908531</c:v>
                </c:pt>
                <c:pt idx="1321">
                  <c:v>2.7133938899999999</c:v>
                </c:pt>
                <c:pt idx="1322">
                  <c:v>2.3455224100000001</c:v>
                </c:pt>
                <c:pt idx="1323">
                  <c:v>5.3027628499999997</c:v>
                </c:pt>
                <c:pt idx="1324">
                  <c:v>3.9805518100000001</c:v>
                </c:pt>
                <c:pt idx="1325">
                  <c:v>0.1975092</c:v>
                </c:pt>
                <c:pt idx="1326">
                  <c:v>2.1418719400000001</c:v>
                </c:pt>
                <c:pt idx="1327">
                  <c:v>2.7838105199999998</c:v>
                </c:pt>
                <c:pt idx="1328">
                  <c:v>0.24331973000000001</c:v>
                </c:pt>
                <c:pt idx="1329">
                  <c:v>0.46338519</c:v>
                </c:pt>
                <c:pt idx="1330">
                  <c:v>3.7942446900000002</c:v>
                </c:pt>
                <c:pt idx="1331">
                  <c:v>0.48583386000000001</c:v>
                </c:pt>
                <c:pt idx="1332">
                  <c:v>5.0161226900000004</c:v>
                </c:pt>
                <c:pt idx="1333">
                  <c:v>3.3575447600000001</c:v>
                </c:pt>
                <c:pt idx="1334">
                  <c:v>5.6444254999999997</c:v>
                </c:pt>
                <c:pt idx="1335">
                  <c:v>3.5555078299999998</c:v>
                </c:pt>
                <c:pt idx="1336">
                  <c:v>4.5150968000000002</c:v>
                </c:pt>
                <c:pt idx="1337">
                  <c:v>4.48707236</c:v>
                </c:pt>
                <c:pt idx="1338">
                  <c:v>2.2476215399999999</c:v>
                </c:pt>
                <c:pt idx="1339">
                  <c:v>-0.37283925000000001</c:v>
                </c:pt>
                <c:pt idx="1340">
                  <c:v>2.8934865799999998</c:v>
                </c:pt>
                <c:pt idx="1341">
                  <c:v>2.2448453800000001</c:v>
                </c:pt>
                <c:pt idx="1342">
                  <c:v>0.32430349000000003</c:v>
                </c:pt>
                <c:pt idx="1343">
                  <c:v>3.2282991700000001</c:v>
                </c:pt>
                <c:pt idx="1344">
                  <c:v>4.2935944399999997</c:v>
                </c:pt>
                <c:pt idx="1345">
                  <c:v>2.69544585</c:v>
                </c:pt>
                <c:pt idx="1346">
                  <c:v>2.5786797300000002</c:v>
                </c:pt>
                <c:pt idx="1347">
                  <c:v>3.4062285800000001</c:v>
                </c:pt>
                <c:pt idx="1348">
                  <c:v>2.6171798000000002</c:v>
                </c:pt>
                <c:pt idx="1349">
                  <c:v>-0.66532152</c:v>
                </c:pt>
                <c:pt idx="1350">
                  <c:v>0.80212127</c:v>
                </c:pt>
                <c:pt idx="1351">
                  <c:v>0.30277745</c:v>
                </c:pt>
                <c:pt idx="1352">
                  <c:v>-0.38184843000000002</c:v>
                </c:pt>
                <c:pt idx="1353">
                  <c:v>1.6795635200000001</c:v>
                </c:pt>
                <c:pt idx="1354">
                  <c:v>0.41691799000000002</c:v>
                </c:pt>
                <c:pt idx="1355">
                  <c:v>-1.38336963</c:v>
                </c:pt>
                <c:pt idx="1356">
                  <c:v>3.3351576199999999</c:v>
                </c:pt>
                <c:pt idx="1357">
                  <c:v>1.0227398400000001</c:v>
                </c:pt>
                <c:pt idx="1358">
                  <c:v>3.6486784499999998</c:v>
                </c:pt>
                <c:pt idx="1359">
                  <c:v>3.3514345900000002</c:v>
                </c:pt>
                <c:pt idx="1360">
                  <c:v>1.05881508</c:v>
                </c:pt>
                <c:pt idx="1361">
                  <c:v>2.2273151800000002</c:v>
                </c:pt>
                <c:pt idx="1362">
                  <c:v>2.130839E-2</c:v>
                </c:pt>
                <c:pt idx="1363">
                  <c:v>1.2402460399999999</c:v>
                </c:pt>
                <c:pt idx="1364">
                  <c:v>3.3735480899999999</c:v>
                </c:pt>
                <c:pt idx="1365">
                  <c:v>2.4936048500000001</c:v>
                </c:pt>
                <c:pt idx="1366">
                  <c:v>1.49004553</c:v>
                </c:pt>
                <c:pt idx="1367">
                  <c:v>2.6710934100000001</c:v>
                </c:pt>
                <c:pt idx="1368">
                  <c:v>5.0284907499999996</c:v>
                </c:pt>
                <c:pt idx="1369">
                  <c:v>6.20105811</c:v>
                </c:pt>
                <c:pt idx="1370">
                  <c:v>1.4077466199999999</c:v>
                </c:pt>
                <c:pt idx="1371">
                  <c:v>1.3829418600000001</c:v>
                </c:pt>
                <c:pt idx="1372">
                  <c:v>1.70344209</c:v>
                </c:pt>
                <c:pt idx="1373">
                  <c:v>3.5676887800000001</c:v>
                </c:pt>
                <c:pt idx="1374">
                  <c:v>1.9884592400000001</c:v>
                </c:pt>
                <c:pt idx="1375">
                  <c:v>2.19664628</c:v>
                </c:pt>
                <c:pt idx="1376">
                  <c:v>-0.28928124</c:v>
                </c:pt>
                <c:pt idx="1377">
                  <c:v>-0.34910872999999998</c:v>
                </c:pt>
                <c:pt idx="1378">
                  <c:v>4.4087024399999999</c:v>
                </c:pt>
                <c:pt idx="1379">
                  <c:v>2.8937167399999999</c:v>
                </c:pt>
                <c:pt idx="1380">
                  <c:v>0.99450923999999996</c:v>
                </c:pt>
                <c:pt idx="1381">
                  <c:v>1.7405559100000001</c:v>
                </c:pt>
                <c:pt idx="1382">
                  <c:v>4.1304877600000003</c:v>
                </c:pt>
                <c:pt idx="1383">
                  <c:v>3.1314266100000001</c:v>
                </c:pt>
                <c:pt idx="1384">
                  <c:v>4.5937885899999999</c:v>
                </c:pt>
                <c:pt idx="1385">
                  <c:v>0.60732852000000004</c:v>
                </c:pt>
                <c:pt idx="1386">
                  <c:v>2.48537081</c:v>
                </c:pt>
                <c:pt idx="1387">
                  <c:v>2.0936743</c:v>
                </c:pt>
                <c:pt idx="1388">
                  <c:v>2.5465721100000001</c:v>
                </c:pt>
                <c:pt idx="1389">
                  <c:v>2.71095621</c:v>
                </c:pt>
                <c:pt idx="1390">
                  <c:v>6.2837815299999997</c:v>
                </c:pt>
                <c:pt idx="1391">
                  <c:v>6.1711657999999998</c:v>
                </c:pt>
                <c:pt idx="1392">
                  <c:v>5.5810278200000001</c:v>
                </c:pt>
                <c:pt idx="1393">
                  <c:v>6.0432818700000004</c:v>
                </c:pt>
                <c:pt idx="1394">
                  <c:v>7.6852801800000003</c:v>
                </c:pt>
                <c:pt idx="1395">
                  <c:v>4.0917015599999997</c:v>
                </c:pt>
                <c:pt idx="1396">
                  <c:v>4.2061598699999996</c:v>
                </c:pt>
                <c:pt idx="1397">
                  <c:v>1.08952424</c:v>
                </c:pt>
                <c:pt idx="1398">
                  <c:v>2.0463908100000001</c:v>
                </c:pt>
                <c:pt idx="1399">
                  <c:v>0.61746714000000003</c:v>
                </c:pt>
                <c:pt idx="1400">
                  <c:v>4.8813111200000003</c:v>
                </c:pt>
                <c:pt idx="1401">
                  <c:v>5.09395021</c:v>
                </c:pt>
                <c:pt idx="1402">
                  <c:v>3.56169856</c:v>
                </c:pt>
                <c:pt idx="1403">
                  <c:v>2.0390320800000001</c:v>
                </c:pt>
                <c:pt idx="1404">
                  <c:v>0.77490139000000002</c:v>
                </c:pt>
                <c:pt idx="1405">
                  <c:v>4.8377271300000002</c:v>
                </c:pt>
                <c:pt idx="1406">
                  <c:v>3.57569223</c:v>
                </c:pt>
                <c:pt idx="1407">
                  <c:v>3.5147446200000001</c:v>
                </c:pt>
                <c:pt idx="1408">
                  <c:v>0.59939056000000002</c:v>
                </c:pt>
                <c:pt idx="1409">
                  <c:v>1.96310753</c:v>
                </c:pt>
                <c:pt idx="1410">
                  <c:v>-0.70049947999999995</c:v>
                </c:pt>
                <c:pt idx="1411">
                  <c:v>2.483133</c:v>
                </c:pt>
                <c:pt idx="1412">
                  <c:v>2.5787235700000002</c:v>
                </c:pt>
                <c:pt idx="1413">
                  <c:v>2.2712247699999999</c:v>
                </c:pt>
                <c:pt idx="1414">
                  <c:v>1.5941882700000001</c:v>
                </c:pt>
                <c:pt idx="1415">
                  <c:v>5.9004650600000002</c:v>
                </c:pt>
                <c:pt idx="1416">
                  <c:v>5.8170666400000002</c:v>
                </c:pt>
                <c:pt idx="1417">
                  <c:v>3.3799372600000002</c:v>
                </c:pt>
                <c:pt idx="1418">
                  <c:v>4.5816445999999997</c:v>
                </c:pt>
                <c:pt idx="1419">
                  <c:v>3.5752145500000001</c:v>
                </c:pt>
                <c:pt idx="1420">
                  <c:v>3.4197599099999998</c:v>
                </c:pt>
                <c:pt idx="1421">
                  <c:v>4.2648614900000004</c:v>
                </c:pt>
                <c:pt idx="1422">
                  <c:v>3.4720583700000001</c:v>
                </c:pt>
                <c:pt idx="1423">
                  <c:v>0.59317310000000001</c:v>
                </c:pt>
                <c:pt idx="1424">
                  <c:v>3.5626111599999999</c:v>
                </c:pt>
                <c:pt idx="1425">
                  <c:v>0.80578132999999996</c:v>
                </c:pt>
                <c:pt idx="1426">
                  <c:v>2.02199974</c:v>
                </c:pt>
                <c:pt idx="1427">
                  <c:v>2.6252773899999999</c:v>
                </c:pt>
                <c:pt idx="1428">
                  <c:v>4.7924684299999996</c:v>
                </c:pt>
                <c:pt idx="1429">
                  <c:v>1.17693241</c:v>
                </c:pt>
                <c:pt idx="1430">
                  <c:v>2.8274098900000002</c:v>
                </c:pt>
                <c:pt idx="1431">
                  <c:v>2.3026522300000001</c:v>
                </c:pt>
                <c:pt idx="1432">
                  <c:v>-3.6431110000000003E-2</c:v>
                </c:pt>
                <c:pt idx="1433">
                  <c:v>1.55268395</c:v>
                </c:pt>
                <c:pt idx="1434">
                  <c:v>-0.52171836999999999</c:v>
                </c:pt>
                <c:pt idx="1435">
                  <c:v>2.27219996</c:v>
                </c:pt>
                <c:pt idx="1436">
                  <c:v>-1.1857321300000001</c:v>
                </c:pt>
                <c:pt idx="1437">
                  <c:v>-0.64592053999999999</c:v>
                </c:pt>
                <c:pt idx="1438">
                  <c:v>2.1445597200000002</c:v>
                </c:pt>
                <c:pt idx="1439">
                  <c:v>3.9061944</c:v>
                </c:pt>
                <c:pt idx="1440">
                  <c:v>3.23874744</c:v>
                </c:pt>
                <c:pt idx="1441">
                  <c:v>2.23112646</c:v>
                </c:pt>
                <c:pt idx="1442">
                  <c:v>1.1814922299999999</c:v>
                </c:pt>
                <c:pt idx="1443">
                  <c:v>1.7541681200000001</c:v>
                </c:pt>
                <c:pt idx="1444">
                  <c:v>0.63607933000000005</c:v>
                </c:pt>
                <c:pt idx="1445">
                  <c:v>4.1774939800000004</c:v>
                </c:pt>
                <c:pt idx="1446">
                  <c:v>4.2695238399999997</c:v>
                </c:pt>
                <c:pt idx="1447">
                  <c:v>4.7160386900000004</c:v>
                </c:pt>
                <c:pt idx="1448">
                  <c:v>3.8615273299999999</c:v>
                </c:pt>
                <c:pt idx="1449">
                  <c:v>4.4212001799999996</c:v>
                </c:pt>
                <c:pt idx="1450">
                  <c:v>2.8001001599999999</c:v>
                </c:pt>
                <c:pt idx="1451">
                  <c:v>3.1328950899999999</c:v>
                </c:pt>
                <c:pt idx="1452">
                  <c:v>5.3418320000000001</c:v>
                </c:pt>
                <c:pt idx="1453">
                  <c:v>3.70675109</c:v>
                </c:pt>
                <c:pt idx="1454">
                  <c:v>2.7483185899999998</c:v>
                </c:pt>
                <c:pt idx="1455">
                  <c:v>4.0718735800000001</c:v>
                </c:pt>
                <c:pt idx="1456">
                  <c:v>-0.81913855999999996</c:v>
                </c:pt>
                <c:pt idx="1457">
                  <c:v>1.1314223800000001</c:v>
                </c:pt>
                <c:pt idx="1458">
                  <c:v>-0.49429406999999997</c:v>
                </c:pt>
                <c:pt idx="1459">
                  <c:v>0.38230735999999998</c:v>
                </c:pt>
                <c:pt idx="1460">
                  <c:v>0.98658106999999995</c:v>
                </c:pt>
                <c:pt idx="1461">
                  <c:v>2.4494098599999998</c:v>
                </c:pt>
                <c:pt idx="1462">
                  <c:v>2.9239563</c:v>
                </c:pt>
                <c:pt idx="1463">
                  <c:v>3.6078804400000002</c:v>
                </c:pt>
                <c:pt idx="1464">
                  <c:v>5.1550582800000004</c:v>
                </c:pt>
                <c:pt idx="1465">
                  <c:v>2.3197850500000001</c:v>
                </c:pt>
                <c:pt idx="1466">
                  <c:v>1.91786546</c:v>
                </c:pt>
                <c:pt idx="1467">
                  <c:v>0.93684016999999997</c:v>
                </c:pt>
                <c:pt idx="1468">
                  <c:v>2.8855846700000001</c:v>
                </c:pt>
                <c:pt idx="1469">
                  <c:v>0.46500561000000001</c:v>
                </c:pt>
                <c:pt idx="1470">
                  <c:v>3.2233063899999999</c:v>
                </c:pt>
                <c:pt idx="1471">
                  <c:v>5.8551364299999999</c:v>
                </c:pt>
                <c:pt idx="1472">
                  <c:v>3.7331883700000001</c:v>
                </c:pt>
                <c:pt idx="1473">
                  <c:v>3.1959602</c:v>
                </c:pt>
                <c:pt idx="1474">
                  <c:v>3.72300254</c:v>
                </c:pt>
                <c:pt idx="1475">
                  <c:v>6.3051086300000003</c:v>
                </c:pt>
                <c:pt idx="1476">
                  <c:v>4.9333931599999996</c:v>
                </c:pt>
                <c:pt idx="1477">
                  <c:v>4.8385035700000003</c:v>
                </c:pt>
                <c:pt idx="1478">
                  <c:v>3.53965073</c:v>
                </c:pt>
                <c:pt idx="1479">
                  <c:v>5.2051540100000002</c:v>
                </c:pt>
                <c:pt idx="1480">
                  <c:v>3.9145998899999999</c:v>
                </c:pt>
                <c:pt idx="1481">
                  <c:v>1.4507676899999999</c:v>
                </c:pt>
                <c:pt idx="1482">
                  <c:v>4.6206370899999998</c:v>
                </c:pt>
                <c:pt idx="1483">
                  <c:v>2.2194197</c:v>
                </c:pt>
                <c:pt idx="1484">
                  <c:v>1.7009741300000001</c:v>
                </c:pt>
                <c:pt idx="1485">
                  <c:v>0.96747923000000002</c:v>
                </c:pt>
                <c:pt idx="1486">
                  <c:v>1.4843353699999999</c:v>
                </c:pt>
                <c:pt idx="1487">
                  <c:v>4.9140464399999999</c:v>
                </c:pt>
                <c:pt idx="1488">
                  <c:v>3.1526600899999999</c:v>
                </c:pt>
                <c:pt idx="1489">
                  <c:v>2.9236059000000001</c:v>
                </c:pt>
                <c:pt idx="1490">
                  <c:v>0.35145419999999999</c:v>
                </c:pt>
                <c:pt idx="1491">
                  <c:v>2.2653934800000002</c:v>
                </c:pt>
                <c:pt idx="1492">
                  <c:v>-1.2451760599999999</c:v>
                </c:pt>
                <c:pt idx="1493">
                  <c:v>0.43847212000000002</c:v>
                </c:pt>
                <c:pt idx="1494">
                  <c:v>4.2354196100000001</c:v>
                </c:pt>
                <c:pt idx="1495">
                  <c:v>1.0597734999999999</c:v>
                </c:pt>
                <c:pt idx="1496">
                  <c:v>2.1757730999999998</c:v>
                </c:pt>
                <c:pt idx="1497">
                  <c:v>1.7623337100000001</c:v>
                </c:pt>
                <c:pt idx="1498">
                  <c:v>1.64332816</c:v>
                </c:pt>
                <c:pt idx="1499">
                  <c:v>5.0020340599999997</c:v>
                </c:pt>
                <c:pt idx="1500">
                  <c:v>4.6339446400000002</c:v>
                </c:pt>
                <c:pt idx="1501">
                  <c:v>0.78273802000000003</c:v>
                </c:pt>
                <c:pt idx="1502">
                  <c:v>-3.9721899999999997E-2</c:v>
                </c:pt>
                <c:pt idx="1503">
                  <c:v>-0.43101253</c:v>
                </c:pt>
                <c:pt idx="1504">
                  <c:v>-0.43195102000000002</c:v>
                </c:pt>
                <c:pt idx="1505">
                  <c:v>3.8578330300000001</c:v>
                </c:pt>
                <c:pt idx="1506">
                  <c:v>4.3470253699999999</c:v>
                </c:pt>
                <c:pt idx="1507">
                  <c:v>0.25400538</c:v>
                </c:pt>
                <c:pt idx="1508">
                  <c:v>0.38010729999999998</c:v>
                </c:pt>
                <c:pt idx="1509">
                  <c:v>0.69027240000000001</c:v>
                </c:pt>
                <c:pt idx="1510">
                  <c:v>3.1433964300000001</c:v>
                </c:pt>
                <c:pt idx="1511">
                  <c:v>3.4192416099999998</c:v>
                </c:pt>
                <c:pt idx="1512">
                  <c:v>6.6613420000000007E-2</c:v>
                </c:pt>
                <c:pt idx="1513">
                  <c:v>0.94864572999999996</c:v>
                </c:pt>
                <c:pt idx="1514">
                  <c:v>0.69681227999999995</c:v>
                </c:pt>
                <c:pt idx="1515">
                  <c:v>0.23949740999999999</c:v>
                </c:pt>
                <c:pt idx="1516">
                  <c:v>-0.45915750999999999</c:v>
                </c:pt>
                <c:pt idx="1517">
                  <c:v>1.7716096299999999</c:v>
                </c:pt>
                <c:pt idx="1518">
                  <c:v>0.63013666000000002</c:v>
                </c:pt>
                <c:pt idx="1519">
                  <c:v>2.4747581599999999</c:v>
                </c:pt>
                <c:pt idx="1520">
                  <c:v>3.65126529</c:v>
                </c:pt>
                <c:pt idx="1521">
                  <c:v>0.83681633</c:v>
                </c:pt>
                <c:pt idx="1522">
                  <c:v>3.3395391000000001</c:v>
                </c:pt>
                <c:pt idx="1523">
                  <c:v>2.3950874099999999</c:v>
                </c:pt>
                <c:pt idx="1524">
                  <c:v>1.88857556</c:v>
                </c:pt>
                <c:pt idx="1525">
                  <c:v>3.5427735</c:v>
                </c:pt>
                <c:pt idx="1526">
                  <c:v>1.7200709999999999</c:v>
                </c:pt>
                <c:pt idx="1527">
                  <c:v>0.42770838999999999</c:v>
                </c:pt>
                <c:pt idx="1528">
                  <c:v>-0.40962670000000001</c:v>
                </c:pt>
                <c:pt idx="1529">
                  <c:v>4.33138852</c:v>
                </c:pt>
                <c:pt idx="1530">
                  <c:v>2.1557647100000001</c:v>
                </c:pt>
                <c:pt idx="1531">
                  <c:v>1.4626644200000001</c:v>
                </c:pt>
                <c:pt idx="1532">
                  <c:v>4.66812556</c:v>
                </c:pt>
                <c:pt idx="1533">
                  <c:v>6.21906392</c:v>
                </c:pt>
                <c:pt idx="1534">
                  <c:v>2.03547162</c:v>
                </c:pt>
                <c:pt idx="1535">
                  <c:v>2.4630952800000001</c:v>
                </c:pt>
                <c:pt idx="1536">
                  <c:v>1.11931972</c:v>
                </c:pt>
                <c:pt idx="1537">
                  <c:v>3.2443274799999999</c:v>
                </c:pt>
                <c:pt idx="1538">
                  <c:v>-0.24306468000000001</c:v>
                </c:pt>
                <c:pt idx="1539">
                  <c:v>2.7142411100000001</c:v>
                </c:pt>
                <c:pt idx="1540">
                  <c:v>-0.40923293999999999</c:v>
                </c:pt>
                <c:pt idx="1541">
                  <c:v>2.68119475</c:v>
                </c:pt>
                <c:pt idx="1542">
                  <c:v>0.25920564000000001</c:v>
                </c:pt>
                <c:pt idx="1543">
                  <c:v>2.16836093</c:v>
                </c:pt>
                <c:pt idx="1544">
                  <c:v>3.47929339</c:v>
                </c:pt>
                <c:pt idx="1545">
                  <c:v>5.30556041</c:v>
                </c:pt>
                <c:pt idx="1546">
                  <c:v>1.88040042</c:v>
                </c:pt>
                <c:pt idx="1547">
                  <c:v>0.62386953999999994</c:v>
                </c:pt>
                <c:pt idx="1548">
                  <c:v>1.31721617</c:v>
                </c:pt>
                <c:pt idx="1549">
                  <c:v>4.4645559600000002</c:v>
                </c:pt>
                <c:pt idx="1550">
                  <c:v>2.95997566</c:v>
                </c:pt>
                <c:pt idx="1551">
                  <c:v>0.86176010999999997</c:v>
                </c:pt>
                <c:pt idx="1552">
                  <c:v>2.22218033</c:v>
                </c:pt>
                <c:pt idx="1553">
                  <c:v>2.71984636</c:v>
                </c:pt>
                <c:pt idx="1554">
                  <c:v>4.2605400800000002</c:v>
                </c:pt>
                <c:pt idx="1555">
                  <c:v>7.27268778</c:v>
                </c:pt>
                <c:pt idx="1556">
                  <c:v>6.0076263299999999</c:v>
                </c:pt>
                <c:pt idx="1557">
                  <c:v>3.9092463099999999</c:v>
                </c:pt>
                <c:pt idx="1558">
                  <c:v>3.5029833500000001</c:v>
                </c:pt>
                <c:pt idx="1559">
                  <c:v>5.9989023599999998</c:v>
                </c:pt>
                <c:pt idx="1560">
                  <c:v>2.3860216099999998</c:v>
                </c:pt>
                <c:pt idx="1561">
                  <c:v>3.9854744100000001</c:v>
                </c:pt>
                <c:pt idx="1562">
                  <c:v>0.86302654999999995</c:v>
                </c:pt>
                <c:pt idx="1563">
                  <c:v>1.38045201</c:v>
                </c:pt>
                <c:pt idx="1564">
                  <c:v>3.48111025</c:v>
                </c:pt>
                <c:pt idx="1565">
                  <c:v>4.16541111</c:v>
                </c:pt>
                <c:pt idx="1566">
                  <c:v>3.69063776</c:v>
                </c:pt>
                <c:pt idx="1567">
                  <c:v>1.0346707500000001</c:v>
                </c:pt>
                <c:pt idx="1568">
                  <c:v>5.0577946300000001</c:v>
                </c:pt>
                <c:pt idx="1569">
                  <c:v>3.0254231300000001</c:v>
                </c:pt>
                <c:pt idx="1570">
                  <c:v>1.5255759099999999</c:v>
                </c:pt>
                <c:pt idx="1571">
                  <c:v>-0.23488539</c:v>
                </c:pt>
                <c:pt idx="1572">
                  <c:v>0.79960226999999995</c:v>
                </c:pt>
                <c:pt idx="1573">
                  <c:v>-0.31705670000000002</c:v>
                </c:pt>
                <c:pt idx="1574">
                  <c:v>0.52727716999999996</c:v>
                </c:pt>
                <c:pt idx="1575">
                  <c:v>3.3285035000000001</c:v>
                </c:pt>
                <c:pt idx="1576">
                  <c:v>3.6868378399999999</c:v>
                </c:pt>
                <c:pt idx="1577">
                  <c:v>2.0512825700000001</c:v>
                </c:pt>
                <c:pt idx="1578">
                  <c:v>2.91677959</c:v>
                </c:pt>
                <c:pt idx="1579">
                  <c:v>3.4673338199999999</c:v>
                </c:pt>
                <c:pt idx="1580">
                  <c:v>1.6976879499999999</c:v>
                </c:pt>
                <c:pt idx="1581">
                  <c:v>6.1032949800000003</c:v>
                </c:pt>
                <c:pt idx="1582">
                  <c:v>4.6441771899999997</c:v>
                </c:pt>
                <c:pt idx="1583">
                  <c:v>5.2014125699999996</c:v>
                </c:pt>
                <c:pt idx="1584">
                  <c:v>4.5010250000000003</c:v>
                </c:pt>
                <c:pt idx="1585">
                  <c:v>3.86509803</c:v>
                </c:pt>
                <c:pt idx="1586">
                  <c:v>4.1496037599999998</c:v>
                </c:pt>
                <c:pt idx="1587">
                  <c:v>3.7444018699999999</c:v>
                </c:pt>
                <c:pt idx="1588">
                  <c:v>1.51675279</c:v>
                </c:pt>
                <c:pt idx="1589">
                  <c:v>2.51306802</c:v>
                </c:pt>
                <c:pt idx="1590">
                  <c:v>2.3067248400000002</c:v>
                </c:pt>
                <c:pt idx="1591">
                  <c:v>0.18275612999999999</c:v>
                </c:pt>
                <c:pt idx="1592">
                  <c:v>1.9190263000000001</c:v>
                </c:pt>
                <c:pt idx="1593">
                  <c:v>2.5236868499999998</c:v>
                </c:pt>
                <c:pt idx="1594">
                  <c:v>2.2400411199999999</c:v>
                </c:pt>
                <c:pt idx="1595">
                  <c:v>1.7435677199999999</c:v>
                </c:pt>
                <c:pt idx="1596">
                  <c:v>-2.0235256599999998</c:v>
                </c:pt>
                <c:pt idx="1597">
                  <c:v>1.7003116700000001</c:v>
                </c:pt>
                <c:pt idx="1598">
                  <c:v>-0.70240950999999996</c:v>
                </c:pt>
                <c:pt idx="1599">
                  <c:v>5.2226120000000001E-2</c:v>
                </c:pt>
                <c:pt idx="1600">
                  <c:v>-4.058428E-2</c:v>
                </c:pt>
                <c:pt idx="1601">
                  <c:v>2.0706128399999999</c:v>
                </c:pt>
                <c:pt idx="1602">
                  <c:v>-0.55724015000000005</c:v>
                </c:pt>
                <c:pt idx="1603">
                  <c:v>1.7303605200000001</c:v>
                </c:pt>
                <c:pt idx="1604">
                  <c:v>2.1503060000000001E-2</c:v>
                </c:pt>
                <c:pt idx="1605">
                  <c:v>0.91033593000000002</c:v>
                </c:pt>
                <c:pt idx="1606">
                  <c:v>1.5857952099999999</c:v>
                </c:pt>
                <c:pt idx="1607">
                  <c:v>2.3299718700000001</c:v>
                </c:pt>
                <c:pt idx="1608">
                  <c:v>0.47321616</c:v>
                </c:pt>
                <c:pt idx="1609">
                  <c:v>1.59988905</c:v>
                </c:pt>
                <c:pt idx="1610">
                  <c:v>3.2996785399999999</c:v>
                </c:pt>
                <c:pt idx="1611">
                  <c:v>2.7346250400000001</c:v>
                </c:pt>
                <c:pt idx="1612">
                  <c:v>2.7418703299999998</c:v>
                </c:pt>
                <c:pt idx="1613">
                  <c:v>5.5976384299999999</c:v>
                </c:pt>
                <c:pt idx="1614">
                  <c:v>3.3194710199999999</c:v>
                </c:pt>
                <c:pt idx="1615">
                  <c:v>1.93831529</c:v>
                </c:pt>
                <c:pt idx="1616">
                  <c:v>4.2386960800000004</c:v>
                </c:pt>
                <c:pt idx="1617">
                  <c:v>3.9647080899999998</c:v>
                </c:pt>
                <c:pt idx="1618">
                  <c:v>2.0928695799999999</c:v>
                </c:pt>
                <c:pt idx="1619">
                  <c:v>2.0847003100000001</c:v>
                </c:pt>
                <c:pt idx="1620">
                  <c:v>-0.23894346999999999</c:v>
                </c:pt>
                <c:pt idx="1621">
                  <c:v>3.03548456</c:v>
                </c:pt>
                <c:pt idx="1622">
                  <c:v>2.8827344799999999</c:v>
                </c:pt>
                <c:pt idx="1623">
                  <c:v>0.33252555</c:v>
                </c:pt>
                <c:pt idx="1624">
                  <c:v>2.2659887599999999</c:v>
                </c:pt>
                <c:pt idx="1625">
                  <c:v>5.0479650500000002</c:v>
                </c:pt>
                <c:pt idx="1626">
                  <c:v>1.4074897200000001</c:v>
                </c:pt>
                <c:pt idx="1627">
                  <c:v>3.9316248699999998</c:v>
                </c:pt>
                <c:pt idx="1628">
                  <c:v>1.6885644200000001</c:v>
                </c:pt>
                <c:pt idx="1629">
                  <c:v>3.2752169599999998</c:v>
                </c:pt>
                <c:pt idx="1630">
                  <c:v>4.8830248599999999</c:v>
                </c:pt>
                <c:pt idx="1631">
                  <c:v>2.0315878399999998</c:v>
                </c:pt>
                <c:pt idx="1632">
                  <c:v>0.19367160999999999</c:v>
                </c:pt>
                <c:pt idx="1633">
                  <c:v>1.78917148</c:v>
                </c:pt>
                <c:pt idx="1634">
                  <c:v>3.0928798099999999</c:v>
                </c:pt>
                <c:pt idx="1635">
                  <c:v>2.0927741800000002</c:v>
                </c:pt>
                <c:pt idx="1636">
                  <c:v>4.8286771599999998</c:v>
                </c:pt>
                <c:pt idx="1637">
                  <c:v>5.54292886</c:v>
                </c:pt>
                <c:pt idx="1638">
                  <c:v>4.5620239700000003</c:v>
                </c:pt>
                <c:pt idx="1639">
                  <c:v>4.0591634599999997</c:v>
                </c:pt>
                <c:pt idx="1640">
                  <c:v>7.3340480699999997</c:v>
                </c:pt>
                <c:pt idx="1641">
                  <c:v>3.7570993600000002</c:v>
                </c:pt>
                <c:pt idx="1642">
                  <c:v>3.7647823200000001</c:v>
                </c:pt>
                <c:pt idx="1643">
                  <c:v>5.5124656999999999</c:v>
                </c:pt>
                <c:pt idx="1644">
                  <c:v>3.2503290800000002</c:v>
                </c:pt>
                <c:pt idx="1645">
                  <c:v>3.6433773199999999</c:v>
                </c:pt>
                <c:pt idx="1646">
                  <c:v>3.98502249</c:v>
                </c:pt>
                <c:pt idx="1647">
                  <c:v>1.8876598200000001</c:v>
                </c:pt>
                <c:pt idx="1648">
                  <c:v>2.99188359</c:v>
                </c:pt>
                <c:pt idx="1649">
                  <c:v>5.3010828099999996</c:v>
                </c:pt>
                <c:pt idx="1650">
                  <c:v>5.3513184699999998</c:v>
                </c:pt>
                <c:pt idx="1651">
                  <c:v>0.85055172999999995</c:v>
                </c:pt>
                <c:pt idx="1652">
                  <c:v>4.4762466500000002</c:v>
                </c:pt>
                <c:pt idx="1653">
                  <c:v>1.5775377500000001</c:v>
                </c:pt>
                <c:pt idx="1654">
                  <c:v>0.62803883000000005</c:v>
                </c:pt>
                <c:pt idx="1655">
                  <c:v>-3.6661869999999999E-2</c:v>
                </c:pt>
                <c:pt idx="1656">
                  <c:v>2.5342076699999998</c:v>
                </c:pt>
                <c:pt idx="1657">
                  <c:v>2.5218679900000001</c:v>
                </c:pt>
                <c:pt idx="1658">
                  <c:v>5.6814789999999997E-2</c:v>
                </c:pt>
                <c:pt idx="1659">
                  <c:v>0.85335664</c:v>
                </c:pt>
                <c:pt idx="1660">
                  <c:v>5.3519776200000004</c:v>
                </c:pt>
                <c:pt idx="1661">
                  <c:v>3.80559526</c:v>
                </c:pt>
                <c:pt idx="1662">
                  <c:v>3.4636126699999998</c:v>
                </c:pt>
                <c:pt idx="1663">
                  <c:v>5.2067206600000002</c:v>
                </c:pt>
                <c:pt idx="1664">
                  <c:v>2.7407472199999998</c:v>
                </c:pt>
                <c:pt idx="1665">
                  <c:v>4.07698933</c:v>
                </c:pt>
                <c:pt idx="1666">
                  <c:v>1.0397029</c:v>
                </c:pt>
                <c:pt idx="1667">
                  <c:v>1.2946786100000001</c:v>
                </c:pt>
                <c:pt idx="1668">
                  <c:v>-0.22935153999999999</c:v>
                </c:pt>
                <c:pt idx="1669">
                  <c:v>-0.32363087000000001</c:v>
                </c:pt>
                <c:pt idx="1670">
                  <c:v>1.5324150400000001</c:v>
                </c:pt>
                <c:pt idx="1671">
                  <c:v>3.30914457</c:v>
                </c:pt>
                <c:pt idx="1672">
                  <c:v>6.7305390000000007E-2</c:v>
                </c:pt>
                <c:pt idx="1673">
                  <c:v>3.2267576400000002</c:v>
                </c:pt>
                <c:pt idx="1674">
                  <c:v>2.6516887900000001</c:v>
                </c:pt>
                <c:pt idx="1675">
                  <c:v>0.23669451999999999</c:v>
                </c:pt>
                <c:pt idx="1676">
                  <c:v>1.15601306</c:v>
                </c:pt>
                <c:pt idx="1677">
                  <c:v>0.81494553000000003</c:v>
                </c:pt>
                <c:pt idx="1678">
                  <c:v>-0.44027632</c:v>
                </c:pt>
                <c:pt idx="1679">
                  <c:v>1.4709072700000001</c:v>
                </c:pt>
                <c:pt idx="1680">
                  <c:v>-2.7095818999999999</c:v>
                </c:pt>
                <c:pt idx="1681">
                  <c:v>-2.2490841499999998</c:v>
                </c:pt>
                <c:pt idx="1682">
                  <c:v>-1.7919106499999999</c:v>
                </c:pt>
                <c:pt idx="1683">
                  <c:v>1.5577683200000001</c:v>
                </c:pt>
                <c:pt idx="1684">
                  <c:v>2.0589356900000002</c:v>
                </c:pt>
                <c:pt idx="1685">
                  <c:v>3.91957048</c:v>
                </c:pt>
                <c:pt idx="1686">
                  <c:v>2.4757062300000001</c:v>
                </c:pt>
                <c:pt idx="1687">
                  <c:v>4.2553048699999998</c:v>
                </c:pt>
                <c:pt idx="1688">
                  <c:v>4.1463625400000002</c:v>
                </c:pt>
                <c:pt idx="1689">
                  <c:v>3.66894638</c:v>
                </c:pt>
                <c:pt idx="1690">
                  <c:v>0.85679516</c:v>
                </c:pt>
                <c:pt idx="1691">
                  <c:v>2.07238525</c:v>
                </c:pt>
                <c:pt idx="1692">
                  <c:v>-8.9764419999999998E-2</c:v>
                </c:pt>
                <c:pt idx="1693">
                  <c:v>6.8266740000000006E-2</c:v>
                </c:pt>
                <c:pt idx="1694">
                  <c:v>1.7084246000000001</c:v>
                </c:pt>
                <c:pt idx="1695">
                  <c:v>5.9659312399999997</c:v>
                </c:pt>
                <c:pt idx="1696">
                  <c:v>3.7279509000000002</c:v>
                </c:pt>
                <c:pt idx="1697">
                  <c:v>1.7098986199999999</c:v>
                </c:pt>
                <c:pt idx="1698">
                  <c:v>4.4729648800000001</c:v>
                </c:pt>
                <c:pt idx="1699">
                  <c:v>4.0278299500000001</c:v>
                </c:pt>
                <c:pt idx="1700">
                  <c:v>2.5305775599999998</c:v>
                </c:pt>
                <c:pt idx="1701">
                  <c:v>3.1464756299999999</c:v>
                </c:pt>
                <c:pt idx="1702">
                  <c:v>-0.28632636</c:v>
                </c:pt>
                <c:pt idx="1703">
                  <c:v>0.84616970999999996</c:v>
                </c:pt>
                <c:pt idx="1704">
                  <c:v>2.3027863399999999</c:v>
                </c:pt>
                <c:pt idx="1705">
                  <c:v>-0.75933225999999998</c:v>
                </c:pt>
                <c:pt idx="1706">
                  <c:v>0.30108318000000001</c:v>
                </c:pt>
                <c:pt idx="1707">
                  <c:v>2.9056258499999998</c:v>
                </c:pt>
                <c:pt idx="1708">
                  <c:v>5.4223075700000001</c:v>
                </c:pt>
                <c:pt idx="1709">
                  <c:v>4.55610625</c:v>
                </c:pt>
                <c:pt idx="1710">
                  <c:v>3.6551892100000001</c:v>
                </c:pt>
                <c:pt idx="1711">
                  <c:v>3.1080132900000002</c:v>
                </c:pt>
                <c:pt idx="1712">
                  <c:v>1.43089818</c:v>
                </c:pt>
                <c:pt idx="1713">
                  <c:v>2.41226019</c:v>
                </c:pt>
                <c:pt idx="1714">
                  <c:v>0.42608344999999997</c:v>
                </c:pt>
                <c:pt idx="1715">
                  <c:v>1.37836767</c:v>
                </c:pt>
                <c:pt idx="1716">
                  <c:v>5.10096112</c:v>
                </c:pt>
                <c:pt idx="1717">
                  <c:v>5.35260961</c:v>
                </c:pt>
                <c:pt idx="1718">
                  <c:v>2.4326352400000002</c:v>
                </c:pt>
                <c:pt idx="1719">
                  <c:v>7.6678391799999996</c:v>
                </c:pt>
                <c:pt idx="1720">
                  <c:v>3.7953579199999998</c:v>
                </c:pt>
                <c:pt idx="1721">
                  <c:v>4.8364721299999998</c:v>
                </c:pt>
                <c:pt idx="1722">
                  <c:v>2.76997559</c:v>
                </c:pt>
                <c:pt idx="1723">
                  <c:v>4.2552537700000004</c:v>
                </c:pt>
                <c:pt idx="1724">
                  <c:v>3.10527657</c:v>
                </c:pt>
                <c:pt idx="1725">
                  <c:v>4.6641188099999997</c:v>
                </c:pt>
                <c:pt idx="1726">
                  <c:v>2.3902269999999999</c:v>
                </c:pt>
                <c:pt idx="1727">
                  <c:v>4.8882455900000004</c:v>
                </c:pt>
                <c:pt idx="1728">
                  <c:v>3.26613869</c:v>
                </c:pt>
                <c:pt idx="1729">
                  <c:v>3.1892277899999999</c:v>
                </c:pt>
                <c:pt idx="1730">
                  <c:v>0.83255504000000002</c:v>
                </c:pt>
                <c:pt idx="1731">
                  <c:v>1.37046048</c:v>
                </c:pt>
                <c:pt idx="1732">
                  <c:v>1.7150274599999999</c:v>
                </c:pt>
                <c:pt idx="1733">
                  <c:v>1.7303498799999999</c:v>
                </c:pt>
                <c:pt idx="1734">
                  <c:v>0.34310762</c:v>
                </c:pt>
                <c:pt idx="1735">
                  <c:v>2.7521030199999998</c:v>
                </c:pt>
                <c:pt idx="1736">
                  <c:v>2.3287900399999999</c:v>
                </c:pt>
                <c:pt idx="1737">
                  <c:v>-0.57682705000000001</c:v>
                </c:pt>
                <c:pt idx="1738">
                  <c:v>-0.14247791000000001</c:v>
                </c:pt>
                <c:pt idx="1739">
                  <c:v>3.5943715100000002</c:v>
                </c:pt>
                <c:pt idx="1740">
                  <c:v>3.9017568599999999</c:v>
                </c:pt>
                <c:pt idx="1741">
                  <c:v>0.31676682</c:v>
                </c:pt>
                <c:pt idx="1742">
                  <c:v>4.4844956500000004</c:v>
                </c:pt>
                <c:pt idx="1743">
                  <c:v>5.1219881599999999</c:v>
                </c:pt>
                <c:pt idx="1744">
                  <c:v>3.4903044799999998</c:v>
                </c:pt>
                <c:pt idx="1745">
                  <c:v>3.7408445399999999</c:v>
                </c:pt>
                <c:pt idx="1746">
                  <c:v>5.2261285900000001</c:v>
                </c:pt>
                <c:pt idx="1747">
                  <c:v>3.4556708199999999</c:v>
                </c:pt>
                <c:pt idx="1748">
                  <c:v>0.83218358000000003</c:v>
                </c:pt>
                <c:pt idx="1749">
                  <c:v>1.6739169700000001</c:v>
                </c:pt>
                <c:pt idx="1750">
                  <c:v>-0.29687897000000002</c:v>
                </c:pt>
                <c:pt idx="1751">
                  <c:v>1.8591378700000001</c:v>
                </c:pt>
                <c:pt idx="1752">
                  <c:v>0.35007527999999999</c:v>
                </c:pt>
                <c:pt idx="1753">
                  <c:v>1.6355306000000001</c:v>
                </c:pt>
                <c:pt idx="1754">
                  <c:v>4.2091025799999997</c:v>
                </c:pt>
                <c:pt idx="1755">
                  <c:v>4.3137784699999999</c:v>
                </c:pt>
                <c:pt idx="1756">
                  <c:v>0.84267769000000003</c:v>
                </c:pt>
                <c:pt idx="1757">
                  <c:v>4.5501880000000001E-2</c:v>
                </c:pt>
                <c:pt idx="1758">
                  <c:v>0.67478537999999999</c:v>
                </c:pt>
                <c:pt idx="1759">
                  <c:v>2.58102995</c:v>
                </c:pt>
                <c:pt idx="1760">
                  <c:v>1.32467537</c:v>
                </c:pt>
                <c:pt idx="1761">
                  <c:v>-1.4679960700000001</c:v>
                </c:pt>
                <c:pt idx="1762">
                  <c:v>1.8195519499999999</c:v>
                </c:pt>
                <c:pt idx="1763">
                  <c:v>-0.17322689999999999</c:v>
                </c:pt>
                <c:pt idx="1764">
                  <c:v>-0.75617535999999996</c:v>
                </c:pt>
                <c:pt idx="1765">
                  <c:v>0.78794357000000004</c:v>
                </c:pt>
                <c:pt idx="1766">
                  <c:v>-7.9368010000000003E-2</c:v>
                </c:pt>
                <c:pt idx="1767">
                  <c:v>4.7490165600000003</c:v>
                </c:pt>
                <c:pt idx="1768">
                  <c:v>3.2730190700000001</c:v>
                </c:pt>
                <c:pt idx="1769">
                  <c:v>1.18747402</c:v>
                </c:pt>
                <c:pt idx="1770">
                  <c:v>1.3447458299999999</c:v>
                </c:pt>
                <c:pt idx="1771">
                  <c:v>1.3563874600000001</c:v>
                </c:pt>
                <c:pt idx="1772">
                  <c:v>2.9471392299999999</c:v>
                </c:pt>
                <c:pt idx="1773">
                  <c:v>2.5959170500000002</c:v>
                </c:pt>
                <c:pt idx="1774">
                  <c:v>1.03080302</c:v>
                </c:pt>
                <c:pt idx="1775">
                  <c:v>2.7951966800000001</c:v>
                </c:pt>
                <c:pt idx="1776">
                  <c:v>2.7849574000000001</c:v>
                </c:pt>
                <c:pt idx="1777">
                  <c:v>6.0451841399999999</c:v>
                </c:pt>
                <c:pt idx="1778">
                  <c:v>4.8813847700000004</c:v>
                </c:pt>
                <c:pt idx="1779">
                  <c:v>4.4905733100000003</c:v>
                </c:pt>
                <c:pt idx="1780">
                  <c:v>1.4588032</c:v>
                </c:pt>
                <c:pt idx="1781">
                  <c:v>2.0979590400000001</c:v>
                </c:pt>
                <c:pt idx="1782">
                  <c:v>4.7367163300000001</c:v>
                </c:pt>
                <c:pt idx="1783">
                  <c:v>2.8868667399999999</c:v>
                </c:pt>
                <c:pt idx="1784">
                  <c:v>-0.34457346999999999</c:v>
                </c:pt>
                <c:pt idx="1785">
                  <c:v>-0.53154009999999996</c:v>
                </c:pt>
                <c:pt idx="1786">
                  <c:v>0.40121121999999998</c:v>
                </c:pt>
                <c:pt idx="1787">
                  <c:v>3.0698028000000002</c:v>
                </c:pt>
                <c:pt idx="1788">
                  <c:v>1.1700960499999999</c:v>
                </c:pt>
                <c:pt idx="1789">
                  <c:v>1.1355854299999999</c:v>
                </c:pt>
                <c:pt idx="1790">
                  <c:v>2.8428263299999998</c:v>
                </c:pt>
                <c:pt idx="1791">
                  <c:v>1.38412785</c:v>
                </c:pt>
                <c:pt idx="1792">
                  <c:v>1.82830465</c:v>
                </c:pt>
                <c:pt idx="1793">
                  <c:v>4.9031733099999997</c:v>
                </c:pt>
                <c:pt idx="1794">
                  <c:v>2.3831001299999999</c:v>
                </c:pt>
                <c:pt idx="1795">
                  <c:v>0.87274496999999995</c:v>
                </c:pt>
                <c:pt idx="1796">
                  <c:v>5.0028400499999996</c:v>
                </c:pt>
                <c:pt idx="1797">
                  <c:v>1.2019987999999999</c:v>
                </c:pt>
                <c:pt idx="1798">
                  <c:v>3.0795247400000001</c:v>
                </c:pt>
                <c:pt idx="1799">
                  <c:v>2.9442373900000001</c:v>
                </c:pt>
                <c:pt idx="1800">
                  <c:v>3.6767464300000001</c:v>
                </c:pt>
                <c:pt idx="1801">
                  <c:v>3.7098197000000002</c:v>
                </c:pt>
                <c:pt idx="1802">
                  <c:v>6.4273213499999997</c:v>
                </c:pt>
                <c:pt idx="1803">
                  <c:v>6.6026824199999998</c:v>
                </c:pt>
                <c:pt idx="1804">
                  <c:v>6.37655569</c:v>
                </c:pt>
                <c:pt idx="1805">
                  <c:v>4.8868711600000001</c:v>
                </c:pt>
                <c:pt idx="1806">
                  <c:v>4.0621660100000003</c:v>
                </c:pt>
                <c:pt idx="1807">
                  <c:v>2.63819749</c:v>
                </c:pt>
                <c:pt idx="1808">
                  <c:v>1.3200438699999999</c:v>
                </c:pt>
                <c:pt idx="1809">
                  <c:v>3.8638226800000002</c:v>
                </c:pt>
                <c:pt idx="1810">
                  <c:v>3.8631108099999998</c:v>
                </c:pt>
                <c:pt idx="1811">
                  <c:v>3.4804719799999999</c:v>
                </c:pt>
                <c:pt idx="1812">
                  <c:v>0.70788452999999996</c:v>
                </c:pt>
                <c:pt idx="1813">
                  <c:v>1.9134806200000001</c:v>
                </c:pt>
                <c:pt idx="1814">
                  <c:v>1.1939268599999999</c:v>
                </c:pt>
                <c:pt idx="1815">
                  <c:v>4.7404950699999997</c:v>
                </c:pt>
                <c:pt idx="1816">
                  <c:v>3.0821216800000002</c:v>
                </c:pt>
                <c:pt idx="1817">
                  <c:v>-0.22756477999999999</c:v>
                </c:pt>
                <c:pt idx="1818">
                  <c:v>-0.19478796000000001</c:v>
                </c:pt>
                <c:pt idx="1819">
                  <c:v>2.8227291800000001</c:v>
                </c:pt>
                <c:pt idx="1820">
                  <c:v>3.3364687000000002</c:v>
                </c:pt>
                <c:pt idx="1821">
                  <c:v>1.8857143300000001</c:v>
                </c:pt>
                <c:pt idx="1822">
                  <c:v>0.33232168000000001</c:v>
                </c:pt>
                <c:pt idx="1823">
                  <c:v>4.9477669000000004</c:v>
                </c:pt>
                <c:pt idx="1824">
                  <c:v>3.8377452500000002</c:v>
                </c:pt>
                <c:pt idx="1825">
                  <c:v>6.0591545</c:v>
                </c:pt>
                <c:pt idx="1826">
                  <c:v>5.4393951200000004</c:v>
                </c:pt>
                <c:pt idx="1827">
                  <c:v>1.3494385799999999</c:v>
                </c:pt>
                <c:pt idx="1828">
                  <c:v>5.4970093699999998</c:v>
                </c:pt>
                <c:pt idx="1829">
                  <c:v>2.7563712100000002</c:v>
                </c:pt>
                <c:pt idx="1830">
                  <c:v>0.62653663999999998</c:v>
                </c:pt>
                <c:pt idx="1831">
                  <c:v>4.15439091</c:v>
                </c:pt>
                <c:pt idx="1832">
                  <c:v>2.8005391999999998</c:v>
                </c:pt>
                <c:pt idx="1833">
                  <c:v>0.96204831999999996</c:v>
                </c:pt>
                <c:pt idx="1834">
                  <c:v>0.91494375999999999</c:v>
                </c:pt>
                <c:pt idx="1835">
                  <c:v>0.87311061000000001</c:v>
                </c:pt>
                <c:pt idx="1836">
                  <c:v>2.1170785900000002</c:v>
                </c:pt>
                <c:pt idx="1837">
                  <c:v>0.36020031000000002</c:v>
                </c:pt>
                <c:pt idx="1838">
                  <c:v>2.2506755900000002</c:v>
                </c:pt>
                <c:pt idx="1839">
                  <c:v>-0.80643293999999999</c:v>
                </c:pt>
                <c:pt idx="1840">
                  <c:v>-0.19070761999999999</c:v>
                </c:pt>
                <c:pt idx="1841">
                  <c:v>-0.79600177000000005</c:v>
                </c:pt>
                <c:pt idx="1842">
                  <c:v>-1.2373625699999999</c:v>
                </c:pt>
                <c:pt idx="1843">
                  <c:v>1.9116221799999999</c:v>
                </c:pt>
                <c:pt idx="1844">
                  <c:v>0.54007461999999995</c:v>
                </c:pt>
                <c:pt idx="1845">
                  <c:v>0.90377677000000001</c:v>
                </c:pt>
                <c:pt idx="1846">
                  <c:v>-0.23730725999999999</c:v>
                </c:pt>
                <c:pt idx="1847">
                  <c:v>2.0078909500000002</c:v>
                </c:pt>
                <c:pt idx="1848">
                  <c:v>1.9113898</c:v>
                </c:pt>
                <c:pt idx="1849">
                  <c:v>3.4968374400000002</c:v>
                </c:pt>
                <c:pt idx="1850">
                  <c:v>2.5786709000000001</c:v>
                </c:pt>
                <c:pt idx="1851">
                  <c:v>3.2128935900000002</c:v>
                </c:pt>
                <c:pt idx="1852">
                  <c:v>0.36550316999999999</c:v>
                </c:pt>
                <c:pt idx="1853">
                  <c:v>2.5093939500000002</c:v>
                </c:pt>
                <c:pt idx="1854">
                  <c:v>2.9878439299999999</c:v>
                </c:pt>
                <c:pt idx="1855">
                  <c:v>3.2034185700000002</c:v>
                </c:pt>
                <c:pt idx="1856">
                  <c:v>1.42941578</c:v>
                </c:pt>
                <c:pt idx="1857">
                  <c:v>2.4109791600000001</c:v>
                </c:pt>
                <c:pt idx="1858">
                  <c:v>1.91533105</c:v>
                </c:pt>
                <c:pt idx="1859">
                  <c:v>1.6813357900000001</c:v>
                </c:pt>
                <c:pt idx="1860">
                  <c:v>1.4673413900000001</c:v>
                </c:pt>
                <c:pt idx="1861">
                  <c:v>1.59167594</c:v>
                </c:pt>
                <c:pt idx="1862">
                  <c:v>4.3039633899999998</c:v>
                </c:pt>
                <c:pt idx="1863">
                  <c:v>0.51552967000000005</c:v>
                </c:pt>
                <c:pt idx="1864">
                  <c:v>0.51208432000000004</c:v>
                </c:pt>
                <c:pt idx="1865">
                  <c:v>0.25180828</c:v>
                </c:pt>
                <c:pt idx="1866">
                  <c:v>0.64325684999999999</c:v>
                </c:pt>
                <c:pt idx="1867">
                  <c:v>0.60933999000000005</c:v>
                </c:pt>
                <c:pt idx="1868">
                  <c:v>2.08260888</c:v>
                </c:pt>
                <c:pt idx="1869">
                  <c:v>-0.17685698</c:v>
                </c:pt>
                <c:pt idx="1870">
                  <c:v>2.35245967</c:v>
                </c:pt>
                <c:pt idx="1871">
                  <c:v>3.3527212899999999</c:v>
                </c:pt>
                <c:pt idx="1872">
                  <c:v>4.6766413</c:v>
                </c:pt>
                <c:pt idx="1873">
                  <c:v>5.7288797799999998</c:v>
                </c:pt>
                <c:pt idx="1874">
                  <c:v>2.3442325099999999</c:v>
                </c:pt>
                <c:pt idx="1875">
                  <c:v>0.64392514000000001</c:v>
                </c:pt>
                <c:pt idx="1876">
                  <c:v>4.0364051600000002</c:v>
                </c:pt>
                <c:pt idx="1877">
                  <c:v>1.0463351599999999</c:v>
                </c:pt>
                <c:pt idx="1878">
                  <c:v>0.69816146000000001</c:v>
                </c:pt>
                <c:pt idx="1879">
                  <c:v>0.92346702000000003</c:v>
                </c:pt>
                <c:pt idx="1880">
                  <c:v>2.3983573200000001</c:v>
                </c:pt>
                <c:pt idx="1881">
                  <c:v>2.5417545700000002</c:v>
                </c:pt>
                <c:pt idx="1882">
                  <c:v>4.5784480299999997</c:v>
                </c:pt>
                <c:pt idx="1883">
                  <c:v>6.6162205700000003</c:v>
                </c:pt>
                <c:pt idx="1884">
                  <c:v>4.69737428</c:v>
                </c:pt>
                <c:pt idx="1885">
                  <c:v>5.0893794699999999</c:v>
                </c:pt>
                <c:pt idx="1886">
                  <c:v>6.90994011</c:v>
                </c:pt>
                <c:pt idx="1887">
                  <c:v>3.7698152700000001</c:v>
                </c:pt>
                <c:pt idx="1888">
                  <c:v>5.6826411700000001</c:v>
                </c:pt>
                <c:pt idx="1889">
                  <c:v>1.18086095</c:v>
                </c:pt>
                <c:pt idx="1890">
                  <c:v>2.0758402</c:v>
                </c:pt>
                <c:pt idx="1891">
                  <c:v>2.53839243</c:v>
                </c:pt>
                <c:pt idx="1892">
                  <c:v>0.73765148999999997</c:v>
                </c:pt>
                <c:pt idx="1893">
                  <c:v>2.0431482500000002</c:v>
                </c:pt>
                <c:pt idx="1894">
                  <c:v>5.3314906400000002</c:v>
                </c:pt>
                <c:pt idx="1895">
                  <c:v>0.91039782000000002</c:v>
                </c:pt>
                <c:pt idx="1896">
                  <c:v>3.7447876899999999</c:v>
                </c:pt>
                <c:pt idx="1897">
                  <c:v>0.52280614000000003</c:v>
                </c:pt>
                <c:pt idx="1898">
                  <c:v>4.6953514500000004</c:v>
                </c:pt>
                <c:pt idx="1899">
                  <c:v>1.9219879799999999</c:v>
                </c:pt>
                <c:pt idx="1900">
                  <c:v>2.8405861400000001</c:v>
                </c:pt>
                <c:pt idx="1901">
                  <c:v>2.3860780699999999</c:v>
                </c:pt>
                <c:pt idx="1902">
                  <c:v>0.44357058999999999</c:v>
                </c:pt>
                <c:pt idx="1903">
                  <c:v>2.5119205500000001</c:v>
                </c:pt>
                <c:pt idx="1904">
                  <c:v>2.02833102</c:v>
                </c:pt>
                <c:pt idx="1905">
                  <c:v>1.2932116600000001</c:v>
                </c:pt>
                <c:pt idx="1906">
                  <c:v>4.7120341699999999</c:v>
                </c:pt>
                <c:pt idx="1907">
                  <c:v>3.4526664999999999</c:v>
                </c:pt>
                <c:pt idx="1908">
                  <c:v>1.9011971400000001</c:v>
                </c:pt>
                <c:pt idx="1909">
                  <c:v>3.4878261500000001</c:v>
                </c:pt>
                <c:pt idx="1910">
                  <c:v>1.50868238</c:v>
                </c:pt>
                <c:pt idx="1911">
                  <c:v>4.8008580800000002</c:v>
                </c:pt>
                <c:pt idx="1912">
                  <c:v>0.17466830999999999</c:v>
                </c:pt>
                <c:pt idx="1913">
                  <c:v>2.2462296199999998</c:v>
                </c:pt>
                <c:pt idx="1914">
                  <c:v>0.59062221000000004</c:v>
                </c:pt>
                <c:pt idx="1915">
                  <c:v>2.4874832100000002</c:v>
                </c:pt>
                <c:pt idx="1916">
                  <c:v>2.8138142500000001</c:v>
                </c:pt>
                <c:pt idx="1917">
                  <c:v>2.66162885</c:v>
                </c:pt>
                <c:pt idx="1918">
                  <c:v>2.52017493</c:v>
                </c:pt>
                <c:pt idx="1919">
                  <c:v>2.6939634200000002</c:v>
                </c:pt>
                <c:pt idx="1920">
                  <c:v>2.2300185300000002</c:v>
                </c:pt>
                <c:pt idx="1921">
                  <c:v>0.73541509999999999</c:v>
                </c:pt>
                <c:pt idx="1922">
                  <c:v>-0.55690598000000002</c:v>
                </c:pt>
                <c:pt idx="1923">
                  <c:v>-0.88015982000000004</c:v>
                </c:pt>
                <c:pt idx="1924">
                  <c:v>-0.83160504999999996</c:v>
                </c:pt>
                <c:pt idx="1925">
                  <c:v>0.87699992999999998</c:v>
                </c:pt>
                <c:pt idx="1926">
                  <c:v>0.79474029000000002</c:v>
                </c:pt>
                <c:pt idx="1927">
                  <c:v>-0.75567192999999999</c:v>
                </c:pt>
                <c:pt idx="1928">
                  <c:v>-0.44055623999999999</c:v>
                </c:pt>
                <c:pt idx="1929">
                  <c:v>1.6533363299999999</c:v>
                </c:pt>
                <c:pt idx="1930">
                  <c:v>-1.8325080000000001E-2</c:v>
                </c:pt>
                <c:pt idx="1931">
                  <c:v>2.48498025</c:v>
                </c:pt>
                <c:pt idx="1932">
                  <c:v>4.2410604599999999</c:v>
                </c:pt>
                <c:pt idx="1933">
                  <c:v>1.1048485400000001</c:v>
                </c:pt>
                <c:pt idx="1934">
                  <c:v>-0.37486989999999998</c:v>
                </c:pt>
                <c:pt idx="1935">
                  <c:v>2.98810237</c:v>
                </c:pt>
                <c:pt idx="1936">
                  <c:v>-8.2510319999999998E-2</c:v>
                </c:pt>
                <c:pt idx="1937">
                  <c:v>4.2290982599999998</c:v>
                </c:pt>
                <c:pt idx="1938">
                  <c:v>0.27738347000000002</c:v>
                </c:pt>
                <c:pt idx="1939">
                  <c:v>0.15257599999999999</c:v>
                </c:pt>
                <c:pt idx="1940">
                  <c:v>5.0892779099999998</c:v>
                </c:pt>
                <c:pt idx="1941">
                  <c:v>4.5329623899999998</c:v>
                </c:pt>
                <c:pt idx="1942">
                  <c:v>6.2575805500000001</c:v>
                </c:pt>
                <c:pt idx="1943">
                  <c:v>2.8932712600000001</c:v>
                </c:pt>
                <c:pt idx="1944">
                  <c:v>2.0356800399999999</c:v>
                </c:pt>
                <c:pt idx="1945">
                  <c:v>4.8537873500000002</c:v>
                </c:pt>
                <c:pt idx="1946">
                  <c:v>0.21065784000000001</c:v>
                </c:pt>
                <c:pt idx="1947">
                  <c:v>2.4645215899999999</c:v>
                </c:pt>
                <c:pt idx="1948">
                  <c:v>3.63101802</c:v>
                </c:pt>
                <c:pt idx="1949">
                  <c:v>-0.81377946999999995</c:v>
                </c:pt>
                <c:pt idx="1950">
                  <c:v>1.88836936</c:v>
                </c:pt>
                <c:pt idx="1951">
                  <c:v>1.41336956</c:v>
                </c:pt>
                <c:pt idx="1952">
                  <c:v>1.9820655199999999</c:v>
                </c:pt>
                <c:pt idx="1953">
                  <c:v>0.70874349000000003</c:v>
                </c:pt>
                <c:pt idx="1954">
                  <c:v>1.72073703</c:v>
                </c:pt>
                <c:pt idx="1955">
                  <c:v>2.40087326</c:v>
                </c:pt>
                <c:pt idx="1956">
                  <c:v>4.5401537699999999</c:v>
                </c:pt>
                <c:pt idx="1957">
                  <c:v>5.1691360800000004</c:v>
                </c:pt>
                <c:pt idx="1958">
                  <c:v>2.5052472699999999</c:v>
                </c:pt>
                <c:pt idx="1959">
                  <c:v>2.1913712599999999</c:v>
                </c:pt>
                <c:pt idx="1960">
                  <c:v>1.2029948500000001</c:v>
                </c:pt>
                <c:pt idx="1961">
                  <c:v>1.0545337100000001</c:v>
                </c:pt>
                <c:pt idx="1962">
                  <c:v>4.3860110499999996</c:v>
                </c:pt>
                <c:pt idx="1963">
                  <c:v>5.8462709200000003</c:v>
                </c:pt>
                <c:pt idx="1964">
                  <c:v>7.1090115799999998</c:v>
                </c:pt>
                <c:pt idx="1965">
                  <c:v>7.6810926400000001</c:v>
                </c:pt>
                <c:pt idx="1966">
                  <c:v>5.82256237</c:v>
                </c:pt>
                <c:pt idx="1967">
                  <c:v>7.8261873900000003</c:v>
                </c:pt>
                <c:pt idx="1968">
                  <c:v>6.7345389600000001</c:v>
                </c:pt>
                <c:pt idx="1969">
                  <c:v>2.1410558900000001</c:v>
                </c:pt>
                <c:pt idx="1970">
                  <c:v>3.6615801600000002</c:v>
                </c:pt>
                <c:pt idx="1971">
                  <c:v>3.3911538800000001</c:v>
                </c:pt>
                <c:pt idx="1972">
                  <c:v>3.3999177700000001</c:v>
                </c:pt>
                <c:pt idx="1973">
                  <c:v>1.7697301000000001</c:v>
                </c:pt>
                <c:pt idx="1974">
                  <c:v>3.6188827300000002</c:v>
                </c:pt>
                <c:pt idx="1975">
                  <c:v>5.3725003999999998</c:v>
                </c:pt>
                <c:pt idx="1976">
                  <c:v>4.5642699799999997</c:v>
                </c:pt>
                <c:pt idx="1977">
                  <c:v>3.0702004899999999</c:v>
                </c:pt>
                <c:pt idx="1978">
                  <c:v>3.8453799800000001</c:v>
                </c:pt>
                <c:pt idx="1979">
                  <c:v>2.6949079</c:v>
                </c:pt>
                <c:pt idx="1980">
                  <c:v>3.6782355299999998</c:v>
                </c:pt>
                <c:pt idx="1981">
                  <c:v>3.1851357999999999</c:v>
                </c:pt>
                <c:pt idx="1982">
                  <c:v>8.2371399999999997E-2</c:v>
                </c:pt>
                <c:pt idx="1983">
                  <c:v>-0.14890139999999999</c:v>
                </c:pt>
                <c:pt idx="1984">
                  <c:v>-1.22078357</c:v>
                </c:pt>
                <c:pt idx="1985">
                  <c:v>1.71046444</c:v>
                </c:pt>
                <c:pt idx="1986">
                  <c:v>2.7917163299999999</c:v>
                </c:pt>
                <c:pt idx="1987">
                  <c:v>2.8256423499999999</c:v>
                </c:pt>
                <c:pt idx="1988">
                  <c:v>5.6534582999999996</c:v>
                </c:pt>
                <c:pt idx="1989">
                  <c:v>4.5602723699999999</c:v>
                </c:pt>
                <c:pt idx="1990">
                  <c:v>5.5439580700000004</c:v>
                </c:pt>
                <c:pt idx="1991">
                  <c:v>5.1263764299999997</c:v>
                </c:pt>
                <c:pt idx="1992">
                  <c:v>5.1089370199999999</c:v>
                </c:pt>
                <c:pt idx="1993">
                  <c:v>3.6192257400000001</c:v>
                </c:pt>
                <c:pt idx="1994">
                  <c:v>1.23005454</c:v>
                </c:pt>
                <c:pt idx="1995">
                  <c:v>2.5143873600000002</c:v>
                </c:pt>
                <c:pt idx="1996">
                  <c:v>1.27724032</c:v>
                </c:pt>
                <c:pt idx="1997">
                  <c:v>3.8337519599999998</c:v>
                </c:pt>
                <c:pt idx="1998">
                  <c:v>0.28216103999999997</c:v>
                </c:pt>
                <c:pt idx="1999">
                  <c:v>1.2459911100000001</c:v>
                </c:pt>
                <c:pt idx="2000">
                  <c:v>3.8902461599999998</c:v>
                </c:pt>
                <c:pt idx="2001">
                  <c:v>0.1992573</c:v>
                </c:pt>
                <c:pt idx="2002">
                  <c:v>-0.40603647999999998</c:v>
                </c:pt>
                <c:pt idx="2003">
                  <c:v>3.46531894</c:v>
                </c:pt>
                <c:pt idx="2004">
                  <c:v>1.25764502</c:v>
                </c:pt>
                <c:pt idx="2005">
                  <c:v>1.3315090599999999</c:v>
                </c:pt>
                <c:pt idx="2006">
                  <c:v>-1.71373183</c:v>
                </c:pt>
                <c:pt idx="2007">
                  <c:v>-2.02646295</c:v>
                </c:pt>
                <c:pt idx="2008">
                  <c:v>-1.5013506299999999</c:v>
                </c:pt>
                <c:pt idx="2009">
                  <c:v>-0.47278108000000002</c:v>
                </c:pt>
                <c:pt idx="2010">
                  <c:v>0.86164706999999996</c:v>
                </c:pt>
                <c:pt idx="2011">
                  <c:v>-0.44992315999999999</c:v>
                </c:pt>
                <c:pt idx="2012">
                  <c:v>1.9987881999999999</c:v>
                </c:pt>
                <c:pt idx="2013">
                  <c:v>3.3628212300000002</c:v>
                </c:pt>
                <c:pt idx="2014">
                  <c:v>4.3968860899999997</c:v>
                </c:pt>
                <c:pt idx="2015">
                  <c:v>4.1025400200000002</c:v>
                </c:pt>
                <c:pt idx="2016">
                  <c:v>0.58577122000000004</c:v>
                </c:pt>
                <c:pt idx="2017">
                  <c:v>3.9827220900000002</c:v>
                </c:pt>
                <c:pt idx="2018">
                  <c:v>2.1564200800000002</c:v>
                </c:pt>
                <c:pt idx="2019">
                  <c:v>2.2860531000000002</c:v>
                </c:pt>
                <c:pt idx="2020">
                  <c:v>1.43538878</c:v>
                </c:pt>
                <c:pt idx="2021">
                  <c:v>1.3078236299999999</c:v>
                </c:pt>
                <c:pt idx="2022">
                  <c:v>1.99695847</c:v>
                </c:pt>
                <c:pt idx="2023">
                  <c:v>1.69142898</c:v>
                </c:pt>
                <c:pt idx="2024">
                  <c:v>5.94600945</c:v>
                </c:pt>
                <c:pt idx="2025">
                  <c:v>1.66014807</c:v>
                </c:pt>
                <c:pt idx="2026">
                  <c:v>2.78017578</c:v>
                </c:pt>
                <c:pt idx="2027">
                  <c:v>0.86678316</c:v>
                </c:pt>
                <c:pt idx="2028">
                  <c:v>3.8541583400000001</c:v>
                </c:pt>
                <c:pt idx="2029">
                  <c:v>3.3482155699999998</c:v>
                </c:pt>
                <c:pt idx="2030">
                  <c:v>2.098102E-2</c:v>
                </c:pt>
                <c:pt idx="2031">
                  <c:v>0.69230986000000005</c:v>
                </c:pt>
                <c:pt idx="2032">
                  <c:v>1.4314104000000001</c:v>
                </c:pt>
                <c:pt idx="2033">
                  <c:v>1.68478631</c:v>
                </c:pt>
                <c:pt idx="2034">
                  <c:v>0.18159450999999999</c:v>
                </c:pt>
                <c:pt idx="2035">
                  <c:v>3.8557218600000001</c:v>
                </c:pt>
                <c:pt idx="2036">
                  <c:v>3.18434529</c:v>
                </c:pt>
                <c:pt idx="2037">
                  <c:v>3.39035792</c:v>
                </c:pt>
                <c:pt idx="2038">
                  <c:v>2.1977177700000001</c:v>
                </c:pt>
                <c:pt idx="2039">
                  <c:v>2.4390204400000002</c:v>
                </c:pt>
                <c:pt idx="2040">
                  <c:v>3.2541898900000001</c:v>
                </c:pt>
                <c:pt idx="2041">
                  <c:v>4.4706719100000001</c:v>
                </c:pt>
                <c:pt idx="2042">
                  <c:v>4.7196762000000003</c:v>
                </c:pt>
                <c:pt idx="2043">
                  <c:v>1.1708279399999999</c:v>
                </c:pt>
                <c:pt idx="2044">
                  <c:v>2.9848437799999998</c:v>
                </c:pt>
                <c:pt idx="2045">
                  <c:v>4.8084628299999999</c:v>
                </c:pt>
                <c:pt idx="2046">
                  <c:v>6.3869943999999998</c:v>
                </c:pt>
                <c:pt idx="2047">
                  <c:v>5.2593893100000004</c:v>
                </c:pt>
                <c:pt idx="2048">
                  <c:v>4.5677631500000002</c:v>
                </c:pt>
                <c:pt idx="2049">
                  <c:v>6.1755476099999997</c:v>
                </c:pt>
                <c:pt idx="2050">
                  <c:v>5.9798001300000001</c:v>
                </c:pt>
                <c:pt idx="2051">
                  <c:v>2.2830069900000001</c:v>
                </c:pt>
                <c:pt idx="2052">
                  <c:v>3.9489956500000001</c:v>
                </c:pt>
                <c:pt idx="2053">
                  <c:v>4.7971003200000002</c:v>
                </c:pt>
                <c:pt idx="2054">
                  <c:v>4.1414247199999998</c:v>
                </c:pt>
                <c:pt idx="2055">
                  <c:v>3.2913148699999999</c:v>
                </c:pt>
                <c:pt idx="2056">
                  <c:v>1.4467148299999999</c:v>
                </c:pt>
                <c:pt idx="2057">
                  <c:v>3.8409217600000001</c:v>
                </c:pt>
                <c:pt idx="2058">
                  <c:v>2.42651963</c:v>
                </c:pt>
                <c:pt idx="2059">
                  <c:v>4.4799694700000003</c:v>
                </c:pt>
                <c:pt idx="2060">
                  <c:v>2.9312317999999999</c:v>
                </c:pt>
                <c:pt idx="2061">
                  <c:v>3.3414147999999999</c:v>
                </c:pt>
                <c:pt idx="2062">
                  <c:v>2.33543667</c:v>
                </c:pt>
                <c:pt idx="2063">
                  <c:v>0.37240846999999999</c:v>
                </c:pt>
                <c:pt idx="2064">
                  <c:v>0.20468929999999999</c:v>
                </c:pt>
                <c:pt idx="2065">
                  <c:v>0.67527671</c:v>
                </c:pt>
                <c:pt idx="2066">
                  <c:v>-0.96884433000000003</c:v>
                </c:pt>
                <c:pt idx="2067">
                  <c:v>0.72836339999999999</c:v>
                </c:pt>
                <c:pt idx="2068">
                  <c:v>2.8415451799999998</c:v>
                </c:pt>
                <c:pt idx="2069">
                  <c:v>4.7420276499999998</c:v>
                </c:pt>
                <c:pt idx="2070">
                  <c:v>4.2605601599999998</c:v>
                </c:pt>
                <c:pt idx="2071">
                  <c:v>4.48132529</c:v>
                </c:pt>
                <c:pt idx="2072">
                  <c:v>4.6010217000000004</c:v>
                </c:pt>
                <c:pt idx="2073">
                  <c:v>3.88276793</c:v>
                </c:pt>
                <c:pt idx="2074">
                  <c:v>1.6911098200000001</c:v>
                </c:pt>
                <c:pt idx="2075">
                  <c:v>3.9167793999999998</c:v>
                </c:pt>
                <c:pt idx="2076">
                  <c:v>0.44111836999999998</c:v>
                </c:pt>
                <c:pt idx="2077">
                  <c:v>2.3315721699999998</c:v>
                </c:pt>
                <c:pt idx="2078">
                  <c:v>-0.69095669000000004</c:v>
                </c:pt>
                <c:pt idx="2079">
                  <c:v>2.4656838099999998</c:v>
                </c:pt>
                <c:pt idx="2080">
                  <c:v>-0.18078121</c:v>
                </c:pt>
                <c:pt idx="2081">
                  <c:v>2.01861537</c:v>
                </c:pt>
                <c:pt idx="2082">
                  <c:v>2.2502361899999999</c:v>
                </c:pt>
                <c:pt idx="2083">
                  <c:v>1.36191507</c:v>
                </c:pt>
                <c:pt idx="2084">
                  <c:v>3.0391761700000002</c:v>
                </c:pt>
                <c:pt idx="2085">
                  <c:v>-0.28541675</c:v>
                </c:pt>
                <c:pt idx="2086">
                  <c:v>1.1355238700000001</c:v>
                </c:pt>
                <c:pt idx="2087">
                  <c:v>-0.58655875999999996</c:v>
                </c:pt>
                <c:pt idx="2088">
                  <c:v>2.00473999</c:v>
                </c:pt>
                <c:pt idx="2089">
                  <c:v>-1.65147098</c:v>
                </c:pt>
                <c:pt idx="2090">
                  <c:v>-1.74603876</c:v>
                </c:pt>
                <c:pt idx="2091">
                  <c:v>-1.5362233000000001</c:v>
                </c:pt>
                <c:pt idx="2092">
                  <c:v>0.49369510999999999</c:v>
                </c:pt>
                <c:pt idx="2093">
                  <c:v>1.76342493</c:v>
                </c:pt>
                <c:pt idx="2094">
                  <c:v>3.35745775</c:v>
                </c:pt>
                <c:pt idx="2095">
                  <c:v>0.96690246999999996</c:v>
                </c:pt>
                <c:pt idx="2096">
                  <c:v>1.84328468</c:v>
                </c:pt>
                <c:pt idx="2097">
                  <c:v>3.0506671299999999</c:v>
                </c:pt>
                <c:pt idx="2098">
                  <c:v>1.0229046399999999</c:v>
                </c:pt>
                <c:pt idx="2099">
                  <c:v>1.8290230599999999</c:v>
                </c:pt>
                <c:pt idx="2100">
                  <c:v>-0.76342664000000005</c:v>
                </c:pt>
                <c:pt idx="2101">
                  <c:v>2.40062694</c:v>
                </c:pt>
                <c:pt idx="2102">
                  <c:v>0.20661317000000001</c:v>
                </c:pt>
                <c:pt idx="2103">
                  <c:v>2.8976882700000002</c:v>
                </c:pt>
                <c:pt idx="2104">
                  <c:v>2.8147610799999998</c:v>
                </c:pt>
                <c:pt idx="2105">
                  <c:v>2.98230752</c:v>
                </c:pt>
                <c:pt idx="2106">
                  <c:v>3.5810606200000001</c:v>
                </c:pt>
                <c:pt idx="2107">
                  <c:v>4.5490896599999999</c:v>
                </c:pt>
                <c:pt idx="2108">
                  <c:v>2.78531678</c:v>
                </c:pt>
                <c:pt idx="2109">
                  <c:v>1.9840307399999999</c:v>
                </c:pt>
                <c:pt idx="2110">
                  <c:v>4.3433084300000004</c:v>
                </c:pt>
                <c:pt idx="2111">
                  <c:v>2.56183475</c:v>
                </c:pt>
                <c:pt idx="2112">
                  <c:v>-1.20046349</c:v>
                </c:pt>
                <c:pt idx="2113">
                  <c:v>-0.31263266000000001</c:v>
                </c:pt>
                <c:pt idx="2114">
                  <c:v>2.1253981500000001</c:v>
                </c:pt>
                <c:pt idx="2115">
                  <c:v>1.5675429400000001</c:v>
                </c:pt>
                <c:pt idx="2116">
                  <c:v>1.7841665799999999</c:v>
                </c:pt>
                <c:pt idx="2117">
                  <c:v>1.99694416</c:v>
                </c:pt>
                <c:pt idx="2118">
                  <c:v>1.5537152000000001</c:v>
                </c:pt>
                <c:pt idx="2119">
                  <c:v>2.4487002699999998</c:v>
                </c:pt>
                <c:pt idx="2120">
                  <c:v>2.7172416699999999</c:v>
                </c:pt>
                <c:pt idx="2121">
                  <c:v>4.4294758400000003</c:v>
                </c:pt>
                <c:pt idx="2122">
                  <c:v>4.2657587299999999</c:v>
                </c:pt>
                <c:pt idx="2123">
                  <c:v>2.7596180800000001</c:v>
                </c:pt>
                <c:pt idx="2124">
                  <c:v>2.8505577199999999</c:v>
                </c:pt>
                <c:pt idx="2125">
                  <c:v>3.3974610699999999</c:v>
                </c:pt>
                <c:pt idx="2126">
                  <c:v>5.0451914100000002</c:v>
                </c:pt>
                <c:pt idx="2127">
                  <c:v>3.7431881300000001</c:v>
                </c:pt>
                <c:pt idx="2128">
                  <c:v>3.8348005999999999</c:v>
                </c:pt>
                <c:pt idx="2129">
                  <c:v>5.2337666599999997</c:v>
                </c:pt>
                <c:pt idx="2130">
                  <c:v>5.7753824800000002</c:v>
                </c:pt>
                <c:pt idx="2131">
                  <c:v>6.57483285</c:v>
                </c:pt>
                <c:pt idx="2132">
                  <c:v>4.2421582500000001</c:v>
                </c:pt>
                <c:pt idx="2133">
                  <c:v>3.8469175099999999</c:v>
                </c:pt>
                <c:pt idx="2134">
                  <c:v>3.1154619299999999</c:v>
                </c:pt>
                <c:pt idx="2135">
                  <c:v>2.7752855699999999</c:v>
                </c:pt>
                <c:pt idx="2136">
                  <c:v>0.81421113000000001</c:v>
                </c:pt>
                <c:pt idx="2137">
                  <c:v>2.7460965800000001</c:v>
                </c:pt>
                <c:pt idx="2138">
                  <c:v>1.4341569300000001</c:v>
                </c:pt>
                <c:pt idx="2139">
                  <c:v>3.3391932999999998</c:v>
                </c:pt>
                <c:pt idx="2140">
                  <c:v>1.8791354499999999</c:v>
                </c:pt>
                <c:pt idx="2141">
                  <c:v>2.7528797699999998</c:v>
                </c:pt>
                <c:pt idx="2142">
                  <c:v>4.3132122400000004</c:v>
                </c:pt>
                <c:pt idx="2143">
                  <c:v>5.0703072599999999</c:v>
                </c:pt>
                <c:pt idx="2144">
                  <c:v>2.2900999</c:v>
                </c:pt>
                <c:pt idx="2145">
                  <c:v>2.4747636200000001</c:v>
                </c:pt>
                <c:pt idx="2146">
                  <c:v>3.5773800599999999</c:v>
                </c:pt>
                <c:pt idx="2147">
                  <c:v>-0.48207928</c:v>
                </c:pt>
                <c:pt idx="2148">
                  <c:v>3.6606383500000002</c:v>
                </c:pt>
                <c:pt idx="2149">
                  <c:v>2.6663936499999998</c:v>
                </c:pt>
                <c:pt idx="2150">
                  <c:v>2.8094225100000001</c:v>
                </c:pt>
                <c:pt idx="2151">
                  <c:v>4.9920502899999999</c:v>
                </c:pt>
                <c:pt idx="2152">
                  <c:v>2.3040676800000002</c:v>
                </c:pt>
                <c:pt idx="2153">
                  <c:v>2.5052300299999999</c:v>
                </c:pt>
                <c:pt idx="2154">
                  <c:v>1.91831171</c:v>
                </c:pt>
                <c:pt idx="2155">
                  <c:v>4.3958878300000004</c:v>
                </c:pt>
                <c:pt idx="2156">
                  <c:v>1.33309129</c:v>
                </c:pt>
                <c:pt idx="2157">
                  <c:v>2.0838751200000001</c:v>
                </c:pt>
                <c:pt idx="2158">
                  <c:v>3.8178429700000001</c:v>
                </c:pt>
                <c:pt idx="2159">
                  <c:v>3.2574876000000001</c:v>
                </c:pt>
                <c:pt idx="2160">
                  <c:v>2.4589477199999998</c:v>
                </c:pt>
                <c:pt idx="2161">
                  <c:v>1.69012498</c:v>
                </c:pt>
                <c:pt idx="2162">
                  <c:v>1.9069223200000001</c:v>
                </c:pt>
                <c:pt idx="2163">
                  <c:v>0.83819885999999999</c:v>
                </c:pt>
                <c:pt idx="2164">
                  <c:v>0.39097965000000001</c:v>
                </c:pt>
                <c:pt idx="2165">
                  <c:v>3.9577444499999999</c:v>
                </c:pt>
                <c:pt idx="2166">
                  <c:v>3.4776297399999998</c:v>
                </c:pt>
                <c:pt idx="2167">
                  <c:v>2.4822038700000002</c:v>
                </c:pt>
                <c:pt idx="2168">
                  <c:v>2.6620442400000002</c:v>
                </c:pt>
                <c:pt idx="2169">
                  <c:v>2.50133831</c:v>
                </c:pt>
                <c:pt idx="2170">
                  <c:v>-0.59556167000000004</c:v>
                </c:pt>
                <c:pt idx="2171">
                  <c:v>-2.4652398199999999</c:v>
                </c:pt>
                <c:pt idx="2172">
                  <c:v>-1.8677898500000001</c:v>
                </c:pt>
                <c:pt idx="2173">
                  <c:v>-4.9304279999999999E-2</c:v>
                </c:pt>
                <c:pt idx="2174">
                  <c:v>1.33891567</c:v>
                </c:pt>
                <c:pt idx="2175">
                  <c:v>0.42006164000000001</c:v>
                </c:pt>
                <c:pt idx="2176">
                  <c:v>2.5083849300000001</c:v>
                </c:pt>
                <c:pt idx="2177">
                  <c:v>2.71895379</c:v>
                </c:pt>
                <c:pt idx="2178">
                  <c:v>1.1779322000000001</c:v>
                </c:pt>
                <c:pt idx="2179">
                  <c:v>2.5184020600000001</c:v>
                </c:pt>
                <c:pt idx="2180">
                  <c:v>3.5401311600000001</c:v>
                </c:pt>
                <c:pt idx="2181">
                  <c:v>3.7103886099999999</c:v>
                </c:pt>
                <c:pt idx="2182">
                  <c:v>0.19214459</c:v>
                </c:pt>
                <c:pt idx="2183">
                  <c:v>1.00467862</c:v>
                </c:pt>
                <c:pt idx="2184">
                  <c:v>2.98380724</c:v>
                </c:pt>
                <c:pt idx="2185">
                  <c:v>2.68756723</c:v>
                </c:pt>
                <c:pt idx="2186">
                  <c:v>0.84017869000000001</c:v>
                </c:pt>
                <c:pt idx="2187">
                  <c:v>1.5966951300000001</c:v>
                </c:pt>
                <c:pt idx="2188">
                  <c:v>1.6258491399999999</c:v>
                </c:pt>
                <c:pt idx="2189">
                  <c:v>1.57160126</c:v>
                </c:pt>
                <c:pt idx="2190">
                  <c:v>2.4935554199999999</c:v>
                </c:pt>
                <c:pt idx="2191">
                  <c:v>1.9472984099999999</c:v>
                </c:pt>
                <c:pt idx="2192">
                  <c:v>-0.21336247</c:v>
                </c:pt>
                <c:pt idx="2193">
                  <c:v>1.7427914499999999</c:v>
                </c:pt>
                <c:pt idx="2194">
                  <c:v>-1.26245205</c:v>
                </c:pt>
                <c:pt idx="2195">
                  <c:v>0.92633292</c:v>
                </c:pt>
                <c:pt idx="2196">
                  <c:v>1.54552556</c:v>
                </c:pt>
                <c:pt idx="2197">
                  <c:v>-0.48714626999999999</c:v>
                </c:pt>
                <c:pt idx="2198">
                  <c:v>4.0651771600000002</c:v>
                </c:pt>
                <c:pt idx="2199">
                  <c:v>4.3601150300000002</c:v>
                </c:pt>
                <c:pt idx="2200">
                  <c:v>1.79329673</c:v>
                </c:pt>
                <c:pt idx="2201">
                  <c:v>3.2121443900000002</c:v>
                </c:pt>
                <c:pt idx="2202">
                  <c:v>1.61113437</c:v>
                </c:pt>
                <c:pt idx="2203">
                  <c:v>5.1892325599999998</c:v>
                </c:pt>
                <c:pt idx="2204">
                  <c:v>0.44820948999999999</c:v>
                </c:pt>
                <c:pt idx="2205">
                  <c:v>3.4191618199999998</c:v>
                </c:pt>
                <c:pt idx="2206">
                  <c:v>0.30034569999999999</c:v>
                </c:pt>
                <c:pt idx="2207">
                  <c:v>5.3416866000000001</c:v>
                </c:pt>
                <c:pt idx="2208">
                  <c:v>4.0510459900000004</c:v>
                </c:pt>
                <c:pt idx="2209">
                  <c:v>5.9006293899999998</c:v>
                </c:pt>
                <c:pt idx="2210">
                  <c:v>3.5098061700000001</c:v>
                </c:pt>
                <c:pt idx="2211">
                  <c:v>4.3263013299999997</c:v>
                </c:pt>
                <c:pt idx="2212">
                  <c:v>3.0130154099999999</c:v>
                </c:pt>
                <c:pt idx="2213">
                  <c:v>7.1278325799999998</c:v>
                </c:pt>
                <c:pt idx="2214">
                  <c:v>3.69524827</c:v>
                </c:pt>
                <c:pt idx="2215">
                  <c:v>5.1195972799999998</c:v>
                </c:pt>
                <c:pt idx="2216">
                  <c:v>1.0249777600000001</c:v>
                </c:pt>
                <c:pt idx="2217">
                  <c:v>5.2082819499999999</c:v>
                </c:pt>
                <c:pt idx="2218">
                  <c:v>2.5581159699999998</c:v>
                </c:pt>
                <c:pt idx="2219">
                  <c:v>0.56535687000000001</c:v>
                </c:pt>
                <c:pt idx="2220">
                  <c:v>2.4020977399999999</c:v>
                </c:pt>
                <c:pt idx="2221">
                  <c:v>0.48213995999999998</c:v>
                </c:pt>
                <c:pt idx="2222">
                  <c:v>5.0185698399999996</c:v>
                </c:pt>
                <c:pt idx="2223">
                  <c:v>5.7418514800000002</c:v>
                </c:pt>
                <c:pt idx="2224">
                  <c:v>4.2434420800000003</c:v>
                </c:pt>
                <c:pt idx="2225">
                  <c:v>4.4763838500000004</c:v>
                </c:pt>
                <c:pt idx="2226">
                  <c:v>0.92838651000000005</c:v>
                </c:pt>
                <c:pt idx="2227">
                  <c:v>2.0279899399999999</c:v>
                </c:pt>
                <c:pt idx="2228">
                  <c:v>2.54631103</c:v>
                </c:pt>
                <c:pt idx="2229">
                  <c:v>-0.59199486000000001</c:v>
                </c:pt>
                <c:pt idx="2230">
                  <c:v>-0.21639280999999999</c:v>
                </c:pt>
                <c:pt idx="2231">
                  <c:v>2.34862751</c:v>
                </c:pt>
                <c:pt idx="2232">
                  <c:v>1.6818284299999999</c:v>
                </c:pt>
                <c:pt idx="2233">
                  <c:v>2.9967352300000001</c:v>
                </c:pt>
                <c:pt idx="2234">
                  <c:v>3.5057491999999999</c:v>
                </c:pt>
                <c:pt idx="2235">
                  <c:v>5.3175307299999997</c:v>
                </c:pt>
                <c:pt idx="2236">
                  <c:v>6.0575600700000001</c:v>
                </c:pt>
                <c:pt idx="2237">
                  <c:v>1.4899359700000001</c:v>
                </c:pt>
                <c:pt idx="2238">
                  <c:v>0.85262450999999995</c:v>
                </c:pt>
                <c:pt idx="2239">
                  <c:v>1.6487827100000001</c:v>
                </c:pt>
                <c:pt idx="2240">
                  <c:v>4.2191337000000004</c:v>
                </c:pt>
                <c:pt idx="2241">
                  <c:v>1.3917087400000001</c:v>
                </c:pt>
                <c:pt idx="2242">
                  <c:v>-8.4420880000000004E-2</c:v>
                </c:pt>
                <c:pt idx="2243">
                  <c:v>0.90143371999999999</c:v>
                </c:pt>
                <c:pt idx="2244">
                  <c:v>4.1874265800000003</c:v>
                </c:pt>
                <c:pt idx="2245">
                  <c:v>4.4864905100000003</c:v>
                </c:pt>
                <c:pt idx="2246">
                  <c:v>2.9908071899999999</c:v>
                </c:pt>
                <c:pt idx="2247">
                  <c:v>3.56240771</c:v>
                </c:pt>
                <c:pt idx="2248">
                  <c:v>1.77714806</c:v>
                </c:pt>
                <c:pt idx="2249">
                  <c:v>-1.04755091</c:v>
                </c:pt>
                <c:pt idx="2250">
                  <c:v>1.69709066</c:v>
                </c:pt>
                <c:pt idx="2251">
                  <c:v>1.59198617</c:v>
                </c:pt>
                <c:pt idx="2252">
                  <c:v>1.56385598</c:v>
                </c:pt>
                <c:pt idx="2253">
                  <c:v>0.56919536000000004</c:v>
                </c:pt>
                <c:pt idx="2254">
                  <c:v>-0.72669295</c:v>
                </c:pt>
                <c:pt idx="2255">
                  <c:v>1.8259375200000001</c:v>
                </c:pt>
                <c:pt idx="2256">
                  <c:v>-1.15551099</c:v>
                </c:pt>
                <c:pt idx="2257">
                  <c:v>3.6046236899999999</c:v>
                </c:pt>
                <c:pt idx="2258">
                  <c:v>4.0738172500000003</c:v>
                </c:pt>
                <c:pt idx="2259">
                  <c:v>3.1767872700000002</c:v>
                </c:pt>
                <c:pt idx="2260">
                  <c:v>2.0381877300000002</c:v>
                </c:pt>
                <c:pt idx="2261">
                  <c:v>1.44950274</c:v>
                </c:pt>
                <c:pt idx="2262">
                  <c:v>2.5138389700000001</c:v>
                </c:pt>
                <c:pt idx="2263">
                  <c:v>-0.37277041999999999</c:v>
                </c:pt>
                <c:pt idx="2264">
                  <c:v>3.53535523</c:v>
                </c:pt>
                <c:pt idx="2265">
                  <c:v>-0.42879399000000001</c:v>
                </c:pt>
                <c:pt idx="2266">
                  <c:v>2.64690709</c:v>
                </c:pt>
                <c:pt idx="2267">
                  <c:v>1.6536403200000001</c:v>
                </c:pt>
                <c:pt idx="2268">
                  <c:v>4.3173773100000004</c:v>
                </c:pt>
                <c:pt idx="2269">
                  <c:v>1.8058139099999999</c:v>
                </c:pt>
                <c:pt idx="2270">
                  <c:v>2.73038523</c:v>
                </c:pt>
                <c:pt idx="2271">
                  <c:v>4.1738916699999997</c:v>
                </c:pt>
                <c:pt idx="2272">
                  <c:v>2.93367347</c:v>
                </c:pt>
                <c:pt idx="2273">
                  <c:v>2.2888819200000001</c:v>
                </c:pt>
                <c:pt idx="2274">
                  <c:v>4.3918887800000004</c:v>
                </c:pt>
                <c:pt idx="2275">
                  <c:v>1.03849751</c:v>
                </c:pt>
                <c:pt idx="2276">
                  <c:v>3.0537881100000002</c:v>
                </c:pt>
                <c:pt idx="2277">
                  <c:v>3.1752215800000001</c:v>
                </c:pt>
                <c:pt idx="2278">
                  <c:v>3.7379036000000001</c:v>
                </c:pt>
                <c:pt idx="2279">
                  <c:v>3.7636444999999998</c:v>
                </c:pt>
                <c:pt idx="2280">
                  <c:v>2.0913059899999999</c:v>
                </c:pt>
                <c:pt idx="2281">
                  <c:v>4.2349275500000001</c:v>
                </c:pt>
                <c:pt idx="2282">
                  <c:v>4.1337492200000003</c:v>
                </c:pt>
                <c:pt idx="2283">
                  <c:v>5.0259349200000001</c:v>
                </c:pt>
                <c:pt idx="2284">
                  <c:v>4.6185257499999999</c:v>
                </c:pt>
                <c:pt idx="2285">
                  <c:v>1.6689096999999999</c:v>
                </c:pt>
                <c:pt idx="2286">
                  <c:v>0.78499671000000004</c:v>
                </c:pt>
                <c:pt idx="2287">
                  <c:v>0.87118291999999997</c:v>
                </c:pt>
                <c:pt idx="2288">
                  <c:v>2.0195919099999999</c:v>
                </c:pt>
                <c:pt idx="2289">
                  <c:v>4.4466479899999998</c:v>
                </c:pt>
                <c:pt idx="2290">
                  <c:v>5.2569191000000002</c:v>
                </c:pt>
                <c:pt idx="2291">
                  <c:v>4.3044891099999996</c:v>
                </c:pt>
                <c:pt idx="2292">
                  <c:v>2.8748637800000001</c:v>
                </c:pt>
                <c:pt idx="2293">
                  <c:v>7.3438632100000003</c:v>
                </c:pt>
                <c:pt idx="2294">
                  <c:v>5.8033787099999996</c:v>
                </c:pt>
                <c:pt idx="2295">
                  <c:v>3.2651714599999999</c:v>
                </c:pt>
                <c:pt idx="2296">
                  <c:v>5.91560971</c:v>
                </c:pt>
                <c:pt idx="2297">
                  <c:v>5.0605310000000001</c:v>
                </c:pt>
                <c:pt idx="2298">
                  <c:v>5.3089117699999999</c:v>
                </c:pt>
                <c:pt idx="2299">
                  <c:v>1.23936132</c:v>
                </c:pt>
                <c:pt idx="2300">
                  <c:v>3.8452715400000002</c:v>
                </c:pt>
                <c:pt idx="2301">
                  <c:v>1.4881339200000001</c:v>
                </c:pt>
                <c:pt idx="2302">
                  <c:v>3.9837140799999999</c:v>
                </c:pt>
                <c:pt idx="2303">
                  <c:v>4.5205616500000003</c:v>
                </c:pt>
                <c:pt idx="2304">
                  <c:v>5.1844656100000002</c:v>
                </c:pt>
                <c:pt idx="2305">
                  <c:v>1.4716725399999999</c:v>
                </c:pt>
                <c:pt idx="2306">
                  <c:v>4.3971725199999998</c:v>
                </c:pt>
                <c:pt idx="2307">
                  <c:v>1.84808186</c:v>
                </c:pt>
                <c:pt idx="2308">
                  <c:v>0.11499217</c:v>
                </c:pt>
                <c:pt idx="2309">
                  <c:v>0.78025443000000005</c:v>
                </c:pt>
                <c:pt idx="2310">
                  <c:v>2.5261874899999999</c:v>
                </c:pt>
                <c:pt idx="2311">
                  <c:v>2.2018962499999999</c:v>
                </c:pt>
                <c:pt idx="2312">
                  <c:v>1.8996385</c:v>
                </c:pt>
                <c:pt idx="2313">
                  <c:v>3.6528708299999999</c:v>
                </c:pt>
                <c:pt idx="2314">
                  <c:v>2.9231950000000002</c:v>
                </c:pt>
                <c:pt idx="2315">
                  <c:v>1.7750861499999999</c:v>
                </c:pt>
                <c:pt idx="2316">
                  <c:v>5.0245289399999997</c:v>
                </c:pt>
                <c:pt idx="2317">
                  <c:v>5.7082707199999998</c:v>
                </c:pt>
                <c:pt idx="2318">
                  <c:v>5.9666038700000001</c:v>
                </c:pt>
                <c:pt idx="2319">
                  <c:v>2.0217212099999999</c:v>
                </c:pt>
                <c:pt idx="2320">
                  <c:v>2.00149708</c:v>
                </c:pt>
                <c:pt idx="2321">
                  <c:v>2.9841252800000002</c:v>
                </c:pt>
                <c:pt idx="2322">
                  <c:v>3.40703888</c:v>
                </c:pt>
                <c:pt idx="2323">
                  <c:v>0.60649065000000002</c:v>
                </c:pt>
                <c:pt idx="2324">
                  <c:v>1.0100846999999999</c:v>
                </c:pt>
                <c:pt idx="2325">
                  <c:v>0.79829360999999999</c:v>
                </c:pt>
                <c:pt idx="2326">
                  <c:v>0.52898153999999997</c:v>
                </c:pt>
                <c:pt idx="2327">
                  <c:v>2.6296349000000001</c:v>
                </c:pt>
                <c:pt idx="2328">
                  <c:v>2.2621311300000002</c:v>
                </c:pt>
                <c:pt idx="2329">
                  <c:v>3.86239445</c:v>
                </c:pt>
                <c:pt idx="2330">
                  <c:v>2.4775649300000002</c:v>
                </c:pt>
                <c:pt idx="2331">
                  <c:v>3.5432824200000002</c:v>
                </c:pt>
                <c:pt idx="2332">
                  <c:v>-1.6672868599999999</c:v>
                </c:pt>
                <c:pt idx="2333">
                  <c:v>-0.20829882999999999</c:v>
                </c:pt>
                <c:pt idx="2334">
                  <c:v>-2.4299080200000001</c:v>
                </c:pt>
                <c:pt idx="2335">
                  <c:v>-0.68166961000000004</c:v>
                </c:pt>
                <c:pt idx="2336">
                  <c:v>4.7342309999999999E-2</c:v>
                </c:pt>
                <c:pt idx="2337">
                  <c:v>2.3678109699999998</c:v>
                </c:pt>
                <c:pt idx="2338">
                  <c:v>-0.13543201999999999</c:v>
                </c:pt>
                <c:pt idx="2339">
                  <c:v>-0.41779950999999999</c:v>
                </c:pt>
                <c:pt idx="2340">
                  <c:v>-0.17768283000000001</c:v>
                </c:pt>
                <c:pt idx="2341">
                  <c:v>4.4622386199999999</c:v>
                </c:pt>
                <c:pt idx="2342">
                  <c:v>2.6598223299999999</c:v>
                </c:pt>
                <c:pt idx="2343">
                  <c:v>0.75425955</c:v>
                </c:pt>
                <c:pt idx="2344">
                  <c:v>0.97058942999999998</c:v>
                </c:pt>
                <c:pt idx="2345">
                  <c:v>3.49888829</c:v>
                </c:pt>
                <c:pt idx="2346">
                  <c:v>1.5870236900000001</c:v>
                </c:pt>
                <c:pt idx="2347">
                  <c:v>1.5567073899999999</c:v>
                </c:pt>
                <c:pt idx="2348">
                  <c:v>1.36231502</c:v>
                </c:pt>
                <c:pt idx="2349">
                  <c:v>2.5129620899999998</c:v>
                </c:pt>
                <c:pt idx="2350">
                  <c:v>4.0455079999999999</c:v>
                </c:pt>
                <c:pt idx="2351">
                  <c:v>1.30309301</c:v>
                </c:pt>
                <c:pt idx="2352">
                  <c:v>2.3269366699999998</c:v>
                </c:pt>
                <c:pt idx="2353">
                  <c:v>3.1923879500000001</c:v>
                </c:pt>
                <c:pt idx="2354">
                  <c:v>2.46251628</c:v>
                </c:pt>
                <c:pt idx="2355">
                  <c:v>0.79553207999999997</c:v>
                </c:pt>
                <c:pt idx="2356">
                  <c:v>0.47916409999999998</c:v>
                </c:pt>
                <c:pt idx="2357">
                  <c:v>-0.94284838999999998</c:v>
                </c:pt>
                <c:pt idx="2358">
                  <c:v>0.66655207000000005</c:v>
                </c:pt>
                <c:pt idx="2359">
                  <c:v>0.12697256000000001</c:v>
                </c:pt>
                <c:pt idx="2360">
                  <c:v>-0.42862446999999998</c:v>
                </c:pt>
                <c:pt idx="2361">
                  <c:v>3.6721431500000001</c:v>
                </c:pt>
                <c:pt idx="2362">
                  <c:v>4.4662261699999997</c:v>
                </c:pt>
                <c:pt idx="2363">
                  <c:v>3.3066278800000002</c:v>
                </c:pt>
                <c:pt idx="2364">
                  <c:v>5.0751284600000002</c:v>
                </c:pt>
                <c:pt idx="2365">
                  <c:v>1.9449597999999999</c:v>
                </c:pt>
                <c:pt idx="2366">
                  <c:v>3.1257745899999998</c:v>
                </c:pt>
                <c:pt idx="2367">
                  <c:v>3.0404727600000001</c:v>
                </c:pt>
                <c:pt idx="2368">
                  <c:v>3.2577493199999998</c:v>
                </c:pt>
                <c:pt idx="2369">
                  <c:v>0.16063778000000001</c:v>
                </c:pt>
                <c:pt idx="2370">
                  <c:v>4.7551374400000004</c:v>
                </c:pt>
                <c:pt idx="2371">
                  <c:v>3.2389173599999999</c:v>
                </c:pt>
                <c:pt idx="2372">
                  <c:v>3.5254569199999999</c:v>
                </c:pt>
                <c:pt idx="2373">
                  <c:v>6.8406879900000002</c:v>
                </c:pt>
                <c:pt idx="2374">
                  <c:v>6.5189048200000004</c:v>
                </c:pt>
                <c:pt idx="2375">
                  <c:v>3.3106155500000001</c:v>
                </c:pt>
                <c:pt idx="2376">
                  <c:v>3.67897154</c:v>
                </c:pt>
                <c:pt idx="2377">
                  <c:v>6.4235089500000004</c:v>
                </c:pt>
                <c:pt idx="2378">
                  <c:v>3.9379904799999998</c:v>
                </c:pt>
                <c:pt idx="2379">
                  <c:v>1.51656638</c:v>
                </c:pt>
                <c:pt idx="2380">
                  <c:v>1.74826785</c:v>
                </c:pt>
                <c:pt idx="2381">
                  <c:v>5.1110694700000003</c:v>
                </c:pt>
                <c:pt idx="2382">
                  <c:v>4.7456375499999996</c:v>
                </c:pt>
                <c:pt idx="2383">
                  <c:v>4.5523522999999999</c:v>
                </c:pt>
                <c:pt idx="2384">
                  <c:v>4.5148677099999999</c:v>
                </c:pt>
                <c:pt idx="2385">
                  <c:v>2.08611229</c:v>
                </c:pt>
                <c:pt idx="2386">
                  <c:v>4.0079749600000003</c:v>
                </c:pt>
                <c:pt idx="2387">
                  <c:v>4.2408113600000004</c:v>
                </c:pt>
                <c:pt idx="2388">
                  <c:v>1.49214157</c:v>
                </c:pt>
                <c:pt idx="2389">
                  <c:v>3.4452926700000002</c:v>
                </c:pt>
                <c:pt idx="2390">
                  <c:v>4.0548827699999999</c:v>
                </c:pt>
                <c:pt idx="2391">
                  <c:v>2.3458553499999999</c:v>
                </c:pt>
                <c:pt idx="2392">
                  <c:v>1.8752744699999999</c:v>
                </c:pt>
                <c:pt idx="2393">
                  <c:v>1.6752469999999998E-2</c:v>
                </c:pt>
                <c:pt idx="2394">
                  <c:v>1.4624192199999999</c:v>
                </c:pt>
                <c:pt idx="2395">
                  <c:v>2.8049392100000001</c:v>
                </c:pt>
                <c:pt idx="2396">
                  <c:v>-8.8607909999999998E-2</c:v>
                </c:pt>
                <c:pt idx="2397">
                  <c:v>3.3055162</c:v>
                </c:pt>
                <c:pt idx="2398">
                  <c:v>4.3032978599999998</c:v>
                </c:pt>
                <c:pt idx="2399">
                  <c:v>5.4255283500000004</c:v>
                </c:pt>
                <c:pt idx="2400">
                  <c:v>4.17933384</c:v>
                </c:pt>
                <c:pt idx="2401">
                  <c:v>1.26217315</c:v>
                </c:pt>
                <c:pt idx="2402">
                  <c:v>3.8002329000000001</c:v>
                </c:pt>
                <c:pt idx="2403">
                  <c:v>3.7187408099999999</c:v>
                </c:pt>
                <c:pt idx="2404">
                  <c:v>0.61726057000000001</c:v>
                </c:pt>
                <c:pt idx="2405">
                  <c:v>-7.4114330000000006E-2</c:v>
                </c:pt>
                <c:pt idx="2406">
                  <c:v>1.06526137</c:v>
                </c:pt>
                <c:pt idx="2407">
                  <c:v>0.27685876999999998</c:v>
                </c:pt>
                <c:pt idx="2408">
                  <c:v>3.5572972599999999</c:v>
                </c:pt>
                <c:pt idx="2409">
                  <c:v>1.28634856</c:v>
                </c:pt>
                <c:pt idx="2410">
                  <c:v>2.5214172399999999</c:v>
                </c:pt>
                <c:pt idx="2411">
                  <c:v>3.77757831</c:v>
                </c:pt>
                <c:pt idx="2412">
                  <c:v>3.2116414999999998</c:v>
                </c:pt>
                <c:pt idx="2413">
                  <c:v>0.61411751999999997</c:v>
                </c:pt>
                <c:pt idx="2414">
                  <c:v>-1.51994926</c:v>
                </c:pt>
                <c:pt idx="2415">
                  <c:v>-1.0758764000000001</c:v>
                </c:pt>
                <c:pt idx="2416">
                  <c:v>0.15760055000000001</c:v>
                </c:pt>
                <c:pt idx="2417">
                  <c:v>0.83752808999999995</c:v>
                </c:pt>
                <c:pt idx="2418">
                  <c:v>0.88412225</c:v>
                </c:pt>
                <c:pt idx="2419">
                  <c:v>-1.8640168800000001</c:v>
                </c:pt>
                <c:pt idx="2420">
                  <c:v>2.1028223499999998</c:v>
                </c:pt>
                <c:pt idx="2421">
                  <c:v>2.0919285400000001</c:v>
                </c:pt>
                <c:pt idx="2422">
                  <c:v>0.36605619</c:v>
                </c:pt>
                <c:pt idx="2423">
                  <c:v>1.69192426</c:v>
                </c:pt>
                <c:pt idx="2424">
                  <c:v>3.4105308299999999</c:v>
                </c:pt>
                <c:pt idx="2425">
                  <c:v>2.6520600600000002</c:v>
                </c:pt>
                <c:pt idx="2426">
                  <c:v>0.47641776000000002</c:v>
                </c:pt>
                <c:pt idx="2427">
                  <c:v>1.27435787</c:v>
                </c:pt>
                <c:pt idx="2428">
                  <c:v>2.29220997</c:v>
                </c:pt>
                <c:pt idx="2429">
                  <c:v>0.86296194000000004</c:v>
                </c:pt>
                <c:pt idx="2430">
                  <c:v>-1.509492E-2</c:v>
                </c:pt>
                <c:pt idx="2431">
                  <c:v>4.3703066399999999</c:v>
                </c:pt>
                <c:pt idx="2432">
                  <c:v>5.8700581600000001</c:v>
                </c:pt>
                <c:pt idx="2433">
                  <c:v>5.7879575399999998</c:v>
                </c:pt>
                <c:pt idx="2434">
                  <c:v>5.2489309999999998</c:v>
                </c:pt>
                <c:pt idx="2435">
                  <c:v>5.6697881600000004</c:v>
                </c:pt>
                <c:pt idx="2436">
                  <c:v>2.2262767000000001</c:v>
                </c:pt>
                <c:pt idx="2437">
                  <c:v>3.1123879200000002</c:v>
                </c:pt>
                <c:pt idx="2438">
                  <c:v>2.6951032800000001</c:v>
                </c:pt>
                <c:pt idx="2439">
                  <c:v>3.2953427799999999</c:v>
                </c:pt>
                <c:pt idx="2440">
                  <c:v>3.3312332499999999</c:v>
                </c:pt>
                <c:pt idx="2441">
                  <c:v>3.0335618499999999</c:v>
                </c:pt>
                <c:pt idx="2442">
                  <c:v>-0.11304863</c:v>
                </c:pt>
                <c:pt idx="2443">
                  <c:v>3.1580015800000001</c:v>
                </c:pt>
                <c:pt idx="2444">
                  <c:v>4.8648285199999997</c:v>
                </c:pt>
                <c:pt idx="2445">
                  <c:v>0.93872</c:v>
                </c:pt>
                <c:pt idx="2446">
                  <c:v>4.1054383799999998</c:v>
                </c:pt>
                <c:pt idx="2447">
                  <c:v>3.5466069400000002</c:v>
                </c:pt>
                <c:pt idx="2448">
                  <c:v>3.0650409299999999</c:v>
                </c:pt>
                <c:pt idx="2449">
                  <c:v>1.21514984</c:v>
                </c:pt>
                <c:pt idx="2450">
                  <c:v>1.8522803299999999</c:v>
                </c:pt>
                <c:pt idx="2451">
                  <c:v>4.5945505500000001</c:v>
                </c:pt>
                <c:pt idx="2452">
                  <c:v>5.0734098300000001</c:v>
                </c:pt>
                <c:pt idx="2453">
                  <c:v>1.0997574800000001</c:v>
                </c:pt>
                <c:pt idx="2454">
                  <c:v>5.0871913299999996</c:v>
                </c:pt>
                <c:pt idx="2455">
                  <c:v>4.2228130300000002</c:v>
                </c:pt>
                <c:pt idx="2456">
                  <c:v>5.3463850199999996</c:v>
                </c:pt>
                <c:pt idx="2457">
                  <c:v>4.3837643799999997</c:v>
                </c:pt>
                <c:pt idx="2458">
                  <c:v>6.6223110199999997</c:v>
                </c:pt>
                <c:pt idx="2459">
                  <c:v>4.5481117800000002</c:v>
                </c:pt>
                <c:pt idx="2460">
                  <c:v>3.0173235200000001</c:v>
                </c:pt>
                <c:pt idx="2461">
                  <c:v>6.3302876499999998</c:v>
                </c:pt>
                <c:pt idx="2462">
                  <c:v>2.6864094000000001</c:v>
                </c:pt>
                <c:pt idx="2463">
                  <c:v>1.2172446400000001</c:v>
                </c:pt>
                <c:pt idx="2464">
                  <c:v>0.15655336</c:v>
                </c:pt>
                <c:pt idx="2465">
                  <c:v>2.1001293900000002</c:v>
                </c:pt>
                <c:pt idx="2466">
                  <c:v>4.7443088500000004</c:v>
                </c:pt>
                <c:pt idx="2467">
                  <c:v>5.5134074599999998</c:v>
                </c:pt>
                <c:pt idx="2468">
                  <c:v>0.79325941</c:v>
                </c:pt>
                <c:pt idx="2469">
                  <c:v>4.3140926300000002</c:v>
                </c:pt>
                <c:pt idx="2470">
                  <c:v>4.9882893099999999</c:v>
                </c:pt>
                <c:pt idx="2471">
                  <c:v>1.7118528500000001</c:v>
                </c:pt>
                <c:pt idx="2472">
                  <c:v>1.70324707</c:v>
                </c:pt>
                <c:pt idx="2473">
                  <c:v>3.99260781</c:v>
                </c:pt>
                <c:pt idx="2474">
                  <c:v>-6.7563949999999998E-2</c:v>
                </c:pt>
                <c:pt idx="2475">
                  <c:v>0.25493377</c:v>
                </c:pt>
                <c:pt idx="2476">
                  <c:v>2.4032127499999998</c:v>
                </c:pt>
                <c:pt idx="2477">
                  <c:v>-0.13080495</c:v>
                </c:pt>
                <c:pt idx="2478">
                  <c:v>2.1887159</c:v>
                </c:pt>
                <c:pt idx="2479">
                  <c:v>3.0532951399999999</c:v>
                </c:pt>
                <c:pt idx="2480">
                  <c:v>4.8674820700000003</c:v>
                </c:pt>
                <c:pt idx="2481">
                  <c:v>3.10852437</c:v>
                </c:pt>
                <c:pt idx="2482">
                  <c:v>4.4441862600000004</c:v>
                </c:pt>
                <c:pt idx="2483">
                  <c:v>3.9590285500000002</c:v>
                </c:pt>
                <c:pt idx="2484">
                  <c:v>0.78553419999999996</c:v>
                </c:pt>
                <c:pt idx="2485">
                  <c:v>0.58176028999999996</c:v>
                </c:pt>
                <c:pt idx="2486">
                  <c:v>1.3329399</c:v>
                </c:pt>
                <c:pt idx="2487">
                  <c:v>2.1232321000000001</c:v>
                </c:pt>
                <c:pt idx="2488">
                  <c:v>4.0246455399999999</c:v>
                </c:pt>
                <c:pt idx="2489">
                  <c:v>2.4313557100000001</c:v>
                </c:pt>
                <c:pt idx="2490">
                  <c:v>3.5437428400000002</c:v>
                </c:pt>
                <c:pt idx="2491">
                  <c:v>2.0357095799999998</c:v>
                </c:pt>
                <c:pt idx="2492">
                  <c:v>2.9171652199999998</c:v>
                </c:pt>
                <c:pt idx="2493">
                  <c:v>4.3238823100000001</c:v>
                </c:pt>
                <c:pt idx="2494">
                  <c:v>3.95153658</c:v>
                </c:pt>
                <c:pt idx="2495">
                  <c:v>0.65046062999999998</c:v>
                </c:pt>
                <c:pt idx="2496">
                  <c:v>1.1572231799999999</c:v>
                </c:pt>
                <c:pt idx="2497">
                  <c:v>-1.5810632099999999</c:v>
                </c:pt>
                <c:pt idx="2498">
                  <c:v>-2.86056475</c:v>
                </c:pt>
                <c:pt idx="2499">
                  <c:v>-2.5352203000000002</c:v>
                </c:pt>
                <c:pt idx="2500">
                  <c:v>-1.5133010200000001</c:v>
                </c:pt>
                <c:pt idx="2501">
                  <c:v>-0.83948602999999999</c:v>
                </c:pt>
                <c:pt idx="2502">
                  <c:v>2.0377475500000002</c:v>
                </c:pt>
                <c:pt idx="2503">
                  <c:v>3.1930369700000001</c:v>
                </c:pt>
                <c:pt idx="2504">
                  <c:v>1.6769323199999999</c:v>
                </c:pt>
                <c:pt idx="2505">
                  <c:v>2.9727375500000002</c:v>
                </c:pt>
                <c:pt idx="2506">
                  <c:v>3.6526566100000002</c:v>
                </c:pt>
                <c:pt idx="2507">
                  <c:v>2.7893270999999999</c:v>
                </c:pt>
                <c:pt idx="2508">
                  <c:v>1.5701614100000001</c:v>
                </c:pt>
                <c:pt idx="2509">
                  <c:v>2.0447556200000001</c:v>
                </c:pt>
                <c:pt idx="2510">
                  <c:v>2.1683574800000001</c:v>
                </c:pt>
                <c:pt idx="2511">
                  <c:v>3.43552927</c:v>
                </c:pt>
                <c:pt idx="2512">
                  <c:v>1.8555543699999999</c:v>
                </c:pt>
                <c:pt idx="2513">
                  <c:v>3.71047745</c:v>
                </c:pt>
                <c:pt idx="2514">
                  <c:v>4.7608955999999996</c:v>
                </c:pt>
                <c:pt idx="2515">
                  <c:v>2.7326767099999998</c:v>
                </c:pt>
                <c:pt idx="2516">
                  <c:v>1.4263203600000001</c:v>
                </c:pt>
                <c:pt idx="2517">
                  <c:v>5.25100151</c:v>
                </c:pt>
                <c:pt idx="2518">
                  <c:v>3.1358569699999999</c:v>
                </c:pt>
                <c:pt idx="2519">
                  <c:v>4.3445839599999996</c:v>
                </c:pt>
                <c:pt idx="2520">
                  <c:v>4.0950335100000004</c:v>
                </c:pt>
                <c:pt idx="2521">
                  <c:v>1.3689436399999999</c:v>
                </c:pt>
                <c:pt idx="2522">
                  <c:v>-0.23849020000000001</c:v>
                </c:pt>
                <c:pt idx="2523">
                  <c:v>-8.0303819999999998E-2</c:v>
                </c:pt>
                <c:pt idx="2524">
                  <c:v>-2.5152E-3</c:v>
                </c:pt>
                <c:pt idx="2525">
                  <c:v>2.8106911399999999</c:v>
                </c:pt>
                <c:pt idx="2526">
                  <c:v>0.93683660999999996</c:v>
                </c:pt>
                <c:pt idx="2527">
                  <c:v>4.6847908</c:v>
                </c:pt>
                <c:pt idx="2528">
                  <c:v>4.4928085199999996</c:v>
                </c:pt>
                <c:pt idx="2529">
                  <c:v>3.7140829499999999</c:v>
                </c:pt>
                <c:pt idx="2530">
                  <c:v>3.92497556</c:v>
                </c:pt>
                <c:pt idx="2531">
                  <c:v>3.6714787200000001</c:v>
                </c:pt>
                <c:pt idx="2532">
                  <c:v>5.0471255199999998</c:v>
                </c:pt>
                <c:pt idx="2533">
                  <c:v>4.50913319</c:v>
                </c:pt>
                <c:pt idx="2534">
                  <c:v>2.4943305599999999</c:v>
                </c:pt>
                <c:pt idx="2535">
                  <c:v>3.5200290500000002</c:v>
                </c:pt>
                <c:pt idx="2536">
                  <c:v>1.4913618</c:v>
                </c:pt>
                <c:pt idx="2537">
                  <c:v>5.7171294799999997</c:v>
                </c:pt>
                <c:pt idx="2538">
                  <c:v>3.7632198200000002</c:v>
                </c:pt>
                <c:pt idx="2539">
                  <c:v>5.7735408899999996</c:v>
                </c:pt>
                <c:pt idx="2540">
                  <c:v>3.4262025</c:v>
                </c:pt>
                <c:pt idx="2541">
                  <c:v>6.2344526900000004</c:v>
                </c:pt>
                <c:pt idx="2542">
                  <c:v>6.49497122</c:v>
                </c:pt>
                <c:pt idx="2543">
                  <c:v>2.9513857899999998</c:v>
                </c:pt>
                <c:pt idx="2544">
                  <c:v>4.0593048999999999</c:v>
                </c:pt>
                <c:pt idx="2545">
                  <c:v>4.7352434199999998</c:v>
                </c:pt>
                <c:pt idx="2546">
                  <c:v>0.79412598000000001</c:v>
                </c:pt>
                <c:pt idx="2547">
                  <c:v>2.2983113199999998</c:v>
                </c:pt>
                <c:pt idx="2548">
                  <c:v>4.81953969</c:v>
                </c:pt>
                <c:pt idx="2549">
                  <c:v>3.1286097000000002</c:v>
                </c:pt>
                <c:pt idx="2550">
                  <c:v>2.7018958899999999</c:v>
                </c:pt>
                <c:pt idx="2551">
                  <c:v>1.27378729</c:v>
                </c:pt>
                <c:pt idx="2552">
                  <c:v>1.7148051</c:v>
                </c:pt>
                <c:pt idx="2553">
                  <c:v>2.9548909299999999</c:v>
                </c:pt>
                <c:pt idx="2554">
                  <c:v>3.3222918400000001</c:v>
                </c:pt>
                <c:pt idx="2555">
                  <c:v>0.63751221999999996</c:v>
                </c:pt>
                <c:pt idx="2556">
                  <c:v>-1.23105303</c:v>
                </c:pt>
                <c:pt idx="2557">
                  <c:v>-0.10516579</c:v>
                </c:pt>
                <c:pt idx="2558">
                  <c:v>1.3208116299999999</c:v>
                </c:pt>
                <c:pt idx="2559">
                  <c:v>3.0882338800000002</c:v>
                </c:pt>
                <c:pt idx="2560">
                  <c:v>3.5079786400000001</c:v>
                </c:pt>
                <c:pt idx="2561">
                  <c:v>5.0992421500000003</c:v>
                </c:pt>
                <c:pt idx="2562">
                  <c:v>2.3736393499999999</c:v>
                </c:pt>
                <c:pt idx="2563">
                  <c:v>6.2187884100000002</c:v>
                </c:pt>
                <c:pt idx="2564">
                  <c:v>4.3969296299999998</c:v>
                </c:pt>
                <c:pt idx="2565">
                  <c:v>1.66273435</c:v>
                </c:pt>
                <c:pt idx="2566">
                  <c:v>3.4518241299999999</c:v>
                </c:pt>
                <c:pt idx="2567">
                  <c:v>0.64743432999999995</c:v>
                </c:pt>
                <c:pt idx="2568">
                  <c:v>1.29095198</c:v>
                </c:pt>
                <c:pt idx="2569">
                  <c:v>0.86685277999999999</c:v>
                </c:pt>
                <c:pt idx="2570">
                  <c:v>2.9838612100000002</c:v>
                </c:pt>
                <c:pt idx="2571">
                  <c:v>-0.28657897999999998</c:v>
                </c:pt>
                <c:pt idx="2572">
                  <c:v>0.76976034999999998</c:v>
                </c:pt>
                <c:pt idx="2573">
                  <c:v>2.6176328600000001</c:v>
                </c:pt>
                <c:pt idx="2574">
                  <c:v>4.2679960000000003E-2</c:v>
                </c:pt>
                <c:pt idx="2575">
                  <c:v>1.25953157</c:v>
                </c:pt>
                <c:pt idx="2576">
                  <c:v>2.4274508799999999</c:v>
                </c:pt>
                <c:pt idx="2577">
                  <c:v>0.44719661999999999</c:v>
                </c:pt>
                <c:pt idx="2578">
                  <c:v>2.5005285599999998</c:v>
                </c:pt>
                <c:pt idx="2579">
                  <c:v>0.99753126999999997</c:v>
                </c:pt>
                <c:pt idx="2580">
                  <c:v>-1.25475194</c:v>
                </c:pt>
                <c:pt idx="2581">
                  <c:v>1.3077920199999999</c:v>
                </c:pt>
                <c:pt idx="2582">
                  <c:v>-1.86013589</c:v>
                </c:pt>
                <c:pt idx="2583">
                  <c:v>-1.15114264</c:v>
                </c:pt>
                <c:pt idx="2584">
                  <c:v>0.99637023000000002</c:v>
                </c:pt>
                <c:pt idx="2585">
                  <c:v>-0.32123006999999998</c:v>
                </c:pt>
                <c:pt idx="2586">
                  <c:v>0.43230858999999999</c:v>
                </c:pt>
                <c:pt idx="2587">
                  <c:v>4.77379496</c:v>
                </c:pt>
                <c:pt idx="2588">
                  <c:v>1.52785459</c:v>
                </c:pt>
                <c:pt idx="2589">
                  <c:v>3.1310495</c:v>
                </c:pt>
                <c:pt idx="2590">
                  <c:v>4.3818083999999997</c:v>
                </c:pt>
                <c:pt idx="2591">
                  <c:v>3.8275291999999999</c:v>
                </c:pt>
                <c:pt idx="2592">
                  <c:v>1.249544E-2</c:v>
                </c:pt>
                <c:pt idx="2593">
                  <c:v>0.90242188000000001</c:v>
                </c:pt>
                <c:pt idx="2594">
                  <c:v>1.59610075</c:v>
                </c:pt>
                <c:pt idx="2595">
                  <c:v>5.3491990899999999</c:v>
                </c:pt>
                <c:pt idx="2596">
                  <c:v>5.5564388100000004</c:v>
                </c:pt>
                <c:pt idx="2597">
                  <c:v>4.1877884700000001</c:v>
                </c:pt>
                <c:pt idx="2598">
                  <c:v>2.9986594200000001</c:v>
                </c:pt>
                <c:pt idx="2599">
                  <c:v>2.76507345</c:v>
                </c:pt>
                <c:pt idx="2600">
                  <c:v>4.3545470899999996</c:v>
                </c:pt>
                <c:pt idx="2601">
                  <c:v>1.9687081399999999</c:v>
                </c:pt>
                <c:pt idx="2602">
                  <c:v>2.6809202000000001</c:v>
                </c:pt>
                <c:pt idx="2603">
                  <c:v>2.6151546899999998</c:v>
                </c:pt>
                <c:pt idx="2604">
                  <c:v>3.1554794199999998</c:v>
                </c:pt>
                <c:pt idx="2605">
                  <c:v>-0.56917916999999996</c:v>
                </c:pt>
                <c:pt idx="2606">
                  <c:v>3.7312113299999998</c:v>
                </c:pt>
                <c:pt idx="2607">
                  <c:v>4.4179044300000001</c:v>
                </c:pt>
                <c:pt idx="2608">
                  <c:v>2.7335259000000001</c:v>
                </c:pt>
                <c:pt idx="2609">
                  <c:v>3.5941390900000001</c:v>
                </c:pt>
                <c:pt idx="2610">
                  <c:v>3.8701248499999998</c:v>
                </c:pt>
                <c:pt idx="2611">
                  <c:v>1.73954228</c:v>
                </c:pt>
                <c:pt idx="2612">
                  <c:v>2.3440802299999999</c:v>
                </c:pt>
                <c:pt idx="2613">
                  <c:v>0.86897141</c:v>
                </c:pt>
                <c:pt idx="2614">
                  <c:v>1.3727412999999999</c:v>
                </c:pt>
                <c:pt idx="2615">
                  <c:v>2.8025197999999998</c:v>
                </c:pt>
                <c:pt idx="2616">
                  <c:v>0.78585428000000002</c:v>
                </c:pt>
                <c:pt idx="2617">
                  <c:v>4.8718121700000001</c:v>
                </c:pt>
                <c:pt idx="2618">
                  <c:v>6.3478951800000001</c:v>
                </c:pt>
                <c:pt idx="2619">
                  <c:v>4.2185818700000004</c:v>
                </c:pt>
                <c:pt idx="2620">
                  <c:v>3.53267094</c:v>
                </c:pt>
                <c:pt idx="2621">
                  <c:v>4.7170398200000001</c:v>
                </c:pt>
                <c:pt idx="2622">
                  <c:v>3.9356756800000001</c:v>
                </c:pt>
                <c:pt idx="2623">
                  <c:v>3.4084519200000001</c:v>
                </c:pt>
                <c:pt idx="2624">
                  <c:v>2.4226898800000001</c:v>
                </c:pt>
                <c:pt idx="2625">
                  <c:v>5.7800532499999999</c:v>
                </c:pt>
                <c:pt idx="2626">
                  <c:v>4.2196623200000003</c:v>
                </c:pt>
                <c:pt idx="2627">
                  <c:v>2.9995629400000001</c:v>
                </c:pt>
                <c:pt idx="2628">
                  <c:v>1.36970937</c:v>
                </c:pt>
                <c:pt idx="2629">
                  <c:v>1.75814282</c:v>
                </c:pt>
                <c:pt idx="2630">
                  <c:v>1.79795729</c:v>
                </c:pt>
                <c:pt idx="2631">
                  <c:v>2.29192961</c:v>
                </c:pt>
                <c:pt idx="2632">
                  <c:v>5.4209431099999996</c:v>
                </c:pt>
                <c:pt idx="2633">
                  <c:v>4.9318826700000002</c:v>
                </c:pt>
                <c:pt idx="2634">
                  <c:v>5.1562441200000002</c:v>
                </c:pt>
                <c:pt idx="2635">
                  <c:v>0.60411208000000005</c:v>
                </c:pt>
                <c:pt idx="2636">
                  <c:v>0.75198913000000001</c:v>
                </c:pt>
                <c:pt idx="2637">
                  <c:v>-0.43581745</c:v>
                </c:pt>
                <c:pt idx="2638">
                  <c:v>0.11957593</c:v>
                </c:pt>
                <c:pt idx="2639">
                  <c:v>3.5570567</c:v>
                </c:pt>
                <c:pt idx="2640">
                  <c:v>2.08081191</c:v>
                </c:pt>
                <c:pt idx="2641">
                  <c:v>3.7078821400000002</c:v>
                </c:pt>
                <c:pt idx="2642">
                  <c:v>4.6411077900000004</c:v>
                </c:pt>
                <c:pt idx="2643">
                  <c:v>3.1017815400000002</c:v>
                </c:pt>
                <c:pt idx="2644">
                  <c:v>5.23461584</c:v>
                </c:pt>
                <c:pt idx="2645">
                  <c:v>3.04202978</c:v>
                </c:pt>
                <c:pt idx="2646">
                  <c:v>4.1607986600000002</c:v>
                </c:pt>
                <c:pt idx="2647">
                  <c:v>3.6903471099999998</c:v>
                </c:pt>
                <c:pt idx="2648">
                  <c:v>4.0468928999999996</c:v>
                </c:pt>
                <c:pt idx="2649">
                  <c:v>2.10844823</c:v>
                </c:pt>
                <c:pt idx="2650">
                  <c:v>3.1148045999999998</c:v>
                </c:pt>
                <c:pt idx="2651">
                  <c:v>-0.24247084999999999</c:v>
                </c:pt>
                <c:pt idx="2652">
                  <c:v>1.5291935999999999</c:v>
                </c:pt>
                <c:pt idx="2653">
                  <c:v>1.77006358</c:v>
                </c:pt>
                <c:pt idx="2654">
                  <c:v>4.4991150199999996</c:v>
                </c:pt>
                <c:pt idx="2655">
                  <c:v>1.10281933</c:v>
                </c:pt>
                <c:pt idx="2656">
                  <c:v>4.0512596800000003</c:v>
                </c:pt>
                <c:pt idx="2657">
                  <c:v>3.2366801600000001</c:v>
                </c:pt>
                <c:pt idx="2658">
                  <c:v>0.76207088999999995</c:v>
                </c:pt>
                <c:pt idx="2659">
                  <c:v>0.77877236000000005</c:v>
                </c:pt>
                <c:pt idx="2660">
                  <c:v>0.63387205999999996</c:v>
                </c:pt>
                <c:pt idx="2661">
                  <c:v>-0.78976645000000001</c:v>
                </c:pt>
                <c:pt idx="2662">
                  <c:v>-0.78369553999999997</c:v>
                </c:pt>
                <c:pt idx="2663">
                  <c:v>-1.6538098299999999</c:v>
                </c:pt>
                <c:pt idx="2664">
                  <c:v>0.23295879999999999</c:v>
                </c:pt>
                <c:pt idx="2665">
                  <c:v>-0.44506348000000001</c:v>
                </c:pt>
                <c:pt idx="2666">
                  <c:v>1.72921536</c:v>
                </c:pt>
                <c:pt idx="2667">
                  <c:v>3.8297475599999999</c:v>
                </c:pt>
                <c:pt idx="2668">
                  <c:v>3.3109123</c:v>
                </c:pt>
                <c:pt idx="2669">
                  <c:v>2.9608879199999998</c:v>
                </c:pt>
                <c:pt idx="2670">
                  <c:v>0.46682882999999997</c:v>
                </c:pt>
                <c:pt idx="2671">
                  <c:v>4.5152742999999997</c:v>
                </c:pt>
                <c:pt idx="2672">
                  <c:v>4.3071324000000004</c:v>
                </c:pt>
                <c:pt idx="2673">
                  <c:v>2.3084052499999999</c:v>
                </c:pt>
                <c:pt idx="2674">
                  <c:v>0.91116898000000002</c:v>
                </c:pt>
                <c:pt idx="2675">
                  <c:v>4.0776824300000003</c:v>
                </c:pt>
                <c:pt idx="2676">
                  <c:v>1.044889</c:v>
                </c:pt>
                <c:pt idx="2677">
                  <c:v>4.4606536500000002</c:v>
                </c:pt>
                <c:pt idx="2678">
                  <c:v>1.4604914</c:v>
                </c:pt>
                <c:pt idx="2679">
                  <c:v>4.1088211100000001</c:v>
                </c:pt>
                <c:pt idx="2680">
                  <c:v>4.7555568800000003</c:v>
                </c:pt>
                <c:pt idx="2681">
                  <c:v>5.8059328299999997</c:v>
                </c:pt>
                <c:pt idx="2682">
                  <c:v>4.4016483700000002</c:v>
                </c:pt>
                <c:pt idx="2683">
                  <c:v>1.8148118499999999</c:v>
                </c:pt>
                <c:pt idx="2684">
                  <c:v>0.89678365000000004</c:v>
                </c:pt>
                <c:pt idx="2685">
                  <c:v>4.8908479999999997E-2</c:v>
                </c:pt>
                <c:pt idx="2686">
                  <c:v>2.2167746699999999</c:v>
                </c:pt>
                <c:pt idx="2687">
                  <c:v>-1.2089696400000001</c:v>
                </c:pt>
                <c:pt idx="2688">
                  <c:v>0.71364114000000001</c:v>
                </c:pt>
                <c:pt idx="2689">
                  <c:v>1.8419454</c:v>
                </c:pt>
                <c:pt idx="2690">
                  <c:v>0.33881231000000001</c:v>
                </c:pt>
                <c:pt idx="2691">
                  <c:v>2.8265887799999998</c:v>
                </c:pt>
                <c:pt idx="2692">
                  <c:v>2.4153670200000001</c:v>
                </c:pt>
                <c:pt idx="2693">
                  <c:v>2.20751199</c:v>
                </c:pt>
                <c:pt idx="2694">
                  <c:v>1.39833805</c:v>
                </c:pt>
                <c:pt idx="2695">
                  <c:v>4.3709294300000003</c:v>
                </c:pt>
                <c:pt idx="2696">
                  <c:v>2.4880395700000002</c:v>
                </c:pt>
                <c:pt idx="2697">
                  <c:v>2.97605677</c:v>
                </c:pt>
                <c:pt idx="2698">
                  <c:v>1.45315683</c:v>
                </c:pt>
                <c:pt idx="2699">
                  <c:v>3.7072071100000001</c:v>
                </c:pt>
                <c:pt idx="2700">
                  <c:v>6.2965956099999998</c:v>
                </c:pt>
                <c:pt idx="2701">
                  <c:v>3.3255193599999999</c:v>
                </c:pt>
                <c:pt idx="2702">
                  <c:v>6.27831121</c:v>
                </c:pt>
                <c:pt idx="2703">
                  <c:v>6.2489607500000002</c:v>
                </c:pt>
                <c:pt idx="2704">
                  <c:v>4.7219531699999999</c:v>
                </c:pt>
                <c:pt idx="2705">
                  <c:v>3.4952681499999998</c:v>
                </c:pt>
                <c:pt idx="2706">
                  <c:v>4.1462752299999996</c:v>
                </c:pt>
                <c:pt idx="2707">
                  <c:v>2.2172538300000002</c:v>
                </c:pt>
                <c:pt idx="2708">
                  <c:v>3.9864561100000002</c:v>
                </c:pt>
                <c:pt idx="2709">
                  <c:v>1.8168125399999999</c:v>
                </c:pt>
                <c:pt idx="2710">
                  <c:v>2.6878815899999999</c:v>
                </c:pt>
                <c:pt idx="2711">
                  <c:v>1.9058373799999999</c:v>
                </c:pt>
                <c:pt idx="2712">
                  <c:v>1.61103609</c:v>
                </c:pt>
                <c:pt idx="2713">
                  <c:v>0.86185484000000001</c:v>
                </c:pt>
                <c:pt idx="2714">
                  <c:v>2.5773504699999998</c:v>
                </c:pt>
                <c:pt idx="2715">
                  <c:v>3.45592766</c:v>
                </c:pt>
                <c:pt idx="2716">
                  <c:v>1.2941088700000001</c:v>
                </c:pt>
                <c:pt idx="2717">
                  <c:v>3.7412430099999998</c:v>
                </c:pt>
                <c:pt idx="2718">
                  <c:v>3.4082511700000002</c:v>
                </c:pt>
                <c:pt idx="2719">
                  <c:v>-0.94692922999999996</c:v>
                </c:pt>
                <c:pt idx="2720">
                  <c:v>0.66606050999999999</c:v>
                </c:pt>
                <c:pt idx="2721">
                  <c:v>-9.8081100000000004E-2</c:v>
                </c:pt>
                <c:pt idx="2722">
                  <c:v>1.88789304</c:v>
                </c:pt>
                <c:pt idx="2723">
                  <c:v>1.87830059</c:v>
                </c:pt>
                <c:pt idx="2724">
                  <c:v>3.3682867399999998</c:v>
                </c:pt>
                <c:pt idx="2725">
                  <c:v>3.8794778700000001</c:v>
                </c:pt>
                <c:pt idx="2726">
                  <c:v>1.92155097</c:v>
                </c:pt>
                <c:pt idx="2727">
                  <c:v>3.9489754700000002</c:v>
                </c:pt>
                <c:pt idx="2728">
                  <c:v>1.59572303</c:v>
                </c:pt>
                <c:pt idx="2729">
                  <c:v>3.72651698</c:v>
                </c:pt>
                <c:pt idx="2730">
                  <c:v>1.94983839</c:v>
                </c:pt>
                <c:pt idx="2731">
                  <c:v>1.1599481599999999</c:v>
                </c:pt>
                <c:pt idx="2732">
                  <c:v>0.37101701999999998</c:v>
                </c:pt>
                <c:pt idx="2733">
                  <c:v>-2.2529589999999999E-2</c:v>
                </c:pt>
                <c:pt idx="2734">
                  <c:v>3.2195593300000001</c:v>
                </c:pt>
                <c:pt idx="2735">
                  <c:v>1.7814823</c:v>
                </c:pt>
                <c:pt idx="2736">
                  <c:v>3.7199287299999999</c:v>
                </c:pt>
                <c:pt idx="2737">
                  <c:v>3.7338050200000001</c:v>
                </c:pt>
                <c:pt idx="2738">
                  <c:v>3.9936102400000002</c:v>
                </c:pt>
                <c:pt idx="2739">
                  <c:v>3.3187677199999999</c:v>
                </c:pt>
                <c:pt idx="2740">
                  <c:v>0.35642404999999999</c:v>
                </c:pt>
                <c:pt idx="2741">
                  <c:v>-1.40633494</c:v>
                </c:pt>
                <c:pt idx="2742">
                  <c:v>-0.21179580000000001</c:v>
                </c:pt>
                <c:pt idx="2743">
                  <c:v>-0.20570246</c:v>
                </c:pt>
                <c:pt idx="2744">
                  <c:v>-1.7826851800000001</c:v>
                </c:pt>
                <c:pt idx="2745">
                  <c:v>-0.41522137999999997</c:v>
                </c:pt>
                <c:pt idx="2746">
                  <c:v>1.94643725</c:v>
                </c:pt>
                <c:pt idx="2747">
                  <c:v>-0.26946828</c:v>
                </c:pt>
                <c:pt idx="2748">
                  <c:v>2.8916155200000002</c:v>
                </c:pt>
                <c:pt idx="2749">
                  <c:v>7.6047970000000006E-2</c:v>
                </c:pt>
                <c:pt idx="2750">
                  <c:v>2.7649066100000002</c:v>
                </c:pt>
                <c:pt idx="2751">
                  <c:v>2.3053303199999999</c:v>
                </c:pt>
                <c:pt idx="2752">
                  <c:v>2.8229301900000001</c:v>
                </c:pt>
                <c:pt idx="2753">
                  <c:v>3.8916648700000001</c:v>
                </c:pt>
                <c:pt idx="2754">
                  <c:v>2.20011461</c:v>
                </c:pt>
                <c:pt idx="2755">
                  <c:v>1.7086022199999999</c:v>
                </c:pt>
                <c:pt idx="2756">
                  <c:v>0.84030543999999996</c:v>
                </c:pt>
                <c:pt idx="2757">
                  <c:v>0.99971054999999998</c:v>
                </c:pt>
                <c:pt idx="2758">
                  <c:v>3.8363110499999999</c:v>
                </c:pt>
                <c:pt idx="2759">
                  <c:v>2.2056737100000001</c:v>
                </c:pt>
                <c:pt idx="2760">
                  <c:v>1.8904386200000001</c:v>
                </c:pt>
                <c:pt idx="2761">
                  <c:v>3.5796930499999999</c:v>
                </c:pt>
                <c:pt idx="2762">
                  <c:v>1.5398863599999999</c:v>
                </c:pt>
                <c:pt idx="2763">
                  <c:v>1.7722797800000001</c:v>
                </c:pt>
                <c:pt idx="2764">
                  <c:v>3.2174108299999999</c:v>
                </c:pt>
                <c:pt idx="2765">
                  <c:v>3.1904891800000001</c:v>
                </c:pt>
                <c:pt idx="2766">
                  <c:v>2.4551182900000001</c:v>
                </c:pt>
                <c:pt idx="2767">
                  <c:v>-0.92333308999999997</c:v>
                </c:pt>
                <c:pt idx="2768">
                  <c:v>0.78423345</c:v>
                </c:pt>
                <c:pt idx="2769">
                  <c:v>1.07795142</c:v>
                </c:pt>
                <c:pt idx="2770">
                  <c:v>1.02839105</c:v>
                </c:pt>
                <c:pt idx="2771">
                  <c:v>4.3045165799999996</c:v>
                </c:pt>
                <c:pt idx="2772">
                  <c:v>1.4039426699999999</c:v>
                </c:pt>
                <c:pt idx="2773">
                  <c:v>1.65074196</c:v>
                </c:pt>
                <c:pt idx="2774">
                  <c:v>4.6294032999999999</c:v>
                </c:pt>
                <c:pt idx="2775">
                  <c:v>3.2651219500000002</c:v>
                </c:pt>
                <c:pt idx="2776">
                  <c:v>0.72638415999999995</c:v>
                </c:pt>
                <c:pt idx="2777">
                  <c:v>0.86303786999999998</c:v>
                </c:pt>
                <c:pt idx="2778">
                  <c:v>2.79300185</c:v>
                </c:pt>
                <c:pt idx="2779">
                  <c:v>2.2190207800000001</c:v>
                </c:pt>
                <c:pt idx="2780">
                  <c:v>5.1442835000000002</c:v>
                </c:pt>
                <c:pt idx="2781">
                  <c:v>4.9187583000000004</c:v>
                </c:pt>
                <c:pt idx="2782">
                  <c:v>1.54425634</c:v>
                </c:pt>
                <c:pt idx="2783">
                  <c:v>6.2354904600000003</c:v>
                </c:pt>
                <c:pt idx="2784">
                  <c:v>6.0424026599999996</c:v>
                </c:pt>
                <c:pt idx="2785">
                  <c:v>7.5971383000000001</c:v>
                </c:pt>
                <c:pt idx="2786">
                  <c:v>5.5975441699999999</c:v>
                </c:pt>
                <c:pt idx="2787">
                  <c:v>7.4125926399999997</c:v>
                </c:pt>
                <c:pt idx="2788">
                  <c:v>3.86882701</c:v>
                </c:pt>
                <c:pt idx="2789">
                  <c:v>2.8720872800000001</c:v>
                </c:pt>
                <c:pt idx="2790">
                  <c:v>2.7767508400000001</c:v>
                </c:pt>
                <c:pt idx="2791">
                  <c:v>5.02186705</c:v>
                </c:pt>
                <c:pt idx="2792">
                  <c:v>0.75778171999999999</c:v>
                </c:pt>
                <c:pt idx="2793">
                  <c:v>0.2704647</c:v>
                </c:pt>
                <c:pt idx="2794">
                  <c:v>1.41843728</c:v>
                </c:pt>
                <c:pt idx="2795">
                  <c:v>4.9918086300000004</c:v>
                </c:pt>
                <c:pt idx="2796">
                  <c:v>4.3382499399999999</c:v>
                </c:pt>
                <c:pt idx="2797">
                  <c:v>3.7688624900000001</c:v>
                </c:pt>
                <c:pt idx="2798">
                  <c:v>3.33496704</c:v>
                </c:pt>
                <c:pt idx="2799">
                  <c:v>0.65421960999999995</c:v>
                </c:pt>
                <c:pt idx="2800">
                  <c:v>2.81649153</c:v>
                </c:pt>
                <c:pt idx="2801">
                  <c:v>2.0417068500000002</c:v>
                </c:pt>
                <c:pt idx="2802">
                  <c:v>1.9790823399999999</c:v>
                </c:pt>
                <c:pt idx="2803">
                  <c:v>-0.52977901000000005</c:v>
                </c:pt>
                <c:pt idx="2804">
                  <c:v>-0.32812359000000002</c:v>
                </c:pt>
                <c:pt idx="2805">
                  <c:v>1.98656319</c:v>
                </c:pt>
                <c:pt idx="2806">
                  <c:v>2.4670177799999999</c:v>
                </c:pt>
                <c:pt idx="2807">
                  <c:v>3.7042472100000001</c:v>
                </c:pt>
                <c:pt idx="2808">
                  <c:v>5.6600240099999999</c:v>
                </c:pt>
                <c:pt idx="2809">
                  <c:v>3.5390784100000001</c:v>
                </c:pt>
                <c:pt idx="2810">
                  <c:v>5.3965979199999996</c:v>
                </c:pt>
                <c:pt idx="2811">
                  <c:v>1.68573895</c:v>
                </c:pt>
                <c:pt idx="2812">
                  <c:v>5.2307363499999999</c:v>
                </c:pt>
                <c:pt idx="2813">
                  <c:v>2.01618451</c:v>
                </c:pt>
                <c:pt idx="2814">
                  <c:v>2.1717473200000001</c:v>
                </c:pt>
                <c:pt idx="2815">
                  <c:v>2.9486976500000002</c:v>
                </c:pt>
                <c:pt idx="2816">
                  <c:v>3.6527270399999998</c:v>
                </c:pt>
                <c:pt idx="2817">
                  <c:v>2.4564415099999999</c:v>
                </c:pt>
                <c:pt idx="2818">
                  <c:v>4.6340694400000002</c:v>
                </c:pt>
                <c:pt idx="2819">
                  <c:v>0.85909482000000004</c:v>
                </c:pt>
                <c:pt idx="2820">
                  <c:v>0.56103597000000005</c:v>
                </c:pt>
                <c:pt idx="2821">
                  <c:v>4.4477996800000001</c:v>
                </c:pt>
                <c:pt idx="2822">
                  <c:v>0.86338671</c:v>
                </c:pt>
                <c:pt idx="2823">
                  <c:v>3.18373865</c:v>
                </c:pt>
                <c:pt idx="2824">
                  <c:v>-0.15504467999999999</c:v>
                </c:pt>
                <c:pt idx="2825">
                  <c:v>-2.3048001500000002</c:v>
                </c:pt>
                <c:pt idx="2826">
                  <c:v>-2.8800403399999999</c:v>
                </c:pt>
                <c:pt idx="2827">
                  <c:v>-1.0061412700000001</c:v>
                </c:pt>
                <c:pt idx="2828">
                  <c:v>2.0624607699999999</c:v>
                </c:pt>
                <c:pt idx="2829">
                  <c:v>-1.2351780000000001</c:v>
                </c:pt>
                <c:pt idx="2830">
                  <c:v>-0.48577556</c:v>
                </c:pt>
                <c:pt idx="2831">
                  <c:v>4.0955659999999998</c:v>
                </c:pt>
                <c:pt idx="2832">
                  <c:v>3.1511446300000001</c:v>
                </c:pt>
                <c:pt idx="2833">
                  <c:v>4.7940744500000001</c:v>
                </c:pt>
                <c:pt idx="2834">
                  <c:v>1.0064309899999999</c:v>
                </c:pt>
                <c:pt idx="2835">
                  <c:v>1.5282469400000001</c:v>
                </c:pt>
                <c:pt idx="2836">
                  <c:v>0.89923872000000005</c:v>
                </c:pt>
                <c:pt idx="2837">
                  <c:v>2.7984882999999998</c:v>
                </c:pt>
                <c:pt idx="2838">
                  <c:v>0.49214680999999999</c:v>
                </c:pt>
                <c:pt idx="2839">
                  <c:v>0.30271753000000001</c:v>
                </c:pt>
                <c:pt idx="2840">
                  <c:v>4.8968170100000004</c:v>
                </c:pt>
                <c:pt idx="2841">
                  <c:v>4.3657563899999996</c:v>
                </c:pt>
                <c:pt idx="2842">
                  <c:v>2.6350285599999999</c:v>
                </c:pt>
                <c:pt idx="2843">
                  <c:v>4.6539495400000002</c:v>
                </c:pt>
                <c:pt idx="2844">
                  <c:v>6.0215034200000002</c:v>
                </c:pt>
                <c:pt idx="2845">
                  <c:v>3.8331885799999998</c:v>
                </c:pt>
                <c:pt idx="2846">
                  <c:v>2.9254155100000001</c:v>
                </c:pt>
                <c:pt idx="2847">
                  <c:v>2.7695243299999999</c:v>
                </c:pt>
                <c:pt idx="2848">
                  <c:v>3.7304879400000002</c:v>
                </c:pt>
                <c:pt idx="2849">
                  <c:v>1.2193818300000001</c:v>
                </c:pt>
                <c:pt idx="2850">
                  <c:v>0.10280267999999999</c:v>
                </c:pt>
                <c:pt idx="2851">
                  <c:v>0.6330384</c:v>
                </c:pt>
                <c:pt idx="2852">
                  <c:v>-0.79636361</c:v>
                </c:pt>
                <c:pt idx="2853">
                  <c:v>1.0663536300000001</c:v>
                </c:pt>
                <c:pt idx="2854">
                  <c:v>2.86916284</c:v>
                </c:pt>
                <c:pt idx="2855">
                  <c:v>4.3416325599999999</c:v>
                </c:pt>
                <c:pt idx="2856">
                  <c:v>3.36032785</c:v>
                </c:pt>
                <c:pt idx="2857">
                  <c:v>3.9709113</c:v>
                </c:pt>
                <c:pt idx="2858">
                  <c:v>1.53453382</c:v>
                </c:pt>
                <c:pt idx="2859">
                  <c:v>2.0814069499999999</c:v>
                </c:pt>
                <c:pt idx="2860">
                  <c:v>3.0473439</c:v>
                </c:pt>
                <c:pt idx="2861">
                  <c:v>0.77994443999999996</c:v>
                </c:pt>
                <c:pt idx="2862">
                  <c:v>1.1052157</c:v>
                </c:pt>
                <c:pt idx="2863">
                  <c:v>4.1583979800000002</c:v>
                </c:pt>
                <c:pt idx="2864">
                  <c:v>5.5154235600000003</c:v>
                </c:pt>
                <c:pt idx="2865">
                  <c:v>3.19471375</c:v>
                </c:pt>
                <c:pt idx="2866">
                  <c:v>4.1496038000000004</c:v>
                </c:pt>
                <c:pt idx="2867">
                  <c:v>6.7691510399999997</c:v>
                </c:pt>
                <c:pt idx="2868">
                  <c:v>3.7108266799999998</c:v>
                </c:pt>
                <c:pt idx="2869">
                  <c:v>3.8661713600000001</c:v>
                </c:pt>
                <c:pt idx="2870">
                  <c:v>3.5758573199999999</c:v>
                </c:pt>
                <c:pt idx="2871">
                  <c:v>3.4625112499999999</c:v>
                </c:pt>
                <c:pt idx="2872">
                  <c:v>0.89267072999999997</c:v>
                </c:pt>
                <c:pt idx="2873">
                  <c:v>1.7620510700000001</c:v>
                </c:pt>
                <c:pt idx="2874">
                  <c:v>4.06907029</c:v>
                </c:pt>
                <c:pt idx="2875">
                  <c:v>2.2515717300000002</c:v>
                </c:pt>
                <c:pt idx="2876">
                  <c:v>1.9837082699999999</c:v>
                </c:pt>
                <c:pt idx="2877">
                  <c:v>4.9011344699999997</c:v>
                </c:pt>
                <c:pt idx="2878">
                  <c:v>4.2765570000000004</c:v>
                </c:pt>
                <c:pt idx="2879">
                  <c:v>3.6831595799999999</c:v>
                </c:pt>
                <c:pt idx="2880">
                  <c:v>1.6468162799999999</c:v>
                </c:pt>
                <c:pt idx="2881">
                  <c:v>1.9891839600000001</c:v>
                </c:pt>
                <c:pt idx="2882">
                  <c:v>1.4297353699999999</c:v>
                </c:pt>
                <c:pt idx="2883">
                  <c:v>3.3949945100000001</c:v>
                </c:pt>
                <c:pt idx="2884">
                  <c:v>3.5765856899999999</c:v>
                </c:pt>
                <c:pt idx="2885">
                  <c:v>0.41766695999999998</c:v>
                </c:pt>
                <c:pt idx="2886">
                  <c:v>1.37306375</c:v>
                </c:pt>
                <c:pt idx="2887">
                  <c:v>3.4941587900000002</c:v>
                </c:pt>
                <c:pt idx="2888">
                  <c:v>5.0868146599999999</c:v>
                </c:pt>
                <c:pt idx="2889">
                  <c:v>5.5318580099999997</c:v>
                </c:pt>
                <c:pt idx="2890">
                  <c:v>4.1162976000000002</c:v>
                </c:pt>
                <c:pt idx="2891">
                  <c:v>6.1852420700000001</c:v>
                </c:pt>
                <c:pt idx="2892">
                  <c:v>5.75277438</c:v>
                </c:pt>
                <c:pt idx="2893">
                  <c:v>1.61347269</c:v>
                </c:pt>
                <c:pt idx="2894">
                  <c:v>5.1122876899999996</c:v>
                </c:pt>
                <c:pt idx="2895">
                  <c:v>2.4021315099999998</c:v>
                </c:pt>
                <c:pt idx="2896">
                  <c:v>3.5491124300000001</c:v>
                </c:pt>
                <c:pt idx="2897">
                  <c:v>1.2455954600000001</c:v>
                </c:pt>
                <c:pt idx="2898">
                  <c:v>0.75509126999999998</c:v>
                </c:pt>
                <c:pt idx="2899">
                  <c:v>3.55137057</c:v>
                </c:pt>
                <c:pt idx="2900">
                  <c:v>0.27758671000000001</c:v>
                </c:pt>
                <c:pt idx="2901">
                  <c:v>1.19518806</c:v>
                </c:pt>
                <c:pt idx="2902">
                  <c:v>4.6976194500000004</c:v>
                </c:pt>
                <c:pt idx="2903">
                  <c:v>2.71805539</c:v>
                </c:pt>
                <c:pt idx="2904">
                  <c:v>3.55166263</c:v>
                </c:pt>
                <c:pt idx="2905">
                  <c:v>2.13179929</c:v>
                </c:pt>
                <c:pt idx="2906">
                  <c:v>1.58417644</c:v>
                </c:pt>
                <c:pt idx="2907">
                  <c:v>0.35131402</c:v>
                </c:pt>
                <c:pt idx="2908">
                  <c:v>1.02321869</c:v>
                </c:pt>
                <c:pt idx="2909">
                  <c:v>-1.71391673</c:v>
                </c:pt>
                <c:pt idx="2910">
                  <c:v>1.24834406</c:v>
                </c:pt>
                <c:pt idx="2911">
                  <c:v>-1.4015039499999999</c:v>
                </c:pt>
                <c:pt idx="2912">
                  <c:v>-0.62113684999999996</c:v>
                </c:pt>
                <c:pt idx="2913">
                  <c:v>0.15165720999999999</c:v>
                </c:pt>
                <c:pt idx="2914">
                  <c:v>1.1942454300000001</c:v>
                </c:pt>
                <c:pt idx="2915">
                  <c:v>0.23865285</c:v>
                </c:pt>
                <c:pt idx="2916">
                  <c:v>3.2753252399999999</c:v>
                </c:pt>
                <c:pt idx="2917">
                  <c:v>-0.32374293999999998</c:v>
                </c:pt>
                <c:pt idx="2918">
                  <c:v>1.1744574400000001</c:v>
                </c:pt>
                <c:pt idx="2919">
                  <c:v>2.4120555800000001</c:v>
                </c:pt>
                <c:pt idx="2920">
                  <c:v>2.5727215399999999</c:v>
                </c:pt>
                <c:pt idx="2921">
                  <c:v>3.84905776</c:v>
                </c:pt>
                <c:pt idx="2922">
                  <c:v>4.6793967199999997</c:v>
                </c:pt>
                <c:pt idx="2923">
                  <c:v>1.87884064</c:v>
                </c:pt>
                <c:pt idx="2924">
                  <c:v>5.88647499</c:v>
                </c:pt>
                <c:pt idx="2925">
                  <c:v>1.46122402</c:v>
                </c:pt>
                <c:pt idx="2926">
                  <c:v>1.8457051900000001</c:v>
                </c:pt>
                <c:pt idx="2927">
                  <c:v>1.0162166800000001</c:v>
                </c:pt>
                <c:pt idx="2928">
                  <c:v>0.95793019999999995</c:v>
                </c:pt>
                <c:pt idx="2929">
                  <c:v>4.1479619599999999</c:v>
                </c:pt>
                <c:pt idx="2930">
                  <c:v>0.59950703000000005</c:v>
                </c:pt>
                <c:pt idx="2931">
                  <c:v>2.38456416</c:v>
                </c:pt>
                <c:pt idx="2932">
                  <c:v>3.2994393299999998</c:v>
                </c:pt>
                <c:pt idx="2933">
                  <c:v>-1.1060870899999999</c:v>
                </c:pt>
                <c:pt idx="2934">
                  <c:v>0.81871157999999999</c:v>
                </c:pt>
                <c:pt idx="2935">
                  <c:v>2.4538366200000001</c:v>
                </c:pt>
                <c:pt idx="2936">
                  <c:v>2.4784446299999998</c:v>
                </c:pt>
                <c:pt idx="2937">
                  <c:v>1.99296081</c:v>
                </c:pt>
                <c:pt idx="2938">
                  <c:v>4.92612775</c:v>
                </c:pt>
                <c:pt idx="2939">
                  <c:v>4.8354247499999996</c:v>
                </c:pt>
                <c:pt idx="2940">
                  <c:v>2.4078374899999999</c:v>
                </c:pt>
                <c:pt idx="2941">
                  <c:v>0.55686477000000001</c:v>
                </c:pt>
                <c:pt idx="2942">
                  <c:v>0.18667845999999999</c:v>
                </c:pt>
                <c:pt idx="2943">
                  <c:v>0.63056820000000002</c:v>
                </c:pt>
                <c:pt idx="2944">
                  <c:v>3.2232258200000001</c:v>
                </c:pt>
                <c:pt idx="2945">
                  <c:v>5.4876002399999999</c:v>
                </c:pt>
                <c:pt idx="2946">
                  <c:v>5.49943238</c:v>
                </c:pt>
                <c:pt idx="2947">
                  <c:v>3.3907549600000002</c:v>
                </c:pt>
                <c:pt idx="2948">
                  <c:v>4.8907093000000001</c:v>
                </c:pt>
                <c:pt idx="2949">
                  <c:v>6.6433745499999999</c:v>
                </c:pt>
                <c:pt idx="2950">
                  <c:v>4.3824472099999996</c:v>
                </c:pt>
                <c:pt idx="2951">
                  <c:v>5.5240481800000003</c:v>
                </c:pt>
                <c:pt idx="2952">
                  <c:v>5.8499571299999999</c:v>
                </c:pt>
                <c:pt idx="2953">
                  <c:v>1.7909050900000001</c:v>
                </c:pt>
                <c:pt idx="2954">
                  <c:v>2.9274725199999998</c:v>
                </c:pt>
                <c:pt idx="2955">
                  <c:v>1.4842015500000001</c:v>
                </c:pt>
                <c:pt idx="2956">
                  <c:v>4.0883716799999998</c:v>
                </c:pt>
                <c:pt idx="2957">
                  <c:v>2.3710421899999998</c:v>
                </c:pt>
                <c:pt idx="2958">
                  <c:v>4.7635535500000001</c:v>
                </c:pt>
                <c:pt idx="2959">
                  <c:v>4.7194544799999996</c:v>
                </c:pt>
                <c:pt idx="2960">
                  <c:v>1.2913705900000001</c:v>
                </c:pt>
                <c:pt idx="2961">
                  <c:v>2.75442543</c:v>
                </c:pt>
                <c:pt idx="2962">
                  <c:v>1.2483146700000001</c:v>
                </c:pt>
                <c:pt idx="2963">
                  <c:v>1.5313710899999999</c:v>
                </c:pt>
                <c:pt idx="2964">
                  <c:v>2.8253131100000002</c:v>
                </c:pt>
                <c:pt idx="2965">
                  <c:v>1.1890683500000001</c:v>
                </c:pt>
                <c:pt idx="2966">
                  <c:v>0.98507230999999995</c:v>
                </c:pt>
                <c:pt idx="2967">
                  <c:v>-9.2647190000000004E-2</c:v>
                </c:pt>
                <c:pt idx="2968">
                  <c:v>-0.71361142</c:v>
                </c:pt>
                <c:pt idx="2969">
                  <c:v>2.3078693299999999</c:v>
                </c:pt>
                <c:pt idx="2970">
                  <c:v>5.2616738200000004</c:v>
                </c:pt>
                <c:pt idx="2971">
                  <c:v>3.39198172</c:v>
                </c:pt>
                <c:pt idx="2972">
                  <c:v>4.71441892</c:v>
                </c:pt>
                <c:pt idx="2973">
                  <c:v>5.1832192700000004</c:v>
                </c:pt>
                <c:pt idx="2974">
                  <c:v>5.8895975099999998</c:v>
                </c:pt>
                <c:pt idx="2975">
                  <c:v>2.3562884400000002</c:v>
                </c:pt>
                <c:pt idx="2976">
                  <c:v>1.78889454</c:v>
                </c:pt>
                <c:pt idx="2977">
                  <c:v>4.4661377499999997</c:v>
                </c:pt>
                <c:pt idx="2978">
                  <c:v>1.55413387</c:v>
                </c:pt>
                <c:pt idx="2979">
                  <c:v>1.82885517</c:v>
                </c:pt>
                <c:pt idx="2980">
                  <c:v>1.74936954</c:v>
                </c:pt>
                <c:pt idx="2981">
                  <c:v>2.0294290799999999</c:v>
                </c:pt>
                <c:pt idx="2982">
                  <c:v>3.9167178900000001</c:v>
                </c:pt>
                <c:pt idx="2983">
                  <c:v>0.48513676</c:v>
                </c:pt>
                <c:pt idx="2984">
                  <c:v>3.4701099599999998</c:v>
                </c:pt>
                <c:pt idx="2985">
                  <c:v>-0.35191630000000002</c:v>
                </c:pt>
                <c:pt idx="2986">
                  <c:v>3.1774242500000001</c:v>
                </c:pt>
                <c:pt idx="2987">
                  <c:v>-0.27723033000000002</c:v>
                </c:pt>
                <c:pt idx="2988">
                  <c:v>-0.72430181000000005</c:v>
                </c:pt>
                <c:pt idx="2989">
                  <c:v>-1.86735596</c:v>
                </c:pt>
                <c:pt idx="2990">
                  <c:v>-2.0075018400000002</c:v>
                </c:pt>
                <c:pt idx="2991">
                  <c:v>0.28820042000000001</c:v>
                </c:pt>
                <c:pt idx="2992">
                  <c:v>2.27548343</c:v>
                </c:pt>
                <c:pt idx="2993">
                  <c:v>-0.51718101999999999</c:v>
                </c:pt>
                <c:pt idx="2994">
                  <c:v>3.5923739399999999</c:v>
                </c:pt>
                <c:pt idx="2995">
                  <c:v>3.1608935599999999</c:v>
                </c:pt>
                <c:pt idx="2996">
                  <c:v>1.3662701799999999</c:v>
                </c:pt>
                <c:pt idx="2997">
                  <c:v>2.7263110099999999</c:v>
                </c:pt>
                <c:pt idx="2998">
                  <c:v>0.62631307999999997</c:v>
                </c:pt>
                <c:pt idx="2999">
                  <c:v>4.5524820000000004</c:v>
                </c:pt>
                <c:pt idx="3000">
                  <c:v>4.2593370400000001</c:v>
                </c:pt>
                <c:pt idx="3001">
                  <c:v>1.63453983</c:v>
                </c:pt>
                <c:pt idx="3002">
                  <c:v>0.96168841000000005</c:v>
                </c:pt>
                <c:pt idx="3003">
                  <c:v>2.9246205999999999</c:v>
                </c:pt>
                <c:pt idx="3004">
                  <c:v>5.0815374699999998</c:v>
                </c:pt>
                <c:pt idx="3005">
                  <c:v>3.1167762300000001</c:v>
                </c:pt>
                <c:pt idx="3006">
                  <c:v>1.71771663</c:v>
                </c:pt>
                <c:pt idx="3007">
                  <c:v>3.4012680300000002</c:v>
                </c:pt>
                <c:pt idx="3008">
                  <c:v>5.0597954300000003</c:v>
                </c:pt>
                <c:pt idx="3009">
                  <c:v>4.1852664600000002</c:v>
                </c:pt>
                <c:pt idx="3010">
                  <c:v>5.0164762700000001</c:v>
                </c:pt>
                <c:pt idx="3011">
                  <c:v>1.9688921699999999</c:v>
                </c:pt>
                <c:pt idx="3012">
                  <c:v>2.1986428</c:v>
                </c:pt>
                <c:pt idx="3013">
                  <c:v>0.90496648999999996</c:v>
                </c:pt>
                <c:pt idx="3014">
                  <c:v>0.13112767</c:v>
                </c:pt>
                <c:pt idx="3015">
                  <c:v>3.1668048</c:v>
                </c:pt>
                <c:pt idx="3016">
                  <c:v>4.1857385300000001</c:v>
                </c:pt>
                <c:pt idx="3017">
                  <c:v>0.38007210000000002</c:v>
                </c:pt>
                <c:pt idx="3018">
                  <c:v>2.5135045599999999</c:v>
                </c:pt>
                <c:pt idx="3019">
                  <c:v>1.8900060599999999</c:v>
                </c:pt>
                <c:pt idx="3020">
                  <c:v>1.2015473999999999</c:v>
                </c:pt>
                <c:pt idx="3021">
                  <c:v>5.2237713100000001</c:v>
                </c:pt>
                <c:pt idx="3022">
                  <c:v>5.1695301799999998</c:v>
                </c:pt>
                <c:pt idx="3023">
                  <c:v>2.1091237199999999</c:v>
                </c:pt>
                <c:pt idx="3024">
                  <c:v>1.8087841600000001</c:v>
                </c:pt>
                <c:pt idx="3025">
                  <c:v>4.7918122600000004</c:v>
                </c:pt>
                <c:pt idx="3026">
                  <c:v>1.22943621</c:v>
                </c:pt>
                <c:pt idx="3027">
                  <c:v>2.62145567</c:v>
                </c:pt>
                <c:pt idx="3028">
                  <c:v>4.0565963199999997</c:v>
                </c:pt>
                <c:pt idx="3029">
                  <c:v>6.7680488199999997</c:v>
                </c:pt>
                <c:pt idx="3030">
                  <c:v>4.7461527999999999</c:v>
                </c:pt>
                <c:pt idx="3031">
                  <c:v>5.7537048500000001</c:v>
                </c:pt>
                <c:pt idx="3032">
                  <c:v>7.2568620499999996</c:v>
                </c:pt>
                <c:pt idx="3033">
                  <c:v>4.7741092299999996</c:v>
                </c:pt>
                <c:pt idx="3034">
                  <c:v>4.2101546699999997</c:v>
                </c:pt>
                <c:pt idx="3035">
                  <c:v>1.9753538100000001</c:v>
                </c:pt>
                <c:pt idx="3036">
                  <c:v>2.2811441600000002</c:v>
                </c:pt>
                <c:pt idx="3037">
                  <c:v>4.8331445999999998</c:v>
                </c:pt>
                <c:pt idx="3038">
                  <c:v>4.6932946600000003</c:v>
                </c:pt>
                <c:pt idx="3039">
                  <c:v>2.1420840700000001</c:v>
                </c:pt>
                <c:pt idx="3040">
                  <c:v>4.7504345399999997</c:v>
                </c:pt>
                <c:pt idx="3041">
                  <c:v>3.1064454100000001</c:v>
                </c:pt>
                <c:pt idx="3042">
                  <c:v>5.2086481200000003</c:v>
                </c:pt>
                <c:pt idx="3043">
                  <c:v>4.8344028200000002</c:v>
                </c:pt>
                <c:pt idx="3044">
                  <c:v>0.99336592999999995</c:v>
                </c:pt>
                <c:pt idx="3045">
                  <c:v>4.1033485399999998</c:v>
                </c:pt>
                <c:pt idx="3046">
                  <c:v>0.65791387999999995</c:v>
                </c:pt>
                <c:pt idx="3047">
                  <c:v>3.1740011099999998</c:v>
                </c:pt>
                <c:pt idx="3048">
                  <c:v>3.0512542300000001</c:v>
                </c:pt>
                <c:pt idx="3049">
                  <c:v>2.4549673200000002</c:v>
                </c:pt>
                <c:pt idx="3050">
                  <c:v>3.35424042</c:v>
                </c:pt>
                <c:pt idx="3051">
                  <c:v>0.90189777000000004</c:v>
                </c:pt>
                <c:pt idx="3052">
                  <c:v>0.55632669999999995</c:v>
                </c:pt>
                <c:pt idx="3053">
                  <c:v>4.49025768</c:v>
                </c:pt>
                <c:pt idx="3054">
                  <c:v>5.35405525</c:v>
                </c:pt>
                <c:pt idx="3055">
                  <c:v>4.4177346799999997</c:v>
                </c:pt>
                <c:pt idx="3056">
                  <c:v>4.2082652700000001</c:v>
                </c:pt>
                <c:pt idx="3057">
                  <c:v>2.61426041</c:v>
                </c:pt>
                <c:pt idx="3058">
                  <c:v>0.58755572</c:v>
                </c:pt>
                <c:pt idx="3059">
                  <c:v>4.27269348</c:v>
                </c:pt>
                <c:pt idx="3060">
                  <c:v>4.3036843300000003</c:v>
                </c:pt>
                <c:pt idx="3061">
                  <c:v>8.868914E-2</c:v>
                </c:pt>
                <c:pt idx="3062">
                  <c:v>2.6896690200000002</c:v>
                </c:pt>
                <c:pt idx="3063">
                  <c:v>4.5454171700000003</c:v>
                </c:pt>
                <c:pt idx="3064">
                  <c:v>0.44548229</c:v>
                </c:pt>
                <c:pt idx="3065">
                  <c:v>1.36175683</c:v>
                </c:pt>
                <c:pt idx="3066">
                  <c:v>3.7175935600000001</c:v>
                </c:pt>
                <c:pt idx="3067">
                  <c:v>2.2429817600000002</c:v>
                </c:pt>
                <c:pt idx="3068">
                  <c:v>3.5853797699999999</c:v>
                </c:pt>
                <c:pt idx="3069">
                  <c:v>1.1728396400000001</c:v>
                </c:pt>
                <c:pt idx="3070">
                  <c:v>1.3966932700000001</c:v>
                </c:pt>
                <c:pt idx="3071">
                  <c:v>-0.14270205999999999</c:v>
                </c:pt>
                <c:pt idx="3072">
                  <c:v>-2.2021993900000001</c:v>
                </c:pt>
                <c:pt idx="3073">
                  <c:v>-1.50268303</c:v>
                </c:pt>
                <c:pt idx="3074">
                  <c:v>-0.32163711</c:v>
                </c:pt>
                <c:pt idx="3075">
                  <c:v>-1.6124556800000001</c:v>
                </c:pt>
                <c:pt idx="3076">
                  <c:v>1.4602806800000001</c:v>
                </c:pt>
                <c:pt idx="3077">
                  <c:v>3.8250355699999998</c:v>
                </c:pt>
                <c:pt idx="3078">
                  <c:v>4.2903776300000001</c:v>
                </c:pt>
                <c:pt idx="3079">
                  <c:v>3.04468008</c:v>
                </c:pt>
                <c:pt idx="3080">
                  <c:v>2.34654286</c:v>
                </c:pt>
                <c:pt idx="3081">
                  <c:v>1.2308064299999999</c:v>
                </c:pt>
                <c:pt idx="3082">
                  <c:v>0.77402320000000002</c:v>
                </c:pt>
                <c:pt idx="3083">
                  <c:v>3.8109359500000002</c:v>
                </c:pt>
                <c:pt idx="3084">
                  <c:v>3.4291703400000002</c:v>
                </c:pt>
                <c:pt idx="3085">
                  <c:v>2.7747513100000001</c:v>
                </c:pt>
                <c:pt idx="3086">
                  <c:v>0.80083782000000003</c:v>
                </c:pt>
                <c:pt idx="3087">
                  <c:v>1.70914883</c:v>
                </c:pt>
                <c:pt idx="3088">
                  <c:v>4.3762441399999998</c:v>
                </c:pt>
                <c:pt idx="3089">
                  <c:v>5.52473803</c:v>
                </c:pt>
                <c:pt idx="3090">
                  <c:v>1.6089228900000001</c:v>
                </c:pt>
                <c:pt idx="3091">
                  <c:v>5.09791799</c:v>
                </c:pt>
                <c:pt idx="3092">
                  <c:v>4.2360629200000002</c:v>
                </c:pt>
                <c:pt idx="3093">
                  <c:v>2.0693408400000002</c:v>
                </c:pt>
                <c:pt idx="3094">
                  <c:v>-0.43153571000000002</c:v>
                </c:pt>
                <c:pt idx="3095">
                  <c:v>-0.76617433000000001</c:v>
                </c:pt>
                <c:pt idx="3096">
                  <c:v>-0.94825851999999999</c:v>
                </c:pt>
                <c:pt idx="3097">
                  <c:v>-7.4294470000000001E-2</c:v>
                </c:pt>
                <c:pt idx="3098">
                  <c:v>2.4798623599999998</c:v>
                </c:pt>
                <c:pt idx="3099">
                  <c:v>0.23747873</c:v>
                </c:pt>
                <c:pt idx="3100">
                  <c:v>2.37312272</c:v>
                </c:pt>
                <c:pt idx="3101">
                  <c:v>3.92243838</c:v>
                </c:pt>
                <c:pt idx="3102">
                  <c:v>1.72506779</c:v>
                </c:pt>
                <c:pt idx="3103">
                  <c:v>5.4995546099999997</c:v>
                </c:pt>
                <c:pt idx="3104">
                  <c:v>2.4906669400000001</c:v>
                </c:pt>
                <c:pt idx="3105">
                  <c:v>2.0535414900000002</c:v>
                </c:pt>
                <c:pt idx="3106">
                  <c:v>4.2129118200000004</c:v>
                </c:pt>
                <c:pt idx="3107">
                  <c:v>2.40138265</c:v>
                </c:pt>
                <c:pt idx="3108">
                  <c:v>2.2169100099999999</c:v>
                </c:pt>
                <c:pt idx="3109">
                  <c:v>1.29897128</c:v>
                </c:pt>
                <c:pt idx="3110">
                  <c:v>3.17527355</c:v>
                </c:pt>
                <c:pt idx="3111">
                  <c:v>5.6729358100000002</c:v>
                </c:pt>
                <c:pt idx="3112">
                  <c:v>5.3236487800000001</c:v>
                </c:pt>
                <c:pt idx="3113">
                  <c:v>5.6928445099999996</c:v>
                </c:pt>
                <c:pt idx="3114">
                  <c:v>4.5692961600000004</c:v>
                </c:pt>
                <c:pt idx="3115">
                  <c:v>3.7626056700000001</c:v>
                </c:pt>
                <c:pt idx="3116">
                  <c:v>3.9671704399999999</c:v>
                </c:pt>
                <c:pt idx="3117">
                  <c:v>4.2062979599999997</c:v>
                </c:pt>
                <c:pt idx="3118">
                  <c:v>4.5468712900000003</c:v>
                </c:pt>
                <c:pt idx="3119">
                  <c:v>3.77117009</c:v>
                </c:pt>
                <c:pt idx="3120">
                  <c:v>4.4332004700000001</c:v>
                </c:pt>
                <c:pt idx="3121">
                  <c:v>1.85739901</c:v>
                </c:pt>
                <c:pt idx="3122">
                  <c:v>3.2600645099999999</c:v>
                </c:pt>
                <c:pt idx="3123">
                  <c:v>1.78956786</c:v>
                </c:pt>
                <c:pt idx="3124">
                  <c:v>3.9991102399999998</c:v>
                </c:pt>
                <c:pt idx="3125">
                  <c:v>4.2687269600000004</c:v>
                </c:pt>
                <c:pt idx="3126">
                  <c:v>5.2130275199999998</c:v>
                </c:pt>
                <c:pt idx="3127">
                  <c:v>2.3936552099999999</c:v>
                </c:pt>
                <c:pt idx="3128">
                  <c:v>1.4856217199999999</c:v>
                </c:pt>
                <c:pt idx="3129">
                  <c:v>-0.88787839000000002</c:v>
                </c:pt>
                <c:pt idx="3130">
                  <c:v>0.48371537999999997</c:v>
                </c:pt>
                <c:pt idx="3131">
                  <c:v>2.2846244900000001</c:v>
                </c:pt>
                <c:pt idx="3132">
                  <c:v>-0.15685963</c:v>
                </c:pt>
                <c:pt idx="3133">
                  <c:v>1.0214644900000001</c:v>
                </c:pt>
                <c:pt idx="3134">
                  <c:v>1.1895386999999999</c:v>
                </c:pt>
                <c:pt idx="3135">
                  <c:v>2.2032401500000001</c:v>
                </c:pt>
                <c:pt idx="3136">
                  <c:v>3.6253343600000001</c:v>
                </c:pt>
                <c:pt idx="3137">
                  <c:v>2.8280467699999998</c:v>
                </c:pt>
                <c:pt idx="3138">
                  <c:v>4.0185398699999997</c:v>
                </c:pt>
                <c:pt idx="3139">
                  <c:v>5.1807228900000002</c:v>
                </c:pt>
                <c:pt idx="3140">
                  <c:v>3.0020726600000001</c:v>
                </c:pt>
                <c:pt idx="3141">
                  <c:v>3.5440563799999998</c:v>
                </c:pt>
                <c:pt idx="3142">
                  <c:v>1.1981530199999999</c:v>
                </c:pt>
                <c:pt idx="3143">
                  <c:v>3.9439501799999999</c:v>
                </c:pt>
                <c:pt idx="3144">
                  <c:v>0.10055185</c:v>
                </c:pt>
                <c:pt idx="3145">
                  <c:v>4.0063073999999999</c:v>
                </c:pt>
                <c:pt idx="3146">
                  <c:v>4.3700154400000004</c:v>
                </c:pt>
                <c:pt idx="3147">
                  <c:v>0.30610432999999998</c:v>
                </c:pt>
                <c:pt idx="3148">
                  <c:v>0.22794516000000001</c:v>
                </c:pt>
                <c:pt idx="3149">
                  <c:v>1.8787678299999999</c:v>
                </c:pt>
                <c:pt idx="3150">
                  <c:v>-0.87926124000000005</c:v>
                </c:pt>
                <c:pt idx="3151">
                  <c:v>-0.43293502</c:v>
                </c:pt>
                <c:pt idx="3152">
                  <c:v>-0.95330862999999999</c:v>
                </c:pt>
                <c:pt idx="3153">
                  <c:v>-1.30313817</c:v>
                </c:pt>
                <c:pt idx="3154">
                  <c:v>-0.35444824000000003</c:v>
                </c:pt>
                <c:pt idx="3155">
                  <c:v>0.82762431000000003</c:v>
                </c:pt>
                <c:pt idx="3156">
                  <c:v>0.99634953999999998</c:v>
                </c:pt>
                <c:pt idx="3157">
                  <c:v>0.35428641</c:v>
                </c:pt>
                <c:pt idx="3158">
                  <c:v>0.54006299000000002</c:v>
                </c:pt>
                <c:pt idx="3159">
                  <c:v>2.4059604499999998</c:v>
                </c:pt>
                <c:pt idx="3160">
                  <c:v>1.0900800799999999</c:v>
                </c:pt>
                <c:pt idx="3161">
                  <c:v>2.0058723299999999</c:v>
                </c:pt>
                <c:pt idx="3162">
                  <c:v>1.2665732300000001</c:v>
                </c:pt>
                <c:pt idx="3163">
                  <c:v>2.5751282500000001</c:v>
                </c:pt>
                <c:pt idx="3164">
                  <c:v>1.0014156599999999</c:v>
                </c:pt>
                <c:pt idx="3165">
                  <c:v>-7.3116070000000005E-2</c:v>
                </c:pt>
                <c:pt idx="3166">
                  <c:v>2.6804463900000002</c:v>
                </c:pt>
                <c:pt idx="3167">
                  <c:v>0.75980110999999995</c:v>
                </c:pt>
                <c:pt idx="3168">
                  <c:v>0.54045646999999997</c:v>
                </c:pt>
                <c:pt idx="3169">
                  <c:v>2.6015616499999998</c:v>
                </c:pt>
                <c:pt idx="3170">
                  <c:v>4.9272072700000002</c:v>
                </c:pt>
                <c:pt idx="3171">
                  <c:v>2.7042073000000002</c:v>
                </c:pt>
                <c:pt idx="3172">
                  <c:v>1.40769225</c:v>
                </c:pt>
                <c:pt idx="3173">
                  <c:v>2.0092343800000001</c:v>
                </c:pt>
                <c:pt idx="3174">
                  <c:v>1.95621779</c:v>
                </c:pt>
                <c:pt idx="3175">
                  <c:v>1.91429772</c:v>
                </c:pt>
                <c:pt idx="3176">
                  <c:v>0.91678554000000001</c:v>
                </c:pt>
                <c:pt idx="3177">
                  <c:v>0.28773074999999998</c:v>
                </c:pt>
                <c:pt idx="3178">
                  <c:v>-1.3538182299999999</c:v>
                </c:pt>
                <c:pt idx="3179">
                  <c:v>-0.39122860999999998</c:v>
                </c:pt>
                <c:pt idx="3180">
                  <c:v>0.14280681000000001</c:v>
                </c:pt>
                <c:pt idx="3181">
                  <c:v>-5.9577930000000001E-2</c:v>
                </c:pt>
                <c:pt idx="3182">
                  <c:v>0.66157765000000002</c:v>
                </c:pt>
                <c:pt idx="3183">
                  <c:v>4.1347954700000003</c:v>
                </c:pt>
                <c:pt idx="3184">
                  <c:v>2.3757973899999998</c:v>
                </c:pt>
                <c:pt idx="3185">
                  <c:v>1.5138470399999999</c:v>
                </c:pt>
                <c:pt idx="3186">
                  <c:v>3.2017422899999999</c:v>
                </c:pt>
                <c:pt idx="3187">
                  <c:v>4.9436087500000001</c:v>
                </c:pt>
                <c:pt idx="3188">
                  <c:v>4.8571904400000001</c:v>
                </c:pt>
                <c:pt idx="3189">
                  <c:v>1.2228943800000001</c:v>
                </c:pt>
                <c:pt idx="3190">
                  <c:v>0.62261173000000003</c:v>
                </c:pt>
                <c:pt idx="3191">
                  <c:v>5.3193325500000004</c:v>
                </c:pt>
                <c:pt idx="3192">
                  <c:v>3.31065232</c:v>
                </c:pt>
                <c:pt idx="3193">
                  <c:v>3.90328762</c:v>
                </c:pt>
                <c:pt idx="3194">
                  <c:v>5.7742169900000002</c:v>
                </c:pt>
                <c:pt idx="3195">
                  <c:v>4.94000474</c:v>
                </c:pt>
                <c:pt idx="3196">
                  <c:v>5.2023166999999999</c:v>
                </c:pt>
                <c:pt idx="3197">
                  <c:v>5.3141932900000004</c:v>
                </c:pt>
                <c:pt idx="3198">
                  <c:v>3.9825354399999999</c:v>
                </c:pt>
                <c:pt idx="3199">
                  <c:v>2.2664050699999998</c:v>
                </c:pt>
                <c:pt idx="3200">
                  <c:v>1.0837360700000001</c:v>
                </c:pt>
                <c:pt idx="3201">
                  <c:v>1.8640026000000001</c:v>
                </c:pt>
                <c:pt idx="3202">
                  <c:v>1.26636989</c:v>
                </c:pt>
                <c:pt idx="3203">
                  <c:v>3.1068851799999999</c:v>
                </c:pt>
                <c:pt idx="3204">
                  <c:v>0.67321549999999997</c:v>
                </c:pt>
                <c:pt idx="3205">
                  <c:v>1.54380411</c:v>
                </c:pt>
                <c:pt idx="3206">
                  <c:v>5.5856569499999997</c:v>
                </c:pt>
                <c:pt idx="3207">
                  <c:v>4.4825296400000001</c:v>
                </c:pt>
                <c:pt idx="3208">
                  <c:v>3.6638206699999998</c:v>
                </c:pt>
                <c:pt idx="3209">
                  <c:v>3.9203297199999998</c:v>
                </c:pt>
                <c:pt idx="3210">
                  <c:v>2.5519370299999999</c:v>
                </c:pt>
                <c:pt idx="3211">
                  <c:v>-0.60395854999999998</c:v>
                </c:pt>
                <c:pt idx="3212">
                  <c:v>-0.26055476</c:v>
                </c:pt>
                <c:pt idx="3213">
                  <c:v>2.4712488499999998</c:v>
                </c:pt>
                <c:pt idx="3214">
                  <c:v>2.3391257699999999</c:v>
                </c:pt>
                <c:pt idx="3215">
                  <c:v>3.8374253199999999</c:v>
                </c:pt>
                <c:pt idx="3216">
                  <c:v>1.9508963699999999</c:v>
                </c:pt>
                <c:pt idx="3217">
                  <c:v>5.31654217</c:v>
                </c:pt>
                <c:pt idx="3218">
                  <c:v>5.37909974</c:v>
                </c:pt>
                <c:pt idx="3219">
                  <c:v>4.8160696999999999</c:v>
                </c:pt>
                <c:pt idx="3220">
                  <c:v>2.2333091299999999</c:v>
                </c:pt>
                <c:pt idx="3221">
                  <c:v>1.32589347</c:v>
                </c:pt>
                <c:pt idx="3222">
                  <c:v>0.49974396999999998</c:v>
                </c:pt>
                <c:pt idx="3223">
                  <c:v>2.744631</c:v>
                </c:pt>
                <c:pt idx="3224">
                  <c:v>1.2475348900000001</c:v>
                </c:pt>
                <c:pt idx="3225">
                  <c:v>1.63406948</c:v>
                </c:pt>
                <c:pt idx="3226">
                  <c:v>-0.10601658999999999</c:v>
                </c:pt>
                <c:pt idx="3227">
                  <c:v>4.4684160500000001</c:v>
                </c:pt>
                <c:pt idx="3228">
                  <c:v>-9.2336940000000006E-2</c:v>
                </c:pt>
                <c:pt idx="3229">
                  <c:v>4.9385012000000001</c:v>
                </c:pt>
                <c:pt idx="3230">
                  <c:v>4.4884306499999997</c:v>
                </c:pt>
                <c:pt idx="3231">
                  <c:v>1.69493593</c:v>
                </c:pt>
                <c:pt idx="3232">
                  <c:v>1.5175978000000001</c:v>
                </c:pt>
                <c:pt idx="3233">
                  <c:v>2.6129081300000001</c:v>
                </c:pt>
                <c:pt idx="3234">
                  <c:v>-2.05606869</c:v>
                </c:pt>
                <c:pt idx="3235">
                  <c:v>0.20120603000000001</c:v>
                </c:pt>
                <c:pt idx="3236">
                  <c:v>0.12334121000000001</c:v>
                </c:pt>
                <c:pt idx="3237">
                  <c:v>1.1207234699999999</c:v>
                </c:pt>
                <c:pt idx="3238">
                  <c:v>-0.88703209000000005</c:v>
                </c:pt>
                <c:pt idx="3239">
                  <c:v>2.53488282</c:v>
                </c:pt>
                <c:pt idx="3240">
                  <c:v>3.0946511399999999</c:v>
                </c:pt>
                <c:pt idx="3241">
                  <c:v>1.32727079</c:v>
                </c:pt>
                <c:pt idx="3242">
                  <c:v>4.5906356199999996</c:v>
                </c:pt>
                <c:pt idx="3243">
                  <c:v>3.7563335100000002</c:v>
                </c:pt>
                <c:pt idx="3244">
                  <c:v>4.4005145299999997</c:v>
                </c:pt>
                <c:pt idx="3245">
                  <c:v>1.47904115</c:v>
                </c:pt>
                <c:pt idx="3246">
                  <c:v>-7.4133649999999995E-2</c:v>
                </c:pt>
                <c:pt idx="3247">
                  <c:v>1.4928893299999999</c:v>
                </c:pt>
                <c:pt idx="3248">
                  <c:v>0.53400669000000001</c:v>
                </c:pt>
                <c:pt idx="3249">
                  <c:v>4.7387235099999998</c:v>
                </c:pt>
                <c:pt idx="3250">
                  <c:v>0.98525476000000001</c:v>
                </c:pt>
                <c:pt idx="3251">
                  <c:v>4.59800407</c:v>
                </c:pt>
                <c:pt idx="3252">
                  <c:v>5.3058453800000001</c:v>
                </c:pt>
                <c:pt idx="3253">
                  <c:v>4.0484364700000004</c:v>
                </c:pt>
                <c:pt idx="3254">
                  <c:v>2.9224511899999999</c:v>
                </c:pt>
                <c:pt idx="3255">
                  <c:v>4.7481790699999999</c:v>
                </c:pt>
                <c:pt idx="3256">
                  <c:v>3.6374517399999999</c:v>
                </c:pt>
                <c:pt idx="3257">
                  <c:v>1.7450827099999999</c:v>
                </c:pt>
                <c:pt idx="3258">
                  <c:v>1.42965352</c:v>
                </c:pt>
                <c:pt idx="3259">
                  <c:v>0.42080499999999998</c:v>
                </c:pt>
                <c:pt idx="3260">
                  <c:v>-0.28740222999999998</c:v>
                </c:pt>
                <c:pt idx="3261">
                  <c:v>1.2261820299999999</c:v>
                </c:pt>
                <c:pt idx="3262">
                  <c:v>2.2460210699999998</c:v>
                </c:pt>
                <c:pt idx="3263">
                  <c:v>4.8994100300000003</c:v>
                </c:pt>
                <c:pt idx="3264">
                  <c:v>0.79716200000000004</c:v>
                </c:pt>
                <c:pt idx="3265">
                  <c:v>0.83807507999999997</c:v>
                </c:pt>
                <c:pt idx="3266">
                  <c:v>1.3872093299999999</c:v>
                </c:pt>
                <c:pt idx="3267">
                  <c:v>4.3461530699999997</c:v>
                </c:pt>
                <c:pt idx="3268">
                  <c:v>4.8538933999999996</c:v>
                </c:pt>
                <c:pt idx="3269">
                  <c:v>0.55913102000000003</c:v>
                </c:pt>
                <c:pt idx="3270">
                  <c:v>3.1574873299999999</c:v>
                </c:pt>
                <c:pt idx="3271">
                  <c:v>2.1718419600000001</c:v>
                </c:pt>
                <c:pt idx="3272">
                  <c:v>3.3711086199999998</c:v>
                </c:pt>
                <c:pt idx="3273">
                  <c:v>2.3578548600000002</c:v>
                </c:pt>
                <c:pt idx="3274">
                  <c:v>1.9686076299999999</c:v>
                </c:pt>
                <c:pt idx="3275">
                  <c:v>4.5016328799999998</c:v>
                </c:pt>
                <c:pt idx="3276">
                  <c:v>4.2932992700000003</c:v>
                </c:pt>
                <c:pt idx="3277">
                  <c:v>7.5123383500000003</c:v>
                </c:pt>
                <c:pt idx="3278">
                  <c:v>6.9068282700000001</c:v>
                </c:pt>
                <c:pt idx="3279">
                  <c:v>6.44516621</c:v>
                </c:pt>
                <c:pt idx="3280">
                  <c:v>3.1367924500000002</c:v>
                </c:pt>
                <c:pt idx="3281">
                  <c:v>1.7100013300000001</c:v>
                </c:pt>
                <c:pt idx="3282">
                  <c:v>4.2504877800000003</c:v>
                </c:pt>
                <c:pt idx="3283">
                  <c:v>1.0082504999999999</c:v>
                </c:pt>
                <c:pt idx="3284">
                  <c:v>3.0148525799999999</c:v>
                </c:pt>
                <c:pt idx="3285">
                  <c:v>3.0853865800000002</c:v>
                </c:pt>
                <c:pt idx="3286">
                  <c:v>5.21864828</c:v>
                </c:pt>
                <c:pt idx="3287">
                  <c:v>5.0886644900000002</c:v>
                </c:pt>
                <c:pt idx="3288">
                  <c:v>3.81602117</c:v>
                </c:pt>
                <c:pt idx="3289">
                  <c:v>2.6766389099999999</c:v>
                </c:pt>
                <c:pt idx="3290">
                  <c:v>1.0043238000000001</c:v>
                </c:pt>
                <c:pt idx="3291">
                  <c:v>1.81842986</c:v>
                </c:pt>
                <c:pt idx="3292">
                  <c:v>4.12637316</c:v>
                </c:pt>
                <c:pt idx="3293">
                  <c:v>1.8295491800000001</c:v>
                </c:pt>
                <c:pt idx="3294">
                  <c:v>0.98331321999999999</c:v>
                </c:pt>
                <c:pt idx="3295">
                  <c:v>2.30970136</c:v>
                </c:pt>
                <c:pt idx="3296">
                  <c:v>3.7195022899999999</c:v>
                </c:pt>
                <c:pt idx="3297">
                  <c:v>3.14153664</c:v>
                </c:pt>
                <c:pt idx="3298">
                  <c:v>4.3530095500000003</c:v>
                </c:pt>
                <c:pt idx="3299">
                  <c:v>2.0173585599999999</c:v>
                </c:pt>
                <c:pt idx="3300">
                  <c:v>3.1514604199999998</c:v>
                </c:pt>
                <c:pt idx="3301">
                  <c:v>3.8229643900000001</c:v>
                </c:pt>
                <c:pt idx="3302">
                  <c:v>5.0835995199999999</c:v>
                </c:pt>
                <c:pt idx="3303">
                  <c:v>3.80054742</c:v>
                </c:pt>
                <c:pt idx="3304">
                  <c:v>0.74227388999999999</c:v>
                </c:pt>
                <c:pt idx="3305">
                  <c:v>3.0242624199999999</c:v>
                </c:pt>
                <c:pt idx="3306">
                  <c:v>2.7510812200000001</c:v>
                </c:pt>
                <c:pt idx="3307">
                  <c:v>1.3962769399999999</c:v>
                </c:pt>
                <c:pt idx="3308">
                  <c:v>3.8324123800000001</c:v>
                </c:pt>
                <c:pt idx="3309">
                  <c:v>0.64376721999999997</c:v>
                </c:pt>
                <c:pt idx="3310">
                  <c:v>-7.9118069999999999E-2</c:v>
                </c:pt>
                <c:pt idx="3311">
                  <c:v>1.75780497</c:v>
                </c:pt>
                <c:pt idx="3312">
                  <c:v>0.95889999999999997</c:v>
                </c:pt>
                <c:pt idx="3313">
                  <c:v>2.4838802100000001</c:v>
                </c:pt>
                <c:pt idx="3314">
                  <c:v>-0.57538845999999999</c:v>
                </c:pt>
                <c:pt idx="3315">
                  <c:v>2.7202624399999999</c:v>
                </c:pt>
                <c:pt idx="3316">
                  <c:v>2.1884483100000001</c:v>
                </c:pt>
                <c:pt idx="3317">
                  <c:v>2.0948107999999999</c:v>
                </c:pt>
                <c:pt idx="3318">
                  <c:v>-1.9996526699999999</c:v>
                </c:pt>
                <c:pt idx="3319">
                  <c:v>-0.46105330999999999</c:v>
                </c:pt>
                <c:pt idx="3320">
                  <c:v>-1.55054797</c:v>
                </c:pt>
                <c:pt idx="3321">
                  <c:v>-1.47870426</c:v>
                </c:pt>
                <c:pt idx="3322">
                  <c:v>3.0581668799999999</c:v>
                </c:pt>
                <c:pt idx="3323">
                  <c:v>0.29343254000000002</c:v>
                </c:pt>
                <c:pt idx="3324">
                  <c:v>1.6779562100000001</c:v>
                </c:pt>
                <c:pt idx="3325">
                  <c:v>2.8743569199999999</c:v>
                </c:pt>
                <c:pt idx="3326">
                  <c:v>3.6925822899999998</c:v>
                </c:pt>
                <c:pt idx="3327">
                  <c:v>4.4064626000000002</c:v>
                </c:pt>
                <c:pt idx="3328">
                  <c:v>3.7999807799999998</c:v>
                </c:pt>
                <c:pt idx="3329">
                  <c:v>3.0934319800000001</c:v>
                </c:pt>
                <c:pt idx="3330">
                  <c:v>-0.21041918000000001</c:v>
                </c:pt>
                <c:pt idx="3331">
                  <c:v>4.4267554100000002</c:v>
                </c:pt>
                <c:pt idx="3332">
                  <c:v>1.7319525899999999</c:v>
                </c:pt>
                <c:pt idx="3333">
                  <c:v>0.95450489000000005</c:v>
                </c:pt>
                <c:pt idx="3334">
                  <c:v>5.1647510299999997</c:v>
                </c:pt>
                <c:pt idx="3335">
                  <c:v>2.5578098300000001</c:v>
                </c:pt>
                <c:pt idx="3336">
                  <c:v>2.4051376800000002</c:v>
                </c:pt>
                <c:pt idx="3337">
                  <c:v>3.30752047</c:v>
                </c:pt>
                <c:pt idx="3338">
                  <c:v>4.9270275300000002</c:v>
                </c:pt>
                <c:pt idx="3339">
                  <c:v>0.83196221999999997</c:v>
                </c:pt>
                <c:pt idx="3340">
                  <c:v>9.3288880000000005E-2</c:v>
                </c:pt>
                <c:pt idx="3341">
                  <c:v>-1.10446903</c:v>
                </c:pt>
                <c:pt idx="3342">
                  <c:v>1.39920014</c:v>
                </c:pt>
                <c:pt idx="3343">
                  <c:v>3.7221453100000002</c:v>
                </c:pt>
                <c:pt idx="3344">
                  <c:v>2.3666403300000001</c:v>
                </c:pt>
                <c:pt idx="3345">
                  <c:v>2.1555396999999998</c:v>
                </c:pt>
                <c:pt idx="3346">
                  <c:v>3.8464685300000001</c:v>
                </c:pt>
                <c:pt idx="3347">
                  <c:v>4.1921135899999999</c:v>
                </c:pt>
                <c:pt idx="3348">
                  <c:v>4.1554366900000002</c:v>
                </c:pt>
                <c:pt idx="3349">
                  <c:v>3.0794431200000001</c:v>
                </c:pt>
                <c:pt idx="3350">
                  <c:v>2.29320609</c:v>
                </c:pt>
                <c:pt idx="3351">
                  <c:v>1.27672093</c:v>
                </c:pt>
                <c:pt idx="3352">
                  <c:v>3.9484004599999998</c:v>
                </c:pt>
                <c:pt idx="3353">
                  <c:v>1.81561247</c:v>
                </c:pt>
                <c:pt idx="3354">
                  <c:v>5.1927772599999997</c:v>
                </c:pt>
                <c:pt idx="3355">
                  <c:v>1.31226775</c:v>
                </c:pt>
                <c:pt idx="3356">
                  <c:v>5.8208127599999999</c:v>
                </c:pt>
                <c:pt idx="3357">
                  <c:v>6.5135698900000003</c:v>
                </c:pt>
                <c:pt idx="3358">
                  <c:v>5.9286517999999999</c:v>
                </c:pt>
                <c:pt idx="3359">
                  <c:v>4.6041392800000001</c:v>
                </c:pt>
                <c:pt idx="3360">
                  <c:v>3.3057655000000001</c:v>
                </c:pt>
                <c:pt idx="3361">
                  <c:v>6.5260356699999997</c:v>
                </c:pt>
                <c:pt idx="3362">
                  <c:v>4.8110632799999999</c:v>
                </c:pt>
                <c:pt idx="3363">
                  <c:v>3.36069022</c:v>
                </c:pt>
                <c:pt idx="3364">
                  <c:v>1.1127210400000001</c:v>
                </c:pt>
                <c:pt idx="3365">
                  <c:v>2.9041951099999999</c:v>
                </c:pt>
                <c:pt idx="3366">
                  <c:v>1.5813226</c:v>
                </c:pt>
                <c:pt idx="3367">
                  <c:v>2.85586472</c:v>
                </c:pt>
                <c:pt idx="3368">
                  <c:v>2.5321236900000001</c:v>
                </c:pt>
                <c:pt idx="3369">
                  <c:v>5.1675361400000002</c:v>
                </c:pt>
                <c:pt idx="3370">
                  <c:v>4.9583831099999998</c:v>
                </c:pt>
                <c:pt idx="3371">
                  <c:v>4.9933112499999996</c:v>
                </c:pt>
                <c:pt idx="3372">
                  <c:v>1.1975752799999999</c:v>
                </c:pt>
                <c:pt idx="3373">
                  <c:v>3.8230253200000002</c:v>
                </c:pt>
                <c:pt idx="3374">
                  <c:v>1.5694487800000001</c:v>
                </c:pt>
                <c:pt idx="3375">
                  <c:v>0.11421916999999999</c:v>
                </c:pt>
                <c:pt idx="3376">
                  <c:v>-1.16414887</c:v>
                </c:pt>
                <c:pt idx="3377">
                  <c:v>2.8469415499999999</c:v>
                </c:pt>
                <c:pt idx="3378">
                  <c:v>2.3925260399999999</c:v>
                </c:pt>
                <c:pt idx="3379">
                  <c:v>4.6242363900000001</c:v>
                </c:pt>
                <c:pt idx="3380">
                  <c:v>4.2715797100000001</c:v>
                </c:pt>
                <c:pt idx="3381">
                  <c:v>5.0196464499999998</c:v>
                </c:pt>
                <c:pt idx="3382">
                  <c:v>5.98925296</c:v>
                </c:pt>
                <c:pt idx="3383">
                  <c:v>6.2732151700000003</c:v>
                </c:pt>
                <c:pt idx="3384">
                  <c:v>3.7150265199999999</c:v>
                </c:pt>
                <c:pt idx="3385">
                  <c:v>0.96484941999999996</c:v>
                </c:pt>
                <c:pt idx="3386">
                  <c:v>1.0066422799999999</c:v>
                </c:pt>
                <c:pt idx="3387">
                  <c:v>3.82169669</c:v>
                </c:pt>
                <c:pt idx="3388">
                  <c:v>3.27762032</c:v>
                </c:pt>
                <c:pt idx="3389">
                  <c:v>1.56813946</c:v>
                </c:pt>
                <c:pt idx="3390">
                  <c:v>3.3178365799999998</c:v>
                </c:pt>
                <c:pt idx="3391">
                  <c:v>2.6077596999999999</c:v>
                </c:pt>
                <c:pt idx="3392">
                  <c:v>1.6883954299999999</c:v>
                </c:pt>
                <c:pt idx="3393">
                  <c:v>1.46036871</c:v>
                </c:pt>
                <c:pt idx="3394">
                  <c:v>0.84457950999999998</c:v>
                </c:pt>
                <c:pt idx="3395">
                  <c:v>1.52289122</c:v>
                </c:pt>
                <c:pt idx="3396">
                  <c:v>1.3219311</c:v>
                </c:pt>
                <c:pt idx="3397">
                  <c:v>-1.5568470000000001</c:v>
                </c:pt>
                <c:pt idx="3398">
                  <c:v>-0.21300779</c:v>
                </c:pt>
                <c:pt idx="3399">
                  <c:v>1.4218382599999999</c:v>
                </c:pt>
                <c:pt idx="3400">
                  <c:v>1.65140004</c:v>
                </c:pt>
                <c:pt idx="3401">
                  <c:v>1.0979219499999999</c:v>
                </c:pt>
                <c:pt idx="3402">
                  <c:v>0.11878574</c:v>
                </c:pt>
                <c:pt idx="3403">
                  <c:v>1.87340437</c:v>
                </c:pt>
                <c:pt idx="3404">
                  <c:v>1.79877274</c:v>
                </c:pt>
                <c:pt idx="3405">
                  <c:v>3.1580205000000001</c:v>
                </c:pt>
                <c:pt idx="3406">
                  <c:v>1.1045310100000001</c:v>
                </c:pt>
                <c:pt idx="3407">
                  <c:v>4.0993182700000004</c:v>
                </c:pt>
                <c:pt idx="3408">
                  <c:v>-2.3892170000000001E-2</c:v>
                </c:pt>
                <c:pt idx="3409">
                  <c:v>2.11389738</c:v>
                </c:pt>
                <c:pt idx="3410">
                  <c:v>0.29034939999999998</c:v>
                </c:pt>
                <c:pt idx="3411">
                  <c:v>2.8576096600000001</c:v>
                </c:pt>
                <c:pt idx="3412">
                  <c:v>0.59755108999999995</c:v>
                </c:pt>
                <c:pt idx="3413">
                  <c:v>2.4504435099999999</c:v>
                </c:pt>
                <c:pt idx="3414">
                  <c:v>4.3620685999999997</c:v>
                </c:pt>
                <c:pt idx="3415">
                  <c:v>2.03426741</c:v>
                </c:pt>
                <c:pt idx="3416">
                  <c:v>3.48446598</c:v>
                </c:pt>
                <c:pt idx="3417">
                  <c:v>2.1397164599999998</c:v>
                </c:pt>
                <c:pt idx="3418">
                  <c:v>3.3333257500000002</c:v>
                </c:pt>
                <c:pt idx="3419">
                  <c:v>4.7026490299999999</c:v>
                </c:pt>
                <c:pt idx="3420">
                  <c:v>0.67294710999999996</c:v>
                </c:pt>
                <c:pt idx="3421">
                  <c:v>1.2937606500000001</c:v>
                </c:pt>
                <c:pt idx="3422">
                  <c:v>-0.76477326999999995</c:v>
                </c:pt>
                <c:pt idx="3423">
                  <c:v>-0.54943284999999997</c:v>
                </c:pt>
                <c:pt idx="3424">
                  <c:v>2.0285030499999999</c:v>
                </c:pt>
                <c:pt idx="3425">
                  <c:v>0.46088469999999998</c:v>
                </c:pt>
                <c:pt idx="3426">
                  <c:v>2.94219527</c:v>
                </c:pt>
                <c:pt idx="3427">
                  <c:v>2.3168058199999999</c:v>
                </c:pt>
                <c:pt idx="3428">
                  <c:v>4.4580946600000004</c:v>
                </c:pt>
                <c:pt idx="3429">
                  <c:v>1.0894773200000001</c:v>
                </c:pt>
                <c:pt idx="3430">
                  <c:v>5.4543889600000002</c:v>
                </c:pt>
                <c:pt idx="3431">
                  <c:v>4.9473281299999998</c:v>
                </c:pt>
                <c:pt idx="3432">
                  <c:v>1.7043290200000001</c:v>
                </c:pt>
                <c:pt idx="3433">
                  <c:v>4.1261273799999998</c:v>
                </c:pt>
                <c:pt idx="3434">
                  <c:v>3.3585464900000002</c:v>
                </c:pt>
                <c:pt idx="3435">
                  <c:v>0.73979119000000004</c:v>
                </c:pt>
                <c:pt idx="3436">
                  <c:v>1.90236805</c:v>
                </c:pt>
                <c:pt idx="3437">
                  <c:v>1.2622418500000001</c:v>
                </c:pt>
                <c:pt idx="3438">
                  <c:v>6.7457267999999999</c:v>
                </c:pt>
                <c:pt idx="3439">
                  <c:v>3.8400513900000002</c:v>
                </c:pt>
                <c:pt idx="3440">
                  <c:v>6.7922669300000003</c:v>
                </c:pt>
                <c:pt idx="3441">
                  <c:v>7.36663567</c:v>
                </c:pt>
                <c:pt idx="3442">
                  <c:v>4.0159893499999999</c:v>
                </c:pt>
                <c:pt idx="3443">
                  <c:v>3.5402799900000002</c:v>
                </c:pt>
                <c:pt idx="3444">
                  <c:v>4.3403096899999998</c:v>
                </c:pt>
                <c:pt idx="3445">
                  <c:v>1.83359728</c:v>
                </c:pt>
                <c:pt idx="3446">
                  <c:v>4.5123503600000001</c:v>
                </c:pt>
                <c:pt idx="3447">
                  <c:v>0.66671583000000001</c:v>
                </c:pt>
                <c:pt idx="3448">
                  <c:v>1.6503549200000001</c:v>
                </c:pt>
                <c:pt idx="3449">
                  <c:v>4.4894883800000001</c:v>
                </c:pt>
                <c:pt idx="3450">
                  <c:v>2.8718699600000002</c:v>
                </c:pt>
                <c:pt idx="3451">
                  <c:v>3.8717299500000002</c:v>
                </c:pt>
                <c:pt idx="3452">
                  <c:v>5.5047704399999997</c:v>
                </c:pt>
                <c:pt idx="3453">
                  <c:v>2.42066274</c:v>
                </c:pt>
                <c:pt idx="3454">
                  <c:v>0.18911787999999999</c:v>
                </c:pt>
                <c:pt idx="3455">
                  <c:v>2.9000777100000001</c:v>
                </c:pt>
                <c:pt idx="3456">
                  <c:v>-0.82782124999999995</c:v>
                </c:pt>
                <c:pt idx="3457">
                  <c:v>-1.0183116000000001</c:v>
                </c:pt>
                <c:pt idx="3458">
                  <c:v>3.0609550699999999</c:v>
                </c:pt>
                <c:pt idx="3459">
                  <c:v>-8.0934889999999995E-2</c:v>
                </c:pt>
                <c:pt idx="3460">
                  <c:v>-0.38209352000000002</c:v>
                </c:pt>
                <c:pt idx="3461">
                  <c:v>1.80706407</c:v>
                </c:pt>
                <c:pt idx="3462">
                  <c:v>5.3055384200000004</c:v>
                </c:pt>
                <c:pt idx="3463">
                  <c:v>2.6954274100000002</c:v>
                </c:pt>
                <c:pt idx="3464">
                  <c:v>4.5949393599999997</c:v>
                </c:pt>
                <c:pt idx="3465">
                  <c:v>4.0845073300000001</c:v>
                </c:pt>
                <c:pt idx="3466">
                  <c:v>5.7470853499999999</c:v>
                </c:pt>
                <c:pt idx="3467">
                  <c:v>4.2464728599999999</c:v>
                </c:pt>
                <c:pt idx="3468">
                  <c:v>2.4482652300000001</c:v>
                </c:pt>
                <c:pt idx="3469">
                  <c:v>4.0919278200000004</c:v>
                </c:pt>
                <c:pt idx="3470">
                  <c:v>1.5007564799999999</c:v>
                </c:pt>
                <c:pt idx="3471">
                  <c:v>0.90472151000000001</c:v>
                </c:pt>
                <c:pt idx="3472">
                  <c:v>3.9061510199999998</c:v>
                </c:pt>
                <c:pt idx="3473">
                  <c:v>0.28119944000000002</c:v>
                </c:pt>
                <c:pt idx="3474">
                  <c:v>2.08165757</c:v>
                </c:pt>
                <c:pt idx="3475">
                  <c:v>1.49846481</c:v>
                </c:pt>
                <c:pt idx="3476">
                  <c:v>1.0271884499999999</c:v>
                </c:pt>
                <c:pt idx="3477">
                  <c:v>2.7094581500000001</c:v>
                </c:pt>
                <c:pt idx="3478">
                  <c:v>1.02982079</c:v>
                </c:pt>
                <c:pt idx="3479">
                  <c:v>0.95681349000000004</c:v>
                </c:pt>
                <c:pt idx="3480">
                  <c:v>-1.92014712</c:v>
                </c:pt>
                <c:pt idx="3481">
                  <c:v>0.14269323</c:v>
                </c:pt>
                <c:pt idx="3482">
                  <c:v>-0.31728300999999998</c:v>
                </c:pt>
                <c:pt idx="3483">
                  <c:v>-0.44259304999999999</c:v>
                </c:pt>
                <c:pt idx="3484">
                  <c:v>1.3828481500000001</c:v>
                </c:pt>
                <c:pt idx="3485">
                  <c:v>-1.22052586</c:v>
                </c:pt>
                <c:pt idx="3486">
                  <c:v>1.4479947900000001</c:v>
                </c:pt>
                <c:pt idx="3487">
                  <c:v>0.74005125999999999</c:v>
                </c:pt>
                <c:pt idx="3488">
                  <c:v>4.32464519</c:v>
                </c:pt>
                <c:pt idx="3489">
                  <c:v>2.3234053800000001</c:v>
                </c:pt>
                <c:pt idx="3490">
                  <c:v>1.9993252100000001</c:v>
                </c:pt>
                <c:pt idx="3491">
                  <c:v>3.3160917300000001</c:v>
                </c:pt>
                <c:pt idx="3492">
                  <c:v>3.9152581899999999</c:v>
                </c:pt>
                <c:pt idx="3493">
                  <c:v>1.3224985</c:v>
                </c:pt>
                <c:pt idx="3494">
                  <c:v>1.51590884</c:v>
                </c:pt>
                <c:pt idx="3495">
                  <c:v>4.4432331899999999</c:v>
                </c:pt>
                <c:pt idx="3496">
                  <c:v>4.4396058500000004</c:v>
                </c:pt>
                <c:pt idx="3497">
                  <c:v>5.1575559499999999</c:v>
                </c:pt>
                <c:pt idx="3498">
                  <c:v>1.8709343199999999</c:v>
                </c:pt>
                <c:pt idx="3499">
                  <c:v>2.4084626199999999</c:v>
                </c:pt>
                <c:pt idx="3500">
                  <c:v>5.0477691299999998</c:v>
                </c:pt>
                <c:pt idx="3501">
                  <c:v>4.64584682</c:v>
                </c:pt>
                <c:pt idx="3502">
                  <c:v>1.9306062500000001</c:v>
                </c:pt>
                <c:pt idx="3503">
                  <c:v>1.4832066699999999</c:v>
                </c:pt>
                <c:pt idx="3504">
                  <c:v>1.64500723</c:v>
                </c:pt>
                <c:pt idx="3505">
                  <c:v>-1.1539635500000001</c:v>
                </c:pt>
                <c:pt idx="3506">
                  <c:v>1.0759428600000001</c:v>
                </c:pt>
                <c:pt idx="3507">
                  <c:v>3.9378719700000002</c:v>
                </c:pt>
                <c:pt idx="3508">
                  <c:v>3.7787674500000001</c:v>
                </c:pt>
                <c:pt idx="3509">
                  <c:v>1.1246241699999999</c:v>
                </c:pt>
                <c:pt idx="3510">
                  <c:v>3.7402390099999998</c:v>
                </c:pt>
                <c:pt idx="3511">
                  <c:v>0.75391417999999999</c:v>
                </c:pt>
                <c:pt idx="3512">
                  <c:v>1.5473237500000001</c:v>
                </c:pt>
                <c:pt idx="3513">
                  <c:v>2.26225451</c:v>
                </c:pt>
                <c:pt idx="3514">
                  <c:v>1.68064769</c:v>
                </c:pt>
                <c:pt idx="3515">
                  <c:v>3.4998731799999998</c:v>
                </c:pt>
                <c:pt idx="3516">
                  <c:v>4.3411092699999996</c:v>
                </c:pt>
                <c:pt idx="3517">
                  <c:v>1.96228815</c:v>
                </c:pt>
                <c:pt idx="3518">
                  <c:v>1.9726598500000001</c:v>
                </c:pt>
                <c:pt idx="3519">
                  <c:v>5.7951381099999999</c:v>
                </c:pt>
                <c:pt idx="3520">
                  <c:v>2.3252270199999998</c:v>
                </c:pt>
                <c:pt idx="3521">
                  <c:v>5.9990170999999997</c:v>
                </c:pt>
                <c:pt idx="3522">
                  <c:v>5.2230170600000001</c:v>
                </c:pt>
                <c:pt idx="3523">
                  <c:v>6.3657206200000003</c:v>
                </c:pt>
                <c:pt idx="3524">
                  <c:v>4.2830045300000004</c:v>
                </c:pt>
                <c:pt idx="3525">
                  <c:v>4.2762108000000003</c:v>
                </c:pt>
                <c:pt idx="3526">
                  <c:v>3.3488091099999999</c:v>
                </c:pt>
                <c:pt idx="3527">
                  <c:v>2.7513857700000002</c:v>
                </c:pt>
                <c:pt idx="3528">
                  <c:v>2.9289260499999998</c:v>
                </c:pt>
                <c:pt idx="3529">
                  <c:v>3.00491273</c:v>
                </c:pt>
                <c:pt idx="3530">
                  <c:v>3.9036552699999998</c:v>
                </c:pt>
                <c:pt idx="3531">
                  <c:v>2.4249381900000002</c:v>
                </c:pt>
                <c:pt idx="3532">
                  <c:v>4.5761513300000001</c:v>
                </c:pt>
                <c:pt idx="3533">
                  <c:v>4.3084519600000002</c:v>
                </c:pt>
                <c:pt idx="3534">
                  <c:v>2.23560859</c:v>
                </c:pt>
                <c:pt idx="3535">
                  <c:v>3.57973199</c:v>
                </c:pt>
                <c:pt idx="3536">
                  <c:v>1.12743149</c:v>
                </c:pt>
                <c:pt idx="3537">
                  <c:v>1.21320907</c:v>
                </c:pt>
                <c:pt idx="3538">
                  <c:v>2.0190713499999999</c:v>
                </c:pt>
                <c:pt idx="3539">
                  <c:v>2.7602719800000002</c:v>
                </c:pt>
                <c:pt idx="3540">
                  <c:v>2.1775187599999999</c:v>
                </c:pt>
                <c:pt idx="3541">
                  <c:v>2.5388295799999998</c:v>
                </c:pt>
                <c:pt idx="3542">
                  <c:v>1.268767E-2</c:v>
                </c:pt>
                <c:pt idx="3543">
                  <c:v>0.11090483</c:v>
                </c:pt>
                <c:pt idx="3544">
                  <c:v>0.79302974000000004</c:v>
                </c:pt>
                <c:pt idx="3545">
                  <c:v>4.2322733799999996</c:v>
                </c:pt>
                <c:pt idx="3546">
                  <c:v>2.6743853999999998</c:v>
                </c:pt>
                <c:pt idx="3547">
                  <c:v>3.55679246</c:v>
                </c:pt>
                <c:pt idx="3548">
                  <c:v>1.76489604</c:v>
                </c:pt>
                <c:pt idx="3549">
                  <c:v>2.2929732700000001</c:v>
                </c:pt>
                <c:pt idx="3550">
                  <c:v>0.25650110999999998</c:v>
                </c:pt>
                <c:pt idx="3551">
                  <c:v>0.79969440999999997</c:v>
                </c:pt>
                <c:pt idx="3552">
                  <c:v>3.4852111300000002</c:v>
                </c:pt>
                <c:pt idx="3553">
                  <c:v>0.82586362000000002</c:v>
                </c:pt>
                <c:pt idx="3554">
                  <c:v>0.78238441999999997</c:v>
                </c:pt>
                <c:pt idx="3555">
                  <c:v>8.1086210000000006E-2</c:v>
                </c:pt>
                <c:pt idx="3556">
                  <c:v>4.3759992499999996</c:v>
                </c:pt>
                <c:pt idx="3557">
                  <c:v>2.0835954600000002</c:v>
                </c:pt>
                <c:pt idx="3558">
                  <c:v>0.93293691000000001</c:v>
                </c:pt>
                <c:pt idx="3559">
                  <c:v>3.84856752</c:v>
                </c:pt>
                <c:pt idx="3560">
                  <c:v>1.9098072800000001</c:v>
                </c:pt>
                <c:pt idx="3561">
                  <c:v>0.42348913999999999</c:v>
                </c:pt>
                <c:pt idx="3562">
                  <c:v>-0.48496616999999997</c:v>
                </c:pt>
                <c:pt idx="3563">
                  <c:v>-1.8271728599999999</c:v>
                </c:pt>
                <c:pt idx="3564">
                  <c:v>-0.51095380999999995</c:v>
                </c:pt>
                <c:pt idx="3565">
                  <c:v>-0.45951468000000001</c:v>
                </c:pt>
                <c:pt idx="3566">
                  <c:v>-1.0971528500000001</c:v>
                </c:pt>
                <c:pt idx="3567">
                  <c:v>2.7399763199999998</c:v>
                </c:pt>
                <c:pt idx="3568">
                  <c:v>0.38152026999999999</c:v>
                </c:pt>
                <c:pt idx="3569">
                  <c:v>0.44075807</c:v>
                </c:pt>
                <c:pt idx="3570">
                  <c:v>0.62237865999999997</c:v>
                </c:pt>
                <c:pt idx="3571">
                  <c:v>3.1454467799999999</c:v>
                </c:pt>
                <c:pt idx="3572">
                  <c:v>3.9343655000000002</c:v>
                </c:pt>
                <c:pt idx="3573">
                  <c:v>-0.20266929</c:v>
                </c:pt>
                <c:pt idx="3574">
                  <c:v>0.68807772</c:v>
                </c:pt>
                <c:pt idx="3575">
                  <c:v>-0.21599740000000001</c:v>
                </c:pt>
                <c:pt idx="3576">
                  <c:v>3.22762043</c:v>
                </c:pt>
                <c:pt idx="3577">
                  <c:v>4.3015021200000003</c:v>
                </c:pt>
                <c:pt idx="3578">
                  <c:v>3.37179165</c:v>
                </c:pt>
                <c:pt idx="3579">
                  <c:v>5.0482159299999996</c:v>
                </c:pt>
                <c:pt idx="3580">
                  <c:v>3.6797356899999998</c:v>
                </c:pt>
                <c:pt idx="3581">
                  <c:v>5.8310164200000001</c:v>
                </c:pt>
                <c:pt idx="3582">
                  <c:v>2.4942444099999999</c:v>
                </c:pt>
                <c:pt idx="3583">
                  <c:v>2.5529806900000001</c:v>
                </c:pt>
                <c:pt idx="3584">
                  <c:v>1.4375724299999999</c:v>
                </c:pt>
                <c:pt idx="3585">
                  <c:v>-0.51803666999999998</c:v>
                </c:pt>
                <c:pt idx="3586">
                  <c:v>2.5882877299999998</c:v>
                </c:pt>
                <c:pt idx="3587">
                  <c:v>2.2996471000000001</c:v>
                </c:pt>
                <c:pt idx="3588">
                  <c:v>0.77181677999999998</c:v>
                </c:pt>
                <c:pt idx="3589">
                  <c:v>0.30966316999999999</c:v>
                </c:pt>
                <c:pt idx="3590">
                  <c:v>1.48952179</c:v>
                </c:pt>
                <c:pt idx="3591">
                  <c:v>3.7204856400000001</c:v>
                </c:pt>
                <c:pt idx="3592">
                  <c:v>4.1828072499999998</c:v>
                </c:pt>
                <c:pt idx="3593">
                  <c:v>2.9465154600000001</c:v>
                </c:pt>
                <c:pt idx="3594">
                  <c:v>4.2748043500000001</c:v>
                </c:pt>
                <c:pt idx="3595">
                  <c:v>0.97597082000000002</c:v>
                </c:pt>
                <c:pt idx="3596">
                  <c:v>4.2812783699999999</c:v>
                </c:pt>
                <c:pt idx="3597">
                  <c:v>1.30388335</c:v>
                </c:pt>
                <c:pt idx="3598">
                  <c:v>3.63269485</c:v>
                </c:pt>
                <c:pt idx="3599">
                  <c:v>4.0662135399999997</c:v>
                </c:pt>
                <c:pt idx="3600">
                  <c:v>1.6560159000000001</c:v>
                </c:pt>
                <c:pt idx="3601">
                  <c:v>5.3269972000000001</c:v>
                </c:pt>
                <c:pt idx="3602">
                  <c:v>6.6594428099999998</c:v>
                </c:pt>
                <c:pt idx="3603">
                  <c:v>7.5586187999999996</c:v>
                </c:pt>
                <c:pt idx="3604">
                  <c:v>3.8732179699999998</c:v>
                </c:pt>
                <c:pt idx="3605">
                  <c:v>4.1799649299999997</c:v>
                </c:pt>
                <c:pt idx="3606">
                  <c:v>6.8371982500000001</c:v>
                </c:pt>
                <c:pt idx="3607">
                  <c:v>5.8340380100000004</c:v>
                </c:pt>
                <c:pt idx="3608">
                  <c:v>2.7269615300000001</c:v>
                </c:pt>
                <c:pt idx="3609">
                  <c:v>1.9214074800000001</c:v>
                </c:pt>
                <c:pt idx="3610">
                  <c:v>1.0640494199999999</c:v>
                </c:pt>
                <c:pt idx="3611">
                  <c:v>3.65438273</c:v>
                </c:pt>
                <c:pt idx="3612">
                  <c:v>3.9666777400000002</c:v>
                </c:pt>
                <c:pt idx="3613">
                  <c:v>2.0436500099999999</c:v>
                </c:pt>
                <c:pt idx="3614">
                  <c:v>1.32823212</c:v>
                </c:pt>
                <c:pt idx="3615">
                  <c:v>3.4261233799999999</c:v>
                </c:pt>
                <c:pt idx="3616">
                  <c:v>2.1682578299999999</c:v>
                </c:pt>
                <c:pt idx="3617">
                  <c:v>1.5141022900000001</c:v>
                </c:pt>
                <c:pt idx="3618">
                  <c:v>0.72299161000000001</c:v>
                </c:pt>
                <c:pt idx="3619">
                  <c:v>3.8716170299999999</c:v>
                </c:pt>
                <c:pt idx="3620">
                  <c:v>3.99553812</c:v>
                </c:pt>
                <c:pt idx="3621">
                  <c:v>-1.33822497</c:v>
                </c:pt>
                <c:pt idx="3622">
                  <c:v>2.3524204000000002</c:v>
                </c:pt>
                <c:pt idx="3623">
                  <c:v>2.6331168900000002</c:v>
                </c:pt>
                <c:pt idx="3624">
                  <c:v>-0.20737499000000001</c:v>
                </c:pt>
                <c:pt idx="3625">
                  <c:v>1.1459071599999999</c:v>
                </c:pt>
                <c:pt idx="3626">
                  <c:v>5.08218953</c:v>
                </c:pt>
                <c:pt idx="3627">
                  <c:v>3.7650402000000001</c:v>
                </c:pt>
                <c:pt idx="3628">
                  <c:v>2.3475534800000002</c:v>
                </c:pt>
                <c:pt idx="3629">
                  <c:v>4.1227916799999997</c:v>
                </c:pt>
                <c:pt idx="3630">
                  <c:v>3.1741650899999998</c:v>
                </c:pt>
                <c:pt idx="3631">
                  <c:v>2.5777841100000001</c:v>
                </c:pt>
                <c:pt idx="3632">
                  <c:v>1.95782619</c:v>
                </c:pt>
                <c:pt idx="3633">
                  <c:v>4.29502395</c:v>
                </c:pt>
                <c:pt idx="3634">
                  <c:v>-0.51922732000000005</c:v>
                </c:pt>
                <c:pt idx="3635">
                  <c:v>3.6169554100000001</c:v>
                </c:pt>
                <c:pt idx="3636">
                  <c:v>3.0964616600000001</c:v>
                </c:pt>
                <c:pt idx="3637">
                  <c:v>2.8006277399999999</c:v>
                </c:pt>
                <c:pt idx="3638">
                  <c:v>2.09628777</c:v>
                </c:pt>
                <c:pt idx="3639">
                  <c:v>0.44925843999999998</c:v>
                </c:pt>
                <c:pt idx="3640">
                  <c:v>1.1031829399999999</c:v>
                </c:pt>
                <c:pt idx="3641">
                  <c:v>-0.38454418000000001</c:v>
                </c:pt>
                <c:pt idx="3642">
                  <c:v>-0.33159483000000001</c:v>
                </c:pt>
                <c:pt idx="3643">
                  <c:v>-1.1196035600000001</c:v>
                </c:pt>
                <c:pt idx="3644">
                  <c:v>2.04875864</c:v>
                </c:pt>
                <c:pt idx="3645">
                  <c:v>0.69070600000000004</c:v>
                </c:pt>
                <c:pt idx="3646">
                  <c:v>1.07007692</c:v>
                </c:pt>
                <c:pt idx="3647">
                  <c:v>0.93858615000000001</c:v>
                </c:pt>
                <c:pt idx="3648">
                  <c:v>-1.65814806</c:v>
                </c:pt>
                <c:pt idx="3649">
                  <c:v>0.72082020000000002</c:v>
                </c:pt>
                <c:pt idx="3650">
                  <c:v>-0.66206703</c:v>
                </c:pt>
                <c:pt idx="3651">
                  <c:v>-0.19696901999999999</c:v>
                </c:pt>
                <c:pt idx="3652">
                  <c:v>0.29006218</c:v>
                </c:pt>
                <c:pt idx="3653">
                  <c:v>0.59243182999999999</c:v>
                </c:pt>
                <c:pt idx="3654">
                  <c:v>2.3665983800000001</c:v>
                </c:pt>
                <c:pt idx="3655">
                  <c:v>1.3267735000000001</c:v>
                </c:pt>
                <c:pt idx="3656">
                  <c:v>1.7869586500000001</c:v>
                </c:pt>
                <c:pt idx="3657">
                  <c:v>2.1161188800000001</c:v>
                </c:pt>
                <c:pt idx="3658">
                  <c:v>2.2352921700000001</c:v>
                </c:pt>
                <c:pt idx="3659">
                  <c:v>1.04187539</c:v>
                </c:pt>
                <c:pt idx="3660">
                  <c:v>0.75363692000000004</c:v>
                </c:pt>
                <c:pt idx="3661">
                  <c:v>1.6221859999999999</c:v>
                </c:pt>
                <c:pt idx="3662">
                  <c:v>4.4464326500000002</c:v>
                </c:pt>
                <c:pt idx="3663">
                  <c:v>2.6702577399999998</c:v>
                </c:pt>
                <c:pt idx="3664">
                  <c:v>4.2078785500000002</c:v>
                </c:pt>
                <c:pt idx="3665">
                  <c:v>5.2336589699999996</c:v>
                </c:pt>
                <c:pt idx="3666">
                  <c:v>1.35655455</c:v>
                </c:pt>
                <c:pt idx="3667">
                  <c:v>0.77439358999999997</c:v>
                </c:pt>
                <c:pt idx="3668">
                  <c:v>1.9873033600000001</c:v>
                </c:pt>
                <c:pt idx="3669">
                  <c:v>-0.66493460999999998</c:v>
                </c:pt>
                <c:pt idx="3670">
                  <c:v>-0.82506235999999999</c:v>
                </c:pt>
                <c:pt idx="3671">
                  <c:v>1.8799197000000001</c:v>
                </c:pt>
                <c:pt idx="3672">
                  <c:v>1.1464853100000001</c:v>
                </c:pt>
                <c:pt idx="3673">
                  <c:v>3.5935920700000001</c:v>
                </c:pt>
                <c:pt idx="3674">
                  <c:v>5.1518224000000004</c:v>
                </c:pt>
                <c:pt idx="3675">
                  <c:v>1.62424872</c:v>
                </c:pt>
                <c:pt idx="3676">
                  <c:v>2.7734394400000002</c:v>
                </c:pt>
                <c:pt idx="3677">
                  <c:v>2.8977773500000001</c:v>
                </c:pt>
                <c:pt idx="3678">
                  <c:v>2.1153726100000001</c:v>
                </c:pt>
                <c:pt idx="3679">
                  <c:v>1.0653088399999999</c:v>
                </c:pt>
                <c:pt idx="3680">
                  <c:v>3.5967896700000002</c:v>
                </c:pt>
                <c:pt idx="3681">
                  <c:v>1.43921112</c:v>
                </c:pt>
                <c:pt idx="3682">
                  <c:v>5.4671227399999998</c:v>
                </c:pt>
                <c:pt idx="3683">
                  <c:v>2.4264033500000002</c:v>
                </c:pt>
                <c:pt idx="3684">
                  <c:v>4.3223492999999999</c:v>
                </c:pt>
                <c:pt idx="3685">
                  <c:v>4.66878393</c:v>
                </c:pt>
                <c:pt idx="3686">
                  <c:v>5.2489204300000001</c:v>
                </c:pt>
                <c:pt idx="3687">
                  <c:v>3.4640081399999998</c:v>
                </c:pt>
                <c:pt idx="3688">
                  <c:v>4.7723907600000004</c:v>
                </c:pt>
                <c:pt idx="3689">
                  <c:v>5.9430769100000003</c:v>
                </c:pt>
                <c:pt idx="3690">
                  <c:v>1.36041269</c:v>
                </c:pt>
                <c:pt idx="3691">
                  <c:v>2.5114059200000001</c:v>
                </c:pt>
                <c:pt idx="3692">
                  <c:v>2.38211678</c:v>
                </c:pt>
                <c:pt idx="3693">
                  <c:v>3.1290022400000002</c:v>
                </c:pt>
                <c:pt idx="3694">
                  <c:v>2.5742080999999999</c:v>
                </c:pt>
                <c:pt idx="3695">
                  <c:v>0.73089543999999995</c:v>
                </c:pt>
                <c:pt idx="3696">
                  <c:v>5.1278127400000004</c:v>
                </c:pt>
                <c:pt idx="3697">
                  <c:v>2.0383050900000002</c:v>
                </c:pt>
                <c:pt idx="3698">
                  <c:v>4.8058809299999998</c:v>
                </c:pt>
                <c:pt idx="3699">
                  <c:v>4.6440338099999998</c:v>
                </c:pt>
                <c:pt idx="3700">
                  <c:v>1.3801910900000001</c:v>
                </c:pt>
                <c:pt idx="3701">
                  <c:v>3.72532248</c:v>
                </c:pt>
                <c:pt idx="3702">
                  <c:v>0.67832672999999999</c:v>
                </c:pt>
                <c:pt idx="3703">
                  <c:v>-1.11664926</c:v>
                </c:pt>
                <c:pt idx="3704">
                  <c:v>4.5534850000000002E-2</c:v>
                </c:pt>
                <c:pt idx="3705">
                  <c:v>3.2520568000000001</c:v>
                </c:pt>
                <c:pt idx="3706">
                  <c:v>3.3675500299999999</c:v>
                </c:pt>
                <c:pt idx="3707">
                  <c:v>1.6317301500000001</c:v>
                </c:pt>
                <c:pt idx="3708">
                  <c:v>1.7773121199999999</c:v>
                </c:pt>
                <c:pt idx="3709">
                  <c:v>2.9006263699999999</c:v>
                </c:pt>
                <c:pt idx="3710">
                  <c:v>5.1170215900000002</c:v>
                </c:pt>
                <c:pt idx="3711">
                  <c:v>5.9882853000000003</c:v>
                </c:pt>
                <c:pt idx="3712">
                  <c:v>4.0011420900000001</c:v>
                </c:pt>
                <c:pt idx="3713">
                  <c:v>5.2090170200000001</c:v>
                </c:pt>
                <c:pt idx="3714">
                  <c:v>1.52640895</c:v>
                </c:pt>
                <c:pt idx="3715">
                  <c:v>3.43469026</c:v>
                </c:pt>
                <c:pt idx="3716">
                  <c:v>3.6603000699999999</c:v>
                </c:pt>
                <c:pt idx="3717">
                  <c:v>0.90472302999999998</c:v>
                </c:pt>
                <c:pt idx="3718">
                  <c:v>1.3164952700000001</c:v>
                </c:pt>
                <c:pt idx="3719">
                  <c:v>0.66451735000000001</c:v>
                </c:pt>
                <c:pt idx="3720">
                  <c:v>1.59260877</c:v>
                </c:pt>
                <c:pt idx="3721">
                  <c:v>0.36682791999999997</c:v>
                </c:pt>
                <c:pt idx="3722">
                  <c:v>4.5707696699999998</c:v>
                </c:pt>
                <c:pt idx="3723">
                  <c:v>-0.40641419000000001</c:v>
                </c:pt>
                <c:pt idx="3724">
                  <c:v>-1.23961385</c:v>
                </c:pt>
                <c:pt idx="3725">
                  <c:v>-1.31500595</c:v>
                </c:pt>
                <c:pt idx="3726">
                  <c:v>-0.53069005000000002</c:v>
                </c:pt>
                <c:pt idx="3727">
                  <c:v>-0.86872764000000002</c:v>
                </c:pt>
                <c:pt idx="3728">
                  <c:v>-1.64745586</c:v>
                </c:pt>
                <c:pt idx="3729">
                  <c:v>-1.8876901500000001</c:v>
                </c:pt>
                <c:pt idx="3730">
                  <c:v>0.22358781999999999</c:v>
                </c:pt>
                <c:pt idx="3731">
                  <c:v>1.313056</c:v>
                </c:pt>
                <c:pt idx="3732">
                  <c:v>1.77905783</c:v>
                </c:pt>
                <c:pt idx="3733">
                  <c:v>0.18304682999999999</c:v>
                </c:pt>
                <c:pt idx="3734">
                  <c:v>3.4115101299999999</c:v>
                </c:pt>
                <c:pt idx="3735">
                  <c:v>3.7031945500000001</c:v>
                </c:pt>
                <c:pt idx="3736">
                  <c:v>1.62995815</c:v>
                </c:pt>
                <c:pt idx="3737">
                  <c:v>-4.670618E-2</c:v>
                </c:pt>
                <c:pt idx="3738">
                  <c:v>2.57585028</c:v>
                </c:pt>
                <c:pt idx="3739">
                  <c:v>-0.40696164000000001</c:v>
                </c:pt>
                <c:pt idx="3740">
                  <c:v>1.4119365100000001</c:v>
                </c:pt>
                <c:pt idx="3741">
                  <c:v>2.1874216799999999</c:v>
                </c:pt>
                <c:pt idx="3742">
                  <c:v>5.34007041</c:v>
                </c:pt>
                <c:pt idx="3743">
                  <c:v>2.8235077999999998</c:v>
                </c:pt>
                <c:pt idx="3744">
                  <c:v>4.5606064599999998</c:v>
                </c:pt>
                <c:pt idx="3745">
                  <c:v>4.08938281</c:v>
                </c:pt>
                <c:pt idx="3746">
                  <c:v>1.23947925</c:v>
                </c:pt>
                <c:pt idx="3747">
                  <c:v>5.0215428800000002</c:v>
                </c:pt>
                <c:pt idx="3748">
                  <c:v>1.4482008099999999</c:v>
                </c:pt>
                <c:pt idx="3749">
                  <c:v>0.82449167000000001</c:v>
                </c:pt>
                <c:pt idx="3750">
                  <c:v>1.1201556399999999</c:v>
                </c:pt>
                <c:pt idx="3751">
                  <c:v>0.68687218999999999</c:v>
                </c:pt>
                <c:pt idx="3752">
                  <c:v>0.98273319000000003</c:v>
                </c:pt>
                <c:pt idx="3753">
                  <c:v>2.5297688699999998</c:v>
                </c:pt>
                <c:pt idx="3754">
                  <c:v>1.0719061400000001</c:v>
                </c:pt>
                <c:pt idx="3755">
                  <c:v>0.57178483000000002</c:v>
                </c:pt>
                <c:pt idx="3756">
                  <c:v>1.51022945</c:v>
                </c:pt>
                <c:pt idx="3757">
                  <c:v>5.1430987000000004</c:v>
                </c:pt>
                <c:pt idx="3758">
                  <c:v>3.2912191700000002</c:v>
                </c:pt>
                <c:pt idx="3759">
                  <c:v>1.36148545</c:v>
                </c:pt>
                <c:pt idx="3760">
                  <c:v>3.3692983000000001</c:v>
                </c:pt>
                <c:pt idx="3761">
                  <c:v>3.5153425199999999</c:v>
                </c:pt>
                <c:pt idx="3762">
                  <c:v>3.0845660600000002</c:v>
                </c:pt>
                <c:pt idx="3763">
                  <c:v>3.0743200700000002</c:v>
                </c:pt>
                <c:pt idx="3764">
                  <c:v>2.2070621699999999</c:v>
                </c:pt>
                <c:pt idx="3765">
                  <c:v>5.2280807400000002</c:v>
                </c:pt>
                <c:pt idx="3766">
                  <c:v>6.3739811399999997</c:v>
                </c:pt>
                <c:pt idx="3767">
                  <c:v>5.0134788099999996</c:v>
                </c:pt>
                <c:pt idx="3768">
                  <c:v>5.4543765999999998</c:v>
                </c:pt>
                <c:pt idx="3769">
                  <c:v>3.8296184100000001</c:v>
                </c:pt>
                <c:pt idx="3770">
                  <c:v>6.4982376300000002</c:v>
                </c:pt>
                <c:pt idx="3771">
                  <c:v>5.3820994200000003</c:v>
                </c:pt>
                <c:pt idx="3772">
                  <c:v>4.5673188099999997</c:v>
                </c:pt>
                <c:pt idx="3773">
                  <c:v>1.8164296600000001</c:v>
                </c:pt>
                <c:pt idx="3774">
                  <c:v>4.1814968099999996</c:v>
                </c:pt>
                <c:pt idx="3775">
                  <c:v>0.49459362000000001</c:v>
                </c:pt>
                <c:pt idx="3776">
                  <c:v>2.64661722</c:v>
                </c:pt>
                <c:pt idx="3777">
                  <c:v>3.0992844800000001</c:v>
                </c:pt>
                <c:pt idx="3778">
                  <c:v>5.2024450800000004</c:v>
                </c:pt>
                <c:pt idx="3779">
                  <c:v>4.5657490100000002</c:v>
                </c:pt>
                <c:pt idx="3780">
                  <c:v>2.7907461100000002</c:v>
                </c:pt>
                <c:pt idx="3781">
                  <c:v>0.81637369999999998</c:v>
                </c:pt>
                <c:pt idx="3782">
                  <c:v>1.4485038400000001</c:v>
                </c:pt>
                <c:pt idx="3783">
                  <c:v>1.86222102</c:v>
                </c:pt>
                <c:pt idx="3784">
                  <c:v>3.4997304200000001</c:v>
                </c:pt>
                <c:pt idx="3785">
                  <c:v>2.12330905</c:v>
                </c:pt>
                <c:pt idx="3786">
                  <c:v>2.3386522099999998</c:v>
                </c:pt>
                <c:pt idx="3787">
                  <c:v>-0.57383030999999995</c:v>
                </c:pt>
                <c:pt idx="3788">
                  <c:v>1.8686868599999999</c:v>
                </c:pt>
                <c:pt idx="3789">
                  <c:v>0.66735266999999998</c:v>
                </c:pt>
                <c:pt idx="3790">
                  <c:v>4.2589866799999996</c:v>
                </c:pt>
                <c:pt idx="3791">
                  <c:v>1.6235295700000001</c:v>
                </c:pt>
                <c:pt idx="3792">
                  <c:v>3.5388092200000001</c:v>
                </c:pt>
                <c:pt idx="3793">
                  <c:v>6.2713369099999996</c:v>
                </c:pt>
                <c:pt idx="3794">
                  <c:v>5.1287345599999998</c:v>
                </c:pt>
                <c:pt idx="3795">
                  <c:v>1.1629184299999999</c:v>
                </c:pt>
                <c:pt idx="3796">
                  <c:v>3.4343523999999999</c:v>
                </c:pt>
                <c:pt idx="3797">
                  <c:v>2.0600279399999999</c:v>
                </c:pt>
                <c:pt idx="3798">
                  <c:v>1.4551190199999999</c:v>
                </c:pt>
                <c:pt idx="3799">
                  <c:v>4.2058883800000002</c:v>
                </c:pt>
                <c:pt idx="3800">
                  <c:v>2.9500389400000002</c:v>
                </c:pt>
                <c:pt idx="3801">
                  <c:v>-0.14143766999999999</c:v>
                </c:pt>
                <c:pt idx="3802">
                  <c:v>4.5796328500000003</c:v>
                </c:pt>
                <c:pt idx="3803">
                  <c:v>1.2708607999999999</c:v>
                </c:pt>
                <c:pt idx="3804">
                  <c:v>2.8709439200000002</c:v>
                </c:pt>
                <c:pt idx="3805">
                  <c:v>2.4393980900000001</c:v>
                </c:pt>
                <c:pt idx="3806">
                  <c:v>-1.1388481800000001</c:v>
                </c:pt>
                <c:pt idx="3807">
                  <c:v>2.7744109300000002</c:v>
                </c:pt>
                <c:pt idx="3808">
                  <c:v>-1.33238912</c:v>
                </c:pt>
                <c:pt idx="3809">
                  <c:v>-1.04662287</c:v>
                </c:pt>
                <c:pt idx="3810">
                  <c:v>-0.94083534999999996</c:v>
                </c:pt>
                <c:pt idx="3811">
                  <c:v>-1.2423065600000001</c:v>
                </c:pt>
                <c:pt idx="3812">
                  <c:v>-1.2999663299999999</c:v>
                </c:pt>
                <c:pt idx="3813">
                  <c:v>1.20998691</c:v>
                </c:pt>
                <c:pt idx="3814">
                  <c:v>1.75618736</c:v>
                </c:pt>
                <c:pt idx="3815">
                  <c:v>-4.0244800000000004E-3</c:v>
                </c:pt>
                <c:pt idx="3816">
                  <c:v>0.32667202000000001</c:v>
                </c:pt>
                <c:pt idx="3817">
                  <c:v>1.30466481</c:v>
                </c:pt>
                <c:pt idx="3818">
                  <c:v>2.2101327799999999</c:v>
                </c:pt>
                <c:pt idx="3819">
                  <c:v>1.74539366</c:v>
                </c:pt>
                <c:pt idx="3820">
                  <c:v>-0.36341286</c:v>
                </c:pt>
                <c:pt idx="3821">
                  <c:v>1.03093937</c:v>
                </c:pt>
                <c:pt idx="3822">
                  <c:v>1.5472962699999999</c:v>
                </c:pt>
                <c:pt idx="3823">
                  <c:v>4.9474949800000001</c:v>
                </c:pt>
                <c:pt idx="3824">
                  <c:v>4.0732271600000001</c:v>
                </c:pt>
                <c:pt idx="3825">
                  <c:v>5.1346022700000002</c:v>
                </c:pt>
                <c:pt idx="3826">
                  <c:v>4.7358793300000004</c:v>
                </c:pt>
                <c:pt idx="3827">
                  <c:v>1.49358283</c:v>
                </c:pt>
                <c:pt idx="3828">
                  <c:v>1.45532913</c:v>
                </c:pt>
                <c:pt idx="3829">
                  <c:v>0.89784708000000002</c:v>
                </c:pt>
                <c:pt idx="3830">
                  <c:v>2.7075881499999999</c:v>
                </c:pt>
                <c:pt idx="3831">
                  <c:v>-0.64297680000000001</c:v>
                </c:pt>
                <c:pt idx="3832">
                  <c:v>-1.0513199999999999E-3</c:v>
                </c:pt>
                <c:pt idx="3833">
                  <c:v>0.89144566000000003</c:v>
                </c:pt>
                <c:pt idx="3834">
                  <c:v>-1.15349553</c:v>
                </c:pt>
                <c:pt idx="3835">
                  <c:v>0.43714897000000003</c:v>
                </c:pt>
                <c:pt idx="3836">
                  <c:v>4.3870288500000001</c:v>
                </c:pt>
                <c:pt idx="3837">
                  <c:v>3.28355014</c:v>
                </c:pt>
                <c:pt idx="3838">
                  <c:v>1.03716103</c:v>
                </c:pt>
                <c:pt idx="3839">
                  <c:v>1.5252597299999999</c:v>
                </c:pt>
                <c:pt idx="3840">
                  <c:v>1.6512585399999999</c:v>
                </c:pt>
                <c:pt idx="3841">
                  <c:v>4.1443313599999998</c:v>
                </c:pt>
                <c:pt idx="3842">
                  <c:v>0.53613752000000003</c:v>
                </c:pt>
                <c:pt idx="3843">
                  <c:v>3.6387630799999999</c:v>
                </c:pt>
                <c:pt idx="3844">
                  <c:v>0.62067961000000005</c:v>
                </c:pt>
                <c:pt idx="3845">
                  <c:v>5.3002973799999999</c:v>
                </c:pt>
                <c:pt idx="3846">
                  <c:v>4.6180532899999998</c:v>
                </c:pt>
                <c:pt idx="3847">
                  <c:v>3.8934743599999999</c:v>
                </c:pt>
                <c:pt idx="3848">
                  <c:v>6.4198595300000001</c:v>
                </c:pt>
                <c:pt idx="3849">
                  <c:v>3.01156449</c:v>
                </c:pt>
                <c:pt idx="3850">
                  <c:v>6.36411222</c:v>
                </c:pt>
                <c:pt idx="3851">
                  <c:v>6.5056976999999998</c:v>
                </c:pt>
                <c:pt idx="3852">
                  <c:v>6.3323685100000002</c:v>
                </c:pt>
                <c:pt idx="3853">
                  <c:v>3.0119474199999998</c:v>
                </c:pt>
                <c:pt idx="3854">
                  <c:v>2.3195605399999999</c:v>
                </c:pt>
                <c:pt idx="3855">
                  <c:v>1.2217919800000001</c:v>
                </c:pt>
                <c:pt idx="3856">
                  <c:v>3.3206344200000002</c:v>
                </c:pt>
                <c:pt idx="3857">
                  <c:v>3.1550748099999999</c:v>
                </c:pt>
                <c:pt idx="3858">
                  <c:v>4.7742851000000002</c:v>
                </c:pt>
                <c:pt idx="3859">
                  <c:v>1.61993137</c:v>
                </c:pt>
                <c:pt idx="3860">
                  <c:v>2.36231941</c:v>
                </c:pt>
                <c:pt idx="3861">
                  <c:v>4.84804982</c:v>
                </c:pt>
                <c:pt idx="3862">
                  <c:v>4.2847914300000003</c:v>
                </c:pt>
                <c:pt idx="3863">
                  <c:v>2.9704897400000001</c:v>
                </c:pt>
                <c:pt idx="3864">
                  <c:v>3.8950033899999998</c:v>
                </c:pt>
                <c:pt idx="3865">
                  <c:v>2.3556461500000001</c:v>
                </c:pt>
                <c:pt idx="3866">
                  <c:v>-0.43658430999999998</c:v>
                </c:pt>
                <c:pt idx="3867">
                  <c:v>0.66667023000000003</c:v>
                </c:pt>
                <c:pt idx="3868">
                  <c:v>0.54493340000000001</c:v>
                </c:pt>
                <c:pt idx="3869">
                  <c:v>1.5429558800000001</c:v>
                </c:pt>
                <c:pt idx="3870">
                  <c:v>0.10264267000000001</c:v>
                </c:pt>
                <c:pt idx="3871">
                  <c:v>0.73659971999999996</c:v>
                </c:pt>
                <c:pt idx="3872">
                  <c:v>2.7182754500000001</c:v>
                </c:pt>
                <c:pt idx="3873">
                  <c:v>1.4858466400000001</c:v>
                </c:pt>
                <c:pt idx="3874">
                  <c:v>3.6618307200000002</c:v>
                </c:pt>
                <c:pt idx="3875">
                  <c:v>3.2477808700000002</c:v>
                </c:pt>
                <c:pt idx="3876">
                  <c:v>3.0979309700000002</c:v>
                </c:pt>
                <c:pt idx="3877">
                  <c:v>4.4240338100000001</c:v>
                </c:pt>
                <c:pt idx="3878">
                  <c:v>1.9495235799999999</c:v>
                </c:pt>
                <c:pt idx="3879">
                  <c:v>3.6526874899999999</c:v>
                </c:pt>
                <c:pt idx="3880">
                  <c:v>-0.10855046</c:v>
                </c:pt>
                <c:pt idx="3881">
                  <c:v>3.2992592200000002</c:v>
                </c:pt>
                <c:pt idx="3882">
                  <c:v>-9.3515899999999999E-3</c:v>
                </c:pt>
                <c:pt idx="3883">
                  <c:v>2.92023761</c:v>
                </c:pt>
                <c:pt idx="3884">
                  <c:v>7.7972719999999995E-2</c:v>
                </c:pt>
                <c:pt idx="3885">
                  <c:v>4.6736049399999997</c:v>
                </c:pt>
                <c:pt idx="3886">
                  <c:v>3.4215498200000001</c:v>
                </c:pt>
                <c:pt idx="3887">
                  <c:v>3.2232656199999998</c:v>
                </c:pt>
                <c:pt idx="3888">
                  <c:v>0.27526311999999997</c:v>
                </c:pt>
                <c:pt idx="3889">
                  <c:v>2.7107275899999999</c:v>
                </c:pt>
                <c:pt idx="3890">
                  <c:v>-2.5181281499999999</c:v>
                </c:pt>
                <c:pt idx="3891">
                  <c:v>0.21731907</c:v>
                </c:pt>
                <c:pt idx="3892">
                  <c:v>0.26682778000000001</c:v>
                </c:pt>
                <c:pt idx="3893">
                  <c:v>2.1247448599999998</c:v>
                </c:pt>
                <c:pt idx="3894">
                  <c:v>1.8599296700000001</c:v>
                </c:pt>
                <c:pt idx="3895">
                  <c:v>3.8130685400000002</c:v>
                </c:pt>
                <c:pt idx="3896">
                  <c:v>2.95131933</c:v>
                </c:pt>
                <c:pt idx="3897">
                  <c:v>-2.4575E-2</c:v>
                </c:pt>
                <c:pt idx="3898">
                  <c:v>3.59280307</c:v>
                </c:pt>
                <c:pt idx="3899">
                  <c:v>1.94645925</c:v>
                </c:pt>
                <c:pt idx="3900">
                  <c:v>2.8033752199999999</c:v>
                </c:pt>
                <c:pt idx="3901">
                  <c:v>2.0255832300000001</c:v>
                </c:pt>
                <c:pt idx="3902">
                  <c:v>4.14612362</c:v>
                </c:pt>
                <c:pt idx="3903">
                  <c:v>3.27451735</c:v>
                </c:pt>
                <c:pt idx="3904">
                  <c:v>-0.27886323000000002</c:v>
                </c:pt>
                <c:pt idx="3905">
                  <c:v>0.59457729000000004</c:v>
                </c:pt>
                <c:pt idx="3906">
                  <c:v>4.01796693</c:v>
                </c:pt>
                <c:pt idx="3907">
                  <c:v>3.28122158</c:v>
                </c:pt>
                <c:pt idx="3908">
                  <c:v>3.4672016800000001</c:v>
                </c:pt>
                <c:pt idx="3909">
                  <c:v>3.2248062200000001</c:v>
                </c:pt>
                <c:pt idx="3910">
                  <c:v>1.10436398</c:v>
                </c:pt>
                <c:pt idx="3911">
                  <c:v>0.90428286999999996</c:v>
                </c:pt>
                <c:pt idx="3912">
                  <c:v>3.7994746099999999</c:v>
                </c:pt>
                <c:pt idx="3913">
                  <c:v>1.69354698</c:v>
                </c:pt>
                <c:pt idx="3914">
                  <c:v>2.2289435800000001</c:v>
                </c:pt>
                <c:pt idx="3915">
                  <c:v>2.5020327500000001</c:v>
                </c:pt>
                <c:pt idx="3916">
                  <c:v>3.4652545199999998</c:v>
                </c:pt>
                <c:pt idx="3917">
                  <c:v>0.69626657000000003</c:v>
                </c:pt>
                <c:pt idx="3918">
                  <c:v>-6.9070759999999995E-2</c:v>
                </c:pt>
                <c:pt idx="3919">
                  <c:v>1.32896703</c:v>
                </c:pt>
                <c:pt idx="3920">
                  <c:v>2.63377061</c:v>
                </c:pt>
                <c:pt idx="3921">
                  <c:v>1.1075331799999999</c:v>
                </c:pt>
                <c:pt idx="3922">
                  <c:v>1.9479825200000001</c:v>
                </c:pt>
                <c:pt idx="3923">
                  <c:v>3.5203634899999998</c:v>
                </c:pt>
                <c:pt idx="3924">
                  <c:v>4.7118912000000002</c:v>
                </c:pt>
                <c:pt idx="3925">
                  <c:v>1.2666160900000001</c:v>
                </c:pt>
                <c:pt idx="3926">
                  <c:v>1.7969951200000001</c:v>
                </c:pt>
                <c:pt idx="3927">
                  <c:v>3.21906201</c:v>
                </c:pt>
                <c:pt idx="3928">
                  <c:v>5.3764707100000004</c:v>
                </c:pt>
                <c:pt idx="3929">
                  <c:v>5.3214211599999999</c:v>
                </c:pt>
                <c:pt idx="3930">
                  <c:v>4.1434731500000002</c:v>
                </c:pt>
                <c:pt idx="3931">
                  <c:v>3.9625892600000001</c:v>
                </c:pt>
                <c:pt idx="3932">
                  <c:v>6.02922154</c:v>
                </c:pt>
                <c:pt idx="3933">
                  <c:v>4.0751307900000002</c:v>
                </c:pt>
                <c:pt idx="3934">
                  <c:v>2.5251903599999999</c:v>
                </c:pt>
                <c:pt idx="3935">
                  <c:v>3.4352195000000001</c:v>
                </c:pt>
                <c:pt idx="3936">
                  <c:v>1.5563006699999999</c:v>
                </c:pt>
                <c:pt idx="3937">
                  <c:v>1.5975627699999999</c:v>
                </c:pt>
                <c:pt idx="3938">
                  <c:v>3.7870987</c:v>
                </c:pt>
                <c:pt idx="3939">
                  <c:v>4.3928910500000002</c:v>
                </c:pt>
                <c:pt idx="3940">
                  <c:v>0.37619158000000003</c:v>
                </c:pt>
                <c:pt idx="3941">
                  <c:v>1.5733583600000001</c:v>
                </c:pt>
                <c:pt idx="3942">
                  <c:v>1.3614151000000001</c:v>
                </c:pt>
                <c:pt idx="3943">
                  <c:v>5.3969272200000002</c:v>
                </c:pt>
                <c:pt idx="3944">
                  <c:v>3.65675989</c:v>
                </c:pt>
                <c:pt idx="3945">
                  <c:v>0.51992106000000005</c:v>
                </c:pt>
                <c:pt idx="3946">
                  <c:v>3.8578480700000002</c:v>
                </c:pt>
                <c:pt idx="3947">
                  <c:v>2.1949170499999999</c:v>
                </c:pt>
                <c:pt idx="3948">
                  <c:v>3.7906071699999999</c:v>
                </c:pt>
                <c:pt idx="3949">
                  <c:v>1.07026694</c:v>
                </c:pt>
                <c:pt idx="3950">
                  <c:v>1.69893801</c:v>
                </c:pt>
                <c:pt idx="3951">
                  <c:v>1.7338901499999999</c:v>
                </c:pt>
                <c:pt idx="3952">
                  <c:v>2.5668067400000001</c:v>
                </c:pt>
                <c:pt idx="3953">
                  <c:v>0.74615083000000004</c:v>
                </c:pt>
                <c:pt idx="3954">
                  <c:v>5.3224962299999996</c:v>
                </c:pt>
                <c:pt idx="3955">
                  <c:v>5.4124909600000004</c:v>
                </c:pt>
                <c:pt idx="3956">
                  <c:v>4.2444979900000002</c:v>
                </c:pt>
                <c:pt idx="3957">
                  <c:v>3.35656686</c:v>
                </c:pt>
                <c:pt idx="3958">
                  <c:v>1.8119417099999999</c:v>
                </c:pt>
                <c:pt idx="3959">
                  <c:v>2.8623399599999999</c:v>
                </c:pt>
                <c:pt idx="3960">
                  <c:v>2.3256952700000002</c:v>
                </c:pt>
                <c:pt idx="3961">
                  <c:v>0.14162781999999999</c:v>
                </c:pt>
                <c:pt idx="3962">
                  <c:v>1.36343631</c:v>
                </c:pt>
                <c:pt idx="3963">
                  <c:v>1.91760581</c:v>
                </c:pt>
                <c:pt idx="3964">
                  <c:v>0.62292055999999996</c:v>
                </c:pt>
                <c:pt idx="3965">
                  <c:v>0.33687586000000003</c:v>
                </c:pt>
                <c:pt idx="3966">
                  <c:v>1.23284281</c:v>
                </c:pt>
                <c:pt idx="3967">
                  <c:v>3.03598743</c:v>
                </c:pt>
                <c:pt idx="3968">
                  <c:v>1.85721274</c:v>
                </c:pt>
                <c:pt idx="3969">
                  <c:v>1.6718975199999999</c:v>
                </c:pt>
                <c:pt idx="3970">
                  <c:v>2.7220946600000002</c:v>
                </c:pt>
                <c:pt idx="3971">
                  <c:v>2.6461128899999999</c:v>
                </c:pt>
                <c:pt idx="3972">
                  <c:v>-0.98284521000000002</c:v>
                </c:pt>
                <c:pt idx="3973">
                  <c:v>-0.33868713</c:v>
                </c:pt>
                <c:pt idx="3974">
                  <c:v>2.02133392</c:v>
                </c:pt>
                <c:pt idx="3975">
                  <c:v>-0.49284233999999999</c:v>
                </c:pt>
                <c:pt idx="3976">
                  <c:v>2.2189368300000001</c:v>
                </c:pt>
                <c:pt idx="3977">
                  <c:v>-0.92081813999999995</c:v>
                </c:pt>
                <c:pt idx="3978">
                  <c:v>2.9946917900000001</c:v>
                </c:pt>
                <c:pt idx="3979">
                  <c:v>4.1142092899999998</c:v>
                </c:pt>
                <c:pt idx="3980">
                  <c:v>3.2522886400000002</c:v>
                </c:pt>
                <c:pt idx="3981">
                  <c:v>4.0252884199999999</c:v>
                </c:pt>
                <c:pt idx="3982">
                  <c:v>2.53133038</c:v>
                </c:pt>
                <c:pt idx="3983">
                  <c:v>0.36697521</c:v>
                </c:pt>
                <c:pt idx="3984">
                  <c:v>2.9145347400000001</c:v>
                </c:pt>
                <c:pt idx="3985">
                  <c:v>2.8214570600000002</c:v>
                </c:pt>
                <c:pt idx="3986">
                  <c:v>1.5692704500000001</c:v>
                </c:pt>
                <c:pt idx="3987">
                  <c:v>1.97017087</c:v>
                </c:pt>
                <c:pt idx="3988">
                  <c:v>4.3462442499999998</c:v>
                </c:pt>
                <c:pt idx="3989">
                  <c:v>3.1637995700000001</c:v>
                </c:pt>
                <c:pt idx="3990">
                  <c:v>4.5064665699999997</c:v>
                </c:pt>
                <c:pt idx="3991">
                  <c:v>2.49209711</c:v>
                </c:pt>
                <c:pt idx="3992">
                  <c:v>4.0994195199999997</c:v>
                </c:pt>
                <c:pt idx="3993">
                  <c:v>1.59676858</c:v>
                </c:pt>
                <c:pt idx="3994">
                  <c:v>2.64057326</c:v>
                </c:pt>
                <c:pt idx="3995">
                  <c:v>1.5897986799999999</c:v>
                </c:pt>
                <c:pt idx="3996">
                  <c:v>2.5021655699999998</c:v>
                </c:pt>
                <c:pt idx="3997">
                  <c:v>2.4916666200000002</c:v>
                </c:pt>
                <c:pt idx="3998">
                  <c:v>-1.00720885</c:v>
                </c:pt>
                <c:pt idx="3999">
                  <c:v>3.3709695100000001</c:v>
                </c:pt>
                <c:pt idx="4000">
                  <c:v>1.85197945</c:v>
                </c:pt>
                <c:pt idx="4001">
                  <c:v>2.5746988800000001</c:v>
                </c:pt>
                <c:pt idx="4002">
                  <c:v>5.1711738299999999</c:v>
                </c:pt>
                <c:pt idx="4003">
                  <c:v>1.9269904099999999</c:v>
                </c:pt>
                <c:pt idx="4004">
                  <c:v>1.79056196</c:v>
                </c:pt>
                <c:pt idx="4005">
                  <c:v>0.99112199000000001</c:v>
                </c:pt>
                <c:pt idx="4006">
                  <c:v>4.2656093200000003</c:v>
                </c:pt>
                <c:pt idx="4007">
                  <c:v>3.2253001000000001</c:v>
                </c:pt>
                <c:pt idx="4008">
                  <c:v>2.2800371099999999</c:v>
                </c:pt>
                <c:pt idx="4009">
                  <c:v>5.0845831800000001</c:v>
                </c:pt>
                <c:pt idx="4010">
                  <c:v>1.9705761799999999</c:v>
                </c:pt>
                <c:pt idx="4011">
                  <c:v>1.87221474</c:v>
                </c:pt>
                <c:pt idx="4012">
                  <c:v>2.3190819899999999</c:v>
                </c:pt>
                <c:pt idx="4013">
                  <c:v>5.7006300000000003</c:v>
                </c:pt>
                <c:pt idx="4014">
                  <c:v>7.0759046300000001</c:v>
                </c:pt>
                <c:pt idx="4015">
                  <c:v>6.5273227</c:v>
                </c:pt>
                <c:pt idx="4016">
                  <c:v>6.9694269599999998</c:v>
                </c:pt>
                <c:pt idx="4017">
                  <c:v>3.5618287999999998</c:v>
                </c:pt>
                <c:pt idx="4018">
                  <c:v>4.0535625199999998</c:v>
                </c:pt>
                <c:pt idx="4019">
                  <c:v>1.3769170900000001</c:v>
                </c:pt>
                <c:pt idx="4020">
                  <c:v>3.8672666699999998</c:v>
                </c:pt>
                <c:pt idx="4021">
                  <c:v>0.83809177000000001</c:v>
                </c:pt>
                <c:pt idx="4022">
                  <c:v>0.69096007999999998</c:v>
                </c:pt>
                <c:pt idx="4023">
                  <c:v>1.72811446</c:v>
                </c:pt>
                <c:pt idx="4024">
                  <c:v>4.3379879399999997</c:v>
                </c:pt>
                <c:pt idx="4025">
                  <c:v>2.4638525200000001</c:v>
                </c:pt>
                <c:pt idx="4026">
                  <c:v>4.8153484200000003</c:v>
                </c:pt>
                <c:pt idx="4027">
                  <c:v>3.8611859100000001</c:v>
                </c:pt>
                <c:pt idx="4028">
                  <c:v>4.1721309700000004</c:v>
                </c:pt>
                <c:pt idx="4029">
                  <c:v>1.5877098300000001</c:v>
                </c:pt>
                <c:pt idx="4030">
                  <c:v>-0.41460279999999999</c:v>
                </c:pt>
                <c:pt idx="4031">
                  <c:v>2.3076287999999998</c:v>
                </c:pt>
                <c:pt idx="4032">
                  <c:v>2.9851229400000001</c:v>
                </c:pt>
                <c:pt idx="4033">
                  <c:v>0.52824265000000004</c:v>
                </c:pt>
                <c:pt idx="4034">
                  <c:v>0.17056372</c:v>
                </c:pt>
                <c:pt idx="4035">
                  <c:v>4.3620683500000004</c:v>
                </c:pt>
                <c:pt idx="4036">
                  <c:v>2.6550519100000001</c:v>
                </c:pt>
                <c:pt idx="4037">
                  <c:v>6.0008464000000004</c:v>
                </c:pt>
                <c:pt idx="4038">
                  <c:v>5.8754617700000003</c:v>
                </c:pt>
                <c:pt idx="4039">
                  <c:v>4.3217687099999997</c:v>
                </c:pt>
                <c:pt idx="4040">
                  <c:v>2.098519</c:v>
                </c:pt>
                <c:pt idx="4041">
                  <c:v>2.3214205200000002</c:v>
                </c:pt>
                <c:pt idx="4042">
                  <c:v>2.7995876900000001</c:v>
                </c:pt>
                <c:pt idx="4043">
                  <c:v>0.79751687000000004</c:v>
                </c:pt>
                <c:pt idx="4044">
                  <c:v>7.2709880000000005E-2</c:v>
                </c:pt>
                <c:pt idx="4045">
                  <c:v>3.6560583800000002</c:v>
                </c:pt>
                <c:pt idx="4046">
                  <c:v>3.4169786599999998</c:v>
                </c:pt>
                <c:pt idx="4047">
                  <c:v>2.5540227899999999</c:v>
                </c:pt>
                <c:pt idx="4048">
                  <c:v>8.0285430000000005E-2</c:v>
                </c:pt>
                <c:pt idx="4049">
                  <c:v>4.0028439599999999</c:v>
                </c:pt>
                <c:pt idx="4050">
                  <c:v>4.1720187500000003</c:v>
                </c:pt>
                <c:pt idx="4051">
                  <c:v>1.2948900000000001</c:v>
                </c:pt>
                <c:pt idx="4052">
                  <c:v>3.2631524500000002</c:v>
                </c:pt>
                <c:pt idx="4053">
                  <c:v>-1.0956587600000001</c:v>
                </c:pt>
                <c:pt idx="4054">
                  <c:v>-1.6986561</c:v>
                </c:pt>
                <c:pt idx="4055">
                  <c:v>-1.24996544</c:v>
                </c:pt>
                <c:pt idx="4056">
                  <c:v>0.70007726999999997</c:v>
                </c:pt>
                <c:pt idx="4057">
                  <c:v>-0.83066806999999998</c:v>
                </c:pt>
                <c:pt idx="4058">
                  <c:v>-0.46274880000000002</c:v>
                </c:pt>
                <c:pt idx="4059">
                  <c:v>6.0879999999999997E-2</c:v>
                </c:pt>
                <c:pt idx="4060">
                  <c:v>2.0915949700000001</c:v>
                </c:pt>
                <c:pt idx="4061">
                  <c:v>4.6234836399999999</c:v>
                </c:pt>
                <c:pt idx="4062">
                  <c:v>1.86707263</c:v>
                </c:pt>
                <c:pt idx="4063">
                  <c:v>2.1116834999999998</c:v>
                </c:pt>
                <c:pt idx="4064">
                  <c:v>3.68575651</c:v>
                </c:pt>
                <c:pt idx="4065">
                  <c:v>4.2245221600000002</c:v>
                </c:pt>
                <c:pt idx="4066">
                  <c:v>0.29236208000000002</c:v>
                </c:pt>
                <c:pt idx="4067">
                  <c:v>0.77346079000000001</c:v>
                </c:pt>
                <c:pt idx="4068">
                  <c:v>1.37647988</c:v>
                </c:pt>
                <c:pt idx="4069">
                  <c:v>1.2642099899999999</c:v>
                </c:pt>
                <c:pt idx="4070">
                  <c:v>3.5772540799999999</c:v>
                </c:pt>
                <c:pt idx="4071">
                  <c:v>4.7646271599999999</c:v>
                </c:pt>
                <c:pt idx="4072">
                  <c:v>2.11932652</c:v>
                </c:pt>
                <c:pt idx="4073">
                  <c:v>4.24558327</c:v>
                </c:pt>
                <c:pt idx="4074">
                  <c:v>3.37811817</c:v>
                </c:pt>
                <c:pt idx="4075">
                  <c:v>3.4581886800000001</c:v>
                </c:pt>
                <c:pt idx="4076">
                  <c:v>0.13479211999999999</c:v>
                </c:pt>
                <c:pt idx="4077">
                  <c:v>-0.33233235</c:v>
                </c:pt>
                <c:pt idx="4078">
                  <c:v>-1.00922234</c:v>
                </c:pt>
                <c:pt idx="4079">
                  <c:v>-0.32471253</c:v>
                </c:pt>
                <c:pt idx="4080">
                  <c:v>0.61642284000000003</c:v>
                </c:pt>
                <c:pt idx="4081">
                  <c:v>-0.44352773000000001</c:v>
                </c:pt>
                <c:pt idx="4082">
                  <c:v>2.4575892100000001</c:v>
                </c:pt>
                <c:pt idx="4083">
                  <c:v>4.7953724900000001</c:v>
                </c:pt>
                <c:pt idx="4084">
                  <c:v>1.15617868</c:v>
                </c:pt>
                <c:pt idx="4085">
                  <c:v>3.0960108200000001</c:v>
                </c:pt>
                <c:pt idx="4086">
                  <c:v>1.23751645</c:v>
                </c:pt>
                <c:pt idx="4087">
                  <c:v>1.1991264399999999</c:v>
                </c:pt>
                <c:pt idx="4088">
                  <c:v>2.7797503400000001</c:v>
                </c:pt>
                <c:pt idx="4089">
                  <c:v>2.7738164900000002</c:v>
                </c:pt>
                <c:pt idx="4090">
                  <c:v>0.1152613</c:v>
                </c:pt>
                <c:pt idx="4091">
                  <c:v>4.1125898100000002</c:v>
                </c:pt>
                <c:pt idx="4092">
                  <c:v>2.7773837800000001</c:v>
                </c:pt>
                <c:pt idx="4093">
                  <c:v>2.0864063700000002</c:v>
                </c:pt>
                <c:pt idx="4094">
                  <c:v>3.2379994700000001</c:v>
                </c:pt>
                <c:pt idx="4095">
                  <c:v>4.2317403999999996</c:v>
                </c:pt>
                <c:pt idx="4096">
                  <c:v>5.0914937699999996</c:v>
                </c:pt>
                <c:pt idx="4097">
                  <c:v>3.6160595999999998</c:v>
                </c:pt>
                <c:pt idx="4098">
                  <c:v>4.4060474000000003</c:v>
                </c:pt>
                <c:pt idx="4099">
                  <c:v>2.1591862800000001</c:v>
                </c:pt>
                <c:pt idx="4100">
                  <c:v>5.3508636699999998</c:v>
                </c:pt>
                <c:pt idx="4101">
                  <c:v>5.0640586499999998</c:v>
                </c:pt>
                <c:pt idx="4102">
                  <c:v>3.4055873800000001</c:v>
                </c:pt>
                <c:pt idx="4103">
                  <c:v>0.54162489999999996</c:v>
                </c:pt>
                <c:pt idx="4104">
                  <c:v>0.36391159000000001</c:v>
                </c:pt>
                <c:pt idx="4105">
                  <c:v>2.39590412</c:v>
                </c:pt>
                <c:pt idx="4106">
                  <c:v>1.47159339</c:v>
                </c:pt>
                <c:pt idx="4107">
                  <c:v>4.1902157799999999</c:v>
                </c:pt>
                <c:pt idx="4108">
                  <c:v>3.1388324399999998</c:v>
                </c:pt>
                <c:pt idx="4109">
                  <c:v>4.7730206600000002</c:v>
                </c:pt>
                <c:pt idx="4110">
                  <c:v>3.7557360800000001</c:v>
                </c:pt>
                <c:pt idx="4111">
                  <c:v>0.88385225000000001</c:v>
                </c:pt>
                <c:pt idx="4112">
                  <c:v>1.6923614</c:v>
                </c:pt>
                <c:pt idx="4113">
                  <c:v>1.3857299199999999</c:v>
                </c:pt>
                <c:pt idx="4114">
                  <c:v>3.24138379</c:v>
                </c:pt>
                <c:pt idx="4115">
                  <c:v>2.8039717400000002</c:v>
                </c:pt>
                <c:pt idx="4116">
                  <c:v>-0.30873970000000001</c:v>
                </c:pt>
                <c:pt idx="4117">
                  <c:v>2.7737959299999999</c:v>
                </c:pt>
                <c:pt idx="4118">
                  <c:v>2.66955666</c:v>
                </c:pt>
                <c:pt idx="4119">
                  <c:v>3.5340556799999998</c:v>
                </c:pt>
                <c:pt idx="4120">
                  <c:v>2.9142328900000001</c:v>
                </c:pt>
                <c:pt idx="4121">
                  <c:v>4.5654256000000002</c:v>
                </c:pt>
                <c:pt idx="4122">
                  <c:v>5.6730936099999996</c:v>
                </c:pt>
                <c:pt idx="4123">
                  <c:v>2.9130807500000002</c:v>
                </c:pt>
                <c:pt idx="4124">
                  <c:v>0.99190734999999997</c:v>
                </c:pt>
                <c:pt idx="4125">
                  <c:v>2.12423816</c:v>
                </c:pt>
                <c:pt idx="4126">
                  <c:v>3.15697077</c:v>
                </c:pt>
                <c:pt idx="4127">
                  <c:v>1.2996780699999999</c:v>
                </c:pt>
                <c:pt idx="4128">
                  <c:v>4.0074721200000001</c:v>
                </c:pt>
                <c:pt idx="4129">
                  <c:v>1.2894162600000001</c:v>
                </c:pt>
                <c:pt idx="4130">
                  <c:v>2.8971075399999999</c:v>
                </c:pt>
                <c:pt idx="4131">
                  <c:v>-4.1229580000000002E-2</c:v>
                </c:pt>
                <c:pt idx="4132">
                  <c:v>3.9932865799999999</c:v>
                </c:pt>
                <c:pt idx="4133">
                  <c:v>2.2159032399999998</c:v>
                </c:pt>
                <c:pt idx="4134">
                  <c:v>2.1063913599999999</c:v>
                </c:pt>
                <c:pt idx="4135">
                  <c:v>-1.80741671</c:v>
                </c:pt>
                <c:pt idx="4136">
                  <c:v>-1.66448346</c:v>
                </c:pt>
                <c:pt idx="4137">
                  <c:v>-0.67929563999999998</c:v>
                </c:pt>
                <c:pt idx="4138">
                  <c:v>-1.80433607</c:v>
                </c:pt>
                <c:pt idx="4139">
                  <c:v>1.0949115</c:v>
                </c:pt>
                <c:pt idx="4140">
                  <c:v>2.9607545200000001</c:v>
                </c:pt>
                <c:pt idx="4141">
                  <c:v>2.5639412099999999</c:v>
                </c:pt>
                <c:pt idx="4142">
                  <c:v>1.5919626499999999</c:v>
                </c:pt>
                <c:pt idx="4143">
                  <c:v>2.81644505</c:v>
                </c:pt>
                <c:pt idx="4144">
                  <c:v>2.8788922700000001</c:v>
                </c:pt>
                <c:pt idx="4145">
                  <c:v>1.0422673499999999</c:v>
                </c:pt>
                <c:pt idx="4146">
                  <c:v>3.46778765</c:v>
                </c:pt>
                <c:pt idx="4147">
                  <c:v>-0.62690573000000005</c:v>
                </c:pt>
                <c:pt idx="4148">
                  <c:v>3.8334864099999999</c:v>
                </c:pt>
                <c:pt idx="4149">
                  <c:v>1.4988344499999999</c:v>
                </c:pt>
                <c:pt idx="4150">
                  <c:v>0.97858425999999998</c:v>
                </c:pt>
                <c:pt idx="4151">
                  <c:v>3.66417262</c:v>
                </c:pt>
                <c:pt idx="4152">
                  <c:v>3.07649616</c:v>
                </c:pt>
                <c:pt idx="4153">
                  <c:v>5.2854369200000004</c:v>
                </c:pt>
                <c:pt idx="4154">
                  <c:v>6.3360509</c:v>
                </c:pt>
                <c:pt idx="4155">
                  <c:v>4.14877275</c:v>
                </c:pt>
                <c:pt idx="4156">
                  <c:v>3.71181144</c:v>
                </c:pt>
                <c:pt idx="4157">
                  <c:v>0.72204221000000002</c:v>
                </c:pt>
                <c:pt idx="4158">
                  <c:v>2.0717807700000002</c:v>
                </c:pt>
                <c:pt idx="4159">
                  <c:v>2.0636857700000002</c:v>
                </c:pt>
                <c:pt idx="4160">
                  <c:v>-0.33978191000000002</c:v>
                </c:pt>
                <c:pt idx="4161">
                  <c:v>1.72056371</c:v>
                </c:pt>
                <c:pt idx="4162">
                  <c:v>-0.70103207999999995</c:v>
                </c:pt>
                <c:pt idx="4163">
                  <c:v>0.11368005</c:v>
                </c:pt>
                <c:pt idx="4164">
                  <c:v>8.8105559999999999E-2</c:v>
                </c:pt>
                <c:pt idx="4165">
                  <c:v>2.3702671400000002</c:v>
                </c:pt>
                <c:pt idx="4166">
                  <c:v>2.5607004199999999</c:v>
                </c:pt>
                <c:pt idx="4167">
                  <c:v>2.2496661800000002</c:v>
                </c:pt>
                <c:pt idx="4168">
                  <c:v>5.0915725099999998</c:v>
                </c:pt>
                <c:pt idx="4169">
                  <c:v>4.83216132</c:v>
                </c:pt>
                <c:pt idx="4170">
                  <c:v>2.8576993499999999</c:v>
                </c:pt>
                <c:pt idx="4171">
                  <c:v>3.0571096</c:v>
                </c:pt>
                <c:pt idx="4172">
                  <c:v>3.7572685799999999</c:v>
                </c:pt>
                <c:pt idx="4173">
                  <c:v>4.8170485999999997</c:v>
                </c:pt>
                <c:pt idx="4174">
                  <c:v>3.4723863399999999</c:v>
                </c:pt>
                <c:pt idx="4175">
                  <c:v>2.1427881100000001</c:v>
                </c:pt>
                <c:pt idx="4176">
                  <c:v>3.3260310799999999</c:v>
                </c:pt>
                <c:pt idx="4177">
                  <c:v>7.1555911300000004</c:v>
                </c:pt>
                <c:pt idx="4178">
                  <c:v>6.3997056600000004</c:v>
                </c:pt>
                <c:pt idx="4179">
                  <c:v>3.8895597899999999</c:v>
                </c:pt>
                <c:pt idx="4180">
                  <c:v>3.94687725</c:v>
                </c:pt>
                <c:pt idx="4181">
                  <c:v>6.1213308</c:v>
                </c:pt>
                <c:pt idx="4182">
                  <c:v>3.95577836</c:v>
                </c:pt>
                <c:pt idx="4183">
                  <c:v>4.2160023000000004</c:v>
                </c:pt>
                <c:pt idx="4184">
                  <c:v>2.2175957099999999</c:v>
                </c:pt>
                <c:pt idx="4185">
                  <c:v>3.8053817300000001</c:v>
                </c:pt>
                <c:pt idx="4186">
                  <c:v>0.94811931000000005</c:v>
                </c:pt>
                <c:pt idx="4187">
                  <c:v>5.28659356</c:v>
                </c:pt>
                <c:pt idx="4188">
                  <c:v>5.5304155599999998</c:v>
                </c:pt>
                <c:pt idx="4189">
                  <c:v>3.1861962799999999</c:v>
                </c:pt>
                <c:pt idx="4190">
                  <c:v>5.4718775800000001</c:v>
                </c:pt>
                <c:pt idx="4191">
                  <c:v>4.7021684099999996</c:v>
                </c:pt>
                <c:pt idx="4192">
                  <c:v>4.0814227699999996</c:v>
                </c:pt>
                <c:pt idx="4193">
                  <c:v>0.41944388999999999</c:v>
                </c:pt>
                <c:pt idx="4194">
                  <c:v>3.0733606999999998</c:v>
                </c:pt>
                <c:pt idx="4195">
                  <c:v>-1.16544531</c:v>
                </c:pt>
                <c:pt idx="4196">
                  <c:v>2.34463965</c:v>
                </c:pt>
                <c:pt idx="4197">
                  <c:v>2.1375389199999999</c:v>
                </c:pt>
                <c:pt idx="4198">
                  <c:v>2.34901223</c:v>
                </c:pt>
                <c:pt idx="4199">
                  <c:v>4.7463003500000003</c:v>
                </c:pt>
                <c:pt idx="4200">
                  <c:v>1.2095234699999999</c:v>
                </c:pt>
                <c:pt idx="4201">
                  <c:v>5.64188958</c:v>
                </c:pt>
                <c:pt idx="4202">
                  <c:v>1.79440581</c:v>
                </c:pt>
                <c:pt idx="4203">
                  <c:v>4.0059791799999998</c:v>
                </c:pt>
                <c:pt idx="4204">
                  <c:v>1.4898217899999999</c:v>
                </c:pt>
                <c:pt idx="4205">
                  <c:v>4.4243579899999999</c:v>
                </c:pt>
                <c:pt idx="4206">
                  <c:v>0.78815721000000005</c:v>
                </c:pt>
                <c:pt idx="4207">
                  <c:v>-0.51767987000000004</c:v>
                </c:pt>
                <c:pt idx="4208">
                  <c:v>2.2346356300000001</c:v>
                </c:pt>
                <c:pt idx="4209">
                  <c:v>1.42454915</c:v>
                </c:pt>
                <c:pt idx="4210">
                  <c:v>2.75169519</c:v>
                </c:pt>
                <c:pt idx="4211">
                  <c:v>1.36398481</c:v>
                </c:pt>
                <c:pt idx="4212">
                  <c:v>1.56521544</c:v>
                </c:pt>
                <c:pt idx="4213">
                  <c:v>9.2886129999999997E-2</c:v>
                </c:pt>
                <c:pt idx="4214">
                  <c:v>2.3911098200000001</c:v>
                </c:pt>
                <c:pt idx="4215">
                  <c:v>3.7966962899999999</c:v>
                </c:pt>
                <c:pt idx="4216">
                  <c:v>0.44079658999999999</c:v>
                </c:pt>
                <c:pt idx="4217">
                  <c:v>1.51170776</c:v>
                </c:pt>
                <c:pt idx="4218">
                  <c:v>-1.8659182000000001</c:v>
                </c:pt>
                <c:pt idx="4219">
                  <c:v>0.46933420999999997</c:v>
                </c:pt>
                <c:pt idx="4220">
                  <c:v>0.89632195000000003</c:v>
                </c:pt>
                <c:pt idx="4221">
                  <c:v>2.10901687</c:v>
                </c:pt>
                <c:pt idx="4222">
                  <c:v>1.78389551</c:v>
                </c:pt>
                <c:pt idx="4223">
                  <c:v>0.37717489999999998</c:v>
                </c:pt>
                <c:pt idx="4224">
                  <c:v>-6.5095849999999997E-2</c:v>
                </c:pt>
                <c:pt idx="4225">
                  <c:v>2.1232515200000002</c:v>
                </c:pt>
                <c:pt idx="4226">
                  <c:v>1.1298610000000001E-2</c:v>
                </c:pt>
                <c:pt idx="4227">
                  <c:v>7.9924439999999999E-2</c:v>
                </c:pt>
                <c:pt idx="4228">
                  <c:v>2.42833714</c:v>
                </c:pt>
                <c:pt idx="4229">
                  <c:v>1.69042724</c:v>
                </c:pt>
                <c:pt idx="4230">
                  <c:v>1.40067181</c:v>
                </c:pt>
                <c:pt idx="4231">
                  <c:v>3.1355654300000002</c:v>
                </c:pt>
                <c:pt idx="4232">
                  <c:v>2.7722207600000002</c:v>
                </c:pt>
                <c:pt idx="4233">
                  <c:v>0.75107749999999995</c:v>
                </c:pt>
                <c:pt idx="4234">
                  <c:v>1.88403879</c:v>
                </c:pt>
                <c:pt idx="4235">
                  <c:v>1.80583491</c:v>
                </c:pt>
                <c:pt idx="4236">
                  <c:v>3.5800486600000001</c:v>
                </c:pt>
                <c:pt idx="4237">
                  <c:v>1.44327608</c:v>
                </c:pt>
                <c:pt idx="4238">
                  <c:v>1.3149320499999999</c:v>
                </c:pt>
                <c:pt idx="4239">
                  <c:v>2.7595578600000001</c:v>
                </c:pt>
                <c:pt idx="4240">
                  <c:v>0.44143359999999998</c:v>
                </c:pt>
                <c:pt idx="4241">
                  <c:v>3.4249519099999999</c:v>
                </c:pt>
                <c:pt idx="4242">
                  <c:v>2.3074185200000001</c:v>
                </c:pt>
                <c:pt idx="4243">
                  <c:v>2.12667305</c:v>
                </c:pt>
                <c:pt idx="4244">
                  <c:v>2.5716467000000001</c:v>
                </c:pt>
                <c:pt idx="4245">
                  <c:v>0.91212917000000004</c:v>
                </c:pt>
                <c:pt idx="4246">
                  <c:v>5.6402710000000002E-2</c:v>
                </c:pt>
                <c:pt idx="4247">
                  <c:v>1.41776909</c:v>
                </c:pt>
                <c:pt idx="4248">
                  <c:v>4.6857772600000001</c:v>
                </c:pt>
                <c:pt idx="4249">
                  <c:v>1.90664648</c:v>
                </c:pt>
                <c:pt idx="4250">
                  <c:v>3.8027577799999999</c:v>
                </c:pt>
                <c:pt idx="4251">
                  <c:v>4.8823124</c:v>
                </c:pt>
                <c:pt idx="4252">
                  <c:v>3.1069946100000001</c:v>
                </c:pt>
                <c:pt idx="4253">
                  <c:v>4.7472719799999998</c:v>
                </c:pt>
                <c:pt idx="4254">
                  <c:v>2.36565826</c:v>
                </c:pt>
                <c:pt idx="4255">
                  <c:v>0.54682803999999996</c:v>
                </c:pt>
                <c:pt idx="4256">
                  <c:v>1.6173268000000001</c:v>
                </c:pt>
                <c:pt idx="4257">
                  <c:v>5.0395272699999998</c:v>
                </c:pt>
                <c:pt idx="4258">
                  <c:v>6.4202858000000003</c:v>
                </c:pt>
                <c:pt idx="4259">
                  <c:v>7.1477578199999998</c:v>
                </c:pt>
                <c:pt idx="4260">
                  <c:v>3.5620689799999998</c:v>
                </c:pt>
                <c:pt idx="4261">
                  <c:v>5.8739755799999998</c:v>
                </c:pt>
                <c:pt idx="4262">
                  <c:v>2.59733065</c:v>
                </c:pt>
                <c:pt idx="4263">
                  <c:v>4.77137806</c:v>
                </c:pt>
                <c:pt idx="4264">
                  <c:v>2.2850934999999999</c:v>
                </c:pt>
                <c:pt idx="4265">
                  <c:v>3.9851948899999998</c:v>
                </c:pt>
                <c:pt idx="4266">
                  <c:v>0.53468285999999998</c:v>
                </c:pt>
                <c:pt idx="4267">
                  <c:v>0.15055556</c:v>
                </c:pt>
                <c:pt idx="4268">
                  <c:v>5.07483898</c:v>
                </c:pt>
                <c:pt idx="4269">
                  <c:v>5.0171597200000004</c:v>
                </c:pt>
                <c:pt idx="4270">
                  <c:v>4.9708189100000002</c:v>
                </c:pt>
                <c:pt idx="4271">
                  <c:v>5.6238096799999999</c:v>
                </c:pt>
                <c:pt idx="4272">
                  <c:v>3.0854860999999998</c:v>
                </c:pt>
                <c:pt idx="4273">
                  <c:v>2.4112897700000002</c:v>
                </c:pt>
                <c:pt idx="4274">
                  <c:v>2.16772052</c:v>
                </c:pt>
                <c:pt idx="4275">
                  <c:v>0.72477488000000001</c:v>
                </c:pt>
                <c:pt idx="4276">
                  <c:v>1.2086425000000001</c:v>
                </c:pt>
                <c:pt idx="4277">
                  <c:v>-0.28064483000000001</c:v>
                </c:pt>
                <c:pt idx="4278">
                  <c:v>2.1579630000000001</c:v>
                </c:pt>
                <c:pt idx="4279">
                  <c:v>-0.11015627</c:v>
                </c:pt>
                <c:pt idx="4280">
                  <c:v>1.31955847</c:v>
                </c:pt>
                <c:pt idx="4281">
                  <c:v>1.5802028100000001</c:v>
                </c:pt>
                <c:pt idx="4282">
                  <c:v>1.15874655</c:v>
                </c:pt>
                <c:pt idx="4283">
                  <c:v>6.0690364600000004</c:v>
                </c:pt>
                <c:pt idx="4284">
                  <c:v>4.2296158500000001</c:v>
                </c:pt>
                <c:pt idx="4285">
                  <c:v>3.0365912499999999</c:v>
                </c:pt>
                <c:pt idx="4286">
                  <c:v>2.0201307000000002</c:v>
                </c:pt>
                <c:pt idx="4287">
                  <c:v>2.2689170399999998</c:v>
                </c:pt>
                <c:pt idx="4288">
                  <c:v>1.2285620399999999</c:v>
                </c:pt>
                <c:pt idx="4289">
                  <c:v>-0.61440804000000004</c:v>
                </c:pt>
                <c:pt idx="4290">
                  <c:v>-0.16289300000000001</c:v>
                </c:pt>
                <c:pt idx="4291">
                  <c:v>0.57869630999999999</c:v>
                </c:pt>
                <c:pt idx="4292">
                  <c:v>2.4838551799999999</c:v>
                </c:pt>
                <c:pt idx="4293">
                  <c:v>4.7276092800000002</c:v>
                </c:pt>
                <c:pt idx="4294">
                  <c:v>2.2810558300000001</c:v>
                </c:pt>
                <c:pt idx="4295">
                  <c:v>0.38671875</c:v>
                </c:pt>
                <c:pt idx="4296">
                  <c:v>1.8330994899999999</c:v>
                </c:pt>
                <c:pt idx="4297">
                  <c:v>3.00685862</c:v>
                </c:pt>
                <c:pt idx="4298">
                  <c:v>0.95339194000000005</c:v>
                </c:pt>
                <c:pt idx="4299">
                  <c:v>-0.26602907999999997</c:v>
                </c:pt>
                <c:pt idx="4300">
                  <c:v>-0.93008641000000003</c:v>
                </c:pt>
                <c:pt idx="4301">
                  <c:v>-1.7703506099999999</c:v>
                </c:pt>
                <c:pt idx="4302">
                  <c:v>0.26725081000000001</c:v>
                </c:pt>
                <c:pt idx="4303">
                  <c:v>-0.23666926999999999</c:v>
                </c:pt>
                <c:pt idx="4304">
                  <c:v>3.3796268500000002</c:v>
                </c:pt>
                <c:pt idx="4305">
                  <c:v>-0.60816212000000003</c:v>
                </c:pt>
                <c:pt idx="4306">
                  <c:v>4.4783351600000003</c:v>
                </c:pt>
                <c:pt idx="4307">
                  <c:v>0.12850515000000001</c:v>
                </c:pt>
                <c:pt idx="4308">
                  <c:v>0.27584541000000001</c:v>
                </c:pt>
                <c:pt idx="4309">
                  <c:v>2.90852128</c:v>
                </c:pt>
                <c:pt idx="4310">
                  <c:v>-0.41229012999999998</c:v>
                </c:pt>
                <c:pt idx="4311">
                  <c:v>4.1858271199999999</c:v>
                </c:pt>
                <c:pt idx="4312">
                  <c:v>2.8461580099999999</c:v>
                </c:pt>
                <c:pt idx="4313">
                  <c:v>1.4767967500000001</c:v>
                </c:pt>
                <c:pt idx="4314">
                  <c:v>3.7865667900000002</c:v>
                </c:pt>
                <c:pt idx="4315">
                  <c:v>0.86639672999999995</c:v>
                </c:pt>
                <c:pt idx="4316">
                  <c:v>1.45918576</c:v>
                </c:pt>
                <c:pt idx="4317">
                  <c:v>1.64488038</c:v>
                </c:pt>
                <c:pt idx="4318">
                  <c:v>5.1410562000000004</c:v>
                </c:pt>
                <c:pt idx="4319">
                  <c:v>3.4235701399999998</c:v>
                </c:pt>
                <c:pt idx="4320">
                  <c:v>3.6273577800000001</c:v>
                </c:pt>
                <c:pt idx="4321">
                  <c:v>0.24547822</c:v>
                </c:pt>
                <c:pt idx="4322">
                  <c:v>4.1036667199999997</c:v>
                </c:pt>
                <c:pt idx="4323">
                  <c:v>1.1948780400000001</c:v>
                </c:pt>
                <c:pt idx="4324">
                  <c:v>0.19317914999999999</c:v>
                </c:pt>
                <c:pt idx="4325">
                  <c:v>1.4662811499999999</c:v>
                </c:pt>
                <c:pt idx="4326">
                  <c:v>-1.0957591499999999</c:v>
                </c:pt>
                <c:pt idx="4327">
                  <c:v>1.2778501799999999</c:v>
                </c:pt>
                <c:pt idx="4328">
                  <c:v>2.4023986900000001</c:v>
                </c:pt>
                <c:pt idx="4329">
                  <c:v>2.0313697999999998</c:v>
                </c:pt>
                <c:pt idx="4330">
                  <c:v>2.7923941999999999</c:v>
                </c:pt>
                <c:pt idx="4331">
                  <c:v>3.85563148</c:v>
                </c:pt>
                <c:pt idx="4332">
                  <c:v>3.06304153</c:v>
                </c:pt>
                <c:pt idx="4333">
                  <c:v>0.99370418999999999</c:v>
                </c:pt>
                <c:pt idx="4334">
                  <c:v>2.49136997</c:v>
                </c:pt>
                <c:pt idx="4335">
                  <c:v>4.8280152999999997</c:v>
                </c:pt>
                <c:pt idx="4336">
                  <c:v>0.24646910999999999</c:v>
                </c:pt>
                <c:pt idx="4337">
                  <c:v>5.1545467199999999</c:v>
                </c:pt>
                <c:pt idx="4338">
                  <c:v>1.4185413</c:v>
                </c:pt>
                <c:pt idx="4339">
                  <c:v>4.82101647</c:v>
                </c:pt>
                <c:pt idx="4340">
                  <c:v>6.8289673999999998</c:v>
                </c:pt>
                <c:pt idx="4341">
                  <c:v>3.92709252</c:v>
                </c:pt>
                <c:pt idx="4342">
                  <c:v>4.1777481300000003</c:v>
                </c:pt>
                <c:pt idx="4343">
                  <c:v>4.5960418399999998</c:v>
                </c:pt>
                <c:pt idx="4344">
                  <c:v>7.1744450799999999</c:v>
                </c:pt>
                <c:pt idx="4345">
                  <c:v>2.95992765</c:v>
                </c:pt>
                <c:pt idx="4346">
                  <c:v>4.9558190199999999</c:v>
                </c:pt>
                <c:pt idx="4347">
                  <c:v>2.6766904</c:v>
                </c:pt>
                <c:pt idx="4348">
                  <c:v>4.8358998900000003</c:v>
                </c:pt>
                <c:pt idx="4349">
                  <c:v>1.8648129499999999</c:v>
                </c:pt>
                <c:pt idx="4350">
                  <c:v>2.3388870000000002</c:v>
                </c:pt>
                <c:pt idx="4351">
                  <c:v>5.2051281899999999</c:v>
                </c:pt>
                <c:pt idx="4352">
                  <c:v>1.46581575</c:v>
                </c:pt>
                <c:pt idx="4353">
                  <c:v>1.3290308900000001</c:v>
                </c:pt>
                <c:pt idx="4354">
                  <c:v>0.99272373999999997</c:v>
                </c:pt>
                <c:pt idx="4355">
                  <c:v>2.3489683800000001</c:v>
                </c:pt>
                <c:pt idx="4356">
                  <c:v>0.33137166000000001</c:v>
                </c:pt>
                <c:pt idx="4357">
                  <c:v>3.2421809000000001</c:v>
                </c:pt>
                <c:pt idx="4358">
                  <c:v>1.9413721399999999</c:v>
                </c:pt>
                <c:pt idx="4359">
                  <c:v>-0.68465434000000003</c:v>
                </c:pt>
                <c:pt idx="4360">
                  <c:v>0.91699633000000003</c:v>
                </c:pt>
                <c:pt idx="4361">
                  <c:v>3.2183178400000001</c:v>
                </c:pt>
                <c:pt idx="4362">
                  <c:v>4.79681537</c:v>
                </c:pt>
                <c:pt idx="4363">
                  <c:v>2.03021641</c:v>
                </c:pt>
                <c:pt idx="4364">
                  <c:v>3.4980421599999998</c:v>
                </c:pt>
                <c:pt idx="4365">
                  <c:v>4.7975968299999998</c:v>
                </c:pt>
                <c:pt idx="4366">
                  <c:v>5.3994510399999998</c:v>
                </c:pt>
                <c:pt idx="4367">
                  <c:v>5.3028380300000002</c:v>
                </c:pt>
                <c:pt idx="4368">
                  <c:v>2.88821336</c:v>
                </c:pt>
                <c:pt idx="4369">
                  <c:v>2.3175178600000002</c:v>
                </c:pt>
                <c:pt idx="4370">
                  <c:v>1.9021473</c:v>
                </c:pt>
                <c:pt idx="4371">
                  <c:v>4.2178763400000001</c:v>
                </c:pt>
                <c:pt idx="4372">
                  <c:v>0.65799395000000005</c:v>
                </c:pt>
                <c:pt idx="4373">
                  <c:v>2.9142581999999999</c:v>
                </c:pt>
                <c:pt idx="4374">
                  <c:v>1.2868900700000001</c:v>
                </c:pt>
                <c:pt idx="4375">
                  <c:v>2.97861866</c:v>
                </c:pt>
                <c:pt idx="4376">
                  <c:v>8.6153560000000004E-2</c:v>
                </c:pt>
                <c:pt idx="4377">
                  <c:v>0.98724555999999997</c:v>
                </c:pt>
                <c:pt idx="4378">
                  <c:v>3.0509599399999998</c:v>
                </c:pt>
                <c:pt idx="4379">
                  <c:v>-0.52223907999999997</c:v>
                </c:pt>
                <c:pt idx="4380">
                  <c:v>-0.44786023000000003</c:v>
                </c:pt>
                <c:pt idx="4381">
                  <c:v>2.1844921400000001</c:v>
                </c:pt>
                <c:pt idx="4382">
                  <c:v>0.36281948000000003</c:v>
                </c:pt>
                <c:pt idx="4383">
                  <c:v>1.6815813100000001</c:v>
                </c:pt>
                <c:pt idx="4384">
                  <c:v>1.2736168299999999</c:v>
                </c:pt>
                <c:pt idx="4385">
                  <c:v>-0.18552062999999999</c:v>
                </c:pt>
                <c:pt idx="4386">
                  <c:v>-1.1417276700000001</c:v>
                </c:pt>
                <c:pt idx="4387">
                  <c:v>-0.57656797000000004</c:v>
                </c:pt>
                <c:pt idx="4388">
                  <c:v>3.12077399</c:v>
                </c:pt>
                <c:pt idx="4389">
                  <c:v>1.37076324</c:v>
                </c:pt>
                <c:pt idx="4390">
                  <c:v>0.92781501</c:v>
                </c:pt>
                <c:pt idx="4391">
                  <c:v>1.17806001</c:v>
                </c:pt>
                <c:pt idx="4392">
                  <c:v>1.7991987</c:v>
                </c:pt>
                <c:pt idx="4393">
                  <c:v>4.2758508099999997</c:v>
                </c:pt>
                <c:pt idx="4394">
                  <c:v>-7.3479580000000003E-2</c:v>
                </c:pt>
                <c:pt idx="4395">
                  <c:v>2.66534388</c:v>
                </c:pt>
                <c:pt idx="4396">
                  <c:v>2.49397972</c:v>
                </c:pt>
                <c:pt idx="4397">
                  <c:v>3.77649824</c:v>
                </c:pt>
                <c:pt idx="4398">
                  <c:v>2.1880892099999998</c:v>
                </c:pt>
                <c:pt idx="4399">
                  <c:v>2.4331162800000001</c:v>
                </c:pt>
                <c:pt idx="4400">
                  <c:v>6.2890926900000004</c:v>
                </c:pt>
                <c:pt idx="4401">
                  <c:v>4.7817831599999998</c:v>
                </c:pt>
                <c:pt idx="4402">
                  <c:v>3.2923501000000002</c:v>
                </c:pt>
                <c:pt idx="4403">
                  <c:v>3.3810742600000001</c:v>
                </c:pt>
                <c:pt idx="4404">
                  <c:v>-0.17349922000000001</c:v>
                </c:pt>
                <c:pt idx="4405">
                  <c:v>-2.360599E-2</c:v>
                </c:pt>
                <c:pt idx="4406">
                  <c:v>-1.0410268899999999</c:v>
                </c:pt>
                <c:pt idx="4407">
                  <c:v>0.8035331</c:v>
                </c:pt>
                <c:pt idx="4408">
                  <c:v>-0.24600004</c:v>
                </c:pt>
                <c:pt idx="4409">
                  <c:v>3.23287243</c:v>
                </c:pt>
                <c:pt idx="4410">
                  <c:v>2.1984986900000001</c:v>
                </c:pt>
                <c:pt idx="4411">
                  <c:v>2.4064272099999999</c:v>
                </c:pt>
                <c:pt idx="4412">
                  <c:v>5.6290397600000004</c:v>
                </c:pt>
                <c:pt idx="4413">
                  <c:v>3.2024981000000001</c:v>
                </c:pt>
                <c:pt idx="4414">
                  <c:v>5.3828196500000001</c:v>
                </c:pt>
                <c:pt idx="4415">
                  <c:v>4.9538829499999997</c:v>
                </c:pt>
                <c:pt idx="4416">
                  <c:v>4.84759472</c:v>
                </c:pt>
                <c:pt idx="4417">
                  <c:v>4.0437138099999999</c:v>
                </c:pt>
                <c:pt idx="4418">
                  <c:v>0.94638089000000003</c:v>
                </c:pt>
                <c:pt idx="4419">
                  <c:v>0.71006992000000002</c:v>
                </c:pt>
                <c:pt idx="4420">
                  <c:v>3.9762110399999999</c:v>
                </c:pt>
                <c:pt idx="4421">
                  <c:v>2.9348438699999999</c:v>
                </c:pt>
                <c:pt idx="4422">
                  <c:v>6.8383213200000004</c:v>
                </c:pt>
                <c:pt idx="4423">
                  <c:v>6.2821877500000003</c:v>
                </c:pt>
                <c:pt idx="4424">
                  <c:v>6.70377621</c:v>
                </c:pt>
                <c:pt idx="4425">
                  <c:v>5.0164577899999996</c:v>
                </c:pt>
                <c:pt idx="4426">
                  <c:v>6.1125849600000004</c:v>
                </c:pt>
                <c:pt idx="4427">
                  <c:v>2.87921381</c:v>
                </c:pt>
                <c:pt idx="4428">
                  <c:v>5.6273542399999998</c:v>
                </c:pt>
                <c:pt idx="4429">
                  <c:v>2.3578123899999999</c:v>
                </c:pt>
                <c:pt idx="4430">
                  <c:v>2.96754512</c:v>
                </c:pt>
                <c:pt idx="4431">
                  <c:v>1.6111628099999999</c:v>
                </c:pt>
                <c:pt idx="4432">
                  <c:v>4.8459559800000003</c:v>
                </c:pt>
                <c:pt idx="4433">
                  <c:v>4.3909671299999999</c:v>
                </c:pt>
                <c:pt idx="4434">
                  <c:v>1.88075891</c:v>
                </c:pt>
                <c:pt idx="4435">
                  <c:v>2.0857314200000001</c:v>
                </c:pt>
                <c:pt idx="4436">
                  <c:v>3.0255948300000002</c:v>
                </c:pt>
                <c:pt idx="4437">
                  <c:v>2.1345853699999999</c:v>
                </c:pt>
                <c:pt idx="4438">
                  <c:v>-0.20426978000000001</c:v>
                </c:pt>
                <c:pt idx="4439">
                  <c:v>3.8414740000000003E-2</c:v>
                </c:pt>
                <c:pt idx="4440">
                  <c:v>0.77813694</c:v>
                </c:pt>
                <c:pt idx="4441">
                  <c:v>3.2837366499999998</c:v>
                </c:pt>
                <c:pt idx="4442">
                  <c:v>3.54105173</c:v>
                </c:pt>
                <c:pt idx="4443">
                  <c:v>3.0804967099999998</c:v>
                </c:pt>
                <c:pt idx="4444">
                  <c:v>1.1626487299999999</c:v>
                </c:pt>
                <c:pt idx="4445">
                  <c:v>5.4898745699999996</c:v>
                </c:pt>
                <c:pt idx="4446">
                  <c:v>1.1967433599999999</c:v>
                </c:pt>
                <c:pt idx="4447">
                  <c:v>6.0733791000000004</c:v>
                </c:pt>
                <c:pt idx="4448">
                  <c:v>2.3526990400000001</c:v>
                </c:pt>
                <c:pt idx="4449">
                  <c:v>3.4577405899999998</c:v>
                </c:pt>
                <c:pt idx="4450">
                  <c:v>3.9649394500000001</c:v>
                </c:pt>
                <c:pt idx="4451">
                  <c:v>4.1136451100000002</c:v>
                </c:pt>
                <c:pt idx="4452">
                  <c:v>0.66727720999999995</c:v>
                </c:pt>
                <c:pt idx="4453">
                  <c:v>1.10374588</c:v>
                </c:pt>
                <c:pt idx="4454">
                  <c:v>1.2465780500000001</c:v>
                </c:pt>
                <c:pt idx="4455">
                  <c:v>1.6973699900000001</c:v>
                </c:pt>
                <c:pt idx="4456">
                  <c:v>1.9681631900000001</c:v>
                </c:pt>
                <c:pt idx="4457">
                  <c:v>0.34793763999999999</c:v>
                </c:pt>
                <c:pt idx="4458">
                  <c:v>1.2462549300000001</c:v>
                </c:pt>
                <c:pt idx="4459">
                  <c:v>1.58207516</c:v>
                </c:pt>
                <c:pt idx="4460">
                  <c:v>-0.56284491999999997</c:v>
                </c:pt>
                <c:pt idx="4461">
                  <c:v>0.29024019000000001</c:v>
                </c:pt>
                <c:pt idx="4462">
                  <c:v>-1.8555725700000001</c:v>
                </c:pt>
                <c:pt idx="4463">
                  <c:v>0.64969975999999996</c:v>
                </c:pt>
                <c:pt idx="4464">
                  <c:v>-0.99015522</c:v>
                </c:pt>
                <c:pt idx="4465">
                  <c:v>0.81982632</c:v>
                </c:pt>
                <c:pt idx="4466">
                  <c:v>1.65093278</c:v>
                </c:pt>
                <c:pt idx="4467">
                  <c:v>2.2581987899999998</c:v>
                </c:pt>
                <c:pt idx="4468">
                  <c:v>3.0255977399999998</c:v>
                </c:pt>
                <c:pt idx="4469">
                  <c:v>-0.72801293</c:v>
                </c:pt>
                <c:pt idx="4470">
                  <c:v>4.1455584600000002</c:v>
                </c:pt>
                <c:pt idx="4471">
                  <c:v>1.9794967999999999</c:v>
                </c:pt>
                <c:pt idx="4472">
                  <c:v>0.71072374000000005</c:v>
                </c:pt>
                <c:pt idx="4473">
                  <c:v>-0.15971031999999999</c:v>
                </c:pt>
                <c:pt idx="4474">
                  <c:v>1.1140741599999999</c:v>
                </c:pt>
                <c:pt idx="4475">
                  <c:v>0.59740088999999996</c:v>
                </c:pt>
                <c:pt idx="4476">
                  <c:v>-0.68197293999999997</c:v>
                </c:pt>
                <c:pt idx="4477">
                  <c:v>1.2335904499999999</c:v>
                </c:pt>
                <c:pt idx="4478">
                  <c:v>2.2371776099999998</c:v>
                </c:pt>
                <c:pt idx="4479">
                  <c:v>5.12291995</c:v>
                </c:pt>
                <c:pt idx="4480">
                  <c:v>5.1014602199999999</c:v>
                </c:pt>
                <c:pt idx="4481">
                  <c:v>3.2316841100000002</c:v>
                </c:pt>
                <c:pt idx="4482">
                  <c:v>2.44709084</c:v>
                </c:pt>
                <c:pt idx="4483">
                  <c:v>5.8141818900000004</c:v>
                </c:pt>
                <c:pt idx="4484">
                  <c:v>3.5796677899999998</c:v>
                </c:pt>
                <c:pt idx="4485">
                  <c:v>3.7061625399999998</c:v>
                </c:pt>
                <c:pt idx="4486">
                  <c:v>-0.33617616</c:v>
                </c:pt>
                <c:pt idx="4487">
                  <c:v>0.97294787999999999</c:v>
                </c:pt>
                <c:pt idx="4488">
                  <c:v>2.1775630000000001E-2</c:v>
                </c:pt>
                <c:pt idx="4489">
                  <c:v>1.7808887900000001</c:v>
                </c:pt>
                <c:pt idx="4490">
                  <c:v>-0.33471854000000001</c:v>
                </c:pt>
                <c:pt idx="4491">
                  <c:v>1.48430011</c:v>
                </c:pt>
                <c:pt idx="4492">
                  <c:v>2.3041548600000001</c:v>
                </c:pt>
                <c:pt idx="4493">
                  <c:v>2.4167030700000001</c:v>
                </c:pt>
                <c:pt idx="4494">
                  <c:v>3.5144379699999999</c:v>
                </c:pt>
                <c:pt idx="4495">
                  <c:v>3.0066872</c:v>
                </c:pt>
                <c:pt idx="4496">
                  <c:v>1.85273595</c:v>
                </c:pt>
                <c:pt idx="4497">
                  <c:v>0.87265201999999997</c:v>
                </c:pt>
                <c:pt idx="4498">
                  <c:v>2.94595743</c:v>
                </c:pt>
                <c:pt idx="4499">
                  <c:v>4.7831729100000002</c:v>
                </c:pt>
                <c:pt idx="4500">
                  <c:v>2.1389182299999998</c:v>
                </c:pt>
                <c:pt idx="4501">
                  <c:v>1.02736085</c:v>
                </c:pt>
                <c:pt idx="4502">
                  <c:v>5.1666767699999996</c:v>
                </c:pt>
                <c:pt idx="4503">
                  <c:v>4.3973640600000001</c:v>
                </c:pt>
                <c:pt idx="4504">
                  <c:v>4.6804134499999996</c:v>
                </c:pt>
                <c:pt idx="4505">
                  <c:v>7.1707057799999996</c:v>
                </c:pt>
                <c:pt idx="4506">
                  <c:v>6.6588144600000003</c:v>
                </c:pt>
                <c:pt idx="4507">
                  <c:v>4.3987498900000004</c:v>
                </c:pt>
                <c:pt idx="4508">
                  <c:v>5.1490373700000003</c:v>
                </c:pt>
                <c:pt idx="4509">
                  <c:v>3.9688523</c:v>
                </c:pt>
                <c:pt idx="4510">
                  <c:v>3.0773483800000001</c:v>
                </c:pt>
                <c:pt idx="4511">
                  <c:v>4.9717781099999998</c:v>
                </c:pt>
                <c:pt idx="4512">
                  <c:v>4.6305179399999998</c:v>
                </c:pt>
                <c:pt idx="4513">
                  <c:v>3.35922689</c:v>
                </c:pt>
                <c:pt idx="4514">
                  <c:v>2.2580875100000002</c:v>
                </c:pt>
                <c:pt idx="4515">
                  <c:v>1.88009776</c:v>
                </c:pt>
                <c:pt idx="4516">
                  <c:v>1.46454145</c:v>
                </c:pt>
                <c:pt idx="4517">
                  <c:v>5.1529747400000003</c:v>
                </c:pt>
                <c:pt idx="4518">
                  <c:v>1.7573072999999999</c:v>
                </c:pt>
                <c:pt idx="4519">
                  <c:v>3.18360238</c:v>
                </c:pt>
                <c:pt idx="4520">
                  <c:v>1.8177060300000001</c:v>
                </c:pt>
                <c:pt idx="4521">
                  <c:v>3.5244688599999998</c:v>
                </c:pt>
                <c:pt idx="4522">
                  <c:v>3.3900211499999999</c:v>
                </c:pt>
                <c:pt idx="4523">
                  <c:v>2.10006694</c:v>
                </c:pt>
                <c:pt idx="4524">
                  <c:v>3.3051892399999998</c:v>
                </c:pt>
                <c:pt idx="4525">
                  <c:v>0.83068562999999995</c:v>
                </c:pt>
                <c:pt idx="4526">
                  <c:v>1.1717205100000001</c:v>
                </c:pt>
                <c:pt idx="4527">
                  <c:v>3.6976249600000002</c:v>
                </c:pt>
                <c:pt idx="4528">
                  <c:v>2.3091636100000001</c:v>
                </c:pt>
                <c:pt idx="4529">
                  <c:v>4.5345767099999996</c:v>
                </c:pt>
                <c:pt idx="4530">
                  <c:v>3.27213734</c:v>
                </c:pt>
                <c:pt idx="4531">
                  <c:v>3.9897223799999999</c:v>
                </c:pt>
                <c:pt idx="4532">
                  <c:v>2.7191636199999998</c:v>
                </c:pt>
                <c:pt idx="4533">
                  <c:v>1.3671051299999999</c:v>
                </c:pt>
                <c:pt idx="4534">
                  <c:v>0.87231334000000005</c:v>
                </c:pt>
                <c:pt idx="4535">
                  <c:v>1.57717113</c:v>
                </c:pt>
                <c:pt idx="4536">
                  <c:v>2.3500644799999999</c:v>
                </c:pt>
                <c:pt idx="4537">
                  <c:v>3.75583987</c:v>
                </c:pt>
                <c:pt idx="4538">
                  <c:v>1.9112015</c:v>
                </c:pt>
                <c:pt idx="4539">
                  <c:v>0.37879073000000002</c:v>
                </c:pt>
                <c:pt idx="4540">
                  <c:v>4.5811828999999999</c:v>
                </c:pt>
                <c:pt idx="4541">
                  <c:v>0.53752688999999998</c:v>
                </c:pt>
                <c:pt idx="4542">
                  <c:v>2.7471295800000002</c:v>
                </c:pt>
                <c:pt idx="4543">
                  <c:v>2.07618277</c:v>
                </c:pt>
                <c:pt idx="4544">
                  <c:v>2.7599667399999999</c:v>
                </c:pt>
                <c:pt idx="4545">
                  <c:v>2.1253062699999998</c:v>
                </c:pt>
                <c:pt idx="4546">
                  <c:v>-1.2473950899999999</c:v>
                </c:pt>
                <c:pt idx="4547">
                  <c:v>-0.56148929000000003</c:v>
                </c:pt>
                <c:pt idx="4548">
                  <c:v>-2.2755036400000002</c:v>
                </c:pt>
                <c:pt idx="4549">
                  <c:v>2.0058029300000002</c:v>
                </c:pt>
                <c:pt idx="4550">
                  <c:v>-0.60019416999999997</c:v>
                </c:pt>
                <c:pt idx="4551">
                  <c:v>1.75215857</c:v>
                </c:pt>
                <c:pt idx="4552">
                  <c:v>1.35680858</c:v>
                </c:pt>
                <c:pt idx="4553">
                  <c:v>2.1306343600000002</c:v>
                </c:pt>
                <c:pt idx="4554">
                  <c:v>1.2334942200000001</c:v>
                </c:pt>
                <c:pt idx="4555">
                  <c:v>2.8181037999999998</c:v>
                </c:pt>
                <c:pt idx="4556">
                  <c:v>2.5441753</c:v>
                </c:pt>
                <c:pt idx="4557">
                  <c:v>0.68753271000000005</c:v>
                </c:pt>
                <c:pt idx="4558">
                  <c:v>2.1318105200000002</c:v>
                </c:pt>
                <c:pt idx="4559">
                  <c:v>2.7715694800000001</c:v>
                </c:pt>
                <c:pt idx="4560">
                  <c:v>4.08194912</c:v>
                </c:pt>
                <c:pt idx="4561">
                  <c:v>3.8762199900000001</c:v>
                </c:pt>
                <c:pt idx="4562">
                  <c:v>2.4077653699999999</c:v>
                </c:pt>
                <c:pt idx="4563">
                  <c:v>6.1146599000000004</c:v>
                </c:pt>
                <c:pt idx="4564">
                  <c:v>4.5205643999999996</c:v>
                </c:pt>
                <c:pt idx="4565">
                  <c:v>5.6815556699999998</c:v>
                </c:pt>
                <c:pt idx="4566">
                  <c:v>1.5440197200000001</c:v>
                </c:pt>
                <c:pt idx="4567">
                  <c:v>3.8580915500000001</c:v>
                </c:pt>
                <c:pt idx="4568">
                  <c:v>-0.52578802000000002</c:v>
                </c:pt>
                <c:pt idx="4569">
                  <c:v>1.89595611</c:v>
                </c:pt>
                <c:pt idx="4570">
                  <c:v>-1.2165594500000001</c:v>
                </c:pt>
                <c:pt idx="4571">
                  <c:v>2.2216629800000001</c:v>
                </c:pt>
                <c:pt idx="4572">
                  <c:v>1.41884783</c:v>
                </c:pt>
                <c:pt idx="4573">
                  <c:v>1.7947660999999999</c:v>
                </c:pt>
                <c:pt idx="4574">
                  <c:v>4.3463123699999997</c:v>
                </c:pt>
                <c:pt idx="4575">
                  <c:v>1.8070084399999999</c:v>
                </c:pt>
                <c:pt idx="4576">
                  <c:v>4.2520303500000001</c:v>
                </c:pt>
                <c:pt idx="4577">
                  <c:v>4.3308925599999997</c:v>
                </c:pt>
                <c:pt idx="4578">
                  <c:v>2.00399818</c:v>
                </c:pt>
                <c:pt idx="4579">
                  <c:v>3.3307333200000002</c:v>
                </c:pt>
                <c:pt idx="4580">
                  <c:v>0.87805341999999997</c:v>
                </c:pt>
                <c:pt idx="4581">
                  <c:v>3.42813722</c:v>
                </c:pt>
                <c:pt idx="4582">
                  <c:v>4.6776960699999997</c:v>
                </c:pt>
                <c:pt idx="4583">
                  <c:v>4.33969513</c:v>
                </c:pt>
                <c:pt idx="4584">
                  <c:v>3.9510023099999998</c:v>
                </c:pt>
                <c:pt idx="4585">
                  <c:v>4.9605827299999996</c:v>
                </c:pt>
                <c:pt idx="4586">
                  <c:v>4.3081933899999996</c:v>
                </c:pt>
                <c:pt idx="4587">
                  <c:v>3.5200452699999998</c:v>
                </c:pt>
                <c:pt idx="4588">
                  <c:v>5.1050173900000004</c:v>
                </c:pt>
                <c:pt idx="4589">
                  <c:v>5.7986341100000001</c:v>
                </c:pt>
                <c:pt idx="4590">
                  <c:v>5.6451315700000002</c:v>
                </c:pt>
                <c:pt idx="4591">
                  <c:v>1.4023108200000001</c:v>
                </c:pt>
                <c:pt idx="4592">
                  <c:v>5.05785091</c:v>
                </c:pt>
                <c:pt idx="4593">
                  <c:v>4.1903688800000003</c:v>
                </c:pt>
                <c:pt idx="4594">
                  <c:v>2.54574561</c:v>
                </c:pt>
                <c:pt idx="4595">
                  <c:v>1.97915883</c:v>
                </c:pt>
                <c:pt idx="4596">
                  <c:v>3.4683389899999999</c:v>
                </c:pt>
                <c:pt idx="4597">
                  <c:v>5.21836565</c:v>
                </c:pt>
                <c:pt idx="4598">
                  <c:v>3.1899095800000001</c:v>
                </c:pt>
                <c:pt idx="4599">
                  <c:v>0.77511271999999998</c:v>
                </c:pt>
                <c:pt idx="4600">
                  <c:v>2.25573464</c:v>
                </c:pt>
                <c:pt idx="4601">
                  <c:v>1.7812427200000001</c:v>
                </c:pt>
                <c:pt idx="4602">
                  <c:v>2.7310435100000001</c:v>
                </c:pt>
                <c:pt idx="4603">
                  <c:v>-0.10150844000000001</c:v>
                </c:pt>
                <c:pt idx="4604">
                  <c:v>2.0887418200000001</c:v>
                </c:pt>
                <c:pt idx="4605">
                  <c:v>3.50017019</c:v>
                </c:pt>
                <c:pt idx="4606">
                  <c:v>3.9797810000000003E-2</c:v>
                </c:pt>
                <c:pt idx="4607">
                  <c:v>3.8299829500000002</c:v>
                </c:pt>
                <c:pt idx="4608">
                  <c:v>1.4272056399999999</c:v>
                </c:pt>
                <c:pt idx="4609">
                  <c:v>1.3820750900000001</c:v>
                </c:pt>
                <c:pt idx="4610">
                  <c:v>3.91424745</c:v>
                </c:pt>
                <c:pt idx="4611">
                  <c:v>2.51584853</c:v>
                </c:pt>
                <c:pt idx="4612">
                  <c:v>1.7218521499999999</c:v>
                </c:pt>
                <c:pt idx="4613">
                  <c:v>3.2920626899999998</c:v>
                </c:pt>
                <c:pt idx="4614">
                  <c:v>5.22637105</c:v>
                </c:pt>
                <c:pt idx="4615">
                  <c:v>2.0376988699999998</c:v>
                </c:pt>
                <c:pt idx="4616">
                  <c:v>1.2015200100000001</c:v>
                </c:pt>
                <c:pt idx="4617">
                  <c:v>-1.989927E-2</c:v>
                </c:pt>
                <c:pt idx="4618">
                  <c:v>4.1274622599999997</c:v>
                </c:pt>
                <c:pt idx="4619">
                  <c:v>2.8774338699999999</c:v>
                </c:pt>
                <c:pt idx="4620">
                  <c:v>0.43327420999999999</c:v>
                </c:pt>
                <c:pt idx="4621">
                  <c:v>4.32856723</c:v>
                </c:pt>
                <c:pt idx="4622">
                  <c:v>1.3452541</c:v>
                </c:pt>
                <c:pt idx="4623">
                  <c:v>3.9422111499999999</c:v>
                </c:pt>
                <c:pt idx="4624">
                  <c:v>2.12969498</c:v>
                </c:pt>
                <c:pt idx="4625">
                  <c:v>-0.88938982</c:v>
                </c:pt>
                <c:pt idx="4626">
                  <c:v>-0.23848106999999999</c:v>
                </c:pt>
                <c:pt idx="4627">
                  <c:v>-0.64515381999999999</c:v>
                </c:pt>
                <c:pt idx="4628">
                  <c:v>-2.0413543399999998</c:v>
                </c:pt>
                <c:pt idx="4629">
                  <c:v>0.42538907999999998</c:v>
                </c:pt>
                <c:pt idx="4630">
                  <c:v>-2.2165851399999998</c:v>
                </c:pt>
                <c:pt idx="4631">
                  <c:v>1.36948764</c:v>
                </c:pt>
                <c:pt idx="4632">
                  <c:v>0.64114146999999999</c:v>
                </c:pt>
                <c:pt idx="4633">
                  <c:v>-0.50405146999999995</c:v>
                </c:pt>
                <c:pt idx="4634">
                  <c:v>2.8258326399999998</c:v>
                </c:pt>
                <c:pt idx="4635">
                  <c:v>2.37187751</c:v>
                </c:pt>
                <c:pt idx="4636">
                  <c:v>2.4470254900000001</c:v>
                </c:pt>
                <c:pt idx="4637">
                  <c:v>3.2760480099999998</c:v>
                </c:pt>
                <c:pt idx="4638">
                  <c:v>3.5846124399999999</c:v>
                </c:pt>
                <c:pt idx="4639">
                  <c:v>0.77785872</c:v>
                </c:pt>
                <c:pt idx="4640">
                  <c:v>3.3002835099999999</c:v>
                </c:pt>
                <c:pt idx="4641">
                  <c:v>-0.47267759999999998</c:v>
                </c:pt>
                <c:pt idx="4642">
                  <c:v>3.6662399699999999</c:v>
                </c:pt>
                <c:pt idx="4643">
                  <c:v>1.73958754</c:v>
                </c:pt>
                <c:pt idx="4644">
                  <c:v>2.22598699</c:v>
                </c:pt>
                <c:pt idx="4645">
                  <c:v>3.1360914700000002</c:v>
                </c:pt>
                <c:pt idx="4646">
                  <c:v>3.2048705599999998</c:v>
                </c:pt>
                <c:pt idx="4647">
                  <c:v>3.1673063099999998</c:v>
                </c:pt>
                <c:pt idx="4648">
                  <c:v>2.9403866999999999</c:v>
                </c:pt>
                <c:pt idx="4649">
                  <c:v>3.1533703700000002</c:v>
                </c:pt>
                <c:pt idx="4650">
                  <c:v>9.559877E-2</c:v>
                </c:pt>
                <c:pt idx="4651">
                  <c:v>2.8066211000000001</c:v>
                </c:pt>
                <c:pt idx="4652">
                  <c:v>0.69821299000000003</c:v>
                </c:pt>
                <c:pt idx="4653">
                  <c:v>1.07287596</c:v>
                </c:pt>
                <c:pt idx="4654">
                  <c:v>-0.31632328999999998</c:v>
                </c:pt>
                <c:pt idx="4655">
                  <c:v>1.8213972700000001</c:v>
                </c:pt>
                <c:pt idx="4656">
                  <c:v>2.5853445000000002</c:v>
                </c:pt>
                <c:pt idx="4657">
                  <c:v>4.1427441199999997</c:v>
                </c:pt>
                <c:pt idx="4658">
                  <c:v>5.4148056799999997</c:v>
                </c:pt>
                <c:pt idx="4659">
                  <c:v>4.0025230399999998</c:v>
                </c:pt>
                <c:pt idx="4660">
                  <c:v>4.3275268599999999</c:v>
                </c:pt>
                <c:pt idx="4661">
                  <c:v>2.3991420899999998</c:v>
                </c:pt>
                <c:pt idx="4662">
                  <c:v>2.6635241399999998</c:v>
                </c:pt>
                <c:pt idx="4663">
                  <c:v>3.6408776899999999</c:v>
                </c:pt>
                <c:pt idx="4664">
                  <c:v>1.8803205999999999</c:v>
                </c:pt>
                <c:pt idx="4665">
                  <c:v>2.0984323499999999</c:v>
                </c:pt>
                <c:pt idx="4666">
                  <c:v>3.3109940600000001</c:v>
                </c:pt>
                <c:pt idx="4667">
                  <c:v>2.4438171999999998</c:v>
                </c:pt>
                <c:pt idx="4668">
                  <c:v>4.1238340899999999</c:v>
                </c:pt>
                <c:pt idx="4669">
                  <c:v>7.8212073200000001</c:v>
                </c:pt>
                <c:pt idx="4670">
                  <c:v>6.40662529</c:v>
                </c:pt>
                <c:pt idx="4671">
                  <c:v>3.33934876</c:v>
                </c:pt>
                <c:pt idx="4672">
                  <c:v>6.8602625899999996</c:v>
                </c:pt>
                <c:pt idx="4673">
                  <c:v>1.48855553</c:v>
                </c:pt>
                <c:pt idx="4674">
                  <c:v>1.27834169</c:v>
                </c:pt>
                <c:pt idx="4675">
                  <c:v>1.9092631200000001</c:v>
                </c:pt>
                <c:pt idx="4676">
                  <c:v>3.6021227499999999</c:v>
                </c:pt>
                <c:pt idx="4677">
                  <c:v>4.5534510900000003</c:v>
                </c:pt>
                <c:pt idx="4678">
                  <c:v>1.6296352999999999</c:v>
                </c:pt>
                <c:pt idx="4679">
                  <c:v>0.81973335000000003</c:v>
                </c:pt>
                <c:pt idx="4680">
                  <c:v>2.3149773499999999</c:v>
                </c:pt>
                <c:pt idx="4681">
                  <c:v>3.98106253</c:v>
                </c:pt>
                <c:pt idx="4682">
                  <c:v>2.4705444999999999</c:v>
                </c:pt>
                <c:pt idx="4683">
                  <c:v>3.2798174900000001</c:v>
                </c:pt>
                <c:pt idx="4684">
                  <c:v>2.984941E-2</c:v>
                </c:pt>
                <c:pt idx="4685">
                  <c:v>0.10877204</c:v>
                </c:pt>
                <c:pt idx="4686">
                  <c:v>3.1141009199999998</c:v>
                </c:pt>
                <c:pt idx="4687">
                  <c:v>3.11637187</c:v>
                </c:pt>
                <c:pt idx="4688">
                  <c:v>0.64045786999999998</c:v>
                </c:pt>
                <c:pt idx="4689">
                  <c:v>1.5195810000000001E-2</c:v>
                </c:pt>
                <c:pt idx="4690">
                  <c:v>0.9231298</c:v>
                </c:pt>
                <c:pt idx="4691">
                  <c:v>3.9452849099999998</c:v>
                </c:pt>
                <c:pt idx="4692">
                  <c:v>3.10007886</c:v>
                </c:pt>
                <c:pt idx="4693">
                  <c:v>4.4278523999999999</c:v>
                </c:pt>
                <c:pt idx="4694">
                  <c:v>4.5129223200000004</c:v>
                </c:pt>
                <c:pt idx="4695">
                  <c:v>0.98385288999999998</c:v>
                </c:pt>
                <c:pt idx="4696">
                  <c:v>4.8411155800000003</c:v>
                </c:pt>
                <c:pt idx="4697">
                  <c:v>0.16616961999999999</c:v>
                </c:pt>
                <c:pt idx="4698">
                  <c:v>1.51479746</c:v>
                </c:pt>
                <c:pt idx="4699">
                  <c:v>3.3361780200000002</c:v>
                </c:pt>
                <c:pt idx="4700">
                  <c:v>0.52699494000000002</c:v>
                </c:pt>
                <c:pt idx="4701">
                  <c:v>0.24644608000000001</c:v>
                </c:pt>
                <c:pt idx="4702">
                  <c:v>1.8319148599999999</c:v>
                </c:pt>
                <c:pt idx="4703">
                  <c:v>2.0080183200000001</c:v>
                </c:pt>
                <c:pt idx="4704">
                  <c:v>2.56368039</c:v>
                </c:pt>
                <c:pt idx="4705">
                  <c:v>4.3848563699999996</c:v>
                </c:pt>
                <c:pt idx="4706">
                  <c:v>2.8933459899999998</c:v>
                </c:pt>
                <c:pt idx="4707">
                  <c:v>1.1268333500000001</c:v>
                </c:pt>
                <c:pt idx="4708">
                  <c:v>2.45643528</c:v>
                </c:pt>
                <c:pt idx="4709">
                  <c:v>1.1173993499999999</c:v>
                </c:pt>
                <c:pt idx="4710">
                  <c:v>1.08517291</c:v>
                </c:pt>
                <c:pt idx="4711">
                  <c:v>-2.6284072100000002</c:v>
                </c:pt>
                <c:pt idx="4712">
                  <c:v>1.3476515600000001</c:v>
                </c:pt>
                <c:pt idx="4713">
                  <c:v>-1.6849671799999999</c:v>
                </c:pt>
                <c:pt idx="4714">
                  <c:v>2.5867068899999999</c:v>
                </c:pt>
                <c:pt idx="4715">
                  <c:v>3.7170276499999999</c:v>
                </c:pt>
                <c:pt idx="4716">
                  <c:v>2.8889622799999999</c:v>
                </c:pt>
                <c:pt idx="4717">
                  <c:v>3.7951177</c:v>
                </c:pt>
                <c:pt idx="4718">
                  <c:v>3.6494412199999999</c:v>
                </c:pt>
                <c:pt idx="4719">
                  <c:v>1.4693470399999999</c:v>
                </c:pt>
                <c:pt idx="4720">
                  <c:v>-0.11526102000000001</c:v>
                </c:pt>
                <c:pt idx="4721">
                  <c:v>3.3602317899999998</c:v>
                </c:pt>
                <c:pt idx="4722">
                  <c:v>3.87089492</c:v>
                </c:pt>
                <c:pt idx="4723">
                  <c:v>-1.992644E-2</c:v>
                </c:pt>
                <c:pt idx="4724">
                  <c:v>3.4343786999999999</c:v>
                </c:pt>
                <c:pt idx="4725">
                  <c:v>2.4982032599999999</c:v>
                </c:pt>
                <c:pt idx="4726">
                  <c:v>3.63040137</c:v>
                </c:pt>
                <c:pt idx="4727">
                  <c:v>1.62562232</c:v>
                </c:pt>
                <c:pt idx="4728">
                  <c:v>5.46901773</c:v>
                </c:pt>
                <c:pt idx="4729">
                  <c:v>2.6418903199999999</c:v>
                </c:pt>
                <c:pt idx="4730">
                  <c:v>2.31964002</c:v>
                </c:pt>
                <c:pt idx="4731">
                  <c:v>4.0503348099999998</c:v>
                </c:pt>
                <c:pt idx="4732">
                  <c:v>2.5913695200000002</c:v>
                </c:pt>
                <c:pt idx="4733">
                  <c:v>-0.12682118000000001</c:v>
                </c:pt>
                <c:pt idx="4734">
                  <c:v>0.96029750999999997</c:v>
                </c:pt>
                <c:pt idx="4735">
                  <c:v>1.6935916</c:v>
                </c:pt>
                <c:pt idx="4736">
                  <c:v>-0.86531311</c:v>
                </c:pt>
                <c:pt idx="4737">
                  <c:v>2.6918807500000002</c:v>
                </c:pt>
                <c:pt idx="4738">
                  <c:v>0.84483785</c:v>
                </c:pt>
                <c:pt idx="4739">
                  <c:v>5.2489580299999998</c:v>
                </c:pt>
                <c:pt idx="4740">
                  <c:v>3.7331893100000002</c:v>
                </c:pt>
                <c:pt idx="4741">
                  <c:v>2.47698595</c:v>
                </c:pt>
                <c:pt idx="4742">
                  <c:v>1.4893367</c:v>
                </c:pt>
                <c:pt idx="4743">
                  <c:v>2.8495958400000001</c:v>
                </c:pt>
                <c:pt idx="4744">
                  <c:v>2.55526382</c:v>
                </c:pt>
                <c:pt idx="4745">
                  <c:v>4.0171412200000001</c:v>
                </c:pt>
                <c:pt idx="4746">
                  <c:v>2.6081235999999999</c:v>
                </c:pt>
                <c:pt idx="4747">
                  <c:v>1.1988931700000001</c:v>
                </c:pt>
                <c:pt idx="4748">
                  <c:v>2.7558175899999999</c:v>
                </c:pt>
                <c:pt idx="4749">
                  <c:v>5.4305383699999998</c:v>
                </c:pt>
                <c:pt idx="4750">
                  <c:v>6.5373761699999999</c:v>
                </c:pt>
                <c:pt idx="4751">
                  <c:v>3.4060100599999998</c:v>
                </c:pt>
                <c:pt idx="4752">
                  <c:v>7.7975653700000001</c:v>
                </c:pt>
                <c:pt idx="4753">
                  <c:v>2.8892914099999998</c:v>
                </c:pt>
                <c:pt idx="4754">
                  <c:v>6.4799628800000004</c:v>
                </c:pt>
                <c:pt idx="4755">
                  <c:v>1.6054876199999999</c:v>
                </c:pt>
                <c:pt idx="4756">
                  <c:v>0.63750335000000002</c:v>
                </c:pt>
                <c:pt idx="4757">
                  <c:v>4.7204141599999998</c:v>
                </c:pt>
                <c:pt idx="4758">
                  <c:v>1.4056325999999999</c:v>
                </c:pt>
                <c:pt idx="4759">
                  <c:v>4.7841533199999997</c:v>
                </c:pt>
                <c:pt idx="4760">
                  <c:v>2.5363471</c:v>
                </c:pt>
                <c:pt idx="4761">
                  <c:v>3.8251413300000001</c:v>
                </c:pt>
                <c:pt idx="4762">
                  <c:v>3.19674404</c:v>
                </c:pt>
                <c:pt idx="4763">
                  <c:v>5.2095945700000001</c:v>
                </c:pt>
                <c:pt idx="4764">
                  <c:v>2.99800076</c:v>
                </c:pt>
                <c:pt idx="4765">
                  <c:v>3.7059204100000001</c:v>
                </c:pt>
                <c:pt idx="4766">
                  <c:v>2.7709730800000001</c:v>
                </c:pt>
                <c:pt idx="4767">
                  <c:v>0.25477286999999998</c:v>
                </c:pt>
                <c:pt idx="4768">
                  <c:v>-0.20418868000000001</c:v>
                </c:pt>
                <c:pt idx="4769">
                  <c:v>-1.8649229999999999E-2</c:v>
                </c:pt>
                <c:pt idx="4770">
                  <c:v>3.8470633900000002</c:v>
                </c:pt>
                <c:pt idx="4771">
                  <c:v>3.9260362299999998</c:v>
                </c:pt>
                <c:pt idx="4772">
                  <c:v>0.92933504</c:v>
                </c:pt>
                <c:pt idx="4773">
                  <c:v>3.4915204900000001</c:v>
                </c:pt>
                <c:pt idx="4774">
                  <c:v>5.74775087</c:v>
                </c:pt>
                <c:pt idx="4775">
                  <c:v>6.0519207000000002</c:v>
                </c:pt>
                <c:pt idx="4776">
                  <c:v>5.6947146200000001</c:v>
                </c:pt>
                <c:pt idx="4777">
                  <c:v>4.6094944499999997</c:v>
                </c:pt>
                <c:pt idx="4778">
                  <c:v>3.04177389</c:v>
                </c:pt>
                <c:pt idx="4779">
                  <c:v>2.9259948100000002</c:v>
                </c:pt>
                <c:pt idx="4780">
                  <c:v>0.16285027999999999</c:v>
                </c:pt>
                <c:pt idx="4781">
                  <c:v>0.24190070999999999</c:v>
                </c:pt>
                <c:pt idx="4782">
                  <c:v>3.2730165800000002</c:v>
                </c:pt>
                <c:pt idx="4783">
                  <c:v>2.6960272299999999</c:v>
                </c:pt>
                <c:pt idx="4784">
                  <c:v>1.3618025899999999</c:v>
                </c:pt>
                <c:pt idx="4785">
                  <c:v>1.5375688300000001</c:v>
                </c:pt>
                <c:pt idx="4786">
                  <c:v>0.88513295000000003</c:v>
                </c:pt>
                <c:pt idx="4787">
                  <c:v>3.1704285099999998</c:v>
                </c:pt>
                <c:pt idx="4788">
                  <c:v>0.4408376</c:v>
                </c:pt>
                <c:pt idx="4789">
                  <c:v>3.3152944600000001</c:v>
                </c:pt>
                <c:pt idx="4790">
                  <c:v>-0.83690427999999994</c:v>
                </c:pt>
                <c:pt idx="4791">
                  <c:v>1.91645295</c:v>
                </c:pt>
                <c:pt idx="4792">
                  <c:v>0.54876734999999999</c:v>
                </c:pt>
                <c:pt idx="4793">
                  <c:v>-0.38685217999999999</c:v>
                </c:pt>
                <c:pt idx="4794">
                  <c:v>-0.17964885999999999</c:v>
                </c:pt>
                <c:pt idx="4795">
                  <c:v>2.5517726399999998</c:v>
                </c:pt>
                <c:pt idx="4796">
                  <c:v>2.4393697300000001</c:v>
                </c:pt>
                <c:pt idx="4797">
                  <c:v>0.92689471000000001</c:v>
                </c:pt>
                <c:pt idx="4798">
                  <c:v>2.49075991</c:v>
                </c:pt>
                <c:pt idx="4799">
                  <c:v>0.95628747999999997</c:v>
                </c:pt>
                <c:pt idx="4800">
                  <c:v>0.23357878000000001</c:v>
                </c:pt>
                <c:pt idx="4801">
                  <c:v>4.1970581600000001</c:v>
                </c:pt>
                <c:pt idx="4802">
                  <c:v>1.0406853899999999</c:v>
                </c:pt>
                <c:pt idx="4803">
                  <c:v>-0.59630857999999998</c:v>
                </c:pt>
                <c:pt idx="4804">
                  <c:v>3.8504738999999999</c:v>
                </c:pt>
                <c:pt idx="4805">
                  <c:v>0.48345002999999998</c:v>
                </c:pt>
                <c:pt idx="4806">
                  <c:v>3.5003951199999999</c:v>
                </c:pt>
                <c:pt idx="4807">
                  <c:v>1.03260449</c:v>
                </c:pt>
                <c:pt idx="4808">
                  <c:v>2.2086753200000002</c:v>
                </c:pt>
                <c:pt idx="4809">
                  <c:v>3.9483161299999998</c:v>
                </c:pt>
                <c:pt idx="4810">
                  <c:v>5.2147049000000001</c:v>
                </c:pt>
                <c:pt idx="4811">
                  <c:v>2.33626018</c:v>
                </c:pt>
                <c:pt idx="4812">
                  <c:v>2.7038224199999998</c:v>
                </c:pt>
                <c:pt idx="4813">
                  <c:v>0.51158767999999999</c:v>
                </c:pt>
                <c:pt idx="4814">
                  <c:v>3.51966614</c:v>
                </c:pt>
                <c:pt idx="4815">
                  <c:v>3.0111602199999998</c:v>
                </c:pt>
                <c:pt idx="4816">
                  <c:v>2.8615870000000002E-2</c:v>
                </c:pt>
                <c:pt idx="4817">
                  <c:v>-0.45899018000000003</c:v>
                </c:pt>
                <c:pt idx="4818">
                  <c:v>1.84453296</c:v>
                </c:pt>
                <c:pt idx="4819">
                  <c:v>0.67854245999999996</c:v>
                </c:pt>
                <c:pt idx="4820">
                  <c:v>0.79054228000000004</c:v>
                </c:pt>
                <c:pt idx="4821">
                  <c:v>2.07139688</c:v>
                </c:pt>
                <c:pt idx="4822">
                  <c:v>1.13175929</c:v>
                </c:pt>
                <c:pt idx="4823">
                  <c:v>1.2020038500000001</c:v>
                </c:pt>
                <c:pt idx="4824">
                  <c:v>1.01450738</c:v>
                </c:pt>
                <c:pt idx="4825">
                  <c:v>0.69497558999999998</c:v>
                </c:pt>
                <c:pt idx="4826">
                  <c:v>4.8234493299999999</c:v>
                </c:pt>
                <c:pt idx="4827">
                  <c:v>3.3773152</c:v>
                </c:pt>
                <c:pt idx="4828">
                  <c:v>3.90673132</c:v>
                </c:pt>
                <c:pt idx="4829">
                  <c:v>2.5154477200000001</c:v>
                </c:pt>
                <c:pt idx="4830">
                  <c:v>1.5750199300000001</c:v>
                </c:pt>
                <c:pt idx="4831">
                  <c:v>3.9912496599999998</c:v>
                </c:pt>
                <c:pt idx="4832">
                  <c:v>5.58608292</c:v>
                </c:pt>
                <c:pt idx="4833">
                  <c:v>3.3469354400000002</c:v>
                </c:pt>
                <c:pt idx="4834">
                  <c:v>5.8890560000000001</c:v>
                </c:pt>
                <c:pt idx="4835">
                  <c:v>2.6110976400000001</c:v>
                </c:pt>
                <c:pt idx="4836">
                  <c:v>3.4904955000000002</c:v>
                </c:pt>
                <c:pt idx="4837">
                  <c:v>6.1280367099999999</c:v>
                </c:pt>
                <c:pt idx="4838">
                  <c:v>2.2164275099999999</c:v>
                </c:pt>
                <c:pt idx="4839">
                  <c:v>0.19928688999999999</c:v>
                </c:pt>
                <c:pt idx="4840">
                  <c:v>0.34040153000000001</c:v>
                </c:pt>
                <c:pt idx="4841">
                  <c:v>4.6132000299999998</c:v>
                </c:pt>
                <c:pt idx="4842">
                  <c:v>1.9959182600000001</c:v>
                </c:pt>
                <c:pt idx="4843">
                  <c:v>3.9187353599999999</c:v>
                </c:pt>
                <c:pt idx="4844">
                  <c:v>3.1764891400000002</c:v>
                </c:pt>
                <c:pt idx="4845">
                  <c:v>4.4049239399999998</c:v>
                </c:pt>
                <c:pt idx="4846">
                  <c:v>4.7575079699999998</c:v>
                </c:pt>
                <c:pt idx="4847">
                  <c:v>1.8782395300000001</c:v>
                </c:pt>
                <c:pt idx="4848">
                  <c:v>0.96379851000000005</c:v>
                </c:pt>
                <c:pt idx="4849">
                  <c:v>2.64996565</c:v>
                </c:pt>
                <c:pt idx="4850">
                  <c:v>0.54621573000000001</c:v>
                </c:pt>
                <c:pt idx="4851">
                  <c:v>1.58977875</c:v>
                </c:pt>
                <c:pt idx="4852">
                  <c:v>1.3538377399999999</c:v>
                </c:pt>
                <c:pt idx="4853">
                  <c:v>3.6530170200000001</c:v>
                </c:pt>
                <c:pt idx="4854">
                  <c:v>0.77761276999999995</c:v>
                </c:pt>
                <c:pt idx="4855">
                  <c:v>2.7679965599999998</c:v>
                </c:pt>
                <c:pt idx="4856">
                  <c:v>4.3217033300000001</c:v>
                </c:pt>
                <c:pt idx="4857">
                  <c:v>6.0248807700000002</c:v>
                </c:pt>
                <c:pt idx="4858">
                  <c:v>3.1106411700000001</c:v>
                </c:pt>
                <c:pt idx="4859">
                  <c:v>2.1328888199999998</c:v>
                </c:pt>
                <c:pt idx="4860">
                  <c:v>3.4317911300000001</c:v>
                </c:pt>
                <c:pt idx="4861">
                  <c:v>2.8246720999999999</c:v>
                </c:pt>
                <c:pt idx="4862">
                  <c:v>4.2692295700000003</c:v>
                </c:pt>
                <c:pt idx="4863">
                  <c:v>2.2389868000000002</c:v>
                </c:pt>
                <c:pt idx="4864">
                  <c:v>0.79198458999999999</c:v>
                </c:pt>
                <c:pt idx="4865">
                  <c:v>4.0892811099999999</c:v>
                </c:pt>
                <c:pt idx="4866">
                  <c:v>3.6609800199999998</c:v>
                </c:pt>
                <c:pt idx="4867">
                  <c:v>3.9962694600000002</c:v>
                </c:pt>
                <c:pt idx="4868">
                  <c:v>4.1594125200000001</c:v>
                </c:pt>
                <c:pt idx="4869">
                  <c:v>2.47549398</c:v>
                </c:pt>
                <c:pt idx="4870">
                  <c:v>3.3264788099999998</c:v>
                </c:pt>
                <c:pt idx="4871">
                  <c:v>0.31747050999999998</c:v>
                </c:pt>
                <c:pt idx="4872">
                  <c:v>-3.0443080000000001E-2</c:v>
                </c:pt>
                <c:pt idx="4873">
                  <c:v>-2.23763881</c:v>
                </c:pt>
                <c:pt idx="4874">
                  <c:v>-1.93555616</c:v>
                </c:pt>
                <c:pt idx="4875">
                  <c:v>-2.0647131500000002</c:v>
                </c:pt>
                <c:pt idx="4876">
                  <c:v>-1.2210175700000001</c:v>
                </c:pt>
                <c:pt idx="4877">
                  <c:v>1.69253828</c:v>
                </c:pt>
                <c:pt idx="4878">
                  <c:v>3.14928754</c:v>
                </c:pt>
                <c:pt idx="4879">
                  <c:v>1.74052886</c:v>
                </c:pt>
                <c:pt idx="4880">
                  <c:v>4.1592164499999997</c:v>
                </c:pt>
                <c:pt idx="4881">
                  <c:v>1.93138685</c:v>
                </c:pt>
                <c:pt idx="4882">
                  <c:v>2.3383717900000001</c:v>
                </c:pt>
                <c:pt idx="4883">
                  <c:v>-0.12172400999999999</c:v>
                </c:pt>
                <c:pt idx="4884">
                  <c:v>-0.46005065000000001</c:v>
                </c:pt>
                <c:pt idx="4885">
                  <c:v>3.0732492599999999</c:v>
                </c:pt>
                <c:pt idx="4886">
                  <c:v>2.2499470000000001</c:v>
                </c:pt>
                <c:pt idx="4887">
                  <c:v>0.56070748999999998</c:v>
                </c:pt>
                <c:pt idx="4888">
                  <c:v>0.59195505999999998</c:v>
                </c:pt>
                <c:pt idx="4889">
                  <c:v>1.80143331</c:v>
                </c:pt>
                <c:pt idx="4890">
                  <c:v>3.9148984200000001</c:v>
                </c:pt>
                <c:pt idx="4891">
                  <c:v>4.0103475199999998</c:v>
                </c:pt>
                <c:pt idx="4892">
                  <c:v>2.4123665299999999</c:v>
                </c:pt>
                <c:pt idx="4893">
                  <c:v>3.3079342</c:v>
                </c:pt>
                <c:pt idx="4894">
                  <c:v>2.53307298</c:v>
                </c:pt>
                <c:pt idx="4895">
                  <c:v>2.0510861500000002</c:v>
                </c:pt>
                <c:pt idx="4896">
                  <c:v>1.21986284</c:v>
                </c:pt>
                <c:pt idx="4897">
                  <c:v>-0.31779278</c:v>
                </c:pt>
                <c:pt idx="4898">
                  <c:v>1.6216276599999999</c:v>
                </c:pt>
                <c:pt idx="4899">
                  <c:v>2.4375259100000002</c:v>
                </c:pt>
                <c:pt idx="4900">
                  <c:v>1.4597312200000001</c:v>
                </c:pt>
                <c:pt idx="4901">
                  <c:v>2.2266210499999999</c:v>
                </c:pt>
                <c:pt idx="4902">
                  <c:v>1.1329221899999999</c:v>
                </c:pt>
                <c:pt idx="4903">
                  <c:v>4.5794784799999997</c:v>
                </c:pt>
                <c:pt idx="4904">
                  <c:v>0.94999557999999995</c:v>
                </c:pt>
                <c:pt idx="4905">
                  <c:v>1.7774956500000001</c:v>
                </c:pt>
                <c:pt idx="4906">
                  <c:v>3.4945271600000001</c:v>
                </c:pt>
                <c:pt idx="4907">
                  <c:v>2.21891894</c:v>
                </c:pt>
                <c:pt idx="4908">
                  <c:v>3.07674073</c:v>
                </c:pt>
                <c:pt idx="4909">
                  <c:v>4.4385658000000001</c:v>
                </c:pt>
                <c:pt idx="4910">
                  <c:v>0.67072564000000001</c:v>
                </c:pt>
                <c:pt idx="4911">
                  <c:v>4.1346480300000001</c:v>
                </c:pt>
                <c:pt idx="4912">
                  <c:v>4.8940729000000003</c:v>
                </c:pt>
                <c:pt idx="4913">
                  <c:v>6.09942735</c:v>
                </c:pt>
                <c:pt idx="4914">
                  <c:v>2.8481540299999999</c:v>
                </c:pt>
                <c:pt idx="4915">
                  <c:v>3.4779410199999998</c:v>
                </c:pt>
                <c:pt idx="4916">
                  <c:v>6.2275389399999996</c:v>
                </c:pt>
                <c:pt idx="4917">
                  <c:v>2.7716046400000001</c:v>
                </c:pt>
                <c:pt idx="4918">
                  <c:v>6.3833725399999999</c:v>
                </c:pt>
                <c:pt idx="4919">
                  <c:v>2.5005055299999999</c:v>
                </c:pt>
                <c:pt idx="4920">
                  <c:v>2.3567398900000001</c:v>
                </c:pt>
                <c:pt idx="4921">
                  <c:v>4.3870217399999998</c:v>
                </c:pt>
                <c:pt idx="4922">
                  <c:v>0.86897183</c:v>
                </c:pt>
                <c:pt idx="4923">
                  <c:v>1.5418841400000001</c:v>
                </c:pt>
                <c:pt idx="4924">
                  <c:v>0.99827169999999998</c:v>
                </c:pt>
                <c:pt idx="4925">
                  <c:v>3.6840910199999999</c:v>
                </c:pt>
                <c:pt idx="4926">
                  <c:v>0.77602883</c:v>
                </c:pt>
                <c:pt idx="4927">
                  <c:v>5.10700178</c:v>
                </c:pt>
                <c:pt idx="4928">
                  <c:v>0.68306467999999998</c:v>
                </c:pt>
                <c:pt idx="4929">
                  <c:v>2.9337239500000001</c:v>
                </c:pt>
                <c:pt idx="4930">
                  <c:v>3.78509465</c:v>
                </c:pt>
                <c:pt idx="4931">
                  <c:v>1.1470458699999999</c:v>
                </c:pt>
                <c:pt idx="4932">
                  <c:v>3.5194666899999998</c:v>
                </c:pt>
                <c:pt idx="4933">
                  <c:v>2.6769840600000001</c:v>
                </c:pt>
                <c:pt idx="4934">
                  <c:v>0.33559967000000002</c:v>
                </c:pt>
                <c:pt idx="4935">
                  <c:v>3.14320888</c:v>
                </c:pt>
                <c:pt idx="4936">
                  <c:v>0.46294139000000001</c:v>
                </c:pt>
                <c:pt idx="4937">
                  <c:v>1.69086395</c:v>
                </c:pt>
                <c:pt idx="4938">
                  <c:v>5.37139129</c:v>
                </c:pt>
                <c:pt idx="4939">
                  <c:v>4.5991871399999997</c:v>
                </c:pt>
                <c:pt idx="4940">
                  <c:v>4.6822594400000002</c:v>
                </c:pt>
                <c:pt idx="4941">
                  <c:v>1.6672254500000001</c:v>
                </c:pt>
                <c:pt idx="4942">
                  <c:v>3.2042063999999999</c:v>
                </c:pt>
                <c:pt idx="4943">
                  <c:v>3.2534811299999999</c:v>
                </c:pt>
                <c:pt idx="4944">
                  <c:v>0.32299795999999997</c:v>
                </c:pt>
                <c:pt idx="4945">
                  <c:v>-0.55500490999999996</c:v>
                </c:pt>
                <c:pt idx="4946">
                  <c:v>-0.58750722</c:v>
                </c:pt>
                <c:pt idx="4947">
                  <c:v>2.9741976299999999</c:v>
                </c:pt>
                <c:pt idx="4948">
                  <c:v>1.9111390500000001</c:v>
                </c:pt>
                <c:pt idx="4949">
                  <c:v>4.2898420599999998</c:v>
                </c:pt>
                <c:pt idx="4950">
                  <c:v>6.7018419999999995E-2</c:v>
                </c:pt>
                <c:pt idx="4951">
                  <c:v>3.1853368799999999</c:v>
                </c:pt>
                <c:pt idx="4952">
                  <c:v>-0.64939601000000002</c:v>
                </c:pt>
                <c:pt idx="4953">
                  <c:v>1.32388146</c:v>
                </c:pt>
                <c:pt idx="4954">
                  <c:v>0.55096149000000005</c:v>
                </c:pt>
                <c:pt idx="4955">
                  <c:v>1.09895896</c:v>
                </c:pt>
                <c:pt idx="4956">
                  <c:v>-1.7996811699999999</c:v>
                </c:pt>
                <c:pt idx="4957">
                  <c:v>-1.8426220799999999</c:v>
                </c:pt>
                <c:pt idx="4958">
                  <c:v>-0.45598972999999998</c:v>
                </c:pt>
                <c:pt idx="4959">
                  <c:v>2.74455537</c:v>
                </c:pt>
                <c:pt idx="4960">
                  <c:v>-0.50103184000000001</c:v>
                </c:pt>
                <c:pt idx="4961">
                  <c:v>3.6630593899999999</c:v>
                </c:pt>
                <c:pt idx="4962">
                  <c:v>1.4486770899999999</c:v>
                </c:pt>
                <c:pt idx="4963">
                  <c:v>1.6756980800000001</c:v>
                </c:pt>
                <c:pt idx="4964">
                  <c:v>1.15461704</c:v>
                </c:pt>
                <c:pt idx="4965">
                  <c:v>1.65284136</c:v>
                </c:pt>
                <c:pt idx="4966">
                  <c:v>1.9050842100000001</c:v>
                </c:pt>
                <c:pt idx="4967">
                  <c:v>0.52128521999999999</c:v>
                </c:pt>
                <c:pt idx="4968">
                  <c:v>4.1706974099999998</c:v>
                </c:pt>
                <c:pt idx="4969">
                  <c:v>1.29217637</c:v>
                </c:pt>
                <c:pt idx="4970">
                  <c:v>1.68588264</c:v>
                </c:pt>
                <c:pt idx="4971">
                  <c:v>2.8186360600000002</c:v>
                </c:pt>
                <c:pt idx="4972">
                  <c:v>5.4182272999999999</c:v>
                </c:pt>
                <c:pt idx="4973">
                  <c:v>1.6130590899999999</c:v>
                </c:pt>
                <c:pt idx="4974">
                  <c:v>4.4908421699999996</c:v>
                </c:pt>
                <c:pt idx="4975">
                  <c:v>5.2996142800000001</c:v>
                </c:pt>
                <c:pt idx="4976">
                  <c:v>3.85440373</c:v>
                </c:pt>
                <c:pt idx="4977">
                  <c:v>1.11338794</c:v>
                </c:pt>
                <c:pt idx="4978">
                  <c:v>2.6097506099999999</c:v>
                </c:pt>
                <c:pt idx="4979">
                  <c:v>0.89349268999999998</c:v>
                </c:pt>
                <c:pt idx="4980">
                  <c:v>3.5631742200000001</c:v>
                </c:pt>
                <c:pt idx="4981">
                  <c:v>2.4869045999999999</c:v>
                </c:pt>
                <c:pt idx="4982">
                  <c:v>3.34151262</c:v>
                </c:pt>
                <c:pt idx="4983">
                  <c:v>2.9966966899999998</c:v>
                </c:pt>
                <c:pt idx="4984">
                  <c:v>2.9853394099999999</c:v>
                </c:pt>
                <c:pt idx="4985">
                  <c:v>4.2907960300000001</c:v>
                </c:pt>
                <c:pt idx="4986">
                  <c:v>5.2724040900000002</c:v>
                </c:pt>
                <c:pt idx="4987">
                  <c:v>4.2350799700000001</c:v>
                </c:pt>
                <c:pt idx="4988">
                  <c:v>0.56558025000000001</c:v>
                </c:pt>
                <c:pt idx="4989">
                  <c:v>3.40887041</c:v>
                </c:pt>
                <c:pt idx="4990">
                  <c:v>4.6776761000000002</c:v>
                </c:pt>
                <c:pt idx="4991">
                  <c:v>4.8531143700000001</c:v>
                </c:pt>
                <c:pt idx="4992">
                  <c:v>2.4694141100000002</c:v>
                </c:pt>
                <c:pt idx="4993">
                  <c:v>3.4367117600000001</c:v>
                </c:pt>
                <c:pt idx="4994">
                  <c:v>3.1868080000000001</c:v>
                </c:pt>
                <c:pt idx="4995">
                  <c:v>4.0744566799999999</c:v>
                </c:pt>
                <c:pt idx="4996">
                  <c:v>3.74918358</c:v>
                </c:pt>
                <c:pt idx="4997">
                  <c:v>7.8184722100000004</c:v>
                </c:pt>
                <c:pt idx="4998">
                  <c:v>4.6219697599999998</c:v>
                </c:pt>
                <c:pt idx="4999">
                  <c:v>5.2738906800000001</c:v>
                </c:pt>
                <c:pt idx="5000">
                  <c:v>5.1665183600000004</c:v>
                </c:pt>
                <c:pt idx="5001">
                  <c:v>6.0247732000000003</c:v>
                </c:pt>
                <c:pt idx="5002">
                  <c:v>1.12920701</c:v>
                </c:pt>
                <c:pt idx="5003">
                  <c:v>1.66330727</c:v>
                </c:pt>
                <c:pt idx="5004">
                  <c:v>0.45782514000000002</c:v>
                </c:pt>
                <c:pt idx="5005">
                  <c:v>1.7341358200000001</c:v>
                </c:pt>
                <c:pt idx="5006">
                  <c:v>0.97928855999999997</c:v>
                </c:pt>
                <c:pt idx="5007">
                  <c:v>4.5968418099999999</c:v>
                </c:pt>
                <c:pt idx="5008">
                  <c:v>1.2637995</c:v>
                </c:pt>
                <c:pt idx="5009">
                  <c:v>2.4870964400000002</c:v>
                </c:pt>
                <c:pt idx="5010">
                  <c:v>0.95965845000000005</c:v>
                </c:pt>
                <c:pt idx="5011">
                  <c:v>2.87182198</c:v>
                </c:pt>
                <c:pt idx="5012">
                  <c:v>0.70266797999999997</c:v>
                </c:pt>
                <c:pt idx="5013">
                  <c:v>2.2780792600000002</c:v>
                </c:pt>
                <c:pt idx="5014">
                  <c:v>0.74603830000000004</c:v>
                </c:pt>
                <c:pt idx="5015">
                  <c:v>0.75377293000000001</c:v>
                </c:pt>
                <c:pt idx="5016">
                  <c:v>-0.18923817000000001</c:v>
                </c:pt>
                <c:pt idx="5017">
                  <c:v>3.7256833199999999</c:v>
                </c:pt>
                <c:pt idx="5018">
                  <c:v>4.5771220699999997</c:v>
                </c:pt>
                <c:pt idx="5019">
                  <c:v>3.1589578500000002</c:v>
                </c:pt>
                <c:pt idx="5020">
                  <c:v>4.7824491499999997</c:v>
                </c:pt>
                <c:pt idx="5021">
                  <c:v>4.7858072299999996</c:v>
                </c:pt>
                <c:pt idx="5022">
                  <c:v>2.2252575700000001</c:v>
                </c:pt>
                <c:pt idx="5023">
                  <c:v>2.2153535099999999</c:v>
                </c:pt>
                <c:pt idx="5024">
                  <c:v>0.41572114999999998</c:v>
                </c:pt>
                <c:pt idx="5025">
                  <c:v>2.20907388</c:v>
                </c:pt>
                <c:pt idx="5026">
                  <c:v>4.2895513000000003</c:v>
                </c:pt>
                <c:pt idx="5027">
                  <c:v>0.58866874000000002</c:v>
                </c:pt>
                <c:pt idx="5028">
                  <c:v>1.44590975</c:v>
                </c:pt>
                <c:pt idx="5029">
                  <c:v>2.27601626</c:v>
                </c:pt>
                <c:pt idx="5030">
                  <c:v>4.6442063500000001</c:v>
                </c:pt>
                <c:pt idx="5031">
                  <c:v>0.43929325000000002</c:v>
                </c:pt>
                <c:pt idx="5032">
                  <c:v>2.1509681</c:v>
                </c:pt>
                <c:pt idx="5033">
                  <c:v>3.3464133999999999</c:v>
                </c:pt>
                <c:pt idx="5034">
                  <c:v>0.92502048000000003</c:v>
                </c:pt>
                <c:pt idx="5035">
                  <c:v>2.98192842</c:v>
                </c:pt>
                <c:pt idx="5036">
                  <c:v>0.87541652999999997</c:v>
                </c:pt>
                <c:pt idx="5037">
                  <c:v>1.06566264</c:v>
                </c:pt>
                <c:pt idx="5038">
                  <c:v>-2.9759342499999999</c:v>
                </c:pt>
                <c:pt idx="5039">
                  <c:v>-2.1933942499999999</c:v>
                </c:pt>
                <c:pt idx="5040">
                  <c:v>-2.1616170499999998</c:v>
                </c:pt>
                <c:pt idx="5041">
                  <c:v>0.50132098000000003</c:v>
                </c:pt>
                <c:pt idx="5042">
                  <c:v>0.44833641000000002</c:v>
                </c:pt>
                <c:pt idx="5043">
                  <c:v>-0.14984727</c:v>
                </c:pt>
                <c:pt idx="5044">
                  <c:v>0.70768006000000006</c:v>
                </c:pt>
                <c:pt idx="5045">
                  <c:v>1.5285566799999999</c:v>
                </c:pt>
                <c:pt idx="5046">
                  <c:v>4.5454637699999996</c:v>
                </c:pt>
                <c:pt idx="5047">
                  <c:v>1.5751382</c:v>
                </c:pt>
                <c:pt idx="5048">
                  <c:v>2.5700584100000001</c:v>
                </c:pt>
                <c:pt idx="5049">
                  <c:v>0.43972540999999998</c:v>
                </c:pt>
                <c:pt idx="5050">
                  <c:v>2.1913159100000001</c:v>
                </c:pt>
                <c:pt idx="5051">
                  <c:v>4.6045298299999997</c:v>
                </c:pt>
                <c:pt idx="5052">
                  <c:v>0.39559406000000003</c:v>
                </c:pt>
                <c:pt idx="5053">
                  <c:v>4.0167112300000003</c:v>
                </c:pt>
                <c:pt idx="5054">
                  <c:v>5.6833863400000002</c:v>
                </c:pt>
                <c:pt idx="5055">
                  <c:v>2.9618658600000001</c:v>
                </c:pt>
                <c:pt idx="5056">
                  <c:v>4.0245583700000003</c:v>
                </c:pt>
                <c:pt idx="5057">
                  <c:v>5.6113074300000001</c:v>
                </c:pt>
                <c:pt idx="5058">
                  <c:v>3.1207670300000001</c:v>
                </c:pt>
                <c:pt idx="5059">
                  <c:v>2.8020723799999998</c:v>
                </c:pt>
                <c:pt idx="5060">
                  <c:v>2.5445267600000001</c:v>
                </c:pt>
                <c:pt idx="5061">
                  <c:v>0.64739486999999996</c:v>
                </c:pt>
                <c:pt idx="5062">
                  <c:v>2.6348529200000002</c:v>
                </c:pt>
                <c:pt idx="5063">
                  <c:v>0.35966422999999997</c:v>
                </c:pt>
                <c:pt idx="5064">
                  <c:v>2.9659291900000002</c:v>
                </c:pt>
                <c:pt idx="5065">
                  <c:v>0.14611312000000001</c:v>
                </c:pt>
                <c:pt idx="5066">
                  <c:v>4.9786236800000001</c:v>
                </c:pt>
                <c:pt idx="5067">
                  <c:v>4.8215250699999999</c:v>
                </c:pt>
                <c:pt idx="5068">
                  <c:v>1.2773831899999999</c:v>
                </c:pt>
                <c:pt idx="5069">
                  <c:v>1.1129597600000001</c:v>
                </c:pt>
                <c:pt idx="5070">
                  <c:v>5.1202544899999998</c:v>
                </c:pt>
                <c:pt idx="5071">
                  <c:v>1.06541442</c:v>
                </c:pt>
                <c:pt idx="5072">
                  <c:v>1.4280379299999999</c:v>
                </c:pt>
                <c:pt idx="5073">
                  <c:v>1.9792336399999999</c:v>
                </c:pt>
                <c:pt idx="5074">
                  <c:v>1.30708804</c:v>
                </c:pt>
                <c:pt idx="5075">
                  <c:v>4.4899824600000002</c:v>
                </c:pt>
                <c:pt idx="5076">
                  <c:v>4.4542626500000004</c:v>
                </c:pt>
                <c:pt idx="5077">
                  <c:v>2.65264502</c:v>
                </c:pt>
                <c:pt idx="5078">
                  <c:v>7.36756133</c:v>
                </c:pt>
                <c:pt idx="5079">
                  <c:v>5.7940766300000002</c:v>
                </c:pt>
                <c:pt idx="5080">
                  <c:v>7.7663635299999996</c:v>
                </c:pt>
                <c:pt idx="5081">
                  <c:v>3.5888614599999999</c:v>
                </c:pt>
                <c:pt idx="5082">
                  <c:v>1.74587607</c:v>
                </c:pt>
                <c:pt idx="5083">
                  <c:v>5.3690590499999997</c:v>
                </c:pt>
                <c:pt idx="5084">
                  <c:v>5.1027367000000003</c:v>
                </c:pt>
                <c:pt idx="5085">
                  <c:v>3.8713830200000001</c:v>
                </c:pt>
                <c:pt idx="5086">
                  <c:v>4.3022635300000003</c:v>
                </c:pt>
                <c:pt idx="5087">
                  <c:v>0.97708578000000001</c:v>
                </c:pt>
                <c:pt idx="5088">
                  <c:v>1.05643357</c:v>
                </c:pt>
                <c:pt idx="5089">
                  <c:v>0.72994959000000004</c:v>
                </c:pt>
                <c:pt idx="5090">
                  <c:v>1.6656134499999999</c:v>
                </c:pt>
                <c:pt idx="5091">
                  <c:v>1.4613709699999999</c:v>
                </c:pt>
                <c:pt idx="5092">
                  <c:v>2.9387380300000001</c:v>
                </c:pt>
                <c:pt idx="5093">
                  <c:v>3.5057629499999998</c:v>
                </c:pt>
                <c:pt idx="5094">
                  <c:v>-0.17982432000000001</c:v>
                </c:pt>
                <c:pt idx="5095">
                  <c:v>2.1558760499999998</c:v>
                </c:pt>
                <c:pt idx="5096">
                  <c:v>2.29461257</c:v>
                </c:pt>
                <c:pt idx="5097">
                  <c:v>-1.3242709800000001</c:v>
                </c:pt>
                <c:pt idx="5098">
                  <c:v>3.7840598399999998</c:v>
                </c:pt>
                <c:pt idx="5099">
                  <c:v>2.68006644</c:v>
                </c:pt>
                <c:pt idx="5100">
                  <c:v>3.4206830199999998</c:v>
                </c:pt>
                <c:pt idx="5101">
                  <c:v>5.6985393899999996</c:v>
                </c:pt>
                <c:pt idx="5102">
                  <c:v>5.3598026699999997</c:v>
                </c:pt>
                <c:pt idx="5103">
                  <c:v>1.8886704299999999</c:v>
                </c:pt>
                <c:pt idx="5104">
                  <c:v>2.92196437</c:v>
                </c:pt>
                <c:pt idx="5105">
                  <c:v>2.3117499399999999</c:v>
                </c:pt>
                <c:pt idx="5106">
                  <c:v>4.2604501099999998</c:v>
                </c:pt>
                <c:pt idx="5107">
                  <c:v>4.1722693900000003</c:v>
                </c:pt>
                <c:pt idx="5108">
                  <c:v>4.2620625499999996</c:v>
                </c:pt>
                <c:pt idx="5109">
                  <c:v>3.2165768799999999</c:v>
                </c:pt>
                <c:pt idx="5110">
                  <c:v>-7.7360440000000003E-2</c:v>
                </c:pt>
                <c:pt idx="5111">
                  <c:v>0.49450327999999999</c:v>
                </c:pt>
                <c:pt idx="5112">
                  <c:v>0.61422566999999995</c:v>
                </c:pt>
                <c:pt idx="5113">
                  <c:v>3.2554157199999998</c:v>
                </c:pt>
                <c:pt idx="5114">
                  <c:v>4.5735830899999996</c:v>
                </c:pt>
                <c:pt idx="5115">
                  <c:v>0.90248740000000005</c:v>
                </c:pt>
                <c:pt idx="5116">
                  <c:v>3.2761139500000001</c:v>
                </c:pt>
                <c:pt idx="5117">
                  <c:v>3.2258150900000002</c:v>
                </c:pt>
                <c:pt idx="5118">
                  <c:v>-1.51923827</c:v>
                </c:pt>
                <c:pt idx="5119">
                  <c:v>-0.84627604999999995</c:v>
                </c:pt>
                <c:pt idx="5120">
                  <c:v>-0.16477016999999999</c:v>
                </c:pt>
                <c:pt idx="5121">
                  <c:v>-1.44477805</c:v>
                </c:pt>
                <c:pt idx="5122">
                  <c:v>-0.98815818</c:v>
                </c:pt>
                <c:pt idx="5123">
                  <c:v>-1.31902133</c:v>
                </c:pt>
                <c:pt idx="5124">
                  <c:v>6.6438990000000003E-2</c:v>
                </c:pt>
                <c:pt idx="5125">
                  <c:v>0.83774439999999994</c:v>
                </c:pt>
                <c:pt idx="5126">
                  <c:v>0.26845477000000001</c:v>
                </c:pt>
                <c:pt idx="5127">
                  <c:v>0.45025882</c:v>
                </c:pt>
                <c:pt idx="5128">
                  <c:v>2.3753053</c:v>
                </c:pt>
                <c:pt idx="5129">
                  <c:v>1.6560850899999999</c:v>
                </c:pt>
                <c:pt idx="5130">
                  <c:v>1.38855818</c:v>
                </c:pt>
                <c:pt idx="5131">
                  <c:v>7.8259330000000002E-2</c:v>
                </c:pt>
                <c:pt idx="5132">
                  <c:v>2.3112499999999998</c:v>
                </c:pt>
                <c:pt idx="5133">
                  <c:v>2.5274962200000002</c:v>
                </c:pt>
                <c:pt idx="5134">
                  <c:v>0.24915075</c:v>
                </c:pt>
                <c:pt idx="5135">
                  <c:v>1.7163671199999999</c:v>
                </c:pt>
                <c:pt idx="5136">
                  <c:v>2.1525437799999998</c:v>
                </c:pt>
                <c:pt idx="5137">
                  <c:v>1.4304342800000001</c:v>
                </c:pt>
                <c:pt idx="5138">
                  <c:v>4.7117855400000002</c:v>
                </c:pt>
                <c:pt idx="5139">
                  <c:v>2.4921451700000001</c:v>
                </c:pt>
                <c:pt idx="5140">
                  <c:v>3.2162975600000001</c:v>
                </c:pt>
                <c:pt idx="5141">
                  <c:v>1.9690263100000001</c:v>
                </c:pt>
                <c:pt idx="5142">
                  <c:v>-2.0049810000000001E-2</c:v>
                </c:pt>
                <c:pt idx="5143">
                  <c:v>0.73447636999999999</c:v>
                </c:pt>
                <c:pt idx="5144">
                  <c:v>-2.4636900000000002E-3</c:v>
                </c:pt>
                <c:pt idx="5145">
                  <c:v>2.2588460000000001E-2</c:v>
                </c:pt>
                <c:pt idx="5146">
                  <c:v>-0.42137094000000003</c:v>
                </c:pt>
                <c:pt idx="5147">
                  <c:v>3.0822051699999999</c:v>
                </c:pt>
                <c:pt idx="5148">
                  <c:v>3.00662224</c:v>
                </c:pt>
                <c:pt idx="5149">
                  <c:v>3.7803439499999998</c:v>
                </c:pt>
                <c:pt idx="5150">
                  <c:v>4.2180900399999999</c:v>
                </c:pt>
                <c:pt idx="5151">
                  <c:v>3.9605473</c:v>
                </c:pt>
                <c:pt idx="5152">
                  <c:v>4.5278611499999997</c:v>
                </c:pt>
                <c:pt idx="5153">
                  <c:v>0.89324718000000003</c:v>
                </c:pt>
                <c:pt idx="5154">
                  <c:v>0.79230681999999997</c:v>
                </c:pt>
                <c:pt idx="5155">
                  <c:v>2.7983068900000001</c:v>
                </c:pt>
                <c:pt idx="5156">
                  <c:v>2.7935813199999999</c:v>
                </c:pt>
                <c:pt idx="5157">
                  <c:v>4.8208441799999999</c:v>
                </c:pt>
                <c:pt idx="5158">
                  <c:v>5.0086247000000004</c:v>
                </c:pt>
                <c:pt idx="5159">
                  <c:v>6.6627581200000003</c:v>
                </c:pt>
                <c:pt idx="5160">
                  <c:v>4.4741331300000002</c:v>
                </c:pt>
                <c:pt idx="5161">
                  <c:v>5.2122669799999999</c:v>
                </c:pt>
                <c:pt idx="5162">
                  <c:v>3.0908596500000001</c:v>
                </c:pt>
                <c:pt idx="5163">
                  <c:v>6.4970507299999998</c:v>
                </c:pt>
                <c:pt idx="5164">
                  <c:v>3.47320925</c:v>
                </c:pt>
                <c:pt idx="5165">
                  <c:v>4.9413568100000003</c:v>
                </c:pt>
                <c:pt idx="5166">
                  <c:v>3.3965832499999999</c:v>
                </c:pt>
                <c:pt idx="5167">
                  <c:v>3.2575678699999999</c:v>
                </c:pt>
                <c:pt idx="5168">
                  <c:v>3.31003764</c:v>
                </c:pt>
                <c:pt idx="5169">
                  <c:v>3.7323284499999998</c:v>
                </c:pt>
                <c:pt idx="5170">
                  <c:v>1.2488035200000001</c:v>
                </c:pt>
                <c:pt idx="5171">
                  <c:v>2.8042608599999999</c:v>
                </c:pt>
                <c:pt idx="5172">
                  <c:v>1.24678168</c:v>
                </c:pt>
                <c:pt idx="5173">
                  <c:v>1.46823645</c:v>
                </c:pt>
                <c:pt idx="5174">
                  <c:v>5.0537454999999998</c:v>
                </c:pt>
                <c:pt idx="5175">
                  <c:v>0.58735853000000005</c:v>
                </c:pt>
                <c:pt idx="5176">
                  <c:v>-0.15247733999999999</c:v>
                </c:pt>
                <c:pt idx="5177">
                  <c:v>1.5091052899999999</c:v>
                </c:pt>
                <c:pt idx="5178">
                  <c:v>-1.1929576200000001</c:v>
                </c:pt>
                <c:pt idx="5179">
                  <c:v>1.51254325</c:v>
                </c:pt>
                <c:pt idx="5180">
                  <c:v>1.3239193300000001</c:v>
                </c:pt>
                <c:pt idx="5181">
                  <c:v>3.9864359199999999</c:v>
                </c:pt>
                <c:pt idx="5182">
                  <c:v>1.4963900800000001</c:v>
                </c:pt>
                <c:pt idx="5183">
                  <c:v>2.89381662</c:v>
                </c:pt>
                <c:pt idx="5184">
                  <c:v>2.1159077900000001</c:v>
                </c:pt>
                <c:pt idx="5185">
                  <c:v>2.1847000900000002</c:v>
                </c:pt>
                <c:pt idx="5186">
                  <c:v>4.1121451899999997</c:v>
                </c:pt>
                <c:pt idx="5187">
                  <c:v>2.1617332899999999</c:v>
                </c:pt>
                <c:pt idx="5188">
                  <c:v>4.3253535200000002</c:v>
                </c:pt>
                <c:pt idx="5189">
                  <c:v>3.4558882400000002</c:v>
                </c:pt>
                <c:pt idx="5190">
                  <c:v>4.31328494</c:v>
                </c:pt>
                <c:pt idx="5191">
                  <c:v>3.20576901</c:v>
                </c:pt>
                <c:pt idx="5192">
                  <c:v>1.0578529299999999</c:v>
                </c:pt>
                <c:pt idx="5193">
                  <c:v>3.5627619799999999</c:v>
                </c:pt>
                <c:pt idx="5194">
                  <c:v>0.48678629000000001</c:v>
                </c:pt>
                <c:pt idx="5195">
                  <c:v>1.0509991299999999</c:v>
                </c:pt>
                <c:pt idx="5196">
                  <c:v>4.4543416200000001</c:v>
                </c:pt>
                <c:pt idx="5197">
                  <c:v>0.62591571000000001</c:v>
                </c:pt>
                <c:pt idx="5198">
                  <c:v>-1.507257E-2</c:v>
                </c:pt>
                <c:pt idx="5199">
                  <c:v>-5.5767259999999999E-2</c:v>
                </c:pt>
                <c:pt idx="5200">
                  <c:v>1.9280650399999999</c:v>
                </c:pt>
                <c:pt idx="5201">
                  <c:v>0.78112970999999998</c:v>
                </c:pt>
                <c:pt idx="5202">
                  <c:v>-2.2498237099999998</c:v>
                </c:pt>
                <c:pt idx="5203">
                  <c:v>1.82358256</c:v>
                </c:pt>
                <c:pt idx="5204">
                  <c:v>1.4400224699999999</c:v>
                </c:pt>
                <c:pt idx="5205">
                  <c:v>1.7508800099999999</c:v>
                </c:pt>
                <c:pt idx="5206">
                  <c:v>1.5366841899999999</c:v>
                </c:pt>
                <c:pt idx="5207">
                  <c:v>3.45625063</c:v>
                </c:pt>
                <c:pt idx="5208">
                  <c:v>1.03717112</c:v>
                </c:pt>
                <c:pt idx="5209">
                  <c:v>3.2680258800000002</c:v>
                </c:pt>
                <c:pt idx="5210">
                  <c:v>2.0447845500000001</c:v>
                </c:pt>
                <c:pt idx="5211">
                  <c:v>0.72548475000000001</c:v>
                </c:pt>
                <c:pt idx="5212">
                  <c:v>3.5260552999999999</c:v>
                </c:pt>
                <c:pt idx="5213">
                  <c:v>0.40307883999999999</c:v>
                </c:pt>
                <c:pt idx="5214">
                  <c:v>1.6447380599999999</c:v>
                </c:pt>
                <c:pt idx="5215">
                  <c:v>2.3297067</c:v>
                </c:pt>
                <c:pt idx="5216">
                  <c:v>4.8273273899999998</c:v>
                </c:pt>
                <c:pt idx="5217">
                  <c:v>2.7125550700000001</c:v>
                </c:pt>
                <c:pt idx="5218">
                  <c:v>2.53427611</c:v>
                </c:pt>
                <c:pt idx="5219">
                  <c:v>4.6816466400000003</c:v>
                </c:pt>
                <c:pt idx="5220">
                  <c:v>4.0004705999999999</c:v>
                </c:pt>
                <c:pt idx="5221">
                  <c:v>4.6980313899999997</c:v>
                </c:pt>
                <c:pt idx="5222">
                  <c:v>0.59875367999999995</c:v>
                </c:pt>
                <c:pt idx="5223">
                  <c:v>-0.36871826000000002</c:v>
                </c:pt>
                <c:pt idx="5224">
                  <c:v>1.87288382</c:v>
                </c:pt>
                <c:pt idx="5225">
                  <c:v>-0.15842371</c:v>
                </c:pt>
                <c:pt idx="5226">
                  <c:v>-0.59739865000000003</c:v>
                </c:pt>
                <c:pt idx="5227">
                  <c:v>0.69519717999999997</c:v>
                </c:pt>
                <c:pt idx="5228">
                  <c:v>-0.36176855000000002</c:v>
                </c:pt>
                <c:pt idx="5229">
                  <c:v>3.79941993</c:v>
                </c:pt>
                <c:pt idx="5230">
                  <c:v>1.9955898700000001</c:v>
                </c:pt>
                <c:pt idx="5231">
                  <c:v>3.5694481200000001</c:v>
                </c:pt>
                <c:pt idx="5232">
                  <c:v>4.2373907300000004</c:v>
                </c:pt>
                <c:pt idx="5233">
                  <c:v>4.9033602099999998</c:v>
                </c:pt>
                <c:pt idx="5234">
                  <c:v>2.3713097599999999</c:v>
                </c:pt>
                <c:pt idx="5235">
                  <c:v>2.13871572</c:v>
                </c:pt>
                <c:pt idx="5236">
                  <c:v>0.73472046000000002</c:v>
                </c:pt>
                <c:pt idx="5237">
                  <c:v>0.97578151999999996</c:v>
                </c:pt>
                <c:pt idx="5238">
                  <c:v>4.8822997800000003</c:v>
                </c:pt>
                <c:pt idx="5239">
                  <c:v>2.6275881700000001</c:v>
                </c:pt>
                <c:pt idx="5240">
                  <c:v>3.9478231099999999</c:v>
                </c:pt>
                <c:pt idx="5241">
                  <c:v>3.6402327099999998</c:v>
                </c:pt>
                <c:pt idx="5242">
                  <c:v>7.0195832500000002</c:v>
                </c:pt>
                <c:pt idx="5243">
                  <c:v>5.3056689500000003</c:v>
                </c:pt>
                <c:pt idx="5244">
                  <c:v>5.5011736000000004</c:v>
                </c:pt>
                <c:pt idx="5245">
                  <c:v>4.5375360499999999</c:v>
                </c:pt>
                <c:pt idx="5246">
                  <c:v>4.9845793599999997</c:v>
                </c:pt>
                <c:pt idx="5247">
                  <c:v>5.2332039200000002</c:v>
                </c:pt>
                <c:pt idx="5248">
                  <c:v>2.4373828400000002</c:v>
                </c:pt>
                <c:pt idx="5249">
                  <c:v>2.5283961000000001</c:v>
                </c:pt>
                <c:pt idx="5250">
                  <c:v>3.0544871699999998</c:v>
                </c:pt>
                <c:pt idx="5251">
                  <c:v>0.54007711999999997</c:v>
                </c:pt>
                <c:pt idx="5252">
                  <c:v>0.6150871</c:v>
                </c:pt>
                <c:pt idx="5253">
                  <c:v>1.91337453</c:v>
                </c:pt>
                <c:pt idx="5254">
                  <c:v>3.0555014599999999</c:v>
                </c:pt>
                <c:pt idx="5255">
                  <c:v>2.6673641199999998</c:v>
                </c:pt>
                <c:pt idx="5256">
                  <c:v>2.8322648300000002</c:v>
                </c:pt>
                <c:pt idx="5257">
                  <c:v>1.0036479899999999</c:v>
                </c:pt>
                <c:pt idx="5258">
                  <c:v>2.27180911</c:v>
                </c:pt>
                <c:pt idx="5259">
                  <c:v>0.3227854</c:v>
                </c:pt>
                <c:pt idx="5260">
                  <c:v>2.5250229200000001</c:v>
                </c:pt>
                <c:pt idx="5261">
                  <c:v>1.6150283299999999</c:v>
                </c:pt>
                <c:pt idx="5262">
                  <c:v>1.3870646200000001</c:v>
                </c:pt>
                <c:pt idx="5263">
                  <c:v>4.2589153900000003</c:v>
                </c:pt>
                <c:pt idx="5264">
                  <c:v>0.87082113000000005</c:v>
                </c:pt>
                <c:pt idx="5265">
                  <c:v>3.6463389799999999</c:v>
                </c:pt>
                <c:pt idx="5266">
                  <c:v>5.7926484</c:v>
                </c:pt>
                <c:pt idx="5267">
                  <c:v>3.1246691900000001</c:v>
                </c:pt>
                <c:pt idx="5268">
                  <c:v>2.57539819</c:v>
                </c:pt>
                <c:pt idx="5269">
                  <c:v>2.0721897199999999</c:v>
                </c:pt>
                <c:pt idx="5270">
                  <c:v>1.9970776299999999</c:v>
                </c:pt>
                <c:pt idx="5271">
                  <c:v>0.73734352999999997</c:v>
                </c:pt>
                <c:pt idx="5272">
                  <c:v>1.58408755</c:v>
                </c:pt>
                <c:pt idx="5273">
                  <c:v>2.5371226999999998</c:v>
                </c:pt>
                <c:pt idx="5274">
                  <c:v>1.7467075299999999</c:v>
                </c:pt>
                <c:pt idx="5275">
                  <c:v>3.4705769900000001</c:v>
                </c:pt>
                <c:pt idx="5276">
                  <c:v>-3.3628570000000003E-2</c:v>
                </c:pt>
                <c:pt idx="5277">
                  <c:v>4.0770274000000004</c:v>
                </c:pt>
                <c:pt idx="5278">
                  <c:v>1.6412413699999999</c:v>
                </c:pt>
                <c:pt idx="5279">
                  <c:v>1.26242476</c:v>
                </c:pt>
                <c:pt idx="5280">
                  <c:v>2.4197460999999998</c:v>
                </c:pt>
                <c:pt idx="5281">
                  <c:v>-0.15386246000000001</c:v>
                </c:pt>
                <c:pt idx="5282">
                  <c:v>-2.1854693100000002</c:v>
                </c:pt>
                <c:pt idx="5283">
                  <c:v>1.53310992</c:v>
                </c:pt>
                <c:pt idx="5284">
                  <c:v>-1.6176864399999999</c:v>
                </c:pt>
                <c:pt idx="5285">
                  <c:v>-0.45475231999999999</c:v>
                </c:pt>
                <c:pt idx="5286">
                  <c:v>-0.36444116999999998</c:v>
                </c:pt>
                <c:pt idx="5287">
                  <c:v>0.58581947999999995</c:v>
                </c:pt>
                <c:pt idx="5288">
                  <c:v>3.13517388</c:v>
                </c:pt>
                <c:pt idx="5289">
                  <c:v>2.4114921699999998</c:v>
                </c:pt>
                <c:pt idx="5290">
                  <c:v>0.33326819000000002</c:v>
                </c:pt>
                <c:pt idx="5291">
                  <c:v>4.3872210000000002E-2</c:v>
                </c:pt>
                <c:pt idx="5292">
                  <c:v>3.8209397200000002</c:v>
                </c:pt>
                <c:pt idx="5293">
                  <c:v>2.6109175599999999</c:v>
                </c:pt>
                <c:pt idx="5294">
                  <c:v>3.64447038</c:v>
                </c:pt>
                <c:pt idx="5295">
                  <c:v>-0.58490494000000004</c:v>
                </c:pt>
                <c:pt idx="5296">
                  <c:v>0.66983872</c:v>
                </c:pt>
                <c:pt idx="5297">
                  <c:v>4.6010181299999999</c:v>
                </c:pt>
                <c:pt idx="5298">
                  <c:v>4.9347332399999999</c:v>
                </c:pt>
                <c:pt idx="5299">
                  <c:v>0.89351683000000004</c:v>
                </c:pt>
                <c:pt idx="5300">
                  <c:v>4.7403586899999999</c:v>
                </c:pt>
                <c:pt idx="5301">
                  <c:v>4.1122949899999997</c:v>
                </c:pt>
                <c:pt idx="5302">
                  <c:v>3.72216317</c:v>
                </c:pt>
                <c:pt idx="5303">
                  <c:v>4.3943532200000002</c:v>
                </c:pt>
                <c:pt idx="5304">
                  <c:v>4.4808054400000001</c:v>
                </c:pt>
                <c:pt idx="5305">
                  <c:v>8.5077970000000003E-2</c:v>
                </c:pt>
                <c:pt idx="5306">
                  <c:v>-3.3802270000000002E-2</c:v>
                </c:pt>
                <c:pt idx="5307">
                  <c:v>2.1009160100000002</c:v>
                </c:pt>
                <c:pt idx="5308">
                  <c:v>0.76823185999999999</c:v>
                </c:pt>
                <c:pt idx="5309">
                  <c:v>-0.44396735999999998</c:v>
                </c:pt>
                <c:pt idx="5310">
                  <c:v>1.8939231400000001</c:v>
                </c:pt>
                <c:pt idx="5311">
                  <c:v>3.80787561</c:v>
                </c:pt>
                <c:pt idx="5312">
                  <c:v>2.4267202800000001</c:v>
                </c:pt>
                <c:pt idx="5313">
                  <c:v>3.9574742199999999</c:v>
                </c:pt>
                <c:pt idx="5314">
                  <c:v>5.7487066699999998</c:v>
                </c:pt>
                <c:pt idx="5315">
                  <c:v>1.36151903</c:v>
                </c:pt>
                <c:pt idx="5316">
                  <c:v>3.4189775299999998</c:v>
                </c:pt>
                <c:pt idx="5317">
                  <c:v>4.7742347000000001</c:v>
                </c:pt>
                <c:pt idx="5318">
                  <c:v>4.2333893199999997</c:v>
                </c:pt>
                <c:pt idx="5319">
                  <c:v>5.0474264299999998</c:v>
                </c:pt>
                <c:pt idx="5320">
                  <c:v>3.0141783900000001</c:v>
                </c:pt>
                <c:pt idx="5321">
                  <c:v>4.8824077800000003</c:v>
                </c:pt>
                <c:pt idx="5322">
                  <c:v>2.6983819699999998</c:v>
                </c:pt>
                <c:pt idx="5323">
                  <c:v>6.75261683</c:v>
                </c:pt>
                <c:pt idx="5324">
                  <c:v>6.6913429999999998</c:v>
                </c:pt>
                <c:pt idx="5325">
                  <c:v>3.25918836</c:v>
                </c:pt>
                <c:pt idx="5326">
                  <c:v>6.9885925100000001</c:v>
                </c:pt>
                <c:pt idx="5327">
                  <c:v>6.8895706399999996</c:v>
                </c:pt>
                <c:pt idx="5328">
                  <c:v>3.15552133</c:v>
                </c:pt>
                <c:pt idx="5329">
                  <c:v>3.1166236999999999</c:v>
                </c:pt>
                <c:pt idx="5330">
                  <c:v>2.05381561</c:v>
                </c:pt>
                <c:pt idx="5331">
                  <c:v>3.09238042</c:v>
                </c:pt>
                <c:pt idx="5332">
                  <c:v>2.8466132800000001</c:v>
                </c:pt>
                <c:pt idx="5333">
                  <c:v>5.0084751499999998</c:v>
                </c:pt>
                <c:pt idx="5334">
                  <c:v>0.58357258000000001</c:v>
                </c:pt>
                <c:pt idx="5335">
                  <c:v>4.0087650200000002</c:v>
                </c:pt>
                <c:pt idx="5336">
                  <c:v>4.6879068999999998</c:v>
                </c:pt>
                <c:pt idx="5337">
                  <c:v>3.41610916</c:v>
                </c:pt>
                <c:pt idx="5338">
                  <c:v>0.24668871000000001</c:v>
                </c:pt>
                <c:pt idx="5339">
                  <c:v>1.49988587</c:v>
                </c:pt>
                <c:pt idx="5340">
                  <c:v>2.2166024000000002</c:v>
                </c:pt>
                <c:pt idx="5341">
                  <c:v>0.10865837</c:v>
                </c:pt>
                <c:pt idx="5342">
                  <c:v>1.62083803</c:v>
                </c:pt>
                <c:pt idx="5343">
                  <c:v>1.1940361500000001</c:v>
                </c:pt>
                <c:pt idx="5344">
                  <c:v>0.35608494000000002</c:v>
                </c:pt>
                <c:pt idx="5345">
                  <c:v>1.4666053999999999</c:v>
                </c:pt>
                <c:pt idx="5346">
                  <c:v>3.99854507</c:v>
                </c:pt>
                <c:pt idx="5347">
                  <c:v>3.2290799099999998</c:v>
                </c:pt>
                <c:pt idx="5348">
                  <c:v>3.5693592299999999</c:v>
                </c:pt>
                <c:pt idx="5349">
                  <c:v>4.1385146300000004</c:v>
                </c:pt>
                <c:pt idx="5350">
                  <c:v>3.5410122500000001</c:v>
                </c:pt>
                <c:pt idx="5351">
                  <c:v>2.2695160200000002</c:v>
                </c:pt>
                <c:pt idx="5352">
                  <c:v>1.27181543</c:v>
                </c:pt>
                <c:pt idx="5353">
                  <c:v>2.5037075600000001</c:v>
                </c:pt>
                <c:pt idx="5354">
                  <c:v>2.1810993399999998</c:v>
                </c:pt>
                <c:pt idx="5355">
                  <c:v>2.7963487200000001</c:v>
                </c:pt>
                <c:pt idx="5356">
                  <c:v>1.68630141</c:v>
                </c:pt>
                <c:pt idx="5357">
                  <c:v>2.7121541100000002</c:v>
                </c:pt>
                <c:pt idx="5358">
                  <c:v>4.3312871599999996</c:v>
                </c:pt>
                <c:pt idx="5359">
                  <c:v>4.1446616000000001</c:v>
                </c:pt>
                <c:pt idx="5360">
                  <c:v>3.9150229599999999</c:v>
                </c:pt>
                <c:pt idx="5361">
                  <c:v>0.51338927999999995</c:v>
                </c:pt>
                <c:pt idx="5362">
                  <c:v>2.5735990000000002</c:v>
                </c:pt>
                <c:pt idx="5363">
                  <c:v>2.0653021900000001</c:v>
                </c:pt>
                <c:pt idx="5364">
                  <c:v>9.2958529999999998E-2</c:v>
                </c:pt>
                <c:pt idx="5365">
                  <c:v>0.23984559999999999</c:v>
                </c:pt>
                <c:pt idx="5366">
                  <c:v>-0.82260635000000004</c:v>
                </c:pt>
                <c:pt idx="5367">
                  <c:v>1.02069137</c:v>
                </c:pt>
                <c:pt idx="5368">
                  <c:v>-9.3709630000000002E-2</c:v>
                </c:pt>
                <c:pt idx="5369">
                  <c:v>-0.39051016999999999</c:v>
                </c:pt>
                <c:pt idx="5370">
                  <c:v>2.8719394199999999</c:v>
                </c:pt>
                <c:pt idx="5371">
                  <c:v>1.1439208000000001</c:v>
                </c:pt>
                <c:pt idx="5372">
                  <c:v>1.8371232099999999</c:v>
                </c:pt>
                <c:pt idx="5373">
                  <c:v>4.7660929899999998</c:v>
                </c:pt>
                <c:pt idx="5374">
                  <c:v>4.1803902700000002</c:v>
                </c:pt>
                <c:pt idx="5375">
                  <c:v>0.13885882999999999</c:v>
                </c:pt>
                <c:pt idx="5376">
                  <c:v>4.2125378700000002</c:v>
                </c:pt>
                <c:pt idx="5377">
                  <c:v>1.7247513000000001</c:v>
                </c:pt>
                <c:pt idx="5378">
                  <c:v>1.4501689200000001</c:v>
                </c:pt>
                <c:pt idx="5379">
                  <c:v>2.99391652</c:v>
                </c:pt>
                <c:pt idx="5380">
                  <c:v>2.5295588599999999</c:v>
                </c:pt>
                <c:pt idx="5381">
                  <c:v>1.1191449499999999</c:v>
                </c:pt>
                <c:pt idx="5382">
                  <c:v>3.47198706</c:v>
                </c:pt>
                <c:pt idx="5383">
                  <c:v>5.9760816099999996</c:v>
                </c:pt>
                <c:pt idx="5384">
                  <c:v>3.1366214700000001</c:v>
                </c:pt>
                <c:pt idx="5385">
                  <c:v>5.0026760399999999</c:v>
                </c:pt>
                <c:pt idx="5386">
                  <c:v>0.99201304999999995</c:v>
                </c:pt>
                <c:pt idx="5387">
                  <c:v>-0.34623912000000001</c:v>
                </c:pt>
                <c:pt idx="5388">
                  <c:v>-5.8847009999999998E-2</c:v>
                </c:pt>
                <c:pt idx="5389">
                  <c:v>3.03451191</c:v>
                </c:pt>
                <c:pt idx="5390">
                  <c:v>2.5107734800000001</c:v>
                </c:pt>
                <c:pt idx="5391">
                  <c:v>3.5134789999999999E-2</c:v>
                </c:pt>
                <c:pt idx="5392">
                  <c:v>1.42120991</c:v>
                </c:pt>
                <c:pt idx="5393">
                  <c:v>3.349705E-2</c:v>
                </c:pt>
                <c:pt idx="5394">
                  <c:v>2.4084593000000001</c:v>
                </c:pt>
                <c:pt idx="5395">
                  <c:v>2.0288419700000002</c:v>
                </c:pt>
                <c:pt idx="5396">
                  <c:v>0.94000894000000002</c:v>
                </c:pt>
                <c:pt idx="5397">
                  <c:v>5.1454961199999998</c:v>
                </c:pt>
                <c:pt idx="5398">
                  <c:v>2.4311857799999999</c:v>
                </c:pt>
                <c:pt idx="5399">
                  <c:v>1.3510882099999999</c:v>
                </c:pt>
                <c:pt idx="5400">
                  <c:v>3.4934400399999999</c:v>
                </c:pt>
                <c:pt idx="5401">
                  <c:v>3.80303485</c:v>
                </c:pt>
                <c:pt idx="5402">
                  <c:v>1.9086432099999999</c:v>
                </c:pt>
                <c:pt idx="5403">
                  <c:v>3.6390688600000001</c:v>
                </c:pt>
                <c:pt idx="5404">
                  <c:v>2.1275536100000001</c:v>
                </c:pt>
                <c:pt idx="5405">
                  <c:v>3.01785959</c:v>
                </c:pt>
                <c:pt idx="5406">
                  <c:v>3.6898796100000002</c:v>
                </c:pt>
                <c:pt idx="5407">
                  <c:v>7.6994571599999997</c:v>
                </c:pt>
                <c:pt idx="5408">
                  <c:v>5.4405877800000004</c:v>
                </c:pt>
                <c:pt idx="5409">
                  <c:v>4.7496507000000001</c:v>
                </c:pt>
                <c:pt idx="5410">
                  <c:v>2.62111977</c:v>
                </c:pt>
                <c:pt idx="5411">
                  <c:v>3.9655326799999999</c:v>
                </c:pt>
                <c:pt idx="5412">
                  <c:v>3.6164755799999999</c:v>
                </c:pt>
                <c:pt idx="5413">
                  <c:v>3.7249873899999999</c:v>
                </c:pt>
                <c:pt idx="5414">
                  <c:v>4.1565820999999996</c:v>
                </c:pt>
                <c:pt idx="5415">
                  <c:v>1.37537596</c:v>
                </c:pt>
                <c:pt idx="5416">
                  <c:v>4.2304451500000004</c:v>
                </c:pt>
                <c:pt idx="5417">
                  <c:v>1.96365298</c:v>
                </c:pt>
                <c:pt idx="5418">
                  <c:v>4.4811568199999998</c:v>
                </c:pt>
                <c:pt idx="5419">
                  <c:v>4.1109896800000003</c:v>
                </c:pt>
                <c:pt idx="5420">
                  <c:v>0.75313861000000004</c:v>
                </c:pt>
                <c:pt idx="5421">
                  <c:v>2.7415405100000001</c:v>
                </c:pt>
                <c:pt idx="5422">
                  <c:v>-0.63962012000000001</c:v>
                </c:pt>
                <c:pt idx="5423">
                  <c:v>3.0505643</c:v>
                </c:pt>
                <c:pt idx="5424">
                  <c:v>-0.16024450000000001</c:v>
                </c:pt>
                <c:pt idx="5425">
                  <c:v>0.20765312</c:v>
                </c:pt>
                <c:pt idx="5426">
                  <c:v>-0.67606595999999997</c:v>
                </c:pt>
                <c:pt idx="5427">
                  <c:v>3.5923781799999999</c:v>
                </c:pt>
                <c:pt idx="5428">
                  <c:v>1.58619467</c:v>
                </c:pt>
                <c:pt idx="5429">
                  <c:v>4.8268885099999999</c:v>
                </c:pt>
                <c:pt idx="5430">
                  <c:v>2.9753825100000002</c:v>
                </c:pt>
                <c:pt idx="5431">
                  <c:v>3.0047401800000002</c:v>
                </c:pt>
                <c:pt idx="5432">
                  <c:v>4.65801658</c:v>
                </c:pt>
                <c:pt idx="5433">
                  <c:v>2.3488445599999999</c:v>
                </c:pt>
                <c:pt idx="5434">
                  <c:v>4.7248696700000004</c:v>
                </c:pt>
                <c:pt idx="5435">
                  <c:v>-0.37862201000000001</c:v>
                </c:pt>
                <c:pt idx="5436">
                  <c:v>1.61604769</c:v>
                </c:pt>
                <c:pt idx="5437">
                  <c:v>3.3811720900000002</c:v>
                </c:pt>
                <c:pt idx="5438">
                  <c:v>3.2653342599999999</c:v>
                </c:pt>
                <c:pt idx="5439">
                  <c:v>0.27959218000000002</c:v>
                </c:pt>
                <c:pt idx="5440">
                  <c:v>0.66262904</c:v>
                </c:pt>
                <c:pt idx="5441">
                  <c:v>2.37958143</c:v>
                </c:pt>
                <c:pt idx="5442">
                  <c:v>0.75895630999999997</c:v>
                </c:pt>
                <c:pt idx="5443">
                  <c:v>1.7579003200000001</c:v>
                </c:pt>
                <c:pt idx="5444">
                  <c:v>0.51135587999999998</c:v>
                </c:pt>
                <c:pt idx="5445">
                  <c:v>-0.76121216000000003</c:v>
                </c:pt>
                <c:pt idx="5446">
                  <c:v>0.47001546999999999</c:v>
                </c:pt>
                <c:pt idx="5447">
                  <c:v>-3.5459520000000001E-2</c:v>
                </c:pt>
                <c:pt idx="5448">
                  <c:v>-2.8348758300000001</c:v>
                </c:pt>
                <c:pt idx="5449">
                  <c:v>0.1245675</c:v>
                </c:pt>
                <c:pt idx="5450">
                  <c:v>1.0178301700000001</c:v>
                </c:pt>
                <c:pt idx="5451">
                  <c:v>-0.26978623000000002</c:v>
                </c:pt>
                <c:pt idx="5452">
                  <c:v>0.65943039999999997</c:v>
                </c:pt>
                <c:pt idx="5453">
                  <c:v>3.1604462999999998</c:v>
                </c:pt>
                <c:pt idx="5454">
                  <c:v>3.6985675200000001</c:v>
                </c:pt>
                <c:pt idx="5455">
                  <c:v>2.4020441400000001</c:v>
                </c:pt>
                <c:pt idx="5456">
                  <c:v>4.7109007800000002</c:v>
                </c:pt>
                <c:pt idx="5457">
                  <c:v>0.16727808</c:v>
                </c:pt>
                <c:pt idx="5458">
                  <c:v>-0.44953524</c:v>
                </c:pt>
                <c:pt idx="5459">
                  <c:v>-0.22590136999999999</c:v>
                </c:pt>
                <c:pt idx="5460">
                  <c:v>-0.12017988</c:v>
                </c:pt>
                <c:pt idx="5461">
                  <c:v>1.80818188</c:v>
                </c:pt>
                <c:pt idx="5462">
                  <c:v>4.4261034199999996</c:v>
                </c:pt>
                <c:pt idx="5463">
                  <c:v>1.2218065300000001</c:v>
                </c:pt>
                <c:pt idx="5464">
                  <c:v>1.8758008100000001</c:v>
                </c:pt>
                <c:pt idx="5465">
                  <c:v>2.4820790499999998</c:v>
                </c:pt>
                <c:pt idx="5466">
                  <c:v>2.03344068</c:v>
                </c:pt>
                <c:pt idx="5467">
                  <c:v>1.2969073</c:v>
                </c:pt>
                <c:pt idx="5468">
                  <c:v>3.2755408500000001</c:v>
                </c:pt>
                <c:pt idx="5469">
                  <c:v>4.3663451100000001</c:v>
                </c:pt>
                <c:pt idx="5470">
                  <c:v>2.2064536600000002</c:v>
                </c:pt>
                <c:pt idx="5471">
                  <c:v>1.6071429699999999</c:v>
                </c:pt>
                <c:pt idx="5472">
                  <c:v>2.7763563000000002</c:v>
                </c:pt>
                <c:pt idx="5473">
                  <c:v>1.39895105</c:v>
                </c:pt>
                <c:pt idx="5474">
                  <c:v>3.1352639999999998</c:v>
                </c:pt>
                <c:pt idx="5475">
                  <c:v>0.70379913999999999</c:v>
                </c:pt>
                <c:pt idx="5476">
                  <c:v>3.49564633</c:v>
                </c:pt>
                <c:pt idx="5477">
                  <c:v>1.0860674299999999</c:v>
                </c:pt>
                <c:pt idx="5478">
                  <c:v>1.4636151900000001</c:v>
                </c:pt>
                <c:pt idx="5479">
                  <c:v>0.66666340999999996</c:v>
                </c:pt>
                <c:pt idx="5480">
                  <c:v>1.9251374000000001</c:v>
                </c:pt>
                <c:pt idx="5481">
                  <c:v>4.6878925799999998</c:v>
                </c:pt>
                <c:pt idx="5482">
                  <c:v>3.8783685600000002</c:v>
                </c:pt>
                <c:pt idx="5483">
                  <c:v>1.1896611100000001</c:v>
                </c:pt>
                <c:pt idx="5484">
                  <c:v>0.76931377999999995</c:v>
                </c:pt>
                <c:pt idx="5485">
                  <c:v>4.05472842</c:v>
                </c:pt>
                <c:pt idx="5486">
                  <c:v>3.3230142499999999</c:v>
                </c:pt>
                <c:pt idx="5487">
                  <c:v>3.71323713</c:v>
                </c:pt>
                <c:pt idx="5488">
                  <c:v>6.3665971700000004</c:v>
                </c:pt>
                <c:pt idx="5489">
                  <c:v>7.9197813500000001</c:v>
                </c:pt>
                <c:pt idx="5490">
                  <c:v>5.3880544700000002</c:v>
                </c:pt>
                <c:pt idx="5491">
                  <c:v>2.8102101899999998</c:v>
                </c:pt>
                <c:pt idx="5492">
                  <c:v>2.3462923</c:v>
                </c:pt>
                <c:pt idx="5493">
                  <c:v>1.91385429</c:v>
                </c:pt>
                <c:pt idx="5494">
                  <c:v>2.0229214400000002</c:v>
                </c:pt>
                <c:pt idx="5495">
                  <c:v>4.99933329</c:v>
                </c:pt>
                <c:pt idx="5496">
                  <c:v>3.4277269800000001</c:v>
                </c:pt>
                <c:pt idx="5497">
                  <c:v>4.0477941199999998</c:v>
                </c:pt>
                <c:pt idx="5498">
                  <c:v>3.4363551600000002</c:v>
                </c:pt>
                <c:pt idx="5499">
                  <c:v>4.9966151300000003</c:v>
                </c:pt>
                <c:pt idx="5500">
                  <c:v>1.8633624</c:v>
                </c:pt>
                <c:pt idx="5501">
                  <c:v>1.6398497700000001</c:v>
                </c:pt>
                <c:pt idx="5502">
                  <c:v>2.3651911000000001</c:v>
                </c:pt>
                <c:pt idx="5503">
                  <c:v>3.52258746</c:v>
                </c:pt>
                <c:pt idx="5504">
                  <c:v>-0.15411014000000001</c:v>
                </c:pt>
                <c:pt idx="5505">
                  <c:v>-3.6613090000000001E-2</c:v>
                </c:pt>
                <c:pt idx="5506">
                  <c:v>1.21469531</c:v>
                </c:pt>
                <c:pt idx="5507">
                  <c:v>2.2131901699999998</c:v>
                </c:pt>
                <c:pt idx="5508">
                  <c:v>3.3767629299999999</c:v>
                </c:pt>
                <c:pt idx="5509">
                  <c:v>0.53579487000000003</c:v>
                </c:pt>
                <c:pt idx="5510">
                  <c:v>3.4378663999999999</c:v>
                </c:pt>
                <c:pt idx="5511">
                  <c:v>2.5329868699999998</c:v>
                </c:pt>
                <c:pt idx="5512">
                  <c:v>4.7286819400000004</c:v>
                </c:pt>
                <c:pt idx="5513">
                  <c:v>4.7246202300000002</c:v>
                </c:pt>
                <c:pt idx="5514">
                  <c:v>5.4234281199999996</c:v>
                </c:pt>
                <c:pt idx="5515">
                  <c:v>2.2762732300000001</c:v>
                </c:pt>
                <c:pt idx="5516">
                  <c:v>1.33748427</c:v>
                </c:pt>
                <c:pt idx="5517">
                  <c:v>2.8115575399999999</c:v>
                </c:pt>
                <c:pt idx="5518">
                  <c:v>1.4154886600000001</c:v>
                </c:pt>
                <c:pt idx="5519">
                  <c:v>-0.12862939000000001</c:v>
                </c:pt>
                <c:pt idx="5520">
                  <c:v>-0.51337591000000005</c:v>
                </c:pt>
                <c:pt idx="5521">
                  <c:v>1.8201467099999999</c:v>
                </c:pt>
                <c:pt idx="5522">
                  <c:v>1.0943472999999999</c:v>
                </c:pt>
                <c:pt idx="5523">
                  <c:v>4.1585835700000002</c:v>
                </c:pt>
                <c:pt idx="5524">
                  <c:v>3.3632975599999999</c:v>
                </c:pt>
                <c:pt idx="5525">
                  <c:v>3.0973062200000001</c:v>
                </c:pt>
                <c:pt idx="5526">
                  <c:v>2.3022070399999999</c:v>
                </c:pt>
                <c:pt idx="5527">
                  <c:v>2.7973144400000001</c:v>
                </c:pt>
                <c:pt idx="5528">
                  <c:v>-0.57579318999999995</c:v>
                </c:pt>
                <c:pt idx="5529">
                  <c:v>-1.96049517</c:v>
                </c:pt>
                <c:pt idx="5530">
                  <c:v>-6.1276539999999997E-2</c:v>
                </c:pt>
                <c:pt idx="5531">
                  <c:v>2.2127005300000002</c:v>
                </c:pt>
                <c:pt idx="5532">
                  <c:v>1.15465109</c:v>
                </c:pt>
                <c:pt idx="5533">
                  <c:v>3.5029215699999998</c:v>
                </c:pt>
                <c:pt idx="5534">
                  <c:v>3.2937013400000001</c:v>
                </c:pt>
                <c:pt idx="5535">
                  <c:v>3.36347592</c:v>
                </c:pt>
                <c:pt idx="5536">
                  <c:v>4.8394805200000004</c:v>
                </c:pt>
                <c:pt idx="5537">
                  <c:v>1.5161640199999999</c:v>
                </c:pt>
                <c:pt idx="5538">
                  <c:v>1.8993562399999999</c:v>
                </c:pt>
                <c:pt idx="5539">
                  <c:v>2.2058492699999999</c:v>
                </c:pt>
                <c:pt idx="5540">
                  <c:v>2.7433920700000001</c:v>
                </c:pt>
                <c:pt idx="5541">
                  <c:v>-7.0982160000000002E-2</c:v>
                </c:pt>
                <c:pt idx="5542">
                  <c:v>-0.18241856000000001</c:v>
                </c:pt>
                <c:pt idx="5543">
                  <c:v>2.1420826900000001</c:v>
                </c:pt>
                <c:pt idx="5544">
                  <c:v>1.3931685899999999</c:v>
                </c:pt>
                <c:pt idx="5545">
                  <c:v>4.9955359899999996</c:v>
                </c:pt>
                <c:pt idx="5546">
                  <c:v>1.4187336399999999</c:v>
                </c:pt>
                <c:pt idx="5547">
                  <c:v>5.7839096200000002</c:v>
                </c:pt>
                <c:pt idx="5548">
                  <c:v>5.4600530999999997</c:v>
                </c:pt>
                <c:pt idx="5549">
                  <c:v>2.3164929999999999</c:v>
                </c:pt>
                <c:pt idx="5550">
                  <c:v>2.9939039099999998</c:v>
                </c:pt>
                <c:pt idx="5551">
                  <c:v>-3.6239050000000002E-2</c:v>
                </c:pt>
                <c:pt idx="5552">
                  <c:v>0.35959622000000002</c:v>
                </c:pt>
                <c:pt idx="5553">
                  <c:v>-0.97711694000000004</c:v>
                </c:pt>
                <c:pt idx="5554">
                  <c:v>2.7414149600000002</c:v>
                </c:pt>
                <c:pt idx="5555">
                  <c:v>-0.76233328</c:v>
                </c:pt>
                <c:pt idx="5556">
                  <c:v>0.16518556000000001</c:v>
                </c:pt>
                <c:pt idx="5557">
                  <c:v>0.26063563000000001</c:v>
                </c:pt>
                <c:pt idx="5558">
                  <c:v>2.29318036</c:v>
                </c:pt>
                <c:pt idx="5559">
                  <c:v>0.93187355000000005</c:v>
                </c:pt>
                <c:pt idx="5560">
                  <c:v>1.61206969</c:v>
                </c:pt>
                <c:pt idx="5561">
                  <c:v>5.3876719599999996</c:v>
                </c:pt>
                <c:pt idx="5562">
                  <c:v>1.1236651900000001</c:v>
                </c:pt>
                <c:pt idx="5563">
                  <c:v>3.6227264799999999</c:v>
                </c:pt>
                <c:pt idx="5564">
                  <c:v>3.2808425799999998</c:v>
                </c:pt>
                <c:pt idx="5565">
                  <c:v>2.1204294199999998</c:v>
                </c:pt>
                <c:pt idx="5566">
                  <c:v>1.9894692</c:v>
                </c:pt>
                <c:pt idx="5567">
                  <c:v>5.8638753899999996</c:v>
                </c:pt>
                <c:pt idx="5568">
                  <c:v>4.0084369400000002</c:v>
                </c:pt>
                <c:pt idx="5569">
                  <c:v>6.4468551400000003</c:v>
                </c:pt>
                <c:pt idx="5570">
                  <c:v>6.4838272000000003</c:v>
                </c:pt>
                <c:pt idx="5571">
                  <c:v>5.2391659199999996</c:v>
                </c:pt>
                <c:pt idx="5572">
                  <c:v>6.0296168000000003</c:v>
                </c:pt>
                <c:pt idx="5573">
                  <c:v>2.9028608</c:v>
                </c:pt>
                <c:pt idx="5574">
                  <c:v>4.6608300900000001</c:v>
                </c:pt>
                <c:pt idx="5575">
                  <c:v>1.33141143</c:v>
                </c:pt>
                <c:pt idx="5576">
                  <c:v>3.9677905400000002</c:v>
                </c:pt>
                <c:pt idx="5577">
                  <c:v>3.7193652699999999</c:v>
                </c:pt>
                <c:pt idx="5578">
                  <c:v>0.97931429999999997</c:v>
                </c:pt>
                <c:pt idx="5579">
                  <c:v>4.5517297599999997</c:v>
                </c:pt>
                <c:pt idx="5580">
                  <c:v>4.2594561799999999</c:v>
                </c:pt>
                <c:pt idx="5581">
                  <c:v>4.2081746600000001</c:v>
                </c:pt>
                <c:pt idx="5582">
                  <c:v>3.0707186800000001</c:v>
                </c:pt>
                <c:pt idx="5583">
                  <c:v>1.91876242</c:v>
                </c:pt>
                <c:pt idx="5584">
                  <c:v>3.8828780699999998</c:v>
                </c:pt>
                <c:pt idx="5585">
                  <c:v>2.5914324500000001</c:v>
                </c:pt>
                <c:pt idx="5586">
                  <c:v>-0.93071967</c:v>
                </c:pt>
                <c:pt idx="5587">
                  <c:v>0.33452952000000002</c:v>
                </c:pt>
                <c:pt idx="5588">
                  <c:v>1.97549541</c:v>
                </c:pt>
                <c:pt idx="5589">
                  <c:v>3.3303199499999998</c:v>
                </c:pt>
                <c:pt idx="5590">
                  <c:v>2.1762318899999999</c:v>
                </c:pt>
                <c:pt idx="5591">
                  <c:v>2.1153466600000002</c:v>
                </c:pt>
                <c:pt idx="5592">
                  <c:v>1.4150743800000001</c:v>
                </c:pt>
                <c:pt idx="5593">
                  <c:v>2.5353193200000002</c:v>
                </c:pt>
                <c:pt idx="5594">
                  <c:v>1.82725866</c:v>
                </c:pt>
                <c:pt idx="5595">
                  <c:v>4.27287163</c:v>
                </c:pt>
                <c:pt idx="5596">
                  <c:v>1.7293199100000001</c:v>
                </c:pt>
                <c:pt idx="5597">
                  <c:v>4.5066520299999997</c:v>
                </c:pt>
                <c:pt idx="5598">
                  <c:v>0.75499527</c:v>
                </c:pt>
                <c:pt idx="5599">
                  <c:v>0.80608906999999996</c:v>
                </c:pt>
                <c:pt idx="5600">
                  <c:v>0.66308842999999995</c:v>
                </c:pt>
                <c:pt idx="5601">
                  <c:v>4.0564003399999997</c:v>
                </c:pt>
                <c:pt idx="5602">
                  <c:v>0.88695409999999997</c:v>
                </c:pt>
                <c:pt idx="5603">
                  <c:v>3.3811691399999999</c:v>
                </c:pt>
                <c:pt idx="5604">
                  <c:v>0.77873320999999995</c:v>
                </c:pt>
                <c:pt idx="5605">
                  <c:v>4.6431816000000001</c:v>
                </c:pt>
                <c:pt idx="5606">
                  <c:v>3.4605939000000001</c:v>
                </c:pt>
                <c:pt idx="5607">
                  <c:v>2.63118228</c:v>
                </c:pt>
                <c:pt idx="5608">
                  <c:v>1.75019825</c:v>
                </c:pt>
                <c:pt idx="5609">
                  <c:v>0.35627764000000001</c:v>
                </c:pt>
                <c:pt idx="5610">
                  <c:v>-0.53313641000000001</c:v>
                </c:pt>
                <c:pt idx="5611">
                  <c:v>-0.49918877</c:v>
                </c:pt>
                <c:pt idx="5612">
                  <c:v>-2.3352849600000001</c:v>
                </c:pt>
                <c:pt idx="5613">
                  <c:v>1.1261755499999999</c:v>
                </c:pt>
                <c:pt idx="5614">
                  <c:v>-1.2121297900000001</c:v>
                </c:pt>
                <c:pt idx="5615">
                  <c:v>-0.11681654</c:v>
                </c:pt>
                <c:pt idx="5616">
                  <c:v>-0.52737023000000005</c:v>
                </c:pt>
                <c:pt idx="5617">
                  <c:v>-0.22585335000000001</c:v>
                </c:pt>
                <c:pt idx="5618">
                  <c:v>0.54724687000000005</c:v>
                </c:pt>
                <c:pt idx="5619">
                  <c:v>3.4001555099999998</c:v>
                </c:pt>
                <c:pt idx="5620">
                  <c:v>4.1004467699999996</c:v>
                </c:pt>
                <c:pt idx="5621">
                  <c:v>3.1750049699999998</c:v>
                </c:pt>
                <c:pt idx="5622">
                  <c:v>1.8860108099999999</c:v>
                </c:pt>
                <c:pt idx="5623">
                  <c:v>-0.51020354999999995</c:v>
                </c:pt>
                <c:pt idx="5624">
                  <c:v>1.46772266</c:v>
                </c:pt>
                <c:pt idx="5625">
                  <c:v>2.2831840799999998</c:v>
                </c:pt>
                <c:pt idx="5626">
                  <c:v>4.2735469500000001</c:v>
                </c:pt>
                <c:pt idx="5627">
                  <c:v>2.8881027700000002</c:v>
                </c:pt>
                <c:pt idx="5628">
                  <c:v>5.1941905899999998</c:v>
                </c:pt>
                <c:pt idx="5629">
                  <c:v>4.9941891700000003</c:v>
                </c:pt>
                <c:pt idx="5630">
                  <c:v>3.5582111300000001</c:v>
                </c:pt>
                <c:pt idx="5631">
                  <c:v>3.03729497</c:v>
                </c:pt>
                <c:pt idx="5632">
                  <c:v>0.82246061999999998</c:v>
                </c:pt>
                <c:pt idx="5633">
                  <c:v>3.6944736200000001</c:v>
                </c:pt>
                <c:pt idx="5634">
                  <c:v>1.0601676200000001</c:v>
                </c:pt>
                <c:pt idx="5635">
                  <c:v>-0.41365498000000001</c:v>
                </c:pt>
                <c:pt idx="5636">
                  <c:v>0.79742022999999995</c:v>
                </c:pt>
                <c:pt idx="5637">
                  <c:v>3.140549</c:v>
                </c:pt>
                <c:pt idx="5638">
                  <c:v>2.5573161999999998</c:v>
                </c:pt>
                <c:pt idx="5639">
                  <c:v>3.7476782499999999</c:v>
                </c:pt>
                <c:pt idx="5640">
                  <c:v>5.01157378</c:v>
                </c:pt>
                <c:pt idx="5641">
                  <c:v>3.65934121</c:v>
                </c:pt>
                <c:pt idx="5642">
                  <c:v>3.5433719199999998</c:v>
                </c:pt>
                <c:pt idx="5643">
                  <c:v>2.4129072900000001</c:v>
                </c:pt>
                <c:pt idx="5644">
                  <c:v>4.8105708199999997</c:v>
                </c:pt>
                <c:pt idx="5645">
                  <c:v>4.6508202000000001</c:v>
                </c:pt>
                <c:pt idx="5646">
                  <c:v>4.7624550899999996</c:v>
                </c:pt>
                <c:pt idx="5647">
                  <c:v>1.16065657</c:v>
                </c:pt>
                <c:pt idx="5648">
                  <c:v>3.1105855600000001</c:v>
                </c:pt>
                <c:pt idx="5649">
                  <c:v>2.4065127199999998</c:v>
                </c:pt>
                <c:pt idx="5650">
                  <c:v>5.1585075199999997</c:v>
                </c:pt>
                <c:pt idx="5651">
                  <c:v>5.6517445899999998</c:v>
                </c:pt>
                <c:pt idx="5652">
                  <c:v>7.7780343299999997</c:v>
                </c:pt>
                <c:pt idx="5653">
                  <c:v>7.69289837</c:v>
                </c:pt>
                <c:pt idx="5654">
                  <c:v>5.7520759000000004</c:v>
                </c:pt>
                <c:pt idx="5655">
                  <c:v>6.1471573599999996</c:v>
                </c:pt>
                <c:pt idx="5656">
                  <c:v>4.40774694</c:v>
                </c:pt>
                <c:pt idx="5657">
                  <c:v>4.5719118200000004</c:v>
                </c:pt>
                <c:pt idx="5658">
                  <c:v>4.6730191899999998</c:v>
                </c:pt>
                <c:pt idx="5659">
                  <c:v>0.98853857000000001</c:v>
                </c:pt>
                <c:pt idx="5660">
                  <c:v>0.82293134999999995</c:v>
                </c:pt>
                <c:pt idx="5661">
                  <c:v>2.93857656</c:v>
                </c:pt>
                <c:pt idx="5662">
                  <c:v>4.7716844199999997</c:v>
                </c:pt>
                <c:pt idx="5663">
                  <c:v>1.2146796399999999</c:v>
                </c:pt>
                <c:pt idx="5664">
                  <c:v>5.6103194600000004</c:v>
                </c:pt>
                <c:pt idx="5665">
                  <c:v>5.0714290100000001</c:v>
                </c:pt>
                <c:pt idx="5666">
                  <c:v>9.9229999999999999E-2</c:v>
                </c:pt>
                <c:pt idx="5667">
                  <c:v>3.2794697400000001</c:v>
                </c:pt>
                <c:pt idx="5668">
                  <c:v>-0.37536323999999999</c:v>
                </c:pt>
                <c:pt idx="5669">
                  <c:v>1.1231333299999999</c:v>
                </c:pt>
                <c:pt idx="5670">
                  <c:v>0.49790899999999999</c:v>
                </c:pt>
                <c:pt idx="5671">
                  <c:v>2.3080731000000001</c:v>
                </c:pt>
                <c:pt idx="5672">
                  <c:v>3.41626019</c:v>
                </c:pt>
                <c:pt idx="5673">
                  <c:v>4.6952592900000001</c:v>
                </c:pt>
                <c:pt idx="5674">
                  <c:v>4.84143949</c:v>
                </c:pt>
                <c:pt idx="5675">
                  <c:v>6.1591465400000001</c:v>
                </c:pt>
                <c:pt idx="5676">
                  <c:v>3.6342385799999999</c:v>
                </c:pt>
                <c:pt idx="5677">
                  <c:v>2.73342237</c:v>
                </c:pt>
                <c:pt idx="5678">
                  <c:v>3.64793178</c:v>
                </c:pt>
                <c:pt idx="5679">
                  <c:v>2.7330837899999998</c:v>
                </c:pt>
                <c:pt idx="5680">
                  <c:v>0.65649478000000006</c:v>
                </c:pt>
                <c:pt idx="5681">
                  <c:v>3.6347891300000001</c:v>
                </c:pt>
                <c:pt idx="5682">
                  <c:v>3.9650082599999998</c:v>
                </c:pt>
                <c:pt idx="5683">
                  <c:v>1.23973361</c:v>
                </c:pt>
                <c:pt idx="5684">
                  <c:v>2.92794987</c:v>
                </c:pt>
                <c:pt idx="5685">
                  <c:v>0.67392176999999998</c:v>
                </c:pt>
                <c:pt idx="5686">
                  <c:v>4.6833511200000002</c:v>
                </c:pt>
                <c:pt idx="5687">
                  <c:v>3.27008907</c:v>
                </c:pt>
                <c:pt idx="5688">
                  <c:v>4.4966763299999997</c:v>
                </c:pt>
                <c:pt idx="5689">
                  <c:v>4.1833856200000001</c:v>
                </c:pt>
                <c:pt idx="5690">
                  <c:v>1.02535723</c:v>
                </c:pt>
                <c:pt idx="5691">
                  <c:v>-1.32524602</c:v>
                </c:pt>
                <c:pt idx="5692">
                  <c:v>-2.1171554000000001</c:v>
                </c:pt>
                <c:pt idx="5693">
                  <c:v>1.6764868900000001</c:v>
                </c:pt>
                <c:pt idx="5694">
                  <c:v>-1.8169702400000001</c:v>
                </c:pt>
                <c:pt idx="5695">
                  <c:v>-1.72590613</c:v>
                </c:pt>
                <c:pt idx="5696">
                  <c:v>-1.5615819500000001</c:v>
                </c:pt>
                <c:pt idx="5697">
                  <c:v>-0.63185049000000004</c:v>
                </c:pt>
                <c:pt idx="5698">
                  <c:v>1.82629756</c:v>
                </c:pt>
                <c:pt idx="5699">
                  <c:v>1.8974301600000001</c:v>
                </c:pt>
                <c:pt idx="5700">
                  <c:v>8.0719250000000006E-2</c:v>
                </c:pt>
                <c:pt idx="5701">
                  <c:v>1.7242206899999999</c:v>
                </c:pt>
                <c:pt idx="5702">
                  <c:v>3.8186713000000001</c:v>
                </c:pt>
                <c:pt idx="5703">
                  <c:v>1.79572909</c:v>
                </c:pt>
                <c:pt idx="5704">
                  <c:v>0.41705283999999998</c:v>
                </c:pt>
                <c:pt idx="5705">
                  <c:v>4.0944623099999999</c:v>
                </c:pt>
                <c:pt idx="5706">
                  <c:v>1.42824317</c:v>
                </c:pt>
                <c:pt idx="5707">
                  <c:v>3.3512266999999998</c:v>
                </c:pt>
                <c:pt idx="5708">
                  <c:v>5.1914511599999997</c:v>
                </c:pt>
                <c:pt idx="5709">
                  <c:v>3.0621391899999999</c:v>
                </c:pt>
                <c:pt idx="5710">
                  <c:v>3.7006938900000002</c:v>
                </c:pt>
                <c:pt idx="5711">
                  <c:v>3.6742376999999999</c:v>
                </c:pt>
                <c:pt idx="5712">
                  <c:v>1.23718975</c:v>
                </c:pt>
                <c:pt idx="5713">
                  <c:v>3.57566411</c:v>
                </c:pt>
                <c:pt idx="5714">
                  <c:v>0.58764402999999998</c:v>
                </c:pt>
                <c:pt idx="5715">
                  <c:v>0.17728231</c:v>
                </c:pt>
                <c:pt idx="5716">
                  <c:v>2.0336488300000002</c:v>
                </c:pt>
                <c:pt idx="5717">
                  <c:v>1.2556901899999999</c:v>
                </c:pt>
                <c:pt idx="5718">
                  <c:v>-0.47590591999999998</c:v>
                </c:pt>
                <c:pt idx="5719">
                  <c:v>2.1214255899999999</c:v>
                </c:pt>
                <c:pt idx="5720">
                  <c:v>3.25359</c:v>
                </c:pt>
                <c:pt idx="5721">
                  <c:v>0.91084120999999996</c:v>
                </c:pt>
                <c:pt idx="5722">
                  <c:v>1.25401344</c:v>
                </c:pt>
                <c:pt idx="5723">
                  <c:v>2.07446537</c:v>
                </c:pt>
                <c:pt idx="5724">
                  <c:v>5.7103829499999996</c:v>
                </c:pt>
                <c:pt idx="5725">
                  <c:v>4.4298696900000003</c:v>
                </c:pt>
                <c:pt idx="5726">
                  <c:v>2.4472878100000002</c:v>
                </c:pt>
                <c:pt idx="5727">
                  <c:v>2.5576317300000002</c:v>
                </c:pt>
                <c:pt idx="5728">
                  <c:v>0.42892852999999997</c:v>
                </c:pt>
                <c:pt idx="5729">
                  <c:v>5.2172615599999999</c:v>
                </c:pt>
                <c:pt idx="5730">
                  <c:v>3.4455223199999998</c:v>
                </c:pt>
                <c:pt idx="5731">
                  <c:v>1.84264557</c:v>
                </c:pt>
                <c:pt idx="5732">
                  <c:v>3.2060786499999998</c:v>
                </c:pt>
                <c:pt idx="5733">
                  <c:v>6.0213141500000003</c:v>
                </c:pt>
                <c:pt idx="5734">
                  <c:v>3.45412857</c:v>
                </c:pt>
                <c:pt idx="5735">
                  <c:v>3.4032776999999999</c:v>
                </c:pt>
                <c:pt idx="5736">
                  <c:v>5.8932362600000001</c:v>
                </c:pt>
                <c:pt idx="5737">
                  <c:v>4.2657498800000004</c:v>
                </c:pt>
                <c:pt idx="5738">
                  <c:v>2.44234923</c:v>
                </c:pt>
                <c:pt idx="5739">
                  <c:v>1.91760295</c:v>
                </c:pt>
                <c:pt idx="5740">
                  <c:v>0.67470158000000002</c:v>
                </c:pt>
                <c:pt idx="5741">
                  <c:v>1.15608428</c:v>
                </c:pt>
                <c:pt idx="5742">
                  <c:v>2.0327983299999999</c:v>
                </c:pt>
                <c:pt idx="5743">
                  <c:v>2.62681056</c:v>
                </c:pt>
                <c:pt idx="5744">
                  <c:v>5.2124195200000001</c:v>
                </c:pt>
                <c:pt idx="5745">
                  <c:v>3.5082642399999999</c:v>
                </c:pt>
                <c:pt idx="5746">
                  <c:v>3.6594073200000001</c:v>
                </c:pt>
                <c:pt idx="5747">
                  <c:v>2.84233973</c:v>
                </c:pt>
                <c:pt idx="5748">
                  <c:v>4.4067189999999999E-2</c:v>
                </c:pt>
                <c:pt idx="5749">
                  <c:v>3.81093079</c:v>
                </c:pt>
                <c:pt idx="5750">
                  <c:v>3.24317959</c:v>
                </c:pt>
                <c:pt idx="5751">
                  <c:v>0.11713113999999999</c:v>
                </c:pt>
                <c:pt idx="5752">
                  <c:v>0.55349950000000003</c:v>
                </c:pt>
                <c:pt idx="5753">
                  <c:v>2.0341857999999999</c:v>
                </c:pt>
                <c:pt idx="5754">
                  <c:v>3.9429833599999999</c:v>
                </c:pt>
                <c:pt idx="5755">
                  <c:v>3.38572608</c:v>
                </c:pt>
                <c:pt idx="5756">
                  <c:v>4.2749383700000001</c:v>
                </c:pt>
                <c:pt idx="5757">
                  <c:v>4.9217618400000003</c:v>
                </c:pt>
                <c:pt idx="5758">
                  <c:v>2.1206374600000002</c:v>
                </c:pt>
                <c:pt idx="5759">
                  <c:v>6.2692668200000004</c:v>
                </c:pt>
                <c:pt idx="5760">
                  <c:v>5.8063721700000004</c:v>
                </c:pt>
                <c:pt idx="5761">
                  <c:v>2.83133115</c:v>
                </c:pt>
                <c:pt idx="5762">
                  <c:v>2.88265006</c:v>
                </c:pt>
                <c:pt idx="5763">
                  <c:v>1.3035604000000001</c:v>
                </c:pt>
                <c:pt idx="5764">
                  <c:v>0.70650195000000005</c:v>
                </c:pt>
                <c:pt idx="5765">
                  <c:v>4.2657901899999997</c:v>
                </c:pt>
                <c:pt idx="5766">
                  <c:v>8.3237249999999999E-2</c:v>
                </c:pt>
                <c:pt idx="5767">
                  <c:v>3.5824064</c:v>
                </c:pt>
                <c:pt idx="5768">
                  <c:v>2.6636811499999999</c:v>
                </c:pt>
                <c:pt idx="5769">
                  <c:v>0.83650645000000001</c:v>
                </c:pt>
                <c:pt idx="5770">
                  <c:v>0.24161821999999999</c:v>
                </c:pt>
                <c:pt idx="5771">
                  <c:v>2.3184592999999998</c:v>
                </c:pt>
                <c:pt idx="5772">
                  <c:v>3.3860474200000001</c:v>
                </c:pt>
                <c:pt idx="5773">
                  <c:v>-1.3374625899999999</c:v>
                </c:pt>
                <c:pt idx="5774">
                  <c:v>-7.9819970000000004E-2</c:v>
                </c:pt>
                <c:pt idx="5775">
                  <c:v>0.43781355</c:v>
                </c:pt>
                <c:pt idx="5776">
                  <c:v>-0.27436924000000001</c:v>
                </c:pt>
                <c:pt idx="5777">
                  <c:v>1.40649655</c:v>
                </c:pt>
                <c:pt idx="5778">
                  <c:v>-0.20195125</c:v>
                </c:pt>
                <c:pt idx="5779">
                  <c:v>-7.993749E-2</c:v>
                </c:pt>
                <c:pt idx="5780">
                  <c:v>4.0863200000000002E-2</c:v>
                </c:pt>
                <c:pt idx="5781">
                  <c:v>1.8482618399999999</c:v>
                </c:pt>
                <c:pt idx="5782">
                  <c:v>0.93896992999999995</c:v>
                </c:pt>
                <c:pt idx="5783">
                  <c:v>4.1808998700000002</c:v>
                </c:pt>
                <c:pt idx="5784">
                  <c:v>0.81253814999999996</c:v>
                </c:pt>
                <c:pt idx="5785">
                  <c:v>2.9736644800000001</c:v>
                </c:pt>
                <c:pt idx="5786">
                  <c:v>3.77061812</c:v>
                </c:pt>
                <c:pt idx="5787">
                  <c:v>-0.56441604999999995</c:v>
                </c:pt>
                <c:pt idx="5788">
                  <c:v>4.5184754500000004</c:v>
                </c:pt>
                <c:pt idx="5789">
                  <c:v>1.3374770499999999</c:v>
                </c:pt>
                <c:pt idx="5790">
                  <c:v>4.4457921499999999</c:v>
                </c:pt>
                <c:pt idx="5791">
                  <c:v>5.5509525100000001</c:v>
                </c:pt>
                <c:pt idx="5792">
                  <c:v>3.2921772599999999</c:v>
                </c:pt>
                <c:pt idx="5793">
                  <c:v>5.2791240100000003</c:v>
                </c:pt>
                <c:pt idx="5794">
                  <c:v>2.9482757199999998</c:v>
                </c:pt>
                <c:pt idx="5795">
                  <c:v>1.2031387200000001</c:v>
                </c:pt>
                <c:pt idx="5796">
                  <c:v>2.40264772</c:v>
                </c:pt>
                <c:pt idx="5797">
                  <c:v>1.49944944</c:v>
                </c:pt>
                <c:pt idx="5798">
                  <c:v>-0.74422003999999997</c:v>
                </c:pt>
                <c:pt idx="5799">
                  <c:v>3.2802275600000002</c:v>
                </c:pt>
                <c:pt idx="5800">
                  <c:v>1.2339985099999999</c:v>
                </c:pt>
                <c:pt idx="5801">
                  <c:v>0.76516876</c:v>
                </c:pt>
                <c:pt idx="5802">
                  <c:v>3.6267607000000002</c:v>
                </c:pt>
                <c:pt idx="5803">
                  <c:v>0.93494546000000001</c:v>
                </c:pt>
                <c:pt idx="5804">
                  <c:v>1.24842447</c:v>
                </c:pt>
                <c:pt idx="5805">
                  <c:v>1.6026695900000001</c:v>
                </c:pt>
                <c:pt idx="5806">
                  <c:v>4.5887290800000002</c:v>
                </c:pt>
                <c:pt idx="5807">
                  <c:v>5.0972496700000001</c:v>
                </c:pt>
                <c:pt idx="5808">
                  <c:v>2.9312778700000002</c:v>
                </c:pt>
                <c:pt idx="5809">
                  <c:v>5.0144624499999999</c:v>
                </c:pt>
                <c:pt idx="5810">
                  <c:v>1.00457394</c:v>
                </c:pt>
                <c:pt idx="5811">
                  <c:v>2.8291760500000001</c:v>
                </c:pt>
                <c:pt idx="5812">
                  <c:v>3.0533137199999998</c:v>
                </c:pt>
                <c:pt idx="5813">
                  <c:v>3.92688652</c:v>
                </c:pt>
                <c:pt idx="5814">
                  <c:v>2.4153966599999999</c:v>
                </c:pt>
                <c:pt idx="5815">
                  <c:v>6.5178292600000001</c:v>
                </c:pt>
                <c:pt idx="5816">
                  <c:v>5.4401245500000002</c:v>
                </c:pt>
                <c:pt idx="5817">
                  <c:v>5.1204781500000003</c:v>
                </c:pt>
                <c:pt idx="5818">
                  <c:v>3.59458302</c:v>
                </c:pt>
                <c:pt idx="5819">
                  <c:v>2.6686381799999999</c:v>
                </c:pt>
                <c:pt idx="5820">
                  <c:v>4.4904617099999999</c:v>
                </c:pt>
                <c:pt idx="5821">
                  <c:v>5.0537026899999997</c:v>
                </c:pt>
                <c:pt idx="5822">
                  <c:v>3.0851662399999999</c:v>
                </c:pt>
                <c:pt idx="5823">
                  <c:v>4.4521507500000004</c:v>
                </c:pt>
                <c:pt idx="5824">
                  <c:v>3.4932290199999998</c:v>
                </c:pt>
                <c:pt idx="5825">
                  <c:v>3.5106683599999999</c:v>
                </c:pt>
                <c:pt idx="5826">
                  <c:v>2.1084640100000001</c:v>
                </c:pt>
                <c:pt idx="5827">
                  <c:v>4.0206315100000003</c:v>
                </c:pt>
                <c:pt idx="5828">
                  <c:v>1.6631069300000001</c:v>
                </c:pt>
                <c:pt idx="5829">
                  <c:v>1.95675434</c:v>
                </c:pt>
                <c:pt idx="5830">
                  <c:v>1.6319209100000001</c:v>
                </c:pt>
                <c:pt idx="5831">
                  <c:v>1.8970313299999999</c:v>
                </c:pt>
                <c:pt idx="5832">
                  <c:v>0.12094619</c:v>
                </c:pt>
                <c:pt idx="5833">
                  <c:v>2.18044153</c:v>
                </c:pt>
                <c:pt idx="5834">
                  <c:v>-0.22666370999999999</c:v>
                </c:pt>
                <c:pt idx="5835">
                  <c:v>2.3579876799999999</c:v>
                </c:pt>
                <c:pt idx="5836">
                  <c:v>3.1208586500000002</c:v>
                </c:pt>
                <c:pt idx="5837">
                  <c:v>4.53015057</c:v>
                </c:pt>
                <c:pt idx="5838">
                  <c:v>3.2346022200000002</c:v>
                </c:pt>
                <c:pt idx="5839">
                  <c:v>3.1353266799999999</c:v>
                </c:pt>
                <c:pt idx="5840">
                  <c:v>4.54791758</c:v>
                </c:pt>
                <c:pt idx="5841">
                  <c:v>5.7068547699999996</c:v>
                </c:pt>
                <c:pt idx="5842">
                  <c:v>1.9007298399999999</c:v>
                </c:pt>
                <c:pt idx="5843">
                  <c:v>2.3950562299999998</c:v>
                </c:pt>
                <c:pt idx="5844">
                  <c:v>2.6009977100000001</c:v>
                </c:pt>
                <c:pt idx="5845">
                  <c:v>2.3143825200000001</c:v>
                </c:pt>
                <c:pt idx="5846">
                  <c:v>3.4321658400000001</c:v>
                </c:pt>
                <c:pt idx="5847">
                  <c:v>3.64445263</c:v>
                </c:pt>
                <c:pt idx="5848">
                  <c:v>-0.45939015999999999</c:v>
                </c:pt>
                <c:pt idx="5849">
                  <c:v>1.2664028199999999</c:v>
                </c:pt>
                <c:pt idx="5850">
                  <c:v>0.66906283</c:v>
                </c:pt>
                <c:pt idx="5851">
                  <c:v>2.5450948599999998</c:v>
                </c:pt>
                <c:pt idx="5852">
                  <c:v>4.3683668500000001</c:v>
                </c:pt>
                <c:pt idx="5853">
                  <c:v>-0.80010694000000004</c:v>
                </c:pt>
                <c:pt idx="5854">
                  <c:v>1.05979953</c:v>
                </c:pt>
                <c:pt idx="5855">
                  <c:v>-1.0171750500000001</c:v>
                </c:pt>
                <c:pt idx="5856">
                  <c:v>-2.5477159299999999</c:v>
                </c:pt>
                <c:pt idx="5857">
                  <c:v>-1.8465397800000001</c:v>
                </c:pt>
                <c:pt idx="5858">
                  <c:v>-2.4332652800000001</c:v>
                </c:pt>
                <c:pt idx="5859">
                  <c:v>-1.089998E-2</c:v>
                </c:pt>
                <c:pt idx="5860">
                  <c:v>-0.18305212000000001</c:v>
                </c:pt>
                <c:pt idx="5861">
                  <c:v>2.9013889399999999</c:v>
                </c:pt>
                <c:pt idx="5862">
                  <c:v>-0.21541128000000001</c:v>
                </c:pt>
                <c:pt idx="5863">
                  <c:v>3.4320802100000001</c:v>
                </c:pt>
                <c:pt idx="5864">
                  <c:v>3.1690167599999999</c:v>
                </c:pt>
                <c:pt idx="5865">
                  <c:v>0.42208262000000002</c:v>
                </c:pt>
                <c:pt idx="5866">
                  <c:v>2.6729471400000002</c:v>
                </c:pt>
                <c:pt idx="5867">
                  <c:v>4.2898509599999999</c:v>
                </c:pt>
                <c:pt idx="5868">
                  <c:v>0.29799719000000002</c:v>
                </c:pt>
                <c:pt idx="5869">
                  <c:v>-0.14594434000000001</c:v>
                </c:pt>
                <c:pt idx="5870">
                  <c:v>3.01880616</c:v>
                </c:pt>
                <c:pt idx="5871">
                  <c:v>2.48270992</c:v>
                </c:pt>
                <c:pt idx="5872">
                  <c:v>0.87517920999999999</c:v>
                </c:pt>
                <c:pt idx="5873">
                  <c:v>3.51329884</c:v>
                </c:pt>
                <c:pt idx="5874">
                  <c:v>3.5986613799999998</c:v>
                </c:pt>
                <c:pt idx="5875">
                  <c:v>2.8811882099999999</c:v>
                </c:pt>
                <c:pt idx="5876">
                  <c:v>3.2353711000000001</c:v>
                </c:pt>
                <c:pt idx="5877">
                  <c:v>3.3130185700000001</c:v>
                </c:pt>
                <c:pt idx="5878">
                  <c:v>2.0506109100000001</c:v>
                </c:pt>
                <c:pt idx="5879">
                  <c:v>3.8312910800000002</c:v>
                </c:pt>
                <c:pt idx="5880">
                  <c:v>2.8887086900000001</c:v>
                </c:pt>
                <c:pt idx="5881">
                  <c:v>3.3538383600000001</c:v>
                </c:pt>
                <c:pt idx="5882">
                  <c:v>1.70473199</c:v>
                </c:pt>
                <c:pt idx="5883">
                  <c:v>2.4126738200000002</c:v>
                </c:pt>
                <c:pt idx="5884">
                  <c:v>1.4689998200000001</c:v>
                </c:pt>
                <c:pt idx="5885">
                  <c:v>1.43299493</c:v>
                </c:pt>
                <c:pt idx="5886">
                  <c:v>4.8160387299999998</c:v>
                </c:pt>
                <c:pt idx="5887">
                  <c:v>1.66482456</c:v>
                </c:pt>
                <c:pt idx="5888">
                  <c:v>4.9243338699999999</c:v>
                </c:pt>
                <c:pt idx="5889">
                  <c:v>5.2075589899999999</c:v>
                </c:pt>
                <c:pt idx="5890">
                  <c:v>4.5293695999999999</c:v>
                </c:pt>
                <c:pt idx="5891">
                  <c:v>1.11016044</c:v>
                </c:pt>
                <c:pt idx="5892">
                  <c:v>4.1409201199999996</c:v>
                </c:pt>
                <c:pt idx="5893">
                  <c:v>5.2300482600000002</c:v>
                </c:pt>
                <c:pt idx="5894">
                  <c:v>4.4489418900000004</c:v>
                </c:pt>
                <c:pt idx="5895">
                  <c:v>5.1907658300000001</c:v>
                </c:pt>
                <c:pt idx="5896">
                  <c:v>5.26523246</c:v>
                </c:pt>
                <c:pt idx="5897">
                  <c:v>7.1931000200000001</c:v>
                </c:pt>
                <c:pt idx="5898">
                  <c:v>4.0093184099999997</c:v>
                </c:pt>
                <c:pt idx="5899">
                  <c:v>3.5985299400000001</c:v>
                </c:pt>
                <c:pt idx="5900">
                  <c:v>5.36261191</c:v>
                </c:pt>
                <c:pt idx="5901">
                  <c:v>2.9037605200000001</c:v>
                </c:pt>
                <c:pt idx="5902">
                  <c:v>5.2084749800000001</c:v>
                </c:pt>
                <c:pt idx="5903">
                  <c:v>0.97461600999999998</c:v>
                </c:pt>
                <c:pt idx="5904">
                  <c:v>5.0304606999999999</c:v>
                </c:pt>
                <c:pt idx="5905">
                  <c:v>4.7703865600000004</c:v>
                </c:pt>
                <c:pt idx="5906">
                  <c:v>0.88046294999999997</c:v>
                </c:pt>
                <c:pt idx="5907">
                  <c:v>0.84819268999999997</c:v>
                </c:pt>
                <c:pt idx="5908">
                  <c:v>1.0169561199999999</c:v>
                </c:pt>
                <c:pt idx="5909">
                  <c:v>3.3850445699999998</c:v>
                </c:pt>
                <c:pt idx="5910">
                  <c:v>2.7033997200000002</c:v>
                </c:pt>
                <c:pt idx="5911">
                  <c:v>2.2303540499999999</c:v>
                </c:pt>
                <c:pt idx="5912">
                  <c:v>0.56667873000000002</c:v>
                </c:pt>
                <c:pt idx="5913">
                  <c:v>2.11057293</c:v>
                </c:pt>
                <c:pt idx="5914">
                  <c:v>-0.93810488000000003</c:v>
                </c:pt>
                <c:pt idx="5915">
                  <c:v>4.9157239999999998E-2</c:v>
                </c:pt>
                <c:pt idx="5916">
                  <c:v>3.5260655600000002</c:v>
                </c:pt>
                <c:pt idx="5917">
                  <c:v>1.7783190499999999</c:v>
                </c:pt>
                <c:pt idx="5918">
                  <c:v>-0.37168308999999999</c:v>
                </c:pt>
                <c:pt idx="5919">
                  <c:v>0.77929689999999996</c:v>
                </c:pt>
                <c:pt idx="5920">
                  <c:v>4.3972500800000001</c:v>
                </c:pt>
                <c:pt idx="5921">
                  <c:v>4.4853850900000003</c:v>
                </c:pt>
                <c:pt idx="5922">
                  <c:v>2.1545662600000002</c:v>
                </c:pt>
                <c:pt idx="5923">
                  <c:v>4.6606945900000003</c:v>
                </c:pt>
                <c:pt idx="5924">
                  <c:v>4.3868724500000003</c:v>
                </c:pt>
                <c:pt idx="5925">
                  <c:v>1.3410827299999999</c:v>
                </c:pt>
                <c:pt idx="5926">
                  <c:v>4.0061424900000002</c:v>
                </c:pt>
                <c:pt idx="5927">
                  <c:v>0.10161749</c:v>
                </c:pt>
                <c:pt idx="5928">
                  <c:v>0.40596037000000001</c:v>
                </c:pt>
                <c:pt idx="5929">
                  <c:v>-0.43505257000000003</c:v>
                </c:pt>
                <c:pt idx="5930">
                  <c:v>3.31057976</c:v>
                </c:pt>
                <c:pt idx="5931">
                  <c:v>1.9099290099999999</c:v>
                </c:pt>
                <c:pt idx="5932">
                  <c:v>2.7206189200000002</c:v>
                </c:pt>
                <c:pt idx="5933">
                  <c:v>2.9391090800000002</c:v>
                </c:pt>
                <c:pt idx="5934">
                  <c:v>0.20612038999999999</c:v>
                </c:pt>
                <c:pt idx="5935">
                  <c:v>0.33824423999999997</c:v>
                </c:pt>
                <c:pt idx="5936">
                  <c:v>0.57681989</c:v>
                </c:pt>
                <c:pt idx="5937">
                  <c:v>-1.2908263</c:v>
                </c:pt>
                <c:pt idx="5938">
                  <c:v>-2.0102708900000001</c:v>
                </c:pt>
                <c:pt idx="5939">
                  <c:v>-1.60772337</c:v>
                </c:pt>
                <c:pt idx="5940">
                  <c:v>-2.80607936</c:v>
                </c:pt>
                <c:pt idx="5941">
                  <c:v>-0.19602750999999999</c:v>
                </c:pt>
                <c:pt idx="5942">
                  <c:v>2.8147831600000002</c:v>
                </c:pt>
                <c:pt idx="5943">
                  <c:v>1.1834475</c:v>
                </c:pt>
                <c:pt idx="5944">
                  <c:v>1.7796762500000001</c:v>
                </c:pt>
                <c:pt idx="5945">
                  <c:v>1.4822548499999999</c:v>
                </c:pt>
                <c:pt idx="5946">
                  <c:v>0.68943299000000002</c:v>
                </c:pt>
                <c:pt idx="5947">
                  <c:v>1.6809177900000001</c:v>
                </c:pt>
                <c:pt idx="5948">
                  <c:v>2.6091536099999999</c:v>
                </c:pt>
                <c:pt idx="5949">
                  <c:v>0.53847493000000002</c:v>
                </c:pt>
                <c:pt idx="5950">
                  <c:v>3.4658877100000001</c:v>
                </c:pt>
                <c:pt idx="5951">
                  <c:v>3.8424047400000001</c:v>
                </c:pt>
                <c:pt idx="5952">
                  <c:v>2.6722424600000001</c:v>
                </c:pt>
                <c:pt idx="5953">
                  <c:v>0.68508793999999995</c:v>
                </c:pt>
                <c:pt idx="5954">
                  <c:v>4.1031388199999999</c:v>
                </c:pt>
                <c:pt idx="5955">
                  <c:v>4.6257965499999996</c:v>
                </c:pt>
                <c:pt idx="5956">
                  <c:v>2.4125750400000001</c:v>
                </c:pt>
                <c:pt idx="5957">
                  <c:v>6.1459639399999997</c:v>
                </c:pt>
                <c:pt idx="5958">
                  <c:v>3.2813150599999998</c:v>
                </c:pt>
                <c:pt idx="5959">
                  <c:v>3.5231936899999998</c:v>
                </c:pt>
                <c:pt idx="5960">
                  <c:v>1.06782076</c:v>
                </c:pt>
                <c:pt idx="5961">
                  <c:v>1.18068309</c:v>
                </c:pt>
                <c:pt idx="5962">
                  <c:v>2.4637435000000001</c:v>
                </c:pt>
                <c:pt idx="5963">
                  <c:v>0.63956517999999996</c:v>
                </c:pt>
                <c:pt idx="5964">
                  <c:v>1.9115954900000001</c:v>
                </c:pt>
                <c:pt idx="5965">
                  <c:v>3.5599331300000001</c:v>
                </c:pt>
                <c:pt idx="5966">
                  <c:v>2.1638812000000001</c:v>
                </c:pt>
                <c:pt idx="5967">
                  <c:v>4.6581931399999998</c:v>
                </c:pt>
                <c:pt idx="5968">
                  <c:v>3.0609267500000001</c:v>
                </c:pt>
                <c:pt idx="5969">
                  <c:v>1.46781429</c:v>
                </c:pt>
                <c:pt idx="5970">
                  <c:v>1.43173298</c:v>
                </c:pt>
                <c:pt idx="5971">
                  <c:v>1.1106498199999999</c:v>
                </c:pt>
                <c:pt idx="5972">
                  <c:v>2.12893344</c:v>
                </c:pt>
                <c:pt idx="5973">
                  <c:v>1.5075062299999999</c:v>
                </c:pt>
                <c:pt idx="5974">
                  <c:v>1.79856686</c:v>
                </c:pt>
                <c:pt idx="5975">
                  <c:v>0.97195878999999996</c:v>
                </c:pt>
                <c:pt idx="5976">
                  <c:v>1.22791608</c:v>
                </c:pt>
                <c:pt idx="5977">
                  <c:v>3.5194864400000001</c:v>
                </c:pt>
                <c:pt idx="5978">
                  <c:v>5.8192280600000004</c:v>
                </c:pt>
                <c:pt idx="5979">
                  <c:v>4.4482577399999998</c:v>
                </c:pt>
                <c:pt idx="5980">
                  <c:v>3.7734117500000002</c:v>
                </c:pt>
                <c:pt idx="5981">
                  <c:v>6.80949165</c:v>
                </c:pt>
                <c:pt idx="5982">
                  <c:v>4.4350254400000004</c:v>
                </c:pt>
                <c:pt idx="5983">
                  <c:v>4.2473078299999996</c:v>
                </c:pt>
                <c:pt idx="5984">
                  <c:v>2.8060007499999999</c:v>
                </c:pt>
                <c:pt idx="5985">
                  <c:v>3.9802359799999998</c:v>
                </c:pt>
                <c:pt idx="5986">
                  <c:v>1.98269334</c:v>
                </c:pt>
                <c:pt idx="5987">
                  <c:v>0.95242638999999996</c:v>
                </c:pt>
                <c:pt idx="5988">
                  <c:v>2.9058269000000001</c:v>
                </c:pt>
                <c:pt idx="5989">
                  <c:v>5.0686140999999996</c:v>
                </c:pt>
                <c:pt idx="5990">
                  <c:v>1.2683924499999999</c:v>
                </c:pt>
                <c:pt idx="5991">
                  <c:v>4.7855442300000002</c:v>
                </c:pt>
                <c:pt idx="5992">
                  <c:v>0.95150575000000004</c:v>
                </c:pt>
                <c:pt idx="5993">
                  <c:v>2.4332878999999998</c:v>
                </c:pt>
                <c:pt idx="5994">
                  <c:v>3.0667150099999998</c:v>
                </c:pt>
                <c:pt idx="5995">
                  <c:v>-0.56892224000000002</c:v>
                </c:pt>
                <c:pt idx="5996">
                  <c:v>3.74366595</c:v>
                </c:pt>
                <c:pt idx="5997">
                  <c:v>-0.64846585999999995</c:v>
                </c:pt>
                <c:pt idx="5998">
                  <c:v>3.4740090000000001E-2</c:v>
                </c:pt>
                <c:pt idx="5999">
                  <c:v>1.4015335799999999</c:v>
                </c:pt>
                <c:pt idx="6000">
                  <c:v>4.3094957899999997</c:v>
                </c:pt>
                <c:pt idx="6001">
                  <c:v>4.1677759700000001</c:v>
                </c:pt>
                <c:pt idx="6002">
                  <c:v>4.4470786799999997</c:v>
                </c:pt>
                <c:pt idx="6003">
                  <c:v>3.5750569400000001</c:v>
                </c:pt>
                <c:pt idx="6004">
                  <c:v>3.9858468899999999</c:v>
                </c:pt>
                <c:pt idx="6005">
                  <c:v>5.7590278499999998</c:v>
                </c:pt>
                <c:pt idx="6006">
                  <c:v>4.9144029199999997</c:v>
                </c:pt>
                <c:pt idx="6007">
                  <c:v>0.71604091000000003</c:v>
                </c:pt>
                <c:pt idx="6008">
                  <c:v>4.3454755399999998</c:v>
                </c:pt>
                <c:pt idx="6009">
                  <c:v>2.5040921200000001</c:v>
                </c:pt>
                <c:pt idx="6010">
                  <c:v>2.6327316999999999</c:v>
                </c:pt>
                <c:pt idx="6011">
                  <c:v>0.17213786</c:v>
                </c:pt>
                <c:pt idx="6012">
                  <c:v>1.8793844399999999</c:v>
                </c:pt>
                <c:pt idx="6013">
                  <c:v>1.32700222</c:v>
                </c:pt>
                <c:pt idx="6014">
                  <c:v>3.3250319199999998</c:v>
                </c:pt>
                <c:pt idx="6015">
                  <c:v>4.6328889799999997</c:v>
                </c:pt>
                <c:pt idx="6016">
                  <c:v>2.2877917399999999</c:v>
                </c:pt>
                <c:pt idx="6017">
                  <c:v>2.8023603399999999</c:v>
                </c:pt>
                <c:pt idx="6018">
                  <c:v>-1.58706579</c:v>
                </c:pt>
                <c:pt idx="6019">
                  <c:v>1.41866805</c:v>
                </c:pt>
                <c:pt idx="6020">
                  <c:v>5.7474959999999999E-2</c:v>
                </c:pt>
                <c:pt idx="6021">
                  <c:v>-0.30435669999999998</c:v>
                </c:pt>
                <c:pt idx="6022">
                  <c:v>-2.1550933900000002</c:v>
                </c:pt>
                <c:pt idx="6023">
                  <c:v>-2.2939449399999998</c:v>
                </c:pt>
                <c:pt idx="6024">
                  <c:v>2.0498678099999998</c:v>
                </c:pt>
                <c:pt idx="6025">
                  <c:v>0.43712542999999998</c:v>
                </c:pt>
                <c:pt idx="6026">
                  <c:v>2.3976342499999999</c:v>
                </c:pt>
                <c:pt idx="6027">
                  <c:v>2.8614003299999999</c:v>
                </c:pt>
                <c:pt idx="6028">
                  <c:v>4.63544745</c:v>
                </c:pt>
                <c:pt idx="6029">
                  <c:v>3.3887242799999999</c:v>
                </c:pt>
                <c:pt idx="6030">
                  <c:v>2.9699895000000001</c:v>
                </c:pt>
                <c:pt idx="6031">
                  <c:v>-0.11801676</c:v>
                </c:pt>
                <c:pt idx="6032">
                  <c:v>3.62986736</c:v>
                </c:pt>
                <c:pt idx="6033">
                  <c:v>-0.38421283000000001</c:v>
                </c:pt>
                <c:pt idx="6034">
                  <c:v>0.26638648999999998</c:v>
                </c:pt>
                <c:pt idx="6035">
                  <c:v>2.9891758099999999</c:v>
                </c:pt>
                <c:pt idx="6036">
                  <c:v>2.9318692500000001</c:v>
                </c:pt>
                <c:pt idx="6037">
                  <c:v>1.36369498</c:v>
                </c:pt>
                <c:pt idx="6038">
                  <c:v>2.52015162</c:v>
                </c:pt>
                <c:pt idx="6039">
                  <c:v>4.4593976199999998</c:v>
                </c:pt>
                <c:pt idx="6040">
                  <c:v>4.2224768800000003</c:v>
                </c:pt>
                <c:pt idx="6041">
                  <c:v>3.50236554</c:v>
                </c:pt>
                <c:pt idx="6042">
                  <c:v>4.5287801700000001</c:v>
                </c:pt>
                <c:pt idx="6043">
                  <c:v>-3.742405E-2</c:v>
                </c:pt>
                <c:pt idx="6044">
                  <c:v>3.4321416299999998</c:v>
                </c:pt>
                <c:pt idx="6045">
                  <c:v>2.0760611</c:v>
                </c:pt>
                <c:pt idx="6046">
                  <c:v>-0.96847349000000005</c:v>
                </c:pt>
                <c:pt idx="6047">
                  <c:v>0.50622820000000002</c:v>
                </c:pt>
                <c:pt idx="6048">
                  <c:v>1.6069875499999999</c:v>
                </c:pt>
                <c:pt idx="6049">
                  <c:v>4.1694035300000003</c:v>
                </c:pt>
                <c:pt idx="6050">
                  <c:v>3.9696623600000001</c:v>
                </c:pt>
                <c:pt idx="6051">
                  <c:v>3.1867858500000001</c:v>
                </c:pt>
                <c:pt idx="6052">
                  <c:v>4.69778991</c:v>
                </c:pt>
                <c:pt idx="6053">
                  <c:v>3.6649728499999998</c:v>
                </c:pt>
                <c:pt idx="6054">
                  <c:v>1.0132764700000001</c:v>
                </c:pt>
                <c:pt idx="6055">
                  <c:v>2.3391059099999998</c:v>
                </c:pt>
                <c:pt idx="6056">
                  <c:v>2.16472183</c:v>
                </c:pt>
                <c:pt idx="6057">
                  <c:v>1.9328541100000001</c:v>
                </c:pt>
                <c:pt idx="6058">
                  <c:v>1.9329159600000001</c:v>
                </c:pt>
                <c:pt idx="6059">
                  <c:v>4.6718693299999998</c:v>
                </c:pt>
                <c:pt idx="6060">
                  <c:v>6.1799446199999997</c:v>
                </c:pt>
                <c:pt idx="6061">
                  <c:v>7.4508145099999998</c:v>
                </c:pt>
                <c:pt idx="6062">
                  <c:v>7.3751821199999998</c:v>
                </c:pt>
                <c:pt idx="6063">
                  <c:v>6.5113493399999998</c:v>
                </c:pt>
                <c:pt idx="6064">
                  <c:v>5.0335869600000001</c:v>
                </c:pt>
                <c:pt idx="6065">
                  <c:v>5.5369461700000002</c:v>
                </c:pt>
                <c:pt idx="6066">
                  <c:v>4.6768091399999996</c:v>
                </c:pt>
                <c:pt idx="6067">
                  <c:v>0.54009631999999996</c:v>
                </c:pt>
                <c:pt idx="6068">
                  <c:v>2.9263491500000001</c:v>
                </c:pt>
                <c:pt idx="6069">
                  <c:v>0.48392313999999997</c:v>
                </c:pt>
                <c:pt idx="6070">
                  <c:v>2.0659555699999999</c:v>
                </c:pt>
                <c:pt idx="6071">
                  <c:v>0.90050388999999997</c:v>
                </c:pt>
                <c:pt idx="6072">
                  <c:v>2.7086111900000001</c:v>
                </c:pt>
                <c:pt idx="6073">
                  <c:v>5.35771789</c:v>
                </c:pt>
                <c:pt idx="6074">
                  <c:v>5.33572399</c:v>
                </c:pt>
                <c:pt idx="6075">
                  <c:v>3.5153216299999999</c:v>
                </c:pt>
                <c:pt idx="6076">
                  <c:v>4.6820748099999996</c:v>
                </c:pt>
                <c:pt idx="6077">
                  <c:v>3.7828890199999998</c:v>
                </c:pt>
                <c:pt idx="6078">
                  <c:v>1.30737071</c:v>
                </c:pt>
                <c:pt idx="6079">
                  <c:v>-0.83338098000000005</c:v>
                </c:pt>
                <c:pt idx="6080">
                  <c:v>-1.1672173299999999</c:v>
                </c:pt>
                <c:pt idx="6081">
                  <c:v>0.71807383999999996</c:v>
                </c:pt>
                <c:pt idx="6082">
                  <c:v>4.3932770400000001</c:v>
                </c:pt>
                <c:pt idx="6083">
                  <c:v>1.05987758</c:v>
                </c:pt>
                <c:pt idx="6084">
                  <c:v>5.3909504000000004</c:v>
                </c:pt>
                <c:pt idx="6085">
                  <c:v>2.3110904200000002</c:v>
                </c:pt>
                <c:pt idx="6086">
                  <c:v>1.6340241200000001</c:v>
                </c:pt>
                <c:pt idx="6087">
                  <c:v>1.48337476</c:v>
                </c:pt>
                <c:pt idx="6088">
                  <c:v>4.0298267399999999</c:v>
                </c:pt>
                <c:pt idx="6089">
                  <c:v>2.6219685199999998</c:v>
                </c:pt>
                <c:pt idx="6090">
                  <c:v>0.43001302000000002</c:v>
                </c:pt>
                <c:pt idx="6091">
                  <c:v>1.0977287899999999</c:v>
                </c:pt>
                <c:pt idx="6092">
                  <c:v>2.2005828599999999</c:v>
                </c:pt>
                <c:pt idx="6093">
                  <c:v>1.64310603</c:v>
                </c:pt>
                <c:pt idx="6094">
                  <c:v>0.43357227999999998</c:v>
                </c:pt>
                <c:pt idx="6095">
                  <c:v>0.75249657000000003</c:v>
                </c:pt>
                <c:pt idx="6096">
                  <c:v>2.0342134199999999</c:v>
                </c:pt>
                <c:pt idx="6097">
                  <c:v>1.30631487</c:v>
                </c:pt>
                <c:pt idx="6098">
                  <c:v>-6.7940730000000005E-2</c:v>
                </c:pt>
                <c:pt idx="6099">
                  <c:v>3.64261751</c:v>
                </c:pt>
                <c:pt idx="6100">
                  <c:v>-0.21288636</c:v>
                </c:pt>
                <c:pt idx="6101">
                  <c:v>1.20114706</c:v>
                </c:pt>
                <c:pt idx="6102">
                  <c:v>-1.5637375499999999</c:v>
                </c:pt>
                <c:pt idx="6103">
                  <c:v>-1.8704631</c:v>
                </c:pt>
                <c:pt idx="6104">
                  <c:v>-1.1752180000000001</c:v>
                </c:pt>
                <c:pt idx="6105">
                  <c:v>-1.09614393</c:v>
                </c:pt>
                <c:pt idx="6106">
                  <c:v>0.37516395000000002</c:v>
                </c:pt>
                <c:pt idx="6107">
                  <c:v>1.04064896</c:v>
                </c:pt>
                <c:pt idx="6108">
                  <c:v>0.96219368000000005</c:v>
                </c:pt>
                <c:pt idx="6109">
                  <c:v>1.8982934600000001</c:v>
                </c:pt>
                <c:pt idx="6110">
                  <c:v>1.0459915200000001</c:v>
                </c:pt>
                <c:pt idx="6111">
                  <c:v>4.7445542300000003</c:v>
                </c:pt>
                <c:pt idx="6112">
                  <c:v>2.53518825</c:v>
                </c:pt>
                <c:pt idx="6113">
                  <c:v>1.24578229</c:v>
                </c:pt>
                <c:pt idx="6114">
                  <c:v>1.6243253900000001</c:v>
                </c:pt>
                <c:pt idx="6115">
                  <c:v>3.7052471800000002</c:v>
                </c:pt>
                <c:pt idx="6116">
                  <c:v>4.2242352399999996</c:v>
                </c:pt>
                <c:pt idx="6117">
                  <c:v>2.0729964700000001</c:v>
                </c:pt>
                <c:pt idx="6118">
                  <c:v>3.14772169</c:v>
                </c:pt>
                <c:pt idx="6119">
                  <c:v>2.92268068</c:v>
                </c:pt>
                <c:pt idx="6120">
                  <c:v>3.8528631999999998</c:v>
                </c:pt>
                <c:pt idx="6121">
                  <c:v>4.3781701399999999</c:v>
                </c:pt>
                <c:pt idx="6122">
                  <c:v>1.1452354</c:v>
                </c:pt>
                <c:pt idx="6123">
                  <c:v>0.91089138000000003</c:v>
                </c:pt>
                <c:pt idx="6124">
                  <c:v>2.8427734199999999</c:v>
                </c:pt>
                <c:pt idx="6125">
                  <c:v>3.2861804100000001</c:v>
                </c:pt>
                <c:pt idx="6126">
                  <c:v>2.8684827199999998</c:v>
                </c:pt>
                <c:pt idx="6127">
                  <c:v>1.81115717</c:v>
                </c:pt>
                <c:pt idx="6128">
                  <c:v>2.6318032900000001</c:v>
                </c:pt>
                <c:pt idx="6129">
                  <c:v>7.1387309999999995E-2</c:v>
                </c:pt>
                <c:pt idx="6130">
                  <c:v>1.12568476</c:v>
                </c:pt>
                <c:pt idx="6131">
                  <c:v>3.1529294299999999</c:v>
                </c:pt>
                <c:pt idx="6132">
                  <c:v>1.1058231700000001</c:v>
                </c:pt>
                <c:pt idx="6133">
                  <c:v>5.0712105899999997</c:v>
                </c:pt>
                <c:pt idx="6134">
                  <c:v>2.9877744700000002</c:v>
                </c:pt>
                <c:pt idx="6135">
                  <c:v>4.1230732300000001</c:v>
                </c:pt>
                <c:pt idx="6136">
                  <c:v>0.24084821000000001</c:v>
                </c:pt>
                <c:pt idx="6137">
                  <c:v>4.0737951299999997</c:v>
                </c:pt>
                <c:pt idx="6138">
                  <c:v>2.2115915899999998</c:v>
                </c:pt>
                <c:pt idx="6139">
                  <c:v>3.0762977399999998</c:v>
                </c:pt>
                <c:pt idx="6140">
                  <c:v>2.9372384899999999</c:v>
                </c:pt>
                <c:pt idx="6141">
                  <c:v>6.49344023</c:v>
                </c:pt>
                <c:pt idx="6142">
                  <c:v>4.3549830299999996</c:v>
                </c:pt>
                <c:pt idx="6143">
                  <c:v>4.8445054900000004</c:v>
                </c:pt>
                <c:pt idx="6144">
                  <c:v>5.4053433899999996</c:v>
                </c:pt>
                <c:pt idx="6145">
                  <c:v>4.6990580800000004</c:v>
                </c:pt>
                <c:pt idx="6146">
                  <c:v>6.4909209199999998</c:v>
                </c:pt>
                <c:pt idx="6147">
                  <c:v>3.9242818700000002</c:v>
                </c:pt>
                <c:pt idx="6148">
                  <c:v>1.1470714799999999</c:v>
                </c:pt>
                <c:pt idx="6149">
                  <c:v>4.6574596899999996</c:v>
                </c:pt>
                <c:pt idx="6150">
                  <c:v>2.9619067000000001</c:v>
                </c:pt>
                <c:pt idx="6151">
                  <c:v>2.63407334</c:v>
                </c:pt>
                <c:pt idx="6152">
                  <c:v>1.3134849399999999</c:v>
                </c:pt>
                <c:pt idx="6153">
                  <c:v>3.8884591999999998</c:v>
                </c:pt>
                <c:pt idx="6154">
                  <c:v>4.6848156000000003</c:v>
                </c:pt>
                <c:pt idx="6155">
                  <c:v>3.5375814800000001</c:v>
                </c:pt>
                <c:pt idx="6156">
                  <c:v>0.81544707999999999</c:v>
                </c:pt>
                <c:pt idx="6157">
                  <c:v>5.2766820799999996</c:v>
                </c:pt>
                <c:pt idx="6158">
                  <c:v>1.9977565500000001</c:v>
                </c:pt>
                <c:pt idx="6159">
                  <c:v>2.0987314000000001</c:v>
                </c:pt>
                <c:pt idx="6160">
                  <c:v>3.4157161199999999</c:v>
                </c:pt>
                <c:pt idx="6161">
                  <c:v>2.9122195099999999</c:v>
                </c:pt>
                <c:pt idx="6162">
                  <c:v>2.0266397199999999</c:v>
                </c:pt>
                <c:pt idx="6163">
                  <c:v>-0.3477285</c:v>
                </c:pt>
                <c:pt idx="6164">
                  <c:v>3.8374152800000001</c:v>
                </c:pt>
                <c:pt idx="6165">
                  <c:v>2.9899672000000002</c:v>
                </c:pt>
                <c:pt idx="6166">
                  <c:v>3.2002021599999999</c:v>
                </c:pt>
                <c:pt idx="6167">
                  <c:v>5.7379739199999999</c:v>
                </c:pt>
                <c:pt idx="6168">
                  <c:v>5.1382277600000004</c:v>
                </c:pt>
                <c:pt idx="6169">
                  <c:v>4.93130165</c:v>
                </c:pt>
                <c:pt idx="6170">
                  <c:v>2.8269036299999999</c:v>
                </c:pt>
                <c:pt idx="6171">
                  <c:v>3.1503492199999998</c:v>
                </c:pt>
                <c:pt idx="6172">
                  <c:v>2.2605253699999999</c:v>
                </c:pt>
                <c:pt idx="6173">
                  <c:v>1.05649642</c:v>
                </c:pt>
                <c:pt idx="6174">
                  <c:v>2.52058597</c:v>
                </c:pt>
                <c:pt idx="6175">
                  <c:v>-0.41665151</c:v>
                </c:pt>
                <c:pt idx="6176">
                  <c:v>9.1119699999999998E-2</c:v>
                </c:pt>
                <c:pt idx="6177">
                  <c:v>3.68709642</c:v>
                </c:pt>
                <c:pt idx="6178">
                  <c:v>4.3060098199999999</c:v>
                </c:pt>
                <c:pt idx="6179">
                  <c:v>1.6621458</c:v>
                </c:pt>
                <c:pt idx="6180">
                  <c:v>4.1215631999999998</c:v>
                </c:pt>
                <c:pt idx="6181">
                  <c:v>1.1445129300000001</c:v>
                </c:pt>
                <c:pt idx="6182">
                  <c:v>-0.87158904000000004</c:v>
                </c:pt>
                <c:pt idx="6183">
                  <c:v>-1.21280155</c:v>
                </c:pt>
                <c:pt idx="6184">
                  <c:v>0.88708980999999998</c:v>
                </c:pt>
                <c:pt idx="6185">
                  <c:v>1.4541773499999999</c:v>
                </c:pt>
                <c:pt idx="6186">
                  <c:v>0.50506266</c:v>
                </c:pt>
                <c:pt idx="6187">
                  <c:v>-1.4342435499999999</c:v>
                </c:pt>
                <c:pt idx="6188">
                  <c:v>0.92983570000000004</c:v>
                </c:pt>
                <c:pt idx="6189">
                  <c:v>3.87803991</c:v>
                </c:pt>
                <c:pt idx="6190">
                  <c:v>0.64629486000000003</c:v>
                </c:pt>
                <c:pt idx="6191">
                  <c:v>1.51513711</c:v>
                </c:pt>
                <c:pt idx="6192">
                  <c:v>4.9753638599999999</c:v>
                </c:pt>
                <c:pt idx="6193">
                  <c:v>3.12770671</c:v>
                </c:pt>
                <c:pt idx="6194">
                  <c:v>2.20318404</c:v>
                </c:pt>
                <c:pt idx="6195">
                  <c:v>1.9041199799999999</c:v>
                </c:pt>
                <c:pt idx="6196">
                  <c:v>-0.21756949</c:v>
                </c:pt>
                <c:pt idx="6197">
                  <c:v>3.79876323</c:v>
                </c:pt>
                <c:pt idx="6198">
                  <c:v>3.32384184</c:v>
                </c:pt>
                <c:pt idx="6199">
                  <c:v>0.47093620000000003</c:v>
                </c:pt>
                <c:pt idx="6200">
                  <c:v>5.6360096200000003</c:v>
                </c:pt>
                <c:pt idx="6201">
                  <c:v>4.56123441</c:v>
                </c:pt>
                <c:pt idx="6202">
                  <c:v>1.69863425</c:v>
                </c:pt>
                <c:pt idx="6203">
                  <c:v>2.5389430599999998</c:v>
                </c:pt>
                <c:pt idx="6204">
                  <c:v>3.7327987600000001</c:v>
                </c:pt>
                <c:pt idx="6205">
                  <c:v>3.2052986099999998</c:v>
                </c:pt>
                <c:pt idx="6206">
                  <c:v>1.97760476</c:v>
                </c:pt>
                <c:pt idx="6207">
                  <c:v>8.3710980000000004E-2</c:v>
                </c:pt>
                <c:pt idx="6208">
                  <c:v>-1.0957124499999999</c:v>
                </c:pt>
                <c:pt idx="6209">
                  <c:v>1.13888134</c:v>
                </c:pt>
                <c:pt idx="6210">
                  <c:v>3.8022089600000002</c:v>
                </c:pt>
                <c:pt idx="6211">
                  <c:v>-0.54974869000000004</c:v>
                </c:pt>
                <c:pt idx="6212">
                  <c:v>0.46970356000000002</c:v>
                </c:pt>
                <c:pt idx="6213">
                  <c:v>2.9132742500000002</c:v>
                </c:pt>
                <c:pt idx="6214">
                  <c:v>3.4221009900000001</c:v>
                </c:pt>
                <c:pt idx="6215">
                  <c:v>1.67067242</c:v>
                </c:pt>
                <c:pt idx="6216">
                  <c:v>3.54668794</c:v>
                </c:pt>
                <c:pt idx="6217">
                  <c:v>3.4436357900000001</c:v>
                </c:pt>
                <c:pt idx="6218">
                  <c:v>4.8717924300000002</c:v>
                </c:pt>
                <c:pt idx="6219">
                  <c:v>2.0856537199999998</c:v>
                </c:pt>
                <c:pt idx="6220">
                  <c:v>4.9876786700000002</c:v>
                </c:pt>
                <c:pt idx="6221">
                  <c:v>4.8593614199999999</c:v>
                </c:pt>
                <c:pt idx="6222">
                  <c:v>1.7785502099999999</c:v>
                </c:pt>
                <c:pt idx="6223">
                  <c:v>4.7420414099999997</c:v>
                </c:pt>
                <c:pt idx="6224">
                  <c:v>3.0251310899999999</c:v>
                </c:pt>
                <c:pt idx="6225">
                  <c:v>6.41546109</c:v>
                </c:pt>
                <c:pt idx="6226">
                  <c:v>5.6673810099999997</c:v>
                </c:pt>
                <c:pt idx="6227">
                  <c:v>6.8101141299999997</c:v>
                </c:pt>
                <c:pt idx="6228">
                  <c:v>4.01448085</c:v>
                </c:pt>
                <c:pt idx="6229">
                  <c:v>3.48977819</c:v>
                </c:pt>
                <c:pt idx="6230">
                  <c:v>2.5574559300000002</c:v>
                </c:pt>
                <c:pt idx="6231">
                  <c:v>4.8952167800000002</c:v>
                </c:pt>
                <c:pt idx="6232">
                  <c:v>4.0157648300000002</c:v>
                </c:pt>
                <c:pt idx="6233">
                  <c:v>1.3022117099999999</c:v>
                </c:pt>
                <c:pt idx="6234">
                  <c:v>3.5780627900000002</c:v>
                </c:pt>
                <c:pt idx="6235">
                  <c:v>3.5837751199999999</c:v>
                </c:pt>
                <c:pt idx="6236">
                  <c:v>5.5784458399999997</c:v>
                </c:pt>
                <c:pt idx="6237">
                  <c:v>5.6044823299999997</c:v>
                </c:pt>
                <c:pt idx="6238">
                  <c:v>2.9380334499999998</c:v>
                </c:pt>
                <c:pt idx="6239">
                  <c:v>4.9947895999999998</c:v>
                </c:pt>
                <c:pt idx="6240">
                  <c:v>3.4988786099999998</c:v>
                </c:pt>
                <c:pt idx="6241">
                  <c:v>1.34528851</c:v>
                </c:pt>
                <c:pt idx="6242">
                  <c:v>1.3381991600000001</c:v>
                </c:pt>
                <c:pt idx="6243">
                  <c:v>-0.21092010999999999</c:v>
                </c:pt>
                <c:pt idx="6244">
                  <c:v>0.49985742999999999</c:v>
                </c:pt>
                <c:pt idx="6245">
                  <c:v>2.9113048099999999</c:v>
                </c:pt>
                <c:pt idx="6246">
                  <c:v>3.0935851599999999</c:v>
                </c:pt>
                <c:pt idx="6247">
                  <c:v>4.4105868900000003</c:v>
                </c:pt>
                <c:pt idx="6248">
                  <c:v>2.1052205399999999</c:v>
                </c:pt>
                <c:pt idx="6249">
                  <c:v>2.9741388899999999</c:v>
                </c:pt>
                <c:pt idx="6250">
                  <c:v>3.62163777</c:v>
                </c:pt>
                <c:pt idx="6251">
                  <c:v>2.9361965400000001</c:v>
                </c:pt>
                <c:pt idx="6252">
                  <c:v>2.2256597600000001</c:v>
                </c:pt>
                <c:pt idx="6253">
                  <c:v>2.2632573300000001</c:v>
                </c:pt>
                <c:pt idx="6254">
                  <c:v>2.3642427399999999</c:v>
                </c:pt>
                <c:pt idx="6255">
                  <c:v>1.1445424500000001</c:v>
                </c:pt>
                <c:pt idx="6256">
                  <c:v>1.7338216099999999</c:v>
                </c:pt>
                <c:pt idx="6257">
                  <c:v>1.2142496599999999</c:v>
                </c:pt>
                <c:pt idx="6258">
                  <c:v>0.71294778000000003</c:v>
                </c:pt>
                <c:pt idx="6259">
                  <c:v>3.84650114</c:v>
                </c:pt>
                <c:pt idx="6260">
                  <c:v>2.9212272800000001</c:v>
                </c:pt>
                <c:pt idx="6261">
                  <c:v>3.7347982900000001</c:v>
                </c:pt>
                <c:pt idx="6262">
                  <c:v>-0.46560437999999998</c:v>
                </c:pt>
                <c:pt idx="6263">
                  <c:v>0.41262372000000003</c:v>
                </c:pt>
                <c:pt idx="6264">
                  <c:v>-0.71100202000000001</c:v>
                </c:pt>
                <c:pt idx="6265">
                  <c:v>1.77700649</c:v>
                </c:pt>
                <c:pt idx="6266">
                  <c:v>-0.61959805000000001</c:v>
                </c:pt>
                <c:pt idx="6267">
                  <c:v>1.6414935399999999</c:v>
                </c:pt>
                <c:pt idx="6268">
                  <c:v>0.92004719999999995</c:v>
                </c:pt>
                <c:pt idx="6269">
                  <c:v>0.74220001999999996</c:v>
                </c:pt>
                <c:pt idx="6270">
                  <c:v>3.0773397199999999</c:v>
                </c:pt>
                <c:pt idx="6271">
                  <c:v>-0.42065759000000003</c:v>
                </c:pt>
                <c:pt idx="6272">
                  <c:v>1.97158806</c:v>
                </c:pt>
                <c:pt idx="6273">
                  <c:v>2.1687793599999998</c:v>
                </c:pt>
                <c:pt idx="6274">
                  <c:v>1.8216675600000001</c:v>
                </c:pt>
                <c:pt idx="6275">
                  <c:v>1.38337903</c:v>
                </c:pt>
                <c:pt idx="6276">
                  <c:v>2.4413409700000002</c:v>
                </c:pt>
                <c:pt idx="6277">
                  <c:v>0.32029353999999999</c:v>
                </c:pt>
                <c:pt idx="6278">
                  <c:v>2.6431390600000002</c:v>
                </c:pt>
                <c:pt idx="6279">
                  <c:v>2.12752608</c:v>
                </c:pt>
                <c:pt idx="6280">
                  <c:v>0.92502342999999998</c:v>
                </c:pt>
                <c:pt idx="6281">
                  <c:v>1.49394052</c:v>
                </c:pt>
                <c:pt idx="6282">
                  <c:v>5.1932991099999999</c:v>
                </c:pt>
                <c:pt idx="6283">
                  <c:v>4.7204275600000001</c:v>
                </c:pt>
                <c:pt idx="6284">
                  <c:v>4.8387407600000003</c:v>
                </c:pt>
                <c:pt idx="6285">
                  <c:v>5.3518451599999999</c:v>
                </c:pt>
                <c:pt idx="6286">
                  <c:v>4.3465124299999998</c:v>
                </c:pt>
                <c:pt idx="6287">
                  <c:v>1.08782205</c:v>
                </c:pt>
                <c:pt idx="6288">
                  <c:v>3.1659395899999998</c:v>
                </c:pt>
                <c:pt idx="6289">
                  <c:v>4.266147E-2</c:v>
                </c:pt>
                <c:pt idx="6290">
                  <c:v>-1.22856714</c:v>
                </c:pt>
                <c:pt idx="6291">
                  <c:v>1.0647601600000001</c:v>
                </c:pt>
                <c:pt idx="6292">
                  <c:v>-0.30364584</c:v>
                </c:pt>
                <c:pt idx="6293">
                  <c:v>-0.58397186000000001</c:v>
                </c:pt>
                <c:pt idx="6294">
                  <c:v>3.1676051599999999</c:v>
                </c:pt>
                <c:pt idx="6295">
                  <c:v>1.3225020599999999</c:v>
                </c:pt>
                <c:pt idx="6296">
                  <c:v>0.90053492999999996</c:v>
                </c:pt>
                <c:pt idx="6297">
                  <c:v>3.4733889100000002</c:v>
                </c:pt>
                <c:pt idx="6298">
                  <c:v>2.9684829499999998</c:v>
                </c:pt>
                <c:pt idx="6299">
                  <c:v>5.1836673900000001</c:v>
                </c:pt>
                <c:pt idx="6300">
                  <c:v>2.7346760099999998</c:v>
                </c:pt>
                <c:pt idx="6301">
                  <c:v>0.51874951999999996</c:v>
                </c:pt>
                <c:pt idx="6302">
                  <c:v>1.3716072699999999</c:v>
                </c:pt>
                <c:pt idx="6303">
                  <c:v>1.6267833</c:v>
                </c:pt>
                <c:pt idx="6304">
                  <c:v>4.2240618100000002</c:v>
                </c:pt>
                <c:pt idx="6305">
                  <c:v>3.8408125800000001</c:v>
                </c:pt>
                <c:pt idx="6306">
                  <c:v>6.2987584099999996</c:v>
                </c:pt>
                <c:pt idx="6307">
                  <c:v>5.9865268399999998</c:v>
                </c:pt>
                <c:pt idx="6308">
                  <c:v>6.0082147800000003</c:v>
                </c:pt>
                <c:pt idx="6309">
                  <c:v>6.56553071</c:v>
                </c:pt>
                <c:pt idx="6310">
                  <c:v>6.0896399800000003</c:v>
                </c:pt>
                <c:pt idx="6311">
                  <c:v>4.1787854299999996</c:v>
                </c:pt>
                <c:pt idx="6312">
                  <c:v>1.3130264899999999</c:v>
                </c:pt>
                <c:pt idx="6313">
                  <c:v>4.1445455400000002</c:v>
                </c:pt>
                <c:pt idx="6314">
                  <c:v>3.6455255200000001</c:v>
                </c:pt>
                <c:pt idx="6315">
                  <c:v>2.4984160000000002</c:v>
                </c:pt>
                <c:pt idx="6316">
                  <c:v>1.8470181299999999</c:v>
                </c:pt>
                <c:pt idx="6317">
                  <c:v>3.42455065</c:v>
                </c:pt>
                <c:pt idx="6318">
                  <c:v>5.10954189</c:v>
                </c:pt>
                <c:pt idx="6319">
                  <c:v>0.95232629000000002</c:v>
                </c:pt>
                <c:pt idx="6320">
                  <c:v>5.51937152</c:v>
                </c:pt>
                <c:pt idx="6321">
                  <c:v>1.1069899700000001</c:v>
                </c:pt>
                <c:pt idx="6322">
                  <c:v>1.2269190299999999</c:v>
                </c:pt>
                <c:pt idx="6323">
                  <c:v>0.26568374</c:v>
                </c:pt>
                <c:pt idx="6324">
                  <c:v>-0.82836140000000003</c:v>
                </c:pt>
                <c:pt idx="6325">
                  <c:v>-1.3193511099999999</c:v>
                </c:pt>
                <c:pt idx="6326">
                  <c:v>0.21208745000000001</c:v>
                </c:pt>
                <c:pt idx="6327">
                  <c:v>3.1735181099999998</c:v>
                </c:pt>
                <c:pt idx="6328">
                  <c:v>3.6617572100000002</c:v>
                </c:pt>
                <c:pt idx="6329">
                  <c:v>2.3913672099999999</c:v>
                </c:pt>
                <c:pt idx="6330">
                  <c:v>4.5648473300000001</c:v>
                </c:pt>
                <c:pt idx="6331">
                  <c:v>4.66045702</c:v>
                </c:pt>
                <c:pt idx="6332">
                  <c:v>4.4792524699999996</c:v>
                </c:pt>
                <c:pt idx="6333">
                  <c:v>3.8887609699999999</c:v>
                </c:pt>
                <c:pt idx="6334">
                  <c:v>3.2821197400000002</c:v>
                </c:pt>
                <c:pt idx="6335">
                  <c:v>4.7298313900000002</c:v>
                </c:pt>
                <c:pt idx="6336">
                  <c:v>3.57656003</c:v>
                </c:pt>
                <c:pt idx="6337">
                  <c:v>2.6138679599999999</c:v>
                </c:pt>
                <c:pt idx="6338">
                  <c:v>-0.57888751999999999</c:v>
                </c:pt>
                <c:pt idx="6339">
                  <c:v>2.64555921</c:v>
                </c:pt>
                <c:pt idx="6340">
                  <c:v>0.29385778000000001</c:v>
                </c:pt>
                <c:pt idx="6341">
                  <c:v>0.36721231999999998</c:v>
                </c:pt>
                <c:pt idx="6342">
                  <c:v>1.37275346</c:v>
                </c:pt>
                <c:pt idx="6343">
                  <c:v>1.4898775099999999</c:v>
                </c:pt>
                <c:pt idx="6344">
                  <c:v>4.0044511800000002</c:v>
                </c:pt>
                <c:pt idx="6345">
                  <c:v>1.1494597099999999</c:v>
                </c:pt>
                <c:pt idx="6346">
                  <c:v>0.53286803000000005</c:v>
                </c:pt>
                <c:pt idx="6347">
                  <c:v>-0.75890495000000002</c:v>
                </c:pt>
                <c:pt idx="6348">
                  <c:v>1.1270699200000001</c:v>
                </c:pt>
                <c:pt idx="6349">
                  <c:v>1.2651209999999999</c:v>
                </c:pt>
                <c:pt idx="6350">
                  <c:v>-2.64799506</c:v>
                </c:pt>
                <c:pt idx="6351">
                  <c:v>-0.22736724</c:v>
                </c:pt>
                <c:pt idx="6352">
                  <c:v>-1.45266871</c:v>
                </c:pt>
                <c:pt idx="6353">
                  <c:v>0.40095188999999998</c:v>
                </c:pt>
                <c:pt idx="6354">
                  <c:v>-0.29333784000000002</c:v>
                </c:pt>
                <c:pt idx="6355">
                  <c:v>3.1175662499999999</c:v>
                </c:pt>
                <c:pt idx="6356">
                  <c:v>1.8233932100000001</c:v>
                </c:pt>
                <c:pt idx="6357">
                  <c:v>0.27442601999999999</c:v>
                </c:pt>
                <c:pt idx="6358">
                  <c:v>2.5616411399999999</c:v>
                </c:pt>
                <c:pt idx="6359">
                  <c:v>0.92813886000000001</c:v>
                </c:pt>
                <c:pt idx="6360">
                  <c:v>3.4765555899999998</c:v>
                </c:pt>
                <c:pt idx="6361">
                  <c:v>-0.20371464</c:v>
                </c:pt>
                <c:pt idx="6362">
                  <c:v>3.3507034899999999</c:v>
                </c:pt>
                <c:pt idx="6363">
                  <c:v>4.2839311799999997</c:v>
                </c:pt>
                <c:pt idx="6364">
                  <c:v>4.0910284700000004</c:v>
                </c:pt>
                <c:pt idx="6365">
                  <c:v>4.3223500499999998</c:v>
                </c:pt>
                <c:pt idx="6366">
                  <c:v>4.65283011</c:v>
                </c:pt>
                <c:pt idx="6367">
                  <c:v>2.99485314</c:v>
                </c:pt>
                <c:pt idx="6368">
                  <c:v>3.3651757400000002</c:v>
                </c:pt>
                <c:pt idx="6369">
                  <c:v>2.0465024299999999</c:v>
                </c:pt>
                <c:pt idx="6370">
                  <c:v>-8.1306909999999996E-2</c:v>
                </c:pt>
                <c:pt idx="6371">
                  <c:v>2.7103993800000001</c:v>
                </c:pt>
                <c:pt idx="6372">
                  <c:v>3.3646277800000002</c:v>
                </c:pt>
                <c:pt idx="6373">
                  <c:v>2.1644939399999998</c:v>
                </c:pt>
                <c:pt idx="6374">
                  <c:v>2.7000942600000002</c:v>
                </c:pt>
                <c:pt idx="6375">
                  <c:v>3.0795831300000001</c:v>
                </c:pt>
                <c:pt idx="6376">
                  <c:v>8.4716050000000001E-2</c:v>
                </c:pt>
                <c:pt idx="6377">
                  <c:v>0.73222443000000004</c:v>
                </c:pt>
                <c:pt idx="6378">
                  <c:v>2.8910643600000001</c:v>
                </c:pt>
                <c:pt idx="6379">
                  <c:v>2.1057627700000001</c:v>
                </c:pt>
                <c:pt idx="6380">
                  <c:v>3.9350466000000002</c:v>
                </c:pt>
                <c:pt idx="6381">
                  <c:v>4.6360672000000003</c:v>
                </c:pt>
                <c:pt idx="6382">
                  <c:v>1.0253909800000001</c:v>
                </c:pt>
                <c:pt idx="6383">
                  <c:v>0.84461114999999998</c:v>
                </c:pt>
                <c:pt idx="6384">
                  <c:v>4.2231396800000001</c:v>
                </c:pt>
                <c:pt idx="6385">
                  <c:v>0.75444420000000001</c:v>
                </c:pt>
                <c:pt idx="6386">
                  <c:v>3.8173835399999998</c:v>
                </c:pt>
                <c:pt idx="6387">
                  <c:v>2.7593503500000001</c:v>
                </c:pt>
                <c:pt idx="6388">
                  <c:v>5.846279</c:v>
                </c:pt>
                <c:pt idx="6389">
                  <c:v>3.4338111900000001</c:v>
                </c:pt>
                <c:pt idx="6390">
                  <c:v>6.9329638899999999</c:v>
                </c:pt>
                <c:pt idx="6391">
                  <c:v>3.1077636499999999</c:v>
                </c:pt>
                <c:pt idx="6392">
                  <c:v>6.3350723899999997</c:v>
                </c:pt>
                <c:pt idx="6393">
                  <c:v>3.1897844900000001</c:v>
                </c:pt>
                <c:pt idx="6394">
                  <c:v>3.7494315600000001</c:v>
                </c:pt>
                <c:pt idx="6395">
                  <c:v>2.9185494300000001</c:v>
                </c:pt>
                <c:pt idx="6396">
                  <c:v>4.5818924699999997</c:v>
                </c:pt>
                <c:pt idx="6397">
                  <c:v>4.6361099000000001</c:v>
                </c:pt>
                <c:pt idx="6398">
                  <c:v>3.1067088599999999</c:v>
                </c:pt>
                <c:pt idx="6399">
                  <c:v>0.89534071999999998</c:v>
                </c:pt>
                <c:pt idx="6400">
                  <c:v>3.0535798600000001</c:v>
                </c:pt>
                <c:pt idx="6401">
                  <c:v>5.60240939</c:v>
                </c:pt>
                <c:pt idx="6402">
                  <c:v>3.8066081600000001</c:v>
                </c:pt>
                <c:pt idx="6403">
                  <c:v>1.32230296</c:v>
                </c:pt>
                <c:pt idx="6404">
                  <c:v>1.6183795400000001</c:v>
                </c:pt>
                <c:pt idx="6405">
                  <c:v>1.03255959</c:v>
                </c:pt>
                <c:pt idx="6406">
                  <c:v>-0.45715624999999999</c:v>
                </c:pt>
                <c:pt idx="6407">
                  <c:v>3.0301771799999999</c:v>
                </c:pt>
                <c:pt idx="6408">
                  <c:v>1.1730744399999999</c:v>
                </c:pt>
                <c:pt idx="6409">
                  <c:v>2.2642689100000002</c:v>
                </c:pt>
                <c:pt idx="6410">
                  <c:v>3.0015919000000002</c:v>
                </c:pt>
                <c:pt idx="6411">
                  <c:v>2.2749685099999999</c:v>
                </c:pt>
                <c:pt idx="6412">
                  <c:v>1.2093137</c:v>
                </c:pt>
                <c:pt idx="6413">
                  <c:v>4.1172042099999997</c:v>
                </c:pt>
                <c:pt idx="6414">
                  <c:v>3.44566419</c:v>
                </c:pt>
                <c:pt idx="6415">
                  <c:v>4.4962409299999999</c:v>
                </c:pt>
                <c:pt idx="6416">
                  <c:v>0.92685958999999996</c:v>
                </c:pt>
                <c:pt idx="6417">
                  <c:v>0.32672431000000002</c:v>
                </c:pt>
                <c:pt idx="6418">
                  <c:v>1.72630657</c:v>
                </c:pt>
                <c:pt idx="6419">
                  <c:v>2.7257202600000001</c:v>
                </c:pt>
                <c:pt idx="6420">
                  <c:v>2.8952635999999998</c:v>
                </c:pt>
                <c:pt idx="6421">
                  <c:v>-0.32097323</c:v>
                </c:pt>
                <c:pt idx="6422">
                  <c:v>3.9530010299999998</c:v>
                </c:pt>
                <c:pt idx="6423">
                  <c:v>3.1127131600000002</c:v>
                </c:pt>
                <c:pt idx="6424">
                  <c:v>1.2593208300000001</c:v>
                </c:pt>
                <c:pt idx="6425">
                  <c:v>2.3466208599999998</c:v>
                </c:pt>
                <c:pt idx="6426">
                  <c:v>3.90926879</c:v>
                </c:pt>
                <c:pt idx="6427">
                  <c:v>2.8080552999999999</c:v>
                </c:pt>
                <c:pt idx="6428">
                  <c:v>-0.32700004999999999</c:v>
                </c:pt>
                <c:pt idx="6429">
                  <c:v>0.45147818000000001</c:v>
                </c:pt>
                <c:pt idx="6430">
                  <c:v>-2.8072271600000001</c:v>
                </c:pt>
                <c:pt idx="6431">
                  <c:v>0.33058907999999998</c:v>
                </c:pt>
                <c:pt idx="6432">
                  <c:v>-1.9510186199999999</c:v>
                </c:pt>
                <c:pt idx="6433">
                  <c:v>1.00054149</c:v>
                </c:pt>
                <c:pt idx="6434">
                  <c:v>1.0516126400000001</c:v>
                </c:pt>
                <c:pt idx="6435">
                  <c:v>2.2022990199999999</c:v>
                </c:pt>
                <c:pt idx="6436">
                  <c:v>-4.0095480000000003E-2</c:v>
                </c:pt>
                <c:pt idx="6437">
                  <c:v>4.3432749999999999E-2</c:v>
                </c:pt>
                <c:pt idx="6438">
                  <c:v>0.50702042999999997</c:v>
                </c:pt>
                <c:pt idx="6439">
                  <c:v>3.7713163399999998</c:v>
                </c:pt>
                <c:pt idx="6440">
                  <c:v>-0.40808835999999998</c:v>
                </c:pt>
                <c:pt idx="6441">
                  <c:v>2.4039571500000001</c:v>
                </c:pt>
                <c:pt idx="6442">
                  <c:v>0.98882312000000006</c:v>
                </c:pt>
                <c:pt idx="6443">
                  <c:v>0.48806547</c:v>
                </c:pt>
                <c:pt idx="6444">
                  <c:v>3.6410536699999998</c:v>
                </c:pt>
                <c:pt idx="6445">
                  <c:v>1.9036617899999999</c:v>
                </c:pt>
                <c:pt idx="6446">
                  <c:v>2.6931072299999999</c:v>
                </c:pt>
                <c:pt idx="6447">
                  <c:v>2.0518413299999998</c:v>
                </c:pt>
                <c:pt idx="6448">
                  <c:v>1.47587571</c:v>
                </c:pt>
                <c:pt idx="6449">
                  <c:v>5.4328010100000004</c:v>
                </c:pt>
                <c:pt idx="6450">
                  <c:v>4.4170398300000002</c:v>
                </c:pt>
                <c:pt idx="6451">
                  <c:v>1.9107712100000001</c:v>
                </c:pt>
                <c:pt idx="6452">
                  <c:v>3.31234633</c:v>
                </c:pt>
                <c:pt idx="6453">
                  <c:v>3.67114188</c:v>
                </c:pt>
                <c:pt idx="6454">
                  <c:v>1.86398266</c:v>
                </c:pt>
                <c:pt idx="6455">
                  <c:v>2.7728603199999999</c:v>
                </c:pt>
                <c:pt idx="6456">
                  <c:v>0.24840391000000001</c:v>
                </c:pt>
                <c:pt idx="6457">
                  <c:v>2.7543986999999999</c:v>
                </c:pt>
                <c:pt idx="6458">
                  <c:v>4.1088892899999996</c:v>
                </c:pt>
                <c:pt idx="6459">
                  <c:v>5.23514386</c:v>
                </c:pt>
                <c:pt idx="6460">
                  <c:v>4.5160263299999999</c:v>
                </c:pt>
                <c:pt idx="6461">
                  <c:v>4.8098808100000001</c:v>
                </c:pt>
                <c:pt idx="6462">
                  <c:v>0.78312577999999999</c:v>
                </c:pt>
                <c:pt idx="6463">
                  <c:v>3.4351011800000002</c:v>
                </c:pt>
                <c:pt idx="6464">
                  <c:v>4.1733199699999997</c:v>
                </c:pt>
                <c:pt idx="6465">
                  <c:v>4.2739843200000003</c:v>
                </c:pt>
                <c:pt idx="6466">
                  <c:v>2.10079846</c:v>
                </c:pt>
                <c:pt idx="6467">
                  <c:v>4.7574955299999999</c:v>
                </c:pt>
                <c:pt idx="6468">
                  <c:v>1.5544108699999999</c:v>
                </c:pt>
                <c:pt idx="6469">
                  <c:v>2.3156286700000002</c:v>
                </c:pt>
                <c:pt idx="6470">
                  <c:v>3.7438704600000001</c:v>
                </c:pt>
                <c:pt idx="6471">
                  <c:v>2.9911693100000001</c:v>
                </c:pt>
                <c:pt idx="6472">
                  <c:v>5.67322711</c:v>
                </c:pt>
                <c:pt idx="6473">
                  <c:v>4.4231503500000002</c:v>
                </c:pt>
                <c:pt idx="6474">
                  <c:v>4.2966376000000004</c:v>
                </c:pt>
                <c:pt idx="6475">
                  <c:v>1.89081006</c:v>
                </c:pt>
                <c:pt idx="6476">
                  <c:v>4.4249527799999999</c:v>
                </c:pt>
                <c:pt idx="6477">
                  <c:v>4.6191721100000001</c:v>
                </c:pt>
                <c:pt idx="6478">
                  <c:v>0.13738423</c:v>
                </c:pt>
                <c:pt idx="6479">
                  <c:v>3.1801667400000002</c:v>
                </c:pt>
                <c:pt idx="6480">
                  <c:v>0.84011974</c:v>
                </c:pt>
                <c:pt idx="6481">
                  <c:v>5.1723918199999996</c:v>
                </c:pt>
                <c:pt idx="6482">
                  <c:v>1.79709356</c:v>
                </c:pt>
                <c:pt idx="6483">
                  <c:v>5.4083792400000004</c:v>
                </c:pt>
                <c:pt idx="6484">
                  <c:v>4.6076636200000003</c:v>
                </c:pt>
                <c:pt idx="6485">
                  <c:v>2.2318925900000002</c:v>
                </c:pt>
                <c:pt idx="6486">
                  <c:v>3.1582046799999999</c:v>
                </c:pt>
                <c:pt idx="6487">
                  <c:v>2.5642248099999998</c:v>
                </c:pt>
                <c:pt idx="6488">
                  <c:v>-0.65268391000000003</c:v>
                </c:pt>
                <c:pt idx="6489">
                  <c:v>3.06109498</c:v>
                </c:pt>
                <c:pt idx="6490">
                  <c:v>0.34927227</c:v>
                </c:pt>
                <c:pt idx="6491">
                  <c:v>3.63695053</c:v>
                </c:pt>
                <c:pt idx="6492">
                  <c:v>1.28626627</c:v>
                </c:pt>
                <c:pt idx="6493">
                  <c:v>3.9484747499999999</c:v>
                </c:pt>
                <c:pt idx="6494">
                  <c:v>3.10180393</c:v>
                </c:pt>
                <c:pt idx="6495">
                  <c:v>1.4105234600000001</c:v>
                </c:pt>
                <c:pt idx="6496">
                  <c:v>5.8615871999999998</c:v>
                </c:pt>
                <c:pt idx="6497">
                  <c:v>3.1804979499999999</c:v>
                </c:pt>
                <c:pt idx="6498">
                  <c:v>1.5615763</c:v>
                </c:pt>
                <c:pt idx="6499">
                  <c:v>4.1226029500000001</c:v>
                </c:pt>
                <c:pt idx="6500">
                  <c:v>0.60265809000000004</c:v>
                </c:pt>
                <c:pt idx="6501">
                  <c:v>0.20329026</c:v>
                </c:pt>
                <c:pt idx="6502">
                  <c:v>3.4136096199999999</c:v>
                </c:pt>
                <c:pt idx="6503">
                  <c:v>4.0491194300000002</c:v>
                </c:pt>
                <c:pt idx="6504">
                  <c:v>0.89003118999999997</c:v>
                </c:pt>
                <c:pt idx="6505">
                  <c:v>3.60511442</c:v>
                </c:pt>
                <c:pt idx="6506">
                  <c:v>0.81842592000000003</c:v>
                </c:pt>
                <c:pt idx="6507">
                  <c:v>2.46065405</c:v>
                </c:pt>
                <c:pt idx="6508">
                  <c:v>-8.2505960000000003E-2</c:v>
                </c:pt>
                <c:pt idx="6509">
                  <c:v>1.1030451299999999</c:v>
                </c:pt>
                <c:pt idx="6510">
                  <c:v>1.0366260199999999</c:v>
                </c:pt>
                <c:pt idx="6511">
                  <c:v>-0.88110573000000003</c:v>
                </c:pt>
                <c:pt idx="6512">
                  <c:v>-2.3918835600000001</c:v>
                </c:pt>
                <c:pt idx="6513">
                  <c:v>1.9370573200000001</c:v>
                </c:pt>
                <c:pt idx="6514">
                  <c:v>1.5622166799999999</c:v>
                </c:pt>
                <c:pt idx="6515">
                  <c:v>-2.0633237900000001</c:v>
                </c:pt>
                <c:pt idx="6516">
                  <c:v>-0.18263293999999999</c:v>
                </c:pt>
                <c:pt idx="6517">
                  <c:v>-0.53196414999999997</c:v>
                </c:pt>
                <c:pt idx="6518">
                  <c:v>1.6188484700000001</c:v>
                </c:pt>
                <c:pt idx="6519">
                  <c:v>2.6278850600000001</c:v>
                </c:pt>
                <c:pt idx="6520">
                  <c:v>2.9326601399999999</c:v>
                </c:pt>
                <c:pt idx="6521">
                  <c:v>1.8130221500000001</c:v>
                </c:pt>
                <c:pt idx="6522">
                  <c:v>-0.41313202999999998</c:v>
                </c:pt>
                <c:pt idx="6523">
                  <c:v>0.62912111999999998</c:v>
                </c:pt>
                <c:pt idx="6524">
                  <c:v>2.7355763400000002</c:v>
                </c:pt>
                <c:pt idx="6525">
                  <c:v>2.0974797199999999</c:v>
                </c:pt>
                <c:pt idx="6526">
                  <c:v>-8.5203639999999997E-2</c:v>
                </c:pt>
                <c:pt idx="6527">
                  <c:v>2.6464176099999999</c:v>
                </c:pt>
                <c:pt idx="6528">
                  <c:v>5.6379017100000004</c:v>
                </c:pt>
                <c:pt idx="6529">
                  <c:v>3.74384658</c:v>
                </c:pt>
                <c:pt idx="6530">
                  <c:v>1.5420375799999999</c:v>
                </c:pt>
                <c:pt idx="6531">
                  <c:v>3.9077849100000002</c:v>
                </c:pt>
                <c:pt idx="6532">
                  <c:v>3.70252626</c:v>
                </c:pt>
                <c:pt idx="6533">
                  <c:v>4.3354423100000004</c:v>
                </c:pt>
                <c:pt idx="6534">
                  <c:v>0.58026018999999995</c:v>
                </c:pt>
                <c:pt idx="6535">
                  <c:v>3.3287546899999998</c:v>
                </c:pt>
                <c:pt idx="6536">
                  <c:v>3.5103298199999999</c:v>
                </c:pt>
                <c:pt idx="6537">
                  <c:v>2.55651473</c:v>
                </c:pt>
                <c:pt idx="6538">
                  <c:v>-0.93301882000000003</c:v>
                </c:pt>
                <c:pt idx="6539">
                  <c:v>4.2715818399999996</c:v>
                </c:pt>
                <c:pt idx="6540">
                  <c:v>1.3091853099999999</c:v>
                </c:pt>
                <c:pt idx="6541">
                  <c:v>3.6058445699999999</c:v>
                </c:pt>
                <c:pt idx="6542">
                  <c:v>3.3370840199999998</c:v>
                </c:pt>
                <c:pt idx="6543">
                  <c:v>2.92614486</c:v>
                </c:pt>
                <c:pt idx="6544">
                  <c:v>4.0939772899999998</c:v>
                </c:pt>
                <c:pt idx="6545">
                  <c:v>3.2061698700000001</c:v>
                </c:pt>
                <c:pt idx="6546">
                  <c:v>0.44978156000000002</c:v>
                </c:pt>
                <c:pt idx="6547">
                  <c:v>4.32917387</c:v>
                </c:pt>
                <c:pt idx="6548">
                  <c:v>0.48349209999999998</c:v>
                </c:pt>
                <c:pt idx="6549">
                  <c:v>1.7643276800000001</c:v>
                </c:pt>
                <c:pt idx="6550">
                  <c:v>3.2683730600000001</c:v>
                </c:pt>
                <c:pt idx="6551">
                  <c:v>5.4646830099999999</c:v>
                </c:pt>
                <c:pt idx="6552">
                  <c:v>6.4946948899999999</c:v>
                </c:pt>
                <c:pt idx="6553">
                  <c:v>3.0283274100000002</c:v>
                </c:pt>
                <c:pt idx="6554">
                  <c:v>4.0361941100000003</c:v>
                </c:pt>
                <c:pt idx="6555">
                  <c:v>5.6380286499999999</c:v>
                </c:pt>
                <c:pt idx="6556">
                  <c:v>3.1207102199999999</c:v>
                </c:pt>
                <c:pt idx="6557">
                  <c:v>2.8553001899999999</c:v>
                </c:pt>
                <c:pt idx="6558">
                  <c:v>5.7613382099999999</c:v>
                </c:pt>
                <c:pt idx="6559">
                  <c:v>0.74270533000000005</c:v>
                </c:pt>
                <c:pt idx="6560">
                  <c:v>1.2351048499999999</c:v>
                </c:pt>
                <c:pt idx="6561">
                  <c:v>3.5851368099999998</c:v>
                </c:pt>
                <c:pt idx="6562">
                  <c:v>2.9904189699999999</c:v>
                </c:pt>
                <c:pt idx="6563">
                  <c:v>0.93739983999999998</c:v>
                </c:pt>
                <c:pt idx="6564">
                  <c:v>3.0570089199999999</c:v>
                </c:pt>
                <c:pt idx="6565">
                  <c:v>4.54343319</c:v>
                </c:pt>
                <c:pt idx="6566">
                  <c:v>2.5463917399999998</c:v>
                </c:pt>
                <c:pt idx="6567">
                  <c:v>2.4444581200000002</c:v>
                </c:pt>
                <c:pt idx="6568">
                  <c:v>3.5589860899999999</c:v>
                </c:pt>
                <c:pt idx="6569">
                  <c:v>2.4315993599999999</c:v>
                </c:pt>
                <c:pt idx="6570">
                  <c:v>3.58634582</c:v>
                </c:pt>
                <c:pt idx="6571">
                  <c:v>0.26011088999999998</c:v>
                </c:pt>
                <c:pt idx="6572">
                  <c:v>0.54467787999999995</c:v>
                </c:pt>
                <c:pt idx="6573">
                  <c:v>4.1907990899999996</c:v>
                </c:pt>
                <c:pt idx="6574">
                  <c:v>0.87923015000000004</c:v>
                </c:pt>
                <c:pt idx="6575">
                  <c:v>0.82012907000000002</c:v>
                </c:pt>
                <c:pt idx="6576">
                  <c:v>1.45075171</c:v>
                </c:pt>
                <c:pt idx="6577">
                  <c:v>1.5706081599999999</c:v>
                </c:pt>
                <c:pt idx="6578">
                  <c:v>5.3826867399999996</c:v>
                </c:pt>
                <c:pt idx="6579">
                  <c:v>3.5791705500000002</c:v>
                </c:pt>
                <c:pt idx="6580">
                  <c:v>2.8145556799999998</c:v>
                </c:pt>
                <c:pt idx="6581">
                  <c:v>0.13570289999999999</c:v>
                </c:pt>
                <c:pt idx="6582">
                  <c:v>2.1750560399999999</c:v>
                </c:pt>
                <c:pt idx="6583">
                  <c:v>0.79298661999999998</c:v>
                </c:pt>
                <c:pt idx="6584">
                  <c:v>1.1391338</c:v>
                </c:pt>
                <c:pt idx="6585">
                  <c:v>0.47207872000000001</c:v>
                </c:pt>
                <c:pt idx="6586">
                  <c:v>0.47482080999999998</c:v>
                </c:pt>
                <c:pt idx="6587">
                  <c:v>3.6882857100000002</c:v>
                </c:pt>
                <c:pt idx="6588">
                  <c:v>0.36518771999999999</c:v>
                </c:pt>
                <c:pt idx="6589">
                  <c:v>1.99702848</c:v>
                </c:pt>
                <c:pt idx="6590">
                  <c:v>0.11166582</c:v>
                </c:pt>
                <c:pt idx="6591">
                  <c:v>0.71842413000000005</c:v>
                </c:pt>
                <c:pt idx="6592">
                  <c:v>2.8165194900000001</c:v>
                </c:pt>
                <c:pt idx="6593">
                  <c:v>-2.0598787299999999</c:v>
                </c:pt>
                <c:pt idx="6594">
                  <c:v>-0.46773562000000002</c:v>
                </c:pt>
                <c:pt idx="6595">
                  <c:v>0.55697766999999998</c:v>
                </c:pt>
                <c:pt idx="6596">
                  <c:v>-1.7885484899999999</c:v>
                </c:pt>
                <c:pt idx="6597">
                  <c:v>0.20348263999999999</c:v>
                </c:pt>
                <c:pt idx="6598">
                  <c:v>3.4564741699999999</c:v>
                </c:pt>
                <c:pt idx="6599">
                  <c:v>1.92892964</c:v>
                </c:pt>
                <c:pt idx="6600">
                  <c:v>-5.3218719999999997E-2</c:v>
                </c:pt>
                <c:pt idx="6601">
                  <c:v>0.58008775999999995</c:v>
                </c:pt>
                <c:pt idx="6602">
                  <c:v>4.5942929000000001</c:v>
                </c:pt>
                <c:pt idx="6603">
                  <c:v>0.40833868000000001</c:v>
                </c:pt>
                <c:pt idx="6604">
                  <c:v>0.67307832000000001</c:v>
                </c:pt>
                <c:pt idx="6605">
                  <c:v>3.0070730399999999</c:v>
                </c:pt>
                <c:pt idx="6606">
                  <c:v>3.4558567400000002</c:v>
                </c:pt>
                <c:pt idx="6607">
                  <c:v>0.36592976999999999</c:v>
                </c:pt>
                <c:pt idx="6608">
                  <c:v>1.6599676699999999</c:v>
                </c:pt>
                <c:pt idx="6609">
                  <c:v>0.71204906000000001</c:v>
                </c:pt>
                <c:pt idx="6610">
                  <c:v>4.9297047999999997</c:v>
                </c:pt>
                <c:pt idx="6611">
                  <c:v>5.30435021</c:v>
                </c:pt>
                <c:pt idx="6612">
                  <c:v>4.4101268999999998</c:v>
                </c:pt>
                <c:pt idx="6613">
                  <c:v>3.7028629199999998</c:v>
                </c:pt>
                <c:pt idx="6614">
                  <c:v>5.0082022200000003</c:v>
                </c:pt>
                <c:pt idx="6615">
                  <c:v>2.4563692100000001</c:v>
                </c:pt>
                <c:pt idx="6616">
                  <c:v>3.8867835400000001</c:v>
                </c:pt>
                <c:pt idx="6617">
                  <c:v>2.7275985399999998</c:v>
                </c:pt>
                <c:pt idx="6618">
                  <c:v>3.46383638</c:v>
                </c:pt>
                <c:pt idx="6619">
                  <c:v>3.0578447600000001</c:v>
                </c:pt>
                <c:pt idx="6620">
                  <c:v>1.43180661</c:v>
                </c:pt>
                <c:pt idx="6621">
                  <c:v>3.2001856900000001</c:v>
                </c:pt>
                <c:pt idx="6622">
                  <c:v>1.8845647000000001</c:v>
                </c:pt>
                <c:pt idx="6623">
                  <c:v>3.83422865</c:v>
                </c:pt>
                <c:pt idx="6624">
                  <c:v>4.6980079200000002</c:v>
                </c:pt>
                <c:pt idx="6625">
                  <c:v>3.73077551</c:v>
                </c:pt>
                <c:pt idx="6626">
                  <c:v>0.88703763000000002</c:v>
                </c:pt>
                <c:pt idx="6627">
                  <c:v>4.16678923</c:v>
                </c:pt>
                <c:pt idx="6628">
                  <c:v>3.2824206600000001</c:v>
                </c:pt>
                <c:pt idx="6629">
                  <c:v>2.5155979899999998</c:v>
                </c:pt>
                <c:pt idx="6630">
                  <c:v>2.7961192700000002</c:v>
                </c:pt>
                <c:pt idx="6631">
                  <c:v>1.2644780900000001</c:v>
                </c:pt>
                <c:pt idx="6632">
                  <c:v>4.4237989200000003</c:v>
                </c:pt>
                <c:pt idx="6633">
                  <c:v>6.8108650900000001</c:v>
                </c:pt>
                <c:pt idx="6634">
                  <c:v>3.5177398599999998</c:v>
                </c:pt>
                <c:pt idx="6635">
                  <c:v>6.8512470700000003</c:v>
                </c:pt>
                <c:pt idx="6636">
                  <c:v>6.8096489399999998</c:v>
                </c:pt>
                <c:pt idx="6637">
                  <c:v>4.6593839499999996</c:v>
                </c:pt>
                <c:pt idx="6638">
                  <c:v>5.11623991</c:v>
                </c:pt>
                <c:pt idx="6639">
                  <c:v>3.4464805799999998</c:v>
                </c:pt>
                <c:pt idx="6640">
                  <c:v>3.84729345</c:v>
                </c:pt>
                <c:pt idx="6641">
                  <c:v>3.2796966699999999</c:v>
                </c:pt>
                <c:pt idx="6642">
                  <c:v>1.85609091</c:v>
                </c:pt>
                <c:pt idx="6643">
                  <c:v>3.6308550400000001</c:v>
                </c:pt>
                <c:pt idx="6644">
                  <c:v>1.6547353300000001</c:v>
                </c:pt>
                <c:pt idx="6645">
                  <c:v>1.59148343</c:v>
                </c:pt>
                <c:pt idx="6646">
                  <c:v>2.93294612</c:v>
                </c:pt>
                <c:pt idx="6647">
                  <c:v>5.3755565900000004</c:v>
                </c:pt>
                <c:pt idx="6648">
                  <c:v>3.9648161499999999</c:v>
                </c:pt>
                <c:pt idx="6649">
                  <c:v>1.5045917499999999</c:v>
                </c:pt>
                <c:pt idx="6650">
                  <c:v>3.0075238999999998</c:v>
                </c:pt>
                <c:pt idx="6651">
                  <c:v>1.0802860599999999</c:v>
                </c:pt>
                <c:pt idx="6652">
                  <c:v>-8.3991960000000004E-2</c:v>
                </c:pt>
                <c:pt idx="6653">
                  <c:v>-0.37896013000000001</c:v>
                </c:pt>
                <c:pt idx="6654">
                  <c:v>-0.35579158</c:v>
                </c:pt>
                <c:pt idx="6655">
                  <c:v>0.25233432</c:v>
                </c:pt>
                <c:pt idx="6656">
                  <c:v>1.6168393400000001</c:v>
                </c:pt>
                <c:pt idx="6657">
                  <c:v>1.25994903</c:v>
                </c:pt>
                <c:pt idx="6658">
                  <c:v>5.3812222299999997</c:v>
                </c:pt>
                <c:pt idx="6659">
                  <c:v>3.1792109700000002</c:v>
                </c:pt>
                <c:pt idx="6660">
                  <c:v>3.2935620999999999</c:v>
                </c:pt>
                <c:pt idx="6661">
                  <c:v>5.1447598699999997</c:v>
                </c:pt>
                <c:pt idx="6662">
                  <c:v>5.0552672799999998</c:v>
                </c:pt>
                <c:pt idx="6663">
                  <c:v>0.89294983999999999</c:v>
                </c:pt>
                <c:pt idx="6664">
                  <c:v>-7.5543669999999993E-2</c:v>
                </c:pt>
                <c:pt idx="6665">
                  <c:v>3.55399025</c:v>
                </c:pt>
                <c:pt idx="6666">
                  <c:v>4.0892322700000001</c:v>
                </c:pt>
                <c:pt idx="6667">
                  <c:v>1.79879393</c:v>
                </c:pt>
                <c:pt idx="6668">
                  <c:v>2.53798564</c:v>
                </c:pt>
                <c:pt idx="6669">
                  <c:v>3.4557227899999998</c:v>
                </c:pt>
                <c:pt idx="6670">
                  <c:v>2.4389045199999999</c:v>
                </c:pt>
                <c:pt idx="6671">
                  <c:v>3.9509426599999999</c:v>
                </c:pt>
                <c:pt idx="6672">
                  <c:v>-0.30496403999999999</c:v>
                </c:pt>
                <c:pt idx="6673">
                  <c:v>2.4174378700000001</c:v>
                </c:pt>
                <c:pt idx="6674">
                  <c:v>0.13086005000000001</c:v>
                </c:pt>
                <c:pt idx="6675">
                  <c:v>-0.30781648</c:v>
                </c:pt>
                <c:pt idx="6676">
                  <c:v>0.62261062</c:v>
                </c:pt>
                <c:pt idx="6677">
                  <c:v>0.72523649000000001</c:v>
                </c:pt>
                <c:pt idx="6678">
                  <c:v>0.86575347999999996</c:v>
                </c:pt>
                <c:pt idx="6679">
                  <c:v>0.21888983000000001</c:v>
                </c:pt>
                <c:pt idx="6680">
                  <c:v>-0.99593401000000004</c:v>
                </c:pt>
                <c:pt idx="6681">
                  <c:v>3.4581899900000002</c:v>
                </c:pt>
                <c:pt idx="6682">
                  <c:v>2.07292538</c:v>
                </c:pt>
                <c:pt idx="6683">
                  <c:v>1.3684111999999999</c:v>
                </c:pt>
                <c:pt idx="6684">
                  <c:v>2.4326037999999999</c:v>
                </c:pt>
                <c:pt idx="6685">
                  <c:v>1.1152194799999999</c:v>
                </c:pt>
                <c:pt idx="6686">
                  <c:v>2.58323495</c:v>
                </c:pt>
                <c:pt idx="6687">
                  <c:v>3.24835904</c:v>
                </c:pt>
                <c:pt idx="6688">
                  <c:v>2.8220002399999999</c:v>
                </c:pt>
                <c:pt idx="6689">
                  <c:v>4.09953389</c:v>
                </c:pt>
                <c:pt idx="6690">
                  <c:v>4.3419851200000004</c:v>
                </c:pt>
                <c:pt idx="6691">
                  <c:v>1.38609183</c:v>
                </c:pt>
                <c:pt idx="6692">
                  <c:v>2.2756007199999999</c:v>
                </c:pt>
                <c:pt idx="6693">
                  <c:v>6.19269348</c:v>
                </c:pt>
                <c:pt idx="6694">
                  <c:v>4.7044051099999997</c:v>
                </c:pt>
                <c:pt idx="6695">
                  <c:v>1.7337180400000001</c:v>
                </c:pt>
                <c:pt idx="6696">
                  <c:v>0.67280443000000001</c:v>
                </c:pt>
                <c:pt idx="6697">
                  <c:v>1.4188261900000001</c:v>
                </c:pt>
                <c:pt idx="6698">
                  <c:v>1.2273971800000001</c:v>
                </c:pt>
                <c:pt idx="6699">
                  <c:v>1.5813598499999999</c:v>
                </c:pt>
                <c:pt idx="6700">
                  <c:v>-0.65443313999999997</c:v>
                </c:pt>
                <c:pt idx="6701">
                  <c:v>3.1481381800000001</c:v>
                </c:pt>
                <c:pt idx="6702">
                  <c:v>0.80148854999999997</c:v>
                </c:pt>
                <c:pt idx="6703">
                  <c:v>4.0842598299999997</c:v>
                </c:pt>
                <c:pt idx="6704">
                  <c:v>0.19176467</c:v>
                </c:pt>
                <c:pt idx="6705">
                  <c:v>2.0310497199999999</c:v>
                </c:pt>
                <c:pt idx="6706">
                  <c:v>3.9085537399999999</c:v>
                </c:pt>
                <c:pt idx="6707">
                  <c:v>2.69145806</c:v>
                </c:pt>
                <c:pt idx="6708">
                  <c:v>2.2710810800000001</c:v>
                </c:pt>
                <c:pt idx="6709">
                  <c:v>4.6645305099999996</c:v>
                </c:pt>
                <c:pt idx="6710">
                  <c:v>3.1766664599999999</c:v>
                </c:pt>
                <c:pt idx="6711">
                  <c:v>2.18731996</c:v>
                </c:pt>
                <c:pt idx="6712">
                  <c:v>3.4384785099999999</c:v>
                </c:pt>
                <c:pt idx="6713">
                  <c:v>3.67292504</c:v>
                </c:pt>
                <c:pt idx="6714">
                  <c:v>1.87274644</c:v>
                </c:pt>
                <c:pt idx="6715">
                  <c:v>6.0529159799999999</c:v>
                </c:pt>
                <c:pt idx="6716">
                  <c:v>3.8439464800000001</c:v>
                </c:pt>
                <c:pt idx="6717">
                  <c:v>6.7102283099999998</c:v>
                </c:pt>
                <c:pt idx="6718">
                  <c:v>3.0019113499999999</c:v>
                </c:pt>
                <c:pt idx="6719">
                  <c:v>4.2607103100000003</c:v>
                </c:pt>
                <c:pt idx="6720">
                  <c:v>6.3173516100000002</c:v>
                </c:pt>
                <c:pt idx="6721">
                  <c:v>5.1513930400000003</c:v>
                </c:pt>
                <c:pt idx="6722">
                  <c:v>3.8251808700000001</c:v>
                </c:pt>
                <c:pt idx="6723">
                  <c:v>4.8590081100000004</c:v>
                </c:pt>
                <c:pt idx="6724">
                  <c:v>0.37648895999999998</c:v>
                </c:pt>
                <c:pt idx="6725">
                  <c:v>1.15036202</c:v>
                </c:pt>
                <c:pt idx="6726">
                  <c:v>0.95059998999999995</c:v>
                </c:pt>
                <c:pt idx="6727">
                  <c:v>5.4337449099999997</c:v>
                </c:pt>
                <c:pt idx="6728">
                  <c:v>1.0823200799999999</c:v>
                </c:pt>
                <c:pt idx="6729">
                  <c:v>2.57238064</c:v>
                </c:pt>
                <c:pt idx="6730">
                  <c:v>1.1434301600000001</c:v>
                </c:pt>
                <c:pt idx="6731">
                  <c:v>4.0533091299999997</c:v>
                </c:pt>
                <c:pt idx="6732">
                  <c:v>1.6605341300000001</c:v>
                </c:pt>
                <c:pt idx="6733">
                  <c:v>3.5669037700000001</c:v>
                </c:pt>
                <c:pt idx="6734">
                  <c:v>-1.05817333</c:v>
                </c:pt>
                <c:pt idx="6735">
                  <c:v>-1.3768902199999999</c:v>
                </c:pt>
                <c:pt idx="6736">
                  <c:v>-1.1268984200000001</c:v>
                </c:pt>
                <c:pt idx="6737">
                  <c:v>-7.7594040000000003E-2</c:v>
                </c:pt>
                <c:pt idx="6738">
                  <c:v>1.5845022799999999</c:v>
                </c:pt>
                <c:pt idx="6739">
                  <c:v>5.2216408899999998</c:v>
                </c:pt>
                <c:pt idx="6740">
                  <c:v>2.4606349700000001</c:v>
                </c:pt>
                <c:pt idx="6741">
                  <c:v>3.45117429</c:v>
                </c:pt>
                <c:pt idx="6742">
                  <c:v>4.9233752600000003</c:v>
                </c:pt>
                <c:pt idx="6743">
                  <c:v>5.1637455900000004</c:v>
                </c:pt>
                <c:pt idx="6744">
                  <c:v>5.0743617299999997</c:v>
                </c:pt>
                <c:pt idx="6745">
                  <c:v>4.1171970499999997</c:v>
                </c:pt>
                <c:pt idx="6746">
                  <c:v>-0.37532006000000001</c:v>
                </c:pt>
                <c:pt idx="6747">
                  <c:v>2.1704378000000002</c:v>
                </c:pt>
                <c:pt idx="6748">
                  <c:v>3.4004383300000001</c:v>
                </c:pt>
                <c:pt idx="6749">
                  <c:v>3.2205247400000001</c:v>
                </c:pt>
                <c:pt idx="6750">
                  <c:v>2.1807928200000002</c:v>
                </c:pt>
                <c:pt idx="6751">
                  <c:v>2.6495901800000001</c:v>
                </c:pt>
                <c:pt idx="6752">
                  <c:v>2.92331422</c:v>
                </c:pt>
                <c:pt idx="6753">
                  <c:v>0.43433917999999999</c:v>
                </c:pt>
                <c:pt idx="6754">
                  <c:v>1.4474115400000001</c:v>
                </c:pt>
                <c:pt idx="6755">
                  <c:v>-1.4189060200000001</c:v>
                </c:pt>
                <c:pt idx="6756">
                  <c:v>2.3680329900000001</c:v>
                </c:pt>
                <c:pt idx="6757">
                  <c:v>-0.64723894000000004</c:v>
                </c:pt>
                <c:pt idx="6758">
                  <c:v>0.93121463000000004</c:v>
                </c:pt>
                <c:pt idx="6759">
                  <c:v>-1.0812708099999999</c:v>
                </c:pt>
                <c:pt idx="6760">
                  <c:v>2.2034847000000002</c:v>
                </c:pt>
                <c:pt idx="6761">
                  <c:v>1.38460553</c:v>
                </c:pt>
                <c:pt idx="6762">
                  <c:v>-0.93688424000000003</c:v>
                </c:pt>
                <c:pt idx="6763">
                  <c:v>2.2462550600000002</c:v>
                </c:pt>
                <c:pt idx="6764">
                  <c:v>-0.16912422999999999</c:v>
                </c:pt>
                <c:pt idx="6765">
                  <c:v>2.5230687199999999</c:v>
                </c:pt>
                <c:pt idx="6766">
                  <c:v>4.5727094399999997</c:v>
                </c:pt>
                <c:pt idx="6767">
                  <c:v>2.2969753100000001</c:v>
                </c:pt>
                <c:pt idx="6768">
                  <c:v>3.5874019800000001</c:v>
                </c:pt>
                <c:pt idx="6769">
                  <c:v>2.5955969200000002</c:v>
                </c:pt>
                <c:pt idx="6770">
                  <c:v>0.71560548999999996</c:v>
                </c:pt>
                <c:pt idx="6771">
                  <c:v>0.77456891999999999</c:v>
                </c:pt>
                <c:pt idx="6772">
                  <c:v>1.9440462700000001</c:v>
                </c:pt>
                <c:pt idx="6773">
                  <c:v>4.8051152699999999</c:v>
                </c:pt>
                <c:pt idx="6774">
                  <c:v>5.8398917099999998</c:v>
                </c:pt>
                <c:pt idx="6775">
                  <c:v>6.0648731800000002</c:v>
                </c:pt>
                <c:pt idx="6776">
                  <c:v>4.9811308800000003</c:v>
                </c:pt>
                <c:pt idx="6777">
                  <c:v>4.3844934000000002</c:v>
                </c:pt>
                <c:pt idx="6778">
                  <c:v>5.1325196000000002</c:v>
                </c:pt>
                <c:pt idx="6779">
                  <c:v>0.53657460999999995</c:v>
                </c:pt>
                <c:pt idx="6780">
                  <c:v>1.60356571</c:v>
                </c:pt>
                <c:pt idx="6781">
                  <c:v>2.5628592399999999</c:v>
                </c:pt>
                <c:pt idx="6782">
                  <c:v>3.02665951</c:v>
                </c:pt>
                <c:pt idx="6783">
                  <c:v>3.4127090299999998</c:v>
                </c:pt>
                <c:pt idx="6784">
                  <c:v>1.66047213</c:v>
                </c:pt>
                <c:pt idx="6785">
                  <c:v>-0.19800430999999999</c:v>
                </c:pt>
                <c:pt idx="6786">
                  <c:v>3.98878632</c:v>
                </c:pt>
                <c:pt idx="6787">
                  <c:v>2.54817296</c:v>
                </c:pt>
                <c:pt idx="6788">
                  <c:v>2.1323514000000001</c:v>
                </c:pt>
                <c:pt idx="6789">
                  <c:v>5.2722983299999999</c:v>
                </c:pt>
                <c:pt idx="6790">
                  <c:v>3.9330992999999999</c:v>
                </c:pt>
                <c:pt idx="6791">
                  <c:v>1.2722758700000001</c:v>
                </c:pt>
                <c:pt idx="6792">
                  <c:v>1.98010496</c:v>
                </c:pt>
                <c:pt idx="6793">
                  <c:v>2.1344009800000001</c:v>
                </c:pt>
                <c:pt idx="6794">
                  <c:v>2.9095385199999999</c:v>
                </c:pt>
                <c:pt idx="6795">
                  <c:v>3.2823840500000001</c:v>
                </c:pt>
                <c:pt idx="6796">
                  <c:v>4.2875455000000002</c:v>
                </c:pt>
                <c:pt idx="6797">
                  <c:v>6.8649450999999999</c:v>
                </c:pt>
                <c:pt idx="6798">
                  <c:v>6.4583703200000002</c:v>
                </c:pt>
                <c:pt idx="6799">
                  <c:v>4.9637039700000001</c:v>
                </c:pt>
                <c:pt idx="6800">
                  <c:v>5.2032058899999996</c:v>
                </c:pt>
                <c:pt idx="6801">
                  <c:v>6.59592241</c:v>
                </c:pt>
                <c:pt idx="6802">
                  <c:v>3.1027597</c:v>
                </c:pt>
                <c:pt idx="6803">
                  <c:v>4.0751924800000001</c:v>
                </c:pt>
                <c:pt idx="6804">
                  <c:v>4.7368336299999996</c:v>
                </c:pt>
                <c:pt idx="6805">
                  <c:v>2.7240477900000002</c:v>
                </c:pt>
                <c:pt idx="6806">
                  <c:v>3.8864997400000001</c:v>
                </c:pt>
                <c:pt idx="6807">
                  <c:v>1.2369588300000001</c:v>
                </c:pt>
                <c:pt idx="6808">
                  <c:v>2.1055888700000001</c:v>
                </c:pt>
                <c:pt idx="6809">
                  <c:v>4.8927571600000004</c:v>
                </c:pt>
                <c:pt idx="6810">
                  <c:v>5.1516453599999998</c:v>
                </c:pt>
                <c:pt idx="6811">
                  <c:v>3.4146691599999999</c:v>
                </c:pt>
                <c:pt idx="6812">
                  <c:v>3.00800169</c:v>
                </c:pt>
                <c:pt idx="6813">
                  <c:v>3.13702375</c:v>
                </c:pt>
                <c:pt idx="6814">
                  <c:v>3.20788837</c:v>
                </c:pt>
                <c:pt idx="6815">
                  <c:v>3.18556587</c:v>
                </c:pt>
                <c:pt idx="6816">
                  <c:v>2.6010543400000001</c:v>
                </c:pt>
                <c:pt idx="6817">
                  <c:v>-0.17416166</c:v>
                </c:pt>
                <c:pt idx="6818">
                  <c:v>2.3017477899999998</c:v>
                </c:pt>
                <c:pt idx="6819">
                  <c:v>3.6602525099999998</c:v>
                </c:pt>
                <c:pt idx="6820">
                  <c:v>1.37643531</c:v>
                </c:pt>
                <c:pt idx="6821">
                  <c:v>4.0897581799999996</c:v>
                </c:pt>
                <c:pt idx="6822">
                  <c:v>2.7564617899999999</c:v>
                </c:pt>
                <c:pt idx="6823">
                  <c:v>4.6676919799999999</c:v>
                </c:pt>
                <c:pt idx="6824">
                  <c:v>1.9219506</c:v>
                </c:pt>
                <c:pt idx="6825">
                  <c:v>3.8167585000000002</c:v>
                </c:pt>
                <c:pt idx="6826">
                  <c:v>1.1719017899999999</c:v>
                </c:pt>
                <c:pt idx="6827">
                  <c:v>0.26066669999999997</c:v>
                </c:pt>
                <c:pt idx="6828">
                  <c:v>3.6263200200000001</c:v>
                </c:pt>
                <c:pt idx="6829">
                  <c:v>0.22536632000000001</c:v>
                </c:pt>
                <c:pt idx="6830">
                  <c:v>1.48865929</c:v>
                </c:pt>
                <c:pt idx="6831">
                  <c:v>-0.25989653000000001</c:v>
                </c:pt>
                <c:pt idx="6832">
                  <c:v>4.3193587500000001</c:v>
                </c:pt>
                <c:pt idx="6833">
                  <c:v>2.4411495099999998</c:v>
                </c:pt>
                <c:pt idx="6834">
                  <c:v>4.5060843100000003</c:v>
                </c:pt>
                <c:pt idx="6835">
                  <c:v>4.6880890099999997</c:v>
                </c:pt>
                <c:pt idx="6836">
                  <c:v>1.0945287800000001</c:v>
                </c:pt>
                <c:pt idx="6837">
                  <c:v>0.96983330000000001</c:v>
                </c:pt>
                <c:pt idx="6838">
                  <c:v>1.5872053800000001</c:v>
                </c:pt>
                <c:pt idx="6839">
                  <c:v>-2.2901265</c:v>
                </c:pt>
                <c:pt idx="6840">
                  <c:v>-1.8010879399999999</c:v>
                </c:pt>
                <c:pt idx="6841">
                  <c:v>1.5122915400000001</c:v>
                </c:pt>
                <c:pt idx="6842">
                  <c:v>0.28964752999999999</c:v>
                </c:pt>
                <c:pt idx="6843">
                  <c:v>0.31100476999999999</c:v>
                </c:pt>
                <c:pt idx="6844">
                  <c:v>-0.88751055000000001</c:v>
                </c:pt>
                <c:pt idx="6845">
                  <c:v>2.9696232600000001</c:v>
                </c:pt>
                <c:pt idx="6846">
                  <c:v>4.4429605299999997</c:v>
                </c:pt>
                <c:pt idx="6847">
                  <c:v>2.2220981100000001</c:v>
                </c:pt>
                <c:pt idx="6848">
                  <c:v>1.36123398</c:v>
                </c:pt>
                <c:pt idx="6849">
                  <c:v>2.1507359099999999</c:v>
                </c:pt>
                <c:pt idx="6850">
                  <c:v>0.41609409000000003</c:v>
                </c:pt>
                <c:pt idx="6851">
                  <c:v>1.40348231</c:v>
                </c:pt>
                <c:pt idx="6852">
                  <c:v>0.29341555000000002</c:v>
                </c:pt>
                <c:pt idx="6853">
                  <c:v>1.21935741</c:v>
                </c:pt>
                <c:pt idx="6854">
                  <c:v>4.8425893599999998</c:v>
                </c:pt>
                <c:pt idx="6855">
                  <c:v>2.3164791400000002</c:v>
                </c:pt>
                <c:pt idx="6856">
                  <c:v>5.1057319000000003</c:v>
                </c:pt>
                <c:pt idx="6857">
                  <c:v>5.6594081000000003</c:v>
                </c:pt>
                <c:pt idx="6858">
                  <c:v>2.3349245299999999</c:v>
                </c:pt>
                <c:pt idx="6859">
                  <c:v>2.91581826</c:v>
                </c:pt>
                <c:pt idx="6860">
                  <c:v>3.3098839999999998</c:v>
                </c:pt>
                <c:pt idx="6861">
                  <c:v>2.9470379499999999</c:v>
                </c:pt>
                <c:pt idx="6862">
                  <c:v>1.83708195</c:v>
                </c:pt>
                <c:pt idx="6863">
                  <c:v>1.7966602</c:v>
                </c:pt>
                <c:pt idx="6864">
                  <c:v>0.12028585</c:v>
                </c:pt>
                <c:pt idx="6865">
                  <c:v>2.4715470100000001</c:v>
                </c:pt>
                <c:pt idx="6866">
                  <c:v>1.00036715</c:v>
                </c:pt>
                <c:pt idx="6867">
                  <c:v>3.7215880499999998</c:v>
                </c:pt>
                <c:pt idx="6868">
                  <c:v>4.8915481099999996</c:v>
                </c:pt>
                <c:pt idx="6869">
                  <c:v>2.9640634499999998</c:v>
                </c:pt>
                <c:pt idx="6870">
                  <c:v>2.5848737000000002</c:v>
                </c:pt>
                <c:pt idx="6871">
                  <c:v>5.0511858199999997</c:v>
                </c:pt>
                <c:pt idx="6872">
                  <c:v>0.99631592999999996</c:v>
                </c:pt>
                <c:pt idx="6873">
                  <c:v>3.44055511</c:v>
                </c:pt>
                <c:pt idx="6874">
                  <c:v>4.91175242</c:v>
                </c:pt>
                <c:pt idx="6875">
                  <c:v>4.7286715399999997</c:v>
                </c:pt>
                <c:pt idx="6876">
                  <c:v>3.51293254</c:v>
                </c:pt>
                <c:pt idx="6877">
                  <c:v>4.1044468199999997</c:v>
                </c:pt>
                <c:pt idx="6878">
                  <c:v>4.2883389699999999</c:v>
                </c:pt>
                <c:pt idx="6879">
                  <c:v>4.3199178800000002</c:v>
                </c:pt>
                <c:pt idx="6880">
                  <c:v>6.9601436300000001</c:v>
                </c:pt>
                <c:pt idx="6881">
                  <c:v>6.2834051899999999</c:v>
                </c:pt>
                <c:pt idx="6882">
                  <c:v>6.4035980099999996</c:v>
                </c:pt>
                <c:pt idx="6883">
                  <c:v>7.1461082100000004</c:v>
                </c:pt>
                <c:pt idx="6884">
                  <c:v>6.1660736800000002</c:v>
                </c:pt>
                <c:pt idx="6885">
                  <c:v>1.59170452</c:v>
                </c:pt>
                <c:pt idx="6886">
                  <c:v>1.44832713</c:v>
                </c:pt>
                <c:pt idx="6887">
                  <c:v>1.93436962</c:v>
                </c:pt>
                <c:pt idx="6888">
                  <c:v>4.9017997600000003</c:v>
                </c:pt>
                <c:pt idx="6889">
                  <c:v>1.7602371800000001</c:v>
                </c:pt>
                <c:pt idx="6890">
                  <c:v>4.0253744300000003</c:v>
                </c:pt>
                <c:pt idx="6891">
                  <c:v>5.4395530699999997</c:v>
                </c:pt>
                <c:pt idx="6892">
                  <c:v>1.22664631</c:v>
                </c:pt>
                <c:pt idx="6893">
                  <c:v>1.70374772</c:v>
                </c:pt>
                <c:pt idx="6894">
                  <c:v>0.90960936999999997</c:v>
                </c:pt>
                <c:pt idx="6895">
                  <c:v>1.89261401</c:v>
                </c:pt>
                <c:pt idx="6896">
                  <c:v>2.6616073099999999</c:v>
                </c:pt>
                <c:pt idx="6897">
                  <c:v>0.44709796000000002</c:v>
                </c:pt>
                <c:pt idx="6898">
                  <c:v>3.6085097400000001</c:v>
                </c:pt>
                <c:pt idx="6899">
                  <c:v>1.997741</c:v>
                </c:pt>
                <c:pt idx="6900">
                  <c:v>0.78148989999999996</c:v>
                </c:pt>
                <c:pt idx="6901">
                  <c:v>0.10901288000000001</c:v>
                </c:pt>
                <c:pt idx="6902">
                  <c:v>0.48092760000000001</c:v>
                </c:pt>
                <c:pt idx="6903">
                  <c:v>1.96506509</c:v>
                </c:pt>
                <c:pt idx="6904">
                  <c:v>1.3637303000000001</c:v>
                </c:pt>
                <c:pt idx="6905">
                  <c:v>3.9539008099999999</c:v>
                </c:pt>
                <c:pt idx="6906">
                  <c:v>1.94611383</c:v>
                </c:pt>
                <c:pt idx="6907">
                  <c:v>1.4591217400000001</c:v>
                </c:pt>
                <c:pt idx="6908">
                  <c:v>2.5694465200000001</c:v>
                </c:pt>
                <c:pt idx="6909">
                  <c:v>1.5433522</c:v>
                </c:pt>
                <c:pt idx="6910">
                  <c:v>1.31108175</c:v>
                </c:pt>
                <c:pt idx="6911">
                  <c:v>5.5094850000000001E-2</c:v>
                </c:pt>
                <c:pt idx="6912">
                  <c:v>1.6098434100000001</c:v>
                </c:pt>
                <c:pt idx="6913">
                  <c:v>0.51875406000000002</c:v>
                </c:pt>
                <c:pt idx="6914">
                  <c:v>0.82868242999999997</c:v>
                </c:pt>
                <c:pt idx="6915">
                  <c:v>2.5025637000000001</c:v>
                </c:pt>
                <c:pt idx="6916">
                  <c:v>0.25955075999999999</c:v>
                </c:pt>
                <c:pt idx="6917">
                  <c:v>2.7118226600000002</c:v>
                </c:pt>
                <c:pt idx="6918">
                  <c:v>1.81632057</c:v>
                </c:pt>
                <c:pt idx="6919">
                  <c:v>1.51893692</c:v>
                </c:pt>
                <c:pt idx="6920">
                  <c:v>-0.66643381000000002</c:v>
                </c:pt>
                <c:pt idx="6921">
                  <c:v>-1.07714452</c:v>
                </c:pt>
                <c:pt idx="6922">
                  <c:v>-2.9056901100000001</c:v>
                </c:pt>
                <c:pt idx="6923">
                  <c:v>1.4288868800000001</c:v>
                </c:pt>
                <c:pt idx="6924">
                  <c:v>-0.82520417000000001</c:v>
                </c:pt>
                <c:pt idx="6925">
                  <c:v>-1.8397201700000001</c:v>
                </c:pt>
                <c:pt idx="6926">
                  <c:v>1.8692021599999999</c:v>
                </c:pt>
                <c:pt idx="6927">
                  <c:v>2.3241854900000001</c:v>
                </c:pt>
                <c:pt idx="6928">
                  <c:v>4.7384248400000004</c:v>
                </c:pt>
                <c:pt idx="6929">
                  <c:v>2.32044417</c:v>
                </c:pt>
                <c:pt idx="6930">
                  <c:v>3.9160522499999999</c:v>
                </c:pt>
                <c:pt idx="6931">
                  <c:v>3.8699768099999998</c:v>
                </c:pt>
                <c:pt idx="6932">
                  <c:v>1.7429371</c:v>
                </c:pt>
                <c:pt idx="6933">
                  <c:v>3.8076334900000002</c:v>
                </c:pt>
                <c:pt idx="6934">
                  <c:v>3.2535320400000001</c:v>
                </c:pt>
                <c:pt idx="6935">
                  <c:v>4.2235420299999999</c:v>
                </c:pt>
                <c:pt idx="6936">
                  <c:v>4.1328814700000001</c:v>
                </c:pt>
                <c:pt idx="6937">
                  <c:v>2.4928953699999998</c:v>
                </c:pt>
                <c:pt idx="6938">
                  <c:v>4.4427416500000003</c:v>
                </c:pt>
                <c:pt idx="6939">
                  <c:v>3.9428215999999998</c:v>
                </c:pt>
                <c:pt idx="6940">
                  <c:v>5.3754835400000003</c:v>
                </c:pt>
                <c:pt idx="6941">
                  <c:v>2.3190248100000002</c:v>
                </c:pt>
                <c:pt idx="6942">
                  <c:v>0.88727484999999995</c:v>
                </c:pt>
                <c:pt idx="6943">
                  <c:v>1.58567842</c:v>
                </c:pt>
                <c:pt idx="6944">
                  <c:v>1.55624359</c:v>
                </c:pt>
                <c:pt idx="6945">
                  <c:v>-0.30663409000000003</c:v>
                </c:pt>
                <c:pt idx="6946">
                  <c:v>2.76802093</c:v>
                </c:pt>
                <c:pt idx="6947">
                  <c:v>0.53208378999999995</c:v>
                </c:pt>
                <c:pt idx="6948">
                  <c:v>2.6478464900000001</c:v>
                </c:pt>
                <c:pt idx="6949">
                  <c:v>1.72074898</c:v>
                </c:pt>
                <c:pt idx="6950">
                  <c:v>4.0458168900000002</c:v>
                </c:pt>
                <c:pt idx="6951">
                  <c:v>3.9509787300000001</c:v>
                </c:pt>
                <c:pt idx="6952">
                  <c:v>2.9160794299999999</c:v>
                </c:pt>
                <c:pt idx="6953">
                  <c:v>2.3992160500000002</c:v>
                </c:pt>
                <c:pt idx="6954">
                  <c:v>4.06887694</c:v>
                </c:pt>
                <c:pt idx="6955">
                  <c:v>0.42949029999999999</c:v>
                </c:pt>
                <c:pt idx="6956">
                  <c:v>1.67652102</c:v>
                </c:pt>
                <c:pt idx="6957">
                  <c:v>3.8782285999999999</c:v>
                </c:pt>
                <c:pt idx="6958">
                  <c:v>2.0528861100000002</c:v>
                </c:pt>
                <c:pt idx="6959">
                  <c:v>5.1441991099999997</c:v>
                </c:pt>
                <c:pt idx="6960">
                  <c:v>3.5238500400000001</c:v>
                </c:pt>
                <c:pt idx="6961">
                  <c:v>2.3881336000000002</c:v>
                </c:pt>
                <c:pt idx="6962">
                  <c:v>3.8277799400000001</c:v>
                </c:pt>
                <c:pt idx="6963">
                  <c:v>5.04693974</c:v>
                </c:pt>
                <c:pt idx="6964">
                  <c:v>5.3424621999999999</c:v>
                </c:pt>
                <c:pt idx="6965">
                  <c:v>5.5505048300000004</c:v>
                </c:pt>
                <c:pt idx="6966">
                  <c:v>5.6603242399999996</c:v>
                </c:pt>
                <c:pt idx="6967">
                  <c:v>3.6157593399999999</c:v>
                </c:pt>
                <c:pt idx="6968">
                  <c:v>5.3353069</c:v>
                </c:pt>
                <c:pt idx="6969">
                  <c:v>3.9537661800000001</c:v>
                </c:pt>
                <c:pt idx="6970">
                  <c:v>3.3122999800000001</c:v>
                </c:pt>
                <c:pt idx="6971">
                  <c:v>1.9257528699999999</c:v>
                </c:pt>
                <c:pt idx="6972">
                  <c:v>2.6498900999999999</c:v>
                </c:pt>
                <c:pt idx="6973">
                  <c:v>4.1504086899999999</c:v>
                </c:pt>
                <c:pt idx="6974">
                  <c:v>2.4307740799999999</c:v>
                </c:pt>
                <c:pt idx="6975">
                  <c:v>4.9916745899999997</c:v>
                </c:pt>
                <c:pt idx="6976">
                  <c:v>4.8939653999999999</c:v>
                </c:pt>
                <c:pt idx="6977">
                  <c:v>1.25251303</c:v>
                </c:pt>
                <c:pt idx="6978">
                  <c:v>2.9289168399999999</c:v>
                </c:pt>
                <c:pt idx="6979">
                  <c:v>3.85101133</c:v>
                </c:pt>
                <c:pt idx="6980">
                  <c:v>0.18755954999999999</c:v>
                </c:pt>
                <c:pt idx="6981">
                  <c:v>2.6551415999999999</c:v>
                </c:pt>
                <c:pt idx="6982">
                  <c:v>-0.60299144999999998</c:v>
                </c:pt>
                <c:pt idx="6983">
                  <c:v>1.4088094900000001</c:v>
                </c:pt>
                <c:pt idx="6984">
                  <c:v>2.6572903700000001</c:v>
                </c:pt>
                <c:pt idx="6985">
                  <c:v>3.9081195700000002</c:v>
                </c:pt>
                <c:pt idx="6986">
                  <c:v>2.22044972</c:v>
                </c:pt>
                <c:pt idx="6987">
                  <c:v>3.96619221</c:v>
                </c:pt>
                <c:pt idx="6988">
                  <c:v>4.3450512699999999</c:v>
                </c:pt>
                <c:pt idx="6989">
                  <c:v>3.78817425</c:v>
                </c:pt>
                <c:pt idx="6990">
                  <c:v>0.92023518999999998</c:v>
                </c:pt>
                <c:pt idx="6991">
                  <c:v>0.52230721999999996</c:v>
                </c:pt>
                <c:pt idx="6992">
                  <c:v>3.85062287</c:v>
                </c:pt>
                <c:pt idx="6993">
                  <c:v>-9.5774639999999994E-2</c:v>
                </c:pt>
                <c:pt idx="6994">
                  <c:v>-0.15013261999999999</c:v>
                </c:pt>
                <c:pt idx="6995">
                  <c:v>1.77362614</c:v>
                </c:pt>
                <c:pt idx="6996">
                  <c:v>0.3249882</c:v>
                </c:pt>
                <c:pt idx="6997">
                  <c:v>3.94294162</c:v>
                </c:pt>
                <c:pt idx="6998">
                  <c:v>1.15459055</c:v>
                </c:pt>
                <c:pt idx="6999">
                  <c:v>0.37560365000000001</c:v>
                </c:pt>
                <c:pt idx="7000">
                  <c:v>2.9999131499999998</c:v>
                </c:pt>
                <c:pt idx="7001">
                  <c:v>2.8936346799999999</c:v>
                </c:pt>
                <c:pt idx="7002">
                  <c:v>1.56244256</c:v>
                </c:pt>
                <c:pt idx="7003">
                  <c:v>-0.82256101000000004</c:v>
                </c:pt>
                <c:pt idx="7004">
                  <c:v>-0.47821639999999999</c:v>
                </c:pt>
                <c:pt idx="7005">
                  <c:v>-0.55767703000000002</c:v>
                </c:pt>
                <c:pt idx="7006">
                  <c:v>-0.84413970000000005</c:v>
                </c:pt>
                <c:pt idx="7007">
                  <c:v>0.13037576000000001</c:v>
                </c:pt>
                <c:pt idx="7008">
                  <c:v>-0.85822516999999998</c:v>
                </c:pt>
                <c:pt idx="7009">
                  <c:v>1.6021352</c:v>
                </c:pt>
                <c:pt idx="7010">
                  <c:v>0.69060688000000003</c:v>
                </c:pt>
                <c:pt idx="7011">
                  <c:v>2.3283324200000002</c:v>
                </c:pt>
                <c:pt idx="7012">
                  <c:v>3.1207226800000001</c:v>
                </c:pt>
                <c:pt idx="7013">
                  <c:v>1.61146692</c:v>
                </c:pt>
                <c:pt idx="7014">
                  <c:v>2.6676738000000002</c:v>
                </c:pt>
                <c:pt idx="7015">
                  <c:v>0.20162890999999999</c:v>
                </c:pt>
                <c:pt idx="7016">
                  <c:v>-0.58003510000000003</c:v>
                </c:pt>
                <c:pt idx="7017">
                  <c:v>0.35288675000000003</c:v>
                </c:pt>
                <c:pt idx="7018">
                  <c:v>4.0321690099999996</c:v>
                </c:pt>
                <c:pt idx="7019">
                  <c:v>4.61603034</c:v>
                </c:pt>
                <c:pt idx="7020">
                  <c:v>3.38217422</c:v>
                </c:pt>
                <c:pt idx="7021">
                  <c:v>4.8132774100000004</c:v>
                </c:pt>
                <c:pt idx="7022">
                  <c:v>5.8402453999999997</c:v>
                </c:pt>
                <c:pt idx="7023">
                  <c:v>2.9003631599999999</c:v>
                </c:pt>
                <c:pt idx="7024">
                  <c:v>3.60724087</c:v>
                </c:pt>
                <c:pt idx="7025">
                  <c:v>0.98019551999999999</c:v>
                </c:pt>
                <c:pt idx="7026">
                  <c:v>0.30283233999999998</c:v>
                </c:pt>
                <c:pt idx="7027">
                  <c:v>2.5013815899999998</c:v>
                </c:pt>
                <c:pt idx="7028">
                  <c:v>-1.4000354699999999</c:v>
                </c:pt>
                <c:pt idx="7029">
                  <c:v>2.6488842500000001</c:v>
                </c:pt>
                <c:pt idx="7030">
                  <c:v>3.9523601400000001</c:v>
                </c:pt>
                <c:pt idx="7031">
                  <c:v>2.1476721300000001</c:v>
                </c:pt>
                <c:pt idx="7032">
                  <c:v>3.2278576499999998</c:v>
                </c:pt>
                <c:pt idx="7033">
                  <c:v>4.5131971100000001</c:v>
                </c:pt>
                <c:pt idx="7034">
                  <c:v>1.9906630199999999</c:v>
                </c:pt>
                <c:pt idx="7035">
                  <c:v>4.4755380000000002</c:v>
                </c:pt>
                <c:pt idx="7036">
                  <c:v>4.7638493500000001</c:v>
                </c:pt>
                <c:pt idx="7037">
                  <c:v>0.61007475</c:v>
                </c:pt>
                <c:pt idx="7038">
                  <c:v>0.45565787000000002</c:v>
                </c:pt>
                <c:pt idx="7039">
                  <c:v>3.1465552099999998</c:v>
                </c:pt>
                <c:pt idx="7040">
                  <c:v>3.66710761</c:v>
                </c:pt>
                <c:pt idx="7041">
                  <c:v>2.1863518800000001</c:v>
                </c:pt>
                <c:pt idx="7042">
                  <c:v>1.7829032499999999</c:v>
                </c:pt>
                <c:pt idx="7043">
                  <c:v>4.5949134300000001</c:v>
                </c:pt>
                <c:pt idx="7044">
                  <c:v>3.6233586299999998</c:v>
                </c:pt>
                <c:pt idx="7045">
                  <c:v>4.9624662099999997</c:v>
                </c:pt>
                <c:pt idx="7046">
                  <c:v>7.8398195499999996</c:v>
                </c:pt>
                <c:pt idx="7047">
                  <c:v>3.9037386199999999</c:v>
                </c:pt>
                <c:pt idx="7048">
                  <c:v>5.5544459100000001</c:v>
                </c:pt>
                <c:pt idx="7049">
                  <c:v>2.2752668800000002</c:v>
                </c:pt>
                <c:pt idx="7050">
                  <c:v>2.64681678</c:v>
                </c:pt>
                <c:pt idx="7051">
                  <c:v>1.5183157899999999</c:v>
                </c:pt>
                <c:pt idx="7052">
                  <c:v>4.2549451500000002</c:v>
                </c:pt>
                <c:pt idx="7053">
                  <c:v>3.41050933</c:v>
                </c:pt>
                <c:pt idx="7054">
                  <c:v>4.5665962899999997</c:v>
                </c:pt>
                <c:pt idx="7055">
                  <c:v>1.62275763</c:v>
                </c:pt>
                <c:pt idx="7056">
                  <c:v>3.6440373500000001</c:v>
                </c:pt>
                <c:pt idx="7057">
                  <c:v>2.3526620600000001</c:v>
                </c:pt>
                <c:pt idx="7058">
                  <c:v>2.6875848599999999</c:v>
                </c:pt>
                <c:pt idx="7059">
                  <c:v>2.6278829400000001</c:v>
                </c:pt>
                <c:pt idx="7060">
                  <c:v>3.24758361</c:v>
                </c:pt>
                <c:pt idx="7061">
                  <c:v>-0.35666618</c:v>
                </c:pt>
                <c:pt idx="7062">
                  <c:v>2.6979510499999999</c:v>
                </c:pt>
                <c:pt idx="7063">
                  <c:v>0.59288260000000004</c:v>
                </c:pt>
                <c:pt idx="7064">
                  <c:v>2.5289742799999999</c:v>
                </c:pt>
                <c:pt idx="7065">
                  <c:v>3.8972999000000002</c:v>
                </c:pt>
                <c:pt idx="7066">
                  <c:v>5.0477364199999997</c:v>
                </c:pt>
                <c:pt idx="7067">
                  <c:v>3.2629816100000002</c:v>
                </c:pt>
                <c:pt idx="7068">
                  <c:v>6.2434463400000002</c:v>
                </c:pt>
                <c:pt idx="7069">
                  <c:v>1.4499663700000001</c:v>
                </c:pt>
                <c:pt idx="7070">
                  <c:v>3.3847423399999998</c:v>
                </c:pt>
                <c:pt idx="7071">
                  <c:v>2.0500547099999999</c:v>
                </c:pt>
                <c:pt idx="7072">
                  <c:v>0.26586938999999998</c:v>
                </c:pt>
                <c:pt idx="7073">
                  <c:v>4.5270104099999999</c:v>
                </c:pt>
                <c:pt idx="7074">
                  <c:v>3.56951405</c:v>
                </c:pt>
                <c:pt idx="7075">
                  <c:v>0.71357870999999995</c:v>
                </c:pt>
                <c:pt idx="7076">
                  <c:v>3.9655012200000002</c:v>
                </c:pt>
                <c:pt idx="7077">
                  <c:v>1.8690518300000001</c:v>
                </c:pt>
                <c:pt idx="7078">
                  <c:v>3.4217291099999998</c:v>
                </c:pt>
                <c:pt idx="7079">
                  <c:v>3.2228741400000001</c:v>
                </c:pt>
                <c:pt idx="7080">
                  <c:v>1.2097138700000001</c:v>
                </c:pt>
                <c:pt idx="7081">
                  <c:v>4.3111991200000004</c:v>
                </c:pt>
                <c:pt idx="7082">
                  <c:v>3.7372111800000001</c:v>
                </c:pt>
                <c:pt idx="7083">
                  <c:v>-0.66270176000000003</c:v>
                </c:pt>
                <c:pt idx="7084">
                  <c:v>1.0024452699999999</c:v>
                </c:pt>
                <c:pt idx="7085">
                  <c:v>1.9847641300000001</c:v>
                </c:pt>
                <c:pt idx="7086">
                  <c:v>-1.97791066</c:v>
                </c:pt>
                <c:pt idx="7087">
                  <c:v>-1.69339203</c:v>
                </c:pt>
                <c:pt idx="7088">
                  <c:v>1.2481569800000001</c:v>
                </c:pt>
                <c:pt idx="7089">
                  <c:v>2.0932238600000002</c:v>
                </c:pt>
                <c:pt idx="7090">
                  <c:v>3.2465531699999999</c:v>
                </c:pt>
                <c:pt idx="7091">
                  <c:v>1.6936483499999999</c:v>
                </c:pt>
                <c:pt idx="7092">
                  <c:v>2.5662967999999999</c:v>
                </c:pt>
                <c:pt idx="7093">
                  <c:v>1.45682943</c:v>
                </c:pt>
                <c:pt idx="7094">
                  <c:v>1.53296682</c:v>
                </c:pt>
                <c:pt idx="7095">
                  <c:v>3.7978778900000001</c:v>
                </c:pt>
                <c:pt idx="7096">
                  <c:v>0.63189139000000005</c:v>
                </c:pt>
                <c:pt idx="7097">
                  <c:v>1.7909173700000001</c:v>
                </c:pt>
                <c:pt idx="7098">
                  <c:v>2.52002821</c:v>
                </c:pt>
                <c:pt idx="7099">
                  <c:v>2.2139173400000001</c:v>
                </c:pt>
                <c:pt idx="7100">
                  <c:v>4.0212120599999999</c:v>
                </c:pt>
                <c:pt idx="7101">
                  <c:v>3.4469869399999999</c:v>
                </c:pt>
                <c:pt idx="7102">
                  <c:v>2.7976478600000001</c:v>
                </c:pt>
                <c:pt idx="7103">
                  <c:v>4.8712958899999999</c:v>
                </c:pt>
                <c:pt idx="7104">
                  <c:v>2.23293813</c:v>
                </c:pt>
                <c:pt idx="7105">
                  <c:v>2.22851344</c:v>
                </c:pt>
                <c:pt idx="7106">
                  <c:v>1.2902703</c:v>
                </c:pt>
                <c:pt idx="7107">
                  <c:v>3.1598050600000001</c:v>
                </c:pt>
                <c:pt idx="7108">
                  <c:v>1.4667136199999999</c:v>
                </c:pt>
                <c:pt idx="7109">
                  <c:v>-1.11091732</c:v>
                </c:pt>
                <c:pt idx="7110">
                  <c:v>-0.23422452999999999</c:v>
                </c:pt>
                <c:pt idx="7111">
                  <c:v>0.72568235000000003</c:v>
                </c:pt>
                <c:pt idx="7112">
                  <c:v>1.3354194800000001</c:v>
                </c:pt>
                <c:pt idx="7113">
                  <c:v>2.5188752399999998</c:v>
                </c:pt>
                <c:pt idx="7114">
                  <c:v>0.81331830000000005</c:v>
                </c:pt>
                <c:pt idx="7115">
                  <c:v>3.4094306900000002</c:v>
                </c:pt>
                <c:pt idx="7116">
                  <c:v>1.6087555499999999</c:v>
                </c:pt>
                <c:pt idx="7117">
                  <c:v>4.2533794699999996</c:v>
                </c:pt>
                <c:pt idx="7118">
                  <c:v>2.3271828299999999</c:v>
                </c:pt>
                <c:pt idx="7119">
                  <c:v>1.5211799699999999</c:v>
                </c:pt>
                <c:pt idx="7120">
                  <c:v>3.1357185400000001</c:v>
                </c:pt>
                <c:pt idx="7121">
                  <c:v>2.1387207099999999</c:v>
                </c:pt>
                <c:pt idx="7122">
                  <c:v>4.5131162299999996</c:v>
                </c:pt>
                <c:pt idx="7123">
                  <c:v>2.2562393100000002</c:v>
                </c:pt>
                <c:pt idx="7124">
                  <c:v>5.3756539999999999</c:v>
                </c:pt>
                <c:pt idx="7125">
                  <c:v>7.0430104900000003</c:v>
                </c:pt>
                <c:pt idx="7126">
                  <c:v>6.3028811600000001</c:v>
                </c:pt>
                <c:pt idx="7127">
                  <c:v>5.5565529600000003</c:v>
                </c:pt>
                <c:pt idx="7128">
                  <c:v>3.1530525200000001</c:v>
                </c:pt>
                <c:pt idx="7129">
                  <c:v>5.8495219699999996</c:v>
                </c:pt>
                <c:pt idx="7130">
                  <c:v>5.3786153600000004</c:v>
                </c:pt>
                <c:pt idx="7131">
                  <c:v>5.31914248</c:v>
                </c:pt>
                <c:pt idx="7132">
                  <c:v>3.14024299</c:v>
                </c:pt>
                <c:pt idx="7133">
                  <c:v>0.70184279999999999</c:v>
                </c:pt>
                <c:pt idx="7134">
                  <c:v>1.7187119</c:v>
                </c:pt>
                <c:pt idx="7135">
                  <c:v>1.3820935299999999</c:v>
                </c:pt>
                <c:pt idx="7136">
                  <c:v>1.1808395</c:v>
                </c:pt>
                <c:pt idx="7137">
                  <c:v>5.5529849899999997</c:v>
                </c:pt>
                <c:pt idx="7138">
                  <c:v>3.1863188</c:v>
                </c:pt>
                <c:pt idx="7139">
                  <c:v>3.75280982</c:v>
                </c:pt>
                <c:pt idx="7140">
                  <c:v>1.16496274</c:v>
                </c:pt>
                <c:pt idx="7141">
                  <c:v>4.5714187700000002</c:v>
                </c:pt>
                <c:pt idx="7142">
                  <c:v>1.275622E-2</c:v>
                </c:pt>
                <c:pt idx="7143">
                  <c:v>1.94961802</c:v>
                </c:pt>
                <c:pt idx="7144">
                  <c:v>-0.52241820000000005</c:v>
                </c:pt>
                <c:pt idx="7145">
                  <c:v>0.57843142000000003</c:v>
                </c:pt>
                <c:pt idx="7146">
                  <c:v>3.5086681999999998</c:v>
                </c:pt>
                <c:pt idx="7147">
                  <c:v>3.2587659200000001</c:v>
                </c:pt>
                <c:pt idx="7148">
                  <c:v>3.9211083499999999</c:v>
                </c:pt>
                <c:pt idx="7149">
                  <c:v>1.9819618800000001</c:v>
                </c:pt>
                <c:pt idx="7150">
                  <c:v>2.7808060800000001</c:v>
                </c:pt>
                <c:pt idx="7151">
                  <c:v>5.8308644799999998</c:v>
                </c:pt>
                <c:pt idx="7152">
                  <c:v>2.99488624</c:v>
                </c:pt>
                <c:pt idx="7153">
                  <c:v>1.22769635</c:v>
                </c:pt>
                <c:pt idx="7154">
                  <c:v>3.0008066599999998</c:v>
                </c:pt>
                <c:pt idx="7155">
                  <c:v>1.6617932099999999</c:v>
                </c:pt>
                <c:pt idx="7156">
                  <c:v>4.3061940099999996</c:v>
                </c:pt>
                <c:pt idx="7157">
                  <c:v>-0.35320719</c:v>
                </c:pt>
                <c:pt idx="7158">
                  <c:v>-0.23000956</c:v>
                </c:pt>
                <c:pt idx="7159">
                  <c:v>1.83150382</c:v>
                </c:pt>
                <c:pt idx="7160">
                  <c:v>3.1782354900000001</c:v>
                </c:pt>
                <c:pt idx="7161">
                  <c:v>0.65633405</c:v>
                </c:pt>
                <c:pt idx="7162">
                  <c:v>3.03167111</c:v>
                </c:pt>
                <c:pt idx="7163">
                  <c:v>0.26074662999999998</c:v>
                </c:pt>
                <c:pt idx="7164">
                  <c:v>2.38639891</c:v>
                </c:pt>
                <c:pt idx="7165">
                  <c:v>0.16449557000000001</c:v>
                </c:pt>
                <c:pt idx="7166">
                  <c:v>-0.68044733999999996</c:v>
                </c:pt>
                <c:pt idx="7167">
                  <c:v>-1.26102727</c:v>
                </c:pt>
                <c:pt idx="7168">
                  <c:v>-1.9757745799999999</c:v>
                </c:pt>
                <c:pt idx="7169">
                  <c:v>0.36689444999999998</c:v>
                </c:pt>
                <c:pt idx="7170">
                  <c:v>1.8657271200000001</c:v>
                </c:pt>
                <c:pt idx="7171">
                  <c:v>0.54322680000000001</c:v>
                </c:pt>
                <c:pt idx="7172">
                  <c:v>0.72688686000000002</c:v>
                </c:pt>
                <c:pt idx="7173">
                  <c:v>2.6955429199999998</c:v>
                </c:pt>
                <c:pt idx="7174">
                  <c:v>3.3539293799999998</c:v>
                </c:pt>
                <c:pt idx="7175">
                  <c:v>0.57901356999999998</c:v>
                </c:pt>
                <c:pt idx="7176">
                  <c:v>1.8650617599999999</c:v>
                </c:pt>
                <c:pt idx="7177">
                  <c:v>2.8994181399999999</c:v>
                </c:pt>
                <c:pt idx="7178">
                  <c:v>4.0941835600000003</c:v>
                </c:pt>
                <c:pt idx="7179">
                  <c:v>0.34154622000000001</c:v>
                </c:pt>
                <c:pt idx="7180">
                  <c:v>-0.38533309999999998</c:v>
                </c:pt>
                <c:pt idx="7181">
                  <c:v>0.24536090999999999</c:v>
                </c:pt>
                <c:pt idx="7182">
                  <c:v>1.17678101</c:v>
                </c:pt>
                <c:pt idx="7183">
                  <c:v>4.1992948600000002</c:v>
                </c:pt>
                <c:pt idx="7184">
                  <c:v>5.72666217</c:v>
                </c:pt>
                <c:pt idx="7185">
                  <c:v>4.4356954599999998</c:v>
                </c:pt>
                <c:pt idx="7186">
                  <c:v>3.8044739600000002</c:v>
                </c:pt>
                <c:pt idx="7187">
                  <c:v>4.5296972000000002</c:v>
                </c:pt>
                <c:pt idx="7188">
                  <c:v>2.2408899899999999</c:v>
                </c:pt>
                <c:pt idx="7189">
                  <c:v>4.46253967</c:v>
                </c:pt>
                <c:pt idx="7190">
                  <c:v>1.69741794</c:v>
                </c:pt>
                <c:pt idx="7191">
                  <c:v>-0.97956228999999995</c:v>
                </c:pt>
                <c:pt idx="7192">
                  <c:v>1.8866016699999999</c:v>
                </c:pt>
                <c:pt idx="7193">
                  <c:v>2.36303522</c:v>
                </c:pt>
                <c:pt idx="7194">
                  <c:v>2.5866555199999999</c:v>
                </c:pt>
                <c:pt idx="7195">
                  <c:v>0.66047314999999995</c:v>
                </c:pt>
                <c:pt idx="7196">
                  <c:v>3.7899233799999998</c:v>
                </c:pt>
                <c:pt idx="7197">
                  <c:v>4.9816259599999997</c:v>
                </c:pt>
                <c:pt idx="7198">
                  <c:v>4.4490133700000003</c:v>
                </c:pt>
                <c:pt idx="7199">
                  <c:v>1.65356444</c:v>
                </c:pt>
                <c:pt idx="7200">
                  <c:v>4.81823465</c:v>
                </c:pt>
                <c:pt idx="7201">
                  <c:v>3.4276670899999999</c:v>
                </c:pt>
                <c:pt idx="7202">
                  <c:v>0.21854868999999999</c:v>
                </c:pt>
                <c:pt idx="7203">
                  <c:v>1.5309552200000001</c:v>
                </c:pt>
                <c:pt idx="7204">
                  <c:v>1.35577579</c:v>
                </c:pt>
                <c:pt idx="7205">
                  <c:v>4.6260227399999998</c:v>
                </c:pt>
                <c:pt idx="7206">
                  <c:v>3.2321749299999998</c:v>
                </c:pt>
                <c:pt idx="7207">
                  <c:v>2.6350695800000001</c:v>
                </c:pt>
                <c:pt idx="7208">
                  <c:v>6.36315221</c:v>
                </c:pt>
                <c:pt idx="7209">
                  <c:v>3.7888035900000001</c:v>
                </c:pt>
                <c:pt idx="7210">
                  <c:v>6.1151081899999999</c:v>
                </c:pt>
                <c:pt idx="7211">
                  <c:v>5.2368131599999996</c:v>
                </c:pt>
                <c:pt idx="7212">
                  <c:v>4.6999734699999998</c:v>
                </c:pt>
                <c:pt idx="7213">
                  <c:v>4.8072844100000003</c:v>
                </c:pt>
                <c:pt idx="7214">
                  <c:v>0.95856427</c:v>
                </c:pt>
                <c:pt idx="7215">
                  <c:v>2.5347619400000001</c:v>
                </c:pt>
                <c:pt idx="7216">
                  <c:v>0.68044322000000002</c:v>
                </c:pt>
                <c:pt idx="7217">
                  <c:v>1.5416634</c:v>
                </c:pt>
                <c:pt idx="7218">
                  <c:v>2.6379510800000001</c:v>
                </c:pt>
                <c:pt idx="7219">
                  <c:v>4.9861351899999997</c:v>
                </c:pt>
                <c:pt idx="7220">
                  <c:v>1.8833491</c:v>
                </c:pt>
                <c:pt idx="7221">
                  <c:v>4.4831836000000003</c:v>
                </c:pt>
                <c:pt idx="7222">
                  <c:v>1.04057658</c:v>
                </c:pt>
                <c:pt idx="7223">
                  <c:v>-5.0460089999999999E-2</c:v>
                </c:pt>
                <c:pt idx="7224">
                  <c:v>1.90661159</c:v>
                </c:pt>
                <c:pt idx="7225">
                  <c:v>-0.14693511000000001</c:v>
                </c:pt>
                <c:pt idx="7226">
                  <c:v>0.23410131000000001</c:v>
                </c:pt>
                <c:pt idx="7227">
                  <c:v>-0.58612116000000003</c:v>
                </c:pt>
                <c:pt idx="7228">
                  <c:v>-0.67072573000000002</c:v>
                </c:pt>
                <c:pt idx="7229">
                  <c:v>1.2684858800000001</c:v>
                </c:pt>
                <c:pt idx="7230">
                  <c:v>1.0372271900000001</c:v>
                </c:pt>
                <c:pt idx="7231">
                  <c:v>5.0734961399999996</c:v>
                </c:pt>
                <c:pt idx="7232">
                  <c:v>2.9225630300000001</c:v>
                </c:pt>
                <c:pt idx="7233">
                  <c:v>4.2571218799999997</c:v>
                </c:pt>
                <c:pt idx="7234">
                  <c:v>4.1898000900000003</c:v>
                </c:pt>
                <c:pt idx="7235">
                  <c:v>4.4242611500000004</c:v>
                </c:pt>
                <c:pt idx="7236">
                  <c:v>2.8337367800000002</c:v>
                </c:pt>
                <c:pt idx="7237">
                  <c:v>3.0913740700000001</c:v>
                </c:pt>
                <c:pt idx="7238">
                  <c:v>2.0079941099999998</c:v>
                </c:pt>
                <c:pt idx="7239">
                  <c:v>1.58323798</c:v>
                </c:pt>
                <c:pt idx="7240">
                  <c:v>2.3540263800000001</c:v>
                </c:pt>
                <c:pt idx="7241">
                  <c:v>3.0122193199999998</c:v>
                </c:pt>
                <c:pt idx="7242">
                  <c:v>1.96376507</c:v>
                </c:pt>
                <c:pt idx="7243">
                  <c:v>0.86296759000000001</c:v>
                </c:pt>
                <c:pt idx="7244">
                  <c:v>1.1404598100000001</c:v>
                </c:pt>
                <c:pt idx="7245">
                  <c:v>3.9644441600000002</c:v>
                </c:pt>
                <c:pt idx="7246">
                  <c:v>-0.29049468000000001</c:v>
                </c:pt>
                <c:pt idx="7247">
                  <c:v>1.2028909800000001</c:v>
                </c:pt>
                <c:pt idx="7248">
                  <c:v>1.42419406</c:v>
                </c:pt>
                <c:pt idx="7249">
                  <c:v>-0.21717637000000001</c:v>
                </c:pt>
                <c:pt idx="7250">
                  <c:v>1.8033096200000001</c:v>
                </c:pt>
                <c:pt idx="7251">
                  <c:v>-1.0279600799999999</c:v>
                </c:pt>
                <c:pt idx="7252">
                  <c:v>1.2290023699999999</c:v>
                </c:pt>
                <c:pt idx="7253">
                  <c:v>-0.30751497999999999</c:v>
                </c:pt>
                <c:pt idx="7254">
                  <c:v>0.14683718000000001</c:v>
                </c:pt>
                <c:pt idx="7255">
                  <c:v>4.1461172800000003</c:v>
                </c:pt>
                <c:pt idx="7256">
                  <c:v>0.71390611000000004</c:v>
                </c:pt>
                <c:pt idx="7257">
                  <c:v>2.3557929799999999</c:v>
                </c:pt>
                <c:pt idx="7258">
                  <c:v>2.8213581799999998</c:v>
                </c:pt>
                <c:pt idx="7259">
                  <c:v>1.11248065</c:v>
                </c:pt>
                <c:pt idx="7260">
                  <c:v>-0.19582376000000001</c:v>
                </c:pt>
                <c:pt idx="7261">
                  <c:v>-0.42652071000000003</c:v>
                </c:pt>
                <c:pt idx="7262">
                  <c:v>3.6453475599999998</c:v>
                </c:pt>
                <c:pt idx="7263">
                  <c:v>0.20402073000000001</c:v>
                </c:pt>
                <c:pt idx="7264">
                  <c:v>2.2533694799999999</c:v>
                </c:pt>
                <c:pt idx="7265">
                  <c:v>3.6901710599999999</c:v>
                </c:pt>
                <c:pt idx="7266">
                  <c:v>5.39578705</c:v>
                </c:pt>
                <c:pt idx="7267">
                  <c:v>6.1929101199999996</c:v>
                </c:pt>
                <c:pt idx="7268">
                  <c:v>1.7117759299999999</c:v>
                </c:pt>
                <c:pt idx="7269">
                  <c:v>5.0497604000000003</c:v>
                </c:pt>
                <c:pt idx="7270">
                  <c:v>4.6348284199999998</c:v>
                </c:pt>
                <c:pt idx="7271">
                  <c:v>1.7614676600000001</c:v>
                </c:pt>
                <c:pt idx="7272">
                  <c:v>2.1245347200000002</c:v>
                </c:pt>
                <c:pt idx="7273">
                  <c:v>0.90192249999999996</c:v>
                </c:pt>
                <c:pt idx="7274">
                  <c:v>-0.91727612000000003</c:v>
                </c:pt>
                <c:pt idx="7275">
                  <c:v>0.28771699000000001</c:v>
                </c:pt>
                <c:pt idx="7276">
                  <c:v>1.32541262</c:v>
                </c:pt>
                <c:pt idx="7277">
                  <c:v>3.2675443</c:v>
                </c:pt>
                <c:pt idx="7278">
                  <c:v>4.8267814700000002</c:v>
                </c:pt>
                <c:pt idx="7279">
                  <c:v>2.1208800499999998</c:v>
                </c:pt>
                <c:pt idx="7280">
                  <c:v>1.34068615</c:v>
                </c:pt>
                <c:pt idx="7281">
                  <c:v>0.66120128</c:v>
                </c:pt>
                <c:pt idx="7282">
                  <c:v>2.1681989499999998</c:v>
                </c:pt>
                <c:pt idx="7283">
                  <c:v>2.3812860900000001</c:v>
                </c:pt>
                <c:pt idx="7284">
                  <c:v>7.0064559999999998E-2</c:v>
                </c:pt>
                <c:pt idx="7285">
                  <c:v>2.0446335699999998</c:v>
                </c:pt>
                <c:pt idx="7286">
                  <c:v>1.5592250700000001</c:v>
                </c:pt>
                <c:pt idx="7287">
                  <c:v>1.6792117499999999</c:v>
                </c:pt>
                <c:pt idx="7288">
                  <c:v>4.6091266900000001</c:v>
                </c:pt>
                <c:pt idx="7289">
                  <c:v>4.5409124299999997</c:v>
                </c:pt>
                <c:pt idx="7290">
                  <c:v>7.0097891199999998</c:v>
                </c:pt>
                <c:pt idx="7291">
                  <c:v>3.6561756600000002</c:v>
                </c:pt>
                <c:pt idx="7292">
                  <c:v>4.75845406</c:v>
                </c:pt>
                <c:pt idx="7293">
                  <c:v>2.9904884599999999</c:v>
                </c:pt>
                <c:pt idx="7294">
                  <c:v>4.7095656100000003</c:v>
                </c:pt>
                <c:pt idx="7295">
                  <c:v>2.4684011799999999</c:v>
                </c:pt>
                <c:pt idx="7296">
                  <c:v>3.93337388</c:v>
                </c:pt>
                <c:pt idx="7297">
                  <c:v>0.39147762000000003</c:v>
                </c:pt>
                <c:pt idx="7298">
                  <c:v>2.1932999</c:v>
                </c:pt>
                <c:pt idx="7299">
                  <c:v>3.6893143500000001</c:v>
                </c:pt>
                <c:pt idx="7300">
                  <c:v>5.3534586099999997</c:v>
                </c:pt>
                <c:pt idx="7301">
                  <c:v>1.66260824</c:v>
                </c:pt>
                <c:pt idx="7302">
                  <c:v>4.3997585900000002</c:v>
                </c:pt>
                <c:pt idx="7303">
                  <c:v>4.3970697999999997</c:v>
                </c:pt>
                <c:pt idx="7304">
                  <c:v>1.3943208300000001</c:v>
                </c:pt>
                <c:pt idx="7305">
                  <c:v>3.1491340499999998</c:v>
                </c:pt>
                <c:pt idx="7306">
                  <c:v>2.09100267</c:v>
                </c:pt>
                <c:pt idx="7307">
                  <c:v>1.2001595899999999</c:v>
                </c:pt>
                <c:pt idx="7308">
                  <c:v>3.4450760900000001</c:v>
                </c:pt>
                <c:pt idx="7309">
                  <c:v>0.30242164999999999</c:v>
                </c:pt>
                <c:pt idx="7310">
                  <c:v>2.8441942600000001</c:v>
                </c:pt>
                <c:pt idx="7311">
                  <c:v>3.1304339699999999</c:v>
                </c:pt>
                <c:pt idx="7312">
                  <c:v>5.3938260099999997</c:v>
                </c:pt>
                <c:pt idx="7313">
                  <c:v>5.1433852299999998</c:v>
                </c:pt>
                <c:pt idx="7314">
                  <c:v>5.7012950599999996</c:v>
                </c:pt>
                <c:pt idx="7315">
                  <c:v>6.3632566300000004</c:v>
                </c:pt>
                <c:pt idx="7316">
                  <c:v>3.7819861700000001</c:v>
                </c:pt>
                <c:pt idx="7317">
                  <c:v>3.2332379699999998</c:v>
                </c:pt>
                <c:pt idx="7318">
                  <c:v>2.8978215399999998</c:v>
                </c:pt>
                <c:pt idx="7319">
                  <c:v>0.42290378000000001</c:v>
                </c:pt>
                <c:pt idx="7320">
                  <c:v>2.3734728999999999</c:v>
                </c:pt>
                <c:pt idx="7321">
                  <c:v>2.7538998399999999</c:v>
                </c:pt>
                <c:pt idx="7322">
                  <c:v>1.18297966</c:v>
                </c:pt>
                <c:pt idx="7323">
                  <c:v>4.3499465300000004</c:v>
                </c:pt>
                <c:pt idx="7324">
                  <c:v>2.2054420000000001</c:v>
                </c:pt>
                <c:pt idx="7325">
                  <c:v>4.6810449099999998</c:v>
                </c:pt>
                <c:pt idx="7326">
                  <c:v>3.4884975800000002</c:v>
                </c:pt>
                <c:pt idx="7327">
                  <c:v>-4.6738420000000003E-2</c:v>
                </c:pt>
                <c:pt idx="7328">
                  <c:v>-1.0552188899999999</c:v>
                </c:pt>
                <c:pt idx="7329">
                  <c:v>-0.98000449000000001</c:v>
                </c:pt>
                <c:pt idx="7330">
                  <c:v>-2.2331268</c:v>
                </c:pt>
                <c:pt idx="7331">
                  <c:v>1.18491126</c:v>
                </c:pt>
                <c:pt idx="7332">
                  <c:v>-2.4237636400000002</c:v>
                </c:pt>
                <c:pt idx="7333">
                  <c:v>-1.71809615</c:v>
                </c:pt>
                <c:pt idx="7334">
                  <c:v>2.6812901999999998</c:v>
                </c:pt>
                <c:pt idx="7335">
                  <c:v>2.4822390099999998</c:v>
                </c:pt>
                <c:pt idx="7336">
                  <c:v>0.12221634000000001</c:v>
                </c:pt>
                <c:pt idx="7337">
                  <c:v>0.38165018000000001</c:v>
                </c:pt>
                <c:pt idx="7338">
                  <c:v>1.07700135</c:v>
                </c:pt>
                <c:pt idx="7339">
                  <c:v>3.1931278399999998</c:v>
                </c:pt>
                <c:pt idx="7340">
                  <c:v>3.3110162600000002</c:v>
                </c:pt>
                <c:pt idx="7341">
                  <c:v>-0.16264528</c:v>
                </c:pt>
                <c:pt idx="7342">
                  <c:v>0.12880559</c:v>
                </c:pt>
                <c:pt idx="7343">
                  <c:v>1.41392816</c:v>
                </c:pt>
                <c:pt idx="7344">
                  <c:v>2.6775734299999998</c:v>
                </c:pt>
                <c:pt idx="7345">
                  <c:v>1.9379693899999999</c:v>
                </c:pt>
                <c:pt idx="7346">
                  <c:v>0.85126259000000004</c:v>
                </c:pt>
                <c:pt idx="7347">
                  <c:v>4.0309433600000002</c:v>
                </c:pt>
                <c:pt idx="7348">
                  <c:v>4.7744208500000003</c:v>
                </c:pt>
                <c:pt idx="7349">
                  <c:v>3.4299810000000002</c:v>
                </c:pt>
                <c:pt idx="7350">
                  <c:v>3.7623913</c:v>
                </c:pt>
                <c:pt idx="7351">
                  <c:v>1.8293326999999999</c:v>
                </c:pt>
                <c:pt idx="7352">
                  <c:v>3.6152471199999998</c:v>
                </c:pt>
                <c:pt idx="7353">
                  <c:v>3.6498540300000002</c:v>
                </c:pt>
                <c:pt idx="7354">
                  <c:v>0.26988431000000002</c:v>
                </c:pt>
                <c:pt idx="7355">
                  <c:v>3.3054420000000002</c:v>
                </c:pt>
                <c:pt idx="7356">
                  <c:v>1.9345854499999999</c:v>
                </c:pt>
                <c:pt idx="7357">
                  <c:v>1.85111004</c:v>
                </c:pt>
                <c:pt idx="7358">
                  <c:v>2.9034627400000002</c:v>
                </c:pt>
                <c:pt idx="7359">
                  <c:v>0.37074632000000002</c:v>
                </c:pt>
                <c:pt idx="7360">
                  <c:v>3.0579044400000002</c:v>
                </c:pt>
                <c:pt idx="7361">
                  <c:v>2.9172499900000002</c:v>
                </c:pt>
                <c:pt idx="7362">
                  <c:v>3.66953694</c:v>
                </c:pt>
                <c:pt idx="7363">
                  <c:v>0.92247288999999999</c:v>
                </c:pt>
                <c:pt idx="7364">
                  <c:v>1.63342729</c:v>
                </c:pt>
                <c:pt idx="7365">
                  <c:v>0.14901618999999999</c:v>
                </c:pt>
                <c:pt idx="7366">
                  <c:v>4.0230106499999998</c:v>
                </c:pt>
                <c:pt idx="7367">
                  <c:v>3.9045742699999999</c:v>
                </c:pt>
                <c:pt idx="7368">
                  <c:v>2.2074329700000002</c:v>
                </c:pt>
                <c:pt idx="7369">
                  <c:v>2.7043159999999999</c:v>
                </c:pt>
                <c:pt idx="7370">
                  <c:v>5.7051480999999997</c:v>
                </c:pt>
                <c:pt idx="7371">
                  <c:v>5.7094184300000004</c:v>
                </c:pt>
                <c:pt idx="7372">
                  <c:v>5.22676768</c:v>
                </c:pt>
                <c:pt idx="7373">
                  <c:v>5.4109318999999996</c:v>
                </c:pt>
                <c:pt idx="7374">
                  <c:v>3.3815580000000001</c:v>
                </c:pt>
                <c:pt idx="7375">
                  <c:v>3.4775398700000002</c:v>
                </c:pt>
                <c:pt idx="7376">
                  <c:v>3.6280667100000001</c:v>
                </c:pt>
                <c:pt idx="7377">
                  <c:v>2.3532527999999999</c:v>
                </c:pt>
                <c:pt idx="7378">
                  <c:v>0.46904976999999998</c:v>
                </c:pt>
                <c:pt idx="7379">
                  <c:v>0.38400347000000001</c:v>
                </c:pt>
                <c:pt idx="7380">
                  <c:v>3.7588145599999998</c:v>
                </c:pt>
                <c:pt idx="7381">
                  <c:v>4.4375600000000004</c:v>
                </c:pt>
                <c:pt idx="7382">
                  <c:v>1.44043699</c:v>
                </c:pt>
                <c:pt idx="7383">
                  <c:v>4.12802983</c:v>
                </c:pt>
                <c:pt idx="7384">
                  <c:v>3.6850795500000002</c:v>
                </c:pt>
                <c:pt idx="7385">
                  <c:v>3.2757451400000002</c:v>
                </c:pt>
                <c:pt idx="7386">
                  <c:v>1.4271087600000001</c:v>
                </c:pt>
                <c:pt idx="7387">
                  <c:v>4.3149113899999998</c:v>
                </c:pt>
                <c:pt idx="7388">
                  <c:v>3.01953549</c:v>
                </c:pt>
                <c:pt idx="7389">
                  <c:v>-0.86904820000000005</c:v>
                </c:pt>
                <c:pt idx="7390">
                  <c:v>-4.9114060000000001E-2</c:v>
                </c:pt>
                <c:pt idx="7391">
                  <c:v>1.1209134599999999</c:v>
                </c:pt>
                <c:pt idx="7392">
                  <c:v>-0.12261859999999999</c:v>
                </c:pt>
                <c:pt idx="7393">
                  <c:v>1.9427129000000001</c:v>
                </c:pt>
                <c:pt idx="7394">
                  <c:v>2.9831661199999999</c:v>
                </c:pt>
                <c:pt idx="7395">
                  <c:v>3.1390253700000001</c:v>
                </c:pt>
                <c:pt idx="7396">
                  <c:v>2.4355495700000001</c:v>
                </c:pt>
                <c:pt idx="7397">
                  <c:v>5.5858690700000002</c:v>
                </c:pt>
                <c:pt idx="7398">
                  <c:v>1.9178351199999999</c:v>
                </c:pt>
                <c:pt idx="7399">
                  <c:v>5.0099861099999998</c:v>
                </c:pt>
                <c:pt idx="7400">
                  <c:v>0.62635437000000005</c:v>
                </c:pt>
                <c:pt idx="7401">
                  <c:v>2.2586041200000002</c:v>
                </c:pt>
                <c:pt idx="7402">
                  <c:v>0.22816705000000001</c:v>
                </c:pt>
                <c:pt idx="7403">
                  <c:v>0.54130431000000001</c:v>
                </c:pt>
                <c:pt idx="7404">
                  <c:v>1.7242911700000001</c:v>
                </c:pt>
                <c:pt idx="7405">
                  <c:v>2.4306699699999998</c:v>
                </c:pt>
                <c:pt idx="7406">
                  <c:v>1.1641332600000001</c:v>
                </c:pt>
                <c:pt idx="7407">
                  <c:v>1.14684147</c:v>
                </c:pt>
                <c:pt idx="7408">
                  <c:v>1.7689638000000001</c:v>
                </c:pt>
                <c:pt idx="7409">
                  <c:v>1.8643668799999999</c:v>
                </c:pt>
                <c:pt idx="7410">
                  <c:v>2.9676366700000001</c:v>
                </c:pt>
                <c:pt idx="7411">
                  <c:v>1.6923217399999999</c:v>
                </c:pt>
                <c:pt idx="7412">
                  <c:v>1.2270936299999999</c:v>
                </c:pt>
                <c:pt idx="7413">
                  <c:v>-2.5296510400000001</c:v>
                </c:pt>
                <c:pt idx="7414">
                  <c:v>0.53820248000000004</c:v>
                </c:pt>
                <c:pt idx="7415">
                  <c:v>-0.70385001999999997</c:v>
                </c:pt>
                <c:pt idx="7416">
                  <c:v>0.79867248000000002</c:v>
                </c:pt>
                <c:pt idx="7417">
                  <c:v>-0.54370735999999997</c:v>
                </c:pt>
                <c:pt idx="7418">
                  <c:v>9.5163590000000006E-2</c:v>
                </c:pt>
                <c:pt idx="7419">
                  <c:v>3.0721131399999999</c:v>
                </c:pt>
                <c:pt idx="7420">
                  <c:v>2.9536852499999999</c:v>
                </c:pt>
                <c:pt idx="7421">
                  <c:v>0.30478694000000001</c:v>
                </c:pt>
                <c:pt idx="7422">
                  <c:v>3.7334974600000002</c:v>
                </c:pt>
                <c:pt idx="7423">
                  <c:v>4.31526341</c:v>
                </c:pt>
                <c:pt idx="7424">
                  <c:v>2.1844022700000001</c:v>
                </c:pt>
                <c:pt idx="7425">
                  <c:v>1.5869465</c:v>
                </c:pt>
                <c:pt idx="7426">
                  <c:v>0.20220534000000001</c:v>
                </c:pt>
                <c:pt idx="7427">
                  <c:v>1.1205955599999999</c:v>
                </c:pt>
                <c:pt idx="7428">
                  <c:v>0.76753470000000001</c:v>
                </c:pt>
                <c:pt idx="7429">
                  <c:v>1.55865649</c:v>
                </c:pt>
                <c:pt idx="7430">
                  <c:v>2.7698690799999999</c:v>
                </c:pt>
                <c:pt idx="7431">
                  <c:v>4.3856437100000001</c:v>
                </c:pt>
                <c:pt idx="7432">
                  <c:v>2.59692737</c:v>
                </c:pt>
                <c:pt idx="7433">
                  <c:v>2.8659119099999999</c:v>
                </c:pt>
                <c:pt idx="7434">
                  <c:v>1.1488930500000001</c:v>
                </c:pt>
                <c:pt idx="7435">
                  <c:v>-0.13083353</c:v>
                </c:pt>
                <c:pt idx="7436">
                  <c:v>0.44288956000000002</c:v>
                </c:pt>
                <c:pt idx="7437">
                  <c:v>-0.46740243999999997</c:v>
                </c:pt>
                <c:pt idx="7438">
                  <c:v>-1.24895763</c:v>
                </c:pt>
                <c:pt idx="7439">
                  <c:v>3.1429384100000002</c:v>
                </c:pt>
                <c:pt idx="7440">
                  <c:v>2.0726985500000001</c:v>
                </c:pt>
                <c:pt idx="7441">
                  <c:v>2.18171954</c:v>
                </c:pt>
                <c:pt idx="7442">
                  <c:v>5.3135256200000001</c:v>
                </c:pt>
                <c:pt idx="7443">
                  <c:v>5.2048703600000001</c:v>
                </c:pt>
                <c:pt idx="7444">
                  <c:v>4.1838160799999997</c:v>
                </c:pt>
                <c:pt idx="7445">
                  <c:v>0.84900328999999997</c:v>
                </c:pt>
                <c:pt idx="7446">
                  <c:v>3.3302393700000001</c:v>
                </c:pt>
                <c:pt idx="7447">
                  <c:v>3.8934346799999999</c:v>
                </c:pt>
                <c:pt idx="7448">
                  <c:v>4.8815069500000003</c:v>
                </c:pt>
                <c:pt idx="7449">
                  <c:v>3.9567823899999999</c:v>
                </c:pt>
                <c:pt idx="7450">
                  <c:v>0.63747770999999998</c:v>
                </c:pt>
                <c:pt idx="7451">
                  <c:v>5.8588253400000001</c:v>
                </c:pt>
                <c:pt idx="7452">
                  <c:v>6.8766412900000002</c:v>
                </c:pt>
                <c:pt idx="7453">
                  <c:v>7.1697636300000003</c:v>
                </c:pt>
                <c:pt idx="7454">
                  <c:v>7.5676605500000003</c:v>
                </c:pt>
                <c:pt idx="7455">
                  <c:v>5.05175033</c:v>
                </c:pt>
                <c:pt idx="7456">
                  <c:v>4.4214669899999999</c:v>
                </c:pt>
                <c:pt idx="7457">
                  <c:v>2.9490416499999998</c:v>
                </c:pt>
                <c:pt idx="7458">
                  <c:v>5.8210304099999997</c:v>
                </c:pt>
                <c:pt idx="7459">
                  <c:v>5.7031801900000003</c:v>
                </c:pt>
                <c:pt idx="7460">
                  <c:v>0.84850228000000005</c:v>
                </c:pt>
                <c:pt idx="7461">
                  <c:v>3.38325181</c:v>
                </c:pt>
                <c:pt idx="7462">
                  <c:v>0.42669923999999998</c:v>
                </c:pt>
                <c:pt idx="7463">
                  <c:v>4.4854372099999997</c:v>
                </c:pt>
                <c:pt idx="7464">
                  <c:v>1.5681410899999999</c:v>
                </c:pt>
                <c:pt idx="7465">
                  <c:v>1.4892131799999999</c:v>
                </c:pt>
                <c:pt idx="7466">
                  <c:v>1.25210413</c:v>
                </c:pt>
                <c:pt idx="7467">
                  <c:v>2.2902851100000001</c:v>
                </c:pt>
                <c:pt idx="7468">
                  <c:v>3.3293787400000001</c:v>
                </c:pt>
                <c:pt idx="7469">
                  <c:v>0.17484521</c:v>
                </c:pt>
                <c:pt idx="7470">
                  <c:v>3.0146062900000001</c:v>
                </c:pt>
                <c:pt idx="7471">
                  <c:v>0.63684282999999997</c:v>
                </c:pt>
                <c:pt idx="7472">
                  <c:v>2.4577423600000001</c:v>
                </c:pt>
                <c:pt idx="7473">
                  <c:v>7.0535829999999994E-2</c:v>
                </c:pt>
                <c:pt idx="7474">
                  <c:v>2.0544493400000001</c:v>
                </c:pt>
                <c:pt idx="7475">
                  <c:v>1.9559846599999999</c:v>
                </c:pt>
                <c:pt idx="7476">
                  <c:v>3.2150504299999998</c:v>
                </c:pt>
                <c:pt idx="7477">
                  <c:v>3.92675961</c:v>
                </c:pt>
                <c:pt idx="7478">
                  <c:v>3.3587289400000002</c:v>
                </c:pt>
                <c:pt idx="7479">
                  <c:v>6.3538905100000003</c:v>
                </c:pt>
                <c:pt idx="7480">
                  <c:v>4.0016573700000002</c:v>
                </c:pt>
                <c:pt idx="7481">
                  <c:v>2.4494502699999998</c:v>
                </c:pt>
                <c:pt idx="7482">
                  <c:v>2.6827998399999999</c:v>
                </c:pt>
                <c:pt idx="7483">
                  <c:v>0.96990673999999999</c:v>
                </c:pt>
                <c:pt idx="7484">
                  <c:v>2.0484118499999999</c:v>
                </c:pt>
                <c:pt idx="7485">
                  <c:v>0.21329329</c:v>
                </c:pt>
                <c:pt idx="7486">
                  <c:v>3.2424706799999998</c:v>
                </c:pt>
                <c:pt idx="7487">
                  <c:v>-0.12797726000000001</c:v>
                </c:pt>
                <c:pt idx="7488">
                  <c:v>1.13642507</c:v>
                </c:pt>
                <c:pt idx="7489">
                  <c:v>1.03809526</c:v>
                </c:pt>
                <c:pt idx="7490">
                  <c:v>3.8440981000000001</c:v>
                </c:pt>
                <c:pt idx="7491">
                  <c:v>-0.58143157000000001</c:v>
                </c:pt>
                <c:pt idx="7492">
                  <c:v>2.9940898900000001</c:v>
                </c:pt>
                <c:pt idx="7493">
                  <c:v>1.77884295</c:v>
                </c:pt>
                <c:pt idx="7494">
                  <c:v>-0.71323491999999999</c:v>
                </c:pt>
                <c:pt idx="7495">
                  <c:v>1.2019785199999999</c:v>
                </c:pt>
                <c:pt idx="7496">
                  <c:v>0.56842459000000001</c:v>
                </c:pt>
                <c:pt idx="7497">
                  <c:v>1.0786834700000001</c:v>
                </c:pt>
                <c:pt idx="7498">
                  <c:v>2.41446272</c:v>
                </c:pt>
                <c:pt idx="7499">
                  <c:v>2.60336254</c:v>
                </c:pt>
                <c:pt idx="7500">
                  <c:v>3.8198347099999999</c:v>
                </c:pt>
                <c:pt idx="7501">
                  <c:v>1.75573837</c:v>
                </c:pt>
                <c:pt idx="7502">
                  <c:v>1.28638812</c:v>
                </c:pt>
                <c:pt idx="7503">
                  <c:v>2.6591031100000002</c:v>
                </c:pt>
                <c:pt idx="7504">
                  <c:v>3.92942122</c:v>
                </c:pt>
                <c:pt idx="7505">
                  <c:v>0.50860581999999999</c:v>
                </c:pt>
                <c:pt idx="7506">
                  <c:v>0.12149022</c:v>
                </c:pt>
                <c:pt idx="7507">
                  <c:v>1.8288945299999999</c:v>
                </c:pt>
                <c:pt idx="7508">
                  <c:v>0.47526212000000001</c:v>
                </c:pt>
                <c:pt idx="7509">
                  <c:v>2.8210636099999999</c:v>
                </c:pt>
                <c:pt idx="7510">
                  <c:v>2.0654957899999999</c:v>
                </c:pt>
                <c:pt idx="7511">
                  <c:v>1.4438339099999999</c:v>
                </c:pt>
                <c:pt idx="7512">
                  <c:v>3.6842819800000002</c:v>
                </c:pt>
                <c:pt idx="7513">
                  <c:v>2.99644603</c:v>
                </c:pt>
                <c:pt idx="7514">
                  <c:v>5.38365428</c:v>
                </c:pt>
                <c:pt idx="7515">
                  <c:v>4.2927242300000001</c:v>
                </c:pt>
                <c:pt idx="7516">
                  <c:v>0.55602892999999998</c:v>
                </c:pt>
                <c:pt idx="7517">
                  <c:v>2.9881360799999999</c:v>
                </c:pt>
                <c:pt idx="7518">
                  <c:v>-0.97843853999999997</c:v>
                </c:pt>
                <c:pt idx="7519">
                  <c:v>3.4237113899999998</c:v>
                </c:pt>
                <c:pt idx="7520">
                  <c:v>2.1264417199999999</c:v>
                </c:pt>
                <c:pt idx="7521">
                  <c:v>2.4742092100000002</c:v>
                </c:pt>
                <c:pt idx="7522">
                  <c:v>1.6622536699999999</c:v>
                </c:pt>
                <c:pt idx="7523">
                  <c:v>4.8599294400000002</c:v>
                </c:pt>
                <c:pt idx="7524">
                  <c:v>1.0130591099999999</c:v>
                </c:pt>
                <c:pt idx="7525">
                  <c:v>2.1071477999999999</c:v>
                </c:pt>
                <c:pt idx="7526">
                  <c:v>3.2338717199999998</c:v>
                </c:pt>
                <c:pt idx="7527">
                  <c:v>2.31001514</c:v>
                </c:pt>
                <c:pt idx="7528">
                  <c:v>4.9487631900000002</c:v>
                </c:pt>
                <c:pt idx="7529">
                  <c:v>1.1533300500000001</c:v>
                </c:pt>
                <c:pt idx="7530">
                  <c:v>2.0456588600000001</c:v>
                </c:pt>
                <c:pt idx="7531">
                  <c:v>3.2513788799999999</c:v>
                </c:pt>
                <c:pt idx="7532">
                  <c:v>1.12162283</c:v>
                </c:pt>
                <c:pt idx="7533">
                  <c:v>4.0698924400000003</c:v>
                </c:pt>
                <c:pt idx="7534">
                  <c:v>4.09974609</c:v>
                </c:pt>
                <c:pt idx="7535">
                  <c:v>3.7178037000000002</c:v>
                </c:pt>
                <c:pt idx="7536">
                  <c:v>3.9493748499999999</c:v>
                </c:pt>
                <c:pt idx="7537">
                  <c:v>3.7226192899999999</c:v>
                </c:pt>
                <c:pt idx="7538">
                  <c:v>5.8208903799999998</c:v>
                </c:pt>
                <c:pt idx="7539">
                  <c:v>5.61722988</c:v>
                </c:pt>
                <c:pt idx="7540">
                  <c:v>3.23341346</c:v>
                </c:pt>
                <c:pt idx="7541">
                  <c:v>1.1984622199999999</c:v>
                </c:pt>
                <c:pt idx="7542">
                  <c:v>1.6146974300000001</c:v>
                </c:pt>
                <c:pt idx="7543">
                  <c:v>3.27038991</c:v>
                </c:pt>
                <c:pt idx="7544">
                  <c:v>3.6031285799999999</c:v>
                </c:pt>
                <c:pt idx="7545">
                  <c:v>3.4798852600000001</c:v>
                </c:pt>
                <c:pt idx="7546">
                  <c:v>1.0835697200000001</c:v>
                </c:pt>
                <c:pt idx="7547">
                  <c:v>4.2511995699999998</c:v>
                </c:pt>
                <c:pt idx="7548">
                  <c:v>2.1996218999999999</c:v>
                </c:pt>
                <c:pt idx="7549">
                  <c:v>0.69698494</c:v>
                </c:pt>
                <c:pt idx="7550">
                  <c:v>4.5581832200000001</c:v>
                </c:pt>
                <c:pt idx="7551">
                  <c:v>3.5648710800000001</c:v>
                </c:pt>
                <c:pt idx="7552">
                  <c:v>3.9681548900000001</c:v>
                </c:pt>
                <c:pt idx="7553">
                  <c:v>-0.29585286</c:v>
                </c:pt>
                <c:pt idx="7554">
                  <c:v>2.2089405599999998</c:v>
                </c:pt>
                <c:pt idx="7555">
                  <c:v>-0.51883106999999995</c:v>
                </c:pt>
                <c:pt idx="7556">
                  <c:v>3.0055628200000002</c:v>
                </c:pt>
                <c:pt idx="7557">
                  <c:v>3.1192266000000002</c:v>
                </c:pt>
                <c:pt idx="7558">
                  <c:v>4.6521751199999999</c:v>
                </c:pt>
                <c:pt idx="7559">
                  <c:v>5.7010107100000003</c:v>
                </c:pt>
                <c:pt idx="7560">
                  <c:v>4.15537051</c:v>
                </c:pt>
                <c:pt idx="7561">
                  <c:v>2.3915724799999998</c:v>
                </c:pt>
                <c:pt idx="7562">
                  <c:v>5.8720513800000003</c:v>
                </c:pt>
                <c:pt idx="7563">
                  <c:v>5.4572415899999998</c:v>
                </c:pt>
                <c:pt idx="7564">
                  <c:v>0.83796979000000005</c:v>
                </c:pt>
                <c:pt idx="7565">
                  <c:v>4.2117459300000002</c:v>
                </c:pt>
                <c:pt idx="7566">
                  <c:v>3.82016146</c:v>
                </c:pt>
                <c:pt idx="7567">
                  <c:v>0.31079572</c:v>
                </c:pt>
                <c:pt idx="7568">
                  <c:v>3.45971129</c:v>
                </c:pt>
                <c:pt idx="7569">
                  <c:v>3.9556263500000002</c:v>
                </c:pt>
                <c:pt idx="7570">
                  <c:v>4.3642871799999998</c:v>
                </c:pt>
                <c:pt idx="7571">
                  <c:v>3.6321337100000002</c:v>
                </c:pt>
                <c:pt idx="7572">
                  <c:v>3.40745904</c:v>
                </c:pt>
                <c:pt idx="7573">
                  <c:v>0.64741859999999996</c:v>
                </c:pt>
                <c:pt idx="7574">
                  <c:v>-1.0038938500000001</c:v>
                </c:pt>
                <c:pt idx="7575">
                  <c:v>0.49690172999999999</c:v>
                </c:pt>
                <c:pt idx="7576">
                  <c:v>-1.2332557099999999</c:v>
                </c:pt>
                <c:pt idx="7577">
                  <c:v>-1.30887018</c:v>
                </c:pt>
                <c:pt idx="7578">
                  <c:v>-2.1690647300000001</c:v>
                </c:pt>
                <c:pt idx="7579">
                  <c:v>1.1407865399999999</c:v>
                </c:pt>
                <c:pt idx="7580">
                  <c:v>-1.62615025</c:v>
                </c:pt>
                <c:pt idx="7581">
                  <c:v>-0.89982282999999996</c:v>
                </c:pt>
                <c:pt idx="7582">
                  <c:v>2.7480309699999999</c:v>
                </c:pt>
                <c:pt idx="7583">
                  <c:v>3.9204575799999999</c:v>
                </c:pt>
                <c:pt idx="7584">
                  <c:v>4.6127712000000001</c:v>
                </c:pt>
                <c:pt idx="7585">
                  <c:v>2.61260074</c:v>
                </c:pt>
                <c:pt idx="7586">
                  <c:v>4.0554022099999996</c:v>
                </c:pt>
                <c:pt idx="7587">
                  <c:v>1.6870320299999999</c:v>
                </c:pt>
                <c:pt idx="7588">
                  <c:v>3.1691786500000001</c:v>
                </c:pt>
                <c:pt idx="7589">
                  <c:v>3.5034870699999998</c:v>
                </c:pt>
                <c:pt idx="7590">
                  <c:v>3.9435118500000002</c:v>
                </c:pt>
                <c:pt idx="7591">
                  <c:v>-4.8063979999999999E-2</c:v>
                </c:pt>
                <c:pt idx="7592">
                  <c:v>2.6402771899999999</c:v>
                </c:pt>
                <c:pt idx="7593">
                  <c:v>2.47694539</c:v>
                </c:pt>
                <c:pt idx="7594">
                  <c:v>5.4822004099999999</c:v>
                </c:pt>
                <c:pt idx="7595">
                  <c:v>2.0162129900000001</c:v>
                </c:pt>
                <c:pt idx="7596">
                  <c:v>5.8465811600000004</c:v>
                </c:pt>
                <c:pt idx="7597">
                  <c:v>3.6719120300000001</c:v>
                </c:pt>
                <c:pt idx="7598">
                  <c:v>0.63017754000000004</c:v>
                </c:pt>
                <c:pt idx="7599">
                  <c:v>4.2817744099999997</c:v>
                </c:pt>
                <c:pt idx="7600">
                  <c:v>2.9380281799999999</c:v>
                </c:pt>
                <c:pt idx="7601">
                  <c:v>3.3601743399999999</c:v>
                </c:pt>
                <c:pt idx="7602">
                  <c:v>1.6311464099999999</c:v>
                </c:pt>
                <c:pt idx="7603">
                  <c:v>2.5803554599999998</c:v>
                </c:pt>
                <c:pt idx="7604">
                  <c:v>1.4029915900000001</c:v>
                </c:pt>
                <c:pt idx="7605">
                  <c:v>2.9241704500000001</c:v>
                </c:pt>
                <c:pt idx="7606">
                  <c:v>4.7356886999999999</c:v>
                </c:pt>
                <c:pt idx="7607">
                  <c:v>2.9236931899999998</c:v>
                </c:pt>
                <c:pt idx="7608">
                  <c:v>1.1122388299999999</c:v>
                </c:pt>
                <c:pt idx="7609">
                  <c:v>3.4861887299999998</c:v>
                </c:pt>
                <c:pt idx="7610">
                  <c:v>0.29754124999999998</c:v>
                </c:pt>
                <c:pt idx="7611">
                  <c:v>3.4627755499999999</c:v>
                </c:pt>
                <c:pt idx="7612">
                  <c:v>2.6823437000000001</c:v>
                </c:pt>
                <c:pt idx="7613">
                  <c:v>1.6597141500000001</c:v>
                </c:pt>
                <c:pt idx="7614">
                  <c:v>2.0777644999999998</c:v>
                </c:pt>
                <c:pt idx="7615">
                  <c:v>6.3099364700000002</c:v>
                </c:pt>
                <c:pt idx="7616">
                  <c:v>2.0113574299999999</c:v>
                </c:pt>
                <c:pt idx="7617">
                  <c:v>7.1622844600000004</c:v>
                </c:pt>
                <c:pt idx="7618">
                  <c:v>7.3980173200000001</c:v>
                </c:pt>
                <c:pt idx="7619">
                  <c:v>6.13665197</c:v>
                </c:pt>
                <c:pt idx="7620">
                  <c:v>4.5230549399999997</c:v>
                </c:pt>
                <c:pt idx="7621">
                  <c:v>5.9873851800000004</c:v>
                </c:pt>
                <c:pt idx="7622">
                  <c:v>3.6645387399999998</c:v>
                </c:pt>
                <c:pt idx="7623">
                  <c:v>5.2001190399999997</c:v>
                </c:pt>
                <c:pt idx="7624">
                  <c:v>0.35751834999999998</c:v>
                </c:pt>
                <c:pt idx="7625">
                  <c:v>4.5233119000000004</c:v>
                </c:pt>
                <c:pt idx="7626">
                  <c:v>1.92942006</c:v>
                </c:pt>
                <c:pt idx="7627">
                  <c:v>1.3194203</c:v>
                </c:pt>
                <c:pt idx="7628">
                  <c:v>2.0295795700000001</c:v>
                </c:pt>
                <c:pt idx="7629">
                  <c:v>1.91606787</c:v>
                </c:pt>
                <c:pt idx="7630">
                  <c:v>3.2312475300000001</c:v>
                </c:pt>
                <c:pt idx="7631">
                  <c:v>5.5309072600000002</c:v>
                </c:pt>
                <c:pt idx="7632">
                  <c:v>5.0605035999999997</c:v>
                </c:pt>
                <c:pt idx="7633">
                  <c:v>4.0185907600000004</c:v>
                </c:pt>
                <c:pt idx="7634">
                  <c:v>0.71831027999999997</c:v>
                </c:pt>
                <c:pt idx="7635">
                  <c:v>3.6264096600000002</c:v>
                </c:pt>
                <c:pt idx="7636">
                  <c:v>1.5176080000000001</c:v>
                </c:pt>
                <c:pt idx="7637">
                  <c:v>0.6410112</c:v>
                </c:pt>
                <c:pt idx="7638">
                  <c:v>3.28283931</c:v>
                </c:pt>
                <c:pt idx="7639">
                  <c:v>0.70248829000000002</c:v>
                </c:pt>
                <c:pt idx="7640">
                  <c:v>3.8873308199999999</c:v>
                </c:pt>
                <c:pt idx="7641">
                  <c:v>5.7947295199999997</c:v>
                </c:pt>
                <c:pt idx="7642">
                  <c:v>6.2976103200000004</c:v>
                </c:pt>
                <c:pt idx="7643">
                  <c:v>3.7130563699999999</c:v>
                </c:pt>
                <c:pt idx="7644">
                  <c:v>2.49006427</c:v>
                </c:pt>
                <c:pt idx="7645">
                  <c:v>0.93572798000000001</c:v>
                </c:pt>
                <c:pt idx="7646">
                  <c:v>3.0512614500000002</c:v>
                </c:pt>
                <c:pt idx="7647">
                  <c:v>0.85455736999999998</c:v>
                </c:pt>
                <c:pt idx="7648">
                  <c:v>2.8196188499999999</c:v>
                </c:pt>
                <c:pt idx="7649">
                  <c:v>2.8765146399999999</c:v>
                </c:pt>
                <c:pt idx="7650">
                  <c:v>3.1601500499999999</c:v>
                </c:pt>
                <c:pt idx="7651">
                  <c:v>2.3753955200000001</c:v>
                </c:pt>
                <c:pt idx="7652">
                  <c:v>2.2601187299999999</c:v>
                </c:pt>
                <c:pt idx="7653">
                  <c:v>0.19858342000000001</c:v>
                </c:pt>
                <c:pt idx="7654">
                  <c:v>4.6701689799999997</c:v>
                </c:pt>
                <c:pt idx="7655">
                  <c:v>0.32710078999999997</c:v>
                </c:pt>
                <c:pt idx="7656">
                  <c:v>2.6914052900000001</c:v>
                </c:pt>
                <c:pt idx="7657">
                  <c:v>0.39565687999999999</c:v>
                </c:pt>
                <c:pt idx="7658">
                  <c:v>-0.86549896999999998</c:v>
                </c:pt>
                <c:pt idx="7659">
                  <c:v>1.11771759</c:v>
                </c:pt>
                <c:pt idx="7660">
                  <c:v>-0.41224831000000001</c:v>
                </c:pt>
                <c:pt idx="7661">
                  <c:v>-0.88213706999999997</c:v>
                </c:pt>
                <c:pt idx="7662">
                  <c:v>1.8867446000000001</c:v>
                </c:pt>
                <c:pt idx="7663">
                  <c:v>2.9922364400000001</c:v>
                </c:pt>
                <c:pt idx="7664">
                  <c:v>1.9549218799999999</c:v>
                </c:pt>
                <c:pt idx="7665">
                  <c:v>2.1534042200000001</c:v>
                </c:pt>
                <c:pt idx="7666">
                  <c:v>2.7007953800000002</c:v>
                </c:pt>
                <c:pt idx="7667">
                  <c:v>4.4021835999999999</c:v>
                </c:pt>
                <c:pt idx="7668">
                  <c:v>0.13729496999999999</c:v>
                </c:pt>
                <c:pt idx="7669">
                  <c:v>1.0437966299999999</c:v>
                </c:pt>
                <c:pt idx="7670">
                  <c:v>2.2593826899999998</c:v>
                </c:pt>
                <c:pt idx="7671">
                  <c:v>2.5867888099999998</c:v>
                </c:pt>
                <c:pt idx="7672">
                  <c:v>4.2473328300000004</c:v>
                </c:pt>
                <c:pt idx="7673">
                  <c:v>4.7174337199999998</c:v>
                </c:pt>
                <c:pt idx="7674">
                  <c:v>3.6074987300000001</c:v>
                </c:pt>
                <c:pt idx="7675">
                  <c:v>5.40033619</c:v>
                </c:pt>
                <c:pt idx="7676">
                  <c:v>2.6812898700000001</c:v>
                </c:pt>
                <c:pt idx="7677">
                  <c:v>1.7821212900000001</c:v>
                </c:pt>
                <c:pt idx="7678">
                  <c:v>4.8415965999999999</c:v>
                </c:pt>
                <c:pt idx="7679">
                  <c:v>3.2748480600000001</c:v>
                </c:pt>
                <c:pt idx="7680">
                  <c:v>4.3221964599999998</c:v>
                </c:pt>
                <c:pt idx="7681">
                  <c:v>1.93289117</c:v>
                </c:pt>
                <c:pt idx="7682">
                  <c:v>2.91817759</c:v>
                </c:pt>
                <c:pt idx="7683">
                  <c:v>0.77856048</c:v>
                </c:pt>
                <c:pt idx="7684">
                  <c:v>0.10561358999999999</c:v>
                </c:pt>
                <c:pt idx="7685">
                  <c:v>2.1461979100000002</c:v>
                </c:pt>
                <c:pt idx="7686">
                  <c:v>4.3472432300000001</c:v>
                </c:pt>
                <c:pt idx="7687">
                  <c:v>3.2113104200000002</c:v>
                </c:pt>
                <c:pt idx="7688">
                  <c:v>3.6583263399999999</c:v>
                </c:pt>
                <c:pt idx="7689">
                  <c:v>4.7610222000000002</c:v>
                </c:pt>
                <c:pt idx="7690">
                  <c:v>2.5969098499999999</c:v>
                </c:pt>
                <c:pt idx="7691">
                  <c:v>1.6051097000000001</c:v>
                </c:pt>
                <c:pt idx="7692">
                  <c:v>1.8524877500000001</c:v>
                </c:pt>
                <c:pt idx="7693">
                  <c:v>4.8009227900000004</c:v>
                </c:pt>
                <c:pt idx="7694">
                  <c:v>4.9910936100000001</c:v>
                </c:pt>
                <c:pt idx="7695">
                  <c:v>5.2317891699999999</c:v>
                </c:pt>
                <c:pt idx="7696">
                  <c:v>4.2787049399999999</c:v>
                </c:pt>
                <c:pt idx="7697">
                  <c:v>3.4469834600000002</c:v>
                </c:pt>
                <c:pt idx="7698">
                  <c:v>5.8761433900000002</c:v>
                </c:pt>
                <c:pt idx="7699">
                  <c:v>6.8524023999999999</c:v>
                </c:pt>
                <c:pt idx="7700">
                  <c:v>5.6949914799999997</c:v>
                </c:pt>
                <c:pt idx="7701">
                  <c:v>5.6318291900000004</c:v>
                </c:pt>
                <c:pt idx="7702">
                  <c:v>4.3729446899999997</c:v>
                </c:pt>
                <c:pt idx="7703">
                  <c:v>3.6193250099999998</c:v>
                </c:pt>
                <c:pt idx="7704">
                  <c:v>6.2573562799999998</c:v>
                </c:pt>
                <c:pt idx="7705">
                  <c:v>5.5272632799999997</c:v>
                </c:pt>
                <c:pt idx="7706">
                  <c:v>0.26685509000000002</c:v>
                </c:pt>
                <c:pt idx="7707">
                  <c:v>1.6550352500000001</c:v>
                </c:pt>
                <c:pt idx="7708">
                  <c:v>3.24590932</c:v>
                </c:pt>
                <c:pt idx="7709">
                  <c:v>4.7894315599999997</c:v>
                </c:pt>
                <c:pt idx="7710">
                  <c:v>1.1350363400000001</c:v>
                </c:pt>
                <c:pt idx="7711">
                  <c:v>5.5955902399999999</c:v>
                </c:pt>
                <c:pt idx="7712">
                  <c:v>3.8619384299999999</c:v>
                </c:pt>
                <c:pt idx="7713">
                  <c:v>3.5492625599999998</c:v>
                </c:pt>
                <c:pt idx="7714">
                  <c:v>4.5614499100000003</c:v>
                </c:pt>
                <c:pt idx="7715">
                  <c:v>2.9213977500000001</c:v>
                </c:pt>
                <c:pt idx="7716">
                  <c:v>1.6340392100000001</c:v>
                </c:pt>
                <c:pt idx="7717">
                  <c:v>0.30067321000000002</c:v>
                </c:pt>
                <c:pt idx="7718">
                  <c:v>2.0670875799999999</c:v>
                </c:pt>
                <c:pt idx="7719">
                  <c:v>0.45277487999999999</c:v>
                </c:pt>
                <c:pt idx="7720">
                  <c:v>-0.43098930000000002</c:v>
                </c:pt>
                <c:pt idx="7721">
                  <c:v>0.63157364000000005</c:v>
                </c:pt>
                <c:pt idx="7722">
                  <c:v>1.5095407999999999</c:v>
                </c:pt>
                <c:pt idx="7723">
                  <c:v>1.8730821900000001</c:v>
                </c:pt>
                <c:pt idx="7724">
                  <c:v>3.5222253499999998</c:v>
                </c:pt>
                <c:pt idx="7725">
                  <c:v>3.3163200499999999</c:v>
                </c:pt>
                <c:pt idx="7726">
                  <c:v>5.5546962600000001</c:v>
                </c:pt>
                <c:pt idx="7727">
                  <c:v>3.6641256499999999</c:v>
                </c:pt>
                <c:pt idx="7728">
                  <c:v>3.50474518</c:v>
                </c:pt>
                <c:pt idx="7729">
                  <c:v>1.8604493499999999</c:v>
                </c:pt>
                <c:pt idx="7730">
                  <c:v>3.71454583</c:v>
                </c:pt>
                <c:pt idx="7731">
                  <c:v>0.2687869</c:v>
                </c:pt>
                <c:pt idx="7732">
                  <c:v>2.7103521100000001</c:v>
                </c:pt>
                <c:pt idx="7733">
                  <c:v>0.40568126999999998</c:v>
                </c:pt>
                <c:pt idx="7734">
                  <c:v>1.45678135</c:v>
                </c:pt>
                <c:pt idx="7735">
                  <c:v>3.1093843400000001</c:v>
                </c:pt>
                <c:pt idx="7736">
                  <c:v>3.7687556199999999</c:v>
                </c:pt>
                <c:pt idx="7737">
                  <c:v>-0.33209664999999999</c:v>
                </c:pt>
                <c:pt idx="7738">
                  <c:v>2.7404526900000001</c:v>
                </c:pt>
                <c:pt idx="7739">
                  <c:v>0.95738703000000003</c:v>
                </c:pt>
                <c:pt idx="7740">
                  <c:v>2.30240724</c:v>
                </c:pt>
                <c:pt idx="7741">
                  <c:v>0.91105517000000003</c:v>
                </c:pt>
                <c:pt idx="7742">
                  <c:v>-1.4220049699999999</c:v>
                </c:pt>
                <c:pt idx="7743">
                  <c:v>-0.75265059000000001</c:v>
                </c:pt>
                <c:pt idx="7744">
                  <c:v>0.78290229</c:v>
                </c:pt>
                <c:pt idx="7745">
                  <c:v>-0.23980963</c:v>
                </c:pt>
                <c:pt idx="7746">
                  <c:v>3.1231531100000001</c:v>
                </c:pt>
                <c:pt idx="7747">
                  <c:v>0.85520474000000002</c:v>
                </c:pt>
                <c:pt idx="7748">
                  <c:v>3.1273640399999998</c:v>
                </c:pt>
                <c:pt idx="7749">
                  <c:v>0.1686561</c:v>
                </c:pt>
                <c:pt idx="7750">
                  <c:v>2.58331132</c:v>
                </c:pt>
                <c:pt idx="7751">
                  <c:v>-0.55937727999999998</c:v>
                </c:pt>
                <c:pt idx="7752">
                  <c:v>2.33200479</c:v>
                </c:pt>
                <c:pt idx="7753">
                  <c:v>0.80924105000000002</c:v>
                </c:pt>
                <c:pt idx="7754">
                  <c:v>3.50093582</c:v>
                </c:pt>
                <c:pt idx="7755">
                  <c:v>0.43115542000000001</c:v>
                </c:pt>
                <c:pt idx="7756">
                  <c:v>1.2255800299999999</c:v>
                </c:pt>
                <c:pt idx="7757">
                  <c:v>5.64645565</c:v>
                </c:pt>
                <c:pt idx="7758">
                  <c:v>3.4073609999999999</c:v>
                </c:pt>
                <c:pt idx="7759">
                  <c:v>6.2904366500000002</c:v>
                </c:pt>
                <c:pt idx="7760">
                  <c:v>1.2896357300000001</c:v>
                </c:pt>
                <c:pt idx="7761">
                  <c:v>3.3964785599999998</c:v>
                </c:pt>
                <c:pt idx="7762">
                  <c:v>1.2506813800000001</c:v>
                </c:pt>
                <c:pt idx="7763">
                  <c:v>1.4021270699999999</c:v>
                </c:pt>
                <c:pt idx="7764">
                  <c:v>1.35788518</c:v>
                </c:pt>
                <c:pt idx="7765">
                  <c:v>1.5363244199999999</c:v>
                </c:pt>
                <c:pt idx="7766">
                  <c:v>-1.0816737199999999</c:v>
                </c:pt>
                <c:pt idx="7767">
                  <c:v>0.76880532999999995</c:v>
                </c:pt>
                <c:pt idx="7768">
                  <c:v>3.4276873399999999</c:v>
                </c:pt>
                <c:pt idx="7769">
                  <c:v>1.3757714000000001</c:v>
                </c:pt>
                <c:pt idx="7770">
                  <c:v>2.8631220599999998</c:v>
                </c:pt>
                <c:pt idx="7771">
                  <c:v>2.1323031000000001</c:v>
                </c:pt>
                <c:pt idx="7772">
                  <c:v>2.4107097199999998</c:v>
                </c:pt>
                <c:pt idx="7773">
                  <c:v>5.1383654999999999</c:v>
                </c:pt>
                <c:pt idx="7774">
                  <c:v>0.47810940000000002</c:v>
                </c:pt>
                <c:pt idx="7775">
                  <c:v>2.54364306</c:v>
                </c:pt>
                <c:pt idx="7776">
                  <c:v>1.30654293</c:v>
                </c:pt>
                <c:pt idx="7777">
                  <c:v>4.45700904</c:v>
                </c:pt>
                <c:pt idx="7778">
                  <c:v>4.8779268800000004</c:v>
                </c:pt>
                <c:pt idx="7779">
                  <c:v>3.4756600999999998</c:v>
                </c:pt>
                <c:pt idx="7780">
                  <c:v>2.9705005999999998</c:v>
                </c:pt>
                <c:pt idx="7781">
                  <c:v>7.4265826199999996</c:v>
                </c:pt>
                <c:pt idx="7782">
                  <c:v>7.6659620999999998</c:v>
                </c:pt>
                <c:pt idx="7783">
                  <c:v>7.7245863000000003</c:v>
                </c:pt>
                <c:pt idx="7784">
                  <c:v>5.1138850099999997</c:v>
                </c:pt>
                <c:pt idx="7785">
                  <c:v>3.87267611</c:v>
                </c:pt>
                <c:pt idx="7786">
                  <c:v>5.4078059600000001</c:v>
                </c:pt>
                <c:pt idx="7787">
                  <c:v>0.73534493000000001</c:v>
                </c:pt>
                <c:pt idx="7788">
                  <c:v>2.6707710200000001</c:v>
                </c:pt>
                <c:pt idx="7789">
                  <c:v>3.7053482500000001</c:v>
                </c:pt>
                <c:pt idx="7790">
                  <c:v>3.2716873299999998</c:v>
                </c:pt>
                <c:pt idx="7791">
                  <c:v>1.2881776899999999</c:v>
                </c:pt>
                <c:pt idx="7792">
                  <c:v>4.2955776300000004</c:v>
                </c:pt>
                <c:pt idx="7793">
                  <c:v>2.87067308</c:v>
                </c:pt>
                <c:pt idx="7794">
                  <c:v>2.0766330700000002</c:v>
                </c:pt>
                <c:pt idx="7795">
                  <c:v>2.9841518100000002</c:v>
                </c:pt>
                <c:pt idx="7796">
                  <c:v>4.4860651100000002</c:v>
                </c:pt>
                <c:pt idx="7797">
                  <c:v>2.6843720900000001</c:v>
                </c:pt>
                <c:pt idx="7798">
                  <c:v>0.59438634000000001</c:v>
                </c:pt>
                <c:pt idx="7799">
                  <c:v>1.3873869999999999</c:v>
                </c:pt>
                <c:pt idx="7800">
                  <c:v>-0.59432761000000001</c:v>
                </c:pt>
                <c:pt idx="7801">
                  <c:v>1.48520316</c:v>
                </c:pt>
                <c:pt idx="7802">
                  <c:v>0.46232782</c:v>
                </c:pt>
                <c:pt idx="7803">
                  <c:v>0.24673666999999999</c:v>
                </c:pt>
                <c:pt idx="7804">
                  <c:v>3.9087541899999998</c:v>
                </c:pt>
                <c:pt idx="7805">
                  <c:v>1.90714929</c:v>
                </c:pt>
                <c:pt idx="7806">
                  <c:v>4.7882958000000002</c:v>
                </c:pt>
                <c:pt idx="7807">
                  <c:v>3.3197395699999999</c:v>
                </c:pt>
                <c:pt idx="7808">
                  <c:v>1.21220902</c:v>
                </c:pt>
                <c:pt idx="7809">
                  <c:v>4.28194344</c:v>
                </c:pt>
                <c:pt idx="7810">
                  <c:v>4.0311938999999999</c:v>
                </c:pt>
                <c:pt idx="7811">
                  <c:v>4.2728934199999999</c:v>
                </c:pt>
                <c:pt idx="7812">
                  <c:v>1.9019112199999999</c:v>
                </c:pt>
                <c:pt idx="7813">
                  <c:v>0.76271427999999997</c:v>
                </c:pt>
                <c:pt idx="7814">
                  <c:v>2.1823583499999999</c:v>
                </c:pt>
                <c:pt idx="7815">
                  <c:v>0.27393875000000001</c:v>
                </c:pt>
                <c:pt idx="7816">
                  <c:v>1.0563173699999999</c:v>
                </c:pt>
                <c:pt idx="7817">
                  <c:v>0.77397656000000004</c:v>
                </c:pt>
                <c:pt idx="7818">
                  <c:v>0.77988208000000003</c:v>
                </c:pt>
                <c:pt idx="7819">
                  <c:v>0.60721807000000005</c:v>
                </c:pt>
                <c:pt idx="7820">
                  <c:v>0.53460076999999995</c:v>
                </c:pt>
                <c:pt idx="7821">
                  <c:v>-0.85124155000000001</c:v>
                </c:pt>
                <c:pt idx="7822">
                  <c:v>1.35120117</c:v>
                </c:pt>
                <c:pt idx="7823">
                  <c:v>-1.0100296099999999</c:v>
                </c:pt>
                <c:pt idx="7824">
                  <c:v>-2.6809226599999998</c:v>
                </c:pt>
                <c:pt idx="7825">
                  <c:v>0.41331706000000001</c:v>
                </c:pt>
                <c:pt idx="7826">
                  <c:v>-1.18229619</c:v>
                </c:pt>
                <c:pt idx="7827">
                  <c:v>0.62718689000000005</c:v>
                </c:pt>
                <c:pt idx="7828">
                  <c:v>3.3993667099999998</c:v>
                </c:pt>
                <c:pt idx="7829">
                  <c:v>1.23988293</c:v>
                </c:pt>
                <c:pt idx="7830">
                  <c:v>1.6838683800000001</c:v>
                </c:pt>
                <c:pt idx="7831">
                  <c:v>4.7412027600000002</c:v>
                </c:pt>
                <c:pt idx="7832">
                  <c:v>-4.8498020000000003E-2</c:v>
                </c:pt>
                <c:pt idx="7833">
                  <c:v>1.58713679</c:v>
                </c:pt>
                <c:pt idx="7834">
                  <c:v>0.89631711000000003</c:v>
                </c:pt>
                <c:pt idx="7835">
                  <c:v>2.3350426099999999</c:v>
                </c:pt>
                <c:pt idx="7836">
                  <c:v>2.1965754500000001</c:v>
                </c:pt>
                <c:pt idx="7837">
                  <c:v>1.4012598999999999</c:v>
                </c:pt>
                <c:pt idx="7838">
                  <c:v>1.9018639100000001</c:v>
                </c:pt>
                <c:pt idx="7839">
                  <c:v>1.1875549400000001</c:v>
                </c:pt>
                <c:pt idx="7840">
                  <c:v>3.7136044400000001</c:v>
                </c:pt>
                <c:pt idx="7841">
                  <c:v>3.1022766499999999</c:v>
                </c:pt>
                <c:pt idx="7842">
                  <c:v>2.9484457499999999</c:v>
                </c:pt>
                <c:pt idx="7843">
                  <c:v>3.3180529399999998</c:v>
                </c:pt>
                <c:pt idx="7844">
                  <c:v>1.8535048599999999</c:v>
                </c:pt>
                <c:pt idx="7845">
                  <c:v>3.9112182799999999</c:v>
                </c:pt>
                <c:pt idx="7846">
                  <c:v>1.69257898</c:v>
                </c:pt>
                <c:pt idx="7847">
                  <c:v>1.97533224</c:v>
                </c:pt>
                <c:pt idx="7848">
                  <c:v>0.27341462</c:v>
                </c:pt>
                <c:pt idx="7849">
                  <c:v>3.40352751</c:v>
                </c:pt>
                <c:pt idx="7850">
                  <c:v>0.32787484</c:v>
                </c:pt>
                <c:pt idx="7851">
                  <c:v>2.5579113499999999</c:v>
                </c:pt>
                <c:pt idx="7852">
                  <c:v>3.1674158100000001</c:v>
                </c:pt>
                <c:pt idx="7853">
                  <c:v>2.2648760000000001</c:v>
                </c:pt>
                <c:pt idx="7854">
                  <c:v>4.7729181000000001</c:v>
                </c:pt>
                <c:pt idx="7855">
                  <c:v>1.72859111</c:v>
                </c:pt>
                <c:pt idx="7856">
                  <c:v>3.9526676300000001</c:v>
                </c:pt>
                <c:pt idx="7857">
                  <c:v>1.3213791100000001</c:v>
                </c:pt>
                <c:pt idx="7858">
                  <c:v>1.0037577</c:v>
                </c:pt>
                <c:pt idx="7859">
                  <c:v>5.2427884599999999</c:v>
                </c:pt>
                <c:pt idx="7860">
                  <c:v>3.9961944300000001</c:v>
                </c:pt>
                <c:pt idx="7861">
                  <c:v>3.89912305</c:v>
                </c:pt>
                <c:pt idx="7862">
                  <c:v>4.7957105200000001</c:v>
                </c:pt>
                <c:pt idx="7863">
                  <c:v>4.1309346199999997</c:v>
                </c:pt>
                <c:pt idx="7864">
                  <c:v>7.2462485799999996</c:v>
                </c:pt>
                <c:pt idx="7865">
                  <c:v>5.1828532200000001</c:v>
                </c:pt>
                <c:pt idx="7866">
                  <c:v>7.45637565</c:v>
                </c:pt>
                <c:pt idx="7867">
                  <c:v>6.3505158699999997</c:v>
                </c:pt>
                <c:pt idx="7868">
                  <c:v>1.6684114699999999</c:v>
                </c:pt>
                <c:pt idx="7869">
                  <c:v>4.6592578800000002</c:v>
                </c:pt>
                <c:pt idx="7870">
                  <c:v>0.37494272000000001</c:v>
                </c:pt>
                <c:pt idx="7871">
                  <c:v>1.2961065000000001</c:v>
                </c:pt>
                <c:pt idx="7872">
                  <c:v>0.17404779000000001</c:v>
                </c:pt>
                <c:pt idx="7873">
                  <c:v>2.9838612000000002</c:v>
                </c:pt>
                <c:pt idx="7874">
                  <c:v>2.0566836500000001</c:v>
                </c:pt>
                <c:pt idx="7875">
                  <c:v>5.2897431199999998</c:v>
                </c:pt>
                <c:pt idx="7876">
                  <c:v>5.6702126499999999</c:v>
                </c:pt>
                <c:pt idx="7877">
                  <c:v>2.1959717900000002</c:v>
                </c:pt>
                <c:pt idx="7878">
                  <c:v>4.63666</c:v>
                </c:pt>
                <c:pt idx="7879">
                  <c:v>1.81294592</c:v>
                </c:pt>
                <c:pt idx="7880">
                  <c:v>3.4676462699999999</c:v>
                </c:pt>
                <c:pt idx="7881">
                  <c:v>-0.79306887999999998</c:v>
                </c:pt>
                <c:pt idx="7882">
                  <c:v>-0.81269815999999995</c:v>
                </c:pt>
                <c:pt idx="7883">
                  <c:v>2.9904537900000001</c:v>
                </c:pt>
                <c:pt idx="7884">
                  <c:v>-0.50782762999999997</c:v>
                </c:pt>
                <c:pt idx="7885">
                  <c:v>2.1892913799999998</c:v>
                </c:pt>
                <c:pt idx="7886">
                  <c:v>0.78945209000000005</c:v>
                </c:pt>
                <c:pt idx="7887">
                  <c:v>2.91635497</c:v>
                </c:pt>
                <c:pt idx="7888">
                  <c:v>6.2104011200000002</c:v>
                </c:pt>
                <c:pt idx="7889">
                  <c:v>5.0353466200000003</c:v>
                </c:pt>
                <c:pt idx="7890">
                  <c:v>1.2539079099999999</c:v>
                </c:pt>
                <c:pt idx="7891">
                  <c:v>0.82063054999999996</c:v>
                </c:pt>
                <c:pt idx="7892">
                  <c:v>1.64394883</c:v>
                </c:pt>
                <c:pt idx="7893">
                  <c:v>3.9429393899999998</c:v>
                </c:pt>
                <c:pt idx="7894">
                  <c:v>3.8285442399999998</c:v>
                </c:pt>
                <c:pt idx="7895">
                  <c:v>3.9337141400000002</c:v>
                </c:pt>
                <c:pt idx="7896">
                  <c:v>1.922043E-2</c:v>
                </c:pt>
                <c:pt idx="7897">
                  <c:v>4.4339580600000001</c:v>
                </c:pt>
                <c:pt idx="7898">
                  <c:v>1.7846853300000001</c:v>
                </c:pt>
                <c:pt idx="7899">
                  <c:v>4.7220955800000004</c:v>
                </c:pt>
                <c:pt idx="7900">
                  <c:v>7.4676670000000001E-2</c:v>
                </c:pt>
                <c:pt idx="7901">
                  <c:v>2.0924749399999998</c:v>
                </c:pt>
                <c:pt idx="7902">
                  <c:v>-1.28277734</c:v>
                </c:pt>
                <c:pt idx="7903">
                  <c:v>-2.0222576399999999</c:v>
                </c:pt>
                <c:pt idx="7904">
                  <c:v>0.55766285000000004</c:v>
                </c:pt>
                <c:pt idx="7905">
                  <c:v>-5.2358059999999998E-2</c:v>
                </c:pt>
                <c:pt idx="7906">
                  <c:v>-0.67110932000000001</c:v>
                </c:pt>
                <c:pt idx="7907">
                  <c:v>2.2647775399999999</c:v>
                </c:pt>
                <c:pt idx="7908">
                  <c:v>1.9661172</c:v>
                </c:pt>
                <c:pt idx="7909">
                  <c:v>2.7577039299999999</c:v>
                </c:pt>
                <c:pt idx="7910">
                  <c:v>1.0424160200000001</c:v>
                </c:pt>
                <c:pt idx="7911">
                  <c:v>3.4560586999999998</c:v>
                </c:pt>
                <c:pt idx="7912">
                  <c:v>3.03902055</c:v>
                </c:pt>
                <c:pt idx="7913">
                  <c:v>2.6256540199999998</c:v>
                </c:pt>
                <c:pt idx="7914">
                  <c:v>0.21683717</c:v>
                </c:pt>
                <c:pt idx="7915">
                  <c:v>1.52302304</c:v>
                </c:pt>
                <c:pt idx="7916">
                  <c:v>2.2423404200000001</c:v>
                </c:pt>
                <c:pt idx="7917">
                  <c:v>3.3326935</c:v>
                </c:pt>
                <c:pt idx="7918">
                  <c:v>0.67534103000000001</c:v>
                </c:pt>
                <c:pt idx="7919">
                  <c:v>3.5870737699999999</c:v>
                </c:pt>
                <c:pt idx="7920">
                  <c:v>3.2815706100000002</c:v>
                </c:pt>
                <c:pt idx="7921">
                  <c:v>1.2052394099999999</c:v>
                </c:pt>
                <c:pt idx="7922">
                  <c:v>1.8981510699999999</c:v>
                </c:pt>
                <c:pt idx="7923">
                  <c:v>6.3664917699999997</c:v>
                </c:pt>
                <c:pt idx="7924">
                  <c:v>2.0276883200000002</c:v>
                </c:pt>
                <c:pt idx="7925">
                  <c:v>3.8673299299999999</c:v>
                </c:pt>
                <c:pt idx="7926">
                  <c:v>3.74252831</c:v>
                </c:pt>
                <c:pt idx="7927">
                  <c:v>1.25534119</c:v>
                </c:pt>
                <c:pt idx="7928">
                  <c:v>1.9126513700000001</c:v>
                </c:pt>
                <c:pt idx="7929">
                  <c:v>0.62353992000000003</c:v>
                </c:pt>
                <c:pt idx="7930">
                  <c:v>0.32631153000000002</c:v>
                </c:pt>
                <c:pt idx="7931">
                  <c:v>3.7839163400000002</c:v>
                </c:pt>
                <c:pt idx="7932">
                  <c:v>1.36261348</c:v>
                </c:pt>
                <c:pt idx="7933">
                  <c:v>0.52958322999999996</c:v>
                </c:pt>
                <c:pt idx="7934">
                  <c:v>4.80671011</c:v>
                </c:pt>
                <c:pt idx="7935">
                  <c:v>2.9280950699999999</c:v>
                </c:pt>
                <c:pt idx="7936">
                  <c:v>4.6034244900000001</c:v>
                </c:pt>
                <c:pt idx="7937">
                  <c:v>4.3415832300000003</c:v>
                </c:pt>
                <c:pt idx="7938">
                  <c:v>0.37927142000000003</c:v>
                </c:pt>
                <c:pt idx="7939">
                  <c:v>4.2327236199999998</c:v>
                </c:pt>
                <c:pt idx="7940">
                  <c:v>2.7415181099999999</c:v>
                </c:pt>
                <c:pt idx="7941">
                  <c:v>3.40330376</c:v>
                </c:pt>
                <c:pt idx="7942">
                  <c:v>1.26642074</c:v>
                </c:pt>
                <c:pt idx="7943">
                  <c:v>4.9121434900000001</c:v>
                </c:pt>
                <c:pt idx="7944">
                  <c:v>4.6831089600000002</c:v>
                </c:pt>
                <c:pt idx="7945">
                  <c:v>6.1521072200000004</c:v>
                </c:pt>
                <c:pt idx="7946">
                  <c:v>3.2917561900000001</c:v>
                </c:pt>
                <c:pt idx="7947">
                  <c:v>5.2592685399999999</c:v>
                </c:pt>
                <c:pt idx="7948">
                  <c:v>4.4357436799999999</c:v>
                </c:pt>
                <c:pt idx="7949">
                  <c:v>5.9042815099999997</c:v>
                </c:pt>
                <c:pt idx="7950">
                  <c:v>3.3433117999999999</c:v>
                </c:pt>
                <c:pt idx="7951">
                  <c:v>1.4753261799999999</c:v>
                </c:pt>
                <c:pt idx="7952">
                  <c:v>2.13547705</c:v>
                </c:pt>
                <c:pt idx="7953">
                  <c:v>0.22401884</c:v>
                </c:pt>
                <c:pt idx="7954">
                  <c:v>4.3008573300000004</c:v>
                </c:pt>
                <c:pt idx="7955">
                  <c:v>4.7774319900000002</c:v>
                </c:pt>
                <c:pt idx="7956">
                  <c:v>2.95037583</c:v>
                </c:pt>
                <c:pt idx="7957">
                  <c:v>4.0125129299999998</c:v>
                </c:pt>
                <c:pt idx="7958">
                  <c:v>2.9740370899999999</c:v>
                </c:pt>
                <c:pt idx="7959">
                  <c:v>0.71521610000000002</c:v>
                </c:pt>
                <c:pt idx="7960">
                  <c:v>2.2250156099999998</c:v>
                </c:pt>
                <c:pt idx="7961">
                  <c:v>3.2399976499999998</c:v>
                </c:pt>
                <c:pt idx="7962">
                  <c:v>1.9055961400000001</c:v>
                </c:pt>
                <c:pt idx="7963">
                  <c:v>3.2578048900000001</c:v>
                </c:pt>
                <c:pt idx="7964">
                  <c:v>-0.43811495</c:v>
                </c:pt>
                <c:pt idx="7965">
                  <c:v>2.5109819799999999</c:v>
                </c:pt>
                <c:pt idx="7966">
                  <c:v>2.6233484800000002</c:v>
                </c:pt>
                <c:pt idx="7967">
                  <c:v>1.9795290699999999</c:v>
                </c:pt>
                <c:pt idx="7968">
                  <c:v>4.6503871099999996</c:v>
                </c:pt>
                <c:pt idx="7969">
                  <c:v>1.79539107</c:v>
                </c:pt>
                <c:pt idx="7970">
                  <c:v>5.8230567999999998</c:v>
                </c:pt>
                <c:pt idx="7971">
                  <c:v>3.1688168000000001</c:v>
                </c:pt>
                <c:pt idx="7972">
                  <c:v>5.5442400599999999</c:v>
                </c:pt>
                <c:pt idx="7973">
                  <c:v>1.7895527099999999</c:v>
                </c:pt>
                <c:pt idx="7974">
                  <c:v>3.43676585</c:v>
                </c:pt>
                <c:pt idx="7975">
                  <c:v>1.1528467600000001</c:v>
                </c:pt>
                <c:pt idx="7976">
                  <c:v>1.9297603800000001</c:v>
                </c:pt>
                <c:pt idx="7977">
                  <c:v>0.28589622999999997</c:v>
                </c:pt>
                <c:pt idx="7978">
                  <c:v>-0.12827944999999999</c:v>
                </c:pt>
                <c:pt idx="7979">
                  <c:v>3.2854557799999999</c:v>
                </c:pt>
                <c:pt idx="7980">
                  <c:v>4.4906924999999998</c:v>
                </c:pt>
                <c:pt idx="7981">
                  <c:v>4.5719981699999996</c:v>
                </c:pt>
                <c:pt idx="7982">
                  <c:v>-2.2730460000000001E-2</c:v>
                </c:pt>
                <c:pt idx="7983">
                  <c:v>1.15711465</c:v>
                </c:pt>
                <c:pt idx="7984">
                  <c:v>3.3419450799999999</c:v>
                </c:pt>
                <c:pt idx="7985">
                  <c:v>0.61275756999999997</c:v>
                </c:pt>
                <c:pt idx="7986">
                  <c:v>-0.55397627999999999</c:v>
                </c:pt>
                <c:pt idx="7987">
                  <c:v>-0.13080458</c:v>
                </c:pt>
                <c:pt idx="7988">
                  <c:v>2.0410852099999999</c:v>
                </c:pt>
                <c:pt idx="7989">
                  <c:v>0.61963173000000005</c:v>
                </c:pt>
                <c:pt idx="7990">
                  <c:v>1.28136198</c:v>
                </c:pt>
                <c:pt idx="7991">
                  <c:v>-0.31944243</c:v>
                </c:pt>
                <c:pt idx="7992">
                  <c:v>2.4422488699999998</c:v>
                </c:pt>
                <c:pt idx="7993">
                  <c:v>4.3245117799999999</c:v>
                </c:pt>
                <c:pt idx="7994">
                  <c:v>4.1173793500000002</c:v>
                </c:pt>
                <c:pt idx="7995">
                  <c:v>4.2351666899999998</c:v>
                </c:pt>
                <c:pt idx="7996">
                  <c:v>7.1353749999999994E-2</c:v>
                </c:pt>
                <c:pt idx="7997">
                  <c:v>-6.4852E-3</c:v>
                </c:pt>
                <c:pt idx="7998">
                  <c:v>0.25250019000000001</c:v>
                </c:pt>
                <c:pt idx="7999">
                  <c:v>2.8741060799999998</c:v>
                </c:pt>
                <c:pt idx="8000">
                  <c:v>1.8993370999999999</c:v>
                </c:pt>
                <c:pt idx="8001">
                  <c:v>2.06025196</c:v>
                </c:pt>
                <c:pt idx="8002">
                  <c:v>2.7562354</c:v>
                </c:pt>
                <c:pt idx="8003">
                  <c:v>5.4849800899999996</c:v>
                </c:pt>
                <c:pt idx="8004">
                  <c:v>2.1915836899999999</c:v>
                </c:pt>
                <c:pt idx="8005">
                  <c:v>3.6703416199999999</c:v>
                </c:pt>
                <c:pt idx="8006">
                  <c:v>5.0798353399999998</c:v>
                </c:pt>
                <c:pt idx="8007">
                  <c:v>5.0258703000000002</c:v>
                </c:pt>
                <c:pt idx="8008">
                  <c:v>4.6914574900000003</c:v>
                </c:pt>
                <c:pt idx="8009">
                  <c:v>1.4572274000000001</c:v>
                </c:pt>
                <c:pt idx="8010">
                  <c:v>2.6378543200000002</c:v>
                </c:pt>
                <c:pt idx="8011">
                  <c:v>0.24241122000000001</c:v>
                </c:pt>
                <c:pt idx="8012">
                  <c:v>0.37281089000000001</c:v>
                </c:pt>
                <c:pt idx="8013">
                  <c:v>3.9694374899999998</c:v>
                </c:pt>
                <c:pt idx="8014">
                  <c:v>1.1337095500000001</c:v>
                </c:pt>
                <c:pt idx="8015">
                  <c:v>2.6619669300000002</c:v>
                </c:pt>
                <c:pt idx="8016">
                  <c:v>3.1502225400000001</c:v>
                </c:pt>
                <c:pt idx="8017">
                  <c:v>2.5684832599999998</c:v>
                </c:pt>
                <c:pt idx="8018">
                  <c:v>3.0611517500000001</c:v>
                </c:pt>
                <c:pt idx="8019">
                  <c:v>2.5832635499999999</c:v>
                </c:pt>
                <c:pt idx="8020">
                  <c:v>3.9275454500000002</c:v>
                </c:pt>
                <c:pt idx="8021">
                  <c:v>1.98198327</c:v>
                </c:pt>
                <c:pt idx="8022">
                  <c:v>3.9081653900000002</c:v>
                </c:pt>
                <c:pt idx="8023">
                  <c:v>4.5711791100000001</c:v>
                </c:pt>
                <c:pt idx="8024">
                  <c:v>2.3753345499999998</c:v>
                </c:pt>
                <c:pt idx="8025">
                  <c:v>3.6641558000000001</c:v>
                </c:pt>
                <c:pt idx="8026">
                  <c:v>2.4938268899999998</c:v>
                </c:pt>
                <c:pt idx="8027">
                  <c:v>7.0157259700000001</c:v>
                </c:pt>
                <c:pt idx="8028">
                  <c:v>5.7021837499999997</c:v>
                </c:pt>
                <c:pt idx="8029">
                  <c:v>3.9230524500000001</c:v>
                </c:pt>
                <c:pt idx="8030">
                  <c:v>4.5777938300000001</c:v>
                </c:pt>
                <c:pt idx="8031">
                  <c:v>4.3758469900000003</c:v>
                </c:pt>
                <c:pt idx="8032">
                  <c:v>5.71649092</c:v>
                </c:pt>
                <c:pt idx="8033">
                  <c:v>0.98714489000000005</c:v>
                </c:pt>
                <c:pt idx="8034">
                  <c:v>4.5636348499999997</c:v>
                </c:pt>
                <c:pt idx="8035">
                  <c:v>1.59959688</c:v>
                </c:pt>
                <c:pt idx="8036">
                  <c:v>4.0931807200000003</c:v>
                </c:pt>
                <c:pt idx="8037">
                  <c:v>1.88474005</c:v>
                </c:pt>
                <c:pt idx="8038">
                  <c:v>4.4715914100000003</c:v>
                </c:pt>
                <c:pt idx="8039">
                  <c:v>1.5595749699999999</c:v>
                </c:pt>
                <c:pt idx="8040">
                  <c:v>3.96667587</c:v>
                </c:pt>
                <c:pt idx="8041">
                  <c:v>4.5712222699999998</c:v>
                </c:pt>
                <c:pt idx="8042">
                  <c:v>-1.561075E-2</c:v>
                </c:pt>
                <c:pt idx="8043">
                  <c:v>0.53469323000000002</c:v>
                </c:pt>
                <c:pt idx="8044">
                  <c:v>3.2736405199999998</c:v>
                </c:pt>
                <c:pt idx="8045">
                  <c:v>0.59776662000000003</c:v>
                </c:pt>
                <c:pt idx="8046">
                  <c:v>0.65674748999999999</c:v>
                </c:pt>
                <c:pt idx="8047">
                  <c:v>-0.30319973</c:v>
                </c:pt>
                <c:pt idx="8048">
                  <c:v>0.30622342000000002</c:v>
                </c:pt>
                <c:pt idx="8049">
                  <c:v>4.0752414899999998</c:v>
                </c:pt>
                <c:pt idx="8050">
                  <c:v>4.7720665699999998</c:v>
                </c:pt>
                <c:pt idx="8051">
                  <c:v>4.9319360400000001</c:v>
                </c:pt>
                <c:pt idx="8052">
                  <c:v>6.3245615400000004</c:v>
                </c:pt>
                <c:pt idx="8053">
                  <c:v>1.9262568799999999</c:v>
                </c:pt>
                <c:pt idx="8054">
                  <c:v>3.5583811700000001</c:v>
                </c:pt>
                <c:pt idx="8055">
                  <c:v>0.72207637999999996</c:v>
                </c:pt>
                <c:pt idx="8056">
                  <c:v>1.4727042100000001</c:v>
                </c:pt>
                <c:pt idx="8057">
                  <c:v>3.0785849199999999</c:v>
                </c:pt>
                <c:pt idx="8058">
                  <c:v>-0.19746485999999999</c:v>
                </c:pt>
                <c:pt idx="8059">
                  <c:v>2.1174549699999998</c:v>
                </c:pt>
                <c:pt idx="8060">
                  <c:v>1.3756291700000001</c:v>
                </c:pt>
                <c:pt idx="8061">
                  <c:v>3.2083507299999998</c:v>
                </c:pt>
                <c:pt idx="8062">
                  <c:v>4.9199107499999997</c:v>
                </c:pt>
                <c:pt idx="8063">
                  <c:v>1.87991793</c:v>
                </c:pt>
                <c:pt idx="8064">
                  <c:v>3.6726359099999999</c:v>
                </c:pt>
                <c:pt idx="8065">
                  <c:v>-0.20148553999999999</c:v>
                </c:pt>
                <c:pt idx="8066">
                  <c:v>-0.17866493999999999</c:v>
                </c:pt>
                <c:pt idx="8067">
                  <c:v>2.1534917</c:v>
                </c:pt>
                <c:pt idx="8068">
                  <c:v>-2.4989050100000001</c:v>
                </c:pt>
                <c:pt idx="8069">
                  <c:v>-2.92751516</c:v>
                </c:pt>
                <c:pt idx="8070">
                  <c:v>1.38068857</c:v>
                </c:pt>
                <c:pt idx="8071">
                  <c:v>2.3105238199999998</c:v>
                </c:pt>
                <c:pt idx="8072">
                  <c:v>7.3047840000000003E-2</c:v>
                </c:pt>
                <c:pt idx="8073">
                  <c:v>2.4066234500000001</c:v>
                </c:pt>
                <c:pt idx="8074">
                  <c:v>-0.17861001000000001</c:v>
                </c:pt>
                <c:pt idx="8075">
                  <c:v>4.6228951299999999</c:v>
                </c:pt>
                <c:pt idx="8076">
                  <c:v>1.9683120300000001</c:v>
                </c:pt>
                <c:pt idx="8077">
                  <c:v>1.9207584200000001</c:v>
                </c:pt>
                <c:pt idx="8078">
                  <c:v>3.3937412199999999</c:v>
                </c:pt>
                <c:pt idx="8079">
                  <c:v>0.35868911999999997</c:v>
                </c:pt>
                <c:pt idx="8080">
                  <c:v>0.26526541999999997</c:v>
                </c:pt>
                <c:pt idx="8081">
                  <c:v>1.1155862400000001</c:v>
                </c:pt>
                <c:pt idx="8082">
                  <c:v>0.34026348000000001</c:v>
                </c:pt>
                <c:pt idx="8083">
                  <c:v>2.76160117</c:v>
                </c:pt>
                <c:pt idx="8084">
                  <c:v>2.1049587600000002</c:v>
                </c:pt>
                <c:pt idx="8085">
                  <c:v>2.8542187600000002</c:v>
                </c:pt>
                <c:pt idx="8086">
                  <c:v>5.4346891800000003</c:v>
                </c:pt>
                <c:pt idx="8087">
                  <c:v>3.0658913299999999</c:v>
                </c:pt>
                <c:pt idx="8088">
                  <c:v>2.10216001</c:v>
                </c:pt>
                <c:pt idx="8089">
                  <c:v>5.0524301700000001</c:v>
                </c:pt>
                <c:pt idx="8090">
                  <c:v>3.3010542900000002</c:v>
                </c:pt>
                <c:pt idx="8091">
                  <c:v>2.4811266299999999</c:v>
                </c:pt>
                <c:pt idx="8092">
                  <c:v>0.58622932999999999</c:v>
                </c:pt>
                <c:pt idx="8093">
                  <c:v>0.98265745000000004</c:v>
                </c:pt>
                <c:pt idx="8094">
                  <c:v>2.4827168999999998</c:v>
                </c:pt>
                <c:pt idx="8095">
                  <c:v>-0.35287625</c:v>
                </c:pt>
                <c:pt idx="8096">
                  <c:v>2.0221147300000002</c:v>
                </c:pt>
                <c:pt idx="8097">
                  <c:v>3.5140738200000001</c:v>
                </c:pt>
                <c:pt idx="8098">
                  <c:v>5.1733872099999996</c:v>
                </c:pt>
                <c:pt idx="8099">
                  <c:v>1.4234340599999999</c:v>
                </c:pt>
                <c:pt idx="8100">
                  <c:v>5.3808787200000001</c:v>
                </c:pt>
                <c:pt idx="8101">
                  <c:v>1.85982103</c:v>
                </c:pt>
                <c:pt idx="8102">
                  <c:v>3.3011517800000001</c:v>
                </c:pt>
                <c:pt idx="8103">
                  <c:v>2.0313851999999999</c:v>
                </c:pt>
                <c:pt idx="8104">
                  <c:v>3.5746118600000001</c:v>
                </c:pt>
                <c:pt idx="8105">
                  <c:v>0.46018063999999997</c:v>
                </c:pt>
                <c:pt idx="8106">
                  <c:v>3.0678877600000001</c:v>
                </c:pt>
                <c:pt idx="8107">
                  <c:v>2.74124882</c:v>
                </c:pt>
                <c:pt idx="8108">
                  <c:v>2.5846333800000001</c:v>
                </c:pt>
                <c:pt idx="8109">
                  <c:v>6.7309353600000001</c:v>
                </c:pt>
                <c:pt idx="8110">
                  <c:v>3.77207106</c:v>
                </c:pt>
                <c:pt idx="8111">
                  <c:v>2.86243816</c:v>
                </c:pt>
                <c:pt idx="8112">
                  <c:v>3.5775047999999998</c:v>
                </c:pt>
                <c:pt idx="8113">
                  <c:v>5.4010260499999996</c:v>
                </c:pt>
                <c:pt idx="8114">
                  <c:v>2.1803541200000001</c:v>
                </c:pt>
                <c:pt idx="8115">
                  <c:v>3.9144790999999999</c:v>
                </c:pt>
                <c:pt idx="8116">
                  <c:v>3.3003108000000001</c:v>
                </c:pt>
                <c:pt idx="8117">
                  <c:v>4.4711673899999997</c:v>
                </c:pt>
                <c:pt idx="8118">
                  <c:v>4.9697313599999999</c:v>
                </c:pt>
                <c:pt idx="8119">
                  <c:v>3.1174242799999998</c:v>
                </c:pt>
                <c:pt idx="8120">
                  <c:v>5.61093274</c:v>
                </c:pt>
                <c:pt idx="8121">
                  <c:v>3.4461198199999998</c:v>
                </c:pt>
                <c:pt idx="8122">
                  <c:v>2.56182614</c:v>
                </c:pt>
                <c:pt idx="8123">
                  <c:v>4.7314246100000004</c:v>
                </c:pt>
                <c:pt idx="8124">
                  <c:v>3.20462837</c:v>
                </c:pt>
                <c:pt idx="8125">
                  <c:v>3.6711227499999999</c:v>
                </c:pt>
                <c:pt idx="8126">
                  <c:v>2.44106333</c:v>
                </c:pt>
                <c:pt idx="8127">
                  <c:v>1.2040509100000001</c:v>
                </c:pt>
                <c:pt idx="8128">
                  <c:v>2.2583161600000001</c:v>
                </c:pt>
                <c:pt idx="8129">
                  <c:v>2.2674775899999999</c:v>
                </c:pt>
                <c:pt idx="8130">
                  <c:v>0.32269946999999999</c:v>
                </c:pt>
                <c:pt idx="8131">
                  <c:v>1.5819231499999999</c:v>
                </c:pt>
                <c:pt idx="8132">
                  <c:v>3.0877248900000001</c:v>
                </c:pt>
                <c:pt idx="8133">
                  <c:v>3.42612001</c:v>
                </c:pt>
                <c:pt idx="8134">
                  <c:v>4.2652547399999996</c:v>
                </c:pt>
                <c:pt idx="8135">
                  <c:v>3.6061628400000001</c:v>
                </c:pt>
                <c:pt idx="8136">
                  <c:v>5.26645348</c:v>
                </c:pt>
                <c:pt idx="8137">
                  <c:v>4.6991027299999999</c:v>
                </c:pt>
                <c:pt idx="8138">
                  <c:v>2.6222547899999999</c:v>
                </c:pt>
                <c:pt idx="8139">
                  <c:v>1.7411792699999999</c:v>
                </c:pt>
                <c:pt idx="8140">
                  <c:v>0.71251655000000003</c:v>
                </c:pt>
                <c:pt idx="8141">
                  <c:v>3.73810413</c:v>
                </c:pt>
                <c:pt idx="8142">
                  <c:v>3.7580593900000001</c:v>
                </c:pt>
                <c:pt idx="8143">
                  <c:v>2.9164211199999999</c:v>
                </c:pt>
                <c:pt idx="8144">
                  <c:v>3.25291738</c:v>
                </c:pt>
                <c:pt idx="8145">
                  <c:v>2.1538382999999999</c:v>
                </c:pt>
                <c:pt idx="8146">
                  <c:v>1.1265017900000001</c:v>
                </c:pt>
                <c:pt idx="8147">
                  <c:v>2.4289695</c:v>
                </c:pt>
                <c:pt idx="8148">
                  <c:v>1.4062575500000001</c:v>
                </c:pt>
                <c:pt idx="8149">
                  <c:v>2.6236682500000001</c:v>
                </c:pt>
                <c:pt idx="8150">
                  <c:v>1.64610437</c:v>
                </c:pt>
                <c:pt idx="8151">
                  <c:v>-2.07605694</c:v>
                </c:pt>
                <c:pt idx="8152">
                  <c:v>1.26147209</c:v>
                </c:pt>
                <c:pt idx="8153">
                  <c:v>0.38440738000000002</c:v>
                </c:pt>
                <c:pt idx="8154">
                  <c:v>2.3340695400000002</c:v>
                </c:pt>
                <c:pt idx="8155">
                  <c:v>1.78882919</c:v>
                </c:pt>
                <c:pt idx="8156">
                  <c:v>2.2565635500000001</c:v>
                </c:pt>
                <c:pt idx="8157">
                  <c:v>2.7971939799999999</c:v>
                </c:pt>
                <c:pt idx="8158">
                  <c:v>0.87352196999999998</c:v>
                </c:pt>
                <c:pt idx="8159">
                  <c:v>1.7689676299999999</c:v>
                </c:pt>
                <c:pt idx="8160">
                  <c:v>3.2848823299999999</c:v>
                </c:pt>
                <c:pt idx="8161">
                  <c:v>0.8588192</c:v>
                </c:pt>
                <c:pt idx="8162">
                  <c:v>3.5955402799999998</c:v>
                </c:pt>
                <c:pt idx="8163">
                  <c:v>2.7980645100000001</c:v>
                </c:pt>
                <c:pt idx="8164">
                  <c:v>1.7096965399999999</c:v>
                </c:pt>
                <c:pt idx="8165">
                  <c:v>1.09916953</c:v>
                </c:pt>
                <c:pt idx="8166">
                  <c:v>4.3191279099999997</c:v>
                </c:pt>
                <c:pt idx="8167">
                  <c:v>4.8510396299999998</c:v>
                </c:pt>
                <c:pt idx="8168">
                  <c:v>3.6848435199999998</c:v>
                </c:pt>
                <c:pt idx="8169">
                  <c:v>2.0951054899999999</c:v>
                </c:pt>
                <c:pt idx="8170">
                  <c:v>3.5724630300000002</c:v>
                </c:pt>
                <c:pt idx="8171">
                  <c:v>3.59462269</c:v>
                </c:pt>
                <c:pt idx="8172">
                  <c:v>3.8500343899999998</c:v>
                </c:pt>
                <c:pt idx="8173">
                  <c:v>2.6137363300000001</c:v>
                </c:pt>
                <c:pt idx="8174">
                  <c:v>2.4857112799999999</c:v>
                </c:pt>
                <c:pt idx="8175">
                  <c:v>1.9256213200000001</c:v>
                </c:pt>
                <c:pt idx="8176">
                  <c:v>0.65570488000000005</c:v>
                </c:pt>
                <c:pt idx="8177">
                  <c:v>4.1719869300000001</c:v>
                </c:pt>
                <c:pt idx="8178">
                  <c:v>4.1415949599999999</c:v>
                </c:pt>
                <c:pt idx="8179">
                  <c:v>5.2879840500000004</c:v>
                </c:pt>
                <c:pt idx="8180">
                  <c:v>2.5675235999999999</c:v>
                </c:pt>
                <c:pt idx="8181">
                  <c:v>4.8561082000000004</c:v>
                </c:pt>
                <c:pt idx="8182">
                  <c:v>2.1046873700000002</c:v>
                </c:pt>
                <c:pt idx="8183">
                  <c:v>0.94499770000000005</c:v>
                </c:pt>
                <c:pt idx="8184">
                  <c:v>0.17853836000000001</c:v>
                </c:pt>
                <c:pt idx="8185">
                  <c:v>4.2286758999999998</c:v>
                </c:pt>
                <c:pt idx="8186">
                  <c:v>1.7908712</c:v>
                </c:pt>
                <c:pt idx="8187">
                  <c:v>4.5921882199999997</c:v>
                </c:pt>
                <c:pt idx="8188">
                  <c:v>2.4389334100000002</c:v>
                </c:pt>
                <c:pt idx="8189">
                  <c:v>1.88263881</c:v>
                </c:pt>
                <c:pt idx="8190">
                  <c:v>6.5242012899999997</c:v>
                </c:pt>
                <c:pt idx="8191">
                  <c:v>5.1098153399999999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1-4058-B640-987B6097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056799"/>
        <c:axId val="1161066367"/>
      </c:scatterChart>
      <c:valAx>
        <c:axId val="116105679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66367"/>
        <c:crosses val="autoZero"/>
        <c:crossBetween val="midCat"/>
      </c:valAx>
      <c:valAx>
        <c:axId val="116106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5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 Functuon (3) random * factor 5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Лист1!$AQ$1</c:f>
              <c:strCache>
                <c:ptCount val="1"/>
                <c:pt idx="0">
                  <c:v> 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Лист1!$AP$2:$AP$8193</c:f>
              <c:numCache>
                <c:formatCode>General</c:formatCode>
                <c:ptCount val="8192"/>
                <c:pt idx="0">
                  <c:v>1.2207E-4</c:v>
                </c:pt>
                <c:pt idx="1">
                  <c:v>2.4414E-4</c:v>
                </c:pt>
                <c:pt idx="2">
                  <c:v>3.6621000000000001E-4</c:v>
                </c:pt>
                <c:pt idx="3">
                  <c:v>4.8828000000000001E-4</c:v>
                </c:pt>
                <c:pt idx="4">
                  <c:v>6.1034999999999996E-4</c:v>
                </c:pt>
                <c:pt idx="5">
                  <c:v>7.3242000000000001E-4</c:v>
                </c:pt>
                <c:pt idx="6">
                  <c:v>8.5448999999999996E-4</c:v>
                </c:pt>
                <c:pt idx="7">
                  <c:v>9.7656000000000001E-4</c:v>
                </c:pt>
                <c:pt idx="8">
                  <c:v>1.09863E-3</c:v>
                </c:pt>
                <c:pt idx="9">
                  <c:v>1.2206999999999999E-3</c:v>
                </c:pt>
                <c:pt idx="10">
                  <c:v>1.3427700000000001E-3</c:v>
                </c:pt>
                <c:pt idx="11">
                  <c:v>1.46484E-3</c:v>
                </c:pt>
                <c:pt idx="12">
                  <c:v>1.58691E-3</c:v>
                </c:pt>
                <c:pt idx="13">
                  <c:v>1.7089799999999999E-3</c:v>
                </c:pt>
                <c:pt idx="14">
                  <c:v>1.8310500000000001E-3</c:v>
                </c:pt>
                <c:pt idx="15">
                  <c:v>1.95312E-3</c:v>
                </c:pt>
                <c:pt idx="16">
                  <c:v>2.0752000000000001E-3</c:v>
                </c:pt>
                <c:pt idx="17">
                  <c:v>2.1972699999999999E-3</c:v>
                </c:pt>
                <c:pt idx="18">
                  <c:v>2.31934E-3</c:v>
                </c:pt>
                <c:pt idx="19">
                  <c:v>2.4414100000000002E-3</c:v>
                </c:pt>
                <c:pt idx="20">
                  <c:v>2.5634799999999999E-3</c:v>
                </c:pt>
                <c:pt idx="21">
                  <c:v>2.6855500000000001E-3</c:v>
                </c:pt>
                <c:pt idx="22">
                  <c:v>2.8076199999999998E-3</c:v>
                </c:pt>
                <c:pt idx="23">
                  <c:v>2.92969E-3</c:v>
                </c:pt>
                <c:pt idx="24">
                  <c:v>3.0517600000000001E-3</c:v>
                </c:pt>
                <c:pt idx="25">
                  <c:v>3.1738299999999999E-3</c:v>
                </c:pt>
                <c:pt idx="26">
                  <c:v>3.2959E-3</c:v>
                </c:pt>
                <c:pt idx="27">
                  <c:v>3.4179700000000002E-3</c:v>
                </c:pt>
                <c:pt idx="28">
                  <c:v>3.5400399999999999E-3</c:v>
                </c:pt>
                <c:pt idx="29">
                  <c:v>3.6621100000000001E-3</c:v>
                </c:pt>
                <c:pt idx="30">
                  <c:v>3.7841799999999998E-3</c:v>
                </c:pt>
                <c:pt idx="31">
                  <c:v>3.90625E-3</c:v>
                </c:pt>
                <c:pt idx="32">
                  <c:v>4.0283200000000002E-3</c:v>
                </c:pt>
                <c:pt idx="33">
                  <c:v>4.1503900000000003E-3</c:v>
                </c:pt>
                <c:pt idx="34">
                  <c:v>4.2724599999999996E-3</c:v>
                </c:pt>
                <c:pt idx="35">
                  <c:v>4.3945299999999998E-3</c:v>
                </c:pt>
                <c:pt idx="36">
                  <c:v>4.5166E-3</c:v>
                </c:pt>
                <c:pt idx="37">
                  <c:v>4.6386700000000001E-3</c:v>
                </c:pt>
                <c:pt idx="38">
                  <c:v>4.7607400000000003E-3</c:v>
                </c:pt>
                <c:pt idx="39">
                  <c:v>4.8828099999999996E-3</c:v>
                </c:pt>
                <c:pt idx="40">
                  <c:v>5.0048799999999997E-3</c:v>
                </c:pt>
                <c:pt idx="41">
                  <c:v>5.1269499999999999E-3</c:v>
                </c:pt>
                <c:pt idx="42">
                  <c:v>5.2490200000000001E-3</c:v>
                </c:pt>
                <c:pt idx="43">
                  <c:v>5.3710900000000002E-3</c:v>
                </c:pt>
                <c:pt idx="44">
                  <c:v>5.4931600000000004E-3</c:v>
                </c:pt>
                <c:pt idx="45">
                  <c:v>5.6152299999999997E-3</c:v>
                </c:pt>
                <c:pt idx="46">
                  <c:v>5.7372999999999999E-3</c:v>
                </c:pt>
                <c:pt idx="47">
                  <c:v>5.85938E-3</c:v>
                </c:pt>
                <c:pt idx="48">
                  <c:v>5.9814500000000001E-3</c:v>
                </c:pt>
                <c:pt idx="49">
                  <c:v>6.1035200000000003E-3</c:v>
                </c:pt>
                <c:pt idx="50">
                  <c:v>6.2255899999999996E-3</c:v>
                </c:pt>
                <c:pt idx="51">
                  <c:v>6.3476599999999998E-3</c:v>
                </c:pt>
                <c:pt idx="52">
                  <c:v>6.4697299999999999E-3</c:v>
                </c:pt>
                <c:pt idx="53">
                  <c:v>6.5918000000000001E-3</c:v>
                </c:pt>
                <c:pt idx="54">
                  <c:v>6.7138700000000003E-3</c:v>
                </c:pt>
                <c:pt idx="55">
                  <c:v>6.8359400000000004E-3</c:v>
                </c:pt>
                <c:pt idx="56">
                  <c:v>6.9580099999999997E-3</c:v>
                </c:pt>
                <c:pt idx="57">
                  <c:v>7.0800799999999999E-3</c:v>
                </c:pt>
                <c:pt idx="58">
                  <c:v>7.20215E-3</c:v>
                </c:pt>
                <c:pt idx="59">
                  <c:v>7.3242200000000002E-3</c:v>
                </c:pt>
                <c:pt idx="60">
                  <c:v>7.4462900000000004E-3</c:v>
                </c:pt>
                <c:pt idx="61">
                  <c:v>7.5683599999999997E-3</c:v>
                </c:pt>
                <c:pt idx="62">
                  <c:v>7.6904299999999998E-3</c:v>
                </c:pt>
                <c:pt idx="63">
                  <c:v>7.8125E-3</c:v>
                </c:pt>
                <c:pt idx="64">
                  <c:v>7.9345700000000002E-3</c:v>
                </c:pt>
                <c:pt idx="65">
                  <c:v>8.0566400000000003E-3</c:v>
                </c:pt>
                <c:pt idx="66">
                  <c:v>8.1787100000000005E-3</c:v>
                </c:pt>
                <c:pt idx="67">
                  <c:v>8.3007800000000007E-3</c:v>
                </c:pt>
                <c:pt idx="68">
                  <c:v>8.4228500000000008E-3</c:v>
                </c:pt>
                <c:pt idx="69">
                  <c:v>8.5449199999999993E-3</c:v>
                </c:pt>
                <c:pt idx="70">
                  <c:v>8.6669899999999994E-3</c:v>
                </c:pt>
                <c:pt idx="71">
                  <c:v>8.7890599999999996E-3</c:v>
                </c:pt>
                <c:pt idx="72">
                  <c:v>8.9111299999999997E-3</c:v>
                </c:pt>
                <c:pt idx="73">
                  <c:v>9.0331999999999999E-3</c:v>
                </c:pt>
                <c:pt idx="74">
                  <c:v>9.1552700000000001E-3</c:v>
                </c:pt>
                <c:pt idx="75">
                  <c:v>9.2773400000000002E-3</c:v>
                </c:pt>
                <c:pt idx="76">
                  <c:v>9.3994100000000004E-3</c:v>
                </c:pt>
                <c:pt idx="77">
                  <c:v>9.5214800000000006E-3</c:v>
                </c:pt>
                <c:pt idx="78">
                  <c:v>9.6435500000000007E-3</c:v>
                </c:pt>
                <c:pt idx="79">
                  <c:v>9.7656199999999992E-3</c:v>
                </c:pt>
                <c:pt idx="80">
                  <c:v>9.8876999999999993E-3</c:v>
                </c:pt>
                <c:pt idx="81">
                  <c:v>1.0009769999999999E-2</c:v>
                </c:pt>
                <c:pt idx="82">
                  <c:v>1.013184E-2</c:v>
                </c:pt>
                <c:pt idx="83">
                  <c:v>1.025391E-2</c:v>
                </c:pt>
                <c:pt idx="84">
                  <c:v>1.037598E-2</c:v>
                </c:pt>
                <c:pt idx="85">
                  <c:v>1.049805E-2</c:v>
                </c:pt>
                <c:pt idx="86">
                  <c:v>1.062012E-2</c:v>
                </c:pt>
                <c:pt idx="87">
                  <c:v>1.074219E-2</c:v>
                </c:pt>
                <c:pt idx="88">
                  <c:v>1.0864260000000001E-2</c:v>
                </c:pt>
                <c:pt idx="89">
                  <c:v>1.0986330000000001E-2</c:v>
                </c:pt>
                <c:pt idx="90">
                  <c:v>1.1108399999999999E-2</c:v>
                </c:pt>
                <c:pt idx="91">
                  <c:v>1.1230469999999999E-2</c:v>
                </c:pt>
                <c:pt idx="92">
                  <c:v>1.135254E-2</c:v>
                </c:pt>
                <c:pt idx="93">
                  <c:v>1.147461E-2</c:v>
                </c:pt>
                <c:pt idx="94">
                  <c:v>1.159668E-2</c:v>
                </c:pt>
                <c:pt idx="95">
                  <c:v>1.171875E-2</c:v>
                </c:pt>
                <c:pt idx="96">
                  <c:v>1.184082E-2</c:v>
                </c:pt>
                <c:pt idx="97">
                  <c:v>1.196289E-2</c:v>
                </c:pt>
                <c:pt idx="98">
                  <c:v>1.208496E-2</c:v>
                </c:pt>
                <c:pt idx="99">
                  <c:v>1.2207030000000001E-2</c:v>
                </c:pt>
                <c:pt idx="100">
                  <c:v>1.2329100000000001E-2</c:v>
                </c:pt>
                <c:pt idx="101">
                  <c:v>1.2451169999999999E-2</c:v>
                </c:pt>
                <c:pt idx="102">
                  <c:v>1.2573239999999999E-2</c:v>
                </c:pt>
                <c:pt idx="103">
                  <c:v>1.269531E-2</c:v>
                </c:pt>
                <c:pt idx="104">
                  <c:v>1.281738E-2</c:v>
                </c:pt>
                <c:pt idx="105">
                  <c:v>1.293945E-2</c:v>
                </c:pt>
                <c:pt idx="106">
                  <c:v>1.306152E-2</c:v>
                </c:pt>
                <c:pt idx="107">
                  <c:v>1.318359E-2</c:v>
                </c:pt>
                <c:pt idx="108">
                  <c:v>1.330566E-2</c:v>
                </c:pt>
                <c:pt idx="109">
                  <c:v>1.3427730000000001E-2</c:v>
                </c:pt>
                <c:pt idx="110">
                  <c:v>1.3549800000000001E-2</c:v>
                </c:pt>
                <c:pt idx="111">
                  <c:v>1.3671880000000001E-2</c:v>
                </c:pt>
                <c:pt idx="112">
                  <c:v>1.3793949999999999E-2</c:v>
                </c:pt>
                <c:pt idx="113">
                  <c:v>1.3916019999999999E-2</c:v>
                </c:pt>
                <c:pt idx="114">
                  <c:v>1.403809E-2</c:v>
                </c:pt>
                <c:pt idx="115">
                  <c:v>1.416016E-2</c:v>
                </c:pt>
                <c:pt idx="116">
                  <c:v>1.428223E-2</c:v>
                </c:pt>
                <c:pt idx="117">
                  <c:v>1.44043E-2</c:v>
                </c:pt>
                <c:pt idx="118">
                  <c:v>1.452637E-2</c:v>
                </c:pt>
                <c:pt idx="119">
                  <c:v>1.464844E-2</c:v>
                </c:pt>
                <c:pt idx="120">
                  <c:v>1.4770510000000001E-2</c:v>
                </c:pt>
                <c:pt idx="121">
                  <c:v>1.4892580000000001E-2</c:v>
                </c:pt>
                <c:pt idx="122">
                  <c:v>1.5014649999999999E-2</c:v>
                </c:pt>
                <c:pt idx="123">
                  <c:v>1.5136719999999999E-2</c:v>
                </c:pt>
                <c:pt idx="124">
                  <c:v>1.525879E-2</c:v>
                </c:pt>
                <c:pt idx="125">
                  <c:v>1.538086E-2</c:v>
                </c:pt>
                <c:pt idx="126">
                  <c:v>1.550293E-2</c:v>
                </c:pt>
                <c:pt idx="127">
                  <c:v>1.5625E-2</c:v>
                </c:pt>
                <c:pt idx="128">
                  <c:v>1.5747069999999998E-2</c:v>
                </c:pt>
                <c:pt idx="129">
                  <c:v>1.586914E-2</c:v>
                </c:pt>
                <c:pt idx="130">
                  <c:v>1.5991209999999999E-2</c:v>
                </c:pt>
                <c:pt idx="131">
                  <c:v>1.6113280000000001E-2</c:v>
                </c:pt>
                <c:pt idx="132">
                  <c:v>1.6235349999999999E-2</c:v>
                </c:pt>
                <c:pt idx="133">
                  <c:v>1.6357420000000001E-2</c:v>
                </c:pt>
                <c:pt idx="134">
                  <c:v>1.6479489999999999E-2</c:v>
                </c:pt>
                <c:pt idx="135">
                  <c:v>1.6601560000000001E-2</c:v>
                </c:pt>
                <c:pt idx="136">
                  <c:v>1.672363E-2</c:v>
                </c:pt>
                <c:pt idx="137">
                  <c:v>1.6845700000000002E-2</c:v>
                </c:pt>
                <c:pt idx="138">
                  <c:v>1.696777E-2</c:v>
                </c:pt>
                <c:pt idx="139">
                  <c:v>1.7089839999999999E-2</c:v>
                </c:pt>
                <c:pt idx="140">
                  <c:v>1.721191E-2</c:v>
                </c:pt>
                <c:pt idx="141">
                  <c:v>1.7333979999999999E-2</c:v>
                </c:pt>
                <c:pt idx="142">
                  <c:v>1.7456050000000001E-2</c:v>
                </c:pt>
                <c:pt idx="143">
                  <c:v>1.7578119999999999E-2</c:v>
                </c:pt>
                <c:pt idx="144">
                  <c:v>1.7700199999999999E-2</c:v>
                </c:pt>
                <c:pt idx="145">
                  <c:v>1.7822270000000001E-2</c:v>
                </c:pt>
                <c:pt idx="146">
                  <c:v>1.794434E-2</c:v>
                </c:pt>
                <c:pt idx="147">
                  <c:v>1.8066410000000001E-2</c:v>
                </c:pt>
                <c:pt idx="148">
                  <c:v>1.818848E-2</c:v>
                </c:pt>
                <c:pt idx="149">
                  <c:v>1.8310549999999998E-2</c:v>
                </c:pt>
                <c:pt idx="150">
                  <c:v>1.843262E-2</c:v>
                </c:pt>
                <c:pt idx="151">
                  <c:v>1.8554689999999999E-2</c:v>
                </c:pt>
                <c:pt idx="152">
                  <c:v>1.8676760000000001E-2</c:v>
                </c:pt>
                <c:pt idx="153">
                  <c:v>1.8798829999999999E-2</c:v>
                </c:pt>
                <c:pt idx="154">
                  <c:v>1.8920900000000001E-2</c:v>
                </c:pt>
                <c:pt idx="155">
                  <c:v>1.9042969999999999E-2</c:v>
                </c:pt>
                <c:pt idx="156">
                  <c:v>1.9165040000000001E-2</c:v>
                </c:pt>
                <c:pt idx="157">
                  <c:v>1.928711E-2</c:v>
                </c:pt>
                <c:pt idx="158">
                  <c:v>1.9409180000000002E-2</c:v>
                </c:pt>
                <c:pt idx="159">
                  <c:v>1.953125E-2</c:v>
                </c:pt>
                <c:pt idx="160">
                  <c:v>1.9653319999999998E-2</c:v>
                </c:pt>
                <c:pt idx="161">
                  <c:v>1.977539E-2</c:v>
                </c:pt>
                <c:pt idx="162">
                  <c:v>1.9897459999999999E-2</c:v>
                </c:pt>
                <c:pt idx="163">
                  <c:v>2.0019530000000001E-2</c:v>
                </c:pt>
                <c:pt idx="164">
                  <c:v>2.0141599999999999E-2</c:v>
                </c:pt>
                <c:pt idx="165">
                  <c:v>2.0263670000000001E-2</c:v>
                </c:pt>
                <c:pt idx="166">
                  <c:v>2.0385739999999999E-2</c:v>
                </c:pt>
                <c:pt idx="167">
                  <c:v>2.0507810000000001E-2</c:v>
                </c:pt>
                <c:pt idx="168">
                  <c:v>2.062988E-2</c:v>
                </c:pt>
                <c:pt idx="169">
                  <c:v>2.0751950000000002E-2</c:v>
                </c:pt>
                <c:pt idx="170">
                  <c:v>2.087402E-2</c:v>
                </c:pt>
                <c:pt idx="171">
                  <c:v>2.0996089999999999E-2</c:v>
                </c:pt>
                <c:pt idx="172">
                  <c:v>2.111816E-2</c:v>
                </c:pt>
                <c:pt idx="173">
                  <c:v>2.1240229999999999E-2</c:v>
                </c:pt>
                <c:pt idx="174">
                  <c:v>2.1362300000000001E-2</c:v>
                </c:pt>
                <c:pt idx="175">
                  <c:v>2.1484380000000001E-2</c:v>
                </c:pt>
                <c:pt idx="176">
                  <c:v>2.1606449999999999E-2</c:v>
                </c:pt>
                <c:pt idx="177">
                  <c:v>2.1728520000000001E-2</c:v>
                </c:pt>
                <c:pt idx="178">
                  <c:v>2.185059E-2</c:v>
                </c:pt>
                <c:pt idx="179">
                  <c:v>2.1972660000000001E-2</c:v>
                </c:pt>
                <c:pt idx="180">
                  <c:v>2.209473E-2</c:v>
                </c:pt>
                <c:pt idx="181">
                  <c:v>2.2216799999999998E-2</c:v>
                </c:pt>
                <c:pt idx="182">
                  <c:v>2.233887E-2</c:v>
                </c:pt>
                <c:pt idx="183">
                  <c:v>2.2460939999999999E-2</c:v>
                </c:pt>
                <c:pt idx="184">
                  <c:v>2.2583010000000001E-2</c:v>
                </c:pt>
                <c:pt idx="185">
                  <c:v>2.2705079999999999E-2</c:v>
                </c:pt>
                <c:pt idx="186">
                  <c:v>2.2827150000000001E-2</c:v>
                </c:pt>
                <c:pt idx="187">
                  <c:v>2.2949219999999999E-2</c:v>
                </c:pt>
                <c:pt idx="188">
                  <c:v>2.3071290000000001E-2</c:v>
                </c:pt>
                <c:pt idx="189">
                  <c:v>2.319336E-2</c:v>
                </c:pt>
                <c:pt idx="190">
                  <c:v>2.3315430000000002E-2</c:v>
                </c:pt>
                <c:pt idx="191">
                  <c:v>2.34375E-2</c:v>
                </c:pt>
                <c:pt idx="192">
                  <c:v>2.3559569999999998E-2</c:v>
                </c:pt>
                <c:pt idx="193">
                  <c:v>2.368164E-2</c:v>
                </c:pt>
                <c:pt idx="194">
                  <c:v>2.3803709999999999E-2</c:v>
                </c:pt>
                <c:pt idx="195">
                  <c:v>2.3925780000000001E-2</c:v>
                </c:pt>
                <c:pt idx="196">
                  <c:v>2.4047849999999999E-2</c:v>
                </c:pt>
                <c:pt idx="197">
                  <c:v>2.4169920000000001E-2</c:v>
                </c:pt>
                <c:pt idx="198">
                  <c:v>2.4291989999999999E-2</c:v>
                </c:pt>
                <c:pt idx="199">
                  <c:v>2.4414060000000001E-2</c:v>
                </c:pt>
                <c:pt idx="200">
                  <c:v>2.453613E-2</c:v>
                </c:pt>
                <c:pt idx="201">
                  <c:v>2.4658200000000002E-2</c:v>
                </c:pt>
                <c:pt idx="202">
                  <c:v>2.478027E-2</c:v>
                </c:pt>
                <c:pt idx="203">
                  <c:v>2.4902339999999999E-2</c:v>
                </c:pt>
                <c:pt idx="204">
                  <c:v>2.502441E-2</c:v>
                </c:pt>
                <c:pt idx="205">
                  <c:v>2.5146479999999999E-2</c:v>
                </c:pt>
                <c:pt idx="206">
                  <c:v>2.5268550000000001E-2</c:v>
                </c:pt>
                <c:pt idx="207">
                  <c:v>2.5390619999999999E-2</c:v>
                </c:pt>
                <c:pt idx="208">
                  <c:v>2.5512699999999999E-2</c:v>
                </c:pt>
                <c:pt idx="209">
                  <c:v>2.5634770000000001E-2</c:v>
                </c:pt>
                <c:pt idx="210">
                  <c:v>2.575684E-2</c:v>
                </c:pt>
                <c:pt idx="211">
                  <c:v>2.5878910000000001E-2</c:v>
                </c:pt>
                <c:pt idx="212">
                  <c:v>2.600098E-2</c:v>
                </c:pt>
                <c:pt idx="213">
                  <c:v>2.6123049999999998E-2</c:v>
                </c:pt>
                <c:pt idx="214">
                  <c:v>2.624512E-2</c:v>
                </c:pt>
                <c:pt idx="215">
                  <c:v>2.6367189999999999E-2</c:v>
                </c:pt>
                <c:pt idx="216">
                  <c:v>2.6489260000000001E-2</c:v>
                </c:pt>
                <c:pt idx="217">
                  <c:v>2.6611329999999999E-2</c:v>
                </c:pt>
                <c:pt idx="218">
                  <c:v>2.6733400000000001E-2</c:v>
                </c:pt>
                <c:pt idx="219">
                  <c:v>2.6855469999999999E-2</c:v>
                </c:pt>
                <c:pt idx="220">
                  <c:v>2.6977540000000001E-2</c:v>
                </c:pt>
                <c:pt idx="221">
                  <c:v>2.709961E-2</c:v>
                </c:pt>
                <c:pt idx="222">
                  <c:v>2.7221680000000002E-2</c:v>
                </c:pt>
                <c:pt idx="223">
                  <c:v>2.734375E-2</c:v>
                </c:pt>
                <c:pt idx="224">
                  <c:v>2.7465819999999998E-2</c:v>
                </c:pt>
                <c:pt idx="225">
                  <c:v>2.758789E-2</c:v>
                </c:pt>
                <c:pt idx="226">
                  <c:v>2.7709959999999999E-2</c:v>
                </c:pt>
                <c:pt idx="227">
                  <c:v>2.7832030000000001E-2</c:v>
                </c:pt>
                <c:pt idx="228">
                  <c:v>2.7954099999999999E-2</c:v>
                </c:pt>
                <c:pt idx="229">
                  <c:v>2.8076170000000001E-2</c:v>
                </c:pt>
                <c:pt idx="230">
                  <c:v>2.8198239999999999E-2</c:v>
                </c:pt>
                <c:pt idx="231">
                  <c:v>2.8320310000000001E-2</c:v>
                </c:pt>
                <c:pt idx="232">
                  <c:v>2.844238E-2</c:v>
                </c:pt>
                <c:pt idx="233">
                  <c:v>2.8564450000000002E-2</c:v>
                </c:pt>
                <c:pt idx="234">
                  <c:v>2.868652E-2</c:v>
                </c:pt>
                <c:pt idx="235">
                  <c:v>2.8808589999999999E-2</c:v>
                </c:pt>
                <c:pt idx="236">
                  <c:v>2.893066E-2</c:v>
                </c:pt>
                <c:pt idx="237">
                  <c:v>2.9052729999999999E-2</c:v>
                </c:pt>
                <c:pt idx="238">
                  <c:v>2.9174800000000001E-2</c:v>
                </c:pt>
                <c:pt idx="239">
                  <c:v>2.9296880000000001E-2</c:v>
                </c:pt>
                <c:pt idx="240">
                  <c:v>2.9418949999999999E-2</c:v>
                </c:pt>
                <c:pt idx="241">
                  <c:v>2.9541020000000001E-2</c:v>
                </c:pt>
                <c:pt idx="242">
                  <c:v>2.966309E-2</c:v>
                </c:pt>
                <c:pt idx="243">
                  <c:v>2.9785160000000001E-2</c:v>
                </c:pt>
                <c:pt idx="244">
                  <c:v>2.990723E-2</c:v>
                </c:pt>
                <c:pt idx="245">
                  <c:v>3.0029299999999998E-2</c:v>
                </c:pt>
                <c:pt idx="246">
                  <c:v>3.015137E-2</c:v>
                </c:pt>
                <c:pt idx="247">
                  <c:v>3.0273439999999999E-2</c:v>
                </c:pt>
                <c:pt idx="248">
                  <c:v>3.0395510000000001E-2</c:v>
                </c:pt>
                <c:pt idx="249">
                  <c:v>3.0517579999999999E-2</c:v>
                </c:pt>
                <c:pt idx="250">
                  <c:v>3.0639650000000001E-2</c:v>
                </c:pt>
                <c:pt idx="251">
                  <c:v>3.0761719999999999E-2</c:v>
                </c:pt>
                <c:pt idx="252">
                  <c:v>3.0883790000000001E-2</c:v>
                </c:pt>
                <c:pt idx="253">
                  <c:v>3.100586E-2</c:v>
                </c:pt>
                <c:pt idx="254">
                  <c:v>3.1127930000000002E-2</c:v>
                </c:pt>
                <c:pt idx="255">
                  <c:v>3.125E-2</c:v>
                </c:pt>
                <c:pt idx="256">
                  <c:v>3.1372070000000002E-2</c:v>
                </c:pt>
                <c:pt idx="257">
                  <c:v>3.1494139999999997E-2</c:v>
                </c:pt>
                <c:pt idx="258">
                  <c:v>3.1616209999999999E-2</c:v>
                </c:pt>
                <c:pt idx="259">
                  <c:v>3.1738280000000001E-2</c:v>
                </c:pt>
                <c:pt idx="260">
                  <c:v>3.1860350000000003E-2</c:v>
                </c:pt>
                <c:pt idx="261">
                  <c:v>3.1982419999999998E-2</c:v>
                </c:pt>
                <c:pt idx="262">
                  <c:v>3.2104489999999999E-2</c:v>
                </c:pt>
                <c:pt idx="263">
                  <c:v>3.2226560000000001E-2</c:v>
                </c:pt>
                <c:pt idx="264">
                  <c:v>3.2348630000000003E-2</c:v>
                </c:pt>
                <c:pt idx="265">
                  <c:v>3.2470699999999998E-2</c:v>
                </c:pt>
                <c:pt idx="266">
                  <c:v>3.259277E-2</c:v>
                </c:pt>
                <c:pt idx="267">
                  <c:v>3.2714840000000002E-2</c:v>
                </c:pt>
                <c:pt idx="268">
                  <c:v>3.2836909999999997E-2</c:v>
                </c:pt>
                <c:pt idx="269">
                  <c:v>3.2958979999999999E-2</c:v>
                </c:pt>
                <c:pt idx="270">
                  <c:v>3.3081050000000001E-2</c:v>
                </c:pt>
                <c:pt idx="271">
                  <c:v>3.3203120000000003E-2</c:v>
                </c:pt>
                <c:pt idx="272">
                  <c:v>3.3325199999999999E-2</c:v>
                </c:pt>
                <c:pt idx="273">
                  <c:v>3.3447270000000001E-2</c:v>
                </c:pt>
                <c:pt idx="274">
                  <c:v>3.3569340000000003E-2</c:v>
                </c:pt>
                <c:pt idx="275">
                  <c:v>3.3691409999999998E-2</c:v>
                </c:pt>
                <c:pt idx="276">
                  <c:v>3.381348E-2</c:v>
                </c:pt>
                <c:pt idx="277">
                  <c:v>3.3935550000000002E-2</c:v>
                </c:pt>
                <c:pt idx="278">
                  <c:v>3.4057619999999997E-2</c:v>
                </c:pt>
                <c:pt idx="279">
                  <c:v>3.4179689999999999E-2</c:v>
                </c:pt>
                <c:pt idx="280">
                  <c:v>3.4301760000000001E-2</c:v>
                </c:pt>
                <c:pt idx="281">
                  <c:v>3.4423830000000002E-2</c:v>
                </c:pt>
                <c:pt idx="282">
                  <c:v>3.4545899999999997E-2</c:v>
                </c:pt>
                <c:pt idx="283">
                  <c:v>3.4667969999999999E-2</c:v>
                </c:pt>
                <c:pt idx="284">
                  <c:v>3.4790040000000001E-2</c:v>
                </c:pt>
                <c:pt idx="285">
                  <c:v>3.4912110000000003E-2</c:v>
                </c:pt>
                <c:pt idx="286">
                  <c:v>3.5034179999999998E-2</c:v>
                </c:pt>
                <c:pt idx="287">
                  <c:v>3.515625E-2</c:v>
                </c:pt>
                <c:pt idx="288">
                  <c:v>3.5278320000000002E-2</c:v>
                </c:pt>
                <c:pt idx="289">
                  <c:v>3.5400389999999997E-2</c:v>
                </c:pt>
                <c:pt idx="290">
                  <c:v>3.5522459999999999E-2</c:v>
                </c:pt>
                <c:pt idx="291">
                  <c:v>3.5644530000000001E-2</c:v>
                </c:pt>
                <c:pt idx="292">
                  <c:v>3.5766600000000003E-2</c:v>
                </c:pt>
                <c:pt idx="293">
                  <c:v>3.5888669999999998E-2</c:v>
                </c:pt>
                <c:pt idx="294">
                  <c:v>3.6010739999999999E-2</c:v>
                </c:pt>
                <c:pt idx="295">
                  <c:v>3.6132810000000001E-2</c:v>
                </c:pt>
                <c:pt idx="296">
                  <c:v>3.6254880000000003E-2</c:v>
                </c:pt>
                <c:pt idx="297">
                  <c:v>3.6376949999999998E-2</c:v>
                </c:pt>
                <c:pt idx="298">
                  <c:v>3.649902E-2</c:v>
                </c:pt>
                <c:pt idx="299">
                  <c:v>3.6621090000000002E-2</c:v>
                </c:pt>
                <c:pt idx="300">
                  <c:v>3.6743159999999997E-2</c:v>
                </c:pt>
                <c:pt idx="301">
                  <c:v>3.6865229999999999E-2</c:v>
                </c:pt>
                <c:pt idx="302">
                  <c:v>3.6987300000000001E-2</c:v>
                </c:pt>
                <c:pt idx="303">
                  <c:v>3.7109379999999997E-2</c:v>
                </c:pt>
                <c:pt idx="304">
                  <c:v>3.7231449999999999E-2</c:v>
                </c:pt>
                <c:pt idx="305">
                  <c:v>3.7353520000000001E-2</c:v>
                </c:pt>
                <c:pt idx="306">
                  <c:v>3.7475590000000003E-2</c:v>
                </c:pt>
                <c:pt idx="307">
                  <c:v>3.7597659999999998E-2</c:v>
                </c:pt>
                <c:pt idx="308">
                  <c:v>3.771973E-2</c:v>
                </c:pt>
                <c:pt idx="309">
                  <c:v>3.7841800000000002E-2</c:v>
                </c:pt>
                <c:pt idx="310">
                  <c:v>3.7963869999999997E-2</c:v>
                </c:pt>
                <c:pt idx="311">
                  <c:v>3.8085939999999999E-2</c:v>
                </c:pt>
                <c:pt idx="312">
                  <c:v>3.8208010000000001E-2</c:v>
                </c:pt>
                <c:pt idx="313">
                  <c:v>3.8330080000000002E-2</c:v>
                </c:pt>
                <c:pt idx="314">
                  <c:v>3.8452149999999997E-2</c:v>
                </c:pt>
                <c:pt idx="315">
                  <c:v>3.8574219999999999E-2</c:v>
                </c:pt>
                <c:pt idx="316">
                  <c:v>3.8696290000000001E-2</c:v>
                </c:pt>
                <c:pt idx="317">
                  <c:v>3.8818360000000003E-2</c:v>
                </c:pt>
                <c:pt idx="318">
                  <c:v>3.8940429999999998E-2</c:v>
                </c:pt>
                <c:pt idx="319">
                  <c:v>3.90625E-2</c:v>
                </c:pt>
                <c:pt idx="320">
                  <c:v>3.9184570000000002E-2</c:v>
                </c:pt>
                <c:pt idx="321">
                  <c:v>3.9306639999999997E-2</c:v>
                </c:pt>
                <c:pt idx="322">
                  <c:v>3.9428709999999999E-2</c:v>
                </c:pt>
                <c:pt idx="323">
                  <c:v>3.9550780000000001E-2</c:v>
                </c:pt>
                <c:pt idx="324">
                  <c:v>3.9672850000000003E-2</c:v>
                </c:pt>
                <c:pt idx="325">
                  <c:v>3.9794919999999998E-2</c:v>
                </c:pt>
                <c:pt idx="326">
                  <c:v>3.9916989999999999E-2</c:v>
                </c:pt>
                <c:pt idx="327">
                  <c:v>4.0039060000000001E-2</c:v>
                </c:pt>
                <c:pt idx="328">
                  <c:v>4.0161130000000003E-2</c:v>
                </c:pt>
                <c:pt idx="329">
                  <c:v>4.0283199999999998E-2</c:v>
                </c:pt>
                <c:pt idx="330">
                  <c:v>4.040527E-2</c:v>
                </c:pt>
                <c:pt idx="331">
                  <c:v>4.0527340000000002E-2</c:v>
                </c:pt>
                <c:pt idx="332">
                  <c:v>4.0649409999999997E-2</c:v>
                </c:pt>
                <c:pt idx="333">
                  <c:v>4.0771479999999999E-2</c:v>
                </c:pt>
                <c:pt idx="334">
                  <c:v>4.0893550000000001E-2</c:v>
                </c:pt>
                <c:pt idx="335">
                  <c:v>4.1015620000000003E-2</c:v>
                </c:pt>
                <c:pt idx="336">
                  <c:v>4.1137699999999999E-2</c:v>
                </c:pt>
                <c:pt idx="337">
                  <c:v>4.1259770000000001E-2</c:v>
                </c:pt>
                <c:pt idx="338">
                  <c:v>4.1381840000000003E-2</c:v>
                </c:pt>
                <c:pt idx="339">
                  <c:v>4.1503909999999998E-2</c:v>
                </c:pt>
                <c:pt idx="340">
                  <c:v>4.162598E-2</c:v>
                </c:pt>
                <c:pt idx="341">
                  <c:v>4.1748050000000002E-2</c:v>
                </c:pt>
                <c:pt idx="342">
                  <c:v>4.1870119999999997E-2</c:v>
                </c:pt>
                <c:pt idx="343">
                  <c:v>4.1992189999999999E-2</c:v>
                </c:pt>
                <c:pt idx="344">
                  <c:v>4.2114260000000001E-2</c:v>
                </c:pt>
                <c:pt idx="345">
                  <c:v>4.2236330000000002E-2</c:v>
                </c:pt>
                <c:pt idx="346">
                  <c:v>4.2358399999999997E-2</c:v>
                </c:pt>
                <c:pt idx="347">
                  <c:v>4.2480469999999999E-2</c:v>
                </c:pt>
                <c:pt idx="348">
                  <c:v>4.2602540000000001E-2</c:v>
                </c:pt>
                <c:pt idx="349">
                  <c:v>4.2724610000000003E-2</c:v>
                </c:pt>
                <c:pt idx="350">
                  <c:v>4.2846679999999998E-2</c:v>
                </c:pt>
                <c:pt idx="351">
                  <c:v>4.296875E-2</c:v>
                </c:pt>
                <c:pt idx="352">
                  <c:v>4.3090820000000002E-2</c:v>
                </c:pt>
                <c:pt idx="353">
                  <c:v>4.3212889999999997E-2</c:v>
                </c:pt>
                <c:pt idx="354">
                  <c:v>4.3334959999999999E-2</c:v>
                </c:pt>
                <c:pt idx="355">
                  <c:v>4.3457030000000001E-2</c:v>
                </c:pt>
                <c:pt idx="356">
                  <c:v>4.3579100000000003E-2</c:v>
                </c:pt>
                <c:pt idx="357">
                  <c:v>4.3701169999999998E-2</c:v>
                </c:pt>
                <c:pt idx="358">
                  <c:v>4.3823239999999999E-2</c:v>
                </c:pt>
                <c:pt idx="359">
                  <c:v>4.3945310000000001E-2</c:v>
                </c:pt>
                <c:pt idx="360">
                  <c:v>4.4067380000000003E-2</c:v>
                </c:pt>
                <c:pt idx="361">
                  <c:v>4.4189449999999998E-2</c:v>
                </c:pt>
                <c:pt idx="362">
                  <c:v>4.431152E-2</c:v>
                </c:pt>
                <c:pt idx="363">
                  <c:v>4.4433590000000002E-2</c:v>
                </c:pt>
                <c:pt idx="364">
                  <c:v>4.4555659999999997E-2</c:v>
                </c:pt>
                <c:pt idx="365">
                  <c:v>4.4677729999999999E-2</c:v>
                </c:pt>
                <c:pt idx="366">
                  <c:v>4.4799800000000001E-2</c:v>
                </c:pt>
                <c:pt idx="367">
                  <c:v>4.4921879999999997E-2</c:v>
                </c:pt>
                <c:pt idx="368">
                  <c:v>4.5043949999999999E-2</c:v>
                </c:pt>
                <c:pt idx="369">
                  <c:v>4.5166020000000001E-2</c:v>
                </c:pt>
                <c:pt idx="370">
                  <c:v>4.5288090000000003E-2</c:v>
                </c:pt>
                <c:pt idx="371">
                  <c:v>4.5410159999999998E-2</c:v>
                </c:pt>
                <c:pt idx="372">
                  <c:v>4.553223E-2</c:v>
                </c:pt>
                <c:pt idx="373">
                  <c:v>4.5654300000000002E-2</c:v>
                </c:pt>
                <c:pt idx="374">
                  <c:v>4.5776369999999997E-2</c:v>
                </c:pt>
                <c:pt idx="375">
                  <c:v>4.5898439999999999E-2</c:v>
                </c:pt>
                <c:pt idx="376">
                  <c:v>4.6020510000000001E-2</c:v>
                </c:pt>
                <c:pt idx="377">
                  <c:v>4.6142580000000002E-2</c:v>
                </c:pt>
                <c:pt idx="378">
                  <c:v>4.6264649999999997E-2</c:v>
                </c:pt>
                <c:pt idx="379">
                  <c:v>4.6386719999999999E-2</c:v>
                </c:pt>
                <c:pt idx="380">
                  <c:v>4.6508790000000001E-2</c:v>
                </c:pt>
                <c:pt idx="381">
                  <c:v>4.6630860000000003E-2</c:v>
                </c:pt>
                <c:pt idx="382">
                  <c:v>4.6752929999999998E-2</c:v>
                </c:pt>
                <c:pt idx="383">
                  <c:v>4.6875E-2</c:v>
                </c:pt>
                <c:pt idx="384">
                  <c:v>4.6997070000000002E-2</c:v>
                </c:pt>
                <c:pt idx="385">
                  <c:v>4.7119139999999997E-2</c:v>
                </c:pt>
                <c:pt idx="386">
                  <c:v>4.7241209999999999E-2</c:v>
                </c:pt>
                <c:pt idx="387">
                  <c:v>4.7363280000000001E-2</c:v>
                </c:pt>
                <c:pt idx="388">
                  <c:v>4.7485350000000003E-2</c:v>
                </c:pt>
                <c:pt idx="389">
                  <c:v>4.7607419999999998E-2</c:v>
                </c:pt>
                <c:pt idx="390">
                  <c:v>4.7729489999999999E-2</c:v>
                </c:pt>
                <c:pt idx="391">
                  <c:v>4.7851560000000001E-2</c:v>
                </c:pt>
                <c:pt idx="392">
                  <c:v>4.7973630000000003E-2</c:v>
                </c:pt>
                <c:pt idx="393">
                  <c:v>4.8095699999999998E-2</c:v>
                </c:pt>
                <c:pt idx="394">
                  <c:v>4.821777E-2</c:v>
                </c:pt>
                <c:pt idx="395">
                  <c:v>4.8339840000000002E-2</c:v>
                </c:pt>
                <c:pt idx="396">
                  <c:v>4.8461909999999997E-2</c:v>
                </c:pt>
                <c:pt idx="397">
                  <c:v>4.8583979999999999E-2</c:v>
                </c:pt>
                <c:pt idx="398">
                  <c:v>4.8706050000000001E-2</c:v>
                </c:pt>
                <c:pt idx="399">
                  <c:v>4.8828120000000003E-2</c:v>
                </c:pt>
                <c:pt idx="400">
                  <c:v>4.8950199999999999E-2</c:v>
                </c:pt>
                <c:pt idx="401">
                  <c:v>4.9072270000000001E-2</c:v>
                </c:pt>
                <c:pt idx="402">
                  <c:v>4.9194340000000003E-2</c:v>
                </c:pt>
                <c:pt idx="403">
                  <c:v>4.9316409999999998E-2</c:v>
                </c:pt>
                <c:pt idx="404">
                  <c:v>4.943848E-2</c:v>
                </c:pt>
                <c:pt idx="405">
                  <c:v>4.9560550000000002E-2</c:v>
                </c:pt>
                <c:pt idx="406">
                  <c:v>4.9682619999999997E-2</c:v>
                </c:pt>
                <c:pt idx="407">
                  <c:v>4.9804689999999999E-2</c:v>
                </c:pt>
                <c:pt idx="408">
                  <c:v>4.9926760000000001E-2</c:v>
                </c:pt>
                <c:pt idx="409">
                  <c:v>5.0048830000000002E-2</c:v>
                </c:pt>
                <c:pt idx="410">
                  <c:v>5.0170899999999997E-2</c:v>
                </c:pt>
                <c:pt idx="411">
                  <c:v>5.0292969999999999E-2</c:v>
                </c:pt>
                <c:pt idx="412">
                  <c:v>5.0415040000000001E-2</c:v>
                </c:pt>
                <c:pt idx="413">
                  <c:v>5.0537110000000003E-2</c:v>
                </c:pt>
                <c:pt idx="414">
                  <c:v>5.0659179999999998E-2</c:v>
                </c:pt>
                <c:pt idx="415">
                  <c:v>5.078125E-2</c:v>
                </c:pt>
                <c:pt idx="416">
                  <c:v>5.0903320000000002E-2</c:v>
                </c:pt>
                <c:pt idx="417">
                  <c:v>5.1025389999999997E-2</c:v>
                </c:pt>
                <c:pt idx="418">
                  <c:v>5.1147459999999999E-2</c:v>
                </c:pt>
                <c:pt idx="419">
                  <c:v>5.1269530000000001E-2</c:v>
                </c:pt>
                <c:pt idx="420">
                  <c:v>5.1391600000000003E-2</c:v>
                </c:pt>
                <c:pt idx="421">
                  <c:v>5.1513669999999998E-2</c:v>
                </c:pt>
                <c:pt idx="422">
                  <c:v>5.1635739999999999E-2</c:v>
                </c:pt>
                <c:pt idx="423">
                  <c:v>5.1757810000000001E-2</c:v>
                </c:pt>
                <c:pt idx="424">
                  <c:v>5.1879880000000003E-2</c:v>
                </c:pt>
                <c:pt idx="425">
                  <c:v>5.2001949999999998E-2</c:v>
                </c:pt>
                <c:pt idx="426">
                  <c:v>5.212402E-2</c:v>
                </c:pt>
                <c:pt idx="427">
                  <c:v>5.2246090000000002E-2</c:v>
                </c:pt>
                <c:pt idx="428">
                  <c:v>5.2368159999999997E-2</c:v>
                </c:pt>
                <c:pt idx="429">
                  <c:v>5.2490229999999999E-2</c:v>
                </c:pt>
                <c:pt idx="430">
                  <c:v>5.2612300000000001E-2</c:v>
                </c:pt>
                <c:pt idx="431">
                  <c:v>5.2734379999999997E-2</c:v>
                </c:pt>
                <c:pt idx="432">
                  <c:v>5.2856449999999999E-2</c:v>
                </c:pt>
                <c:pt idx="433">
                  <c:v>5.2978520000000001E-2</c:v>
                </c:pt>
                <c:pt idx="434">
                  <c:v>5.3100590000000003E-2</c:v>
                </c:pt>
                <c:pt idx="435">
                  <c:v>5.3222659999999998E-2</c:v>
                </c:pt>
                <c:pt idx="436">
                  <c:v>5.334473E-2</c:v>
                </c:pt>
                <c:pt idx="437">
                  <c:v>5.3466800000000002E-2</c:v>
                </c:pt>
                <c:pt idx="438">
                  <c:v>5.3588869999999997E-2</c:v>
                </c:pt>
                <c:pt idx="439">
                  <c:v>5.3710939999999999E-2</c:v>
                </c:pt>
                <c:pt idx="440">
                  <c:v>5.3833010000000001E-2</c:v>
                </c:pt>
                <c:pt idx="441">
                  <c:v>5.3955080000000002E-2</c:v>
                </c:pt>
                <c:pt idx="442">
                  <c:v>5.4077149999999997E-2</c:v>
                </c:pt>
                <c:pt idx="443">
                  <c:v>5.4199219999999999E-2</c:v>
                </c:pt>
                <c:pt idx="444">
                  <c:v>5.4321290000000001E-2</c:v>
                </c:pt>
                <c:pt idx="445">
                  <c:v>5.4443360000000003E-2</c:v>
                </c:pt>
                <c:pt idx="446">
                  <c:v>5.4565429999999998E-2</c:v>
                </c:pt>
                <c:pt idx="447">
                  <c:v>5.46875E-2</c:v>
                </c:pt>
                <c:pt idx="448">
                  <c:v>5.4809570000000002E-2</c:v>
                </c:pt>
                <c:pt idx="449">
                  <c:v>5.4931639999999997E-2</c:v>
                </c:pt>
                <c:pt idx="450">
                  <c:v>5.5053709999999999E-2</c:v>
                </c:pt>
                <c:pt idx="451">
                  <c:v>5.5175780000000001E-2</c:v>
                </c:pt>
                <c:pt idx="452">
                  <c:v>5.5297850000000003E-2</c:v>
                </c:pt>
                <c:pt idx="453">
                  <c:v>5.5419919999999998E-2</c:v>
                </c:pt>
                <c:pt idx="454">
                  <c:v>5.5541989999999999E-2</c:v>
                </c:pt>
                <c:pt idx="455">
                  <c:v>5.5664060000000001E-2</c:v>
                </c:pt>
                <c:pt idx="456">
                  <c:v>5.5786130000000003E-2</c:v>
                </c:pt>
                <c:pt idx="457">
                  <c:v>5.5908199999999998E-2</c:v>
                </c:pt>
                <c:pt idx="458">
                  <c:v>5.603027E-2</c:v>
                </c:pt>
                <c:pt idx="459">
                  <c:v>5.6152340000000002E-2</c:v>
                </c:pt>
                <c:pt idx="460">
                  <c:v>5.6274409999999997E-2</c:v>
                </c:pt>
                <c:pt idx="461">
                  <c:v>5.6396479999999999E-2</c:v>
                </c:pt>
                <c:pt idx="462">
                  <c:v>5.6518550000000001E-2</c:v>
                </c:pt>
                <c:pt idx="463">
                  <c:v>5.6640620000000003E-2</c:v>
                </c:pt>
                <c:pt idx="464">
                  <c:v>5.6762699999999999E-2</c:v>
                </c:pt>
                <c:pt idx="465">
                  <c:v>5.6884770000000001E-2</c:v>
                </c:pt>
                <c:pt idx="466">
                  <c:v>5.7006840000000003E-2</c:v>
                </c:pt>
                <c:pt idx="467">
                  <c:v>5.7128909999999998E-2</c:v>
                </c:pt>
                <c:pt idx="468">
                  <c:v>5.725098E-2</c:v>
                </c:pt>
                <c:pt idx="469">
                  <c:v>5.7373050000000002E-2</c:v>
                </c:pt>
                <c:pt idx="470">
                  <c:v>5.7495119999999997E-2</c:v>
                </c:pt>
                <c:pt idx="471">
                  <c:v>5.7617189999999999E-2</c:v>
                </c:pt>
                <c:pt idx="472">
                  <c:v>5.7739260000000001E-2</c:v>
                </c:pt>
                <c:pt idx="473">
                  <c:v>5.7861330000000002E-2</c:v>
                </c:pt>
                <c:pt idx="474">
                  <c:v>5.7983399999999997E-2</c:v>
                </c:pt>
                <c:pt idx="475">
                  <c:v>5.8105469999999999E-2</c:v>
                </c:pt>
                <c:pt idx="476">
                  <c:v>5.8227540000000001E-2</c:v>
                </c:pt>
                <c:pt idx="477">
                  <c:v>5.8349610000000003E-2</c:v>
                </c:pt>
                <c:pt idx="478">
                  <c:v>5.8471679999999998E-2</c:v>
                </c:pt>
                <c:pt idx="479">
                  <c:v>5.859375E-2</c:v>
                </c:pt>
                <c:pt idx="480">
                  <c:v>5.8715820000000002E-2</c:v>
                </c:pt>
                <c:pt idx="481">
                  <c:v>5.8837889999999997E-2</c:v>
                </c:pt>
                <c:pt idx="482">
                  <c:v>5.8959959999999999E-2</c:v>
                </c:pt>
                <c:pt idx="483">
                  <c:v>5.9082030000000001E-2</c:v>
                </c:pt>
                <c:pt idx="484">
                  <c:v>5.9204100000000003E-2</c:v>
                </c:pt>
                <c:pt idx="485">
                  <c:v>5.9326169999999998E-2</c:v>
                </c:pt>
                <c:pt idx="486">
                  <c:v>5.9448239999999999E-2</c:v>
                </c:pt>
                <c:pt idx="487">
                  <c:v>5.9570310000000001E-2</c:v>
                </c:pt>
                <c:pt idx="488">
                  <c:v>5.9692380000000003E-2</c:v>
                </c:pt>
                <c:pt idx="489">
                  <c:v>5.9814449999999998E-2</c:v>
                </c:pt>
                <c:pt idx="490">
                  <c:v>5.993652E-2</c:v>
                </c:pt>
                <c:pt idx="491">
                  <c:v>6.0058590000000002E-2</c:v>
                </c:pt>
                <c:pt idx="492">
                  <c:v>6.0180659999999997E-2</c:v>
                </c:pt>
                <c:pt idx="493">
                  <c:v>6.0302729999999999E-2</c:v>
                </c:pt>
                <c:pt idx="494">
                  <c:v>6.0424800000000001E-2</c:v>
                </c:pt>
                <c:pt idx="495">
                  <c:v>6.0546879999999997E-2</c:v>
                </c:pt>
                <c:pt idx="496">
                  <c:v>6.0668949999999999E-2</c:v>
                </c:pt>
                <c:pt idx="497">
                  <c:v>6.0791020000000001E-2</c:v>
                </c:pt>
                <c:pt idx="498">
                  <c:v>6.0913090000000003E-2</c:v>
                </c:pt>
                <c:pt idx="499">
                  <c:v>6.1035159999999998E-2</c:v>
                </c:pt>
                <c:pt idx="500">
                  <c:v>6.115723E-2</c:v>
                </c:pt>
                <c:pt idx="501">
                  <c:v>6.1279300000000002E-2</c:v>
                </c:pt>
                <c:pt idx="502">
                  <c:v>6.1401369999999997E-2</c:v>
                </c:pt>
                <c:pt idx="503">
                  <c:v>6.1523439999999999E-2</c:v>
                </c:pt>
                <c:pt idx="504">
                  <c:v>6.1645510000000001E-2</c:v>
                </c:pt>
                <c:pt idx="505">
                  <c:v>6.1767580000000002E-2</c:v>
                </c:pt>
                <c:pt idx="506">
                  <c:v>6.1889649999999997E-2</c:v>
                </c:pt>
                <c:pt idx="507">
                  <c:v>6.2011719999999999E-2</c:v>
                </c:pt>
                <c:pt idx="508">
                  <c:v>6.2133790000000001E-2</c:v>
                </c:pt>
                <c:pt idx="509">
                  <c:v>6.2255860000000003E-2</c:v>
                </c:pt>
                <c:pt idx="510">
                  <c:v>6.2377929999999998E-2</c:v>
                </c:pt>
                <c:pt idx="511">
                  <c:v>6.25E-2</c:v>
                </c:pt>
                <c:pt idx="512">
                  <c:v>6.2622070000000002E-2</c:v>
                </c:pt>
                <c:pt idx="513">
                  <c:v>6.2744140000000004E-2</c:v>
                </c:pt>
                <c:pt idx="514">
                  <c:v>6.2866210000000006E-2</c:v>
                </c:pt>
                <c:pt idx="515">
                  <c:v>6.2988279999999994E-2</c:v>
                </c:pt>
                <c:pt idx="516">
                  <c:v>6.3110349999999996E-2</c:v>
                </c:pt>
                <c:pt idx="517">
                  <c:v>6.3232419999999998E-2</c:v>
                </c:pt>
                <c:pt idx="518">
                  <c:v>6.3354489999999999E-2</c:v>
                </c:pt>
                <c:pt idx="519">
                  <c:v>6.3476560000000001E-2</c:v>
                </c:pt>
                <c:pt idx="520">
                  <c:v>6.3598630000000003E-2</c:v>
                </c:pt>
                <c:pt idx="521">
                  <c:v>6.3720700000000005E-2</c:v>
                </c:pt>
                <c:pt idx="522">
                  <c:v>6.3842769999999993E-2</c:v>
                </c:pt>
                <c:pt idx="523">
                  <c:v>6.3964839999999995E-2</c:v>
                </c:pt>
                <c:pt idx="524">
                  <c:v>6.4086909999999997E-2</c:v>
                </c:pt>
                <c:pt idx="525">
                  <c:v>6.4208979999999999E-2</c:v>
                </c:pt>
                <c:pt idx="526">
                  <c:v>6.4331050000000001E-2</c:v>
                </c:pt>
                <c:pt idx="527">
                  <c:v>6.4453120000000003E-2</c:v>
                </c:pt>
                <c:pt idx="528">
                  <c:v>6.4575199999999999E-2</c:v>
                </c:pt>
                <c:pt idx="529">
                  <c:v>6.4697270000000001E-2</c:v>
                </c:pt>
                <c:pt idx="530">
                  <c:v>6.4819340000000003E-2</c:v>
                </c:pt>
                <c:pt idx="531">
                  <c:v>6.4941410000000005E-2</c:v>
                </c:pt>
                <c:pt idx="532">
                  <c:v>6.5063480000000007E-2</c:v>
                </c:pt>
                <c:pt idx="533">
                  <c:v>6.5185549999999995E-2</c:v>
                </c:pt>
                <c:pt idx="534">
                  <c:v>6.5307619999999997E-2</c:v>
                </c:pt>
                <c:pt idx="535">
                  <c:v>6.5429689999999999E-2</c:v>
                </c:pt>
                <c:pt idx="536">
                  <c:v>6.5551760000000001E-2</c:v>
                </c:pt>
                <c:pt idx="537">
                  <c:v>6.5673830000000002E-2</c:v>
                </c:pt>
                <c:pt idx="538">
                  <c:v>6.5795900000000004E-2</c:v>
                </c:pt>
                <c:pt idx="539">
                  <c:v>6.5917970000000006E-2</c:v>
                </c:pt>
                <c:pt idx="540">
                  <c:v>6.6040039999999994E-2</c:v>
                </c:pt>
                <c:pt idx="541">
                  <c:v>6.6162109999999996E-2</c:v>
                </c:pt>
                <c:pt idx="542">
                  <c:v>6.6284179999999998E-2</c:v>
                </c:pt>
                <c:pt idx="543">
                  <c:v>6.640625E-2</c:v>
                </c:pt>
                <c:pt idx="544">
                  <c:v>6.6528320000000002E-2</c:v>
                </c:pt>
                <c:pt idx="545">
                  <c:v>6.6650390000000004E-2</c:v>
                </c:pt>
                <c:pt idx="546">
                  <c:v>6.6772460000000006E-2</c:v>
                </c:pt>
                <c:pt idx="547">
                  <c:v>6.6894529999999994E-2</c:v>
                </c:pt>
                <c:pt idx="548">
                  <c:v>6.7016599999999996E-2</c:v>
                </c:pt>
                <c:pt idx="549">
                  <c:v>6.7138669999999998E-2</c:v>
                </c:pt>
                <c:pt idx="550">
                  <c:v>6.7260739999999999E-2</c:v>
                </c:pt>
                <c:pt idx="551">
                  <c:v>6.7382810000000001E-2</c:v>
                </c:pt>
                <c:pt idx="552">
                  <c:v>6.7504880000000003E-2</c:v>
                </c:pt>
                <c:pt idx="553">
                  <c:v>6.7626950000000005E-2</c:v>
                </c:pt>
                <c:pt idx="554">
                  <c:v>6.7749019999999993E-2</c:v>
                </c:pt>
                <c:pt idx="555">
                  <c:v>6.7871089999999995E-2</c:v>
                </c:pt>
                <c:pt idx="556">
                  <c:v>6.7993159999999997E-2</c:v>
                </c:pt>
                <c:pt idx="557">
                  <c:v>6.8115229999999999E-2</c:v>
                </c:pt>
                <c:pt idx="558">
                  <c:v>6.8237300000000001E-2</c:v>
                </c:pt>
                <c:pt idx="559">
                  <c:v>6.8359379999999997E-2</c:v>
                </c:pt>
                <c:pt idx="560">
                  <c:v>6.8481449999999999E-2</c:v>
                </c:pt>
                <c:pt idx="561">
                  <c:v>6.8603520000000001E-2</c:v>
                </c:pt>
                <c:pt idx="562">
                  <c:v>6.8725590000000003E-2</c:v>
                </c:pt>
                <c:pt idx="563">
                  <c:v>6.8847660000000005E-2</c:v>
                </c:pt>
                <c:pt idx="564">
                  <c:v>6.8969730000000007E-2</c:v>
                </c:pt>
                <c:pt idx="565">
                  <c:v>6.9091799999999995E-2</c:v>
                </c:pt>
                <c:pt idx="566">
                  <c:v>6.9213869999999997E-2</c:v>
                </c:pt>
                <c:pt idx="567">
                  <c:v>6.9335939999999999E-2</c:v>
                </c:pt>
                <c:pt idx="568">
                  <c:v>6.9458010000000001E-2</c:v>
                </c:pt>
                <c:pt idx="569">
                  <c:v>6.9580080000000002E-2</c:v>
                </c:pt>
                <c:pt idx="570">
                  <c:v>6.9702150000000004E-2</c:v>
                </c:pt>
                <c:pt idx="571">
                  <c:v>6.9824220000000006E-2</c:v>
                </c:pt>
                <c:pt idx="572">
                  <c:v>6.9946289999999994E-2</c:v>
                </c:pt>
                <c:pt idx="573">
                  <c:v>7.0068359999999996E-2</c:v>
                </c:pt>
                <c:pt idx="574">
                  <c:v>7.0190429999999998E-2</c:v>
                </c:pt>
                <c:pt idx="575">
                  <c:v>7.03125E-2</c:v>
                </c:pt>
                <c:pt idx="576">
                  <c:v>7.0434570000000002E-2</c:v>
                </c:pt>
                <c:pt idx="577">
                  <c:v>7.0556640000000004E-2</c:v>
                </c:pt>
                <c:pt idx="578">
                  <c:v>7.0678710000000006E-2</c:v>
                </c:pt>
                <c:pt idx="579">
                  <c:v>7.0800779999999994E-2</c:v>
                </c:pt>
                <c:pt idx="580">
                  <c:v>7.0922849999999996E-2</c:v>
                </c:pt>
                <c:pt idx="581">
                  <c:v>7.1044919999999998E-2</c:v>
                </c:pt>
                <c:pt idx="582">
                  <c:v>7.1166989999999999E-2</c:v>
                </c:pt>
                <c:pt idx="583">
                  <c:v>7.1289060000000001E-2</c:v>
                </c:pt>
                <c:pt idx="584">
                  <c:v>7.1411130000000003E-2</c:v>
                </c:pt>
                <c:pt idx="585">
                  <c:v>7.1533200000000005E-2</c:v>
                </c:pt>
                <c:pt idx="586">
                  <c:v>7.1655269999999993E-2</c:v>
                </c:pt>
                <c:pt idx="587">
                  <c:v>7.1777339999999995E-2</c:v>
                </c:pt>
                <c:pt idx="588">
                  <c:v>7.1899409999999997E-2</c:v>
                </c:pt>
                <c:pt idx="589">
                  <c:v>7.2021479999999999E-2</c:v>
                </c:pt>
                <c:pt idx="590">
                  <c:v>7.2143550000000001E-2</c:v>
                </c:pt>
                <c:pt idx="591">
                  <c:v>7.2265620000000003E-2</c:v>
                </c:pt>
                <c:pt idx="592">
                  <c:v>7.2387699999999999E-2</c:v>
                </c:pt>
                <c:pt idx="593">
                  <c:v>7.2509770000000001E-2</c:v>
                </c:pt>
                <c:pt idx="594">
                  <c:v>7.2631840000000003E-2</c:v>
                </c:pt>
                <c:pt idx="595">
                  <c:v>7.2753910000000005E-2</c:v>
                </c:pt>
                <c:pt idx="596">
                  <c:v>7.2875980000000007E-2</c:v>
                </c:pt>
                <c:pt idx="597">
                  <c:v>7.2998049999999995E-2</c:v>
                </c:pt>
                <c:pt idx="598">
                  <c:v>7.3120119999999997E-2</c:v>
                </c:pt>
                <c:pt idx="599">
                  <c:v>7.3242189999999999E-2</c:v>
                </c:pt>
                <c:pt idx="600">
                  <c:v>7.3364260000000001E-2</c:v>
                </c:pt>
                <c:pt idx="601">
                  <c:v>7.3486330000000002E-2</c:v>
                </c:pt>
                <c:pt idx="602">
                  <c:v>7.3608400000000004E-2</c:v>
                </c:pt>
                <c:pt idx="603">
                  <c:v>7.3730470000000006E-2</c:v>
                </c:pt>
                <c:pt idx="604">
                  <c:v>7.3852539999999994E-2</c:v>
                </c:pt>
                <c:pt idx="605">
                  <c:v>7.3974609999999996E-2</c:v>
                </c:pt>
                <c:pt idx="606">
                  <c:v>7.4096679999999998E-2</c:v>
                </c:pt>
                <c:pt idx="607">
                  <c:v>7.421875E-2</c:v>
                </c:pt>
                <c:pt idx="608">
                  <c:v>7.4340820000000002E-2</c:v>
                </c:pt>
                <c:pt idx="609">
                  <c:v>7.4462890000000004E-2</c:v>
                </c:pt>
                <c:pt idx="610">
                  <c:v>7.4584960000000006E-2</c:v>
                </c:pt>
                <c:pt idx="611">
                  <c:v>7.4707029999999994E-2</c:v>
                </c:pt>
                <c:pt idx="612">
                  <c:v>7.4829099999999996E-2</c:v>
                </c:pt>
                <c:pt idx="613">
                  <c:v>7.4951169999999998E-2</c:v>
                </c:pt>
                <c:pt idx="614">
                  <c:v>7.5073239999999999E-2</c:v>
                </c:pt>
                <c:pt idx="615">
                  <c:v>7.5195310000000001E-2</c:v>
                </c:pt>
                <c:pt idx="616">
                  <c:v>7.5317380000000003E-2</c:v>
                </c:pt>
                <c:pt idx="617">
                  <c:v>7.5439450000000005E-2</c:v>
                </c:pt>
                <c:pt idx="618">
                  <c:v>7.5561519999999993E-2</c:v>
                </c:pt>
                <c:pt idx="619">
                  <c:v>7.5683589999999995E-2</c:v>
                </c:pt>
                <c:pt idx="620">
                  <c:v>7.5805659999999997E-2</c:v>
                </c:pt>
                <c:pt idx="621">
                  <c:v>7.5927729999999999E-2</c:v>
                </c:pt>
                <c:pt idx="622">
                  <c:v>7.6049800000000001E-2</c:v>
                </c:pt>
                <c:pt idx="623">
                  <c:v>7.6171879999999997E-2</c:v>
                </c:pt>
                <c:pt idx="624">
                  <c:v>7.6293949999999999E-2</c:v>
                </c:pt>
                <c:pt idx="625">
                  <c:v>7.6416020000000001E-2</c:v>
                </c:pt>
                <c:pt idx="626">
                  <c:v>7.6538090000000003E-2</c:v>
                </c:pt>
                <c:pt idx="627">
                  <c:v>7.6660160000000005E-2</c:v>
                </c:pt>
                <c:pt idx="628">
                  <c:v>7.6782230000000007E-2</c:v>
                </c:pt>
                <c:pt idx="629">
                  <c:v>7.6904299999999995E-2</c:v>
                </c:pt>
                <c:pt idx="630">
                  <c:v>7.7026369999999997E-2</c:v>
                </c:pt>
                <c:pt idx="631">
                  <c:v>7.7148439999999999E-2</c:v>
                </c:pt>
                <c:pt idx="632">
                  <c:v>7.7270510000000001E-2</c:v>
                </c:pt>
                <c:pt idx="633">
                  <c:v>7.7392580000000002E-2</c:v>
                </c:pt>
                <c:pt idx="634">
                  <c:v>7.7514650000000004E-2</c:v>
                </c:pt>
                <c:pt idx="635">
                  <c:v>7.7636720000000006E-2</c:v>
                </c:pt>
                <c:pt idx="636">
                  <c:v>7.7758789999999994E-2</c:v>
                </c:pt>
                <c:pt idx="637">
                  <c:v>7.7880859999999996E-2</c:v>
                </c:pt>
                <c:pt idx="638">
                  <c:v>7.8002929999999998E-2</c:v>
                </c:pt>
                <c:pt idx="639">
                  <c:v>7.8125E-2</c:v>
                </c:pt>
                <c:pt idx="640">
                  <c:v>7.8247070000000002E-2</c:v>
                </c:pt>
                <c:pt idx="641">
                  <c:v>7.8369140000000004E-2</c:v>
                </c:pt>
                <c:pt idx="642">
                  <c:v>7.8491210000000006E-2</c:v>
                </c:pt>
                <c:pt idx="643">
                  <c:v>7.8613279999999994E-2</c:v>
                </c:pt>
                <c:pt idx="644">
                  <c:v>7.8735349999999996E-2</c:v>
                </c:pt>
                <c:pt idx="645">
                  <c:v>7.8857419999999998E-2</c:v>
                </c:pt>
                <c:pt idx="646">
                  <c:v>7.8979489999999999E-2</c:v>
                </c:pt>
                <c:pt idx="647">
                  <c:v>7.9101560000000001E-2</c:v>
                </c:pt>
                <c:pt idx="648">
                  <c:v>7.9223630000000003E-2</c:v>
                </c:pt>
                <c:pt idx="649">
                  <c:v>7.9345700000000005E-2</c:v>
                </c:pt>
                <c:pt idx="650">
                  <c:v>7.9467769999999993E-2</c:v>
                </c:pt>
                <c:pt idx="651">
                  <c:v>7.9589839999999995E-2</c:v>
                </c:pt>
                <c:pt idx="652">
                  <c:v>7.9711909999999997E-2</c:v>
                </c:pt>
                <c:pt idx="653">
                  <c:v>7.9833979999999999E-2</c:v>
                </c:pt>
                <c:pt idx="654">
                  <c:v>7.9956050000000001E-2</c:v>
                </c:pt>
                <c:pt idx="655">
                  <c:v>8.0078120000000003E-2</c:v>
                </c:pt>
                <c:pt idx="656">
                  <c:v>8.0200199999999999E-2</c:v>
                </c:pt>
                <c:pt idx="657">
                  <c:v>8.0322270000000001E-2</c:v>
                </c:pt>
                <c:pt idx="658">
                  <c:v>8.0444340000000003E-2</c:v>
                </c:pt>
                <c:pt idx="659">
                  <c:v>8.0566410000000005E-2</c:v>
                </c:pt>
                <c:pt idx="660">
                  <c:v>8.0688480000000007E-2</c:v>
                </c:pt>
                <c:pt idx="661">
                  <c:v>8.0810549999999995E-2</c:v>
                </c:pt>
                <c:pt idx="662">
                  <c:v>8.0932619999999997E-2</c:v>
                </c:pt>
                <c:pt idx="663">
                  <c:v>8.1054689999999999E-2</c:v>
                </c:pt>
                <c:pt idx="664">
                  <c:v>8.1176760000000001E-2</c:v>
                </c:pt>
                <c:pt idx="665">
                  <c:v>8.1298830000000002E-2</c:v>
                </c:pt>
                <c:pt idx="666">
                  <c:v>8.1420900000000004E-2</c:v>
                </c:pt>
                <c:pt idx="667">
                  <c:v>8.1542970000000006E-2</c:v>
                </c:pt>
                <c:pt idx="668">
                  <c:v>8.1665039999999994E-2</c:v>
                </c:pt>
                <c:pt idx="669">
                  <c:v>8.1787109999999996E-2</c:v>
                </c:pt>
                <c:pt idx="670">
                  <c:v>8.1909179999999998E-2</c:v>
                </c:pt>
                <c:pt idx="671">
                  <c:v>8.203125E-2</c:v>
                </c:pt>
                <c:pt idx="672">
                  <c:v>8.2153320000000002E-2</c:v>
                </c:pt>
                <c:pt idx="673">
                  <c:v>8.2275390000000004E-2</c:v>
                </c:pt>
                <c:pt idx="674">
                  <c:v>8.2397460000000006E-2</c:v>
                </c:pt>
                <c:pt idx="675">
                  <c:v>8.2519529999999994E-2</c:v>
                </c:pt>
                <c:pt idx="676">
                  <c:v>8.2641599999999996E-2</c:v>
                </c:pt>
                <c:pt idx="677">
                  <c:v>8.2763669999999998E-2</c:v>
                </c:pt>
                <c:pt idx="678">
                  <c:v>8.2885739999999999E-2</c:v>
                </c:pt>
                <c:pt idx="679">
                  <c:v>8.3007810000000001E-2</c:v>
                </c:pt>
                <c:pt idx="680">
                  <c:v>8.3129880000000003E-2</c:v>
                </c:pt>
                <c:pt idx="681">
                  <c:v>8.3251950000000005E-2</c:v>
                </c:pt>
                <c:pt idx="682">
                  <c:v>8.3374019999999993E-2</c:v>
                </c:pt>
                <c:pt idx="683">
                  <c:v>8.3496089999999995E-2</c:v>
                </c:pt>
                <c:pt idx="684">
                  <c:v>8.3618159999999997E-2</c:v>
                </c:pt>
                <c:pt idx="685">
                  <c:v>8.3740229999999999E-2</c:v>
                </c:pt>
                <c:pt idx="686">
                  <c:v>8.3862300000000001E-2</c:v>
                </c:pt>
                <c:pt idx="687">
                  <c:v>8.3984379999999997E-2</c:v>
                </c:pt>
                <c:pt idx="688">
                  <c:v>8.4106449999999999E-2</c:v>
                </c:pt>
                <c:pt idx="689">
                  <c:v>8.4228520000000001E-2</c:v>
                </c:pt>
                <c:pt idx="690">
                  <c:v>8.4350590000000003E-2</c:v>
                </c:pt>
                <c:pt idx="691">
                  <c:v>8.4472660000000005E-2</c:v>
                </c:pt>
                <c:pt idx="692">
                  <c:v>8.4594730000000007E-2</c:v>
                </c:pt>
                <c:pt idx="693">
                  <c:v>8.4716799999999995E-2</c:v>
                </c:pt>
                <c:pt idx="694">
                  <c:v>8.4838869999999997E-2</c:v>
                </c:pt>
                <c:pt idx="695">
                  <c:v>8.4960939999999999E-2</c:v>
                </c:pt>
                <c:pt idx="696">
                  <c:v>8.5083010000000001E-2</c:v>
                </c:pt>
                <c:pt idx="697">
                  <c:v>8.5205080000000002E-2</c:v>
                </c:pt>
                <c:pt idx="698">
                  <c:v>8.5327150000000004E-2</c:v>
                </c:pt>
                <c:pt idx="699">
                  <c:v>8.5449220000000006E-2</c:v>
                </c:pt>
                <c:pt idx="700">
                  <c:v>8.5571289999999994E-2</c:v>
                </c:pt>
                <c:pt idx="701">
                  <c:v>8.5693359999999996E-2</c:v>
                </c:pt>
                <c:pt idx="702">
                  <c:v>8.5815429999999998E-2</c:v>
                </c:pt>
                <c:pt idx="703">
                  <c:v>8.59375E-2</c:v>
                </c:pt>
                <c:pt idx="704">
                  <c:v>8.6059570000000002E-2</c:v>
                </c:pt>
                <c:pt idx="705">
                  <c:v>8.6181640000000004E-2</c:v>
                </c:pt>
                <c:pt idx="706">
                  <c:v>8.6303710000000006E-2</c:v>
                </c:pt>
                <c:pt idx="707">
                  <c:v>8.6425779999999994E-2</c:v>
                </c:pt>
                <c:pt idx="708">
                  <c:v>8.6547849999999996E-2</c:v>
                </c:pt>
                <c:pt idx="709">
                  <c:v>8.6669919999999998E-2</c:v>
                </c:pt>
                <c:pt idx="710">
                  <c:v>8.6791989999999999E-2</c:v>
                </c:pt>
                <c:pt idx="711">
                  <c:v>8.6914060000000001E-2</c:v>
                </c:pt>
                <c:pt idx="712">
                  <c:v>8.7036130000000003E-2</c:v>
                </c:pt>
                <c:pt idx="713">
                  <c:v>8.7158200000000005E-2</c:v>
                </c:pt>
                <c:pt idx="714">
                  <c:v>8.7280269999999993E-2</c:v>
                </c:pt>
                <c:pt idx="715">
                  <c:v>8.7402339999999995E-2</c:v>
                </c:pt>
                <c:pt idx="716">
                  <c:v>8.7524409999999997E-2</c:v>
                </c:pt>
                <c:pt idx="717">
                  <c:v>8.7646479999999999E-2</c:v>
                </c:pt>
                <c:pt idx="718">
                  <c:v>8.7768550000000001E-2</c:v>
                </c:pt>
                <c:pt idx="719">
                  <c:v>8.7890620000000003E-2</c:v>
                </c:pt>
                <c:pt idx="720">
                  <c:v>8.8012699999999999E-2</c:v>
                </c:pt>
                <c:pt idx="721">
                  <c:v>8.8134770000000001E-2</c:v>
                </c:pt>
                <c:pt idx="722">
                  <c:v>8.8256840000000003E-2</c:v>
                </c:pt>
                <c:pt idx="723">
                  <c:v>8.8378910000000005E-2</c:v>
                </c:pt>
                <c:pt idx="724">
                  <c:v>8.8500980000000007E-2</c:v>
                </c:pt>
                <c:pt idx="725">
                  <c:v>8.8623049999999995E-2</c:v>
                </c:pt>
                <c:pt idx="726">
                  <c:v>8.8745119999999997E-2</c:v>
                </c:pt>
                <c:pt idx="727">
                  <c:v>8.8867189999999999E-2</c:v>
                </c:pt>
                <c:pt idx="728">
                  <c:v>8.8989260000000001E-2</c:v>
                </c:pt>
                <c:pt idx="729">
                  <c:v>8.9111330000000002E-2</c:v>
                </c:pt>
                <c:pt idx="730">
                  <c:v>8.9233400000000004E-2</c:v>
                </c:pt>
                <c:pt idx="731">
                  <c:v>8.9355470000000006E-2</c:v>
                </c:pt>
                <c:pt idx="732">
                  <c:v>8.9477539999999994E-2</c:v>
                </c:pt>
                <c:pt idx="733">
                  <c:v>8.9599609999999996E-2</c:v>
                </c:pt>
                <c:pt idx="734">
                  <c:v>8.9721679999999998E-2</c:v>
                </c:pt>
                <c:pt idx="735">
                  <c:v>8.984375E-2</c:v>
                </c:pt>
                <c:pt idx="736">
                  <c:v>8.9965820000000002E-2</c:v>
                </c:pt>
                <c:pt idx="737">
                  <c:v>9.0087890000000004E-2</c:v>
                </c:pt>
                <c:pt idx="738">
                  <c:v>9.0209960000000006E-2</c:v>
                </c:pt>
                <c:pt idx="739">
                  <c:v>9.0332029999999994E-2</c:v>
                </c:pt>
                <c:pt idx="740">
                  <c:v>9.0454099999999996E-2</c:v>
                </c:pt>
                <c:pt idx="741">
                  <c:v>9.0576169999999998E-2</c:v>
                </c:pt>
                <c:pt idx="742">
                  <c:v>9.0698239999999999E-2</c:v>
                </c:pt>
                <c:pt idx="743">
                  <c:v>9.0820310000000001E-2</c:v>
                </c:pt>
                <c:pt idx="744">
                  <c:v>9.0942380000000003E-2</c:v>
                </c:pt>
                <c:pt idx="745">
                  <c:v>9.1064450000000005E-2</c:v>
                </c:pt>
                <c:pt idx="746">
                  <c:v>9.1186519999999993E-2</c:v>
                </c:pt>
                <c:pt idx="747">
                  <c:v>9.1308589999999995E-2</c:v>
                </c:pt>
                <c:pt idx="748">
                  <c:v>9.1430659999999997E-2</c:v>
                </c:pt>
                <c:pt idx="749">
                  <c:v>9.1552729999999999E-2</c:v>
                </c:pt>
                <c:pt idx="750">
                  <c:v>9.1674800000000001E-2</c:v>
                </c:pt>
                <c:pt idx="751">
                  <c:v>9.1796879999999997E-2</c:v>
                </c:pt>
                <c:pt idx="752">
                  <c:v>9.1918949999999999E-2</c:v>
                </c:pt>
                <c:pt idx="753">
                  <c:v>9.2041020000000001E-2</c:v>
                </c:pt>
                <c:pt idx="754">
                  <c:v>9.2163090000000003E-2</c:v>
                </c:pt>
                <c:pt idx="755">
                  <c:v>9.2285160000000005E-2</c:v>
                </c:pt>
                <c:pt idx="756">
                  <c:v>9.2407230000000007E-2</c:v>
                </c:pt>
                <c:pt idx="757">
                  <c:v>9.2529299999999995E-2</c:v>
                </c:pt>
                <c:pt idx="758">
                  <c:v>9.2651369999999997E-2</c:v>
                </c:pt>
                <c:pt idx="759">
                  <c:v>9.2773439999999999E-2</c:v>
                </c:pt>
                <c:pt idx="760">
                  <c:v>9.2895510000000001E-2</c:v>
                </c:pt>
                <c:pt idx="761">
                  <c:v>9.3017580000000002E-2</c:v>
                </c:pt>
                <c:pt idx="762">
                  <c:v>9.3139650000000004E-2</c:v>
                </c:pt>
                <c:pt idx="763">
                  <c:v>9.3261720000000006E-2</c:v>
                </c:pt>
                <c:pt idx="764">
                  <c:v>9.3383789999999994E-2</c:v>
                </c:pt>
                <c:pt idx="765">
                  <c:v>9.3505859999999996E-2</c:v>
                </c:pt>
                <c:pt idx="766">
                  <c:v>9.3627929999999998E-2</c:v>
                </c:pt>
                <c:pt idx="767">
                  <c:v>9.375E-2</c:v>
                </c:pt>
                <c:pt idx="768">
                  <c:v>9.3872070000000002E-2</c:v>
                </c:pt>
                <c:pt idx="769">
                  <c:v>9.3994140000000004E-2</c:v>
                </c:pt>
                <c:pt idx="770">
                  <c:v>9.4116210000000006E-2</c:v>
                </c:pt>
                <c:pt idx="771">
                  <c:v>9.4238279999999994E-2</c:v>
                </c:pt>
                <c:pt idx="772">
                  <c:v>9.4360349999999996E-2</c:v>
                </c:pt>
                <c:pt idx="773">
                  <c:v>9.4482419999999998E-2</c:v>
                </c:pt>
                <c:pt idx="774">
                  <c:v>9.4604489999999999E-2</c:v>
                </c:pt>
                <c:pt idx="775">
                  <c:v>9.4726560000000001E-2</c:v>
                </c:pt>
                <c:pt idx="776">
                  <c:v>9.4848630000000003E-2</c:v>
                </c:pt>
                <c:pt idx="777">
                  <c:v>9.4970700000000005E-2</c:v>
                </c:pt>
                <c:pt idx="778">
                  <c:v>9.5092769999999993E-2</c:v>
                </c:pt>
                <c:pt idx="779">
                  <c:v>9.5214839999999995E-2</c:v>
                </c:pt>
                <c:pt idx="780">
                  <c:v>9.5336909999999997E-2</c:v>
                </c:pt>
                <c:pt idx="781">
                  <c:v>9.5458979999999999E-2</c:v>
                </c:pt>
                <c:pt idx="782">
                  <c:v>9.5581050000000001E-2</c:v>
                </c:pt>
                <c:pt idx="783">
                  <c:v>9.5703120000000003E-2</c:v>
                </c:pt>
                <c:pt idx="784">
                  <c:v>9.5825199999999999E-2</c:v>
                </c:pt>
                <c:pt idx="785">
                  <c:v>9.5947270000000001E-2</c:v>
                </c:pt>
                <c:pt idx="786">
                  <c:v>9.6069340000000003E-2</c:v>
                </c:pt>
                <c:pt idx="787">
                  <c:v>9.6191410000000005E-2</c:v>
                </c:pt>
                <c:pt idx="788">
                  <c:v>9.6313480000000007E-2</c:v>
                </c:pt>
                <c:pt idx="789">
                  <c:v>9.6435549999999995E-2</c:v>
                </c:pt>
                <c:pt idx="790">
                  <c:v>9.6557619999999997E-2</c:v>
                </c:pt>
                <c:pt idx="791">
                  <c:v>9.6679689999999999E-2</c:v>
                </c:pt>
                <c:pt idx="792">
                  <c:v>9.6801760000000001E-2</c:v>
                </c:pt>
                <c:pt idx="793">
                  <c:v>9.6923830000000002E-2</c:v>
                </c:pt>
                <c:pt idx="794">
                  <c:v>9.7045900000000004E-2</c:v>
                </c:pt>
                <c:pt idx="795">
                  <c:v>9.7167970000000006E-2</c:v>
                </c:pt>
                <c:pt idx="796">
                  <c:v>9.7290039999999994E-2</c:v>
                </c:pt>
                <c:pt idx="797">
                  <c:v>9.7412109999999996E-2</c:v>
                </c:pt>
                <c:pt idx="798">
                  <c:v>9.7534179999999998E-2</c:v>
                </c:pt>
                <c:pt idx="799">
                  <c:v>9.765625E-2</c:v>
                </c:pt>
                <c:pt idx="800">
                  <c:v>9.7778320000000002E-2</c:v>
                </c:pt>
                <c:pt idx="801">
                  <c:v>9.7900390000000004E-2</c:v>
                </c:pt>
                <c:pt idx="802">
                  <c:v>9.8022460000000006E-2</c:v>
                </c:pt>
                <c:pt idx="803">
                  <c:v>9.8144529999999994E-2</c:v>
                </c:pt>
                <c:pt idx="804">
                  <c:v>9.8266599999999996E-2</c:v>
                </c:pt>
                <c:pt idx="805">
                  <c:v>9.8388669999999998E-2</c:v>
                </c:pt>
                <c:pt idx="806">
                  <c:v>9.8510739999999999E-2</c:v>
                </c:pt>
                <c:pt idx="807">
                  <c:v>9.8632810000000001E-2</c:v>
                </c:pt>
                <c:pt idx="808">
                  <c:v>9.8754880000000003E-2</c:v>
                </c:pt>
                <c:pt idx="809">
                  <c:v>9.8876950000000005E-2</c:v>
                </c:pt>
                <c:pt idx="810">
                  <c:v>9.8999019999999993E-2</c:v>
                </c:pt>
                <c:pt idx="811">
                  <c:v>9.9121089999999995E-2</c:v>
                </c:pt>
                <c:pt idx="812">
                  <c:v>9.9243159999999997E-2</c:v>
                </c:pt>
                <c:pt idx="813">
                  <c:v>9.9365229999999999E-2</c:v>
                </c:pt>
                <c:pt idx="814">
                  <c:v>9.9487300000000001E-2</c:v>
                </c:pt>
                <c:pt idx="815">
                  <c:v>9.9609379999999997E-2</c:v>
                </c:pt>
                <c:pt idx="816">
                  <c:v>9.9731449999999999E-2</c:v>
                </c:pt>
                <c:pt idx="817">
                  <c:v>9.9853520000000001E-2</c:v>
                </c:pt>
                <c:pt idx="818">
                  <c:v>9.9975590000000003E-2</c:v>
                </c:pt>
                <c:pt idx="819">
                  <c:v>0.10009766</c:v>
                </c:pt>
                <c:pt idx="820">
                  <c:v>0.10021973000000001</c:v>
                </c:pt>
                <c:pt idx="821">
                  <c:v>0.10034179999999999</c:v>
                </c:pt>
                <c:pt idx="822">
                  <c:v>0.10046387</c:v>
                </c:pt>
                <c:pt idx="823">
                  <c:v>0.10058594</c:v>
                </c:pt>
                <c:pt idx="824">
                  <c:v>0.10070801</c:v>
                </c:pt>
                <c:pt idx="825">
                  <c:v>0.10083008</c:v>
                </c:pt>
                <c:pt idx="826">
                  <c:v>0.10095215</c:v>
                </c:pt>
                <c:pt idx="827">
                  <c:v>0.10107422000000001</c:v>
                </c:pt>
                <c:pt idx="828">
                  <c:v>0.10119628999999999</c:v>
                </c:pt>
                <c:pt idx="829">
                  <c:v>0.10131836</c:v>
                </c:pt>
                <c:pt idx="830">
                  <c:v>0.10144043</c:v>
                </c:pt>
                <c:pt idx="831">
                  <c:v>0.1015625</c:v>
                </c:pt>
                <c:pt idx="832">
                  <c:v>0.10168457</c:v>
                </c:pt>
                <c:pt idx="833">
                  <c:v>0.10180664</c:v>
                </c:pt>
                <c:pt idx="834">
                  <c:v>0.10192871000000001</c:v>
                </c:pt>
                <c:pt idx="835">
                  <c:v>0.10205077999999999</c:v>
                </c:pt>
                <c:pt idx="836">
                  <c:v>0.10217285</c:v>
                </c:pt>
                <c:pt idx="837">
                  <c:v>0.10229492</c:v>
                </c:pt>
                <c:pt idx="838">
                  <c:v>0.10241699</c:v>
                </c:pt>
                <c:pt idx="839">
                  <c:v>0.10253906</c:v>
                </c:pt>
                <c:pt idx="840">
                  <c:v>0.10266113</c:v>
                </c:pt>
                <c:pt idx="841">
                  <c:v>0.10278320000000001</c:v>
                </c:pt>
                <c:pt idx="842">
                  <c:v>0.10290526999999999</c:v>
                </c:pt>
                <c:pt idx="843">
                  <c:v>0.10302734</c:v>
                </c:pt>
                <c:pt idx="844">
                  <c:v>0.10314941</c:v>
                </c:pt>
                <c:pt idx="845">
                  <c:v>0.10327148</c:v>
                </c:pt>
                <c:pt idx="846">
                  <c:v>0.10339355</c:v>
                </c:pt>
                <c:pt idx="847">
                  <c:v>0.10351562</c:v>
                </c:pt>
                <c:pt idx="848">
                  <c:v>0.1036377</c:v>
                </c:pt>
                <c:pt idx="849">
                  <c:v>0.10375977</c:v>
                </c:pt>
                <c:pt idx="850">
                  <c:v>0.10388184</c:v>
                </c:pt>
                <c:pt idx="851">
                  <c:v>0.10400391</c:v>
                </c:pt>
                <c:pt idx="852">
                  <c:v>0.10412598000000001</c:v>
                </c:pt>
                <c:pt idx="853">
                  <c:v>0.10424804999999999</c:v>
                </c:pt>
                <c:pt idx="854">
                  <c:v>0.10437012</c:v>
                </c:pt>
                <c:pt idx="855">
                  <c:v>0.10449219</c:v>
                </c:pt>
                <c:pt idx="856">
                  <c:v>0.10461426</c:v>
                </c:pt>
                <c:pt idx="857">
                  <c:v>0.10473633</c:v>
                </c:pt>
                <c:pt idx="858">
                  <c:v>0.1048584</c:v>
                </c:pt>
                <c:pt idx="859">
                  <c:v>0.10498047000000001</c:v>
                </c:pt>
                <c:pt idx="860">
                  <c:v>0.10510253999999999</c:v>
                </c:pt>
                <c:pt idx="861">
                  <c:v>0.10522461</c:v>
                </c:pt>
                <c:pt idx="862">
                  <c:v>0.10534668</c:v>
                </c:pt>
                <c:pt idx="863">
                  <c:v>0.10546875</c:v>
                </c:pt>
                <c:pt idx="864">
                  <c:v>0.10559082</c:v>
                </c:pt>
                <c:pt idx="865">
                  <c:v>0.10571289</c:v>
                </c:pt>
                <c:pt idx="866">
                  <c:v>0.10583496000000001</c:v>
                </c:pt>
                <c:pt idx="867">
                  <c:v>0.10595702999999999</c:v>
                </c:pt>
                <c:pt idx="868">
                  <c:v>0.1060791</c:v>
                </c:pt>
                <c:pt idx="869">
                  <c:v>0.10620117</c:v>
                </c:pt>
                <c:pt idx="870">
                  <c:v>0.10632324</c:v>
                </c:pt>
                <c:pt idx="871">
                  <c:v>0.10644531</c:v>
                </c:pt>
                <c:pt idx="872">
                  <c:v>0.10656738</c:v>
                </c:pt>
                <c:pt idx="873">
                  <c:v>0.10668945000000001</c:v>
                </c:pt>
                <c:pt idx="874">
                  <c:v>0.10681151999999999</c:v>
                </c:pt>
                <c:pt idx="875">
                  <c:v>0.10693359</c:v>
                </c:pt>
                <c:pt idx="876">
                  <c:v>0.10705566</c:v>
                </c:pt>
                <c:pt idx="877">
                  <c:v>0.10717773</c:v>
                </c:pt>
                <c:pt idx="878">
                  <c:v>0.1072998</c:v>
                </c:pt>
                <c:pt idx="879">
                  <c:v>0.10742188</c:v>
                </c:pt>
                <c:pt idx="880">
                  <c:v>0.10754395</c:v>
                </c:pt>
                <c:pt idx="881">
                  <c:v>0.10766602</c:v>
                </c:pt>
                <c:pt idx="882">
                  <c:v>0.10778809</c:v>
                </c:pt>
                <c:pt idx="883">
                  <c:v>0.10791016</c:v>
                </c:pt>
                <c:pt idx="884">
                  <c:v>0.10803223000000001</c:v>
                </c:pt>
                <c:pt idx="885">
                  <c:v>0.10815429999999999</c:v>
                </c:pt>
                <c:pt idx="886">
                  <c:v>0.10827637</c:v>
                </c:pt>
                <c:pt idx="887">
                  <c:v>0.10839844</c:v>
                </c:pt>
                <c:pt idx="888">
                  <c:v>0.10852051</c:v>
                </c:pt>
                <c:pt idx="889">
                  <c:v>0.10864258</c:v>
                </c:pt>
                <c:pt idx="890">
                  <c:v>0.10876465</c:v>
                </c:pt>
                <c:pt idx="891">
                  <c:v>0.10888672000000001</c:v>
                </c:pt>
                <c:pt idx="892">
                  <c:v>0.10900878999999999</c:v>
                </c:pt>
                <c:pt idx="893">
                  <c:v>0.10913086</c:v>
                </c:pt>
                <c:pt idx="894">
                  <c:v>0.10925293</c:v>
                </c:pt>
                <c:pt idx="895">
                  <c:v>0.109375</c:v>
                </c:pt>
                <c:pt idx="896">
                  <c:v>0.10949707</c:v>
                </c:pt>
                <c:pt idx="897">
                  <c:v>0.10961914</c:v>
                </c:pt>
                <c:pt idx="898">
                  <c:v>0.10974121000000001</c:v>
                </c:pt>
                <c:pt idx="899">
                  <c:v>0.10986327999999999</c:v>
                </c:pt>
                <c:pt idx="900">
                  <c:v>0.10998535</c:v>
                </c:pt>
                <c:pt idx="901">
                  <c:v>0.11010742</c:v>
                </c:pt>
                <c:pt idx="902">
                  <c:v>0.11022949</c:v>
                </c:pt>
                <c:pt idx="903">
                  <c:v>0.11035156</c:v>
                </c:pt>
                <c:pt idx="904">
                  <c:v>0.11047363</c:v>
                </c:pt>
                <c:pt idx="905">
                  <c:v>0.11059570000000001</c:v>
                </c:pt>
                <c:pt idx="906">
                  <c:v>0.11071776999999999</c:v>
                </c:pt>
                <c:pt idx="907">
                  <c:v>0.11083984</c:v>
                </c:pt>
                <c:pt idx="908">
                  <c:v>0.11096191</c:v>
                </c:pt>
                <c:pt idx="909">
                  <c:v>0.11108398</c:v>
                </c:pt>
                <c:pt idx="910">
                  <c:v>0.11120605</c:v>
                </c:pt>
                <c:pt idx="911">
                  <c:v>0.11132812</c:v>
                </c:pt>
                <c:pt idx="912">
                  <c:v>0.1114502</c:v>
                </c:pt>
                <c:pt idx="913">
                  <c:v>0.11157227</c:v>
                </c:pt>
                <c:pt idx="914">
                  <c:v>0.11169434</c:v>
                </c:pt>
                <c:pt idx="915">
                  <c:v>0.11181641</c:v>
                </c:pt>
                <c:pt idx="916">
                  <c:v>0.11193848000000001</c:v>
                </c:pt>
                <c:pt idx="917">
                  <c:v>0.11206054999999999</c:v>
                </c:pt>
                <c:pt idx="918">
                  <c:v>0.11218262</c:v>
                </c:pt>
                <c:pt idx="919">
                  <c:v>0.11230469</c:v>
                </c:pt>
                <c:pt idx="920">
                  <c:v>0.11242676</c:v>
                </c:pt>
                <c:pt idx="921">
                  <c:v>0.11254883</c:v>
                </c:pt>
                <c:pt idx="922">
                  <c:v>0.1126709</c:v>
                </c:pt>
                <c:pt idx="923">
                  <c:v>0.11279297000000001</c:v>
                </c:pt>
                <c:pt idx="924">
                  <c:v>0.11291503999999999</c:v>
                </c:pt>
                <c:pt idx="925">
                  <c:v>0.11303711</c:v>
                </c:pt>
                <c:pt idx="926">
                  <c:v>0.11315918</c:v>
                </c:pt>
                <c:pt idx="927">
                  <c:v>0.11328125</c:v>
                </c:pt>
                <c:pt idx="928">
                  <c:v>0.11340332</c:v>
                </c:pt>
                <c:pt idx="929">
                  <c:v>0.11352539</c:v>
                </c:pt>
                <c:pt idx="930">
                  <c:v>0.11364746000000001</c:v>
                </c:pt>
                <c:pt idx="931">
                  <c:v>0.11376952999999999</c:v>
                </c:pt>
                <c:pt idx="932">
                  <c:v>0.1138916</c:v>
                </c:pt>
                <c:pt idx="933">
                  <c:v>0.11401367</c:v>
                </c:pt>
                <c:pt idx="934">
                  <c:v>0.11413574</c:v>
                </c:pt>
                <c:pt idx="935">
                  <c:v>0.11425781</c:v>
                </c:pt>
                <c:pt idx="936">
                  <c:v>0.11437988</c:v>
                </c:pt>
                <c:pt idx="937">
                  <c:v>0.11450195000000001</c:v>
                </c:pt>
                <c:pt idx="938">
                  <c:v>0.11462401999999999</c:v>
                </c:pt>
                <c:pt idx="939">
                  <c:v>0.11474609</c:v>
                </c:pt>
                <c:pt idx="940">
                  <c:v>0.11486816</c:v>
                </c:pt>
                <c:pt idx="941">
                  <c:v>0.11499023</c:v>
                </c:pt>
                <c:pt idx="942">
                  <c:v>0.1151123</c:v>
                </c:pt>
                <c:pt idx="943">
                  <c:v>0.11523438</c:v>
                </c:pt>
                <c:pt idx="944">
                  <c:v>0.11535645</c:v>
                </c:pt>
                <c:pt idx="945">
                  <c:v>0.11547852</c:v>
                </c:pt>
                <c:pt idx="946">
                  <c:v>0.11560059</c:v>
                </c:pt>
                <c:pt idx="947">
                  <c:v>0.11572266</c:v>
                </c:pt>
                <c:pt idx="948">
                  <c:v>0.11584473000000001</c:v>
                </c:pt>
                <c:pt idx="949">
                  <c:v>0.11596679999999999</c:v>
                </c:pt>
                <c:pt idx="950">
                  <c:v>0.11608887</c:v>
                </c:pt>
                <c:pt idx="951">
                  <c:v>0.11621094</c:v>
                </c:pt>
                <c:pt idx="952">
                  <c:v>0.11633301</c:v>
                </c:pt>
                <c:pt idx="953">
                  <c:v>0.11645508</c:v>
                </c:pt>
                <c:pt idx="954">
                  <c:v>0.11657715</c:v>
                </c:pt>
                <c:pt idx="955">
                  <c:v>0.11669922000000001</c:v>
                </c:pt>
                <c:pt idx="956">
                  <c:v>0.11682128999999999</c:v>
                </c:pt>
                <c:pt idx="957">
                  <c:v>0.11694336</c:v>
                </c:pt>
                <c:pt idx="958">
                  <c:v>0.11706543</c:v>
                </c:pt>
                <c:pt idx="959">
                  <c:v>0.1171875</c:v>
                </c:pt>
                <c:pt idx="960">
                  <c:v>0.11730957</c:v>
                </c:pt>
                <c:pt idx="961">
                  <c:v>0.11743164</c:v>
                </c:pt>
                <c:pt idx="962">
                  <c:v>0.11755371000000001</c:v>
                </c:pt>
                <c:pt idx="963">
                  <c:v>0.11767577999999999</c:v>
                </c:pt>
                <c:pt idx="964">
                  <c:v>0.11779785</c:v>
                </c:pt>
                <c:pt idx="965">
                  <c:v>0.11791992</c:v>
                </c:pt>
                <c:pt idx="966">
                  <c:v>0.11804199</c:v>
                </c:pt>
                <c:pt idx="967">
                  <c:v>0.11816406</c:v>
                </c:pt>
                <c:pt idx="968">
                  <c:v>0.11828613</c:v>
                </c:pt>
                <c:pt idx="969">
                  <c:v>0.11840820000000001</c:v>
                </c:pt>
                <c:pt idx="970">
                  <c:v>0.11853026999999999</c:v>
                </c:pt>
                <c:pt idx="971">
                  <c:v>0.11865234</c:v>
                </c:pt>
                <c:pt idx="972">
                  <c:v>0.11877441</c:v>
                </c:pt>
                <c:pt idx="973">
                  <c:v>0.11889648</c:v>
                </c:pt>
                <c:pt idx="974">
                  <c:v>0.11901855</c:v>
                </c:pt>
                <c:pt idx="975">
                  <c:v>0.11914062</c:v>
                </c:pt>
                <c:pt idx="976">
                  <c:v>0.1192627</c:v>
                </c:pt>
                <c:pt idx="977">
                  <c:v>0.11938477</c:v>
                </c:pt>
                <c:pt idx="978">
                  <c:v>0.11950684</c:v>
                </c:pt>
                <c:pt idx="979">
                  <c:v>0.11962891</c:v>
                </c:pt>
                <c:pt idx="980">
                  <c:v>0.11975098000000001</c:v>
                </c:pt>
                <c:pt idx="981">
                  <c:v>0.11987304999999999</c:v>
                </c:pt>
                <c:pt idx="982">
                  <c:v>0.11999512</c:v>
                </c:pt>
                <c:pt idx="983">
                  <c:v>0.12011719</c:v>
                </c:pt>
                <c:pt idx="984">
                  <c:v>0.12023926</c:v>
                </c:pt>
                <c:pt idx="985">
                  <c:v>0.12036133</c:v>
                </c:pt>
                <c:pt idx="986">
                  <c:v>0.1204834</c:v>
                </c:pt>
                <c:pt idx="987">
                  <c:v>0.12060547000000001</c:v>
                </c:pt>
                <c:pt idx="988">
                  <c:v>0.12072753999999999</c:v>
                </c:pt>
                <c:pt idx="989">
                  <c:v>0.12084961</c:v>
                </c:pt>
                <c:pt idx="990">
                  <c:v>0.12097168</c:v>
                </c:pt>
                <c:pt idx="991">
                  <c:v>0.12109375</c:v>
                </c:pt>
                <c:pt idx="992">
                  <c:v>0.12121582</c:v>
                </c:pt>
                <c:pt idx="993">
                  <c:v>0.12133789</c:v>
                </c:pt>
                <c:pt idx="994">
                  <c:v>0.12145996000000001</c:v>
                </c:pt>
                <c:pt idx="995">
                  <c:v>0.12158202999999999</c:v>
                </c:pt>
                <c:pt idx="996">
                  <c:v>0.1217041</c:v>
                </c:pt>
                <c:pt idx="997">
                  <c:v>0.12182617</c:v>
                </c:pt>
                <c:pt idx="998">
                  <c:v>0.12194824</c:v>
                </c:pt>
                <c:pt idx="999">
                  <c:v>0.12207031</c:v>
                </c:pt>
                <c:pt idx="1000">
                  <c:v>0.12219238</c:v>
                </c:pt>
                <c:pt idx="1001">
                  <c:v>0.12231445000000001</c:v>
                </c:pt>
                <c:pt idx="1002">
                  <c:v>0.12243651999999999</c:v>
                </c:pt>
                <c:pt idx="1003">
                  <c:v>0.12255859</c:v>
                </c:pt>
                <c:pt idx="1004">
                  <c:v>0.12268066</c:v>
                </c:pt>
                <c:pt idx="1005">
                  <c:v>0.12280273</c:v>
                </c:pt>
                <c:pt idx="1006">
                  <c:v>0.1229248</c:v>
                </c:pt>
                <c:pt idx="1007">
                  <c:v>0.12304688</c:v>
                </c:pt>
                <c:pt idx="1008">
                  <c:v>0.12316895</c:v>
                </c:pt>
                <c:pt idx="1009">
                  <c:v>0.12329102</c:v>
                </c:pt>
                <c:pt idx="1010">
                  <c:v>0.12341309</c:v>
                </c:pt>
                <c:pt idx="1011">
                  <c:v>0.12353516</c:v>
                </c:pt>
                <c:pt idx="1012">
                  <c:v>0.12365723000000001</c:v>
                </c:pt>
                <c:pt idx="1013">
                  <c:v>0.12377929999999999</c:v>
                </c:pt>
                <c:pt idx="1014">
                  <c:v>0.12390137</c:v>
                </c:pt>
                <c:pt idx="1015">
                  <c:v>0.12402344</c:v>
                </c:pt>
                <c:pt idx="1016">
                  <c:v>0.12414551</c:v>
                </c:pt>
                <c:pt idx="1017">
                  <c:v>0.12426758</c:v>
                </c:pt>
                <c:pt idx="1018">
                  <c:v>0.12438965</c:v>
                </c:pt>
                <c:pt idx="1019">
                  <c:v>0.12451172000000001</c:v>
                </c:pt>
                <c:pt idx="1020">
                  <c:v>0.12463378999999999</c:v>
                </c:pt>
                <c:pt idx="1021">
                  <c:v>0.12475586</c:v>
                </c:pt>
                <c:pt idx="1022">
                  <c:v>0.12487793</c:v>
                </c:pt>
                <c:pt idx="1023">
                  <c:v>0.125</c:v>
                </c:pt>
                <c:pt idx="1024">
                  <c:v>0.12512207</c:v>
                </c:pt>
                <c:pt idx="1025">
                  <c:v>0.12524414</c:v>
                </c:pt>
                <c:pt idx="1026">
                  <c:v>0.12536621000000001</c:v>
                </c:pt>
                <c:pt idx="1027">
                  <c:v>0.12548828000000001</c:v>
                </c:pt>
                <c:pt idx="1028">
                  <c:v>0.12561035000000001</c:v>
                </c:pt>
                <c:pt idx="1029">
                  <c:v>0.12573242000000001</c:v>
                </c:pt>
                <c:pt idx="1030">
                  <c:v>0.12585449000000001</c:v>
                </c:pt>
                <c:pt idx="1031">
                  <c:v>0.12597655999999999</c:v>
                </c:pt>
                <c:pt idx="1032">
                  <c:v>0.12609862999999999</c:v>
                </c:pt>
                <c:pt idx="1033">
                  <c:v>0.12622069999999999</c:v>
                </c:pt>
                <c:pt idx="1034">
                  <c:v>0.12634276999999999</c:v>
                </c:pt>
                <c:pt idx="1035">
                  <c:v>0.12646484</c:v>
                </c:pt>
                <c:pt idx="1036">
                  <c:v>0.12658691</c:v>
                </c:pt>
                <c:pt idx="1037">
                  <c:v>0.12670898</c:v>
                </c:pt>
                <c:pt idx="1038">
                  <c:v>0.12683105</c:v>
                </c:pt>
                <c:pt idx="1039">
                  <c:v>0.12695312</c:v>
                </c:pt>
                <c:pt idx="1040">
                  <c:v>0.1270752</c:v>
                </c:pt>
                <c:pt idx="1041">
                  <c:v>0.12719727</c:v>
                </c:pt>
                <c:pt idx="1042">
                  <c:v>0.12731934</c:v>
                </c:pt>
                <c:pt idx="1043">
                  <c:v>0.12744141</c:v>
                </c:pt>
                <c:pt idx="1044">
                  <c:v>0.12756348000000001</c:v>
                </c:pt>
                <c:pt idx="1045">
                  <c:v>0.12768555000000001</c:v>
                </c:pt>
                <c:pt idx="1046">
                  <c:v>0.12780762000000001</c:v>
                </c:pt>
                <c:pt idx="1047">
                  <c:v>0.12792969000000001</c:v>
                </c:pt>
                <c:pt idx="1048">
                  <c:v>0.12805175999999999</c:v>
                </c:pt>
                <c:pt idx="1049">
                  <c:v>0.12817382999999999</c:v>
                </c:pt>
                <c:pt idx="1050">
                  <c:v>0.12829589999999999</c:v>
                </c:pt>
                <c:pt idx="1051">
                  <c:v>0.12841796999999999</c:v>
                </c:pt>
                <c:pt idx="1052">
                  <c:v>0.12854003999999999</c:v>
                </c:pt>
                <c:pt idx="1053">
                  <c:v>0.12866211</c:v>
                </c:pt>
                <c:pt idx="1054">
                  <c:v>0.12878418</c:v>
                </c:pt>
                <c:pt idx="1055">
                  <c:v>0.12890625</c:v>
                </c:pt>
                <c:pt idx="1056">
                  <c:v>0.12902832</c:v>
                </c:pt>
                <c:pt idx="1057">
                  <c:v>0.12915039</c:v>
                </c:pt>
                <c:pt idx="1058">
                  <c:v>0.12927246000000001</c:v>
                </c:pt>
                <c:pt idx="1059">
                  <c:v>0.12939453000000001</c:v>
                </c:pt>
                <c:pt idx="1060">
                  <c:v>0.12951660000000001</c:v>
                </c:pt>
                <c:pt idx="1061">
                  <c:v>0.12963867000000001</c:v>
                </c:pt>
                <c:pt idx="1062">
                  <c:v>0.12976074000000001</c:v>
                </c:pt>
                <c:pt idx="1063">
                  <c:v>0.12988280999999999</c:v>
                </c:pt>
                <c:pt idx="1064">
                  <c:v>0.13000487999999999</c:v>
                </c:pt>
                <c:pt idx="1065">
                  <c:v>0.13012694999999999</c:v>
                </c:pt>
                <c:pt idx="1066">
                  <c:v>0.13024901999999999</c:v>
                </c:pt>
                <c:pt idx="1067">
                  <c:v>0.13037109</c:v>
                </c:pt>
                <c:pt idx="1068">
                  <c:v>0.13049316</c:v>
                </c:pt>
                <c:pt idx="1069">
                  <c:v>0.13061523</c:v>
                </c:pt>
                <c:pt idx="1070">
                  <c:v>0.1307373</c:v>
                </c:pt>
                <c:pt idx="1071">
                  <c:v>0.13085938</c:v>
                </c:pt>
                <c:pt idx="1072">
                  <c:v>0.13098145</c:v>
                </c:pt>
                <c:pt idx="1073">
                  <c:v>0.13110352</c:v>
                </c:pt>
                <c:pt idx="1074">
                  <c:v>0.13122559</c:v>
                </c:pt>
                <c:pt idx="1075">
                  <c:v>0.13134766</c:v>
                </c:pt>
                <c:pt idx="1076">
                  <c:v>0.13146973000000001</c:v>
                </c:pt>
                <c:pt idx="1077">
                  <c:v>0.13159180000000001</c:v>
                </c:pt>
                <c:pt idx="1078">
                  <c:v>0.13171387000000001</c:v>
                </c:pt>
                <c:pt idx="1079">
                  <c:v>0.13183594000000001</c:v>
                </c:pt>
                <c:pt idx="1080">
                  <c:v>0.13195800999999999</c:v>
                </c:pt>
                <c:pt idx="1081">
                  <c:v>0.13208007999999999</c:v>
                </c:pt>
                <c:pt idx="1082">
                  <c:v>0.13220214999999999</c:v>
                </c:pt>
                <c:pt idx="1083">
                  <c:v>0.13232421999999999</c:v>
                </c:pt>
                <c:pt idx="1084">
                  <c:v>0.13244628999999999</c:v>
                </c:pt>
                <c:pt idx="1085">
                  <c:v>0.13256836</c:v>
                </c:pt>
                <c:pt idx="1086">
                  <c:v>0.13269043</c:v>
                </c:pt>
                <c:pt idx="1087">
                  <c:v>0.1328125</c:v>
                </c:pt>
                <c:pt idx="1088">
                  <c:v>0.13293457</c:v>
                </c:pt>
                <c:pt idx="1089">
                  <c:v>0.13305664</c:v>
                </c:pt>
                <c:pt idx="1090">
                  <c:v>0.13317871000000001</c:v>
                </c:pt>
                <c:pt idx="1091">
                  <c:v>0.13330078000000001</c:v>
                </c:pt>
                <c:pt idx="1092">
                  <c:v>0.13342285000000001</c:v>
                </c:pt>
                <c:pt idx="1093">
                  <c:v>0.13354492000000001</c:v>
                </c:pt>
                <c:pt idx="1094">
                  <c:v>0.13366699000000001</c:v>
                </c:pt>
                <c:pt idx="1095">
                  <c:v>0.13378905999999999</c:v>
                </c:pt>
                <c:pt idx="1096">
                  <c:v>0.13391112999999999</c:v>
                </c:pt>
                <c:pt idx="1097">
                  <c:v>0.13403319999999999</c:v>
                </c:pt>
                <c:pt idx="1098">
                  <c:v>0.13415526999999999</c:v>
                </c:pt>
                <c:pt idx="1099">
                  <c:v>0.13427734</c:v>
                </c:pt>
                <c:pt idx="1100">
                  <c:v>0.13439941</c:v>
                </c:pt>
                <c:pt idx="1101">
                  <c:v>0.13452148</c:v>
                </c:pt>
                <c:pt idx="1102">
                  <c:v>0.13464355</c:v>
                </c:pt>
                <c:pt idx="1103">
                  <c:v>0.13476562</c:v>
                </c:pt>
                <c:pt idx="1104">
                  <c:v>0.1348877</c:v>
                </c:pt>
                <c:pt idx="1105">
                  <c:v>0.13500977</c:v>
                </c:pt>
                <c:pt idx="1106">
                  <c:v>0.13513184</c:v>
                </c:pt>
                <c:pt idx="1107">
                  <c:v>0.13525391</c:v>
                </c:pt>
                <c:pt idx="1108">
                  <c:v>0.13537598000000001</c:v>
                </c:pt>
                <c:pt idx="1109">
                  <c:v>0.13549805000000001</c:v>
                </c:pt>
                <c:pt idx="1110">
                  <c:v>0.13562012000000001</c:v>
                </c:pt>
                <c:pt idx="1111">
                  <c:v>0.13574219000000001</c:v>
                </c:pt>
                <c:pt idx="1112">
                  <c:v>0.13586425999999999</c:v>
                </c:pt>
                <c:pt idx="1113">
                  <c:v>0.13598632999999999</c:v>
                </c:pt>
                <c:pt idx="1114">
                  <c:v>0.13610839999999999</c:v>
                </c:pt>
                <c:pt idx="1115">
                  <c:v>0.13623046999999999</c:v>
                </c:pt>
                <c:pt idx="1116">
                  <c:v>0.13635253999999999</c:v>
                </c:pt>
                <c:pt idx="1117">
                  <c:v>0.13647461</c:v>
                </c:pt>
                <c:pt idx="1118">
                  <c:v>0.13659668</c:v>
                </c:pt>
                <c:pt idx="1119">
                  <c:v>0.13671875</c:v>
                </c:pt>
                <c:pt idx="1120">
                  <c:v>0.13684082</c:v>
                </c:pt>
                <c:pt idx="1121">
                  <c:v>0.13696289</c:v>
                </c:pt>
                <c:pt idx="1122">
                  <c:v>0.13708496000000001</c:v>
                </c:pt>
                <c:pt idx="1123">
                  <c:v>0.13720703000000001</c:v>
                </c:pt>
                <c:pt idx="1124">
                  <c:v>0.13732910000000001</c:v>
                </c:pt>
                <c:pt idx="1125">
                  <c:v>0.13745117000000001</c:v>
                </c:pt>
                <c:pt idx="1126">
                  <c:v>0.13757324000000001</c:v>
                </c:pt>
                <c:pt idx="1127">
                  <c:v>0.13769530999999999</c:v>
                </c:pt>
                <c:pt idx="1128">
                  <c:v>0.13781737999999999</c:v>
                </c:pt>
                <c:pt idx="1129">
                  <c:v>0.13793944999999999</c:v>
                </c:pt>
                <c:pt idx="1130">
                  <c:v>0.13806151999999999</c:v>
                </c:pt>
                <c:pt idx="1131">
                  <c:v>0.13818359</c:v>
                </c:pt>
                <c:pt idx="1132">
                  <c:v>0.13830566</c:v>
                </c:pt>
                <c:pt idx="1133">
                  <c:v>0.13842773</c:v>
                </c:pt>
                <c:pt idx="1134">
                  <c:v>0.1385498</c:v>
                </c:pt>
                <c:pt idx="1135">
                  <c:v>0.13867188</c:v>
                </c:pt>
                <c:pt idx="1136">
                  <c:v>0.13879395</c:v>
                </c:pt>
                <c:pt idx="1137">
                  <c:v>0.13891602</c:v>
                </c:pt>
                <c:pt idx="1138">
                  <c:v>0.13903809</c:v>
                </c:pt>
                <c:pt idx="1139">
                  <c:v>0.13916016</c:v>
                </c:pt>
                <c:pt idx="1140">
                  <c:v>0.13928223000000001</c:v>
                </c:pt>
                <c:pt idx="1141">
                  <c:v>0.13940430000000001</c:v>
                </c:pt>
                <c:pt idx="1142">
                  <c:v>0.13952637000000001</c:v>
                </c:pt>
                <c:pt idx="1143">
                  <c:v>0.13964844000000001</c:v>
                </c:pt>
                <c:pt idx="1144">
                  <c:v>0.13977050999999999</c:v>
                </c:pt>
                <c:pt idx="1145">
                  <c:v>0.13989257999999999</c:v>
                </c:pt>
                <c:pt idx="1146">
                  <c:v>0.14001464999999999</c:v>
                </c:pt>
                <c:pt idx="1147">
                  <c:v>0.14013671999999999</c:v>
                </c:pt>
                <c:pt idx="1148">
                  <c:v>0.14025878999999999</c:v>
                </c:pt>
                <c:pt idx="1149">
                  <c:v>0.14038086</c:v>
                </c:pt>
                <c:pt idx="1150">
                  <c:v>0.14050293</c:v>
                </c:pt>
                <c:pt idx="1151">
                  <c:v>0.140625</c:v>
                </c:pt>
                <c:pt idx="1152">
                  <c:v>0.14074707</c:v>
                </c:pt>
                <c:pt idx="1153">
                  <c:v>0.14086914</c:v>
                </c:pt>
                <c:pt idx="1154">
                  <c:v>0.14099121000000001</c:v>
                </c:pt>
                <c:pt idx="1155">
                  <c:v>0.14111328000000001</c:v>
                </c:pt>
                <c:pt idx="1156">
                  <c:v>0.14123535000000001</c:v>
                </c:pt>
                <c:pt idx="1157">
                  <c:v>0.14135742000000001</c:v>
                </c:pt>
                <c:pt idx="1158">
                  <c:v>0.14147949000000001</c:v>
                </c:pt>
                <c:pt idx="1159">
                  <c:v>0.14160155999999999</c:v>
                </c:pt>
                <c:pt idx="1160">
                  <c:v>0.14172362999999999</c:v>
                </c:pt>
                <c:pt idx="1161">
                  <c:v>0.14184569999999999</c:v>
                </c:pt>
                <c:pt idx="1162">
                  <c:v>0.14196776999999999</c:v>
                </c:pt>
                <c:pt idx="1163">
                  <c:v>0.14208984</c:v>
                </c:pt>
                <c:pt idx="1164">
                  <c:v>0.14221191</c:v>
                </c:pt>
                <c:pt idx="1165">
                  <c:v>0.14233398</c:v>
                </c:pt>
                <c:pt idx="1166">
                  <c:v>0.14245605</c:v>
                </c:pt>
                <c:pt idx="1167">
                  <c:v>0.14257812</c:v>
                </c:pt>
                <c:pt idx="1168">
                  <c:v>0.1427002</c:v>
                </c:pt>
                <c:pt idx="1169">
                  <c:v>0.14282227</c:v>
                </c:pt>
                <c:pt idx="1170">
                  <c:v>0.14294434</c:v>
                </c:pt>
                <c:pt idx="1171">
                  <c:v>0.14306641</c:v>
                </c:pt>
                <c:pt idx="1172">
                  <c:v>0.14318848000000001</c:v>
                </c:pt>
                <c:pt idx="1173">
                  <c:v>0.14331055000000001</c:v>
                </c:pt>
                <c:pt idx="1174">
                  <c:v>0.14343262000000001</c:v>
                </c:pt>
                <c:pt idx="1175">
                  <c:v>0.14355469000000001</c:v>
                </c:pt>
                <c:pt idx="1176">
                  <c:v>0.14367675999999999</c:v>
                </c:pt>
                <c:pt idx="1177">
                  <c:v>0.14379882999999999</c:v>
                </c:pt>
                <c:pt idx="1178">
                  <c:v>0.14392089999999999</c:v>
                </c:pt>
                <c:pt idx="1179">
                  <c:v>0.14404296999999999</c:v>
                </c:pt>
                <c:pt idx="1180">
                  <c:v>0.14416503999999999</c:v>
                </c:pt>
                <c:pt idx="1181">
                  <c:v>0.14428711</c:v>
                </c:pt>
                <c:pt idx="1182">
                  <c:v>0.14440918</c:v>
                </c:pt>
                <c:pt idx="1183">
                  <c:v>0.14453125</c:v>
                </c:pt>
                <c:pt idx="1184">
                  <c:v>0.14465332</c:v>
                </c:pt>
                <c:pt idx="1185">
                  <c:v>0.14477539</c:v>
                </c:pt>
                <c:pt idx="1186">
                  <c:v>0.14489746000000001</c:v>
                </c:pt>
                <c:pt idx="1187">
                  <c:v>0.14501953000000001</c:v>
                </c:pt>
                <c:pt idx="1188">
                  <c:v>0.14514160000000001</c:v>
                </c:pt>
                <c:pt idx="1189">
                  <c:v>0.14526367000000001</c:v>
                </c:pt>
                <c:pt idx="1190">
                  <c:v>0.14538574000000001</c:v>
                </c:pt>
                <c:pt idx="1191">
                  <c:v>0.14550780999999999</c:v>
                </c:pt>
                <c:pt idx="1192">
                  <c:v>0.14562987999999999</c:v>
                </c:pt>
                <c:pt idx="1193">
                  <c:v>0.14575194999999999</c:v>
                </c:pt>
                <c:pt idx="1194">
                  <c:v>0.14587401999999999</c:v>
                </c:pt>
                <c:pt idx="1195">
                  <c:v>0.14599609</c:v>
                </c:pt>
                <c:pt idx="1196">
                  <c:v>0.14611816</c:v>
                </c:pt>
                <c:pt idx="1197">
                  <c:v>0.14624023</c:v>
                </c:pt>
                <c:pt idx="1198">
                  <c:v>0.1463623</c:v>
                </c:pt>
                <c:pt idx="1199">
                  <c:v>0.14648438</c:v>
                </c:pt>
                <c:pt idx="1200">
                  <c:v>0.14660645</c:v>
                </c:pt>
                <c:pt idx="1201">
                  <c:v>0.14672852</c:v>
                </c:pt>
                <c:pt idx="1202">
                  <c:v>0.14685059</c:v>
                </c:pt>
                <c:pt idx="1203">
                  <c:v>0.14697266</c:v>
                </c:pt>
                <c:pt idx="1204">
                  <c:v>0.14709473000000001</c:v>
                </c:pt>
                <c:pt idx="1205">
                  <c:v>0.14721680000000001</c:v>
                </c:pt>
                <c:pt idx="1206">
                  <c:v>0.14733887000000001</c:v>
                </c:pt>
                <c:pt idx="1207">
                  <c:v>0.14746094000000001</c:v>
                </c:pt>
                <c:pt idx="1208">
                  <c:v>0.14758300999999999</c:v>
                </c:pt>
                <c:pt idx="1209">
                  <c:v>0.14770507999999999</c:v>
                </c:pt>
                <c:pt idx="1210">
                  <c:v>0.14782714999999999</c:v>
                </c:pt>
                <c:pt idx="1211">
                  <c:v>0.14794921999999999</c:v>
                </c:pt>
                <c:pt idx="1212">
                  <c:v>0.14807128999999999</c:v>
                </c:pt>
                <c:pt idx="1213">
                  <c:v>0.14819336</c:v>
                </c:pt>
                <c:pt idx="1214">
                  <c:v>0.14831543</c:v>
                </c:pt>
                <c:pt idx="1215">
                  <c:v>0.1484375</c:v>
                </c:pt>
                <c:pt idx="1216">
                  <c:v>0.14855957</c:v>
                </c:pt>
                <c:pt idx="1217">
                  <c:v>0.14868164</c:v>
                </c:pt>
                <c:pt idx="1218">
                  <c:v>0.14880371000000001</c:v>
                </c:pt>
                <c:pt idx="1219">
                  <c:v>0.14892578000000001</c:v>
                </c:pt>
                <c:pt idx="1220">
                  <c:v>0.14904785000000001</c:v>
                </c:pt>
                <c:pt idx="1221">
                  <c:v>0.14916992000000001</c:v>
                </c:pt>
                <c:pt idx="1222">
                  <c:v>0.14929199000000001</c:v>
                </c:pt>
                <c:pt idx="1223">
                  <c:v>0.14941405999999999</c:v>
                </c:pt>
                <c:pt idx="1224">
                  <c:v>0.14953612999999999</c:v>
                </c:pt>
                <c:pt idx="1225">
                  <c:v>0.14965819999999999</c:v>
                </c:pt>
                <c:pt idx="1226">
                  <c:v>0.14978026999999999</c:v>
                </c:pt>
                <c:pt idx="1227">
                  <c:v>0.14990234</c:v>
                </c:pt>
                <c:pt idx="1228">
                  <c:v>0.15002441</c:v>
                </c:pt>
                <c:pt idx="1229">
                  <c:v>0.15014648</c:v>
                </c:pt>
                <c:pt idx="1230">
                  <c:v>0.15026855</c:v>
                </c:pt>
                <c:pt idx="1231">
                  <c:v>0.15039062</c:v>
                </c:pt>
                <c:pt idx="1232">
                  <c:v>0.1505127</c:v>
                </c:pt>
                <c:pt idx="1233">
                  <c:v>0.15063477</c:v>
                </c:pt>
                <c:pt idx="1234">
                  <c:v>0.15075684</c:v>
                </c:pt>
                <c:pt idx="1235">
                  <c:v>0.15087891</c:v>
                </c:pt>
                <c:pt idx="1236">
                  <c:v>0.15100098000000001</c:v>
                </c:pt>
                <c:pt idx="1237">
                  <c:v>0.15112305000000001</c:v>
                </c:pt>
                <c:pt idx="1238">
                  <c:v>0.15124512000000001</c:v>
                </c:pt>
                <c:pt idx="1239">
                  <c:v>0.15136719000000001</c:v>
                </c:pt>
                <c:pt idx="1240">
                  <c:v>0.15148925999999999</c:v>
                </c:pt>
                <c:pt idx="1241">
                  <c:v>0.15161132999999999</c:v>
                </c:pt>
                <c:pt idx="1242">
                  <c:v>0.15173339999999999</c:v>
                </c:pt>
                <c:pt idx="1243">
                  <c:v>0.15185546999999999</c:v>
                </c:pt>
                <c:pt idx="1244">
                  <c:v>0.15197753999999999</c:v>
                </c:pt>
                <c:pt idx="1245">
                  <c:v>0.15209961</c:v>
                </c:pt>
                <c:pt idx="1246">
                  <c:v>0.15222168</c:v>
                </c:pt>
                <c:pt idx="1247">
                  <c:v>0.15234375</c:v>
                </c:pt>
                <c:pt idx="1248">
                  <c:v>0.15246582</c:v>
                </c:pt>
                <c:pt idx="1249">
                  <c:v>0.15258789</c:v>
                </c:pt>
                <c:pt idx="1250">
                  <c:v>0.15270996000000001</c:v>
                </c:pt>
                <c:pt idx="1251">
                  <c:v>0.15283203000000001</c:v>
                </c:pt>
                <c:pt idx="1252">
                  <c:v>0.15295410000000001</c:v>
                </c:pt>
                <c:pt idx="1253">
                  <c:v>0.15307617000000001</c:v>
                </c:pt>
                <c:pt idx="1254">
                  <c:v>0.15319824000000001</c:v>
                </c:pt>
                <c:pt idx="1255">
                  <c:v>0.15332030999999999</c:v>
                </c:pt>
                <c:pt idx="1256">
                  <c:v>0.15344237999999999</c:v>
                </c:pt>
                <c:pt idx="1257">
                  <c:v>0.15356444999999999</c:v>
                </c:pt>
                <c:pt idx="1258">
                  <c:v>0.15368651999999999</c:v>
                </c:pt>
                <c:pt idx="1259">
                  <c:v>0.15380859</c:v>
                </c:pt>
                <c:pt idx="1260">
                  <c:v>0.15393066</c:v>
                </c:pt>
                <c:pt idx="1261">
                  <c:v>0.15405273</c:v>
                </c:pt>
                <c:pt idx="1262">
                  <c:v>0.1541748</c:v>
                </c:pt>
                <c:pt idx="1263">
                  <c:v>0.15429688</c:v>
                </c:pt>
                <c:pt idx="1264">
                  <c:v>0.15441895</c:v>
                </c:pt>
                <c:pt idx="1265">
                  <c:v>0.15454102</c:v>
                </c:pt>
                <c:pt idx="1266">
                  <c:v>0.15466309</c:v>
                </c:pt>
                <c:pt idx="1267">
                  <c:v>0.15478516</c:v>
                </c:pt>
                <c:pt idx="1268">
                  <c:v>0.15490723000000001</c:v>
                </c:pt>
                <c:pt idx="1269">
                  <c:v>0.15502930000000001</c:v>
                </c:pt>
                <c:pt idx="1270">
                  <c:v>0.15515137000000001</c:v>
                </c:pt>
                <c:pt idx="1271">
                  <c:v>0.15527344000000001</c:v>
                </c:pt>
                <c:pt idx="1272">
                  <c:v>0.15539550999999999</c:v>
                </c:pt>
                <c:pt idx="1273">
                  <c:v>0.15551757999999999</c:v>
                </c:pt>
                <c:pt idx="1274">
                  <c:v>0.15563964999999999</c:v>
                </c:pt>
                <c:pt idx="1275">
                  <c:v>0.15576171999999999</c:v>
                </c:pt>
                <c:pt idx="1276">
                  <c:v>0.15588378999999999</c:v>
                </c:pt>
                <c:pt idx="1277">
                  <c:v>0.15600586</c:v>
                </c:pt>
                <c:pt idx="1278">
                  <c:v>0.15612793</c:v>
                </c:pt>
                <c:pt idx="1279">
                  <c:v>0.15625</c:v>
                </c:pt>
                <c:pt idx="1280">
                  <c:v>0.15637207</c:v>
                </c:pt>
                <c:pt idx="1281">
                  <c:v>0.15649414</c:v>
                </c:pt>
                <c:pt idx="1282">
                  <c:v>0.15661621000000001</c:v>
                </c:pt>
                <c:pt idx="1283">
                  <c:v>0.15673828000000001</c:v>
                </c:pt>
                <c:pt idx="1284">
                  <c:v>0.15686035000000001</c:v>
                </c:pt>
                <c:pt idx="1285">
                  <c:v>0.15698242000000001</c:v>
                </c:pt>
                <c:pt idx="1286">
                  <c:v>0.15710449000000001</c:v>
                </c:pt>
                <c:pt idx="1287">
                  <c:v>0.15722655999999999</c:v>
                </c:pt>
                <c:pt idx="1288">
                  <c:v>0.15734862999999999</c:v>
                </c:pt>
                <c:pt idx="1289">
                  <c:v>0.15747069999999999</c:v>
                </c:pt>
                <c:pt idx="1290">
                  <c:v>0.15759276999999999</c:v>
                </c:pt>
                <c:pt idx="1291">
                  <c:v>0.15771484</c:v>
                </c:pt>
                <c:pt idx="1292">
                  <c:v>0.15783691</c:v>
                </c:pt>
                <c:pt idx="1293">
                  <c:v>0.15795898</c:v>
                </c:pt>
                <c:pt idx="1294">
                  <c:v>0.15808105</c:v>
                </c:pt>
                <c:pt idx="1295">
                  <c:v>0.15820312</c:v>
                </c:pt>
                <c:pt idx="1296">
                  <c:v>0.1583252</c:v>
                </c:pt>
                <c:pt idx="1297">
                  <c:v>0.15844727</c:v>
                </c:pt>
                <c:pt idx="1298">
                  <c:v>0.15856934</c:v>
                </c:pt>
                <c:pt idx="1299">
                  <c:v>0.15869141</c:v>
                </c:pt>
                <c:pt idx="1300">
                  <c:v>0.15881348000000001</c:v>
                </c:pt>
                <c:pt idx="1301">
                  <c:v>0.15893555000000001</c:v>
                </c:pt>
                <c:pt idx="1302">
                  <c:v>0.15905762000000001</c:v>
                </c:pt>
                <c:pt idx="1303">
                  <c:v>0.15917969000000001</c:v>
                </c:pt>
                <c:pt idx="1304">
                  <c:v>0.15930175999999999</c:v>
                </c:pt>
                <c:pt idx="1305">
                  <c:v>0.15942382999999999</c:v>
                </c:pt>
                <c:pt idx="1306">
                  <c:v>0.15954589999999999</c:v>
                </c:pt>
                <c:pt idx="1307">
                  <c:v>0.15966796999999999</c:v>
                </c:pt>
                <c:pt idx="1308">
                  <c:v>0.15979003999999999</c:v>
                </c:pt>
                <c:pt idx="1309">
                  <c:v>0.15991211</c:v>
                </c:pt>
                <c:pt idx="1310">
                  <c:v>0.16003418</c:v>
                </c:pt>
                <c:pt idx="1311">
                  <c:v>0.16015625</c:v>
                </c:pt>
                <c:pt idx="1312">
                  <c:v>0.16027832</c:v>
                </c:pt>
                <c:pt idx="1313">
                  <c:v>0.16040039</c:v>
                </c:pt>
                <c:pt idx="1314">
                  <c:v>0.16052246000000001</c:v>
                </c:pt>
                <c:pt idx="1315">
                  <c:v>0.16064453000000001</c:v>
                </c:pt>
                <c:pt idx="1316">
                  <c:v>0.16076660000000001</c:v>
                </c:pt>
                <c:pt idx="1317">
                  <c:v>0.16088867000000001</c:v>
                </c:pt>
                <c:pt idx="1318">
                  <c:v>0.16101074000000001</c:v>
                </c:pt>
                <c:pt idx="1319">
                  <c:v>0.16113280999999999</c:v>
                </c:pt>
                <c:pt idx="1320">
                  <c:v>0.16125487999999999</c:v>
                </c:pt>
                <c:pt idx="1321">
                  <c:v>0.16137694999999999</c:v>
                </c:pt>
                <c:pt idx="1322">
                  <c:v>0.16149901999999999</c:v>
                </c:pt>
                <c:pt idx="1323">
                  <c:v>0.16162109</c:v>
                </c:pt>
                <c:pt idx="1324">
                  <c:v>0.16174316</c:v>
                </c:pt>
                <c:pt idx="1325">
                  <c:v>0.16186523</c:v>
                </c:pt>
                <c:pt idx="1326">
                  <c:v>0.1619873</c:v>
                </c:pt>
                <c:pt idx="1327">
                  <c:v>0.16210938</c:v>
                </c:pt>
                <c:pt idx="1328">
                  <c:v>0.16223145</c:v>
                </c:pt>
                <c:pt idx="1329">
                  <c:v>0.16235352</c:v>
                </c:pt>
                <c:pt idx="1330">
                  <c:v>0.16247559</c:v>
                </c:pt>
                <c:pt idx="1331">
                  <c:v>0.16259766</c:v>
                </c:pt>
                <c:pt idx="1332">
                  <c:v>0.16271973000000001</c:v>
                </c:pt>
                <c:pt idx="1333">
                  <c:v>0.16284180000000001</c:v>
                </c:pt>
                <c:pt idx="1334">
                  <c:v>0.16296387000000001</c:v>
                </c:pt>
                <c:pt idx="1335">
                  <c:v>0.16308594000000001</c:v>
                </c:pt>
                <c:pt idx="1336">
                  <c:v>0.16320800999999999</c:v>
                </c:pt>
                <c:pt idx="1337">
                  <c:v>0.16333007999999999</c:v>
                </c:pt>
                <c:pt idx="1338">
                  <c:v>0.16345214999999999</c:v>
                </c:pt>
                <c:pt idx="1339">
                  <c:v>0.16357421999999999</c:v>
                </c:pt>
                <c:pt idx="1340">
                  <c:v>0.16369628999999999</c:v>
                </c:pt>
                <c:pt idx="1341">
                  <c:v>0.16381836</c:v>
                </c:pt>
                <c:pt idx="1342">
                  <c:v>0.16394043</c:v>
                </c:pt>
                <c:pt idx="1343">
                  <c:v>0.1640625</c:v>
                </c:pt>
                <c:pt idx="1344">
                  <c:v>0.16418457</c:v>
                </c:pt>
                <c:pt idx="1345">
                  <c:v>0.16430664</c:v>
                </c:pt>
                <c:pt idx="1346">
                  <c:v>0.16442871000000001</c:v>
                </c:pt>
                <c:pt idx="1347">
                  <c:v>0.16455078000000001</c:v>
                </c:pt>
                <c:pt idx="1348">
                  <c:v>0.16467285000000001</c:v>
                </c:pt>
                <c:pt idx="1349">
                  <c:v>0.16479492000000001</c:v>
                </c:pt>
                <c:pt idx="1350">
                  <c:v>0.16491699000000001</c:v>
                </c:pt>
                <c:pt idx="1351">
                  <c:v>0.16503905999999999</c:v>
                </c:pt>
                <c:pt idx="1352">
                  <c:v>0.16516112999999999</c:v>
                </c:pt>
                <c:pt idx="1353">
                  <c:v>0.16528319999999999</c:v>
                </c:pt>
                <c:pt idx="1354">
                  <c:v>0.16540526999999999</c:v>
                </c:pt>
                <c:pt idx="1355">
                  <c:v>0.16552734</c:v>
                </c:pt>
                <c:pt idx="1356">
                  <c:v>0.16564941</c:v>
                </c:pt>
                <c:pt idx="1357">
                  <c:v>0.16577148</c:v>
                </c:pt>
                <c:pt idx="1358">
                  <c:v>0.16589355</c:v>
                </c:pt>
                <c:pt idx="1359">
                  <c:v>0.16601562</c:v>
                </c:pt>
                <c:pt idx="1360">
                  <c:v>0.1661377</c:v>
                </c:pt>
                <c:pt idx="1361">
                  <c:v>0.16625977</c:v>
                </c:pt>
                <c:pt idx="1362">
                  <c:v>0.16638184</c:v>
                </c:pt>
                <c:pt idx="1363">
                  <c:v>0.16650391</c:v>
                </c:pt>
                <c:pt idx="1364">
                  <c:v>0.16662598000000001</c:v>
                </c:pt>
                <c:pt idx="1365">
                  <c:v>0.16674805000000001</c:v>
                </c:pt>
                <c:pt idx="1366">
                  <c:v>0.16687012000000001</c:v>
                </c:pt>
                <c:pt idx="1367">
                  <c:v>0.16699219000000001</c:v>
                </c:pt>
                <c:pt idx="1368">
                  <c:v>0.16711425999999999</c:v>
                </c:pt>
                <c:pt idx="1369">
                  <c:v>0.16723632999999999</c:v>
                </c:pt>
                <c:pt idx="1370">
                  <c:v>0.16735839999999999</c:v>
                </c:pt>
                <c:pt idx="1371">
                  <c:v>0.16748046999999999</c:v>
                </c:pt>
                <c:pt idx="1372">
                  <c:v>0.16760253999999999</c:v>
                </c:pt>
                <c:pt idx="1373">
                  <c:v>0.16772461</c:v>
                </c:pt>
                <c:pt idx="1374">
                  <c:v>0.16784668</c:v>
                </c:pt>
                <c:pt idx="1375">
                  <c:v>0.16796875</c:v>
                </c:pt>
                <c:pt idx="1376">
                  <c:v>0.16809082</c:v>
                </c:pt>
                <c:pt idx="1377">
                  <c:v>0.16821289</c:v>
                </c:pt>
                <c:pt idx="1378">
                  <c:v>0.16833496000000001</c:v>
                </c:pt>
                <c:pt idx="1379">
                  <c:v>0.16845703000000001</c:v>
                </c:pt>
                <c:pt idx="1380">
                  <c:v>0.16857910000000001</c:v>
                </c:pt>
                <c:pt idx="1381">
                  <c:v>0.16870117000000001</c:v>
                </c:pt>
                <c:pt idx="1382">
                  <c:v>0.16882324000000001</c:v>
                </c:pt>
                <c:pt idx="1383">
                  <c:v>0.16894530999999999</c:v>
                </c:pt>
                <c:pt idx="1384">
                  <c:v>0.16906737999999999</c:v>
                </c:pt>
                <c:pt idx="1385">
                  <c:v>0.16918944999999999</c:v>
                </c:pt>
                <c:pt idx="1386">
                  <c:v>0.16931151999999999</c:v>
                </c:pt>
                <c:pt idx="1387">
                  <c:v>0.16943359</c:v>
                </c:pt>
                <c:pt idx="1388">
                  <c:v>0.16955566</c:v>
                </c:pt>
                <c:pt idx="1389">
                  <c:v>0.16967773</c:v>
                </c:pt>
                <c:pt idx="1390">
                  <c:v>0.1697998</c:v>
                </c:pt>
                <c:pt idx="1391">
                  <c:v>0.16992188</c:v>
                </c:pt>
                <c:pt idx="1392">
                  <c:v>0.17004395</c:v>
                </c:pt>
                <c:pt idx="1393">
                  <c:v>0.17016602</c:v>
                </c:pt>
                <c:pt idx="1394">
                  <c:v>0.17028809</c:v>
                </c:pt>
                <c:pt idx="1395">
                  <c:v>0.17041016</c:v>
                </c:pt>
                <c:pt idx="1396">
                  <c:v>0.17053223000000001</c:v>
                </c:pt>
                <c:pt idx="1397">
                  <c:v>0.17065430000000001</c:v>
                </c:pt>
                <c:pt idx="1398">
                  <c:v>0.17077637000000001</c:v>
                </c:pt>
                <c:pt idx="1399">
                  <c:v>0.17089844000000001</c:v>
                </c:pt>
                <c:pt idx="1400">
                  <c:v>0.17102050999999999</c:v>
                </c:pt>
                <c:pt idx="1401">
                  <c:v>0.17114257999999999</c:v>
                </c:pt>
                <c:pt idx="1402">
                  <c:v>0.17126464999999999</c:v>
                </c:pt>
                <c:pt idx="1403">
                  <c:v>0.17138671999999999</c:v>
                </c:pt>
                <c:pt idx="1404">
                  <c:v>0.17150878999999999</c:v>
                </c:pt>
                <c:pt idx="1405">
                  <c:v>0.17163086</c:v>
                </c:pt>
                <c:pt idx="1406">
                  <c:v>0.17175293</c:v>
                </c:pt>
                <c:pt idx="1407">
                  <c:v>0.171875</c:v>
                </c:pt>
                <c:pt idx="1408">
                  <c:v>0.17199707</c:v>
                </c:pt>
                <c:pt idx="1409">
                  <c:v>0.17211914</c:v>
                </c:pt>
                <c:pt idx="1410">
                  <c:v>0.17224121000000001</c:v>
                </c:pt>
                <c:pt idx="1411">
                  <c:v>0.17236328000000001</c:v>
                </c:pt>
                <c:pt idx="1412">
                  <c:v>0.17248535000000001</c:v>
                </c:pt>
                <c:pt idx="1413">
                  <c:v>0.17260742000000001</c:v>
                </c:pt>
                <c:pt idx="1414">
                  <c:v>0.17272949000000001</c:v>
                </c:pt>
                <c:pt idx="1415">
                  <c:v>0.17285155999999999</c:v>
                </c:pt>
                <c:pt idx="1416">
                  <c:v>0.17297362999999999</c:v>
                </c:pt>
                <c:pt idx="1417">
                  <c:v>0.17309569999999999</c:v>
                </c:pt>
                <c:pt idx="1418">
                  <c:v>0.17321776999999999</c:v>
                </c:pt>
                <c:pt idx="1419">
                  <c:v>0.17333984</c:v>
                </c:pt>
                <c:pt idx="1420">
                  <c:v>0.17346191</c:v>
                </c:pt>
                <c:pt idx="1421">
                  <c:v>0.17358398</c:v>
                </c:pt>
                <c:pt idx="1422">
                  <c:v>0.17370605</c:v>
                </c:pt>
                <c:pt idx="1423">
                  <c:v>0.17382812</c:v>
                </c:pt>
                <c:pt idx="1424">
                  <c:v>0.1739502</c:v>
                </c:pt>
                <c:pt idx="1425">
                  <c:v>0.17407227</c:v>
                </c:pt>
                <c:pt idx="1426">
                  <c:v>0.17419434</c:v>
                </c:pt>
                <c:pt idx="1427">
                  <c:v>0.17431641</c:v>
                </c:pt>
                <c:pt idx="1428">
                  <c:v>0.17443848000000001</c:v>
                </c:pt>
                <c:pt idx="1429">
                  <c:v>0.17456055000000001</c:v>
                </c:pt>
                <c:pt idx="1430">
                  <c:v>0.17468262000000001</c:v>
                </c:pt>
                <c:pt idx="1431">
                  <c:v>0.17480469000000001</c:v>
                </c:pt>
                <c:pt idx="1432">
                  <c:v>0.17492675999999999</c:v>
                </c:pt>
                <c:pt idx="1433">
                  <c:v>0.17504882999999999</c:v>
                </c:pt>
                <c:pt idx="1434">
                  <c:v>0.17517089999999999</c:v>
                </c:pt>
                <c:pt idx="1435">
                  <c:v>0.17529296999999999</c:v>
                </c:pt>
                <c:pt idx="1436">
                  <c:v>0.17541503999999999</c:v>
                </c:pt>
                <c:pt idx="1437">
                  <c:v>0.17553711</c:v>
                </c:pt>
                <c:pt idx="1438">
                  <c:v>0.17565918</c:v>
                </c:pt>
                <c:pt idx="1439">
                  <c:v>0.17578125</c:v>
                </c:pt>
                <c:pt idx="1440">
                  <c:v>0.17590332</c:v>
                </c:pt>
                <c:pt idx="1441">
                  <c:v>0.17602539</c:v>
                </c:pt>
                <c:pt idx="1442">
                  <c:v>0.17614746000000001</c:v>
                </c:pt>
                <c:pt idx="1443">
                  <c:v>0.17626953000000001</c:v>
                </c:pt>
                <c:pt idx="1444">
                  <c:v>0.17639160000000001</c:v>
                </c:pt>
                <c:pt idx="1445">
                  <c:v>0.17651367000000001</c:v>
                </c:pt>
                <c:pt idx="1446">
                  <c:v>0.17663574000000001</c:v>
                </c:pt>
                <c:pt idx="1447">
                  <c:v>0.17675780999999999</c:v>
                </c:pt>
                <c:pt idx="1448">
                  <c:v>0.17687987999999999</c:v>
                </c:pt>
                <c:pt idx="1449">
                  <c:v>0.17700194999999999</c:v>
                </c:pt>
                <c:pt idx="1450">
                  <c:v>0.17712401999999999</c:v>
                </c:pt>
                <c:pt idx="1451">
                  <c:v>0.17724609</c:v>
                </c:pt>
                <c:pt idx="1452">
                  <c:v>0.17736816</c:v>
                </c:pt>
                <c:pt idx="1453">
                  <c:v>0.17749023</c:v>
                </c:pt>
                <c:pt idx="1454">
                  <c:v>0.1776123</c:v>
                </c:pt>
                <c:pt idx="1455">
                  <c:v>0.17773438</c:v>
                </c:pt>
                <c:pt idx="1456">
                  <c:v>0.17785645</c:v>
                </c:pt>
                <c:pt idx="1457">
                  <c:v>0.17797852</c:v>
                </c:pt>
                <c:pt idx="1458">
                  <c:v>0.17810059</c:v>
                </c:pt>
                <c:pt idx="1459">
                  <c:v>0.17822266</c:v>
                </c:pt>
                <c:pt idx="1460">
                  <c:v>0.17834473000000001</c:v>
                </c:pt>
                <c:pt idx="1461">
                  <c:v>0.17846680000000001</c:v>
                </c:pt>
                <c:pt idx="1462">
                  <c:v>0.17858887000000001</c:v>
                </c:pt>
                <c:pt idx="1463">
                  <c:v>0.17871094000000001</c:v>
                </c:pt>
                <c:pt idx="1464">
                  <c:v>0.17883300999999999</c:v>
                </c:pt>
                <c:pt idx="1465">
                  <c:v>0.17895507999999999</c:v>
                </c:pt>
                <c:pt idx="1466">
                  <c:v>0.17907714999999999</c:v>
                </c:pt>
                <c:pt idx="1467">
                  <c:v>0.17919921999999999</c:v>
                </c:pt>
                <c:pt idx="1468">
                  <c:v>0.17932128999999999</c:v>
                </c:pt>
                <c:pt idx="1469">
                  <c:v>0.17944336</c:v>
                </c:pt>
                <c:pt idx="1470">
                  <c:v>0.17956543</c:v>
                </c:pt>
                <c:pt idx="1471">
                  <c:v>0.1796875</c:v>
                </c:pt>
                <c:pt idx="1472">
                  <c:v>0.17980957</c:v>
                </c:pt>
                <c:pt idx="1473">
                  <c:v>0.17993164</c:v>
                </c:pt>
                <c:pt idx="1474">
                  <c:v>0.18005371000000001</c:v>
                </c:pt>
                <c:pt idx="1475">
                  <c:v>0.18017578000000001</c:v>
                </c:pt>
                <c:pt idx="1476">
                  <c:v>0.18029785000000001</c:v>
                </c:pt>
                <c:pt idx="1477">
                  <c:v>0.18041992000000001</c:v>
                </c:pt>
                <c:pt idx="1478">
                  <c:v>0.18054199000000001</c:v>
                </c:pt>
                <c:pt idx="1479">
                  <c:v>0.18066405999999999</c:v>
                </c:pt>
                <c:pt idx="1480">
                  <c:v>0.18078612999999999</c:v>
                </c:pt>
                <c:pt idx="1481">
                  <c:v>0.18090819999999999</c:v>
                </c:pt>
                <c:pt idx="1482">
                  <c:v>0.18103026999999999</c:v>
                </c:pt>
                <c:pt idx="1483">
                  <c:v>0.18115234</c:v>
                </c:pt>
                <c:pt idx="1484">
                  <c:v>0.18127441</c:v>
                </c:pt>
                <c:pt idx="1485">
                  <c:v>0.18139648</c:v>
                </c:pt>
                <c:pt idx="1486">
                  <c:v>0.18151855</c:v>
                </c:pt>
                <c:pt idx="1487">
                  <c:v>0.18164062</c:v>
                </c:pt>
                <c:pt idx="1488">
                  <c:v>0.1817627</c:v>
                </c:pt>
                <c:pt idx="1489">
                  <c:v>0.18188477</c:v>
                </c:pt>
                <c:pt idx="1490">
                  <c:v>0.18200684</c:v>
                </c:pt>
                <c:pt idx="1491">
                  <c:v>0.18212891</c:v>
                </c:pt>
                <c:pt idx="1492">
                  <c:v>0.18225098000000001</c:v>
                </c:pt>
                <c:pt idx="1493">
                  <c:v>0.18237305000000001</c:v>
                </c:pt>
                <c:pt idx="1494">
                  <c:v>0.18249512000000001</c:v>
                </c:pt>
                <c:pt idx="1495">
                  <c:v>0.18261719000000001</c:v>
                </c:pt>
                <c:pt idx="1496">
                  <c:v>0.18273925999999999</c:v>
                </c:pt>
                <c:pt idx="1497">
                  <c:v>0.18286132999999999</c:v>
                </c:pt>
                <c:pt idx="1498">
                  <c:v>0.18298339999999999</c:v>
                </c:pt>
                <c:pt idx="1499">
                  <c:v>0.18310546999999999</c:v>
                </c:pt>
                <c:pt idx="1500">
                  <c:v>0.18322753999999999</c:v>
                </c:pt>
                <c:pt idx="1501">
                  <c:v>0.18334961</c:v>
                </c:pt>
                <c:pt idx="1502">
                  <c:v>0.18347168</c:v>
                </c:pt>
                <c:pt idx="1503">
                  <c:v>0.18359375</c:v>
                </c:pt>
                <c:pt idx="1504">
                  <c:v>0.18371582</c:v>
                </c:pt>
                <c:pt idx="1505">
                  <c:v>0.18383789</c:v>
                </c:pt>
                <c:pt idx="1506">
                  <c:v>0.18395996000000001</c:v>
                </c:pt>
                <c:pt idx="1507">
                  <c:v>0.18408203000000001</c:v>
                </c:pt>
                <c:pt idx="1508">
                  <c:v>0.18420410000000001</c:v>
                </c:pt>
                <c:pt idx="1509">
                  <c:v>0.18432617000000001</c:v>
                </c:pt>
                <c:pt idx="1510">
                  <c:v>0.18444824000000001</c:v>
                </c:pt>
                <c:pt idx="1511">
                  <c:v>0.18457030999999999</c:v>
                </c:pt>
                <c:pt idx="1512">
                  <c:v>0.18469237999999999</c:v>
                </c:pt>
                <c:pt idx="1513">
                  <c:v>0.18481444999999999</c:v>
                </c:pt>
                <c:pt idx="1514">
                  <c:v>0.18493651999999999</c:v>
                </c:pt>
                <c:pt idx="1515">
                  <c:v>0.18505859</c:v>
                </c:pt>
                <c:pt idx="1516">
                  <c:v>0.18518066</c:v>
                </c:pt>
                <c:pt idx="1517">
                  <c:v>0.18530273</c:v>
                </c:pt>
                <c:pt idx="1518">
                  <c:v>0.1854248</c:v>
                </c:pt>
                <c:pt idx="1519">
                  <c:v>0.18554688</c:v>
                </c:pt>
                <c:pt idx="1520">
                  <c:v>0.18566895</c:v>
                </c:pt>
                <c:pt idx="1521">
                  <c:v>0.18579102</c:v>
                </c:pt>
                <c:pt idx="1522">
                  <c:v>0.18591309</c:v>
                </c:pt>
                <c:pt idx="1523">
                  <c:v>0.18603516</c:v>
                </c:pt>
                <c:pt idx="1524">
                  <c:v>0.18615723000000001</c:v>
                </c:pt>
                <c:pt idx="1525">
                  <c:v>0.18627930000000001</c:v>
                </c:pt>
                <c:pt idx="1526">
                  <c:v>0.18640137000000001</c:v>
                </c:pt>
                <c:pt idx="1527">
                  <c:v>0.18652344000000001</c:v>
                </c:pt>
                <c:pt idx="1528">
                  <c:v>0.18664550999999999</c:v>
                </c:pt>
                <c:pt idx="1529">
                  <c:v>0.18676757999999999</c:v>
                </c:pt>
                <c:pt idx="1530">
                  <c:v>0.18688964999999999</c:v>
                </c:pt>
                <c:pt idx="1531">
                  <c:v>0.18701171999999999</c:v>
                </c:pt>
                <c:pt idx="1532">
                  <c:v>0.18713378999999999</c:v>
                </c:pt>
                <c:pt idx="1533">
                  <c:v>0.18725586</c:v>
                </c:pt>
                <c:pt idx="1534">
                  <c:v>0.18737793</c:v>
                </c:pt>
                <c:pt idx="1535">
                  <c:v>0.1875</c:v>
                </c:pt>
                <c:pt idx="1536">
                  <c:v>0.18762207</c:v>
                </c:pt>
                <c:pt idx="1537">
                  <c:v>0.18774414</c:v>
                </c:pt>
                <c:pt idx="1538">
                  <c:v>0.18786621000000001</c:v>
                </c:pt>
                <c:pt idx="1539">
                  <c:v>0.18798828000000001</c:v>
                </c:pt>
                <c:pt idx="1540">
                  <c:v>0.18811035000000001</c:v>
                </c:pt>
                <c:pt idx="1541">
                  <c:v>0.18823242000000001</c:v>
                </c:pt>
                <c:pt idx="1542">
                  <c:v>0.18835449000000001</c:v>
                </c:pt>
                <c:pt idx="1543">
                  <c:v>0.18847655999999999</c:v>
                </c:pt>
                <c:pt idx="1544">
                  <c:v>0.18859862999999999</c:v>
                </c:pt>
                <c:pt idx="1545">
                  <c:v>0.18872069999999999</c:v>
                </c:pt>
                <c:pt idx="1546">
                  <c:v>0.18884276999999999</c:v>
                </c:pt>
                <c:pt idx="1547">
                  <c:v>0.18896484</c:v>
                </c:pt>
                <c:pt idx="1548">
                  <c:v>0.18908691</c:v>
                </c:pt>
                <c:pt idx="1549">
                  <c:v>0.18920898</c:v>
                </c:pt>
                <c:pt idx="1550">
                  <c:v>0.18933105</c:v>
                </c:pt>
                <c:pt idx="1551">
                  <c:v>0.18945312</c:v>
                </c:pt>
                <c:pt idx="1552">
                  <c:v>0.1895752</c:v>
                </c:pt>
                <c:pt idx="1553">
                  <c:v>0.18969727</c:v>
                </c:pt>
                <c:pt idx="1554">
                  <c:v>0.18981934</c:v>
                </c:pt>
                <c:pt idx="1555">
                  <c:v>0.18994141</c:v>
                </c:pt>
                <c:pt idx="1556">
                  <c:v>0.19006348000000001</c:v>
                </c:pt>
                <c:pt idx="1557">
                  <c:v>0.19018555000000001</c:v>
                </c:pt>
                <c:pt idx="1558">
                  <c:v>0.19030762000000001</c:v>
                </c:pt>
                <c:pt idx="1559">
                  <c:v>0.19042969000000001</c:v>
                </c:pt>
                <c:pt idx="1560">
                  <c:v>0.19055175999999999</c:v>
                </c:pt>
                <c:pt idx="1561">
                  <c:v>0.19067382999999999</c:v>
                </c:pt>
                <c:pt idx="1562">
                  <c:v>0.19079589999999999</c:v>
                </c:pt>
                <c:pt idx="1563">
                  <c:v>0.19091796999999999</c:v>
                </c:pt>
                <c:pt idx="1564">
                  <c:v>0.19104003999999999</c:v>
                </c:pt>
                <c:pt idx="1565">
                  <c:v>0.19116211</c:v>
                </c:pt>
                <c:pt idx="1566">
                  <c:v>0.19128418</c:v>
                </c:pt>
                <c:pt idx="1567">
                  <c:v>0.19140625</c:v>
                </c:pt>
                <c:pt idx="1568">
                  <c:v>0.19152832</c:v>
                </c:pt>
                <c:pt idx="1569">
                  <c:v>0.19165039</c:v>
                </c:pt>
                <c:pt idx="1570">
                  <c:v>0.19177246000000001</c:v>
                </c:pt>
                <c:pt idx="1571">
                  <c:v>0.19189453000000001</c:v>
                </c:pt>
                <c:pt idx="1572">
                  <c:v>0.19201660000000001</c:v>
                </c:pt>
                <c:pt idx="1573">
                  <c:v>0.19213867000000001</c:v>
                </c:pt>
                <c:pt idx="1574">
                  <c:v>0.19226074000000001</c:v>
                </c:pt>
                <c:pt idx="1575">
                  <c:v>0.19238280999999999</c:v>
                </c:pt>
                <c:pt idx="1576">
                  <c:v>0.19250487999999999</c:v>
                </c:pt>
                <c:pt idx="1577">
                  <c:v>0.19262694999999999</c:v>
                </c:pt>
                <c:pt idx="1578">
                  <c:v>0.19274901999999999</c:v>
                </c:pt>
                <c:pt idx="1579">
                  <c:v>0.19287109</c:v>
                </c:pt>
                <c:pt idx="1580">
                  <c:v>0.19299316</c:v>
                </c:pt>
                <c:pt idx="1581">
                  <c:v>0.19311523</c:v>
                </c:pt>
                <c:pt idx="1582">
                  <c:v>0.1932373</c:v>
                </c:pt>
                <c:pt idx="1583">
                  <c:v>0.19335938</c:v>
                </c:pt>
                <c:pt idx="1584">
                  <c:v>0.19348145</c:v>
                </c:pt>
                <c:pt idx="1585">
                  <c:v>0.19360352</c:v>
                </c:pt>
                <c:pt idx="1586">
                  <c:v>0.19372559</c:v>
                </c:pt>
                <c:pt idx="1587">
                  <c:v>0.19384766</c:v>
                </c:pt>
                <c:pt idx="1588">
                  <c:v>0.19396973000000001</c:v>
                </c:pt>
                <c:pt idx="1589">
                  <c:v>0.19409180000000001</c:v>
                </c:pt>
                <c:pt idx="1590">
                  <c:v>0.19421387000000001</c:v>
                </c:pt>
                <c:pt idx="1591">
                  <c:v>0.19433594000000001</c:v>
                </c:pt>
                <c:pt idx="1592">
                  <c:v>0.19445800999999999</c:v>
                </c:pt>
                <c:pt idx="1593">
                  <c:v>0.19458007999999999</c:v>
                </c:pt>
                <c:pt idx="1594">
                  <c:v>0.19470214999999999</c:v>
                </c:pt>
                <c:pt idx="1595">
                  <c:v>0.19482421999999999</c:v>
                </c:pt>
                <c:pt idx="1596">
                  <c:v>0.19494628999999999</c:v>
                </c:pt>
                <c:pt idx="1597">
                  <c:v>0.19506836</c:v>
                </c:pt>
                <c:pt idx="1598">
                  <c:v>0.19519043</c:v>
                </c:pt>
                <c:pt idx="1599">
                  <c:v>0.1953125</c:v>
                </c:pt>
                <c:pt idx="1600">
                  <c:v>0.19543457</c:v>
                </c:pt>
                <c:pt idx="1601">
                  <c:v>0.19555664</c:v>
                </c:pt>
                <c:pt idx="1602">
                  <c:v>0.19567871000000001</c:v>
                </c:pt>
                <c:pt idx="1603">
                  <c:v>0.19580078000000001</c:v>
                </c:pt>
                <c:pt idx="1604">
                  <c:v>0.19592285000000001</c:v>
                </c:pt>
                <c:pt idx="1605">
                  <c:v>0.19604492000000001</c:v>
                </c:pt>
                <c:pt idx="1606">
                  <c:v>0.19616699000000001</c:v>
                </c:pt>
                <c:pt idx="1607">
                  <c:v>0.19628905999999999</c:v>
                </c:pt>
                <c:pt idx="1608">
                  <c:v>0.19641112999999999</c:v>
                </c:pt>
                <c:pt idx="1609">
                  <c:v>0.19653319999999999</c:v>
                </c:pt>
                <c:pt idx="1610">
                  <c:v>0.19665526999999999</c:v>
                </c:pt>
                <c:pt idx="1611">
                  <c:v>0.19677734</c:v>
                </c:pt>
                <c:pt idx="1612">
                  <c:v>0.19689941</c:v>
                </c:pt>
                <c:pt idx="1613">
                  <c:v>0.19702148</c:v>
                </c:pt>
                <c:pt idx="1614">
                  <c:v>0.19714355</c:v>
                </c:pt>
                <c:pt idx="1615">
                  <c:v>0.19726562</c:v>
                </c:pt>
                <c:pt idx="1616">
                  <c:v>0.1973877</c:v>
                </c:pt>
                <c:pt idx="1617">
                  <c:v>0.19750977</c:v>
                </c:pt>
                <c:pt idx="1618">
                  <c:v>0.19763184</c:v>
                </c:pt>
                <c:pt idx="1619">
                  <c:v>0.19775391</c:v>
                </c:pt>
                <c:pt idx="1620">
                  <c:v>0.19787598000000001</c:v>
                </c:pt>
                <c:pt idx="1621">
                  <c:v>0.19799805000000001</c:v>
                </c:pt>
                <c:pt idx="1622">
                  <c:v>0.19812012000000001</c:v>
                </c:pt>
                <c:pt idx="1623">
                  <c:v>0.19824219000000001</c:v>
                </c:pt>
                <c:pt idx="1624">
                  <c:v>0.19836425999999999</c:v>
                </c:pt>
                <c:pt idx="1625">
                  <c:v>0.19848632999999999</c:v>
                </c:pt>
                <c:pt idx="1626">
                  <c:v>0.19860839999999999</c:v>
                </c:pt>
                <c:pt idx="1627">
                  <c:v>0.19873046999999999</c:v>
                </c:pt>
                <c:pt idx="1628">
                  <c:v>0.19885253999999999</c:v>
                </c:pt>
                <c:pt idx="1629">
                  <c:v>0.19897461</c:v>
                </c:pt>
                <c:pt idx="1630">
                  <c:v>0.19909668</c:v>
                </c:pt>
                <c:pt idx="1631">
                  <c:v>0.19921875</c:v>
                </c:pt>
                <c:pt idx="1632">
                  <c:v>0.19934082</c:v>
                </c:pt>
                <c:pt idx="1633">
                  <c:v>0.19946289</c:v>
                </c:pt>
                <c:pt idx="1634">
                  <c:v>0.19958496000000001</c:v>
                </c:pt>
                <c:pt idx="1635">
                  <c:v>0.19970703000000001</c:v>
                </c:pt>
                <c:pt idx="1636">
                  <c:v>0.19982910000000001</c:v>
                </c:pt>
                <c:pt idx="1637">
                  <c:v>0.19995117000000001</c:v>
                </c:pt>
                <c:pt idx="1638">
                  <c:v>0.20007324000000001</c:v>
                </c:pt>
                <c:pt idx="1639">
                  <c:v>0.20019530999999999</c:v>
                </c:pt>
                <c:pt idx="1640">
                  <c:v>0.20031737999999999</c:v>
                </c:pt>
                <c:pt idx="1641">
                  <c:v>0.20043944999999999</c:v>
                </c:pt>
                <c:pt idx="1642">
                  <c:v>0.20056151999999999</c:v>
                </c:pt>
                <c:pt idx="1643">
                  <c:v>0.20068359</c:v>
                </c:pt>
                <c:pt idx="1644">
                  <c:v>0.20080566</c:v>
                </c:pt>
                <c:pt idx="1645">
                  <c:v>0.20092773</c:v>
                </c:pt>
                <c:pt idx="1646">
                  <c:v>0.2010498</c:v>
                </c:pt>
                <c:pt idx="1647">
                  <c:v>0.20117188</c:v>
                </c:pt>
                <c:pt idx="1648">
                  <c:v>0.20129395</c:v>
                </c:pt>
                <c:pt idx="1649">
                  <c:v>0.20141602</c:v>
                </c:pt>
                <c:pt idx="1650">
                  <c:v>0.20153809</c:v>
                </c:pt>
                <c:pt idx="1651">
                  <c:v>0.20166016</c:v>
                </c:pt>
                <c:pt idx="1652">
                  <c:v>0.20178223000000001</c:v>
                </c:pt>
                <c:pt idx="1653">
                  <c:v>0.20190430000000001</c:v>
                </c:pt>
                <c:pt idx="1654">
                  <c:v>0.20202637000000001</c:v>
                </c:pt>
                <c:pt idx="1655">
                  <c:v>0.20214844000000001</c:v>
                </c:pt>
                <c:pt idx="1656">
                  <c:v>0.20227050999999999</c:v>
                </c:pt>
                <c:pt idx="1657">
                  <c:v>0.20239257999999999</c:v>
                </c:pt>
                <c:pt idx="1658">
                  <c:v>0.20251464999999999</c:v>
                </c:pt>
                <c:pt idx="1659">
                  <c:v>0.20263671999999999</c:v>
                </c:pt>
                <c:pt idx="1660">
                  <c:v>0.20275878999999999</c:v>
                </c:pt>
                <c:pt idx="1661">
                  <c:v>0.20288086</c:v>
                </c:pt>
                <c:pt idx="1662">
                  <c:v>0.20300293</c:v>
                </c:pt>
                <c:pt idx="1663">
                  <c:v>0.203125</c:v>
                </c:pt>
                <c:pt idx="1664">
                  <c:v>0.20324707</c:v>
                </c:pt>
                <c:pt idx="1665">
                  <c:v>0.20336914</c:v>
                </c:pt>
                <c:pt idx="1666">
                  <c:v>0.20349121000000001</c:v>
                </c:pt>
                <c:pt idx="1667">
                  <c:v>0.20361328000000001</c:v>
                </c:pt>
                <c:pt idx="1668">
                  <c:v>0.20373535000000001</c:v>
                </c:pt>
                <c:pt idx="1669">
                  <c:v>0.20385742000000001</c:v>
                </c:pt>
                <c:pt idx="1670">
                  <c:v>0.20397949000000001</c:v>
                </c:pt>
                <c:pt idx="1671">
                  <c:v>0.20410155999999999</c:v>
                </c:pt>
                <c:pt idx="1672">
                  <c:v>0.20422362999999999</c:v>
                </c:pt>
                <c:pt idx="1673">
                  <c:v>0.20434569999999999</c:v>
                </c:pt>
                <c:pt idx="1674">
                  <c:v>0.20446776999999999</c:v>
                </c:pt>
                <c:pt idx="1675">
                  <c:v>0.20458984</c:v>
                </c:pt>
                <c:pt idx="1676">
                  <c:v>0.20471191</c:v>
                </c:pt>
                <c:pt idx="1677">
                  <c:v>0.20483398</c:v>
                </c:pt>
                <c:pt idx="1678">
                  <c:v>0.20495605</c:v>
                </c:pt>
                <c:pt idx="1679">
                  <c:v>0.20507812</c:v>
                </c:pt>
                <c:pt idx="1680">
                  <c:v>0.2052002</c:v>
                </c:pt>
                <c:pt idx="1681">
                  <c:v>0.20532227</c:v>
                </c:pt>
                <c:pt idx="1682">
                  <c:v>0.20544434</c:v>
                </c:pt>
                <c:pt idx="1683">
                  <c:v>0.20556641</c:v>
                </c:pt>
                <c:pt idx="1684">
                  <c:v>0.20568848000000001</c:v>
                </c:pt>
                <c:pt idx="1685">
                  <c:v>0.20581055000000001</c:v>
                </c:pt>
                <c:pt idx="1686">
                  <c:v>0.20593262000000001</c:v>
                </c:pt>
                <c:pt idx="1687">
                  <c:v>0.20605469000000001</c:v>
                </c:pt>
                <c:pt idx="1688">
                  <c:v>0.20617675999999999</c:v>
                </c:pt>
                <c:pt idx="1689">
                  <c:v>0.20629882999999999</c:v>
                </c:pt>
                <c:pt idx="1690">
                  <c:v>0.20642089999999999</c:v>
                </c:pt>
                <c:pt idx="1691">
                  <c:v>0.20654296999999999</c:v>
                </c:pt>
                <c:pt idx="1692">
                  <c:v>0.20666503999999999</c:v>
                </c:pt>
                <c:pt idx="1693">
                  <c:v>0.20678711</c:v>
                </c:pt>
                <c:pt idx="1694">
                  <c:v>0.20690918</c:v>
                </c:pt>
                <c:pt idx="1695">
                  <c:v>0.20703125</c:v>
                </c:pt>
                <c:pt idx="1696">
                  <c:v>0.20715332</c:v>
                </c:pt>
                <c:pt idx="1697">
                  <c:v>0.20727539</c:v>
                </c:pt>
                <c:pt idx="1698">
                  <c:v>0.20739746000000001</c:v>
                </c:pt>
                <c:pt idx="1699">
                  <c:v>0.20751953000000001</c:v>
                </c:pt>
                <c:pt idx="1700">
                  <c:v>0.20764160000000001</c:v>
                </c:pt>
                <c:pt idx="1701">
                  <c:v>0.20776367000000001</c:v>
                </c:pt>
                <c:pt idx="1702">
                  <c:v>0.20788574000000001</c:v>
                </c:pt>
                <c:pt idx="1703">
                  <c:v>0.20800780999999999</c:v>
                </c:pt>
                <c:pt idx="1704">
                  <c:v>0.20812987999999999</c:v>
                </c:pt>
                <c:pt idx="1705">
                  <c:v>0.20825194999999999</c:v>
                </c:pt>
                <c:pt idx="1706">
                  <c:v>0.20837401999999999</c:v>
                </c:pt>
                <c:pt idx="1707">
                  <c:v>0.20849609</c:v>
                </c:pt>
                <c:pt idx="1708">
                  <c:v>0.20861816</c:v>
                </c:pt>
                <c:pt idx="1709">
                  <c:v>0.20874023</c:v>
                </c:pt>
                <c:pt idx="1710">
                  <c:v>0.2088623</c:v>
                </c:pt>
                <c:pt idx="1711">
                  <c:v>0.20898438</c:v>
                </c:pt>
                <c:pt idx="1712">
                  <c:v>0.20910645</c:v>
                </c:pt>
                <c:pt idx="1713">
                  <c:v>0.20922852</c:v>
                </c:pt>
                <c:pt idx="1714">
                  <c:v>0.20935059</c:v>
                </c:pt>
                <c:pt idx="1715">
                  <c:v>0.20947266</c:v>
                </c:pt>
                <c:pt idx="1716">
                  <c:v>0.20959473000000001</c:v>
                </c:pt>
                <c:pt idx="1717">
                  <c:v>0.20971680000000001</c:v>
                </c:pt>
                <c:pt idx="1718">
                  <c:v>0.20983887000000001</c:v>
                </c:pt>
                <c:pt idx="1719">
                  <c:v>0.20996094000000001</c:v>
                </c:pt>
                <c:pt idx="1720">
                  <c:v>0.21008300999999999</c:v>
                </c:pt>
                <c:pt idx="1721">
                  <c:v>0.21020507999999999</c:v>
                </c:pt>
                <c:pt idx="1722">
                  <c:v>0.21032714999999999</c:v>
                </c:pt>
                <c:pt idx="1723">
                  <c:v>0.21044921999999999</c:v>
                </c:pt>
                <c:pt idx="1724">
                  <c:v>0.21057128999999999</c:v>
                </c:pt>
                <c:pt idx="1725">
                  <c:v>0.21069336</c:v>
                </c:pt>
                <c:pt idx="1726">
                  <c:v>0.21081543</c:v>
                </c:pt>
                <c:pt idx="1727">
                  <c:v>0.2109375</c:v>
                </c:pt>
                <c:pt idx="1728">
                  <c:v>0.21105957</c:v>
                </c:pt>
                <c:pt idx="1729">
                  <c:v>0.21118164</c:v>
                </c:pt>
                <c:pt idx="1730">
                  <c:v>0.21130371000000001</c:v>
                </c:pt>
                <c:pt idx="1731">
                  <c:v>0.21142578000000001</c:v>
                </c:pt>
                <c:pt idx="1732">
                  <c:v>0.21154785000000001</c:v>
                </c:pt>
                <c:pt idx="1733">
                  <c:v>0.21166992000000001</c:v>
                </c:pt>
                <c:pt idx="1734">
                  <c:v>0.21179199000000001</c:v>
                </c:pt>
                <c:pt idx="1735">
                  <c:v>0.21191405999999999</c:v>
                </c:pt>
                <c:pt idx="1736">
                  <c:v>0.21203612999999999</c:v>
                </c:pt>
                <c:pt idx="1737">
                  <c:v>0.21215819999999999</c:v>
                </c:pt>
                <c:pt idx="1738">
                  <c:v>0.21228026999999999</c:v>
                </c:pt>
                <c:pt idx="1739">
                  <c:v>0.21240234</c:v>
                </c:pt>
                <c:pt idx="1740">
                  <c:v>0.21252441</c:v>
                </c:pt>
                <c:pt idx="1741">
                  <c:v>0.21264648</c:v>
                </c:pt>
                <c:pt idx="1742">
                  <c:v>0.21276855</c:v>
                </c:pt>
                <c:pt idx="1743">
                  <c:v>0.21289062</c:v>
                </c:pt>
                <c:pt idx="1744">
                  <c:v>0.2130127</c:v>
                </c:pt>
                <c:pt idx="1745">
                  <c:v>0.21313477</c:v>
                </c:pt>
                <c:pt idx="1746">
                  <c:v>0.21325684</c:v>
                </c:pt>
                <c:pt idx="1747">
                  <c:v>0.21337891</c:v>
                </c:pt>
                <c:pt idx="1748">
                  <c:v>0.21350098000000001</c:v>
                </c:pt>
                <c:pt idx="1749">
                  <c:v>0.21362305000000001</c:v>
                </c:pt>
                <c:pt idx="1750">
                  <c:v>0.21374512000000001</c:v>
                </c:pt>
                <c:pt idx="1751">
                  <c:v>0.21386719000000001</c:v>
                </c:pt>
                <c:pt idx="1752">
                  <c:v>0.21398925999999999</c:v>
                </c:pt>
                <c:pt idx="1753">
                  <c:v>0.21411132999999999</c:v>
                </c:pt>
                <c:pt idx="1754">
                  <c:v>0.21423339999999999</c:v>
                </c:pt>
                <c:pt idx="1755">
                  <c:v>0.21435546999999999</c:v>
                </c:pt>
                <c:pt idx="1756">
                  <c:v>0.21447753999999999</c:v>
                </c:pt>
                <c:pt idx="1757">
                  <c:v>0.21459961</c:v>
                </c:pt>
                <c:pt idx="1758">
                  <c:v>0.21472168</c:v>
                </c:pt>
                <c:pt idx="1759">
                  <c:v>0.21484375</c:v>
                </c:pt>
                <c:pt idx="1760">
                  <c:v>0.21496582</c:v>
                </c:pt>
                <c:pt idx="1761">
                  <c:v>0.21508789</c:v>
                </c:pt>
                <c:pt idx="1762">
                  <c:v>0.21520996000000001</c:v>
                </c:pt>
                <c:pt idx="1763">
                  <c:v>0.21533203000000001</c:v>
                </c:pt>
                <c:pt idx="1764">
                  <c:v>0.21545410000000001</c:v>
                </c:pt>
                <c:pt idx="1765">
                  <c:v>0.21557617000000001</c:v>
                </c:pt>
                <c:pt idx="1766">
                  <c:v>0.21569824000000001</c:v>
                </c:pt>
                <c:pt idx="1767">
                  <c:v>0.21582030999999999</c:v>
                </c:pt>
                <c:pt idx="1768">
                  <c:v>0.21594237999999999</c:v>
                </c:pt>
                <c:pt idx="1769">
                  <c:v>0.21606444999999999</c:v>
                </c:pt>
                <c:pt idx="1770">
                  <c:v>0.21618651999999999</c:v>
                </c:pt>
                <c:pt idx="1771">
                  <c:v>0.21630859</c:v>
                </c:pt>
                <c:pt idx="1772">
                  <c:v>0.21643066</c:v>
                </c:pt>
                <c:pt idx="1773">
                  <c:v>0.21655273</c:v>
                </c:pt>
                <c:pt idx="1774">
                  <c:v>0.2166748</c:v>
                </c:pt>
                <c:pt idx="1775">
                  <c:v>0.21679688</c:v>
                </c:pt>
                <c:pt idx="1776">
                  <c:v>0.21691895</c:v>
                </c:pt>
                <c:pt idx="1777">
                  <c:v>0.21704102</c:v>
                </c:pt>
                <c:pt idx="1778">
                  <c:v>0.21716309</c:v>
                </c:pt>
                <c:pt idx="1779">
                  <c:v>0.21728516</c:v>
                </c:pt>
                <c:pt idx="1780">
                  <c:v>0.21740723000000001</c:v>
                </c:pt>
                <c:pt idx="1781">
                  <c:v>0.21752930000000001</c:v>
                </c:pt>
                <c:pt idx="1782">
                  <c:v>0.21765137000000001</c:v>
                </c:pt>
                <c:pt idx="1783">
                  <c:v>0.21777344000000001</c:v>
                </c:pt>
                <c:pt idx="1784">
                  <c:v>0.21789550999999999</c:v>
                </c:pt>
                <c:pt idx="1785">
                  <c:v>0.21801757999999999</c:v>
                </c:pt>
                <c:pt idx="1786">
                  <c:v>0.21813964999999999</c:v>
                </c:pt>
                <c:pt idx="1787">
                  <c:v>0.21826171999999999</c:v>
                </c:pt>
                <c:pt idx="1788">
                  <c:v>0.21838378999999999</c:v>
                </c:pt>
                <c:pt idx="1789">
                  <c:v>0.21850586</c:v>
                </c:pt>
                <c:pt idx="1790">
                  <c:v>0.21862793</c:v>
                </c:pt>
                <c:pt idx="1791">
                  <c:v>0.21875</c:v>
                </c:pt>
                <c:pt idx="1792">
                  <c:v>0.21887207</c:v>
                </c:pt>
                <c:pt idx="1793">
                  <c:v>0.21899414</c:v>
                </c:pt>
                <c:pt idx="1794">
                  <c:v>0.21911621000000001</c:v>
                </c:pt>
                <c:pt idx="1795">
                  <c:v>0.21923828000000001</c:v>
                </c:pt>
                <c:pt idx="1796">
                  <c:v>0.21936035000000001</c:v>
                </c:pt>
                <c:pt idx="1797">
                  <c:v>0.21948242000000001</c:v>
                </c:pt>
                <c:pt idx="1798">
                  <c:v>0.21960449000000001</c:v>
                </c:pt>
                <c:pt idx="1799">
                  <c:v>0.21972655999999999</c:v>
                </c:pt>
                <c:pt idx="1800">
                  <c:v>0.21984862999999999</c:v>
                </c:pt>
                <c:pt idx="1801">
                  <c:v>0.21997069999999999</c:v>
                </c:pt>
                <c:pt idx="1802">
                  <c:v>0.22009276999999999</c:v>
                </c:pt>
                <c:pt idx="1803">
                  <c:v>0.22021484</c:v>
                </c:pt>
                <c:pt idx="1804">
                  <c:v>0.22033691</c:v>
                </c:pt>
                <c:pt idx="1805">
                  <c:v>0.22045898</c:v>
                </c:pt>
                <c:pt idx="1806">
                  <c:v>0.22058105</c:v>
                </c:pt>
                <c:pt idx="1807">
                  <c:v>0.22070312</c:v>
                </c:pt>
                <c:pt idx="1808">
                  <c:v>0.2208252</c:v>
                </c:pt>
                <c:pt idx="1809">
                  <c:v>0.22094727</c:v>
                </c:pt>
                <c:pt idx="1810">
                  <c:v>0.22106934</c:v>
                </c:pt>
                <c:pt idx="1811">
                  <c:v>0.22119141</c:v>
                </c:pt>
                <c:pt idx="1812">
                  <c:v>0.22131348000000001</c:v>
                </c:pt>
                <c:pt idx="1813">
                  <c:v>0.22143555000000001</c:v>
                </c:pt>
                <c:pt idx="1814">
                  <c:v>0.22155762000000001</c:v>
                </c:pt>
                <c:pt idx="1815">
                  <c:v>0.22167969000000001</c:v>
                </c:pt>
                <c:pt idx="1816">
                  <c:v>0.22180175999999999</c:v>
                </c:pt>
                <c:pt idx="1817">
                  <c:v>0.22192382999999999</c:v>
                </c:pt>
                <c:pt idx="1818">
                  <c:v>0.22204589999999999</c:v>
                </c:pt>
                <c:pt idx="1819">
                  <c:v>0.22216796999999999</c:v>
                </c:pt>
                <c:pt idx="1820">
                  <c:v>0.22229003999999999</c:v>
                </c:pt>
                <c:pt idx="1821">
                  <c:v>0.22241211</c:v>
                </c:pt>
                <c:pt idx="1822">
                  <c:v>0.22253418</c:v>
                </c:pt>
                <c:pt idx="1823">
                  <c:v>0.22265625</c:v>
                </c:pt>
                <c:pt idx="1824">
                  <c:v>0.22277832</c:v>
                </c:pt>
                <c:pt idx="1825">
                  <c:v>0.22290039</c:v>
                </c:pt>
                <c:pt idx="1826">
                  <c:v>0.22302246000000001</c:v>
                </c:pt>
                <c:pt idx="1827">
                  <c:v>0.22314453000000001</c:v>
                </c:pt>
                <c:pt idx="1828">
                  <c:v>0.22326660000000001</c:v>
                </c:pt>
                <c:pt idx="1829">
                  <c:v>0.22338867000000001</c:v>
                </c:pt>
                <c:pt idx="1830">
                  <c:v>0.22351074000000001</c:v>
                </c:pt>
                <c:pt idx="1831">
                  <c:v>0.22363280999999999</c:v>
                </c:pt>
                <c:pt idx="1832">
                  <c:v>0.22375487999999999</c:v>
                </c:pt>
                <c:pt idx="1833">
                  <c:v>0.22387694999999999</c:v>
                </c:pt>
                <c:pt idx="1834">
                  <c:v>0.22399901999999999</c:v>
                </c:pt>
                <c:pt idx="1835">
                  <c:v>0.22412109</c:v>
                </c:pt>
                <c:pt idx="1836">
                  <c:v>0.22424316</c:v>
                </c:pt>
                <c:pt idx="1837">
                  <c:v>0.22436523</c:v>
                </c:pt>
                <c:pt idx="1838">
                  <c:v>0.2244873</c:v>
                </c:pt>
                <c:pt idx="1839">
                  <c:v>0.22460938</c:v>
                </c:pt>
                <c:pt idx="1840">
                  <c:v>0.22473145</c:v>
                </c:pt>
                <c:pt idx="1841">
                  <c:v>0.22485352</c:v>
                </c:pt>
                <c:pt idx="1842">
                  <c:v>0.22497559</c:v>
                </c:pt>
                <c:pt idx="1843">
                  <c:v>0.22509766</c:v>
                </c:pt>
                <c:pt idx="1844">
                  <c:v>0.22521973000000001</c:v>
                </c:pt>
                <c:pt idx="1845">
                  <c:v>0.22534180000000001</c:v>
                </c:pt>
                <c:pt idx="1846">
                  <c:v>0.22546387000000001</c:v>
                </c:pt>
                <c:pt idx="1847">
                  <c:v>0.22558594000000001</c:v>
                </c:pt>
                <c:pt idx="1848">
                  <c:v>0.22570800999999999</c:v>
                </c:pt>
                <c:pt idx="1849">
                  <c:v>0.22583007999999999</c:v>
                </c:pt>
                <c:pt idx="1850">
                  <c:v>0.22595214999999999</c:v>
                </c:pt>
                <c:pt idx="1851">
                  <c:v>0.22607421999999999</c:v>
                </c:pt>
                <c:pt idx="1852">
                  <c:v>0.22619628999999999</c:v>
                </c:pt>
                <c:pt idx="1853">
                  <c:v>0.22631836</c:v>
                </c:pt>
                <c:pt idx="1854">
                  <c:v>0.22644043</c:v>
                </c:pt>
                <c:pt idx="1855">
                  <c:v>0.2265625</c:v>
                </c:pt>
                <c:pt idx="1856">
                  <c:v>0.22668457</c:v>
                </c:pt>
                <c:pt idx="1857">
                  <c:v>0.22680664</c:v>
                </c:pt>
                <c:pt idx="1858">
                  <c:v>0.22692871000000001</c:v>
                </c:pt>
                <c:pt idx="1859">
                  <c:v>0.22705078000000001</c:v>
                </c:pt>
                <c:pt idx="1860">
                  <c:v>0.22717285000000001</c:v>
                </c:pt>
                <c:pt idx="1861">
                  <c:v>0.22729492000000001</c:v>
                </c:pt>
                <c:pt idx="1862">
                  <c:v>0.22741699000000001</c:v>
                </c:pt>
                <c:pt idx="1863">
                  <c:v>0.22753905999999999</c:v>
                </c:pt>
                <c:pt idx="1864">
                  <c:v>0.22766112999999999</c:v>
                </c:pt>
                <c:pt idx="1865">
                  <c:v>0.22778319999999999</c:v>
                </c:pt>
                <c:pt idx="1866">
                  <c:v>0.22790526999999999</c:v>
                </c:pt>
                <c:pt idx="1867">
                  <c:v>0.22802734</c:v>
                </c:pt>
                <c:pt idx="1868">
                  <c:v>0.22814941</c:v>
                </c:pt>
                <c:pt idx="1869">
                  <c:v>0.22827148</c:v>
                </c:pt>
                <c:pt idx="1870">
                  <c:v>0.22839355</c:v>
                </c:pt>
                <c:pt idx="1871">
                  <c:v>0.22851562</c:v>
                </c:pt>
                <c:pt idx="1872">
                  <c:v>0.2286377</c:v>
                </c:pt>
                <c:pt idx="1873">
                  <c:v>0.22875977</c:v>
                </c:pt>
                <c:pt idx="1874">
                  <c:v>0.22888184</c:v>
                </c:pt>
                <c:pt idx="1875">
                  <c:v>0.22900391</c:v>
                </c:pt>
                <c:pt idx="1876">
                  <c:v>0.22912598000000001</c:v>
                </c:pt>
                <c:pt idx="1877">
                  <c:v>0.22924805000000001</c:v>
                </c:pt>
                <c:pt idx="1878">
                  <c:v>0.22937012000000001</c:v>
                </c:pt>
                <c:pt idx="1879">
                  <c:v>0.22949219000000001</c:v>
                </c:pt>
                <c:pt idx="1880">
                  <c:v>0.22961425999999999</c:v>
                </c:pt>
                <c:pt idx="1881">
                  <c:v>0.22973632999999999</c:v>
                </c:pt>
                <c:pt idx="1882">
                  <c:v>0.22985839999999999</c:v>
                </c:pt>
                <c:pt idx="1883">
                  <c:v>0.22998046999999999</c:v>
                </c:pt>
                <c:pt idx="1884">
                  <c:v>0.23010253999999999</c:v>
                </c:pt>
                <c:pt idx="1885">
                  <c:v>0.23022461</c:v>
                </c:pt>
                <c:pt idx="1886">
                  <c:v>0.23034668</c:v>
                </c:pt>
                <c:pt idx="1887">
                  <c:v>0.23046875</c:v>
                </c:pt>
                <c:pt idx="1888">
                  <c:v>0.23059082</c:v>
                </c:pt>
                <c:pt idx="1889">
                  <c:v>0.23071289</c:v>
                </c:pt>
                <c:pt idx="1890">
                  <c:v>0.23083496000000001</c:v>
                </c:pt>
                <c:pt idx="1891">
                  <c:v>0.23095703000000001</c:v>
                </c:pt>
                <c:pt idx="1892">
                  <c:v>0.23107910000000001</c:v>
                </c:pt>
                <c:pt idx="1893">
                  <c:v>0.23120117000000001</c:v>
                </c:pt>
                <c:pt idx="1894">
                  <c:v>0.23132324000000001</c:v>
                </c:pt>
                <c:pt idx="1895">
                  <c:v>0.23144530999999999</c:v>
                </c:pt>
                <c:pt idx="1896">
                  <c:v>0.23156737999999999</c:v>
                </c:pt>
                <c:pt idx="1897">
                  <c:v>0.23168944999999999</c:v>
                </c:pt>
                <c:pt idx="1898">
                  <c:v>0.23181151999999999</c:v>
                </c:pt>
                <c:pt idx="1899">
                  <c:v>0.23193359</c:v>
                </c:pt>
                <c:pt idx="1900">
                  <c:v>0.23205566</c:v>
                </c:pt>
                <c:pt idx="1901">
                  <c:v>0.23217773</c:v>
                </c:pt>
                <c:pt idx="1902">
                  <c:v>0.2322998</c:v>
                </c:pt>
                <c:pt idx="1903">
                  <c:v>0.23242188</c:v>
                </c:pt>
                <c:pt idx="1904">
                  <c:v>0.23254395</c:v>
                </c:pt>
                <c:pt idx="1905">
                  <c:v>0.23266602</c:v>
                </c:pt>
                <c:pt idx="1906">
                  <c:v>0.23278809</c:v>
                </c:pt>
                <c:pt idx="1907">
                  <c:v>0.23291016</c:v>
                </c:pt>
                <c:pt idx="1908">
                  <c:v>0.23303223000000001</c:v>
                </c:pt>
                <c:pt idx="1909">
                  <c:v>0.23315430000000001</c:v>
                </c:pt>
                <c:pt idx="1910">
                  <c:v>0.23327637000000001</c:v>
                </c:pt>
                <c:pt idx="1911">
                  <c:v>0.23339844000000001</c:v>
                </c:pt>
                <c:pt idx="1912">
                  <c:v>0.23352050999999999</c:v>
                </c:pt>
                <c:pt idx="1913">
                  <c:v>0.23364257999999999</c:v>
                </c:pt>
                <c:pt idx="1914">
                  <c:v>0.23376464999999999</c:v>
                </c:pt>
                <c:pt idx="1915">
                  <c:v>0.23388671999999999</c:v>
                </c:pt>
                <c:pt idx="1916">
                  <c:v>0.23400878999999999</c:v>
                </c:pt>
                <c:pt idx="1917">
                  <c:v>0.23413086</c:v>
                </c:pt>
                <c:pt idx="1918">
                  <c:v>0.23425293</c:v>
                </c:pt>
                <c:pt idx="1919">
                  <c:v>0.234375</c:v>
                </c:pt>
                <c:pt idx="1920">
                  <c:v>0.23449707</c:v>
                </c:pt>
                <c:pt idx="1921">
                  <c:v>0.23461914</c:v>
                </c:pt>
                <c:pt idx="1922">
                  <c:v>0.23474121000000001</c:v>
                </c:pt>
                <c:pt idx="1923">
                  <c:v>0.23486328000000001</c:v>
                </c:pt>
                <c:pt idx="1924">
                  <c:v>0.23498535000000001</c:v>
                </c:pt>
                <c:pt idx="1925">
                  <c:v>0.23510742000000001</c:v>
                </c:pt>
                <c:pt idx="1926">
                  <c:v>0.23522949000000001</c:v>
                </c:pt>
                <c:pt idx="1927">
                  <c:v>0.23535155999999999</c:v>
                </c:pt>
                <c:pt idx="1928">
                  <c:v>0.23547362999999999</c:v>
                </c:pt>
                <c:pt idx="1929">
                  <c:v>0.23559569999999999</c:v>
                </c:pt>
                <c:pt idx="1930">
                  <c:v>0.23571776999999999</c:v>
                </c:pt>
                <c:pt idx="1931">
                  <c:v>0.23583984</c:v>
                </c:pt>
                <c:pt idx="1932">
                  <c:v>0.23596191</c:v>
                </c:pt>
                <c:pt idx="1933">
                  <c:v>0.23608398</c:v>
                </c:pt>
                <c:pt idx="1934">
                  <c:v>0.23620605</c:v>
                </c:pt>
                <c:pt idx="1935">
                  <c:v>0.23632812</c:v>
                </c:pt>
                <c:pt idx="1936">
                  <c:v>0.2364502</c:v>
                </c:pt>
                <c:pt idx="1937">
                  <c:v>0.23657227</c:v>
                </c:pt>
                <c:pt idx="1938">
                  <c:v>0.23669434</c:v>
                </c:pt>
                <c:pt idx="1939">
                  <c:v>0.23681641</c:v>
                </c:pt>
                <c:pt idx="1940">
                  <c:v>0.23693848000000001</c:v>
                </c:pt>
                <c:pt idx="1941">
                  <c:v>0.23706055000000001</c:v>
                </c:pt>
                <c:pt idx="1942">
                  <c:v>0.23718262000000001</c:v>
                </c:pt>
                <c:pt idx="1943">
                  <c:v>0.23730469000000001</c:v>
                </c:pt>
                <c:pt idx="1944">
                  <c:v>0.23742675999999999</c:v>
                </c:pt>
                <c:pt idx="1945">
                  <c:v>0.23754882999999999</c:v>
                </c:pt>
                <c:pt idx="1946">
                  <c:v>0.23767089999999999</c:v>
                </c:pt>
                <c:pt idx="1947">
                  <c:v>0.23779296999999999</c:v>
                </c:pt>
                <c:pt idx="1948">
                  <c:v>0.23791503999999999</c:v>
                </c:pt>
                <c:pt idx="1949">
                  <c:v>0.23803711</c:v>
                </c:pt>
                <c:pt idx="1950">
                  <c:v>0.23815918</c:v>
                </c:pt>
                <c:pt idx="1951">
                  <c:v>0.23828125</c:v>
                </c:pt>
                <c:pt idx="1952">
                  <c:v>0.23840332</c:v>
                </c:pt>
                <c:pt idx="1953">
                  <c:v>0.23852539</c:v>
                </c:pt>
                <c:pt idx="1954">
                  <c:v>0.23864746000000001</c:v>
                </c:pt>
                <c:pt idx="1955">
                  <c:v>0.23876953000000001</c:v>
                </c:pt>
                <c:pt idx="1956">
                  <c:v>0.23889160000000001</c:v>
                </c:pt>
                <c:pt idx="1957">
                  <c:v>0.23901367000000001</c:v>
                </c:pt>
                <c:pt idx="1958">
                  <c:v>0.23913574000000001</c:v>
                </c:pt>
                <c:pt idx="1959">
                  <c:v>0.23925780999999999</c:v>
                </c:pt>
                <c:pt idx="1960">
                  <c:v>0.23937987999999999</c:v>
                </c:pt>
                <c:pt idx="1961">
                  <c:v>0.23950194999999999</c:v>
                </c:pt>
                <c:pt idx="1962">
                  <c:v>0.23962401999999999</c:v>
                </c:pt>
                <c:pt idx="1963">
                  <c:v>0.23974609</c:v>
                </c:pt>
                <c:pt idx="1964">
                  <c:v>0.23986816</c:v>
                </c:pt>
                <c:pt idx="1965">
                  <c:v>0.23999023</c:v>
                </c:pt>
                <c:pt idx="1966">
                  <c:v>0.2401123</c:v>
                </c:pt>
                <c:pt idx="1967">
                  <c:v>0.24023438</c:v>
                </c:pt>
                <c:pt idx="1968">
                  <c:v>0.24035645</c:v>
                </c:pt>
                <c:pt idx="1969">
                  <c:v>0.24047852</c:v>
                </c:pt>
                <c:pt idx="1970">
                  <c:v>0.24060059</c:v>
                </c:pt>
                <c:pt idx="1971">
                  <c:v>0.24072266</c:v>
                </c:pt>
                <c:pt idx="1972">
                  <c:v>0.24084473000000001</c:v>
                </c:pt>
                <c:pt idx="1973">
                  <c:v>0.24096680000000001</c:v>
                </c:pt>
                <c:pt idx="1974">
                  <c:v>0.24108887000000001</c:v>
                </c:pt>
                <c:pt idx="1975">
                  <c:v>0.24121094000000001</c:v>
                </c:pt>
                <c:pt idx="1976">
                  <c:v>0.24133300999999999</c:v>
                </c:pt>
                <c:pt idx="1977">
                  <c:v>0.24145507999999999</c:v>
                </c:pt>
                <c:pt idx="1978">
                  <c:v>0.24157714999999999</c:v>
                </c:pt>
                <c:pt idx="1979">
                  <c:v>0.24169921999999999</c:v>
                </c:pt>
                <c:pt idx="1980">
                  <c:v>0.24182128999999999</c:v>
                </c:pt>
                <c:pt idx="1981">
                  <c:v>0.24194336</c:v>
                </c:pt>
                <c:pt idx="1982">
                  <c:v>0.24206543</c:v>
                </c:pt>
                <c:pt idx="1983">
                  <c:v>0.2421875</c:v>
                </c:pt>
                <c:pt idx="1984">
                  <c:v>0.24230957</c:v>
                </c:pt>
                <c:pt idx="1985">
                  <c:v>0.24243164</c:v>
                </c:pt>
                <c:pt idx="1986">
                  <c:v>0.24255371000000001</c:v>
                </c:pt>
                <c:pt idx="1987">
                  <c:v>0.24267578000000001</c:v>
                </c:pt>
                <c:pt idx="1988">
                  <c:v>0.24279785000000001</c:v>
                </c:pt>
                <c:pt idx="1989">
                  <c:v>0.24291992000000001</c:v>
                </c:pt>
                <c:pt idx="1990">
                  <c:v>0.24304199000000001</c:v>
                </c:pt>
                <c:pt idx="1991">
                  <c:v>0.24316405999999999</c:v>
                </c:pt>
                <c:pt idx="1992">
                  <c:v>0.24328612999999999</c:v>
                </c:pt>
                <c:pt idx="1993">
                  <c:v>0.24340819999999999</c:v>
                </c:pt>
                <c:pt idx="1994">
                  <c:v>0.24353026999999999</c:v>
                </c:pt>
                <c:pt idx="1995">
                  <c:v>0.24365234</c:v>
                </c:pt>
                <c:pt idx="1996">
                  <c:v>0.24377441</c:v>
                </c:pt>
                <c:pt idx="1997">
                  <c:v>0.24389648</c:v>
                </c:pt>
                <c:pt idx="1998">
                  <c:v>0.24401855</c:v>
                </c:pt>
                <c:pt idx="1999">
                  <c:v>0.24414062</c:v>
                </c:pt>
                <c:pt idx="2000">
                  <c:v>0.2442627</c:v>
                </c:pt>
                <c:pt idx="2001">
                  <c:v>0.24438477</c:v>
                </c:pt>
                <c:pt idx="2002">
                  <c:v>0.24450684</c:v>
                </c:pt>
                <c:pt idx="2003">
                  <c:v>0.24462891</c:v>
                </c:pt>
                <c:pt idx="2004">
                  <c:v>0.24475098000000001</c:v>
                </c:pt>
                <c:pt idx="2005">
                  <c:v>0.24487305000000001</c:v>
                </c:pt>
                <c:pt idx="2006">
                  <c:v>0.24499512000000001</c:v>
                </c:pt>
                <c:pt idx="2007">
                  <c:v>0.24511719000000001</c:v>
                </c:pt>
                <c:pt idx="2008">
                  <c:v>0.24523925999999999</c:v>
                </c:pt>
                <c:pt idx="2009">
                  <c:v>0.24536132999999999</c:v>
                </c:pt>
                <c:pt idx="2010">
                  <c:v>0.24548339999999999</c:v>
                </c:pt>
                <c:pt idx="2011">
                  <c:v>0.24560546999999999</c:v>
                </c:pt>
                <c:pt idx="2012">
                  <c:v>0.24572753999999999</c:v>
                </c:pt>
                <c:pt idx="2013">
                  <c:v>0.24584961</c:v>
                </c:pt>
                <c:pt idx="2014">
                  <c:v>0.24597168</c:v>
                </c:pt>
                <c:pt idx="2015">
                  <c:v>0.24609375</c:v>
                </c:pt>
                <c:pt idx="2016">
                  <c:v>0.24621582</c:v>
                </c:pt>
                <c:pt idx="2017">
                  <c:v>0.24633789</c:v>
                </c:pt>
                <c:pt idx="2018">
                  <c:v>0.24645996000000001</c:v>
                </c:pt>
                <c:pt idx="2019">
                  <c:v>0.24658203000000001</c:v>
                </c:pt>
                <c:pt idx="2020">
                  <c:v>0.24670410000000001</c:v>
                </c:pt>
                <c:pt idx="2021">
                  <c:v>0.24682617000000001</c:v>
                </c:pt>
                <c:pt idx="2022">
                  <c:v>0.24694824000000001</c:v>
                </c:pt>
                <c:pt idx="2023">
                  <c:v>0.24707030999999999</c:v>
                </c:pt>
                <c:pt idx="2024">
                  <c:v>0.24719237999999999</c:v>
                </c:pt>
                <c:pt idx="2025">
                  <c:v>0.24731444999999999</c:v>
                </c:pt>
                <c:pt idx="2026">
                  <c:v>0.24743651999999999</c:v>
                </c:pt>
                <c:pt idx="2027">
                  <c:v>0.24755859</c:v>
                </c:pt>
                <c:pt idx="2028">
                  <c:v>0.24768066</c:v>
                </c:pt>
                <c:pt idx="2029">
                  <c:v>0.24780273</c:v>
                </c:pt>
                <c:pt idx="2030">
                  <c:v>0.2479248</c:v>
                </c:pt>
                <c:pt idx="2031">
                  <c:v>0.24804688</c:v>
                </c:pt>
                <c:pt idx="2032">
                  <c:v>0.24816895</c:v>
                </c:pt>
                <c:pt idx="2033">
                  <c:v>0.24829102</c:v>
                </c:pt>
                <c:pt idx="2034">
                  <c:v>0.24841309</c:v>
                </c:pt>
                <c:pt idx="2035">
                  <c:v>0.24853516</c:v>
                </c:pt>
                <c:pt idx="2036">
                  <c:v>0.24865723000000001</c:v>
                </c:pt>
                <c:pt idx="2037">
                  <c:v>0.24877930000000001</c:v>
                </c:pt>
                <c:pt idx="2038">
                  <c:v>0.24890137000000001</c:v>
                </c:pt>
                <c:pt idx="2039">
                  <c:v>0.24902344000000001</c:v>
                </c:pt>
                <c:pt idx="2040">
                  <c:v>0.24914550999999999</c:v>
                </c:pt>
                <c:pt idx="2041">
                  <c:v>0.24926757999999999</c:v>
                </c:pt>
                <c:pt idx="2042">
                  <c:v>0.24938964999999999</c:v>
                </c:pt>
                <c:pt idx="2043">
                  <c:v>0.24951171999999999</c:v>
                </c:pt>
                <c:pt idx="2044">
                  <c:v>0.24963378999999999</c:v>
                </c:pt>
                <c:pt idx="2045">
                  <c:v>0.24975586</c:v>
                </c:pt>
                <c:pt idx="2046">
                  <c:v>0.24987793</c:v>
                </c:pt>
                <c:pt idx="2047">
                  <c:v>0.25</c:v>
                </c:pt>
                <c:pt idx="2048">
                  <c:v>0.25012206999999997</c:v>
                </c:pt>
                <c:pt idx="2049">
                  <c:v>0.25024414</c:v>
                </c:pt>
                <c:pt idx="2050">
                  <c:v>0.25036620999999998</c:v>
                </c:pt>
                <c:pt idx="2051">
                  <c:v>0.25048828000000001</c:v>
                </c:pt>
                <c:pt idx="2052">
                  <c:v>0.25061034999999998</c:v>
                </c:pt>
                <c:pt idx="2053">
                  <c:v>0.25073242000000001</c:v>
                </c:pt>
                <c:pt idx="2054">
                  <c:v>0.25085448999999999</c:v>
                </c:pt>
                <c:pt idx="2055">
                  <c:v>0.25097656000000002</c:v>
                </c:pt>
                <c:pt idx="2056">
                  <c:v>0.25109862999999999</c:v>
                </c:pt>
                <c:pt idx="2057">
                  <c:v>0.25122070000000002</c:v>
                </c:pt>
                <c:pt idx="2058">
                  <c:v>0.25134276999999999</c:v>
                </c:pt>
                <c:pt idx="2059">
                  <c:v>0.25146484000000002</c:v>
                </c:pt>
                <c:pt idx="2060">
                  <c:v>0.25158691</c:v>
                </c:pt>
                <c:pt idx="2061">
                  <c:v>0.25170898000000003</c:v>
                </c:pt>
                <c:pt idx="2062">
                  <c:v>0.25183105</c:v>
                </c:pt>
                <c:pt idx="2063">
                  <c:v>0.25195311999999997</c:v>
                </c:pt>
                <c:pt idx="2064">
                  <c:v>0.2520752</c:v>
                </c:pt>
                <c:pt idx="2065">
                  <c:v>0.25219726999999997</c:v>
                </c:pt>
                <c:pt idx="2066">
                  <c:v>0.25231934</c:v>
                </c:pt>
                <c:pt idx="2067">
                  <c:v>0.25244140999999998</c:v>
                </c:pt>
                <c:pt idx="2068">
                  <c:v>0.25256348000000001</c:v>
                </c:pt>
                <c:pt idx="2069">
                  <c:v>0.25268554999999998</c:v>
                </c:pt>
                <c:pt idx="2070">
                  <c:v>0.25280762000000001</c:v>
                </c:pt>
                <c:pt idx="2071">
                  <c:v>0.25292968999999998</c:v>
                </c:pt>
                <c:pt idx="2072">
                  <c:v>0.25305176000000001</c:v>
                </c:pt>
                <c:pt idx="2073">
                  <c:v>0.25317382999999999</c:v>
                </c:pt>
                <c:pt idx="2074">
                  <c:v>0.25329590000000002</c:v>
                </c:pt>
                <c:pt idx="2075">
                  <c:v>0.25341796999999999</c:v>
                </c:pt>
                <c:pt idx="2076">
                  <c:v>0.25354004000000002</c:v>
                </c:pt>
                <c:pt idx="2077">
                  <c:v>0.25366211</c:v>
                </c:pt>
                <c:pt idx="2078">
                  <c:v>0.25378418000000003</c:v>
                </c:pt>
                <c:pt idx="2079">
                  <c:v>0.25390625</c:v>
                </c:pt>
                <c:pt idx="2080">
                  <c:v>0.25402831999999997</c:v>
                </c:pt>
                <c:pt idx="2081">
                  <c:v>0.25415039</c:v>
                </c:pt>
                <c:pt idx="2082">
                  <c:v>0.25427245999999998</c:v>
                </c:pt>
                <c:pt idx="2083">
                  <c:v>0.25439453000000001</c:v>
                </c:pt>
                <c:pt idx="2084">
                  <c:v>0.25451659999999998</c:v>
                </c:pt>
                <c:pt idx="2085">
                  <c:v>0.25463867000000001</c:v>
                </c:pt>
                <c:pt idx="2086">
                  <c:v>0.25476073999999999</c:v>
                </c:pt>
                <c:pt idx="2087">
                  <c:v>0.25488281000000002</c:v>
                </c:pt>
                <c:pt idx="2088">
                  <c:v>0.25500487999999999</c:v>
                </c:pt>
                <c:pt idx="2089">
                  <c:v>0.25512695000000002</c:v>
                </c:pt>
                <c:pt idx="2090">
                  <c:v>0.25524901999999999</c:v>
                </c:pt>
                <c:pt idx="2091">
                  <c:v>0.25537109000000002</c:v>
                </c:pt>
                <c:pt idx="2092">
                  <c:v>0.25549316</c:v>
                </c:pt>
                <c:pt idx="2093">
                  <c:v>0.25561523000000003</c:v>
                </c:pt>
                <c:pt idx="2094">
                  <c:v>0.2557373</c:v>
                </c:pt>
                <c:pt idx="2095">
                  <c:v>0.25585938000000003</c:v>
                </c:pt>
                <c:pt idx="2096">
                  <c:v>0.25598145</c:v>
                </c:pt>
                <c:pt idx="2097">
                  <c:v>0.25610351999999997</c:v>
                </c:pt>
                <c:pt idx="2098">
                  <c:v>0.25622559</c:v>
                </c:pt>
                <c:pt idx="2099">
                  <c:v>0.25634765999999998</c:v>
                </c:pt>
                <c:pt idx="2100">
                  <c:v>0.25646973000000001</c:v>
                </c:pt>
                <c:pt idx="2101">
                  <c:v>0.25659179999999998</c:v>
                </c:pt>
                <c:pt idx="2102">
                  <c:v>0.25671387000000001</c:v>
                </c:pt>
                <c:pt idx="2103">
                  <c:v>0.25683593999999998</c:v>
                </c:pt>
                <c:pt idx="2104">
                  <c:v>0.25695801000000001</c:v>
                </c:pt>
                <c:pt idx="2105">
                  <c:v>0.25708007999999999</c:v>
                </c:pt>
                <c:pt idx="2106">
                  <c:v>0.25720215000000002</c:v>
                </c:pt>
                <c:pt idx="2107">
                  <c:v>0.25732421999999999</c:v>
                </c:pt>
                <c:pt idx="2108">
                  <c:v>0.25744629000000002</c:v>
                </c:pt>
                <c:pt idx="2109">
                  <c:v>0.25756836</c:v>
                </c:pt>
                <c:pt idx="2110">
                  <c:v>0.25769043000000003</c:v>
                </c:pt>
                <c:pt idx="2111">
                  <c:v>0.2578125</c:v>
                </c:pt>
                <c:pt idx="2112">
                  <c:v>0.25793456999999997</c:v>
                </c:pt>
                <c:pt idx="2113">
                  <c:v>0.25805664</c:v>
                </c:pt>
                <c:pt idx="2114">
                  <c:v>0.25817870999999998</c:v>
                </c:pt>
                <c:pt idx="2115">
                  <c:v>0.25830078000000001</c:v>
                </c:pt>
                <c:pt idx="2116">
                  <c:v>0.25842284999999998</c:v>
                </c:pt>
                <c:pt idx="2117">
                  <c:v>0.25854492000000001</c:v>
                </c:pt>
                <c:pt idx="2118">
                  <c:v>0.25866698999999999</c:v>
                </c:pt>
                <c:pt idx="2119">
                  <c:v>0.25878906000000002</c:v>
                </c:pt>
                <c:pt idx="2120">
                  <c:v>0.25891112999999999</c:v>
                </c:pt>
                <c:pt idx="2121">
                  <c:v>0.25903320000000002</c:v>
                </c:pt>
                <c:pt idx="2122">
                  <c:v>0.25915526999999999</c:v>
                </c:pt>
                <c:pt idx="2123">
                  <c:v>0.25927734000000002</c:v>
                </c:pt>
                <c:pt idx="2124">
                  <c:v>0.25939941</c:v>
                </c:pt>
                <c:pt idx="2125">
                  <c:v>0.25952148000000003</c:v>
                </c:pt>
                <c:pt idx="2126">
                  <c:v>0.25964355</c:v>
                </c:pt>
                <c:pt idx="2127">
                  <c:v>0.25976561999999997</c:v>
                </c:pt>
                <c:pt idx="2128">
                  <c:v>0.2598877</c:v>
                </c:pt>
                <c:pt idx="2129">
                  <c:v>0.26000976999999997</c:v>
                </c:pt>
                <c:pt idx="2130">
                  <c:v>0.26013184</c:v>
                </c:pt>
                <c:pt idx="2131">
                  <c:v>0.26025390999999998</c:v>
                </c:pt>
                <c:pt idx="2132">
                  <c:v>0.26037598000000001</c:v>
                </c:pt>
                <c:pt idx="2133">
                  <c:v>0.26049804999999998</c:v>
                </c:pt>
                <c:pt idx="2134">
                  <c:v>0.26062012000000001</c:v>
                </c:pt>
                <c:pt idx="2135">
                  <c:v>0.26074218999999998</c:v>
                </c:pt>
                <c:pt idx="2136">
                  <c:v>0.26086426000000001</c:v>
                </c:pt>
                <c:pt idx="2137">
                  <c:v>0.26098632999999999</c:v>
                </c:pt>
                <c:pt idx="2138">
                  <c:v>0.26110840000000002</c:v>
                </c:pt>
                <c:pt idx="2139">
                  <c:v>0.26123046999999999</c:v>
                </c:pt>
                <c:pt idx="2140">
                  <c:v>0.26135254000000002</c:v>
                </c:pt>
                <c:pt idx="2141">
                  <c:v>0.26147461</c:v>
                </c:pt>
                <c:pt idx="2142">
                  <c:v>0.26159668000000003</c:v>
                </c:pt>
                <c:pt idx="2143">
                  <c:v>0.26171875</c:v>
                </c:pt>
                <c:pt idx="2144">
                  <c:v>0.26184081999999997</c:v>
                </c:pt>
                <c:pt idx="2145">
                  <c:v>0.26196289</c:v>
                </c:pt>
                <c:pt idx="2146">
                  <c:v>0.26208495999999998</c:v>
                </c:pt>
                <c:pt idx="2147">
                  <c:v>0.26220703000000001</c:v>
                </c:pt>
                <c:pt idx="2148">
                  <c:v>0.26232909999999998</c:v>
                </c:pt>
                <c:pt idx="2149">
                  <c:v>0.26245117000000001</c:v>
                </c:pt>
                <c:pt idx="2150">
                  <c:v>0.26257323999999999</c:v>
                </c:pt>
                <c:pt idx="2151">
                  <c:v>0.26269531000000002</c:v>
                </c:pt>
                <c:pt idx="2152">
                  <c:v>0.26281737999999999</c:v>
                </c:pt>
                <c:pt idx="2153">
                  <c:v>0.26293945000000002</c:v>
                </c:pt>
                <c:pt idx="2154">
                  <c:v>0.26306151999999999</c:v>
                </c:pt>
                <c:pt idx="2155">
                  <c:v>0.26318359000000002</c:v>
                </c:pt>
                <c:pt idx="2156">
                  <c:v>0.26330566</c:v>
                </c:pt>
                <c:pt idx="2157">
                  <c:v>0.26342773000000003</c:v>
                </c:pt>
                <c:pt idx="2158">
                  <c:v>0.2635498</c:v>
                </c:pt>
                <c:pt idx="2159">
                  <c:v>0.26367188000000003</c:v>
                </c:pt>
                <c:pt idx="2160">
                  <c:v>0.26379395</c:v>
                </c:pt>
                <c:pt idx="2161">
                  <c:v>0.26391601999999997</c:v>
                </c:pt>
                <c:pt idx="2162">
                  <c:v>0.26403809</c:v>
                </c:pt>
                <c:pt idx="2163">
                  <c:v>0.26416015999999998</c:v>
                </c:pt>
                <c:pt idx="2164">
                  <c:v>0.26428223000000001</c:v>
                </c:pt>
                <c:pt idx="2165">
                  <c:v>0.26440429999999998</c:v>
                </c:pt>
                <c:pt idx="2166">
                  <c:v>0.26452637000000001</c:v>
                </c:pt>
                <c:pt idx="2167">
                  <c:v>0.26464843999999998</c:v>
                </c:pt>
                <c:pt idx="2168">
                  <c:v>0.26477051000000001</c:v>
                </c:pt>
                <c:pt idx="2169">
                  <c:v>0.26489257999999999</c:v>
                </c:pt>
                <c:pt idx="2170">
                  <c:v>0.26501465000000002</c:v>
                </c:pt>
                <c:pt idx="2171">
                  <c:v>0.26513671999999999</c:v>
                </c:pt>
                <c:pt idx="2172">
                  <c:v>0.26525879000000002</c:v>
                </c:pt>
                <c:pt idx="2173">
                  <c:v>0.26538086</c:v>
                </c:pt>
                <c:pt idx="2174">
                  <c:v>0.26550293000000003</c:v>
                </c:pt>
                <c:pt idx="2175">
                  <c:v>0.265625</c:v>
                </c:pt>
                <c:pt idx="2176">
                  <c:v>0.26574706999999997</c:v>
                </c:pt>
                <c:pt idx="2177">
                  <c:v>0.26586914</c:v>
                </c:pt>
                <c:pt idx="2178">
                  <c:v>0.26599120999999998</c:v>
                </c:pt>
                <c:pt idx="2179">
                  <c:v>0.26611328000000001</c:v>
                </c:pt>
                <c:pt idx="2180">
                  <c:v>0.26623534999999998</c:v>
                </c:pt>
                <c:pt idx="2181">
                  <c:v>0.26635742000000001</c:v>
                </c:pt>
                <c:pt idx="2182">
                  <c:v>0.26647948999999999</c:v>
                </c:pt>
                <c:pt idx="2183">
                  <c:v>0.26660156000000002</c:v>
                </c:pt>
                <c:pt idx="2184">
                  <c:v>0.26672362999999999</c:v>
                </c:pt>
                <c:pt idx="2185">
                  <c:v>0.26684570000000002</c:v>
                </c:pt>
                <c:pt idx="2186">
                  <c:v>0.26696776999999999</c:v>
                </c:pt>
                <c:pt idx="2187">
                  <c:v>0.26708984000000002</c:v>
                </c:pt>
                <c:pt idx="2188">
                  <c:v>0.26721191</c:v>
                </c:pt>
                <c:pt idx="2189">
                  <c:v>0.26733398000000003</c:v>
                </c:pt>
                <c:pt idx="2190">
                  <c:v>0.26745605</c:v>
                </c:pt>
                <c:pt idx="2191">
                  <c:v>0.26757811999999997</c:v>
                </c:pt>
                <c:pt idx="2192">
                  <c:v>0.2677002</c:v>
                </c:pt>
                <c:pt idx="2193">
                  <c:v>0.26782226999999997</c:v>
                </c:pt>
                <c:pt idx="2194">
                  <c:v>0.26794434</c:v>
                </c:pt>
                <c:pt idx="2195">
                  <c:v>0.26806640999999998</c:v>
                </c:pt>
                <c:pt idx="2196">
                  <c:v>0.26818848000000001</c:v>
                </c:pt>
                <c:pt idx="2197">
                  <c:v>0.26831054999999998</c:v>
                </c:pt>
                <c:pt idx="2198">
                  <c:v>0.26843262000000001</c:v>
                </c:pt>
                <c:pt idx="2199">
                  <c:v>0.26855468999999998</c:v>
                </c:pt>
                <c:pt idx="2200">
                  <c:v>0.26867676000000001</c:v>
                </c:pt>
                <c:pt idx="2201">
                  <c:v>0.26879882999999999</c:v>
                </c:pt>
                <c:pt idx="2202">
                  <c:v>0.26892090000000002</c:v>
                </c:pt>
                <c:pt idx="2203">
                  <c:v>0.26904296999999999</c:v>
                </c:pt>
                <c:pt idx="2204">
                  <c:v>0.26916504000000002</c:v>
                </c:pt>
                <c:pt idx="2205">
                  <c:v>0.26928711</c:v>
                </c:pt>
                <c:pt idx="2206">
                  <c:v>0.26940918000000003</c:v>
                </c:pt>
                <c:pt idx="2207">
                  <c:v>0.26953125</c:v>
                </c:pt>
                <c:pt idx="2208">
                  <c:v>0.26965331999999997</c:v>
                </c:pt>
                <c:pt idx="2209">
                  <c:v>0.26977539</c:v>
                </c:pt>
                <c:pt idx="2210">
                  <c:v>0.26989745999999998</c:v>
                </c:pt>
                <c:pt idx="2211">
                  <c:v>0.27001953000000001</c:v>
                </c:pt>
                <c:pt idx="2212">
                  <c:v>0.27014159999999998</c:v>
                </c:pt>
                <c:pt idx="2213">
                  <c:v>0.27026367000000001</c:v>
                </c:pt>
                <c:pt idx="2214">
                  <c:v>0.27038573999999999</c:v>
                </c:pt>
                <c:pt idx="2215">
                  <c:v>0.27050781000000002</c:v>
                </c:pt>
                <c:pt idx="2216">
                  <c:v>0.27062987999999999</c:v>
                </c:pt>
                <c:pt idx="2217">
                  <c:v>0.27075195000000002</c:v>
                </c:pt>
                <c:pt idx="2218">
                  <c:v>0.27087401999999999</c:v>
                </c:pt>
                <c:pt idx="2219">
                  <c:v>0.27099609000000002</c:v>
                </c:pt>
                <c:pt idx="2220">
                  <c:v>0.27111816</c:v>
                </c:pt>
                <c:pt idx="2221">
                  <c:v>0.27124023000000003</c:v>
                </c:pt>
                <c:pt idx="2222">
                  <c:v>0.2713623</c:v>
                </c:pt>
                <c:pt idx="2223">
                  <c:v>0.27148438000000003</c:v>
                </c:pt>
                <c:pt idx="2224">
                  <c:v>0.27160645</c:v>
                </c:pt>
                <c:pt idx="2225">
                  <c:v>0.27172851999999997</c:v>
                </c:pt>
                <c:pt idx="2226">
                  <c:v>0.27185059</c:v>
                </c:pt>
                <c:pt idx="2227">
                  <c:v>0.27197265999999998</c:v>
                </c:pt>
                <c:pt idx="2228">
                  <c:v>0.27209473000000001</c:v>
                </c:pt>
                <c:pt idx="2229">
                  <c:v>0.27221679999999998</c:v>
                </c:pt>
                <c:pt idx="2230">
                  <c:v>0.27233887000000001</c:v>
                </c:pt>
                <c:pt idx="2231">
                  <c:v>0.27246093999999998</c:v>
                </c:pt>
                <c:pt idx="2232">
                  <c:v>0.27258301000000001</c:v>
                </c:pt>
                <c:pt idx="2233">
                  <c:v>0.27270507999999999</c:v>
                </c:pt>
                <c:pt idx="2234">
                  <c:v>0.27282715000000002</c:v>
                </c:pt>
                <c:pt idx="2235">
                  <c:v>0.27294921999999999</c:v>
                </c:pt>
                <c:pt idx="2236">
                  <c:v>0.27307129000000002</c:v>
                </c:pt>
                <c:pt idx="2237">
                  <c:v>0.27319336</c:v>
                </c:pt>
                <c:pt idx="2238">
                  <c:v>0.27331543000000003</c:v>
                </c:pt>
                <c:pt idx="2239">
                  <c:v>0.2734375</c:v>
                </c:pt>
                <c:pt idx="2240">
                  <c:v>0.27355956999999997</c:v>
                </c:pt>
                <c:pt idx="2241">
                  <c:v>0.27368164</c:v>
                </c:pt>
                <c:pt idx="2242">
                  <c:v>0.27380370999999998</c:v>
                </c:pt>
                <c:pt idx="2243">
                  <c:v>0.27392578000000001</c:v>
                </c:pt>
                <c:pt idx="2244">
                  <c:v>0.27404784999999998</c:v>
                </c:pt>
                <c:pt idx="2245">
                  <c:v>0.27416992000000001</c:v>
                </c:pt>
                <c:pt idx="2246">
                  <c:v>0.27429198999999999</c:v>
                </c:pt>
                <c:pt idx="2247">
                  <c:v>0.27441406000000002</c:v>
                </c:pt>
                <c:pt idx="2248">
                  <c:v>0.27453612999999999</c:v>
                </c:pt>
                <c:pt idx="2249">
                  <c:v>0.27465820000000002</c:v>
                </c:pt>
                <c:pt idx="2250">
                  <c:v>0.27478026999999999</c:v>
                </c:pt>
                <c:pt idx="2251">
                  <c:v>0.27490234000000002</c:v>
                </c:pt>
                <c:pt idx="2252">
                  <c:v>0.27502441</c:v>
                </c:pt>
                <c:pt idx="2253">
                  <c:v>0.27514648000000003</c:v>
                </c:pt>
                <c:pt idx="2254">
                  <c:v>0.27526855</c:v>
                </c:pt>
                <c:pt idx="2255">
                  <c:v>0.27539061999999997</c:v>
                </c:pt>
                <c:pt idx="2256">
                  <c:v>0.2755127</c:v>
                </c:pt>
                <c:pt idx="2257">
                  <c:v>0.27563476999999997</c:v>
                </c:pt>
                <c:pt idx="2258">
                  <c:v>0.27575684</c:v>
                </c:pt>
                <c:pt idx="2259">
                  <c:v>0.27587890999999998</c:v>
                </c:pt>
                <c:pt idx="2260">
                  <c:v>0.27600098000000001</c:v>
                </c:pt>
                <c:pt idx="2261">
                  <c:v>0.27612304999999998</c:v>
                </c:pt>
                <c:pt idx="2262">
                  <c:v>0.27624512000000001</c:v>
                </c:pt>
                <c:pt idx="2263">
                  <c:v>0.27636718999999998</c:v>
                </c:pt>
                <c:pt idx="2264">
                  <c:v>0.27648926000000001</c:v>
                </c:pt>
                <c:pt idx="2265">
                  <c:v>0.27661132999999999</c:v>
                </c:pt>
                <c:pt idx="2266">
                  <c:v>0.27673340000000002</c:v>
                </c:pt>
                <c:pt idx="2267">
                  <c:v>0.27685546999999999</c:v>
                </c:pt>
                <c:pt idx="2268">
                  <c:v>0.27697754000000002</c:v>
                </c:pt>
                <c:pt idx="2269">
                  <c:v>0.27709961</c:v>
                </c:pt>
                <c:pt idx="2270">
                  <c:v>0.27722168000000003</c:v>
                </c:pt>
                <c:pt idx="2271">
                  <c:v>0.27734375</c:v>
                </c:pt>
                <c:pt idx="2272">
                  <c:v>0.27746581999999997</c:v>
                </c:pt>
                <c:pt idx="2273">
                  <c:v>0.27758789</c:v>
                </c:pt>
                <c:pt idx="2274">
                  <c:v>0.27770995999999998</c:v>
                </c:pt>
                <c:pt idx="2275">
                  <c:v>0.27783203000000001</c:v>
                </c:pt>
                <c:pt idx="2276">
                  <c:v>0.27795409999999998</c:v>
                </c:pt>
                <c:pt idx="2277">
                  <c:v>0.27807617000000001</c:v>
                </c:pt>
                <c:pt idx="2278">
                  <c:v>0.27819823999999999</c:v>
                </c:pt>
                <c:pt idx="2279">
                  <c:v>0.27832031000000002</c:v>
                </c:pt>
                <c:pt idx="2280">
                  <c:v>0.27844237999999999</c:v>
                </c:pt>
                <c:pt idx="2281">
                  <c:v>0.27856445000000002</c:v>
                </c:pt>
                <c:pt idx="2282">
                  <c:v>0.27868651999999999</c:v>
                </c:pt>
                <c:pt idx="2283">
                  <c:v>0.27880859000000002</c:v>
                </c:pt>
                <c:pt idx="2284">
                  <c:v>0.27893066</c:v>
                </c:pt>
                <c:pt idx="2285">
                  <c:v>0.27905273000000003</c:v>
                </c:pt>
                <c:pt idx="2286">
                  <c:v>0.2791748</c:v>
                </c:pt>
                <c:pt idx="2287">
                  <c:v>0.27929688000000003</c:v>
                </c:pt>
                <c:pt idx="2288">
                  <c:v>0.27941895</c:v>
                </c:pt>
                <c:pt idx="2289">
                  <c:v>0.27954101999999997</c:v>
                </c:pt>
                <c:pt idx="2290">
                  <c:v>0.27966309</c:v>
                </c:pt>
                <c:pt idx="2291">
                  <c:v>0.27978515999999998</c:v>
                </c:pt>
                <c:pt idx="2292">
                  <c:v>0.27990723000000001</c:v>
                </c:pt>
                <c:pt idx="2293">
                  <c:v>0.28002929999999998</c:v>
                </c:pt>
                <c:pt idx="2294">
                  <c:v>0.28015137000000001</c:v>
                </c:pt>
                <c:pt idx="2295">
                  <c:v>0.28027343999999998</c:v>
                </c:pt>
                <c:pt idx="2296">
                  <c:v>0.28039551000000001</c:v>
                </c:pt>
                <c:pt idx="2297">
                  <c:v>0.28051757999999999</c:v>
                </c:pt>
                <c:pt idx="2298">
                  <c:v>0.28063965000000002</c:v>
                </c:pt>
                <c:pt idx="2299">
                  <c:v>0.28076171999999999</c:v>
                </c:pt>
                <c:pt idx="2300">
                  <c:v>0.28088379000000002</c:v>
                </c:pt>
                <c:pt idx="2301">
                  <c:v>0.28100586</c:v>
                </c:pt>
                <c:pt idx="2302">
                  <c:v>0.28112793000000003</c:v>
                </c:pt>
                <c:pt idx="2303">
                  <c:v>0.28125</c:v>
                </c:pt>
                <c:pt idx="2304">
                  <c:v>0.28137206999999997</c:v>
                </c:pt>
                <c:pt idx="2305">
                  <c:v>0.28149414</c:v>
                </c:pt>
                <c:pt idx="2306">
                  <c:v>0.28161620999999998</c:v>
                </c:pt>
                <c:pt idx="2307">
                  <c:v>0.28173828000000001</c:v>
                </c:pt>
                <c:pt idx="2308">
                  <c:v>0.28186034999999998</c:v>
                </c:pt>
                <c:pt idx="2309">
                  <c:v>0.28198242000000001</c:v>
                </c:pt>
                <c:pt idx="2310">
                  <c:v>0.28210448999999999</c:v>
                </c:pt>
                <c:pt idx="2311">
                  <c:v>0.28222656000000002</c:v>
                </c:pt>
                <c:pt idx="2312">
                  <c:v>0.28234862999999999</c:v>
                </c:pt>
                <c:pt idx="2313">
                  <c:v>0.28247070000000002</c:v>
                </c:pt>
                <c:pt idx="2314">
                  <c:v>0.28259276999999999</c:v>
                </c:pt>
                <c:pt idx="2315">
                  <c:v>0.28271484000000002</c:v>
                </c:pt>
                <c:pt idx="2316">
                  <c:v>0.28283691</c:v>
                </c:pt>
                <c:pt idx="2317">
                  <c:v>0.28295898000000003</c:v>
                </c:pt>
                <c:pt idx="2318">
                  <c:v>0.28308105</c:v>
                </c:pt>
                <c:pt idx="2319">
                  <c:v>0.28320311999999997</c:v>
                </c:pt>
                <c:pt idx="2320">
                  <c:v>0.2833252</c:v>
                </c:pt>
                <c:pt idx="2321">
                  <c:v>0.28344726999999997</c:v>
                </c:pt>
                <c:pt idx="2322">
                  <c:v>0.28356934</c:v>
                </c:pt>
                <c:pt idx="2323">
                  <c:v>0.28369140999999998</c:v>
                </c:pt>
                <c:pt idx="2324">
                  <c:v>0.28381348000000001</c:v>
                </c:pt>
                <c:pt idx="2325">
                  <c:v>0.28393554999999998</c:v>
                </c:pt>
                <c:pt idx="2326">
                  <c:v>0.28405762000000001</c:v>
                </c:pt>
                <c:pt idx="2327">
                  <c:v>0.28417968999999998</c:v>
                </c:pt>
                <c:pt idx="2328">
                  <c:v>0.28430176000000001</c:v>
                </c:pt>
                <c:pt idx="2329">
                  <c:v>0.28442382999999999</c:v>
                </c:pt>
                <c:pt idx="2330">
                  <c:v>0.28454590000000002</c:v>
                </c:pt>
                <c:pt idx="2331">
                  <c:v>0.28466796999999999</c:v>
                </c:pt>
                <c:pt idx="2332">
                  <c:v>0.28479004000000002</c:v>
                </c:pt>
                <c:pt idx="2333">
                  <c:v>0.28491211</c:v>
                </c:pt>
                <c:pt idx="2334">
                  <c:v>0.28503418000000003</c:v>
                </c:pt>
                <c:pt idx="2335">
                  <c:v>0.28515625</c:v>
                </c:pt>
                <c:pt idx="2336">
                  <c:v>0.28527831999999997</c:v>
                </c:pt>
                <c:pt idx="2337">
                  <c:v>0.28540039</c:v>
                </c:pt>
                <c:pt idx="2338">
                  <c:v>0.28552245999999998</c:v>
                </c:pt>
                <c:pt idx="2339">
                  <c:v>0.28564453000000001</c:v>
                </c:pt>
                <c:pt idx="2340">
                  <c:v>0.28576659999999998</c:v>
                </c:pt>
                <c:pt idx="2341">
                  <c:v>0.28588867000000001</c:v>
                </c:pt>
                <c:pt idx="2342">
                  <c:v>0.28601073999999999</c:v>
                </c:pt>
                <c:pt idx="2343">
                  <c:v>0.28613281000000002</c:v>
                </c:pt>
                <c:pt idx="2344">
                  <c:v>0.28625487999999999</c:v>
                </c:pt>
                <c:pt idx="2345">
                  <c:v>0.28637695000000002</c:v>
                </c:pt>
                <c:pt idx="2346">
                  <c:v>0.28649901999999999</c:v>
                </c:pt>
                <c:pt idx="2347">
                  <c:v>0.28662109000000002</c:v>
                </c:pt>
                <c:pt idx="2348">
                  <c:v>0.28674316</c:v>
                </c:pt>
                <c:pt idx="2349">
                  <c:v>0.28686523000000003</c:v>
                </c:pt>
                <c:pt idx="2350">
                  <c:v>0.2869873</c:v>
                </c:pt>
                <c:pt idx="2351">
                  <c:v>0.28710938000000003</c:v>
                </c:pt>
                <c:pt idx="2352">
                  <c:v>0.28723145</c:v>
                </c:pt>
                <c:pt idx="2353">
                  <c:v>0.28735351999999997</c:v>
                </c:pt>
                <c:pt idx="2354">
                  <c:v>0.28747559</c:v>
                </c:pt>
                <c:pt idx="2355">
                  <c:v>0.28759765999999998</c:v>
                </c:pt>
                <c:pt idx="2356">
                  <c:v>0.28771973000000001</c:v>
                </c:pt>
                <c:pt idx="2357">
                  <c:v>0.28784179999999998</c:v>
                </c:pt>
                <c:pt idx="2358">
                  <c:v>0.28796387000000001</c:v>
                </c:pt>
                <c:pt idx="2359">
                  <c:v>0.28808593999999998</c:v>
                </c:pt>
                <c:pt idx="2360">
                  <c:v>0.28820801000000001</c:v>
                </c:pt>
                <c:pt idx="2361">
                  <c:v>0.28833007999999999</c:v>
                </c:pt>
                <c:pt idx="2362">
                  <c:v>0.28845215000000002</c:v>
                </c:pt>
                <c:pt idx="2363">
                  <c:v>0.28857421999999999</c:v>
                </c:pt>
                <c:pt idx="2364">
                  <c:v>0.28869629000000002</c:v>
                </c:pt>
                <c:pt idx="2365">
                  <c:v>0.28881836</c:v>
                </c:pt>
                <c:pt idx="2366">
                  <c:v>0.28894043000000003</c:v>
                </c:pt>
                <c:pt idx="2367">
                  <c:v>0.2890625</c:v>
                </c:pt>
                <c:pt idx="2368">
                  <c:v>0.28918456999999997</c:v>
                </c:pt>
                <c:pt idx="2369">
                  <c:v>0.28930664</c:v>
                </c:pt>
                <c:pt idx="2370">
                  <c:v>0.28942870999999998</c:v>
                </c:pt>
                <c:pt idx="2371">
                  <c:v>0.28955078000000001</c:v>
                </c:pt>
                <c:pt idx="2372">
                  <c:v>0.28967284999999998</c:v>
                </c:pt>
                <c:pt idx="2373">
                  <c:v>0.28979492000000001</c:v>
                </c:pt>
                <c:pt idx="2374">
                  <c:v>0.28991698999999999</c:v>
                </c:pt>
                <c:pt idx="2375">
                  <c:v>0.29003906000000002</c:v>
                </c:pt>
                <c:pt idx="2376">
                  <c:v>0.29016112999999999</c:v>
                </c:pt>
                <c:pt idx="2377">
                  <c:v>0.29028320000000002</c:v>
                </c:pt>
                <c:pt idx="2378">
                  <c:v>0.29040526999999999</c:v>
                </c:pt>
                <c:pt idx="2379">
                  <c:v>0.29052734000000002</c:v>
                </c:pt>
                <c:pt idx="2380">
                  <c:v>0.29064941</c:v>
                </c:pt>
                <c:pt idx="2381">
                  <c:v>0.29077148000000003</c:v>
                </c:pt>
                <c:pt idx="2382">
                  <c:v>0.29089355</c:v>
                </c:pt>
                <c:pt idx="2383">
                  <c:v>0.29101561999999997</c:v>
                </c:pt>
                <c:pt idx="2384">
                  <c:v>0.2911377</c:v>
                </c:pt>
                <c:pt idx="2385">
                  <c:v>0.29125976999999997</c:v>
                </c:pt>
                <c:pt idx="2386">
                  <c:v>0.29138184</c:v>
                </c:pt>
                <c:pt idx="2387">
                  <c:v>0.29150390999999998</c:v>
                </c:pt>
                <c:pt idx="2388">
                  <c:v>0.29162598000000001</c:v>
                </c:pt>
                <c:pt idx="2389">
                  <c:v>0.29174804999999998</c:v>
                </c:pt>
                <c:pt idx="2390">
                  <c:v>0.29187012000000001</c:v>
                </c:pt>
                <c:pt idx="2391">
                  <c:v>0.29199218999999998</c:v>
                </c:pt>
                <c:pt idx="2392">
                  <c:v>0.29211426000000001</c:v>
                </c:pt>
                <c:pt idx="2393">
                  <c:v>0.29223632999999999</c:v>
                </c:pt>
                <c:pt idx="2394">
                  <c:v>0.29235840000000002</c:v>
                </c:pt>
                <c:pt idx="2395">
                  <c:v>0.29248046999999999</c:v>
                </c:pt>
                <c:pt idx="2396">
                  <c:v>0.29260254000000002</c:v>
                </c:pt>
                <c:pt idx="2397">
                  <c:v>0.29272461</c:v>
                </c:pt>
                <c:pt idx="2398">
                  <c:v>0.29284668000000003</c:v>
                </c:pt>
                <c:pt idx="2399">
                  <c:v>0.29296875</c:v>
                </c:pt>
                <c:pt idx="2400">
                  <c:v>0.29309081999999997</c:v>
                </c:pt>
                <c:pt idx="2401">
                  <c:v>0.29321289</c:v>
                </c:pt>
                <c:pt idx="2402">
                  <c:v>0.29333495999999998</c:v>
                </c:pt>
                <c:pt idx="2403">
                  <c:v>0.29345703000000001</c:v>
                </c:pt>
                <c:pt idx="2404">
                  <c:v>0.29357909999999998</c:v>
                </c:pt>
                <c:pt idx="2405">
                  <c:v>0.29370117000000001</c:v>
                </c:pt>
                <c:pt idx="2406">
                  <c:v>0.29382323999999999</c:v>
                </c:pt>
                <c:pt idx="2407">
                  <c:v>0.29394531000000002</c:v>
                </c:pt>
                <c:pt idx="2408">
                  <c:v>0.29406737999999999</c:v>
                </c:pt>
                <c:pt idx="2409">
                  <c:v>0.29418945000000002</c:v>
                </c:pt>
                <c:pt idx="2410">
                  <c:v>0.29431151999999999</c:v>
                </c:pt>
                <c:pt idx="2411">
                  <c:v>0.29443359000000002</c:v>
                </c:pt>
                <c:pt idx="2412">
                  <c:v>0.29455566</c:v>
                </c:pt>
                <c:pt idx="2413">
                  <c:v>0.29467773000000003</c:v>
                </c:pt>
                <c:pt idx="2414">
                  <c:v>0.2947998</c:v>
                </c:pt>
                <c:pt idx="2415">
                  <c:v>0.29492188000000003</c:v>
                </c:pt>
                <c:pt idx="2416">
                  <c:v>0.29504395</c:v>
                </c:pt>
                <c:pt idx="2417">
                  <c:v>0.29516601999999997</c:v>
                </c:pt>
                <c:pt idx="2418">
                  <c:v>0.29528809</c:v>
                </c:pt>
                <c:pt idx="2419">
                  <c:v>0.29541015999999998</c:v>
                </c:pt>
                <c:pt idx="2420">
                  <c:v>0.29553223000000001</c:v>
                </c:pt>
                <c:pt idx="2421">
                  <c:v>0.29565429999999998</c:v>
                </c:pt>
                <c:pt idx="2422">
                  <c:v>0.29577637000000001</c:v>
                </c:pt>
                <c:pt idx="2423">
                  <c:v>0.29589843999999998</c:v>
                </c:pt>
                <c:pt idx="2424">
                  <c:v>0.29602051000000001</c:v>
                </c:pt>
                <c:pt idx="2425">
                  <c:v>0.29614257999999999</c:v>
                </c:pt>
                <c:pt idx="2426">
                  <c:v>0.29626465000000002</c:v>
                </c:pt>
                <c:pt idx="2427">
                  <c:v>0.29638671999999999</c:v>
                </c:pt>
                <c:pt idx="2428">
                  <c:v>0.29650879000000002</c:v>
                </c:pt>
                <c:pt idx="2429">
                  <c:v>0.29663086</c:v>
                </c:pt>
                <c:pt idx="2430">
                  <c:v>0.29675293000000003</c:v>
                </c:pt>
                <c:pt idx="2431">
                  <c:v>0.296875</c:v>
                </c:pt>
                <c:pt idx="2432">
                  <c:v>0.29699706999999997</c:v>
                </c:pt>
                <c:pt idx="2433">
                  <c:v>0.29711914</c:v>
                </c:pt>
                <c:pt idx="2434">
                  <c:v>0.29724120999999998</c:v>
                </c:pt>
                <c:pt idx="2435">
                  <c:v>0.29736328000000001</c:v>
                </c:pt>
                <c:pt idx="2436">
                  <c:v>0.29748534999999998</c:v>
                </c:pt>
                <c:pt idx="2437">
                  <c:v>0.29760742000000001</c:v>
                </c:pt>
                <c:pt idx="2438">
                  <c:v>0.29772948999999999</c:v>
                </c:pt>
                <c:pt idx="2439">
                  <c:v>0.29785156000000002</c:v>
                </c:pt>
                <c:pt idx="2440">
                  <c:v>0.29797362999999999</c:v>
                </c:pt>
                <c:pt idx="2441">
                  <c:v>0.29809570000000002</c:v>
                </c:pt>
                <c:pt idx="2442">
                  <c:v>0.29821776999999999</c:v>
                </c:pt>
                <c:pt idx="2443">
                  <c:v>0.29833984000000002</c:v>
                </c:pt>
                <c:pt idx="2444">
                  <c:v>0.29846191</c:v>
                </c:pt>
                <c:pt idx="2445">
                  <c:v>0.29858398000000003</c:v>
                </c:pt>
                <c:pt idx="2446">
                  <c:v>0.29870605</c:v>
                </c:pt>
                <c:pt idx="2447">
                  <c:v>0.29882811999999997</c:v>
                </c:pt>
                <c:pt idx="2448">
                  <c:v>0.2989502</c:v>
                </c:pt>
                <c:pt idx="2449">
                  <c:v>0.29907226999999997</c:v>
                </c:pt>
                <c:pt idx="2450">
                  <c:v>0.29919434</c:v>
                </c:pt>
                <c:pt idx="2451">
                  <c:v>0.29931640999999998</c:v>
                </c:pt>
                <c:pt idx="2452">
                  <c:v>0.29943848000000001</c:v>
                </c:pt>
                <c:pt idx="2453">
                  <c:v>0.29956054999999998</c:v>
                </c:pt>
                <c:pt idx="2454">
                  <c:v>0.29968262000000001</c:v>
                </c:pt>
                <c:pt idx="2455">
                  <c:v>0.29980468999999998</c:v>
                </c:pt>
                <c:pt idx="2456">
                  <c:v>0.29992676000000001</c:v>
                </c:pt>
                <c:pt idx="2457">
                  <c:v>0.30004882999999999</c:v>
                </c:pt>
                <c:pt idx="2458">
                  <c:v>0.30017090000000002</c:v>
                </c:pt>
                <c:pt idx="2459">
                  <c:v>0.30029296999999999</c:v>
                </c:pt>
                <c:pt idx="2460">
                  <c:v>0.30041504000000002</c:v>
                </c:pt>
                <c:pt idx="2461">
                  <c:v>0.30053711</c:v>
                </c:pt>
                <c:pt idx="2462">
                  <c:v>0.30065918000000003</c:v>
                </c:pt>
                <c:pt idx="2463">
                  <c:v>0.30078125</c:v>
                </c:pt>
                <c:pt idx="2464">
                  <c:v>0.30090331999999997</c:v>
                </c:pt>
                <c:pt idx="2465">
                  <c:v>0.30102539</c:v>
                </c:pt>
                <c:pt idx="2466">
                  <c:v>0.30114745999999998</c:v>
                </c:pt>
                <c:pt idx="2467">
                  <c:v>0.30126953000000001</c:v>
                </c:pt>
                <c:pt idx="2468">
                  <c:v>0.30139159999999998</c:v>
                </c:pt>
                <c:pt idx="2469">
                  <c:v>0.30151367000000001</c:v>
                </c:pt>
                <c:pt idx="2470">
                  <c:v>0.30163573999999999</c:v>
                </c:pt>
                <c:pt idx="2471">
                  <c:v>0.30175781000000002</c:v>
                </c:pt>
                <c:pt idx="2472">
                  <c:v>0.30187987999999999</c:v>
                </c:pt>
                <c:pt idx="2473">
                  <c:v>0.30200195000000002</c:v>
                </c:pt>
                <c:pt idx="2474">
                  <c:v>0.30212401999999999</c:v>
                </c:pt>
                <c:pt idx="2475">
                  <c:v>0.30224609000000002</c:v>
                </c:pt>
                <c:pt idx="2476">
                  <c:v>0.30236816</c:v>
                </c:pt>
                <c:pt idx="2477">
                  <c:v>0.30249023000000003</c:v>
                </c:pt>
                <c:pt idx="2478">
                  <c:v>0.3026123</c:v>
                </c:pt>
                <c:pt idx="2479">
                  <c:v>0.30273438000000003</c:v>
                </c:pt>
                <c:pt idx="2480">
                  <c:v>0.30285645</c:v>
                </c:pt>
                <c:pt idx="2481">
                  <c:v>0.30297851999999997</c:v>
                </c:pt>
                <c:pt idx="2482">
                  <c:v>0.30310059</c:v>
                </c:pt>
                <c:pt idx="2483">
                  <c:v>0.30322265999999998</c:v>
                </c:pt>
                <c:pt idx="2484">
                  <c:v>0.30334473000000001</c:v>
                </c:pt>
                <c:pt idx="2485">
                  <c:v>0.30346679999999998</c:v>
                </c:pt>
                <c:pt idx="2486">
                  <c:v>0.30358887000000001</c:v>
                </c:pt>
                <c:pt idx="2487">
                  <c:v>0.30371093999999998</c:v>
                </c:pt>
                <c:pt idx="2488">
                  <c:v>0.30383301000000001</c:v>
                </c:pt>
                <c:pt idx="2489">
                  <c:v>0.30395507999999999</c:v>
                </c:pt>
                <c:pt idx="2490">
                  <c:v>0.30407715000000002</c:v>
                </c:pt>
                <c:pt idx="2491">
                  <c:v>0.30419921999999999</c:v>
                </c:pt>
                <c:pt idx="2492">
                  <c:v>0.30432129000000002</c:v>
                </c:pt>
                <c:pt idx="2493">
                  <c:v>0.30444336</c:v>
                </c:pt>
                <c:pt idx="2494">
                  <c:v>0.30456543000000003</c:v>
                </c:pt>
                <c:pt idx="2495">
                  <c:v>0.3046875</c:v>
                </c:pt>
                <c:pt idx="2496">
                  <c:v>0.30480956999999997</c:v>
                </c:pt>
                <c:pt idx="2497">
                  <c:v>0.30493164</c:v>
                </c:pt>
                <c:pt idx="2498">
                  <c:v>0.30505370999999998</c:v>
                </c:pt>
                <c:pt idx="2499">
                  <c:v>0.30517578000000001</c:v>
                </c:pt>
                <c:pt idx="2500">
                  <c:v>0.30529784999999998</c:v>
                </c:pt>
                <c:pt idx="2501">
                  <c:v>0.30541992000000001</c:v>
                </c:pt>
                <c:pt idx="2502">
                  <c:v>0.30554198999999999</c:v>
                </c:pt>
                <c:pt idx="2503">
                  <c:v>0.30566406000000002</c:v>
                </c:pt>
                <c:pt idx="2504">
                  <c:v>0.30578612999999999</c:v>
                </c:pt>
                <c:pt idx="2505">
                  <c:v>0.30590820000000002</c:v>
                </c:pt>
                <c:pt idx="2506">
                  <c:v>0.30603026999999999</c:v>
                </c:pt>
                <c:pt idx="2507">
                  <c:v>0.30615234000000002</c:v>
                </c:pt>
                <c:pt idx="2508">
                  <c:v>0.30627441</c:v>
                </c:pt>
                <c:pt idx="2509">
                  <c:v>0.30639648000000003</c:v>
                </c:pt>
                <c:pt idx="2510">
                  <c:v>0.30651855</c:v>
                </c:pt>
                <c:pt idx="2511">
                  <c:v>0.30664061999999997</c:v>
                </c:pt>
                <c:pt idx="2512">
                  <c:v>0.3067627</c:v>
                </c:pt>
                <c:pt idx="2513">
                  <c:v>0.30688476999999997</c:v>
                </c:pt>
                <c:pt idx="2514">
                  <c:v>0.30700684</c:v>
                </c:pt>
                <c:pt idx="2515">
                  <c:v>0.30712890999999998</c:v>
                </c:pt>
                <c:pt idx="2516">
                  <c:v>0.30725098000000001</c:v>
                </c:pt>
                <c:pt idx="2517">
                  <c:v>0.30737304999999998</c:v>
                </c:pt>
                <c:pt idx="2518">
                  <c:v>0.30749512000000001</c:v>
                </c:pt>
                <c:pt idx="2519">
                  <c:v>0.30761718999999998</c:v>
                </c:pt>
                <c:pt idx="2520">
                  <c:v>0.30773926000000001</c:v>
                </c:pt>
                <c:pt idx="2521">
                  <c:v>0.30786132999999999</c:v>
                </c:pt>
                <c:pt idx="2522">
                  <c:v>0.30798340000000002</c:v>
                </c:pt>
                <c:pt idx="2523">
                  <c:v>0.30810546999999999</c:v>
                </c:pt>
                <c:pt idx="2524">
                  <c:v>0.30822754000000002</c:v>
                </c:pt>
                <c:pt idx="2525">
                  <c:v>0.30834961</c:v>
                </c:pt>
                <c:pt idx="2526">
                  <c:v>0.30847168000000003</c:v>
                </c:pt>
                <c:pt idx="2527">
                  <c:v>0.30859375</c:v>
                </c:pt>
                <c:pt idx="2528">
                  <c:v>0.30871581999999997</c:v>
                </c:pt>
                <c:pt idx="2529">
                  <c:v>0.30883789</c:v>
                </c:pt>
                <c:pt idx="2530">
                  <c:v>0.30895995999999998</c:v>
                </c:pt>
                <c:pt idx="2531">
                  <c:v>0.30908203000000001</c:v>
                </c:pt>
                <c:pt idx="2532">
                  <c:v>0.30920409999999998</c:v>
                </c:pt>
                <c:pt idx="2533">
                  <c:v>0.30932617000000001</c:v>
                </c:pt>
                <c:pt idx="2534">
                  <c:v>0.30944823999999999</c:v>
                </c:pt>
                <c:pt idx="2535">
                  <c:v>0.30957031000000002</c:v>
                </c:pt>
                <c:pt idx="2536">
                  <c:v>0.30969237999999999</c:v>
                </c:pt>
                <c:pt idx="2537">
                  <c:v>0.30981445000000002</c:v>
                </c:pt>
                <c:pt idx="2538">
                  <c:v>0.30993651999999999</c:v>
                </c:pt>
                <c:pt idx="2539">
                  <c:v>0.31005859000000002</c:v>
                </c:pt>
                <c:pt idx="2540">
                  <c:v>0.31018066</c:v>
                </c:pt>
                <c:pt idx="2541">
                  <c:v>0.31030273000000003</c:v>
                </c:pt>
                <c:pt idx="2542">
                  <c:v>0.3104248</c:v>
                </c:pt>
                <c:pt idx="2543">
                  <c:v>0.31054688000000003</c:v>
                </c:pt>
                <c:pt idx="2544">
                  <c:v>0.31066895</c:v>
                </c:pt>
                <c:pt idx="2545">
                  <c:v>0.31079101999999997</c:v>
                </c:pt>
                <c:pt idx="2546">
                  <c:v>0.31091309</c:v>
                </c:pt>
                <c:pt idx="2547">
                  <c:v>0.31103515999999998</c:v>
                </c:pt>
                <c:pt idx="2548">
                  <c:v>0.31115723000000001</c:v>
                </c:pt>
                <c:pt idx="2549">
                  <c:v>0.31127929999999998</c:v>
                </c:pt>
                <c:pt idx="2550">
                  <c:v>0.31140137000000001</c:v>
                </c:pt>
                <c:pt idx="2551">
                  <c:v>0.31152343999999998</c:v>
                </c:pt>
                <c:pt idx="2552">
                  <c:v>0.31164551000000001</c:v>
                </c:pt>
                <c:pt idx="2553">
                  <c:v>0.31176757999999999</c:v>
                </c:pt>
                <c:pt idx="2554">
                  <c:v>0.31188965000000002</c:v>
                </c:pt>
                <c:pt idx="2555">
                  <c:v>0.31201171999999999</c:v>
                </c:pt>
                <c:pt idx="2556">
                  <c:v>0.31213379000000002</c:v>
                </c:pt>
                <c:pt idx="2557">
                  <c:v>0.31225586</c:v>
                </c:pt>
                <c:pt idx="2558">
                  <c:v>0.31237793000000003</c:v>
                </c:pt>
                <c:pt idx="2559">
                  <c:v>0.3125</c:v>
                </c:pt>
                <c:pt idx="2560">
                  <c:v>0.31262206999999997</c:v>
                </c:pt>
                <c:pt idx="2561">
                  <c:v>0.31274414</c:v>
                </c:pt>
                <c:pt idx="2562">
                  <c:v>0.31286620999999998</c:v>
                </c:pt>
                <c:pt idx="2563">
                  <c:v>0.31298828000000001</c:v>
                </c:pt>
                <c:pt idx="2564">
                  <c:v>0.31311034999999998</c:v>
                </c:pt>
                <c:pt idx="2565">
                  <c:v>0.31323242000000001</c:v>
                </c:pt>
                <c:pt idx="2566">
                  <c:v>0.31335448999999999</c:v>
                </c:pt>
                <c:pt idx="2567">
                  <c:v>0.31347656000000002</c:v>
                </c:pt>
                <c:pt idx="2568">
                  <c:v>0.31359862999999999</c:v>
                </c:pt>
                <c:pt idx="2569">
                  <c:v>0.31372070000000002</c:v>
                </c:pt>
                <c:pt idx="2570">
                  <c:v>0.31384276999999999</c:v>
                </c:pt>
                <c:pt idx="2571">
                  <c:v>0.31396484000000002</c:v>
                </c:pt>
                <c:pt idx="2572">
                  <c:v>0.31408691</c:v>
                </c:pt>
                <c:pt idx="2573">
                  <c:v>0.31420898000000003</c:v>
                </c:pt>
                <c:pt idx="2574">
                  <c:v>0.31433105</c:v>
                </c:pt>
                <c:pt idx="2575">
                  <c:v>0.31445311999999997</c:v>
                </c:pt>
                <c:pt idx="2576">
                  <c:v>0.3145752</c:v>
                </c:pt>
                <c:pt idx="2577">
                  <c:v>0.31469726999999997</c:v>
                </c:pt>
                <c:pt idx="2578">
                  <c:v>0.31481934</c:v>
                </c:pt>
                <c:pt idx="2579">
                  <c:v>0.31494140999999998</c:v>
                </c:pt>
                <c:pt idx="2580">
                  <c:v>0.31506348000000001</c:v>
                </c:pt>
                <c:pt idx="2581">
                  <c:v>0.31518554999999998</c:v>
                </c:pt>
                <c:pt idx="2582">
                  <c:v>0.31530762000000001</c:v>
                </c:pt>
                <c:pt idx="2583">
                  <c:v>0.31542968999999998</c:v>
                </c:pt>
                <c:pt idx="2584">
                  <c:v>0.31555176000000001</c:v>
                </c:pt>
                <c:pt idx="2585">
                  <c:v>0.31567382999999999</c:v>
                </c:pt>
                <c:pt idx="2586">
                  <c:v>0.31579590000000002</c:v>
                </c:pt>
                <c:pt idx="2587">
                  <c:v>0.31591796999999999</c:v>
                </c:pt>
                <c:pt idx="2588">
                  <c:v>0.31604004000000002</c:v>
                </c:pt>
                <c:pt idx="2589">
                  <c:v>0.31616211</c:v>
                </c:pt>
                <c:pt idx="2590">
                  <c:v>0.31628418000000003</c:v>
                </c:pt>
                <c:pt idx="2591">
                  <c:v>0.31640625</c:v>
                </c:pt>
                <c:pt idx="2592">
                  <c:v>0.31652831999999997</c:v>
                </c:pt>
                <c:pt idx="2593">
                  <c:v>0.31665039</c:v>
                </c:pt>
                <c:pt idx="2594">
                  <c:v>0.31677245999999998</c:v>
                </c:pt>
                <c:pt idx="2595">
                  <c:v>0.31689453000000001</c:v>
                </c:pt>
                <c:pt idx="2596">
                  <c:v>0.31701659999999998</c:v>
                </c:pt>
                <c:pt idx="2597">
                  <c:v>0.31713867000000001</c:v>
                </c:pt>
                <c:pt idx="2598">
                  <c:v>0.31726073999999999</c:v>
                </c:pt>
                <c:pt idx="2599">
                  <c:v>0.31738281000000002</c:v>
                </c:pt>
                <c:pt idx="2600">
                  <c:v>0.31750487999999999</c:v>
                </c:pt>
                <c:pt idx="2601">
                  <c:v>0.31762695000000002</c:v>
                </c:pt>
                <c:pt idx="2602">
                  <c:v>0.31774901999999999</c:v>
                </c:pt>
                <c:pt idx="2603">
                  <c:v>0.31787109000000002</c:v>
                </c:pt>
                <c:pt idx="2604">
                  <c:v>0.31799316</c:v>
                </c:pt>
                <c:pt idx="2605">
                  <c:v>0.31811523000000003</c:v>
                </c:pt>
                <c:pt idx="2606">
                  <c:v>0.3182373</c:v>
                </c:pt>
                <c:pt idx="2607">
                  <c:v>0.31835938000000003</c:v>
                </c:pt>
                <c:pt idx="2608">
                  <c:v>0.31848145</c:v>
                </c:pt>
                <c:pt idx="2609">
                  <c:v>0.31860351999999997</c:v>
                </c:pt>
                <c:pt idx="2610">
                  <c:v>0.31872559</c:v>
                </c:pt>
                <c:pt idx="2611">
                  <c:v>0.31884765999999998</c:v>
                </c:pt>
                <c:pt idx="2612">
                  <c:v>0.31896973000000001</c:v>
                </c:pt>
                <c:pt idx="2613">
                  <c:v>0.31909179999999998</c:v>
                </c:pt>
                <c:pt idx="2614">
                  <c:v>0.31921387000000001</c:v>
                </c:pt>
                <c:pt idx="2615">
                  <c:v>0.31933593999999998</c:v>
                </c:pt>
                <c:pt idx="2616">
                  <c:v>0.31945801000000001</c:v>
                </c:pt>
                <c:pt idx="2617">
                  <c:v>0.31958007999999999</c:v>
                </c:pt>
                <c:pt idx="2618">
                  <c:v>0.31970215000000002</c:v>
                </c:pt>
                <c:pt idx="2619">
                  <c:v>0.31982421999999999</c:v>
                </c:pt>
                <c:pt idx="2620">
                  <c:v>0.31994629000000002</c:v>
                </c:pt>
                <c:pt idx="2621">
                  <c:v>0.32006836</c:v>
                </c:pt>
                <c:pt idx="2622">
                  <c:v>0.32019043000000003</c:v>
                </c:pt>
                <c:pt idx="2623">
                  <c:v>0.3203125</c:v>
                </c:pt>
                <c:pt idx="2624">
                  <c:v>0.32043456999999997</c:v>
                </c:pt>
                <c:pt idx="2625">
                  <c:v>0.32055664</c:v>
                </c:pt>
                <c:pt idx="2626">
                  <c:v>0.32067870999999998</c:v>
                </c:pt>
                <c:pt idx="2627">
                  <c:v>0.32080078000000001</c:v>
                </c:pt>
                <c:pt idx="2628">
                  <c:v>0.32092284999999998</c:v>
                </c:pt>
                <c:pt idx="2629">
                  <c:v>0.32104492000000001</c:v>
                </c:pt>
                <c:pt idx="2630">
                  <c:v>0.32116698999999999</c:v>
                </c:pt>
                <c:pt idx="2631">
                  <c:v>0.32128906000000002</c:v>
                </c:pt>
                <c:pt idx="2632">
                  <c:v>0.32141112999999999</c:v>
                </c:pt>
                <c:pt idx="2633">
                  <c:v>0.32153320000000002</c:v>
                </c:pt>
                <c:pt idx="2634">
                  <c:v>0.32165526999999999</c:v>
                </c:pt>
                <c:pt idx="2635">
                  <c:v>0.32177734000000002</c:v>
                </c:pt>
                <c:pt idx="2636">
                  <c:v>0.32189941</c:v>
                </c:pt>
                <c:pt idx="2637">
                  <c:v>0.32202148000000003</c:v>
                </c:pt>
                <c:pt idx="2638">
                  <c:v>0.32214355</c:v>
                </c:pt>
                <c:pt idx="2639">
                  <c:v>0.32226561999999997</c:v>
                </c:pt>
                <c:pt idx="2640">
                  <c:v>0.3223877</c:v>
                </c:pt>
                <c:pt idx="2641">
                  <c:v>0.32250976999999997</c:v>
                </c:pt>
                <c:pt idx="2642">
                  <c:v>0.32263184</c:v>
                </c:pt>
                <c:pt idx="2643">
                  <c:v>0.32275390999999998</c:v>
                </c:pt>
                <c:pt idx="2644">
                  <c:v>0.32287598000000001</c:v>
                </c:pt>
                <c:pt idx="2645">
                  <c:v>0.32299804999999998</c:v>
                </c:pt>
                <c:pt idx="2646">
                  <c:v>0.32312012000000001</c:v>
                </c:pt>
                <c:pt idx="2647">
                  <c:v>0.32324218999999998</c:v>
                </c:pt>
                <c:pt idx="2648">
                  <c:v>0.32336426000000001</c:v>
                </c:pt>
                <c:pt idx="2649">
                  <c:v>0.32348632999999999</c:v>
                </c:pt>
                <c:pt idx="2650">
                  <c:v>0.32360840000000002</c:v>
                </c:pt>
                <c:pt idx="2651">
                  <c:v>0.32373046999999999</c:v>
                </c:pt>
                <c:pt idx="2652">
                  <c:v>0.32385254000000002</c:v>
                </c:pt>
                <c:pt idx="2653">
                  <c:v>0.32397461</c:v>
                </c:pt>
                <c:pt idx="2654">
                  <c:v>0.32409668000000003</c:v>
                </c:pt>
                <c:pt idx="2655">
                  <c:v>0.32421875</c:v>
                </c:pt>
                <c:pt idx="2656">
                  <c:v>0.32434081999999997</c:v>
                </c:pt>
                <c:pt idx="2657">
                  <c:v>0.32446289</c:v>
                </c:pt>
                <c:pt idx="2658">
                  <c:v>0.32458495999999998</c:v>
                </c:pt>
                <c:pt idx="2659">
                  <c:v>0.32470703000000001</c:v>
                </c:pt>
                <c:pt idx="2660">
                  <c:v>0.32482909999999998</c:v>
                </c:pt>
                <c:pt idx="2661">
                  <c:v>0.32495117000000001</c:v>
                </c:pt>
                <c:pt idx="2662">
                  <c:v>0.32507323999999999</c:v>
                </c:pt>
                <c:pt idx="2663">
                  <c:v>0.32519531000000002</c:v>
                </c:pt>
                <c:pt idx="2664">
                  <c:v>0.32531737999999999</c:v>
                </c:pt>
                <c:pt idx="2665">
                  <c:v>0.32543945000000002</c:v>
                </c:pt>
                <c:pt idx="2666">
                  <c:v>0.32556151999999999</c:v>
                </c:pt>
                <c:pt idx="2667">
                  <c:v>0.32568359000000002</c:v>
                </c:pt>
                <c:pt idx="2668">
                  <c:v>0.32580566</c:v>
                </c:pt>
                <c:pt idx="2669">
                  <c:v>0.32592773000000003</c:v>
                </c:pt>
                <c:pt idx="2670">
                  <c:v>0.3260498</c:v>
                </c:pt>
                <c:pt idx="2671">
                  <c:v>0.32617188000000003</c:v>
                </c:pt>
                <c:pt idx="2672">
                  <c:v>0.32629395</c:v>
                </c:pt>
                <c:pt idx="2673">
                  <c:v>0.32641601999999997</c:v>
                </c:pt>
                <c:pt idx="2674">
                  <c:v>0.32653809</c:v>
                </c:pt>
                <c:pt idx="2675">
                  <c:v>0.32666015999999998</c:v>
                </c:pt>
                <c:pt idx="2676">
                  <c:v>0.32678223000000001</c:v>
                </c:pt>
                <c:pt idx="2677">
                  <c:v>0.32690429999999998</c:v>
                </c:pt>
                <c:pt idx="2678">
                  <c:v>0.32702637000000001</c:v>
                </c:pt>
                <c:pt idx="2679">
                  <c:v>0.32714843999999998</c:v>
                </c:pt>
                <c:pt idx="2680">
                  <c:v>0.32727051000000001</c:v>
                </c:pt>
                <c:pt idx="2681">
                  <c:v>0.32739257999999999</c:v>
                </c:pt>
                <c:pt idx="2682">
                  <c:v>0.32751465000000002</c:v>
                </c:pt>
                <c:pt idx="2683">
                  <c:v>0.32763671999999999</c:v>
                </c:pt>
                <c:pt idx="2684">
                  <c:v>0.32775879000000002</c:v>
                </c:pt>
                <c:pt idx="2685">
                  <c:v>0.32788086</c:v>
                </c:pt>
                <c:pt idx="2686">
                  <c:v>0.32800293000000003</c:v>
                </c:pt>
                <c:pt idx="2687">
                  <c:v>0.328125</c:v>
                </c:pt>
                <c:pt idx="2688">
                  <c:v>0.32824706999999997</c:v>
                </c:pt>
                <c:pt idx="2689">
                  <c:v>0.32836914</c:v>
                </c:pt>
                <c:pt idx="2690">
                  <c:v>0.32849120999999998</c:v>
                </c:pt>
                <c:pt idx="2691">
                  <c:v>0.32861328000000001</c:v>
                </c:pt>
                <c:pt idx="2692">
                  <c:v>0.32873534999999998</c:v>
                </c:pt>
                <c:pt idx="2693">
                  <c:v>0.32885742000000001</c:v>
                </c:pt>
                <c:pt idx="2694">
                  <c:v>0.32897948999999999</c:v>
                </c:pt>
                <c:pt idx="2695">
                  <c:v>0.32910156000000002</c:v>
                </c:pt>
                <c:pt idx="2696">
                  <c:v>0.32922362999999999</c:v>
                </c:pt>
                <c:pt idx="2697">
                  <c:v>0.32934570000000002</c:v>
                </c:pt>
                <c:pt idx="2698">
                  <c:v>0.32946776999999999</c:v>
                </c:pt>
                <c:pt idx="2699">
                  <c:v>0.32958984000000002</c:v>
                </c:pt>
                <c:pt idx="2700">
                  <c:v>0.32971191</c:v>
                </c:pt>
                <c:pt idx="2701">
                  <c:v>0.32983398000000003</c:v>
                </c:pt>
                <c:pt idx="2702">
                  <c:v>0.32995605</c:v>
                </c:pt>
                <c:pt idx="2703">
                  <c:v>0.33007811999999997</c:v>
                </c:pt>
                <c:pt idx="2704">
                  <c:v>0.3302002</c:v>
                </c:pt>
                <c:pt idx="2705">
                  <c:v>0.33032226999999997</c:v>
                </c:pt>
                <c:pt idx="2706">
                  <c:v>0.33044434</c:v>
                </c:pt>
                <c:pt idx="2707">
                  <c:v>0.33056640999999998</c:v>
                </c:pt>
                <c:pt idx="2708">
                  <c:v>0.33068848000000001</c:v>
                </c:pt>
                <c:pt idx="2709">
                  <c:v>0.33081054999999998</c:v>
                </c:pt>
                <c:pt idx="2710">
                  <c:v>0.33093262000000001</c:v>
                </c:pt>
                <c:pt idx="2711">
                  <c:v>0.33105468999999998</c:v>
                </c:pt>
                <c:pt idx="2712">
                  <c:v>0.33117676000000001</c:v>
                </c:pt>
                <c:pt idx="2713">
                  <c:v>0.33129882999999999</c:v>
                </c:pt>
                <c:pt idx="2714">
                  <c:v>0.33142090000000002</c:v>
                </c:pt>
                <c:pt idx="2715">
                  <c:v>0.33154296999999999</c:v>
                </c:pt>
                <c:pt idx="2716">
                  <c:v>0.33166504000000002</c:v>
                </c:pt>
                <c:pt idx="2717">
                  <c:v>0.33178711</c:v>
                </c:pt>
                <c:pt idx="2718">
                  <c:v>0.33190918000000003</c:v>
                </c:pt>
                <c:pt idx="2719">
                  <c:v>0.33203125</c:v>
                </c:pt>
                <c:pt idx="2720">
                  <c:v>0.33215331999999997</c:v>
                </c:pt>
                <c:pt idx="2721">
                  <c:v>0.33227539</c:v>
                </c:pt>
                <c:pt idx="2722">
                  <c:v>0.33239745999999998</c:v>
                </c:pt>
                <c:pt idx="2723">
                  <c:v>0.33251953000000001</c:v>
                </c:pt>
                <c:pt idx="2724">
                  <c:v>0.33264159999999998</c:v>
                </c:pt>
                <c:pt idx="2725">
                  <c:v>0.33276367000000001</c:v>
                </c:pt>
                <c:pt idx="2726">
                  <c:v>0.33288573999999999</c:v>
                </c:pt>
                <c:pt idx="2727">
                  <c:v>0.33300781000000002</c:v>
                </c:pt>
                <c:pt idx="2728">
                  <c:v>0.33312987999999999</c:v>
                </c:pt>
                <c:pt idx="2729">
                  <c:v>0.33325195000000002</c:v>
                </c:pt>
                <c:pt idx="2730">
                  <c:v>0.33337401999999999</c:v>
                </c:pt>
                <c:pt idx="2731">
                  <c:v>0.33349609000000002</c:v>
                </c:pt>
                <c:pt idx="2732">
                  <c:v>0.33361816</c:v>
                </c:pt>
                <c:pt idx="2733">
                  <c:v>0.33374023000000003</c:v>
                </c:pt>
                <c:pt idx="2734">
                  <c:v>0.3338623</c:v>
                </c:pt>
                <c:pt idx="2735">
                  <c:v>0.33398438000000003</c:v>
                </c:pt>
                <c:pt idx="2736">
                  <c:v>0.33410645</c:v>
                </c:pt>
                <c:pt idx="2737">
                  <c:v>0.33422851999999997</c:v>
                </c:pt>
                <c:pt idx="2738">
                  <c:v>0.33435059</c:v>
                </c:pt>
                <c:pt idx="2739">
                  <c:v>0.33447265999999998</c:v>
                </c:pt>
                <c:pt idx="2740">
                  <c:v>0.33459473000000001</c:v>
                </c:pt>
                <c:pt idx="2741">
                  <c:v>0.33471679999999998</c:v>
                </c:pt>
                <c:pt idx="2742">
                  <c:v>0.33483887000000001</c:v>
                </c:pt>
                <c:pt idx="2743">
                  <c:v>0.33496093999999998</c:v>
                </c:pt>
                <c:pt idx="2744">
                  <c:v>0.33508301000000001</c:v>
                </c:pt>
                <c:pt idx="2745">
                  <c:v>0.33520507999999999</c:v>
                </c:pt>
                <c:pt idx="2746">
                  <c:v>0.33532715000000002</c:v>
                </c:pt>
                <c:pt idx="2747">
                  <c:v>0.33544921999999999</c:v>
                </c:pt>
                <c:pt idx="2748">
                  <c:v>0.33557129000000002</c:v>
                </c:pt>
                <c:pt idx="2749">
                  <c:v>0.33569336</c:v>
                </c:pt>
                <c:pt idx="2750">
                  <c:v>0.33581543000000003</c:v>
                </c:pt>
                <c:pt idx="2751">
                  <c:v>0.3359375</c:v>
                </c:pt>
                <c:pt idx="2752">
                  <c:v>0.33605956999999997</c:v>
                </c:pt>
                <c:pt idx="2753">
                  <c:v>0.33618164</c:v>
                </c:pt>
                <c:pt idx="2754">
                  <c:v>0.33630370999999998</c:v>
                </c:pt>
                <c:pt idx="2755">
                  <c:v>0.33642578000000001</c:v>
                </c:pt>
                <c:pt idx="2756">
                  <c:v>0.33654784999999998</c:v>
                </c:pt>
                <c:pt idx="2757">
                  <c:v>0.33666992000000001</c:v>
                </c:pt>
                <c:pt idx="2758">
                  <c:v>0.33679198999999999</c:v>
                </c:pt>
                <c:pt idx="2759">
                  <c:v>0.33691406000000002</c:v>
                </c:pt>
                <c:pt idx="2760">
                  <c:v>0.33703612999999999</c:v>
                </c:pt>
                <c:pt idx="2761">
                  <c:v>0.33715820000000002</c:v>
                </c:pt>
                <c:pt idx="2762">
                  <c:v>0.33728026999999999</c:v>
                </c:pt>
                <c:pt idx="2763">
                  <c:v>0.33740234000000002</c:v>
                </c:pt>
                <c:pt idx="2764">
                  <c:v>0.33752441</c:v>
                </c:pt>
                <c:pt idx="2765">
                  <c:v>0.33764648000000003</c:v>
                </c:pt>
                <c:pt idx="2766">
                  <c:v>0.33776855</c:v>
                </c:pt>
                <c:pt idx="2767">
                  <c:v>0.33789061999999997</c:v>
                </c:pt>
                <c:pt idx="2768">
                  <c:v>0.3380127</c:v>
                </c:pt>
                <c:pt idx="2769">
                  <c:v>0.33813476999999997</c:v>
                </c:pt>
                <c:pt idx="2770">
                  <c:v>0.33825684</c:v>
                </c:pt>
                <c:pt idx="2771">
                  <c:v>0.33837890999999998</c:v>
                </c:pt>
                <c:pt idx="2772">
                  <c:v>0.33850098000000001</c:v>
                </c:pt>
                <c:pt idx="2773">
                  <c:v>0.33862304999999998</c:v>
                </c:pt>
                <c:pt idx="2774">
                  <c:v>0.33874512000000001</c:v>
                </c:pt>
                <c:pt idx="2775">
                  <c:v>0.33886718999999998</c:v>
                </c:pt>
                <c:pt idx="2776">
                  <c:v>0.33898926000000001</c:v>
                </c:pt>
                <c:pt idx="2777">
                  <c:v>0.33911132999999999</c:v>
                </c:pt>
                <c:pt idx="2778">
                  <c:v>0.33923340000000002</c:v>
                </c:pt>
                <c:pt idx="2779">
                  <c:v>0.33935546999999999</c:v>
                </c:pt>
                <c:pt idx="2780">
                  <c:v>0.33947754000000002</c:v>
                </c:pt>
                <c:pt idx="2781">
                  <c:v>0.33959961</c:v>
                </c:pt>
                <c:pt idx="2782">
                  <c:v>0.33972168000000003</c:v>
                </c:pt>
                <c:pt idx="2783">
                  <c:v>0.33984375</c:v>
                </c:pt>
                <c:pt idx="2784">
                  <c:v>0.33996581999999997</c:v>
                </c:pt>
                <c:pt idx="2785">
                  <c:v>0.34008789</c:v>
                </c:pt>
                <c:pt idx="2786">
                  <c:v>0.34020995999999998</c:v>
                </c:pt>
                <c:pt idx="2787">
                  <c:v>0.34033203000000001</c:v>
                </c:pt>
                <c:pt idx="2788">
                  <c:v>0.34045409999999998</c:v>
                </c:pt>
                <c:pt idx="2789">
                  <c:v>0.34057617000000001</c:v>
                </c:pt>
                <c:pt idx="2790">
                  <c:v>0.34069823999999999</c:v>
                </c:pt>
                <c:pt idx="2791">
                  <c:v>0.34082031000000002</c:v>
                </c:pt>
                <c:pt idx="2792">
                  <c:v>0.34094237999999999</c:v>
                </c:pt>
                <c:pt idx="2793">
                  <c:v>0.34106445000000002</c:v>
                </c:pt>
                <c:pt idx="2794">
                  <c:v>0.34118651999999999</c:v>
                </c:pt>
                <c:pt idx="2795">
                  <c:v>0.34130859000000002</c:v>
                </c:pt>
                <c:pt idx="2796">
                  <c:v>0.34143066</c:v>
                </c:pt>
                <c:pt idx="2797">
                  <c:v>0.34155273000000003</c:v>
                </c:pt>
                <c:pt idx="2798">
                  <c:v>0.3416748</c:v>
                </c:pt>
                <c:pt idx="2799">
                  <c:v>0.34179688000000003</c:v>
                </c:pt>
                <c:pt idx="2800">
                  <c:v>0.34191895</c:v>
                </c:pt>
                <c:pt idx="2801">
                  <c:v>0.34204101999999997</c:v>
                </c:pt>
                <c:pt idx="2802">
                  <c:v>0.34216309</c:v>
                </c:pt>
                <c:pt idx="2803">
                  <c:v>0.34228515999999998</c:v>
                </c:pt>
                <c:pt idx="2804">
                  <c:v>0.34240723000000001</c:v>
                </c:pt>
                <c:pt idx="2805">
                  <c:v>0.34252929999999998</c:v>
                </c:pt>
                <c:pt idx="2806">
                  <c:v>0.34265137000000001</c:v>
                </c:pt>
                <c:pt idx="2807">
                  <c:v>0.34277343999999998</c:v>
                </c:pt>
                <c:pt idx="2808">
                  <c:v>0.34289551000000001</c:v>
                </c:pt>
                <c:pt idx="2809">
                  <c:v>0.34301757999999999</c:v>
                </c:pt>
                <c:pt idx="2810">
                  <c:v>0.34313965000000002</c:v>
                </c:pt>
                <c:pt idx="2811">
                  <c:v>0.34326171999999999</c:v>
                </c:pt>
                <c:pt idx="2812">
                  <c:v>0.34338379000000002</c:v>
                </c:pt>
                <c:pt idx="2813">
                  <c:v>0.34350586</c:v>
                </c:pt>
                <c:pt idx="2814">
                  <c:v>0.34362793000000003</c:v>
                </c:pt>
                <c:pt idx="2815">
                  <c:v>0.34375</c:v>
                </c:pt>
                <c:pt idx="2816">
                  <c:v>0.34387206999999997</c:v>
                </c:pt>
                <c:pt idx="2817">
                  <c:v>0.34399414</c:v>
                </c:pt>
                <c:pt idx="2818">
                  <c:v>0.34411620999999998</c:v>
                </c:pt>
                <c:pt idx="2819">
                  <c:v>0.34423828000000001</c:v>
                </c:pt>
                <c:pt idx="2820">
                  <c:v>0.34436034999999998</c:v>
                </c:pt>
                <c:pt idx="2821">
                  <c:v>0.34448242000000001</c:v>
                </c:pt>
                <c:pt idx="2822">
                  <c:v>0.34460448999999999</c:v>
                </c:pt>
                <c:pt idx="2823">
                  <c:v>0.34472656000000002</c:v>
                </c:pt>
                <c:pt idx="2824">
                  <c:v>0.34484862999999999</c:v>
                </c:pt>
                <c:pt idx="2825">
                  <c:v>0.34497070000000002</c:v>
                </c:pt>
                <c:pt idx="2826">
                  <c:v>0.34509276999999999</c:v>
                </c:pt>
                <c:pt idx="2827">
                  <c:v>0.34521484000000002</c:v>
                </c:pt>
                <c:pt idx="2828">
                  <c:v>0.34533691</c:v>
                </c:pt>
                <c:pt idx="2829">
                  <c:v>0.34545898000000003</c:v>
                </c:pt>
                <c:pt idx="2830">
                  <c:v>0.34558105</c:v>
                </c:pt>
                <c:pt idx="2831">
                  <c:v>0.34570311999999997</c:v>
                </c:pt>
                <c:pt idx="2832">
                  <c:v>0.3458252</c:v>
                </c:pt>
                <c:pt idx="2833">
                  <c:v>0.34594726999999997</c:v>
                </c:pt>
                <c:pt idx="2834">
                  <c:v>0.34606934</c:v>
                </c:pt>
                <c:pt idx="2835">
                  <c:v>0.34619140999999998</c:v>
                </c:pt>
                <c:pt idx="2836">
                  <c:v>0.34631348000000001</c:v>
                </c:pt>
                <c:pt idx="2837">
                  <c:v>0.34643554999999998</c:v>
                </c:pt>
                <c:pt idx="2838">
                  <c:v>0.34655762000000001</c:v>
                </c:pt>
                <c:pt idx="2839">
                  <c:v>0.34667968999999998</c:v>
                </c:pt>
                <c:pt idx="2840">
                  <c:v>0.34680176000000001</c:v>
                </c:pt>
                <c:pt idx="2841">
                  <c:v>0.34692382999999999</c:v>
                </c:pt>
                <c:pt idx="2842">
                  <c:v>0.34704590000000002</c:v>
                </c:pt>
                <c:pt idx="2843">
                  <c:v>0.34716796999999999</c:v>
                </c:pt>
                <c:pt idx="2844">
                  <c:v>0.34729004000000002</c:v>
                </c:pt>
                <c:pt idx="2845">
                  <c:v>0.34741211</c:v>
                </c:pt>
                <c:pt idx="2846">
                  <c:v>0.34753418000000003</c:v>
                </c:pt>
                <c:pt idx="2847">
                  <c:v>0.34765625</c:v>
                </c:pt>
                <c:pt idx="2848">
                  <c:v>0.34777831999999997</c:v>
                </c:pt>
                <c:pt idx="2849">
                  <c:v>0.34790039</c:v>
                </c:pt>
                <c:pt idx="2850">
                  <c:v>0.34802245999999998</c:v>
                </c:pt>
                <c:pt idx="2851">
                  <c:v>0.34814453000000001</c:v>
                </c:pt>
                <c:pt idx="2852">
                  <c:v>0.34826659999999998</c:v>
                </c:pt>
                <c:pt idx="2853">
                  <c:v>0.34838867000000001</c:v>
                </c:pt>
                <c:pt idx="2854">
                  <c:v>0.34851073999999999</c:v>
                </c:pt>
                <c:pt idx="2855">
                  <c:v>0.34863281000000002</c:v>
                </c:pt>
                <c:pt idx="2856">
                  <c:v>0.34875487999999999</c:v>
                </c:pt>
                <c:pt idx="2857">
                  <c:v>0.34887695000000002</c:v>
                </c:pt>
                <c:pt idx="2858">
                  <c:v>0.34899901999999999</c:v>
                </c:pt>
                <c:pt idx="2859">
                  <c:v>0.34912109000000002</c:v>
                </c:pt>
                <c:pt idx="2860">
                  <c:v>0.34924316</c:v>
                </c:pt>
                <c:pt idx="2861">
                  <c:v>0.34936523000000003</c:v>
                </c:pt>
                <c:pt idx="2862">
                  <c:v>0.3494873</c:v>
                </c:pt>
                <c:pt idx="2863">
                  <c:v>0.34960938000000003</c:v>
                </c:pt>
                <c:pt idx="2864">
                  <c:v>0.34973145</c:v>
                </c:pt>
                <c:pt idx="2865">
                  <c:v>0.34985351999999997</c:v>
                </c:pt>
                <c:pt idx="2866">
                  <c:v>0.34997559</c:v>
                </c:pt>
                <c:pt idx="2867">
                  <c:v>0.35009765999999998</c:v>
                </c:pt>
                <c:pt idx="2868">
                  <c:v>0.35021973000000001</c:v>
                </c:pt>
                <c:pt idx="2869">
                  <c:v>0.35034179999999998</c:v>
                </c:pt>
                <c:pt idx="2870">
                  <c:v>0.35046387000000001</c:v>
                </c:pt>
                <c:pt idx="2871">
                  <c:v>0.35058593999999998</c:v>
                </c:pt>
                <c:pt idx="2872">
                  <c:v>0.35070801000000001</c:v>
                </c:pt>
                <c:pt idx="2873">
                  <c:v>0.35083007999999999</c:v>
                </c:pt>
                <c:pt idx="2874">
                  <c:v>0.35095215000000002</c:v>
                </c:pt>
                <c:pt idx="2875">
                  <c:v>0.35107421999999999</c:v>
                </c:pt>
                <c:pt idx="2876">
                  <c:v>0.35119629000000002</c:v>
                </c:pt>
                <c:pt idx="2877">
                  <c:v>0.35131836</c:v>
                </c:pt>
                <c:pt idx="2878">
                  <c:v>0.35144043000000003</c:v>
                </c:pt>
                <c:pt idx="2879">
                  <c:v>0.3515625</c:v>
                </c:pt>
                <c:pt idx="2880">
                  <c:v>0.35168456999999997</c:v>
                </c:pt>
                <c:pt idx="2881">
                  <c:v>0.35180664</c:v>
                </c:pt>
                <c:pt idx="2882">
                  <c:v>0.35192870999999998</c:v>
                </c:pt>
                <c:pt idx="2883">
                  <c:v>0.35205078000000001</c:v>
                </c:pt>
                <c:pt idx="2884">
                  <c:v>0.35217284999999998</c:v>
                </c:pt>
                <c:pt idx="2885">
                  <c:v>0.35229492000000001</c:v>
                </c:pt>
                <c:pt idx="2886">
                  <c:v>0.35241698999999999</c:v>
                </c:pt>
                <c:pt idx="2887">
                  <c:v>0.35253906000000002</c:v>
                </c:pt>
                <c:pt idx="2888">
                  <c:v>0.35266112999999999</c:v>
                </c:pt>
                <c:pt idx="2889">
                  <c:v>0.35278320000000002</c:v>
                </c:pt>
                <c:pt idx="2890">
                  <c:v>0.35290526999999999</c:v>
                </c:pt>
                <c:pt idx="2891">
                  <c:v>0.35302734000000002</c:v>
                </c:pt>
                <c:pt idx="2892">
                  <c:v>0.35314941</c:v>
                </c:pt>
                <c:pt idx="2893">
                  <c:v>0.35327148000000003</c:v>
                </c:pt>
                <c:pt idx="2894">
                  <c:v>0.35339355</c:v>
                </c:pt>
                <c:pt idx="2895">
                  <c:v>0.35351561999999997</c:v>
                </c:pt>
                <c:pt idx="2896">
                  <c:v>0.3536377</c:v>
                </c:pt>
                <c:pt idx="2897">
                  <c:v>0.35375976999999997</c:v>
                </c:pt>
                <c:pt idx="2898">
                  <c:v>0.35388184</c:v>
                </c:pt>
                <c:pt idx="2899">
                  <c:v>0.35400390999999998</c:v>
                </c:pt>
                <c:pt idx="2900">
                  <c:v>0.35412598000000001</c:v>
                </c:pt>
                <c:pt idx="2901">
                  <c:v>0.35424804999999998</c:v>
                </c:pt>
                <c:pt idx="2902">
                  <c:v>0.35437012000000001</c:v>
                </c:pt>
                <c:pt idx="2903">
                  <c:v>0.35449218999999998</c:v>
                </c:pt>
                <c:pt idx="2904">
                  <c:v>0.35461426000000001</c:v>
                </c:pt>
                <c:pt idx="2905">
                  <c:v>0.35473632999999999</c:v>
                </c:pt>
                <c:pt idx="2906">
                  <c:v>0.35485840000000002</c:v>
                </c:pt>
                <c:pt idx="2907">
                  <c:v>0.35498046999999999</c:v>
                </c:pt>
                <c:pt idx="2908">
                  <c:v>0.35510254000000002</c:v>
                </c:pt>
                <c:pt idx="2909">
                  <c:v>0.35522461</c:v>
                </c:pt>
                <c:pt idx="2910">
                  <c:v>0.35534668000000003</c:v>
                </c:pt>
                <c:pt idx="2911">
                  <c:v>0.35546875</c:v>
                </c:pt>
                <c:pt idx="2912">
                  <c:v>0.35559081999999997</c:v>
                </c:pt>
                <c:pt idx="2913">
                  <c:v>0.35571289</c:v>
                </c:pt>
                <c:pt idx="2914">
                  <c:v>0.35583495999999998</c:v>
                </c:pt>
                <c:pt idx="2915">
                  <c:v>0.35595703000000001</c:v>
                </c:pt>
                <c:pt idx="2916">
                  <c:v>0.35607909999999998</c:v>
                </c:pt>
                <c:pt idx="2917">
                  <c:v>0.35620117000000001</c:v>
                </c:pt>
                <c:pt idx="2918">
                  <c:v>0.35632323999999999</c:v>
                </c:pt>
                <c:pt idx="2919">
                  <c:v>0.35644531000000002</c:v>
                </c:pt>
                <c:pt idx="2920">
                  <c:v>0.35656737999999999</c:v>
                </c:pt>
                <c:pt idx="2921">
                  <c:v>0.35668945000000002</c:v>
                </c:pt>
                <c:pt idx="2922">
                  <c:v>0.35681151999999999</c:v>
                </c:pt>
                <c:pt idx="2923">
                  <c:v>0.35693359000000002</c:v>
                </c:pt>
                <c:pt idx="2924">
                  <c:v>0.35705566</c:v>
                </c:pt>
                <c:pt idx="2925">
                  <c:v>0.35717773000000003</c:v>
                </c:pt>
                <c:pt idx="2926">
                  <c:v>0.3572998</c:v>
                </c:pt>
                <c:pt idx="2927">
                  <c:v>0.35742188000000003</c:v>
                </c:pt>
                <c:pt idx="2928">
                  <c:v>0.35754395</c:v>
                </c:pt>
                <c:pt idx="2929">
                  <c:v>0.35766601999999997</c:v>
                </c:pt>
                <c:pt idx="2930">
                  <c:v>0.35778809</c:v>
                </c:pt>
                <c:pt idx="2931">
                  <c:v>0.35791015999999998</c:v>
                </c:pt>
                <c:pt idx="2932">
                  <c:v>0.35803223000000001</c:v>
                </c:pt>
                <c:pt idx="2933">
                  <c:v>0.35815429999999998</c:v>
                </c:pt>
                <c:pt idx="2934">
                  <c:v>0.35827637000000001</c:v>
                </c:pt>
                <c:pt idx="2935">
                  <c:v>0.35839843999999998</c:v>
                </c:pt>
                <c:pt idx="2936">
                  <c:v>0.35852051000000001</c:v>
                </c:pt>
                <c:pt idx="2937">
                  <c:v>0.35864257999999999</c:v>
                </c:pt>
                <c:pt idx="2938">
                  <c:v>0.35876465000000002</c:v>
                </c:pt>
                <c:pt idx="2939">
                  <c:v>0.35888671999999999</c:v>
                </c:pt>
                <c:pt idx="2940">
                  <c:v>0.35900879000000002</c:v>
                </c:pt>
                <c:pt idx="2941">
                  <c:v>0.35913086</c:v>
                </c:pt>
                <c:pt idx="2942">
                  <c:v>0.35925293000000003</c:v>
                </c:pt>
                <c:pt idx="2943">
                  <c:v>0.359375</c:v>
                </c:pt>
                <c:pt idx="2944">
                  <c:v>0.35949706999999997</c:v>
                </c:pt>
                <c:pt idx="2945">
                  <c:v>0.35961914</c:v>
                </c:pt>
                <c:pt idx="2946">
                  <c:v>0.35974120999999998</c:v>
                </c:pt>
                <c:pt idx="2947">
                  <c:v>0.35986328000000001</c:v>
                </c:pt>
                <c:pt idx="2948">
                  <c:v>0.35998534999999998</c:v>
                </c:pt>
                <c:pt idx="2949">
                  <c:v>0.36010742000000001</c:v>
                </c:pt>
                <c:pt idx="2950">
                  <c:v>0.36022948999999999</c:v>
                </c:pt>
                <c:pt idx="2951">
                  <c:v>0.36035156000000002</c:v>
                </c:pt>
                <c:pt idx="2952">
                  <c:v>0.36047362999999999</c:v>
                </c:pt>
                <c:pt idx="2953">
                  <c:v>0.36059570000000002</c:v>
                </c:pt>
                <c:pt idx="2954">
                  <c:v>0.36071776999999999</c:v>
                </c:pt>
                <c:pt idx="2955">
                  <c:v>0.36083984000000002</c:v>
                </c:pt>
                <c:pt idx="2956">
                  <c:v>0.36096191</c:v>
                </c:pt>
                <c:pt idx="2957">
                  <c:v>0.36108398000000003</c:v>
                </c:pt>
                <c:pt idx="2958">
                  <c:v>0.36120605</c:v>
                </c:pt>
                <c:pt idx="2959">
                  <c:v>0.36132811999999997</c:v>
                </c:pt>
                <c:pt idx="2960">
                  <c:v>0.3614502</c:v>
                </c:pt>
                <c:pt idx="2961">
                  <c:v>0.36157226999999997</c:v>
                </c:pt>
                <c:pt idx="2962">
                  <c:v>0.36169434</c:v>
                </c:pt>
                <c:pt idx="2963">
                  <c:v>0.36181640999999998</c:v>
                </c:pt>
                <c:pt idx="2964">
                  <c:v>0.36193848000000001</c:v>
                </c:pt>
                <c:pt idx="2965">
                  <c:v>0.36206054999999998</c:v>
                </c:pt>
                <c:pt idx="2966">
                  <c:v>0.36218262000000001</c:v>
                </c:pt>
                <c:pt idx="2967">
                  <c:v>0.36230468999999998</c:v>
                </c:pt>
                <c:pt idx="2968">
                  <c:v>0.36242676000000001</c:v>
                </c:pt>
                <c:pt idx="2969">
                  <c:v>0.36254882999999999</c:v>
                </c:pt>
                <c:pt idx="2970">
                  <c:v>0.36267090000000002</c:v>
                </c:pt>
                <c:pt idx="2971">
                  <c:v>0.36279296999999999</c:v>
                </c:pt>
                <c:pt idx="2972">
                  <c:v>0.36291504000000002</c:v>
                </c:pt>
                <c:pt idx="2973">
                  <c:v>0.36303711</c:v>
                </c:pt>
                <c:pt idx="2974">
                  <c:v>0.36315918000000003</c:v>
                </c:pt>
                <c:pt idx="2975">
                  <c:v>0.36328125</c:v>
                </c:pt>
                <c:pt idx="2976">
                  <c:v>0.36340331999999997</c:v>
                </c:pt>
                <c:pt idx="2977">
                  <c:v>0.36352539</c:v>
                </c:pt>
                <c:pt idx="2978">
                  <c:v>0.36364745999999998</c:v>
                </c:pt>
                <c:pt idx="2979">
                  <c:v>0.36376953000000001</c:v>
                </c:pt>
                <c:pt idx="2980">
                  <c:v>0.36389159999999998</c:v>
                </c:pt>
                <c:pt idx="2981">
                  <c:v>0.36401367000000001</c:v>
                </c:pt>
                <c:pt idx="2982">
                  <c:v>0.36413573999999999</c:v>
                </c:pt>
                <c:pt idx="2983">
                  <c:v>0.36425781000000002</c:v>
                </c:pt>
                <c:pt idx="2984">
                  <c:v>0.36437987999999999</c:v>
                </c:pt>
                <c:pt idx="2985">
                  <c:v>0.36450195000000002</c:v>
                </c:pt>
                <c:pt idx="2986">
                  <c:v>0.36462401999999999</c:v>
                </c:pt>
                <c:pt idx="2987">
                  <c:v>0.36474609000000002</c:v>
                </c:pt>
                <c:pt idx="2988">
                  <c:v>0.36486816</c:v>
                </c:pt>
                <c:pt idx="2989">
                  <c:v>0.36499023000000003</c:v>
                </c:pt>
                <c:pt idx="2990">
                  <c:v>0.3651123</c:v>
                </c:pt>
                <c:pt idx="2991">
                  <c:v>0.36523438000000003</c:v>
                </c:pt>
                <c:pt idx="2992">
                  <c:v>0.36535645</c:v>
                </c:pt>
                <c:pt idx="2993">
                  <c:v>0.36547851999999997</c:v>
                </c:pt>
                <c:pt idx="2994">
                  <c:v>0.36560059</c:v>
                </c:pt>
                <c:pt idx="2995">
                  <c:v>0.36572265999999998</c:v>
                </c:pt>
                <c:pt idx="2996">
                  <c:v>0.36584473000000001</c:v>
                </c:pt>
                <c:pt idx="2997">
                  <c:v>0.36596679999999998</c:v>
                </c:pt>
                <c:pt idx="2998">
                  <c:v>0.36608887000000001</c:v>
                </c:pt>
                <c:pt idx="2999">
                  <c:v>0.36621093999999998</c:v>
                </c:pt>
                <c:pt idx="3000">
                  <c:v>0.36633301000000001</c:v>
                </c:pt>
                <c:pt idx="3001">
                  <c:v>0.36645507999999999</c:v>
                </c:pt>
                <c:pt idx="3002">
                  <c:v>0.36657715000000002</c:v>
                </c:pt>
                <c:pt idx="3003">
                  <c:v>0.36669921999999999</c:v>
                </c:pt>
                <c:pt idx="3004">
                  <c:v>0.36682129000000002</c:v>
                </c:pt>
                <c:pt idx="3005">
                  <c:v>0.36694336</c:v>
                </c:pt>
                <c:pt idx="3006">
                  <c:v>0.36706543000000003</c:v>
                </c:pt>
                <c:pt idx="3007">
                  <c:v>0.3671875</c:v>
                </c:pt>
                <c:pt idx="3008">
                  <c:v>0.36730956999999997</c:v>
                </c:pt>
                <c:pt idx="3009">
                  <c:v>0.36743164</c:v>
                </c:pt>
                <c:pt idx="3010">
                  <c:v>0.36755370999999998</c:v>
                </c:pt>
                <c:pt idx="3011">
                  <c:v>0.36767578000000001</c:v>
                </c:pt>
                <c:pt idx="3012">
                  <c:v>0.36779784999999998</c:v>
                </c:pt>
                <c:pt idx="3013">
                  <c:v>0.36791992000000001</c:v>
                </c:pt>
                <c:pt idx="3014">
                  <c:v>0.36804198999999999</c:v>
                </c:pt>
                <c:pt idx="3015">
                  <c:v>0.36816406000000002</c:v>
                </c:pt>
                <c:pt idx="3016">
                  <c:v>0.36828612999999999</c:v>
                </c:pt>
                <c:pt idx="3017">
                  <c:v>0.36840820000000002</c:v>
                </c:pt>
                <c:pt idx="3018">
                  <c:v>0.36853026999999999</c:v>
                </c:pt>
                <c:pt idx="3019">
                  <c:v>0.36865234000000002</c:v>
                </c:pt>
                <c:pt idx="3020">
                  <c:v>0.36877441</c:v>
                </c:pt>
                <c:pt idx="3021">
                  <c:v>0.36889648000000003</c:v>
                </c:pt>
                <c:pt idx="3022">
                  <c:v>0.36901855</c:v>
                </c:pt>
                <c:pt idx="3023">
                  <c:v>0.36914061999999997</c:v>
                </c:pt>
                <c:pt idx="3024">
                  <c:v>0.3692627</c:v>
                </c:pt>
                <c:pt idx="3025">
                  <c:v>0.36938476999999997</c:v>
                </c:pt>
                <c:pt idx="3026">
                  <c:v>0.36950684</c:v>
                </c:pt>
                <c:pt idx="3027">
                  <c:v>0.36962890999999998</c:v>
                </c:pt>
                <c:pt idx="3028">
                  <c:v>0.36975098000000001</c:v>
                </c:pt>
                <c:pt idx="3029">
                  <c:v>0.36987304999999998</c:v>
                </c:pt>
                <c:pt idx="3030">
                  <c:v>0.36999512000000001</c:v>
                </c:pt>
                <c:pt idx="3031">
                  <c:v>0.37011718999999998</c:v>
                </c:pt>
                <c:pt idx="3032">
                  <c:v>0.37023926000000001</c:v>
                </c:pt>
                <c:pt idx="3033">
                  <c:v>0.37036132999999999</c:v>
                </c:pt>
                <c:pt idx="3034">
                  <c:v>0.37048340000000002</c:v>
                </c:pt>
                <c:pt idx="3035">
                  <c:v>0.37060546999999999</c:v>
                </c:pt>
                <c:pt idx="3036">
                  <c:v>0.37072754000000002</c:v>
                </c:pt>
                <c:pt idx="3037">
                  <c:v>0.37084961</c:v>
                </c:pt>
                <c:pt idx="3038">
                  <c:v>0.37097168000000003</c:v>
                </c:pt>
                <c:pt idx="3039">
                  <c:v>0.37109375</c:v>
                </c:pt>
                <c:pt idx="3040">
                  <c:v>0.37121581999999997</c:v>
                </c:pt>
                <c:pt idx="3041">
                  <c:v>0.37133789</c:v>
                </c:pt>
                <c:pt idx="3042">
                  <c:v>0.37145995999999998</c:v>
                </c:pt>
                <c:pt idx="3043">
                  <c:v>0.37158203000000001</c:v>
                </c:pt>
                <c:pt idx="3044">
                  <c:v>0.37170409999999998</c:v>
                </c:pt>
                <c:pt idx="3045">
                  <c:v>0.37182617000000001</c:v>
                </c:pt>
                <c:pt idx="3046">
                  <c:v>0.37194823999999999</c:v>
                </c:pt>
                <c:pt idx="3047">
                  <c:v>0.37207031000000002</c:v>
                </c:pt>
                <c:pt idx="3048">
                  <c:v>0.37219237999999999</c:v>
                </c:pt>
                <c:pt idx="3049">
                  <c:v>0.37231445000000002</c:v>
                </c:pt>
                <c:pt idx="3050">
                  <c:v>0.37243651999999999</c:v>
                </c:pt>
                <c:pt idx="3051">
                  <c:v>0.37255859000000002</c:v>
                </c:pt>
                <c:pt idx="3052">
                  <c:v>0.37268066</c:v>
                </c:pt>
                <c:pt idx="3053">
                  <c:v>0.37280273000000003</c:v>
                </c:pt>
                <c:pt idx="3054">
                  <c:v>0.3729248</c:v>
                </c:pt>
                <c:pt idx="3055">
                  <c:v>0.37304688000000003</c:v>
                </c:pt>
                <c:pt idx="3056">
                  <c:v>0.37316895</c:v>
                </c:pt>
                <c:pt idx="3057">
                  <c:v>0.37329101999999997</c:v>
                </c:pt>
                <c:pt idx="3058">
                  <c:v>0.37341309</c:v>
                </c:pt>
                <c:pt idx="3059">
                  <c:v>0.37353515999999998</c:v>
                </c:pt>
                <c:pt idx="3060">
                  <c:v>0.37365723000000001</c:v>
                </c:pt>
                <c:pt idx="3061">
                  <c:v>0.37377929999999998</c:v>
                </c:pt>
                <c:pt idx="3062">
                  <c:v>0.37390137000000001</c:v>
                </c:pt>
                <c:pt idx="3063">
                  <c:v>0.37402343999999998</c:v>
                </c:pt>
                <c:pt idx="3064">
                  <c:v>0.37414551000000001</c:v>
                </c:pt>
                <c:pt idx="3065">
                  <c:v>0.37426757999999999</c:v>
                </c:pt>
                <c:pt idx="3066">
                  <c:v>0.37438965000000002</c:v>
                </c:pt>
                <c:pt idx="3067">
                  <c:v>0.37451171999999999</c:v>
                </c:pt>
                <c:pt idx="3068">
                  <c:v>0.37463379000000002</c:v>
                </c:pt>
                <c:pt idx="3069">
                  <c:v>0.37475586</c:v>
                </c:pt>
                <c:pt idx="3070">
                  <c:v>0.37487793000000003</c:v>
                </c:pt>
                <c:pt idx="3071">
                  <c:v>0.375</c:v>
                </c:pt>
                <c:pt idx="3072">
                  <c:v>0.37512206999999997</c:v>
                </c:pt>
                <c:pt idx="3073">
                  <c:v>0.37524414</c:v>
                </c:pt>
                <c:pt idx="3074">
                  <c:v>0.37536620999999998</c:v>
                </c:pt>
                <c:pt idx="3075">
                  <c:v>0.37548828000000001</c:v>
                </c:pt>
                <c:pt idx="3076">
                  <c:v>0.37561034999999998</c:v>
                </c:pt>
                <c:pt idx="3077">
                  <c:v>0.37573242000000001</c:v>
                </c:pt>
                <c:pt idx="3078">
                  <c:v>0.37585448999999999</c:v>
                </c:pt>
                <c:pt idx="3079">
                  <c:v>0.37597656000000002</c:v>
                </c:pt>
                <c:pt idx="3080">
                  <c:v>0.37609862999999999</c:v>
                </c:pt>
                <c:pt idx="3081">
                  <c:v>0.37622070000000002</c:v>
                </c:pt>
                <c:pt idx="3082">
                  <c:v>0.37634276999999999</c:v>
                </c:pt>
                <c:pt idx="3083">
                  <c:v>0.37646484000000002</c:v>
                </c:pt>
                <c:pt idx="3084">
                  <c:v>0.37658691</c:v>
                </c:pt>
                <c:pt idx="3085">
                  <c:v>0.37670898000000003</c:v>
                </c:pt>
                <c:pt idx="3086">
                  <c:v>0.37683105</c:v>
                </c:pt>
                <c:pt idx="3087">
                  <c:v>0.37695311999999997</c:v>
                </c:pt>
                <c:pt idx="3088">
                  <c:v>0.3770752</c:v>
                </c:pt>
                <c:pt idx="3089">
                  <c:v>0.37719726999999997</c:v>
                </c:pt>
                <c:pt idx="3090">
                  <c:v>0.37731934</c:v>
                </c:pt>
                <c:pt idx="3091">
                  <c:v>0.37744140999999998</c:v>
                </c:pt>
                <c:pt idx="3092">
                  <c:v>0.37756348000000001</c:v>
                </c:pt>
                <c:pt idx="3093">
                  <c:v>0.37768554999999998</c:v>
                </c:pt>
                <c:pt idx="3094">
                  <c:v>0.37780762000000001</c:v>
                </c:pt>
                <c:pt idx="3095">
                  <c:v>0.37792968999999998</c:v>
                </c:pt>
                <c:pt idx="3096">
                  <c:v>0.37805176000000001</c:v>
                </c:pt>
                <c:pt idx="3097">
                  <c:v>0.37817382999999999</c:v>
                </c:pt>
                <c:pt idx="3098">
                  <c:v>0.37829590000000002</c:v>
                </c:pt>
                <c:pt idx="3099">
                  <c:v>0.37841796999999999</c:v>
                </c:pt>
                <c:pt idx="3100">
                  <c:v>0.37854004000000002</c:v>
                </c:pt>
                <c:pt idx="3101">
                  <c:v>0.37866211</c:v>
                </c:pt>
                <c:pt idx="3102">
                  <c:v>0.37878418000000003</c:v>
                </c:pt>
                <c:pt idx="3103">
                  <c:v>0.37890625</c:v>
                </c:pt>
                <c:pt idx="3104">
                  <c:v>0.37902831999999997</c:v>
                </c:pt>
                <c:pt idx="3105">
                  <c:v>0.37915039</c:v>
                </c:pt>
                <c:pt idx="3106">
                  <c:v>0.37927245999999998</c:v>
                </c:pt>
                <c:pt idx="3107">
                  <c:v>0.37939453000000001</c:v>
                </c:pt>
                <c:pt idx="3108">
                  <c:v>0.37951659999999998</c:v>
                </c:pt>
                <c:pt idx="3109">
                  <c:v>0.37963867000000001</c:v>
                </c:pt>
                <c:pt idx="3110">
                  <c:v>0.37976073999999999</c:v>
                </c:pt>
                <c:pt idx="3111">
                  <c:v>0.37988281000000002</c:v>
                </c:pt>
                <c:pt idx="3112">
                  <c:v>0.38000487999999999</c:v>
                </c:pt>
                <c:pt idx="3113">
                  <c:v>0.38012695000000002</c:v>
                </c:pt>
                <c:pt idx="3114">
                  <c:v>0.38024901999999999</c:v>
                </c:pt>
                <c:pt idx="3115">
                  <c:v>0.38037109000000002</c:v>
                </c:pt>
                <c:pt idx="3116">
                  <c:v>0.38049316</c:v>
                </c:pt>
                <c:pt idx="3117">
                  <c:v>0.38061523000000003</c:v>
                </c:pt>
                <c:pt idx="3118">
                  <c:v>0.3807373</c:v>
                </c:pt>
                <c:pt idx="3119">
                  <c:v>0.38085938000000003</c:v>
                </c:pt>
                <c:pt idx="3120">
                  <c:v>0.38098145</c:v>
                </c:pt>
                <c:pt idx="3121">
                  <c:v>0.38110351999999997</c:v>
                </c:pt>
                <c:pt idx="3122">
                  <c:v>0.38122559</c:v>
                </c:pt>
                <c:pt idx="3123">
                  <c:v>0.38134765999999998</c:v>
                </c:pt>
                <c:pt idx="3124">
                  <c:v>0.38146973000000001</c:v>
                </c:pt>
                <c:pt idx="3125">
                  <c:v>0.38159179999999998</c:v>
                </c:pt>
                <c:pt idx="3126">
                  <c:v>0.38171387000000001</c:v>
                </c:pt>
                <c:pt idx="3127">
                  <c:v>0.38183593999999998</c:v>
                </c:pt>
                <c:pt idx="3128">
                  <c:v>0.38195801000000001</c:v>
                </c:pt>
                <c:pt idx="3129">
                  <c:v>0.38208007999999999</c:v>
                </c:pt>
                <c:pt idx="3130">
                  <c:v>0.38220215000000002</c:v>
                </c:pt>
                <c:pt idx="3131">
                  <c:v>0.38232421999999999</c:v>
                </c:pt>
                <c:pt idx="3132">
                  <c:v>0.38244629000000002</c:v>
                </c:pt>
                <c:pt idx="3133">
                  <c:v>0.38256836</c:v>
                </c:pt>
                <c:pt idx="3134">
                  <c:v>0.38269043000000003</c:v>
                </c:pt>
                <c:pt idx="3135">
                  <c:v>0.3828125</c:v>
                </c:pt>
                <c:pt idx="3136">
                  <c:v>0.38293456999999997</c:v>
                </c:pt>
                <c:pt idx="3137">
                  <c:v>0.38305664</c:v>
                </c:pt>
                <c:pt idx="3138">
                  <c:v>0.38317870999999998</c:v>
                </c:pt>
                <c:pt idx="3139">
                  <c:v>0.38330078000000001</c:v>
                </c:pt>
                <c:pt idx="3140">
                  <c:v>0.38342284999999998</c:v>
                </c:pt>
                <c:pt idx="3141">
                  <c:v>0.38354492000000001</c:v>
                </c:pt>
                <c:pt idx="3142">
                  <c:v>0.38366698999999999</c:v>
                </c:pt>
                <c:pt idx="3143">
                  <c:v>0.38378906000000002</c:v>
                </c:pt>
                <c:pt idx="3144">
                  <c:v>0.38391112999999999</c:v>
                </c:pt>
                <c:pt idx="3145">
                  <c:v>0.38403320000000002</c:v>
                </c:pt>
                <c:pt idx="3146">
                  <c:v>0.38415526999999999</c:v>
                </c:pt>
                <c:pt idx="3147">
                  <c:v>0.38427734000000002</c:v>
                </c:pt>
                <c:pt idx="3148">
                  <c:v>0.38439941</c:v>
                </c:pt>
                <c:pt idx="3149">
                  <c:v>0.38452148000000003</c:v>
                </c:pt>
                <c:pt idx="3150">
                  <c:v>0.38464355</c:v>
                </c:pt>
                <c:pt idx="3151">
                  <c:v>0.38476561999999997</c:v>
                </c:pt>
                <c:pt idx="3152">
                  <c:v>0.3848877</c:v>
                </c:pt>
                <c:pt idx="3153">
                  <c:v>0.38500976999999997</c:v>
                </c:pt>
                <c:pt idx="3154">
                  <c:v>0.38513184</c:v>
                </c:pt>
                <c:pt idx="3155">
                  <c:v>0.38525390999999998</c:v>
                </c:pt>
                <c:pt idx="3156">
                  <c:v>0.38537598000000001</c:v>
                </c:pt>
                <c:pt idx="3157">
                  <c:v>0.38549804999999998</c:v>
                </c:pt>
                <c:pt idx="3158">
                  <c:v>0.38562012000000001</c:v>
                </c:pt>
                <c:pt idx="3159">
                  <c:v>0.38574218999999998</c:v>
                </c:pt>
                <c:pt idx="3160">
                  <c:v>0.38586426000000001</c:v>
                </c:pt>
                <c:pt idx="3161">
                  <c:v>0.38598632999999999</c:v>
                </c:pt>
                <c:pt idx="3162">
                  <c:v>0.38610840000000002</c:v>
                </c:pt>
                <c:pt idx="3163">
                  <c:v>0.38623046999999999</c:v>
                </c:pt>
                <c:pt idx="3164">
                  <c:v>0.38635254000000002</c:v>
                </c:pt>
                <c:pt idx="3165">
                  <c:v>0.38647461</c:v>
                </c:pt>
                <c:pt idx="3166">
                  <c:v>0.38659668000000003</c:v>
                </c:pt>
                <c:pt idx="3167">
                  <c:v>0.38671875</c:v>
                </c:pt>
                <c:pt idx="3168">
                  <c:v>0.38684081999999997</c:v>
                </c:pt>
                <c:pt idx="3169">
                  <c:v>0.38696289</c:v>
                </c:pt>
                <c:pt idx="3170">
                  <c:v>0.38708495999999998</c:v>
                </c:pt>
                <c:pt idx="3171">
                  <c:v>0.38720703000000001</c:v>
                </c:pt>
                <c:pt idx="3172">
                  <c:v>0.38732909999999998</c:v>
                </c:pt>
                <c:pt idx="3173">
                  <c:v>0.38745117000000001</c:v>
                </c:pt>
                <c:pt idx="3174">
                  <c:v>0.38757323999999999</c:v>
                </c:pt>
                <c:pt idx="3175">
                  <c:v>0.38769531000000002</c:v>
                </c:pt>
                <c:pt idx="3176">
                  <c:v>0.38781737999999999</c:v>
                </c:pt>
                <c:pt idx="3177">
                  <c:v>0.38793945000000002</c:v>
                </c:pt>
                <c:pt idx="3178">
                  <c:v>0.38806151999999999</c:v>
                </c:pt>
                <c:pt idx="3179">
                  <c:v>0.38818359000000002</c:v>
                </c:pt>
                <c:pt idx="3180">
                  <c:v>0.38830566</c:v>
                </c:pt>
                <c:pt idx="3181">
                  <c:v>0.38842773000000003</c:v>
                </c:pt>
                <c:pt idx="3182">
                  <c:v>0.3885498</c:v>
                </c:pt>
                <c:pt idx="3183">
                  <c:v>0.38867188000000003</c:v>
                </c:pt>
                <c:pt idx="3184">
                  <c:v>0.38879395</c:v>
                </c:pt>
                <c:pt idx="3185">
                  <c:v>0.38891601999999997</c:v>
                </c:pt>
                <c:pt idx="3186">
                  <c:v>0.38903809</c:v>
                </c:pt>
                <c:pt idx="3187">
                  <c:v>0.38916015999999998</c:v>
                </c:pt>
                <c:pt idx="3188">
                  <c:v>0.38928223000000001</c:v>
                </c:pt>
                <c:pt idx="3189">
                  <c:v>0.38940429999999998</c:v>
                </c:pt>
                <c:pt idx="3190">
                  <c:v>0.38952637000000001</c:v>
                </c:pt>
                <c:pt idx="3191">
                  <c:v>0.38964843999999998</c:v>
                </c:pt>
                <c:pt idx="3192">
                  <c:v>0.38977051000000001</c:v>
                </c:pt>
                <c:pt idx="3193">
                  <c:v>0.38989257999999999</c:v>
                </c:pt>
                <c:pt idx="3194">
                  <c:v>0.39001465000000002</c:v>
                </c:pt>
                <c:pt idx="3195">
                  <c:v>0.39013671999999999</c:v>
                </c:pt>
                <c:pt idx="3196">
                  <c:v>0.39025879000000002</c:v>
                </c:pt>
                <c:pt idx="3197">
                  <c:v>0.39038086</c:v>
                </c:pt>
                <c:pt idx="3198">
                  <c:v>0.39050293000000003</c:v>
                </c:pt>
                <c:pt idx="3199">
                  <c:v>0.390625</c:v>
                </c:pt>
                <c:pt idx="3200">
                  <c:v>0.39074706999999997</c:v>
                </c:pt>
                <c:pt idx="3201">
                  <c:v>0.39086914</c:v>
                </c:pt>
                <c:pt idx="3202">
                  <c:v>0.39099120999999998</c:v>
                </c:pt>
                <c:pt idx="3203">
                  <c:v>0.39111328000000001</c:v>
                </c:pt>
                <c:pt idx="3204">
                  <c:v>0.39123534999999998</c:v>
                </c:pt>
                <c:pt idx="3205">
                  <c:v>0.39135742000000001</c:v>
                </c:pt>
                <c:pt idx="3206">
                  <c:v>0.39147948999999999</c:v>
                </c:pt>
                <c:pt idx="3207">
                  <c:v>0.39160156000000002</c:v>
                </c:pt>
                <c:pt idx="3208">
                  <c:v>0.39172362999999999</c:v>
                </c:pt>
                <c:pt idx="3209">
                  <c:v>0.39184570000000002</c:v>
                </c:pt>
                <c:pt idx="3210">
                  <c:v>0.39196776999999999</c:v>
                </c:pt>
                <c:pt idx="3211">
                  <c:v>0.39208984000000002</c:v>
                </c:pt>
                <c:pt idx="3212">
                  <c:v>0.39221191</c:v>
                </c:pt>
                <c:pt idx="3213">
                  <c:v>0.39233398000000003</c:v>
                </c:pt>
                <c:pt idx="3214">
                  <c:v>0.39245605</c:v>
                </c:pt>
                <c:pt idx="3215">
                  <c:v>0.39257811999999997</c:v>
                </c:pt>
                <c:pt idx="3216">
                  <c:v>0.3927002</c:v>
                </c:pt>
                <c:pt idx="3217">
                  <c:v>0.39282226999999997</c:v>
                </c:pt>
                <c:pt idx="3218">
                  <c:v>0.39294434</c:v>
                </c:pt>
                <c:pt idx="3219">
                  <c:v>0.39306640999999998</c:v>
                </c:pt>
                <c:pt idx="3220">
                  <c:v>0.39318848000000001</c:v>
                </c:pt>
                <c:pt idx="3221">
                  <c:v>0.39331054999999998</c:v>
                </c:pt>
                <c:pt idx="3222">
                  <c:v>0.39343262000000001</c:v>
                </c:pt>
                <c:pt idx="3223">
                  <c:v>0.39355468999999998</c:v>
                </c:pt>
                <c:pt idx="3224">
                  <c:v>0.39367676000000001</c:v>
                </c:pt>
                <c:pt idx="3225">
                  <c:v>0.39379882999999999</c:v>
                </c:pt>
                <c:pt idx="3226">
                  <c:v>0.39392090000000002</c:v>
                </c:pt>
                <c:pt idx="3227">
                  <c:v>0.39404296999999999</c:v>
                </c:pt>
                <c:pt idx="3228">
                  <c:v>0.39416504000000002</c:v>
                </c:pt>
                <c:pt idx="3229">
                  <c:v>0.39428711</c:v>
                </c:pt>
                <c:pt idx="3230">
                  <c:v>0.39440918000000003</c:v>
                </c:pt>
                <c:pt idx="3231">
                  <c:v>0.39453125</c:v>
                </c:pt>
                <c:pt idx="3232">
                  <c:v>0.39465331999999997</c:v>
                </c:pt>
                <c:pt idx="3233">
                  <c:v>0.39477539</c:v>
                </c:pt>
                <c:pt idx="3234">
                  <c:v>0.39489745999999998</c:v>
                </c:pt>
                <c:pt idx="3235">
                  <c:v>0.39501953000000001</c:v>
                </c:pt>
                <c:pt idx="3236">
                  <c:v>0.39514159999999998</c:v>
                </c:pt>
                <c:pt idx="3237">
                  <c:v>0.39526367000000001</c:v>
                </c:pt>
                <c:pt idx="3238">
                  <c:v>0.39538573999999999</c:v>
                </c:pt>
                <c:pt idx="3239">
                  <c:v>0.39550781000000002</c:v>
                </c:pt>
                <c:pt idx="3240">
                  <c:v>0.39562987999999999</c:v>
                </c:pt>
                <c:pt idx="3241">
                  <c:v>0.39575195000000002</c:v>
                </c:pt>
                <c:pt idx="3242">
                  <c:v>0.39587401999999999</c:v>
                </c:pt>
                <c:pt idx="3243">
                  <c:v>0.39599609000000002</c:v>
                </c:pt>
                <c:pt idx="3244">
                  <c:v>0.39611816</c:v>
                </c:pt>
                <c:pt idx="3245">
                  <c:v>0.39624023000000003</c:v>
                </c:pt>
                <c:pt idx="3246">
                  <c:v>0.3963623</c:v>
                </c:pt>
                <c:pt idx="3247">
                  <c:v>0.39648438000000003</c:v>
                </c:pt>
                <c:pt idx="3248">
                  <c:v>0.39660645</c:v>
                </c:pt>
                <c:pt idx="3249">
                  <c:v>0.39672851999999997</c:v>
                </c:pt>
                <c:pt idx="3250">
                  <c:v>0.39685059</c:v>
                </c:pt>
                <c:pt idx="3251">
                  <c:v>0.39697265999999998</c:v>
                </c:pt>
                <c:pt idx="3252">
                  <c:v>0.39709473000000001</c:v>
                </c:pt>
                <c:pt idx="3253">
                  <c:v>0.39721679999999998</c:v>
                </c:pt>
                <c:pt idx="3254">
                  <c:v>0.39733887000000001</c:v>
                </c:pt>
                <c:pt idx="3255">
                  <c:v>0.39746093999999998</c:v>
                </c:pt>
                <c:pt idx="3256">
                  <c:v>0.39758301000000001</c:v>
                </c:pt>
                <c:pt idx="3257">
                  <c:v>0.39770507999999999</c:v>
                </c:pt>
                <c:pt idx="3258">
                  <c:v>0.39782715000000002</c:v>
                </c:pt>
                <c:pt idx="3259">
                  <c:v>0.39794921999999999</c:v>
                </c:pt>
                <c:pt idx="3260">
                  <c:v>0.39807129000000002</c:v>
                </c:pt>
                <c:pt idx="3261">
                  <c:v>0.39819336</c:v>
                </c:pt>
                <c:pt idx="3262">
                  <c:v>0.39831543000000003</c:v>
                </c:pt>
                <c:pt idx="3263">
                  <c:v>0.3984375</c:v>
                </c:pt>
                <c:pt idx="3264">
                  <c:v>0.39855956999999997</c:v>
                </c:pt>
                <c:pt idx="3265">
                  <c:v>0.39868164</c:v>
                </c:pt>
                <c:pt idx="3266">
                  <c:v>0.39880370999999998</c:v>
                </c:pt>
                <c:pt idx="3267">
                  <c:v>0.39892578000000001</c:v>
                </c:pt>
                <c:pt idx="3268">
                  <c:v>0.39904784999999998</c:v>
                </c:pt>
                <c:pt idx="3269">
                  <c:v>0.39916992000000001</c:v>
                </c:pt>
                <c:pt idx="3270">
                  <c:v>0.39929198999999999</c:v>
                </c:pt>
                <c:pt idx="3271">
                  <c:v>0.39941406000000002</c:v>
                </c:pt>
                <c:pt idx="3272">
                  <c:v>0.39953612999999999</c:v>
                </c:pt>
                <c:pt idx="3273">
                  <c:v>0.39965820000000002</c:v>
                </c:pt>
                <c:pt idx="3274">
                  <c:v>0.39978026999999999</c:v>
                </c:pt>
                <c:pt idx="3275">
                  <c:v>0.39990234000000002</c:v>
                </c:pt>
                <c:pt idx="3276">
                  <c:v>0.40002441</c:v>
                </c:pt>
                <c:pt idx="3277">
                  <c:v>0.40014648000000003</c:v>
                </c:pt>
                <c:pt idx="3278">
                  <c:v>0.40026855</c:v>
                </c:pt>
                <c:pt idx="3279">
                  <c:v>0.40039061999999997</c:v>
                </c:pt>
                <c:pt idx="3280">
                  <c:v>0.4005127</c:v>
                </c:pt>
                <c:pt idx="3281">
                  <c:v>0.40063476999999997</c:v>
                </c:pt>
                <c:pt idx="3282">
                  <c:v>0.40075684</c:v>
                </c:pt>
                <c:pt idx="3283">
                  <c:v>0.40087890999999998</c:v>
                </c:pt>
                <c:pt idx="3284">
                  <c:v>0.40100098000000001</c:v>
                </c:pt>
                <c:pt idx="3285">
                  <c:v>0.40112304999999998</c:v>
                </c:pt>
                <c:pt idx="3286">
                  <c:v>0.40124512000000001</c:v>
                </c:pt>
                <c:pt idx="3287">
                  <c:v>0.40136718999999998</c:v>
                </c:pt>
                <c:pt idx="3288">
                  <c:v>0.40148926000000001</c:v>
                </c:pt>
                <c:pt idx="3289">
                  <c:v>0.40161132999999999</c:v>
                </c:pt>
                <c:pt idx="3290">
                  <c:v>0.40173340000000002</c:v>
                </c:pt>
                <c:pt idx="3291">
                  <c:v>0.40185546999999999</c:v>
                </c:pt>
                <c:pt idx="3292">
                  <c:v>0.40197754000000002</c:v>
                </c:pt>
                <c:pt idx="3293">
                  <c:v>0.40209961</c:v>
                </c:pt>
                <c:pt idx="3294">
                  <c:v>0.40222168000000003</c:v>
                </c:pt>
                <c:pt idx="3295">
                  <c:v>0.40234375</c:v>
                </c:pt>
                <c:pt idx="3296">
                  <c:v>0.40246581999999997</c:v>
                </c:pt>
                <c:pt idx="3297">
                  <c:v>0.40258789</c:v>
                </c:pt>
                <c:pt idx="3298">
                  <c:v>0.40270995999999998</c:v>
                </c:pt>
                <c:pt idx="3299">
                  <c:v>0.40283203000000001</c:v>
                </c:pt>
                <c:pt idx="3300">
                  <c:v>0.40295409999999998</c:v>
                </c:pt>
                <c:pt idx="3301">
                  <c:v>0.40307617000000001</c:v>
                </c:pt>
                <c:pt idx="3302">
                  <c:v>0.40319823999999999</c:v>
                </c:pt>
                <c:pt idx="3303">
                  <c:v>0.40332031000000002</c:v>
                </c:pt>
                <c:pt idx="3304">
                  <c:v>0.40344237999999999</c:v>
                </c:pt>
                <c:pt idx="3305">
                  <c:v>0.40356445000000002</c:v>
                </c:pt>
                <c:pt idx="3306">
                  <c:v>0.40368651999999999</c:v>
                </c:pt>
                <c:pt idx="3307">
                  <c:v>0.40380859000000002</c:v>
                </c:pt>
                <c:pt idx="3308">
                  <c:v>0.40393066</c:v>
                </c:pt>
                <c:pt idx="3309">
                  <c:v>0.40405273000000003</c:v>
                </c:pt>
                <c:pt idx="3310">
                  <c:v>0.4041748</c:v>
                </c:pt>
                <c:pt idx="3311">
                  <c:v>0.40429688000000003</c:v>
                </c:pt>
                <c:pt idx="3312">
                  <c:v>0.40441895</c:v>
                </c:pt>
                <c:pt idx="3313">
                  <c:v>0.40454101999999997</c:v>
                </c:pt>
                <c:pt idx="3314">
                  <c:v>0.40466309</c:v>
                </c:pt>
                <c:pt idx="3315">
                  <c:v>0.40478515999999998</c:v>
                </c:pt>
                <c:pt idx="3316">
                  <c:v>0.40490723000000001</c:v>
                </c:pt>
                <c:pt idx="3317">
                  <c:v>0.40502929999999998</c:v>
                </c:pt>
                <c:pt idx="3318">
                  <c:v>0.40515137000000001</c:v>
                </c:pt>
                <c:pt idx="3319">
                  <c:v>0.40527343999999998</c:v>
                </c:pt>
                <c:pt idx="3320">
                  <c:v>0.40539551000000001</c:v>
                </c:pt>
                <c:pt idx="3321">
                  <c:v>0.40551757999999999</c:v>
                </c:pt>
                <c:pt idx="3322">
                  <c:v>0.40563965000000002</c:v>
                </c:pt>
                <c:pt idx="3323">
                  <c:v>0.40576171999999999</c:v>
                </c:pt>
                <c:pt idx="3324">
                  <c:v>0.40588379000000002</c:v>
                </c:pt>
                <c:pt idx="3325">
                  <c:v>0.40600586</c:v>
                </c:pt>
                <c:pt idx="3326">
                  <c:v>0.40612793000000003</c:v>
                </c:pt>
                <c:pt idx="3327">
                  <c:v>0.40625</c:v>
                </c:pt>
                <c:pt idx="3328">
                  <c:v>0.40637206999999997</c:v>
                </c:pt>
                <c:pt idx="3329">
                  <c:v>0.40649414</c:v>
                </c:pt>
                <c:pt idx="3330">
                  <c:v>0.40661620999999998</c:v>
                </c:pt>
                <c:pt idx="3331">
                  <c:v>0.40673828000000001</c:v>
                </c:pt>
                <c:pt idx="3332">
                  <c:v>0.40686034999999998</c:v>
                </c:pt>
                <c:pt idx="3333">
                  <c:v>0.40698242000000001</c:v>
                </c:pt>
                <c:pt idx="3334">
                  <c:v>0.40710448999999999</c:v>
                </c:pt>
                <c:pt idx="3335">
                  <c:v>0.40722656000000002</c:v>
                </c:pt>
                <c:pt idx="3336">
                  <c:v>0.40734862999999999</c:v>
                </c:pt>
                <c:pt idx="3337">
                  <c:v>0.40747070000000002</c:v>
                </c:pt>
                <c:pt idx="3338">
                  <c:v>0.40759276999999999</c:v>
                </c:pt>
                <c:pt idx="3339">
                  <c:v>0.40771484000000002</c:v>
                </c:pt>
                <c:pt idx="3340">
                  <c:v>0.40783691</c:v>
                </c:pt>
                <c:pt idx="3341">
                  <c:v>0.40795898000000003</c:v>
                </c:pt>
                <c:pt idx="3342">
                  <c:v>0.40808105</c:v>
                </c:pt>
                <c:pt idx="3343">
                  <c:v>0.40820311999999997</c:v>
                </c:pt>
                <c:pt idx="3344">
                  <c:v>0.4083252</c:v>
                </c:pt>
                <c:pt idx="3345">
                  <c:v>0.40844726999999997</c:v>
                </c:pt>
                <c:pt idx="3346">
                  <c:v>0.40856934</c:v>
                </c:pt>
                <c:pt idx="3347">
                  <c:v>0.40869140999999998</c:v>
                </c:pt>
                <c:pt idx="3348">
                  <c:v>0.40881348000000001</c:v>
                </c:pt>
                <c:pt idx="3349">
                  <c:v>0.40893554999999998</c:v>
                </c:pt>
                <c:pt idx="3350">
                  <c:v>0.40905762000000001</c:v>
                </c:pt>
                <c:pt idx="3351">
                  <c:v>0.40917968999999998</c:v>
                </c:pt>
                <c:pt idx="3352">
                  <c:v>0.40930176000000001</c:v>
                </c:pt>
                <c:pt idx="3353">
                  <c:v>0.40942382999999999</c:v>
                </c:pt>
                <c:pt idx="3354">
                  <c:v>0.40954590000000002</c:v>
                </c:pt>
                <c:pt idx="3355">
                  <c:v>0.40966796999999999</c:v>
                </c:pt>
                <c:pt idx="3356">
                  <c:v>0.40979004000000002</c:v>
                </c:pt>
                <c:pt idx="3357">
                  <c:v>0.40991211</c:v>
                </c:pt>
                <c:pt idx="3358">
                  <c:v>0.41003418000000003</c:v>
                </c:pt>
                <c:pt idx="3359">
                  <c:v>0.41015625</c:v>
                </c:pt>
                <c:pt idx="3360">
                  <c:v>0.41027831999999997</c:v>
                </c:pt>
                <c:pt idx="3361">
                  <c:v>0.41040039</c:v>
                </c:pt>
                <c:pt idx="3362">
                  <c:v>0.41052245999999998</c:v>
                </c:pt>
                <c:pt idx="3363">
                  <c:v>0.41064453000000001</c:v>
                </c:pt>
                <c:pt idx="3364">
                  <c:v>0.41076659999999998</c:v>
                </c:pt>
                <c:pt idx="3365">
                  <c:v>0.41088867000000001</c:v>
                </c:pt>
                <c:pt idx="3366">
                  <c:v>0.41101073999999999</c:v>
                </c:pt>
                <c:pt idx="3367">
                  <c:v>0.41113281000000002</c:v>
                </c:pt>
                <c:pt idx="3368">
                  <c:v>0.41125487999999999</c:v>
                </c:pt>
                <c:pt idx="3369">
                  <c:v>0.41137695000000002</c:v>
                </c:pt>
                <c:pt idx="3370">
                  <c:v>0.41149901999999999</c:v>
                </c:pt>
                <c:pt idx="3371">
                  <c:v>0.41162109000000002</c:v>
                </c:pt>
                <c:pt idx="3372">
                  <c:v>0.41174316</c:v>
                </c:pt>
                <c:pt idx="3373">
                  <c:v>0.41186523000000003</c:v>
                </c:pt>
                <c:pt idx="3374">
                  <c:v>0.4119873</c:v>
                </c:pt>
                <c:pt idx="3375">
                  <c:v>0.41210938000000003</c:v>
                </c:pt>
                <c:pt idx="3376">
                  <c:v>0.41223145</c:v>
                </c:pt>
                <c:pt idx="3377">
                  <c:v>0.41235351999999997</c:v>
                </c:pt>
                <c:pt idx="3378">
                  <c:v>0.41247559</c:v>
                </c:pt>
                <c:pt idx="3379">
                  <c:v>0.41259765999999998</c:v>
                </c:pt>
                <c:pt idx="3380">
                  <c:v>0.41271973000000001</c:v>
                </c:pt>
                <c:pt idx="3381">
                  <c:v>0.41284179999999998</c:v>
                </c:pt>
                <c:pt idx="3382">
                  <c:v>0.41296387000000001</c:v>
                </c:pt>
                <c:pt idx="3383">
                  <c:v>0.41308593999999998</c:v>
                </c:pt>
                <c:pt idx="3384">
                  <c:v>0.41320801000000001</c:v>
                </c:pt>
                <c:pt idx="3385">
                  <c:v>0.41333007999999999</c:v>
                </c:pt>
                <c:pt idx="3386">
                  <c:v>0.41345215000000002</c:v>
                </c:pt>
                <c:pt idx="3387">
                  <c:v>0.41357421999999999</c:v>
                </c:pt>
                <c:pt idx="3388">
                  <c:v>0.41369629000000002</c:v>
                </c:pt>
                <c:pt idx="3389">
                  <c:v>0.41381836</c:v>
                </c:pt>
                <c:pt idx="3390">
                  <c:v>0.41394043000000003</c:v>
                </c:pt>
                <c:pt idx="3391">
                  <c:v>0.4140625</c:v>
                </c:pt>
                <c:pt idx="3392">
                  <c:v>0.41418456999999997</c:v>
                </c:pt>
                <c:pt idx="3393">
                  <c:v>0.41430664</c:v>
                </c:pt>
                <c:pt idx="3394">
                  <c:v>0.41442870999999998</c:v>
                </c:pt>
                <c:pt idx="3395">
                  <c:v>0.41455078000000001</c:v>
                </c:pt>
                <c:pt idx="3396">
                  <c:v>0.41467284999999998</c:v>
                </c:pt>
                <c:pt idx="3397">
                  <c:v>0.41479492000000001</c:v>
                </c:pt>
                <c:pt idx="3398">
                  <c:v>0.41491698999999999</c:v>
                </c:pt>
                <c:pt idx="3399">
                  <c:v>0.41503906000000002</c:v>
                </c:pt>
                <c:pt idx="3400">
                  <c:v>0.41516112999999999</c:v>
                </c:pt>
                <c:pt idx="3401">
                  <c:v>0.41528320000000002</c:v>
                </c:pt>
                <c:pt idx="3402">
                  <c:v>0.41540526999999999</c:v>
                </c:pt>
                <c:pt idx="3403">
                  <c:v>0.41552734000000002</c:v>
                </c:pt>
                <c:pt idx="3404">
                  <c:v>0.41564941</c:v>
                </c:pt>
                <c:pt idx="3405">
                  <c:v>0.41577148000000003</c:v>
                </c:pt>
                <c:pt idx="3406">
                  <c:v>0.41589355</c:v>
                </c:pt>
                <c:pt idx="3407">
                  <c:v>0.41601561999999997</c:v>
                </c:pt>
                <c:pt idx="3408">
                  <c:v>0.4161377</c:v>
                </c:pt>
                <c:pt idx="3409">
                  <c:v>0.41625976999999997</c:v>
                </c:pt>
                <c:pt idx="3410">
                  <c:v>0.41638184</c:v>
                </c:pt>
                <c:pt idx="3411">
                  <c:v>0.41650390999999998</c:v>
                </c:pt>
                <c:pt idx="3412">
                  <c:v>0.41662598000000001</c:v>
                </c:pt>
                <c:pt idx="3413">
                  <c:v>0.41674804999999998</c:v>
                </c:pt>
                <c:pt idx="3414">
                  <c:v>0.41687012000000001</c:v>
                </c:pt>
                <c:pt idx="3415">
                  <c:v>0.41699218999999998</c:v>
                </c:pt>
                <c:pt idx="3416">
                  <c:v>0.41711426000000001</c:v>
                </c:pt>
                <c:pt idx="3417">
                  <c:v>0.41723632999999999</c:v>
                </c:pt>
                <c:pt idx="3418">
                  <c:v>0.41735840000000002</c:v>
                </c:pt>
                <c:pt idx="3419">
                  <c:v>0.41748046999999999</c:v>
                </c:pt>
                <c:pt idx="3420">
                  <c:v>0.41760254000000002</c:v>
                </c:pt>
                <c:pt idx="3421">
                  <c:v>0.41772461</c:v>
                </c:pt>
                <c:pt idx="3422">
                  <c:v>0.41784668000000003</c:v>
                </c:pt>
                <c:pt idx="3423">
                  <c:v>0.41796875</c:v>
                </c:pt>
                <c:pt idx="3424">
                  <c:v>0.41809081999999997</c:v>
                </c:pt>
                <c:pt idx="3425">
                  <c:v>0.41821289</c:v>
                </c:pt>
                <c:pt idx="3426">
                  <c:v>0.41833495999999998</c:v>
                </c:pt>
                <c:pt idx="3427">
                  <c:v>0.41845703000000001</c:v>
                </c:pt>
                <c:pt idx="3428">
                  <c:v>0.41857909999999998</c:v>
                </c:pt>
                <c:pt idx="3429">
                  <c:v>0.41870117000000001</c:v>
                </c:pt>
                <c:pt idx="3430">
                  <c:v>0.41882323999999999</c:v>
                </c:pt>
                <c:pt idx="3431">
                  <c:v>0.41894531000000002</c:v>
                </c:pt>
                <c:pt idx="3432">
                  <c:v>0.41906737999999999</c:v>
                </c:pt>
                <c:pt idx="3433">
                  <c:v>0.41918945000000002</c:v>
                </c:pt>
                <c:pt idx="3434">
                  <c:v>0.41931151999999999</c:v>
                </c:pt>
                <c:pt idx="3435">
                  <c:v>0.41943359000000002</c:v>
                </c:pt>
                <c:pt idx="3436">
                  <c:v>0.41955566</c:v>
                </c:pt>
                <c:pt idx="3437">
                  <c:v>0.41967773000000003</c:v>
                </c:pt>
                <c:pt idx="3438">
                  <c:v>0.4197998</c:v>
                </c:pt>
                <c:pt idx="3439">
                  <c:v>0.41992188000000003</c:v>
                </c:pt>
                <c:pt idx="3440">
                  <c:v>0.42004395</c:v>
                </c:pt>
                <c:pt idx="3441">
                  <c:v>0.42016601999999997</c:v>
                </c:pt>
                <c:pt idx="3442">
                  <c:v>0.42028809</c:v>
                </c:pt>
                <c:pt idx="3443">
                  <c:v>0.42041015999999998</c:v>
                </c:pt>
                <c:pt idx="3444">
                  <c:v>0.42053223000000001</c:v>
                </c:pt>
                <c:pt idx="3445">
                  <c:v>0.42065429999999998</c:v>
                </c:pt>
                <c:pt idx="3446">
                  <c:v>0.42077637000000001</c:v>
                </c:pt>
                <c:pt idx="3447">
                  <c:v>0.42089843999999998</c:v>
                </c:pt>
                <c:pt idx="3448">
                  <c:v>0.42102051000000001</c:v>
                </c:pt>
                <c:pt idx="3449">
                  <c:v>0.42114257999999999</c:v>
                </c:pt>
                <c:pt idx="3450">
                  <c:v>0.42126465000000002</c:v>
                </c:pt>
                <c:pt idx="3451">
                  <c:v>0.42138671999999999</c:v>
                </c:pt>
                <c:pt idx="3452">
                  <c:v>0.42150879000000002</c:v>
                </c:pt>
                <c:pt idx="3453">
                  <c:v>0.42163086</c:v>
                </c:pt>
                <c:pt idx="3454">
                  <c:v>0.42175293000000003</c:v>
                </c:pt>
                <c:pt idx="3455">
                  <c:v>0.421875</c:v>
                </c:pt>
                <c:pt idx="3456">
                  <c:v>0.42199706999999997</c:v>
                </c:pt>
                <c:pt idx="3457">
                  <c:v>0.42211914</c:v>
                </c:pt>
                <c:pt idx="3458">
                  <c:v>0.42224120999999998</c:v>
                </c:pt>
                <c:pt idx="3459">
                  <c:v>0.42236328000000001</c:v>
                </c:pt>
                <c:pt idx="3460">
                  <c:v>0.42248534999999998</c:v>
                </c:pt>
                <c:pt idx="3461">
                  <c:v>0.42260742000000001</c:v>
                </c:pt>
                <c:pt idx="3462">
                  <c:v>0.42272948999999999</c:v>
                </c:pt>
                <c:pt idx="3463">
                  <c:v>0.42285156000000002</c:v>
                </c:pt>
                <c:pt idx="3464">
                  <c:v>0.42297362999999999</c:v>
                </c:pt>
                <c:pt idx="3465">
                  <c:v>0.42309570000000002</c:v>
                </c:pt>
                <c:pt idx="3466">
                  <c:v>0.42321776999999999</c:v>
                </c:pt>
                <c:pt idx="3467">
                  <c:v>0.42333984000000002</c:v>
                </c:pt>
                <c:pt idx="3468">
                  <c:v>0.42346191</c:v>
                </c:pt>
                <c:pt idx="3469">
                  <c:v>0.42358398000000003</c:v>
                </c:pt>
                <c:pt idx="3470">
                  <c:v>0.42370605</c:v>
                </c:pt>
                <c:pt idx="3471">
                  <c:v>0.42382811999999997</c:v>
                </c:pt>
                <c:pt idx="3472">
                  <c:v>0.4239502</c:v>
                </c:pt>
                <c:pt idx="3473">
                  <c:v>0.42407226999999997</c:v>
                </c:pt>
                <c:pt idx="3474">
                  <c:v>0.42419434</c:v>
                </c:pt>
                <c:pt idx="3475">
                  <c:v>0.42431640999999998</c:v>
                </c:pt>
                <c:pt idx="3476">
                  <c:v>0.42443848000000001</c:v>
                </c:pt>
                <c:pt idx="3477">
                  <c:v>0.42456054999999998</c:v>
                </c:pt>
                <c:pt idx="3478">
                  <c:v>0.42468262000000001</c:v>
                </c:pt>
                <c:pt idx="3479">
                  <c:v>0.42480468999999998</c:v>
                </c:pt>
                <c:pt idx="3480">
                  <c:v>0.42492676000000001</c:v>
                </c:pt>
                <c:pt idx="3481">
                  <c:v>0.42504882999999999</c:v>
                </c:pt>
                <c:pt idx="3482">
                  <c:v>0.42517090000000002</c:v>
                </c:pt>
                <c:pt idx="3483">
                  <c:v>0.42529296999999999</c:v>
                </c:pt>
                <c:pt idx="3484">
                  <c:v>0.42541504000000002</c:v>
                </c:pt>
                <c:pt idx="3485">
                  <c:v>0.42553711</c:v>
                </c:pt>
                <c:pt idx="3486">
                  <c:v>0.42565918000000003</c:v>
                </c:pt>
                <c:pt idx="3487">
                  <c:v>0.42578125</c:v>
                </c:pt>
                <c:pt idx="3488">
                  <c:v>0.42590331999999997</c:v>
                </c:pt>
                <c:pt idx="3489">
                  <c:v>0.42602539</c:v>
                </c:pt>
                <c:pt idx="3490">
                  <c:v>0.42614745999999998</c:v>
                </c:pt>
                <c:pt idx="3491">
                  <c:v>0.42626953000000001</c:v>
                </c:pt>
                <c:pt idx="3492">
                  <c:v>0.42639159999999998</c:v>
                </c:pt>
                <c:pt idx="3493">
                  <c:v>0.42651367000000001</c:v>
                </c:pt>
                <c:pt idx="3494">
                  <c:v>0.42663573999999999</c:v>
                </c:pt>
                <c:pt idx="3495">
                  <c:v>0.42675781000000002</c:v>
                </c:pt>
                <c:pt idx="3496">
                  <c:v>0.42687987999999999</c:v>
                </c:pt>
                <c:pt idx="3497">
                  <c:v>0.42700195000000002</c:v>
                </c:pt>
                <c:pt idx="3498">
                  <c:v>0.42712401999999999</c:v>
                </c:pt>
                <c:pt idx="3499">
                  <c:v>0.42724609000000002</c:v>
                </c:pt>
                <c:pt idx="3500">
                  <c:v>0.42736816</c:v>
                </c:pt>
                <c:pt idx="3501">
                  <c:v>0.42749023000000003</c:v>
                </c:pt>
                <c:pt idx="3502">
                  <c:v>0.4276123</c:v>
                </c:pt>
                <c:pt idx="3503">
                  <c:v>0.42773438000000003</c:v>
                </c:pt>
                <c:pt idx="3504">
                  <c:v>0.42785645</c:v>
                </c:pt>
                <c:pt idx="3505">
                  <c:v>0.42797851999999997</c:v>
                </c:pt>
                <c:pt idx="3506">
                  <c:v>0.42810059</c:v>
                </c:pt>
                <c:pt idx="3507">
                  <c:v>0.42822265999999998</c:v>
                </c:pt>
                <c:pt idx="3508">
                  <c:v>0.42834473000000001</c:v>
                </c:pt>
                <c:pt idx="3509">
                  <c:v>0.42846679999999998</c:v>
                </c:pt>
                <c:pt idx="3510">
                  <c:v>0.42858887000000001</c:v>
                </c:pt>
                <c:pt idx="3511">
                  <c:v>0.42871093999999998</c:v>
                </c:pt>
                <c:pt idx="3512">
                  <c:v>0.42883301000000001</c:v>
                </c:pt>
                <c:pt idx="3513">
                  <c:v>0.42895507999999999</c:v>
                </c:pt>
                <c:pt idx="3514">
                  <c:v>0.42907715000000002</c:v>
                </c:pt>
                <c:pt idx="3515">
                  <c:v>0.42919921999999999</c:v>
                </c:pt>
                <c:pt idx="3516">
                  <c:v>0.42932129000000002</c:v>
                </c:pt>
                <c:pt idx="3517">
                  <c:v>0.42944336</c:v>
                </c:pt>
                <c:pt idx="3518">
                  <c:v>0.42956543000000003</c:v>
                </c:pt>
                <c:pt idx="3519">
                  <c:v>0.4296875</c:v>
                </c:pt>
                <c:pt idx="3520">
                  <c:v>0.42980956999999997</c:v>
                </c:pt>
                <c:pt idx="3521">
                  <c:v>0.42993164</c:v>
                </c:pt>
                <c:pt idx="3522">
                  <c:v>0.43005370999999998</c:v>
                </c:pt>
                <c:pt idx="3523">
                  <c:v>0.43017578000000001</c:v>
                </c:pt>
                <c:pt idx="3524">
                  <c:v>0.43029784999999998</c:v>
                </c:pt>
                <c:pt idx="3525">
                  <c:v>0.43041992000000001</c:v>
                </c:pt>
                <c:pt idx="3526">
                  <c:v>0.43054198999999999</c:v>
                </c:pt>
                <c:pt idx="3527">
                  <c:v>0.43066406000000002</c:v>
                </c:pt>
                <c:pt idx="3528">
                  <c:v>0.43078612999999999</c:v>
                </c:pt>
                <c:pt idx="3529">
                  <c:v>0.43090820000000002</c:v>
                </c:pt>
                <c:pt idx="3530">
                  <c:v>0.43103026999999999</c:v>
                </c:pt>
                <c:pt idx="3531">
                  <c:v>0.43115234000000002</c:v>
                </c:pt>
                <c:pt idx="3532">
                  <c:v>0.43127441</c:v>
                </c:pt>
                <c:pt idx="3533">
                  <c:v>0.43139648000000003</c:v>
                </c:pt>
                <c:pt idx="3534">
                  <c:v>0.43151855</c:v>
                </c:pt>
                <c:pt idx="3535">
                  <c:v>0.43164061999999997</c:v>
                </c:pt>
                <c:pt idx="3536">
                  <c:v>0.4317627</c:v>
                </c:pt>
                <c:pt idx="3537">
                  <c:v>0.43188476999999997</c:v>
                </c:pt>
                <c:pt idx="3538">
                  <c:v>0.43200684</c:v>
                </c:pt>
                <c:pt idx="3539">
                  <c:v>0.43212890999999998</c:v>
                </c:pt>
                <c:pt idx="3540">
                  <c:v>0.43225098000000001</c:v>
                </c:pt>
                <c:pt idx="3541">
                  <c:v>0.43237304999999998</c:v>
                </c:pt>
                <c:pt idx="3542">
                  <c:v>0.43249512000000001</c:v>
                </c:pt>
                <c:pt idx="3543">
                  <c:v>0.43261718999999998</c:v>
                </c:pt>
                <c:pt idx="3544">
                  <c:v>0.43273926000000001</c:v>
                </c:pt>
                <c:pt idx="3545">
                  <c:v>0.43286132999999999</c:v>
                </c:pt>
                <c:pt idx="3546">
                  <c:v>0.43298340000000002</c:v>
                </c:pt>
                <c:pt idx="3547">
                  <c:v>0.43310546999999999</c:v>
                </c:pt>
                <c:pt idx="3548">
                  <c:v>0.43322754000000002</c:v>
                </c:pt>
                <c:pt idx="3549">
                  <c:v>0.43334961</c:v>
                </c:pt>
                <c:pt idx="3550">
                  <c:v>0.43347168000000003</c:v>
                </c:pt>
                <c:pt idx="3551">
                  <c:v>0.43359375</c:v>
                </c:pt>
                <c:pt idx="3552">
                  <c:v>0.43371581999999997</c:v>
                </c:pt>
                <c:pt idx="3553">
                  <c:v>0.43383789</c:v>
                </c:pt>
                <c:pt idx="3554">
                  <c:v>0.43395995999999998</c:v>
                </c:pt>
                <c:pt idx="3555">
                  <c:v>0.43408203000000001</c:v>
                </c:pt>
                <c:pt idx="3556">
                  <c:v>0.43420409999999998</c:v>
                </c:pt>
                <c:pt idx="3557">
                  <c:v>0.43432617000000001</c:v>
                </c:pt>
                <c:pt idx="3558">
                  <c:v>0.43444823999999999</c:v>
                </c:pt>
                <c:pt idx="3559">
                  <c:v>0.43457031000000002</c:v>
                </c:pt>
                <c:pt idx="3560">
                  <c:v>0.43469237999999999</c:v>
                </c:pt>
                <c:pt idx="3561">
                  <c:v>0.43481445000000002</c:v>
                </c:pt>
                <c:pt idx="3562">
                  <c:v>0.43493651999999999</c:v>
                </c:pt>
                <c:pt idx="3563">
                  <c:v>0.43505859000000002</c:v>
                </c:pt>
                <c:pt idx="3564">
                  <c:v>0.43518066</c:v>
                </c:pt>
                <c:pt idx="3565">
                  <c:v>0.43530273000000003</c:v>
                </c:pt>
                <c:pt idx="3566">
                  <c:v>0.4354248</c:v>
                </c:pt>
                <c:pt idx="3567">
                  <c:v>0.43554688000000003</c:v>
                </c:pt>
                <c:pt idx="3568">
                  <c:v>0.43566895</c:v>
                </c:pt>
                <c:pt idx="3569">
                  <c:v>0.43579101999999997</c:v>
                </c:pt>
                <c:pt idx="3570">
                  <c:v>0.43591309</c:v>
                </c:pt>
                <c:pt idx="3571">
                  <c:v>0.43603515999999998</c:v>
                </c:pt>
                <c:pt idx="3572">
                  <c:v>0.43615723000000001</c:v>
                </c:pt>
                <c:pt idx="3573">
                  <c:v>0.43627929999999998</c:v>
                </c:pt>
                <c:pt idx="3574">
                  <c:v>0.43640137000000001</c:v>
                </c:pt>
                <c:pt idx="3575">
                  <c:v>0.43652343999999998</c:v>
                </c:pt>
                <c:pt idx="3576">
                  <c:v>0.43664551000000001</c:v>
                </c:pt>
                <c:pt idx="3577">
                  <c:v>0.43676757999999999</c:v>
                </c:pt>
                <c:pt idx="3578">
                  <c:v>0.43688965000000002</c:v>
                </c:pt>
                <c:pt idx="3579">
                  <c:v>0.43701171999999999</c:v>
                </c:pt>
                <c:pt idx="3580">
                  <c:v>0.43713379000000002</c:v>
                </c:pt>
                <c:pt idx="3581">
                  <c:v>0.43725586</c:v>
                </c:pt>
                <c:pt idx="3582">
                  <c:v>0.43737793000000003</c:v>
                </c:pt>
                <c:pt idx="3583">
                  <c:v>0.4375</c:v>
                </c:pt>
                <c:pt idx="3584">
                  <c:v>0.43762206999999997</c:v>
                </c:pt>
                <c:pt idx="3585">
                  <c:v>0.43774414</c:v>
                </c:pt>
                <c:pt idx="3586">
                  <c:v>0.43786620999999998</c:v>
                </c:pt>
                <c:pt idx="3587">
                  <c:v>0.43798828000000001</c:v>
                </c:pt>
                <c:pt idx="3588">
                  <c:v>0.43811034999999998</c:v>
                </c:pt>
                <c:pt idx="3589">
                  <c:v>0.43823242000000001</c:v>
                </c:pt>
                <c:pt idx="3590">
                  <c:v>0.43835448999999999</c:v>
                </c:pt>
                <c:pt idx="3591">
                  <c:v>0.43847656000000002</c:v>
                </c:pt>
                <c:pt idx="3592">
                  <c:v>0.43859862999999999</c:v>
                </c:pt>
                <c:pt idx="3593">
                  <c:v>0.43872070000000002</c:v>
                </c:pt>
                <c:pt idx="3594">
                  <c:v>0.43884276999999999</c:v>
                </c:pt>
                <c:pt idx="3595">
                  <c:v>0.43896484000000002</c:v>
                </c:pt>
                <c:pt idx="3596">
                  <c:v>0.43908691</c:v>
                </c:pt>
                <c:pt idx="3597">
                  <c:v>0.43920898000000003</c:v>
                </c:pt>
                <c:pt idx="3598">
                  <c:v>0.43933105</c:v>
                </c:pt>
                <c:pt idx="3599">
                  <c:v>0.43945311999999997</c:v>
                </c:pt>
                <c:pt idx="3600">
                  <c:v>0.4395752</c:v>
                </c:pt>
                <c:pt idx="3601">
                  <c:v>0.43969726999999997</c:v>
                </c:pt>
                <c:pt idx="3602">
                  <c:v>0.43981934</c:v>
                </c:pt>
                <c:pt idx="3603">
                  <c:v>0.43994140999999998</c:v>
                </c:pt>
                <c:pt idx="3604">
                  <c:v>0.44006348000000001</c:v>
                </c:pt>
                <c:pt idx="3605">
                  <c:v>0.44018554999999998</c:v>
                </c:pt>
                <c:pt idx="3606">
                  <c:v>0.44030762000000001</c:v>
                </c:pt>
                <c:pt idx="3607">
                  <c:v>0.44042968999999998</c:v>
                </c:pt>
                <c:pt idx="3608">
                  <c:v>0.44055176000000001</c:v>
                </c:pt>
                <c:pt idx="3609">
                  <c:v>0.44067382999999999</c:v>
                </c:pt>
                <c:pt idx="3610">
                  <c:v>0.44079590000000002</c:v>
                </c:pt>
                <c:pt idx="3611">
                  <c:v>0.44091796999999999</c:v>
                </c:pt>
                <c:pt idx="3612">
                  <c:v>0.44104004000000002</c:v>
                </c:pt>
                <c:pt idx="3613">
                  <c:v>0.44116211</c:v>
                </c:pt>
                <c:pt idx="3614">
                  <c:v>0.44128418000000003</c:v>
                </c:pt>
                <c:pt idx="3615">
                  <c:v>0.44140625</c:v>
                </c:pt>
                <c:pt idx="3616">
                  <c:v>0.44152831999999997</c:v>
                </c:pt>
                <c:pt idx="3617">
                  <c:v>0.44165039</c:v>
                </c:pt>
                <c:pt idx="3618">
                  <c:v>0.44177245999999998</c:v>
                </c:pt>
                <c:pt idx="3619">
                  <c:v>0.44189453000000001</c:v>
                </c:pt>
                <c:pt idx="3620">
                  <c:v>0.44201659999999998</c:v>
                </c:pt>
                <c:pt idx="3621">
                  <c:v>0.44213867000000001</c:v>
                </c:pt>
                <c:pt idx="3622">
                  <c:v>0.44226073999999999</c:v>
                </c:pt>
                <c:pt idx="3623">
                  <c:v>0.44238281000000002</c:v>
                </c:pt>
                <c:pt idx="3624">
                  <c:v>0.44250487999999999</c:v>
                </c:pt>
                <c:pt idx="3625">
                  <c:v>0.44262695000000002</c:v>
                </c:pt>
                <c:pt idx="3626">
                  <c:v>0.44274901999999999</c:v>
                </c:pt>
                <c:pt idx="3627">
                  <c:v>0.44287109000000002</c:v>
                </c:pt>
                <c:pt idx="3628">
                  <c:v>0.44299316</c:v>
                </c:pt>
                <c:pt idx="3629">
                  <c:v>0.44311523000000003</c:v>
                </c:pt>
                <c:pt idx="3630">
                  <c:v>0.4432373</c:v>
                </c:pt>
                <c:pt idx="3631">
                  <c:v>0.44335938000000003</c:v>
                </c:pt>
                <c:pt idx="3632">
                  <c:v>0.44348145</c:v>
                </c:pt>
                <c:pt idx="3633">
                  <c:v>0.44360351999999997</c:v>
                </c:pt>
                <c:pt idx="3634">
                  <c:v>0.44372559</c:v>
                </c:pt>
                <c:pt idx="3635">
                  <c:v>0.44384765999999998</c:v>
                </c:pt>
                <c:pt idx="3636">
                  <c:v>0.44396973000000001</c:v>
                </c:pt>
                <c:pt idx="3637">
                  <c:v>0.44409179999999998</c:v>
                </c:pt>
                <c:pt idx="3638">
                  <c:v>0.44421387000000001</c:v>
                </c:pt>
                <c:pt idx="3639">
                  <c:v>0.44433593999999998</c:v>
                </c:pt>
                <c:pt idx="3640">
                  <c:v>0.44445801000000001</c:v>
                </c:pt>
                <c:pt idx="3641">
                  <c:v>0.44458007999999999</c:v>
                </c:pt>
                <c:pt idx="3642">
                  <c:v>0.44470215000000002</c:v>
                </c:pt>
                <c:pt idx="3643">
                  <c:v>0.44482421999999999</c:v>
                </c:pt>
                <c:pt idx="3644">
                  <c:v>0.44494629000000002</c:v>
                </c:pt>
                <c:pt idx="3645">
                  <c:v>0.44506836</c:v>
                </c:pt>
                <c:pt idx="3646">
                  <c:v>0.44519043000000003</c:v>
                </c:pt>
                <c:pt idx="3647">
                  <c:v>0.4453125</c:v>
                </c:pt>
                <c:pt idx="3648">
                  <c:v>0.44543456999999997</c:v>
                </c:pt>
                <c:pt idx="3649">
                  <c:v>0.44555664</c:v>
                </c:pt>
                <c:pt idx="3650">
                  <c:v>0.44567870999999998</c:v>
                </c:pt>
                <c:pt idx="3651">
                  <c:v>0.44580078000000001</c:v>
                </c:pt>
                <c:pt idx="3652">
                  <c:v>0.44592284999999998</c:v>
                </c:pt>
                <c:pt idx="3653">
                  <c:v>0.44604492000000001</c:v>
                </c:pt>
                <c:pt idx="3654">
                  <c:v>0.44616698999999999</c:v>
                </c:pt>
                <c:pt idx="3655">
                  <c:v>0.44628906000000002</c:v>
                </c:pt>
                <c:pt idx="3656">
                  <c:v>0.44641112999999999</c:v>
                </c:pt>
                <c:pt idx="3657">
                  <c:v>0.44653320000000002</c:v>
                </c:pt>
                <c:pt idx="3658">
                  <c:v>0.44665526999999999</c:v>
                </c:pt>
                <c:pt idx="3659">
                  <c:v>0.44677734000000002</c:v>
                </c:pt>
                <c:pt idx="3660">
                  <c:v>0.44689941</c:v>
                </c:pt>
                <c:pt idx="3661">
                  <c:v>0.44702148000000003</c:v>
                </c:pt>
                <c:pt idx="3662">
                  <c:v>0.44714355</c:v>
                </c:pt>
                <c:pt idx="3663">
                  <c:v>0.44726561999999997</c:v>
                </c:pt>
                <c:pt idx="3664">
                  <c:v>0.4473877</c:v>
                </c:pt>
                <c:pt idx="3665">
                  <c:v>0.44750976999999997</c:v>
                </c:pt>
                <c:pt idx="3666">
                  <c:v>0.44763184</c:v>
                </c:pt>
                <c:pt idx="3667">
                  <c:v>0.44775390999999998</c:v>
                </c:pt>
                <c:pt idx="3668">
                  <c:v>0.44787598000000001</c:v>
                </c:pt>
                <c:pt idx="3669">
                  <c:v>0.44799804999999998</c:v>
                </c:pt>
                <c:pt idx="3670">
                  <c:v>0.44812012000000001</c:v>
                </c:pt>
                <c:pt idx="3671">
                  <c:v>0.44824218999999998</c:v>
                </c:pt>
                <c:pt idx="3672">
                  <c:v>0.44836426000000001</c:v>
                </c:pt>
                <c:pt idx="3673">
                  <c:v>0.44848632999999999</c:v>
                </c:pt>
                <c:pt idx="3674">
                  <c:v>0.44860840000000002</c:v>
                </c:pt>
                <c:pt idx="3675">
                  <c:v>0.44873046999999999</c:v>
                </c:pt>
                <c:pt idx="3676">
                  <c:v>0.44885254000000002</c:v>
                </c:pt>
                <c:pt idx="3677">
                  <c:v>0.44897461</c:v>
                </c:pt>
                <c:pt idx="3678">
                  <c:v>0.44909668000000003</c:v>
                </c:pt>
                <c:pt idx="3679">
                  <c:v>0.44921875</c:v>
                </c:pt>
                <c:pt idx="3680">
                  <c:v>0.44934081999999997</c:v>
                </c:pt>
                <c:pt idx="3681">
                  <c:v>0.44946289</c:v>
                </c:pt>
                <c:pt idx="3682">
                  <c:v>0.44958495999999998</c:v>
                </c:pt>
                <c:pt idx="3683">
                  <c:v>0.44970703000000001</c:v>
                </c:pt>
                <c:pt idx="3684">
                  <c:v>0.44982909999999998</c:v>
                </c:pt>
                <c:pt idx="3685">
                  <c:v>0.44995117000000001</c:v>
                </c:pt>
                <c:pt idx="3686">
                  <c:v>0.45007323999999999</c:v>
                </c:pt>
                <c:pt idx="3687">
                  <c:v>0.45019531000000002</c:v>
                </c:pt>
                <c:pt idx="3688">
                  <c:v>0.45031737999999999</c:v>
                </c:pt>
                <c:pt idx="3689">
                  <c:v>0.45043945000000002</c:v>
                </c:pt>
                <c:pt idx="3690">
                  <c:v>0.45056151999999999</c:v>
                </c:pt>
                <c:pt idx="3691">
                  <c:v>0.45068359000000002</c:v>
                </c:pt>
                <c:pt idx="3692">
                  <c:v>0.45080566</c:v>
                </c:pt>
                <c:pt idx="3693">
                  <c:v>0.45092773000000003</c:v>
                </c:pt>
                <c:pt idx="3694">
                  <c:v>0.4510498</c:v>
                </c:pt>
                <c:pt idx="3695">
                  <c:v>0.45117188000000003</c:v>
                </c:pt>
                <c:pt idx="3696">
                  <c:v>0.45129395</c:v>
                </c:pt>
                <c:pt idx="3697">
                  <c:v>0.45141601999999997</c:v>
                </c:pt>
                <c:pt idx="3698">
                  <c:v>0.45153809</c:v>
                </c:pt>
                <c:pt idx="3699">
                  <c:v>0.45166015999999998</c:v>
                </c:pt>
                <c:pt idx="3700">
                  <c:v>0.45178223000000001</c:v>
                </c:pt>
                <c:pt idx="3701">
                  <c:v>0.45190429999999998</c:v>
                </c:pt>
                <c:pt idx="3702">
                  <c:v>0.45202637000000001</c:v>
                </c:pt>
                <c:pt idx="3703">
                  <c:v>0.45214843999999998</c:v>
                </c:pt>
                <c:pt idx="3704">
                  <c:v>0.45227051000000001</c:v>
                </c:pt>
                <c:pt idx="3705">
                  <c:v>0.45239257999999999</c:v>
                </c:pt>
                <c:pt idx="3706">
                  <c:v>0.45251465000000002</c:v>
                </c:pt>
                <c:pt idx="3707">
                  <c:v>0.45263671999999999</c:v>
                </c:pt>
                <c:pt idx="3708">
                  <c:v>0.45275879000000002</c:v>
                </c:pt>
                <c:pt idx="3709">
                  <c:v>0.45288086</c:v>
                </c:pt>
                <c:pt idx="3710">
                  <c:v>0.45300293000000003</c:v>
                </c:pt>
                <c:pt idx="3711">
                  <c:v>0.453125</c:v>
                </c:pt>
                <c:pt idx="3712">
                  <c:v>0.45324706999999997</c:v>
                </c:pt>
                <c:pt idx="3713">
                  <c:v>0.45336914</c:v>
                </c:pt>
                <c:pt idx="3714">
                  <c:v>0.45349120999999998</c:v>
                </c:pt>
                <c:pt idx="3715">
                  <c:v>0.45361328000000001</c:v>
                </c:pt>
                <c:pt idx="3716">
                  <c:v>0.45373534999999998</c:v>
                </c:pt>
                <c:pt idx="3717">
                  <c:v>0.45385742000000001</c:v>
                </c:pt>
                <c:pt idx="3718">
                  <c:v>0.45397948999999999</c:v>
                </c:pt>
                <c:pt idx="3719">
                  <c:v>0.45410156000000002</c:v>
                </c:pt>
                <c:pt idx="3720">
                  <c:v>0.45422362999999999</c:v>
                </c:pt>
                <c:pt idx="3721">
                  <c:v>0.45434570000000002</c:v>
                </c:pt>
                <c:pt idx="3722">
                  <c:v>0.45446776999999999</c:v>
                </c:pt>
                <c:pt idx="3723">
                  <c:v>0.45458984000000002</c:v>
                </c:pt>
                <c:pt idx="3724">
                  <c:v>0.45471191</c:v>
                </c:pt>
                <c:pt idx="3725">
                  <c:v>0.45483398000000003</c:v>
                </c:pt>
                <c:pt idx="3726">
                  <c:v>0.45495605</c:v>
                </c:pt>
                <c:pt idx="3727">
                  <c:v>0.45507811999999997</c:v>
                </c:pt>
                <c:pt idx="3728">
                  <c:v>0.4552002</c:v>
                </c:pt>
                <c:pt idx="3729">
                  <c:v>0.45532226999999997</c:v>
                </c:pt>
                <c:pt idx="3730">
                  <c:v>0.45544434</c:v>
                </c:pt>
                <c:pt idx="3731">
                  <c:v>0.45556640999999998</c:v>
                </c:pt>
                <c:pt idx="3732">
                  <c:v>0.45568848000000001</c:v>
                </c:pt>
                <c:pt idx="3733">
                  <c:v>0.45581054999999998</c:v>
                </c:pt>
                <c:pt idx="3734">
                  <c:v>0.45593262000000001</c:v>
                </c:pt>
                <c:pt idx="3735">
                  <c:v>0.45605468999999998</c:v>
                </c:pt>
                <c:pt idx="3736">
                  <c:v>0.45617676000000001</c:v>
                </c:pt>
                <c:pt idx="3737">
                  <c:v>0.45629882999999999</c:v>
                </c:pt>
                <c:pt idx="3738">
                  <c:v>0.45642090000000002</c:v>
                </c:pt>
                <c:pt idx="3739">
                  <c:v>0.45654296999999999</c:v>
                </c:pt>
                <c:pt idx="3740">
                  <c:v>0.45666504000000002</c:v>
                </c:pt>
                <c:pt idx="3741">
                  <c:v>0.45678711</c:v>
                </c:pt>
                <c:pt idx="3742">
                  <c:v>0.45690918000000003</c:v>
                </c:pt>
                <c:pt idx="3743">
                  <c:v>0.45703125</c:v>
                </c:pt>
                <c:pt idx="3744">
                  <c:v>0.45715331999999997</c:v>
                </c:pt>
                <c:pt idx="3745">
                  <c:v>0.45727539</c:v>
                </c:pt>
                <c:pt idx="3746">
                  <c:v>0.45739745999999998</c:v>
                </c:pt>
                <c:pt idx="3747">
                  <c:v>0.45751953000000001</c:v>
                </c:pt>
                <c:pt idx="3748">
                  <c:v>0.45764159999999998</c:v>
                </c:pt>
                <c:pt idx="3749">
                  <c:v>0.45776367000000001</c:v>
                </c:pt>
                <c:pt idx="3750">
                  <c:v>0.45788573999999999</c:v>
                </c:pt>
                <c:pt idx="3751">
                  <c:v>0.45800781000000002</c:v>
                </c:pt>
                <c:pt idx="3752">
                  <c:v>0.45812987999999999</c:v>
                </c:pt>
                <c:pt idx="3753">
                  <c:v>0.45825195000000002</c:v>
                </c:pt>
                <c:pt idx="3754">
                  <c:v>0.45837401999999999</c:v>
                </c:pt>
                <c:pt idx="3755">
                  <c:v>0.45849609000000002</c:v>
                </c:pt>
                <c:pt idx="3756">
                  <c:v>0.45861816</c:v>
                </c:pt>
                <c:pt idx="3757">
                  <c:v>0.45874023000000003</c:v>
                </c:pt>
                <c:pt idx="3758">
                  <c:v>0.4588623</c:v>
                </c:pt>
                <c:pt idx="3759">
                  <c:v>0.45898438000000003</c:v>
                </c:pt>
                <c:pt idx="3760">
                  <c:v>0.45910645</c:v>
                </c:pt>
                <c:pt idx="3761">
                  <c:v>0.45922851999999997</c:v>
                </c:pt>
                <c:pt idx="3762">
                  <c:v>0.45935059</c:v>
                </c:pt>
                <c:pt idx="3763">
                  <c:v>0.45947265999999998</c:v>
                </c:pt>
                <c:pt idx="3764">
                  <c:v>0.45959473000000001</c:v>
                </c:pt>
                <c:pt idx="3765">
                  <c:v>0.45971679999999998</c:v>
                </c:pt>
                <c:pt idx="3766">
                  <c:v>0.45983887000000001</c:v>
                </c:pt>
                <c:pt idx="3767">
                  <c:v>0.45996093999999998</c:v>
                </c:pt>
                <c:pt idx="3768">
                  <c:v>0.46008301000000001</c:v>
                </c:pt>
                <c:pt idx="3769">
                  <c:v>0.46020507999999999</c:v>
                </c:pt>
                <c:pt idx="3770">
                  <c:v>0.46032715000000002</c:v>
                </c:pt>
                <c:pt idx="3771">
                  <c:v>0.46044921999999999</c:v>
                </c:pt>
                <c:pt idx="3772">
                  <c:v>0.46057129000000002</c:v>
                </c:pt>
                <c:pt idx="3773">
                  <c:v>0.46069336</c:v>
                </c:pt>
                <c:pt idx="3774">
                  <c:v>0.46081543000000003</c:v>
                </c:pt>
                <c:pt idx="3775">
                  <c:v>0.4609375</c:v>
                </c:pt>
                <c:pt idx="3776">
                  <c:v>0.46105956999999997</c:v>
                </c:pt>
                <c:pt idx="3777">
                  <c:v>0.46118164</c:v>
                </c:pt>
                <c:pt idx="3778">
                  <c:v>0.46130370999999998</c:v>
                </c:pt>
                <c:pt idx="3779">
                  <c:v>0.46142578000000001</c:v>
                </c:pt>
                <c:pt idx="3780">
                  <c:v>0.46154784999999998</c:v>
                </c:pt>
                <c:pt idx="3781">
                  <c:v>0.46166992000000001</c:v>
                </c:pt>
                <c:pt idx="3782">
                  <c:v>0.46179198999999999</c:v>
                </c:pt>
                <c:pt idx="3783">
                  <c:v>0.46191406000000002</c:v>
                </c:pt>
                <c:pt idx="3784">
                  <c:v>0.46203612999999999</c:v>
                </c:pt>
                <c:pt idx="3785">
                  <c:v>0.46215820000000002</c:v>
                </c:pt>
                <c:pt idx="3786">
                  <c:v>0.46228026999999999</c:v>
                </c:pt>
                <c:pt idx="3787">
                  <c:v>0.46240234000000002</c:v>
                </c:pt>
                <c:pt idx="3788">
                  <c:v>0.46252441</c:v>
                </c:pt>
                <c:pt idx="3789">
                  <c:v>0.46264648000000003</c:v>
                </c:pt>
                <c:pt idx="3790">
                  <c:v>0.46276855</c:v>
                </c:pt>
                <c:pt idx="3791">
                  <c:v>0.46289061999999997</c:v>
                </c:pt>
                <c:pt idx="3792">
                  <c:v>0.4630127</c:v>
                </c:pt>
                <c:pt idx="3793">
                  <c:v>0.46313476999999997</c:v>
                </c:pt>
                <c:pt idx="3794">
                  <c:v>0.46325684</c:v>
                </c:pt>
                <c:pt idx="3795">
                  <c:v>0.46337890999999998</c:v>
                </c:pt>
                <c:pt idx="3796">
                  <c:v>0.46350098000000001</c:v>
                </c:pt>
                <c:pt idx="3797">
                  <c:v>0.46362304999999998</c:v>
                </c:pt>
                <c:pt idx="3798">
                  <c:v>0.46374512000000001</c:v>
                </c:pt>
                <c:pt idx="3799">
                  <c:v>0.46386718999999998</c:v>
                </c:pt>
                <c:pt idx="3800">
                  <c:v>0.46398926000000001</c:v>
                </c:pt>
                <c:pt idx="3801">
                  <c:v>0.46411132999999999</c:v>
                </c:pt>
                <c:pt idx="3802">
                  <c:v>0.46423340000000002</c:v>
                </c:pt>
                <c:pt idx="3803">
                  <c:v>0.46435546999999999</c:v>
                </c:pt>
                <c:pt idx="3804">
                  <c:v>0.46447754000000002</c:v>
                </c:pt>
                <c:pt idx="3805">
                  <c:v>0.46459961</c:v>
                </c:pt>
                <c:pt idx="3806">
                  <c:v>0.46472168000000003</c:v>
                </c:pt>
                <c:pt idx="3807">
                  <c:v>0.46484375</c:v>
                </c:pt>
                <c:pt idx="3808">
                  <c:v>0.46496581999999997</c:v>
                </c:pt>
                <c:pt idx="3809">
                  <c:v>0.46508789</c:v>
                </c:pt>
                <c:pt idx="3810">
                  <c:v>0.46520995999999998</c:v>
                </c:pt>
                <c:pt idx="3811">
                  <c:v>0.46533203000000001</c:v>
                </c:pt>
                <c:pt idx="3812">
                  <c:v>0.46545409999999998</c:v>
                </c:pt>
                <c:pt idx="3813">
                  <c:v>0.46557617000000001</c:v>
                </c:pt>
                <c:pt idx="3814">
                  <c:v>0.46569823999999999</c:v>
                </c:pt>
                <c:pt idx="3815">
                  <c:v>0.46582031000000002</c:v>
                </c:pt>
                <c:pt idx="3816">
                  <c:v>0.46594237999999999</c:v>
                </c:pt>
                <c:pt idx="3817">
                  <c:v>0.46606445000000002</c:v>
                </c:pt>
                <c:pt idx="3818">
                  <c:v>0.46618651999999999</c:v>
                </c:pt>
                <c:pt idx="3819">
                  <c:v>0.46630859000000002</c:v>
                </c:pt>
                <c:pt idx="3820">
                  <c:v>0.46643066</c:v>
                </c:pt>
                <c:pt idx="3821">
                  <c:v>0.46655273000000003</c:v>
                </c:pt>
                <c:pt idx="3822">
                  <c:v>0.4666748</c:v>
                </c:pt>
                <c:pt idx="3823">
                  <c:v>0.46679688000000003</c:v>
                </c:pt>
                <c:pt idx="3824">
                  <c:v>0.46691895</c:v>
                </c:pt>
                <c:pt idx="3825">
                  <c:v>0.46704101999999997</c:v>
                </c:pt>
                <c:pt idx="3826">
                  <c:v>0.46716309</c:v>
                </c:pt>
                <c:pt idx="3827">
                  <c:v>0.46728515999999998</c:v>
                </c:pt>
                <c:pt idx="3828">
                  <c:v>0.46740723000000001</c:v>
                </c:pt>
                <c:pt idx="3829">
                  <c:v>0.46752929999999998</c:v>
                </c:pt>
                <c:pt idx="3830">
                  <c:v>0.46765137000000001</c:v>
                </c:pt>
                <c:pt idx="3831">
                  <c:v>0.46777343999999998</c:v>
                </c:pt>
                <c:pt idx="3832">
                  <c:v>0.46789551000000001</c:v>
                </c:pt>
                <c:pt idx="3833">
                  <c:v>0.46801757999999999</c:v>
                </c:pt>
                <c:pt idx="3834">
                  <c:v>0.46813965000000002</c:v>
                </c:pt>
                <c:pt idx="3835">
                  <c:v>0.46826171999999999</c:v>
                </c:pt>
                <c:pt idx="3836">
                  <c:v>0.46838379000000002</c:v>
                </c:pt>
                <c:pt idx="3837">
                  <c:v>0.46850586</c:v>
                </c:pt>
                <c:pt idx="3838">
                  <c:v>0.46862793000000003</c:v>
                </c:pt>
                <c:pt idx="3839">
                  <c:v>0.46875</c:v>
                </c:pt>
                <c:pt idx="3840">
                  <c:v>0.46887206999999997</c:v>
                </c:pt>
                <c:pt idx="3841">
                  <c:v>0.46899414</c:v>
                </c:pt>
                <c:pt idx="3842">
                  <c:v>0.46911620999999998</c:v>
                </c:pt>
                <c:pt idx="3843">
                  <c:v>0.46923828000000001</c:v>
                </c:pt>
                <c:pt idx="3844">
                  <c:v>0.46936034999999998</c:v>
                </c:pt>
                <c:pt idx="3845">
                  <c:v>0.46948242000000001</c:v>
                </c:pt>
                <c:pt idx="3846">
                  <c:v>0.46960448999999999</c:v>
                </c:pt>
                <c:pt idx="3847">
                  <c:v>0.46972656000000002</c:v>
                </c:pt>
                <c:pt idx="3848">
                  <c:v>0.46984862999999999</c:v>
                </c:pt>
                <c:pt idx="3849">
                  <c:v>0.46997070000000002</c:v>
                </c:pt>
                <c:pt idx="3850">
                  <c:v>0.47009276999999999</c:v>
                </c:pt>
                <c:pt idx="3851">
                  <c:v>0.47021484000000002</c:v>
                </c:pt>
                <c:pt idx="3852">
                  <c:v>0.47033691</c:v>
                </c:pt>
                <c:pt idx="3853">
                  <c:v>0.47045898000000003</c:v>
                </c:pt>
                <c:pt idx="3854">
                  <c:v>0.47058105</c:v>
                </c:pt>
                <c:pt idx="3855">
                  <c:v>0.47070311999999997</c:v>
                </c:pt>
                <c:pt idx="3856">
                  <c:v>0.4708252</c:v>
                </c:pt>
                <c:pt idx="3857">
                  <c:v>0.47094726999999997</c:v>
                </c:pt>
                <c:pt idx="3858">
                  <c:v>0.47106934</c:v>
                </c:pt>
                <c:pt idx="3859">
                  <c:v>0.47119140999999998</c:v>
                </c:pt>
                <c:pt idx="3860">
                  <c:v>0.47131348000000001</c:v>
                </c:pt>
                <c:pt idx="3861">
                  <c:v>0.47143554999999998</c:v>
                </c:pt>
                <c:pt idx="3862">
                  <c:v>0.47155762000000001</c:v>
                </c:pt>
                <c:pt idx="3863">
                  <c:v>0.47167968999999998</c:v>
                </c:pt>
                <c:pt idx="3864">
                  <c:v>0.47180176000000001</c:v>
                </c:pt>
                <c:pt idx="3865">
                  <c:v>0.47192382999999999</c:v>
                </c:pt>
                <c:pt idx="3866">
                  <c:v>0.47204590000000002</c:v>
                </c:pt>
                <c:pt idx="3867">
                  <c:v>0.47216796999999999</c:v>
                </c:pt>
                <c:pt idx="3868">
                  <c:v>0.47229004000000002</c:v>
                </c:pt>
                <c:pt idx="3869">
                  <c:v>0.47241211</c:v>
                </c:pt>
                <c:pt idx="3870">
                  <c:v>0.47253418000000003</c:v>
                </c:pt>
                <c:pt idx="3871">
                  <c:v>0.47265625</c:v>
                </c:pt>
                <c:pt idx="3872">
                  <c:v>0.47277831999999997</c:v>
                </c:pt>
                <c:pt idx="3873">
                  <c:v>0.47290039</c:v>
                </c:pt>
                <c:pt idx="3874">
                  <c:v>0.47302245999999998</c:v>
                </c:pt>
                <c:pt idx="3875">
                  <c:v>0.47314453000000001</c:v>
                </c:pt>
                <c:pt idx="3876">
                  <c:v>0.47326659999999998</c:v>
                </c:pt>
                <c:pt idx="3877">
                  <c:v>0.47338867000000001</c:v>
                </c:pt>
                <c:pt idx="3878">
                  <c:v>0.47351073999999999</c:v>
                </c:pt>
                <c:pt idx="3879">
                  <c:v>0.47363281000000002</c:v>
                </c:pt>
                <c:pt idx="3880">
                  <c:v>0.47375487999999999</c:v>
                </c:pt>
                <c:pt idx="3881">
                  <c:v>0.47387695000000002</c:v>
                </c:pt>
                <c:pt idx="3882">
                  <c:v>0.47399901999999999</c:v>
                </c:pt>
                <c:pt idx="3883">
                  <c:v>0.47412109000000002</c:v>
                </c:pt>
                <c:pt idx="3884">
                  <c:v>0.47424316</c:v>
                </c:pt>
                <c:pt idx="3885">
                  <c:v>0.47436523000000003</c:v>
                </c:pt>
                <c:pt idx="3886">
                  <c:v>0.4744873</c:v>
                </c:pt>
                <c:pt idx="3887">
                  <c:v>0.47460938000000003</c:v>
                </c:pt>
                <c:pt idx="3888">
                  <c:v>0.47473145</c:v>
                </c:pt>
                <c:pt idx="3889">
                  <c:v>0.47485351999999997</c:v>
                </c:pt>
                <c:pt idx="3890">
                  <c:v>0.47497559</c:v>
                </c:pt>
                <c:pt idx="3891">
                  <c:v>0.47509765999999998</c:v>
                </c:pt>
                <c:pt idx="3892">
                  <c:v>0.47521973000000001</c:v>
                </c:pt>
                <c:pt idx="3893">
                  <c:v>0.47534179999999998</c:v>
                </c:pt>
                <c:pt idx="3894">
                  <c:v>0.47546387000000001</c:v>
                </c:pt>
                <c:pt idx="3895">
                  <c:v>0.47558593999999998</c:v>
                </c:pt>
                <c:pt idx="3896">
                  <c:v>0.47570801000000001</c:v>
                </c:pt>
                <c:pt idx="3897">
                  <c:v>0.47583007999999999</c:v>
                </c:pt>
                <c:pt idx="3898">
                  <c:v>0.47595215000000002</c:v>
                </c:pt>
                <c:pt idx="3899">
                  <c:v>0.47607421999999999</c:v>
                </c:pt>
                <c:pt idx="3900">
                  <c:v>0.47619629000000002</c:v>
                </c:pt>
                <c:pt idx="3901">
                  <c:v>0.47631836</c:v>
                </c:pt>
                <c:pt idx="3902">
                  <c:v>0.47644043000000003</c:v>
                </c:pt>
                <c:pt idx="3903">
                  <c:v>0.4765625</c:v>
                </c:pt>
                <c:pt idx="3904">
                  <c:v>0.47668456999999997</c:v>
                </c:pt>
                <c:pt idx="3905">
                  <c:v>0.47680664</c:v>
                </c:pt>
                <c:pt idx="3906">
                  <c:v>0.47692870999999998</c:v>
                </c:pt>
                <c:pt idx="3907">
                  <c:v>0.47705078000000001</c:v>
                </c:pt>
                <c:pt idx="3908">
                  <c:v>0.47717284999999998</c:v>
                </c:pt>
                <c:pt idx="3909">
                  <c:v>0.47729492000000001</c:v>
                </c:pt>
                <c:pt idx="3910">
                  <c:v>0.47741698999999999</c:v>
                </c:pt>
                <c:pt idx="3911">
                  <c:v>0.47753906000000002</c:v>
                </c:pt>
                <c:pt idx="3912">
                  <c:v>0.47766112999999999</c:v>
                </c:pt>
                <c:pt idx="3913">
                  <c:v>0.47778320000000002</c:v>
                </c:pt>
                <c:pt idx="3914">
                  <c:v>0.47790526999999999</c:v>
                </c:pt>
                <c:pt idx="3915">
                  <c:v>0.47802734000000002</c:v>
                </c:pt>
                <c:pt idx="3916">
                  <c:v>0.47814941</c:v>
                </c:pt>
                <c:pt idx="3917">
                  <c:v>0.47827148000000003</c:v>
                </c:pt>
                <c:pt idx="3918">
                  <c:v>0.47839355</c:v>
                </c:pt>
                <c:pt idx="3919">
                  <c:v>0.47851561999999997</c:v>
                </c:pt>
                <c:pt idx="3920">
                  <c:v>0.4786377</c:v>
                </c:pt>
                <c:pt idx="3921">
                  <c:v>0.47875976999999997</c:v>
                </c:pt>
                <c:pt idx="3922">
                  <c:v>0.47888184</c:v>
                </c:pt>
                <c:pt idx="3923">
                  <c:v>0.47900390999999998</c:v>
                </c:pt>
                <c:pt idx="3924">
                  <c:v>0.47912598000000001</c:v>
                </c:pt>
                <c:pt idx="3925">
                  <c:v>0.47924804999999998</c:v>
                </c:pt>
                <c:pt idx="3926">
                  <c:v>0.47937012000000001</c:v>
                </c:pt>
                <c:pt idx="3927">
                  <c:v>0.47949218999999998</c:v>
                </c:pt>
                <c:pt idx="3928">
                  <c:v>0.47961426000000001</c:v>
                </c:pt>
                <c:pt idx="3929">
                  <c:v>0.47973632999999999</c:v>
                </c:pt>
                <c:pt idx="3930">
                  <c:v>0.47985840000000002</c:v>
                </c:pt>
                <c:pt idx="3931">
                  <c:v>0.47998046999999999</c:v>
                </c:pt>
                <c:pt idx="3932">
                  <c:v>0.48010254000000002</c:v>
                </c:pt>
                <c:pt idx="3933">
                  <c:v>0.48022461</c:v>
                </c:pt>
                <c:pt idx="3934">
                  <c:v>0.48034668000000003</c:v>
                </c:pt>
                <c:pt idx="3935">
                  <c:v>0.48046875</c:v>
                </c:pt>
                <c:pt idx="3936">
                  <c:v>0.48059081999999997</c:v>
                </c:pt>
                <c:pt idx="3937">
                  <c:v>0.48071289</c:v>
                </c:pt>
                <c:pt idx="3938">
                  <c:v>0.48083495999999998</c:v>
                </c:pt>
                <c:pt idx="3939">
                  <c:v>0.48095703000000001</c:v>
                </c:pt>
                <c:pt idx="3940">
                  <c:v>0.48107909999999998</c:v>
                </c:pt>
                <c:pt idx="3941">
                  <c:v>0.48120117000000001</c:v>
                </c:pt>
                <c:pt idx="3942">
                  <c:v>0.48132323999999999</c:v>
                </c:pt>
                <c:pt idx="3943">
                  <c:v>0.48144531000000002</c:v>
                </c:pt>
                <c:pt idx="3944">
                  <c:v>0.48156737999999999</c:v>
                </c:pt>
                <c:pt idx="3945">
                  <c:v>0.48168945000000002</c:v>
                </c:pt>
                <c:pt idx="3946">
                  <c:v>0.48181151999999999</c:v>
                </c:pt>
                <c:pt idx="3947">
                  <c:v>0.48193359000000002</c:v>
                </c:pt>
                <c:pt idx="3948">
                  <c:v>0.48205566</c:v>
                </c:pt>
                <c:pt idx="3949">
                  <c:v>0.48217773000000003</c:v>
                </c:pt>
                <c:pt idx="3950">
                  <c:v>0.4822998</c:v>
                </c:pt>
                <c:pt idx="3951">
                  <c:v>0.48242188000000003</c:v>
                </c:pt>
                <c:pt idx="3952">
                  <c:v>0.48254395</c:v>
                </c:pt>
                <c:pt idx="3953">
                  <c:v>0.48266601999999997</c:v>
                </c:pt>
                <c:pt idx="3954">
                  <c:v>0.48278809</c:v>
                </c:pt>
                <c:pt idx="3955">
                  <c:v>0.48291015999999998</c:v>
                </c:pt>
                <c:pt idx="3956">
                  <c:v>0.48303223000000001</c:v>
                </c:pt>
                <c:pt idx="3957">
                  <c:v>0.48315429999999998</c:v>
                </c:pt>
                <c:pt idx="3958">
                  <c:v>0.48327637000000001</c:v>
                </c:pt>
                <c:pt idx="3959">
                  <c:v>0.48339843999999998</c:v>
                </c:pt>
                <c:pt idx="3960">
                  <c:v>0.48352051000000001</c:v>
                </c:pt>
                <c:pt idx="3961">
                  <c:v>0.48364257999999999</c:v>
                </c:pt>
                <c:pt idx="3962">
                  <c:v>0.48376465000000002</c:v>
                </c:pt>
                <c:pt idx="3963">
                  <c:v>0.48388671999999999</c:v>
                </c:pt>
                <c:pt idx="3964">
                  <c:v>0.48400879000000002</c:v>
                </c:pt>
                <c:pt idx="3965">
                  <c:v>0.48413086</c:v>
                </c:pt>
                <c:pt idx="3966">
                  <c:v>0.48425293000000003</c:v>
                </c:pt>
                <c:pt idx="3967">
                  <c:v>0.484375</c:v>
                </c:pt>
                <c:pt idx="3968">
                  <c:v>0.48449706999999997</c:v>
                </c:pt>
                <c:pt idx="3969">
                  <c:v>0.48461914</c:v>
                </c:pt>
                <c:pt idx="3970">
                  <c:v>0.48474120999999998</c:v>
                </c:pt>
                <c:pt idx="3971">
                  <c:v>0.48486328000000001</c:v>
                </c:pt>
                <c:pt idx="3972">
                  <c:v>0.48498534999999998</c:v>
                </c:pt>
                <c:pt idx="3973">
                  <c:v>0.48510742000000001</c:v>
                </c:pt>
                <c:pt idx="3974">
                  <c:v>0.48522948999999999</c:v>
                </c:pt>
                <c:pt idx="3975">
                  <c:v>0.48535156000000002</c:v>
                </c:pt>
                <c:pt idx="3976">
                  <c:v>0.48547362999999999</c:v>
                </c:pt>
                <c:pt idx="3977">
                  <c:v>0.48559570000000002</c:v>
                </c:pt>
                <c:pt idx="3978">
                  <c:v>0.48571776999999999</c:v>
                </c:pt>
                <c:pt idx="3979">
                  <c:v>0.48583984000000002</c:v>
                </c:pt>
                <c:pt idx="3980">
                  <c:v>0.48596191</c:v>
                </c:pt>
                <c:pt idx="3981">
                  <c:v>0.48608398000000003</c:v>
                </c:pt>
                <c:pt idx="3982">
                  <c:v>0.48620605</c:v>
                </c:pt>
                <c:pt idx="3983">
                  <c:v>0.48632811999999997</c:v>
                </c:pt>
                <c:pt idx="3984">
                  <c:v>0.4864502</c:v>
                </c:pt>
                <c:pt idx="3985">
                  <c:v>0.48657226999999997</c:v>
                </c:pt>
                <c:pt idx="3986">
                  <c:v>0.48669434</c:v>
                </c:pt>
                <c:pt idx="3987">
                  <c:v>0.48681640999999998</c:v>
                </c:pt>
                <c:pt idx="3988">
                  <c:v>0.48693848000000001</c:v>
                </c:pt>
                <c:pt idx="3989">
                  <c:v>0.48706054999999998</c:v>
                </c:pt>
                <c:pt idx="3990">
                  <c:v>0.48718262000000001</c:v>
                </c:pt>
                <c:pt idx="3991">
                  <c:v>0.48730468999999998</c:v>
                </c:pt>
                <c:pt idx="3992">
                  <c:v>0.48742676000000001</c:v>
                </c:pt>
                <c:pt idx="3993">
                  <c:v>0.48754882999999999</c:v>
                </c:pt>
                <c:pt idx="3994">
                  <c:v>0.48767090000000002</c:v>
                </c:pt>
                <c:pt idx="3995">
                  <c:v>0.48779296999999999</c:v>
                </c:pt>
                <c:pt idx="3996">
                  <c:v>0.48791504000000002</c:v>
                </c:pt>
                <c:pt idx="3997">
                  <c:v>0.48803711</c:v>
                </c:pt>
                <c:pt idx="3998">
                  <c:v>0.48815918000000003</c:v>
                </c:pt>
                <c:pt idx="3999">
                  <c:v>0.48828125</c:v>
                </c:pt>
                <c:pt idx="4000">
                  <c:v>0.48840331999999997</c:v>
                </c:pt>
                <c:pt idx="4001">
                  <c:v>0.48852539</c:v>
                </c:pt>
                <c:pt idx="4002">
                  <c:v>0.48864745999999998</c:v>
                </c:pt>
                <c:pt idx="4003">
                  <c:v>0.48876953000000001</c:v>
                </c:pt>
                <c:pt idx="4004">
                  <c:v>0.48889159999999998</c:v>
                </c:pt>
                <c:pt idx="4005">
                  <c:v>0.48901367000000001</c:v>
                </c:pt>
                <c:pt idx="4006">
                  <c:v>0.48913573999999999</c:v>
                </c:pt>
                <c:pt idx="4007">
                  <c:v>0.48925781000000002</c:v>
                </c:pt>
                <c:pt idx="4008">
                  <c:v>0.48937987999999999</c:v>
                </c:pt>
                <c:pt idx="4009">
                  <c:v>0.48950195000000002</c:v>
                </c:pt>
                <c:pt idx="4010">
                  <c:v>0.48962401999999999</c:v>
                </c:pt>
                <c:pt idx="4011">
                  <c:v>0.48974609000000002</c:v>
                </c:pt>
                <c:pt idx="4012">
                  <c:v>0.48986816</c:v>
                </c:pt>
                <c:pt idx="4013">
                  <c:v>0.48999023000000003</c:v>
                </c:pt>
                <c:pt idx="4014">
                  <c:v>0.4901123</c:v>
                </c:pt>
                <c:pt idx="4015">
                  <c:v>0.49023438000000003</c:v>
                </c:pt>
                <c:pt idx="4016">
                  <c:v>0.49035645</c:v>
                </c:pt>
                <c:pt idx="4017">
                  <c:v>0.49047851999999997</c:v>
                </c:pt>
                <c:pt idx="4018">
                  <c:v>0.49060059</c:v>
                </c:pt>
                <c:pt idx="4019">
                  <c:v>0.49072265999999998</c:v>
                </c:pt>
                <c:pt idx="4020">
                  <c:v>0.49084473000000001</c:v>
                </c:pt>
                <c:pt idx="4021">
                  <c:v>0.49096679999999998</c:v>
                </c:pt>
                <c:pt idx="4022">
                  <c:v>0.49108887000000001</c:v>
                </c:pt>
                <c:pt idx="4023">
                  <c:v>0.49121093999999998</c:v>
                </c:pt>
                <c:pt idx="4024">
                  <c:v>0.49133301000000001</c:v>
                </c:pt>
                <c:pt idx="4025">
                  <c:v>0.49145507999999999</c:v>
                </c:pt>
                <c:pt idx="4026">
                  <c:v>0.49157715000000002</c:v>
                </c:pt>
                <c:pt idx="4027">
                  <c:v>0.49169921999999999</c:v>
                </c:pt>
                <c:pt idx="4028">
                  <c:v>0.49182129000000002</c:v>
                </c:pt>
                <c:pt idx="4029">
                  <c:v>0.49194336</c:v>
                </c:pt>
                <c:pt idx="4030">
                  <c:v>0.49206543000000003</c:v>
                </c:pt>
                <c:pt idx="4031">
                  <c:v>0.4921875</c:v>
                </c:pt>
                <c:pt idx="4032">
                  <c:v>0.49230956999999997</c:v>
                </c:pt>
                <c:pt idx="4033">
                  <c:v>0.49243164</c:v>
                </c:pt>
                <c:pt idx="4034">
                  <c:v>0.49255370999999998</c:v>
                </c:pt>
                <c:pt idx="4035">
                  <c:v>0.49267578000000001</c:v>
                </c:pt>
                <c:pt idx="4036">
                  <c:v>0.49279784999999998</c:v>
                </c:pt>
                <c:pt idx="4037">
                  <c:v>0.49291992000000001</c:v>
                </c:pt>
                <c:pt idx="4038">
                  <c:v>0.49304198999999999</c:v>
                </c:pt>
                <c:pt idx="4039">
                  <c:v>0.49316406000000002</c:v>
                </c:pt>
                <c:pt idx="4040">
                  <c:v>0.49328612999999999</c:v>
                </c:pt>
                <c:pt idx="4041">
                  <c:v>0.49340820000000002</c:v>
                </c:pt>
                <c:pt idx="4042">
                  <c:v>0.49353026999999999</c:v>
                </c:pt>
                <c:pt idx="4043">
                  <c:v>0.49365234000000002</c:v>
                </c:pt>
                <c:pt idx="4044">
                  <c:v>0.49377441</c:v>
                </c:pt>
                <c:pt idx="4045">
                  <c:v>0.49389648000000003</c:v>
                </c:pt>
                <c:pt idx="4046">
                  <c:v>0.49401855</c:v>
                </c:pt>
                <c:pt idx="4047">
                  <c:v>0.49414061999999997</c:v>
                </c:pt>
                <c:pt idx="4048">
                  <c:v>0.4942627</c:v>
                </c:pt>
                <c:pt idx="4049">
                  <c:v>0.49438476999999997</c:v>
                </c:pt>
                <c:pt idx="4050">
                  <c:v>0.49450684</c:v>
                </c:pt>
                <c:pt idx="4051">
                  <c:v>0.49462890999999998</c:v>
                </c:pt>
                <c:pt idx="4052">
                  <c:v>0.49475098000000001</c:v>
                </c:pt>
                <c:pt idx="4053">
                  <c:v>0.49487304999999998</c:v>
                </c:pt>
                <c:pt idx="4054">
                  <c:v>0.49499512000000001</c:v>
                </c:pt>
                <c:pt idx="4055">
                  <c:v>0.49511718999999998</c:v>
                </c:pt>
                <c:pt idx="4056">
                  <c:v>0.49523926000000001</c:v>
                </c:pt>
                <c:pt idx="4057">
                  <c:v>0.49536132999999999</c:v>
                </c:pt>
                <c:pt idx="4058">
                  <c:v>0.49548340000000002</c:v>
                </c:pt>
                <c:pt idx="4059">
                  <c:v>0.49560546999999999</c:v>
                </c:pt>
                <c:pt idx="4060">
                  <c:v>0.49572754000000002</c:v>
                </c:pt>
                <c:pt idx="4061">
                  <c:v>0.49584961</c:v>
                </c:pt>
                <c:pt idx="4062">
                  <c:v>0.49597168000000003</c:v>
                </c:pt>
                <c:pt idx="4063">
                  <c:v>0.49609375</c:v>
                </c:pt>
                <c:pt idx="4064">
                  <c:v>0.49621581999999997</c:v>
                </c:pt>
                <c:pt idx="4065">
                  <c:v>0.49633789</c:v>
                </c:pt>
                <c:pt idx="4066">
                  <c:v>0.49645995999999998</c:v>
                </c:pt>
                <c:pt idx="4067">
                  <c:v>0.49658203000000001</c:v>
                </c:pt>
                <c:pt idx="4068">
                  <c:v>0.49670409999999998</c:v>
                </c:pt>
                <c:pt idx="4069">
                  <c:v>0.49682617000000001</c:v>
                </c:pt>
                <c:pt idx="4070">
                  <c:v>0.49694823999999999</c:v>
                </c:pt>
                <c:pt idx="4071">
                  <c:v>0.49707031000000002</c:v>
                </c:pt>
                <c:pt idx="4072">
                  <c:v>0.49719237999999999</c:v>
                </c:pt>
                <c:pt idx="4073">
                  <c:v>0.49731445000000002</c:v>
                </c:pt>
                <c:pt idx="4074">
                  <c:v>0.49743651999999999</c:v>
                </c:pt>
                <c:pt idx="4075">
                  <c:v>0.49755859000000002</c:v>
                </c:pt>
                <c:pt idx="4076">
                  <c:v>0.49768066</c:v>
                </c:pt>
                <c:pt idx="4077">
                  <c:v>0.49780273000000003</c:v>
                </c:pt>
                <c:pt idx="4078">
                  <c:v>0.4979248</c:v>
                </c:pt>
                <c:pt idx="4079">
                  <c:v>0.49804688000000003</c:v>
                </c:pt>
                <c:pt idx="4080">
                  <c:v>0.49816895</c:v>
                </c:pt>
                <c:pt idx="4081">
                  <c:v>0.49829101999999997</c:v>
                </c:pt>
                <c:pt idx="4082">
                  <c:v>0.49841309</c:v>
                </c:pt>
                <c:pt idx="4083">
                  <c:v>0.49853515999999998</c:v>
                </c:pt>
                <c:pt idx="4084">
                  <c:v>0.49865723000000001</c:v>
                </c:pt>
                <c:pt idx="4085">
                  <c:v>0.49877929999999998</c:v>
                </c:pt>
                <c:pt idx="4086">
                  <c:v>0.49890137000000001</c:v>
                </c:pt>
                <c:pt idx="4087">
                  <c:v>0.49902343999999998</c:v>
                </c:pt>
                <c:pt idx="4088">
                  <c:v>0.49914551000000001</c:v>
                </c:pt>
                <c:pt idx="4089">
                  <c:v>0.49926757999999999</c:v>
                </c:pt>
                <c:pt idx="4090">
                  <c:v>0.49938965000000002</c:v>
                </c:pt>
                <c:pt idx="4091">
                  <c:v>0.49951171999999999</c:v>
                </c:pt>
                <c:pt idx="4092">
                  <c:v>0.49963379000000002</c:v>
                </c:pt>
                <c:pt idx="4093">
                  <c:v>0.49975586</c:v>
                </c:pt>
                <c:pt idx="4094">
                  <c:v>0.49987793000000003</c:v>
                </c:pt>
                <c:pt idx="4095">
                  <c:v>0.5</c:v>
                </c:pt>
                <c:pt idx="4096">
                  <c:v>0.50012206999999997</c:v>
                </c:pt>
                <c:pt idx="4097">
                  <c:v>0.50024413999999995</c:v>
                </c:pt>
                <c:pt idx="4098">
                  <c:v>0.50036621000000003</c:v>
                </c:pt>
                <c:pt idx="4099">
                  <c:v>0.50048828000000001</c:v>
                </c:pt>
                <c:pt idx="4100">
                  <c:v>0.50061034999999998</c:v>
                </c:pt>
                <c:pt idx="4101">
                  <c:v>0.50073241999999996</c:v>
                </c:pt>
                <c:pt idx="4102">
                  <c:v>0.50085449000000004</c:v>
                </c:pt>
                <c:pt idx="4103">
                  <c:v>0.50097656000000002</c:v>
                </c:pt>
                <c:pt idx="4104">
                  <c:v>0.50109862999999999</c:v>
                </c:pt>
                <c:pt idx="4105">
                  <c:v>0.50122069999999996</c:v>
                </c:pt>
                <c:pt idx="4106">
                  <c:v>0.50134277000000005</c:v>
                </c:pt>
                <c:pt idx="4107">
                  <c:v>0.50146484000000002</c:v>
                </c:pt>
                <c:pt idx="4108">
                  <c:v>0.50158691</c:v>
                </c:pt>
                <c:pt idx="4109">
                  <c:v>0.50170897999999997</c:v>
                </c:pt>
                <c:pt idx="4110">
                  <c:v>0.50183104999999995</c:v>
                </c:pt>
                <c:pt idx="4111">
                  <c:v>0.50195312000000003</c:v>
                </c:pt>
                <c:pt idx="4112">
                  <c:v>0.50207520000000005</c:v>
                </c:pt>
                <c:pt idx="4113">
                  <c:v>0.50219727000000003</c:v>
                </c:pt>
                <c:pt idx="4114">
                  <c:v>0.50231934</c:v>
                </c:pt>
                <c:pt idx="4115">
                  <c:v>0.50244140999999998</c:v>
                </c:pt>
                <c:pt idx="4116">
                  <c:v>0.50256347999999995</c:v>
                </c:pt>
                <c:pt idx="4117">
                  <c:v>0.50268555000000004</c:v>
                </c:pt>
                <c:pt idx="4118">
                  <c:v>0.50280762000000001</c:v>
                </c:pt>
                <c:pt idx="4119">
                  <c:v>0.50292968999999998</c:v>
                </c:pt>
                <c:pt idx="4120">
                  <c:v>0.50305175999999996</c:v>
                </c:pt>
                <c:pt idx="4121">
                  <c:v>0.50317383000000004</c:v>
                </c:pt>
                <c:pt idx="4122">
                  <c:v>0.50329590000000002</c:v>
                </c:pt>
                <c:pt idx="4123">
                  <c:v>0.50341796999999999</c:v>
                </c:pt>
                <c:pt idx="4124">
                  <c:v>0.50354003999999997</c:v>
                </c:pt>
                <c:pt idx="4125">
                  <c:v>0.50366211000000005</c:v>
                </c:pt>
                <c:pt idx="4126">
                  <c:v>0.50378418000000003</c:v>
                </c:pt>
                <c:pt idx="4127">
                  <c:v>0.50390625</c:v>
                </c:pt>
                <c:pt idx="4128">
                  <c:v>0.50402831999999997</c:v>
                </c:pt>
                <c:pt idx="4129">
                  <c:v>0.50415038999999995</c:v>
                </c:pt>
                <c:pt idx="4130">
                  <c:v>0.50427246000000003</c:v>
                </c:pt>
                <c:pt idx="4131">
                  <c:v>0.50439453000000001</c:v>
                </c:pt>
                <c:pt idx="4132">
                  <c:v>0.50451659999999998</c:v>
                </c:pt>
                <c:pt idx="4133">
                  <c:v>0.50463866999999996</c:v>
                </c:pt>
                <c:pt idx="4134">
                  <c:v>0.50476074000000004</c:v>
                </c:pt>
                <c:pt idx="4135">
                  <c:v>0.50488281000000002</c:v>
                </c:pt>
                <c:pt idx="4136">
                  <c:v>0.50500487999999999</c:v>
                </c:pt>
                <c:pt idx="4137">
                  <c:v>0.50512694999999996</c:v>
                </c:pt>
                <c:pt idx="4138">
                  <c:v>0.50524902000000005</c:v>
                </c:pt>
                <c:pt idx="4139">
                  <c:v>0.50537109000000002</c:v>
                </c:pt>
                <c:pt idx="4140">
                  <c:v>0.50549316</c:v>
                </c:pt>
                <c:pt idx="4141">
                  <c:v>0.50561522999999997</c:v>
                </c:pt>
                <c:pt idx="4142">
                  <c:v>0.50573729999999995</c:v>
                </c:pt>
                <c:pt idx="4143">
                  <c:v>0.50585937999999997</c:v>
                </c:pt>
                <c:pt idx="4144">
                  <c:v>0.50598145000000005</c:v>
                </c:pt>
                <c:pt idx="4145">
                  <c:v>0.50610352000000003</c:v>
                </c:pt>
                <c:pt idx="4146">
                  <c:v>0.50622559</c:v>
                </c:pt>
                <c:pt idx="4147">
                  <c:v>0.50634765999999998</c:v>
                </c:pt>
                <c:pt idx="4148">
                  <c:v>0.50646972999999995</c:v>
                </c:pt>
                <c:pt idx="4149">
                  <c:v>0.50659180000000004</c:v>
                </c:pt>
                <c:pt idx="4150">
                  <c:v>0.50671387000000001</c:v>
                </c:pt>
                <c:pt idx="4151">
                  <c:v>0.50683593999999998</c:v>
                </c:pt>
                <c:pt idx="4152">
                  <c:v>0.50695800999999996</c:v>
                </c:pt>
                <c:pt idx="4153">
                  <c:v>0.50708008000000004</c:v>
                </c:pt>
                <c:pt idx="4154">
                  <c:v>0.50720215000000002</c:v>
                </c:pt>
                <c:pt idx="4155">
                  <c:v>0.50732421999999999</c:v>
                </c:pt>
                <c:pt idx="4156">
                  <c:v>0.50744628999999997</c:v>
                </c:pt>
                <c:pt idx="4157">
                  <c:v>0.50756836000000005</c:v>
                </c:pt>
                <c:pt idx="4158">
                  <c:v>0.50769043000000003</c:v>
                </c:pt>
                <c:pt idx="4159">
                  <c:v>0.5078125</c:v>
                </c:pt>
                <c:pt idx="4160">
                  <c:v>0.50793456999999997</c:v>
                </c:pt>
                <c:pt idx="4161">
                  <c:v>0.50805663999999995</c:v>
                </c:pt>
                <c:pt idx="4162">
                  <c:v>0.50817871000000003</c:v>
                </c:pt>
                <c:pt idx="4163">
                  <c:v>0.50830078000000001</c:v>
                </c:pt>
                <c:pt idx="4164">
                  <c:v>0.50842284999999998</c:v>
                </c:pt>
                <c:pt idx="4165">
                  <c:v>0.50854491999999996</c:v>
                </c:pt>
                <c:pt idx="4166">
                  <c:v>0.50866699000000004</c:v>
                </c:pt>
                <c:pt idx="4167">
                  <c:v>0.50878906000000002</c:v>
                </c:pt>
                <c:pt idx="4168">
                  <c:v>0.50891112999999999</c:v>
                </c:pt>
                <c:pt idx="4169">
                  <c:v>0.50903319999999996</c:v>
                </c:pt>
                <c:pt idx="4170">
                  <c:v>0.50915527000000005</c:v>
                </c:pt>
                <c:pt idx="4171">
                  <c:v>0.50927734000000002</c:v>
                </c:pt>
                <c:pt idx="4172">
                  <c:v>0.50939941</c:v>
                </c:pt>
                <c:pt idx="4173">
                  <c:v>0.50952147999999997</c:v>
                </c:pt>
                <c:pt idx="4174">
                  <c:v>0.50964354999999995</c:v>
                </c:pt>
                <c:pt idx="4175">
                  <c:v>0.50976562000000003</c:v>
                </c:pt>
                <c:pt idx="4176">
                  <c:v>0.50988770000000005</c:v>
                </c:pt>
                <c:pt idx="4177">
                  <c:v>0.51000977000000003</c:v>
                </c:pt>
                <c:pt idx="4178">
                  <c:v>0.51013184</c:v>
                </c:pt>
                <c:pt idx="4179">
                  <c:v>0.51025390999999998</c:v>
                </c:pt>
                <c:pt idx="4180">
                  <c:v>0.51037597999999995</c:v>
                </c:pt>
                <c:pt idx="4181">
                  <c:v>0.51049805000000004</c:v>
                </c:pt>
                <c:pt idx="4182">
                  <c:v>0.51062012000000001</c:v>
                </c:pt>
                <c:pt idx="4183">
                  <c:v>0.51074218999999998</c:v>
                </c:pt>
                <c:pt idx="4184">
                  <c:v>0.51086425999999996</c:v>
                </c:pt>
                <c:pt idx="4185">
                  <c:v>0.51098633000000004</c:v>
                </c:pt>
                <c:pt idx="4186">
                  <c:v>0.51110840000000002</c:v>
                </c:pt>
                <c:pt idx="4187">
                  <c:v>0.51123046999999999</c:v>
                </c:pt>
                <c:pt idx="4188">
                  <c:v>0.51135253999999997</c:v>
                </c:pt>
                <c:pt idx="4189">
                  <c:v>0.51147461000000005</c:v>
                </c:pt>
                <c:pt idx="4190">
                  <c:v>0.51159668000000003</c:v>
                </c:pt>
                <c:pt idx="4191">
                  <c:v>0.51171875</c:v>
                </c:pt>
                <c:pt idx="4192">
                  <c:v>0.51184081999999997</c:v>
                </c:pt>
                <c:pt idx="4193">
                  <c:v>0.51196288999999995</c:v>
                </c:pt>
                <c:pt idx="4194">
                  <c:v>0.51208496000000003</c:v>
                </c:pt>
                <c:pt idx="4195">
                  <c:v>0.51220703000000001</c:v>
                </c:pt>
                <c:pt idx="4196">
                  <c:v>0.51232909999999998</c:v>
                </c:pt>
                <c:pt idx="4197">
                  <c:v>0.51245116999999996</c:v>
                </c:pt>
                <c:pt idx="4198">
                  <c:v>0.51257324000000004</c:v>
                </c:pt>
                <c:pt idx="4199">
                  <c:v>0.51269531000000002</c:v>
                </c:pt>
                <c:pt idx="4200">
                  <c:v>0.51281737999999999</c:v>
                </c:pt>
                <c:pt idx="4201">
                  <c:v>0.51293944999999996</c:v>
                </c:pt>
                <c:pt idx="4202">
                  <c:v>0.51306152000000005</c:v>
                </c:pt>
                <c:pt idx="4203">
                  <c:v>0.51318359000000002</c:v>
                </c:pt>
                <c:pt idx="4204">
                  <c:v>0.51330566</c:v>
                </c:pt>
                <c:pt idx="4205">
                  <c:v>0.51342772999999997</c:v>
                </c:pt>
                <c:pt idx="4206">
                  <c:v>0.51354979999999995</c:v>
                </c:pt>
                <c:pt idx="4207">
                  <c:v>0.51367187999999997</c:v>
                </c:pt>
                <c:pt idx="4208">
                  <c:v>0.51379395000000005</c:v>
                </c:pt>
                <c:pt idx="4209">
                  <c:v>0.51391602000000003</c:v>
                </c:pt>
                <c:pt idx="4210">
                  <c:v>0.51403809</c:v>
                </c:pt>
                <c:pt idx="4211">
                  <c:v>0.51416015999999998</c:v>
                </c:pt>
                <c:pt idx="4212">
                  <c:v>0.51428222999999995</c:v>
                </c:pt>
                <c:pt idx="4213">
                  <c:v>0.51440430000000004</c:v>
                </c:pt>
                <c:pt idx="4214">
                  <c:v>0.51452637000000001</c:v>
                </c:pt>
                <c:pt idx="4215">
                  <c:v>0.51464843999999998</c:v>
                </c:pt>
                <c:pt idx="4216">
                  <c:v>0.51477050999999996</c:v>
                </c:pt>
                <c:pt idx="4217">
                  <c:v>0.51489258000000004</c:v>
                </c:pt>
                <c:pt idx="4218">
                  <c:v>0.51501465000000002</c:v>
                </c:pt>
                <c:pt idx="4219">
                  <c:v>0.51513671999999999</c:v>
                </c:pt>
                <c:pt idx="4220">
                  <c:v>0.51525878999999997</c:v>
                </c:pt>
                <c:pt idx="4221">
                  <c:v>0.51538086000000005</c:v>
                </c:pt>
                <c:pt idx="4222">
                  <c:v>0.51550293000000003</c:v>
                </c:pt>
                <c:pt idx="4223">
                  <c:v>0.515625</c:v>
                </c:pt>
                <c:pt idx="4224">
                  <c:v>0.51574706999999997</c:v>
                </c:pt>
                <c:pt idx="4225">
                  <c:v>0.51586913999999995</c:v>
                </c:pt>
                <c:pt idx="4226">
                  <c:v>0.51599121000000003</c:v>
                </c:pt>
                <c:pt idx="4227">
                  <c:v>0.51611328000000001</c:v>
                </c:pt>
                <c:pt idx="4228">
                  <c:v>0.51623534999999998</c:v>
                </c:pt>
                <c:pt idx="4229">
                  <c:v>0.51635741999999996</c:v>
                </c:pt>
                <c:pt idx="4230">
                  <c:v>0.51647949000000004</c:v>
                </c:pt>
                <c:pt idx="4231">
                  <c:v>0.51660156000000002</c:v>
                </c:pt>
                <c:pt idx="4232">
                  <c:v>0.51672362999999999</c:v>
                </c:pt>
                <c:pt idx="4233">
                  <c:v>0.51684569999999996</c:v>
                </c:pt>
                <c:pt idx="4234">
                  <c:v>0.51696777000000005</c:v>
                </c:pt>
                <c:pt idx="4235">
                  <c:v>0.51708984000000002</c:v>
                </c:pt>
                <c:pt idx="4236">
                  <c:v>0.51721191</c:v>
                </c:pt>
                <c:pt idx="4237">
                  <c:v>0.51733397999999997</c:v>
                </c:pt>
                <c:pt idx="4238">
                  <c:v>0.51745604999999995</c:v>
                </c:pt>
                <c:pt idx="4239">
                  <c:v>0.51757812000000003</c:v>
                </c:pt>
                <c:pt idx="4240">
                  <c:v>0.51770020000000005</c:v>
                </c:pt>
                <c:pt idx="4241">
                  <c:v>0.51782227000000003</c:v>
                </c:pt>
                <c:pt idx="4242">
                  <c:v>0.51794434</c:v>
                </c:pt>
                <c:pt idx="4243">
                  <c:v>0.51806640999999998</c:v>
                </c:pt>
                <c:pt idx="4244">
                  <c:v>0.51818847999999995</c:v>
                </c:pt>
                <c:pt idx="4245">
                  <c:v>0.51831055000000004</c:v>
                </c:pt>
                <c:pt idx="4246">
                  <c:v>0.51843262000000001</c:v>
                </c:pt>
                <c:pt idx="4247">
                  <c:v>0.51855468999999998</c:v>
                </c:pt>
                <c:pt idx="4248">
                  <c:v>0.51867675999999996</c:v>
                </c:pt>
                <c:pt idx="4249">
                  <c:v>0.51879883000000004</c:v>
                </c:pt>
                <c:pt idx="4250">
                  <c:v>0.51892090000000002</c:v>
                </c:pt>
                <c:pt idx="4251">
                  <c:v>0.51904296999999999</c:v>
                </c:pt>
                <c:pt idx="4252">
                  <c:v>0.51916503999999997</c:v>
                </c:pt>
                <c:pt idx="4253">
                  <c:v>0.51928711000000005</c:v>
                </c:pt>
                <c:pt idx="4254">
                  <c:v>0.51940918000000003</c:v>
                </c:pt>
                <c:pt idx="4255">
                  <c:v>0.51953125</c:v>
                </c:pt>
                <c:pt idx="4256">
                  <c:v>0.51965331999999997</c:v>
                </c:pt>
                <c:pt idx="4257">
                  <c:v>0.51977538999999995</c:v>
                </c:pt>
                <c:pt idx="4258">
                  <c:v>0.51989746000000003</c:v>
                </c:pt>
                <c:pt idx="4259">
                  <c:v>0.52001953000000001</c:v>
                </c:pt>
                <c:pt idx="4260">
                  <c:v>0.52014159999999998</c:v>
                </c:pt>
                <c:pt idx="4261">
                  <c:v>0.52026366999999996</c:v>
                </c:pt>
                <c:pt idx="4262">
                  <c:v>0.52038574000000004</c:v>
                </c:pt>
                <c:pt idx="4263">
                  <c:v>0.52050781000000002</c:v>
                </c:pt>
                <c:pt idx="4264">
                  <c:v>0.52062987999999999</c:v>
                </c:pt>
                <c:pt idx="4265">
                  <c:v>0.52075194999999996</c:v>
                </c:pt>
                <c:pt idx="4266">
                  <c:v>0.52087402000000005</c:v>
                </c:pt>
                <c:pt idx="4267">
                  <c:v>0.52099609000000002</c:v>
                </c:pt>
                <c:pt idx="4268">
                  <c:v>0.52111816</c:v>
                </c:pt>
                <c:pt idx="4269">
                  <c:v>0.52124022999999997</c:v>
                </c:pt>
                <c:pt idx="4270">
                  <c:v>0.52136229999999995</c:v>
                </c:pt>
                <c:pt idx="4271">
                  <c:v>0.52148437999999997</c:v>
                </c:pt>
                <c:pt idx="4272">
                  <c:v>0.52160645000000005</c:v>
                </c:pt>
                <c:pt idx="4273">
                  <c:v>0.52172852000000003</c:v>
                </c:pt>
                <c:pt idx="4274">
                  <c:v>0.52185059</c:v>
                </c:pt>
                <c:pt idx="4275">
                  <c:v>0.52197265999999998</c:v>
                </c:pt>
                <c:pt idx="4276">
                  <c:v>0.52209472999999995</c:v>
                </c:pt>
                <c:pt idx="4277">
                  <c:v>0.52221680000000004</c:v>
                </c:pt>
                <c:pt idx="4278">
                  <c:v>0.52233887000000001</c:v>
                </c:pt>
                <c:pt idx="4279">
                  <c:v>0.52246093999999998</c:v>
                </c:pt>
                <c:pt idx="4280">
                  <c:v>0.52258300999999996</c:v>
                </c:pt>
                <c:pt idx="4281">
                  <c:v>0.52270508000000004</c:v>
                </c:pt>
                <c:pt idx="4282">
                  <c:v>0.52282715000000002</c:v>
                </c:pt>
                <c:pt idx="4283">
                  <c:v>0.52294921999999999</c:v>
                </c:pt>
                <c:pt idx="4284">
                  <c:v>0.52307128999999997</c:v>
                </c:pt>
                <c:pt idx="4285">
                  <c:v>0.52319336000000005</c:v>
                </c:pt>
                <c:pt idx="4286">
                  <c:v>0.52331543000000003</c:v>
                </c:pt>
                <c:pt idx="4287">
                  <c:v>0.5234375</c:v>
                </c:pt>
                <c:pt idx="4288">
                  <c:v>0.52355956999999997</c:v>
                </c:pt>
                <c:pt idx="4289">
                  <c:v>0.52368163999999995</c:v>
                </c:pt>
                <c:pt idx="4290">
                  <c:v>0.52380371000000003</c:v>
                </c:pt>
                <c:pt idx="4291">
                  <c:v>0.52392578000000001</c:v>
                </c:pt>
                <c:pt idx="4292">
                  <c:v>0.52404784999999998</c:v>
                </c:pt>
                <c:pt idx="4293">
                  <c:v>0.52416991999999996</c:v>
                </c:pt>
                <c:pt idx="4294">
                  <c:v>0.52429199000000004</c:v>
                </c:pt>
                <c:pt idx="4295">
                  <c:v>0.52441406000000002</c:v>
                </c:pt>
                <c:pt idx="4296">
                  <c:v>0.52453612999999999</c:v>
                </c:pt>
                <c:pt idx="4297">
                  <c:v>0.52465819999999996</c:v>
                </c:pt>
                <c:pt idx="4298">
                  <c:v>0.52478027000000005</c:v>
                </c:pt>
                <c:pt idx="4299">
                  <c:v>0.52490234000000002</c:v>
                </c:pt>
                <c:pt idx="4300">
                  <c:v>0.52502441</c:v>
                </c:pt>
                <c:pt idx="4301">
                  <c:v>0.52514647999999997</c:v>
                </c:pt>
                <c:pt idx="4302">
                  <c:v>0.52526854999999995</c:v>
                </c:pt>
                <c:pt idx="4303">
                  <c:v>0.52539062000000003</c:v>
                </c:pt>
                <c:pt idx="4304">
                  <c:v>0.52551270000000005</c:v>
                </c:pt>
                <c:pt idx="4305">
                  <c:v>0.52563477000000003</c:v>
                </c:pt>
                <c:pt idx="4306">
                  <c:v>0.52575684</c:v>
                </c:pt>
                <c:pt idx="4307">
                  <c:v>0.52587890999999998</c:v>
                </c:pt>
                <c:pt idx="4308">
                  <c:v>0.52600097999999995</c:v>
                </c:pt>
                <c:pt idx="4309">
                  <c:v>0.52612305000000004</c:v>
                </c:pt>
                <c:pt idx="4310">
                  <c:v>0.52624512000000001</c:v>
                </c:pt>
                <c:pt idx="4311">
                  <c:v>0.52636718999999998</c:v>
                </c:pt>
                <c:pt idx="4312">
                  <c:v>0.52648925999999996</c:v>
                </c:pt>
                <c:pt idx="4313">
                  <c:v>0.52661133000000004</c:v>
                </c:pt>
                <c:pt idx="4314">
                  <c:v>0.52673340000000002</c:v>
                </c:pt>
                <c:pt idx="4315">
                  <c:v>0.52685546999999999</c:v>
                </c:pt>
                <c:pt idx="4316">
                  <c:v>0.52697753999999997</c:v>
                </c:pt>
                <c:pt idx="4317">
                  <c:v>0.52709961000000005</c:v>
                </c:pt>
                <c:pt idx="4318">
                  <c:v>0.52722168000000003</c:v>
                </c:pt>
                <c:pt idx="4319">
                  <c:v>0.52734375</c:v>
                </c:pt>
                <c:pt idx="4320">
                  <c:v>0.52746581999999997</c:v>
                </c:pt>
                <c:pt idx="4321">
                  <c:v>0.52758788999999995</c:v>
                </c:pt>
                <c:pt idx="4322">
                  <c:v>0.52770996000000003</c:v>
                </c:pt>
                <c:pt idx="4323">
                  <c:v>0.52783203000000001</c:v>
                </c:pt>
                <c:pt idx="4324">
                  <c:v>0.52795409999999998</c:v>
                </c:pt>
                <c:pt idx="4325">
                  <c:v>0.52807616999999996</c:v>
                </c:pt>
                <c:pt idx="4326">
                  <c:v>0.52819824000000004</c:v>
                </c:pt>
                <c:pt idx="4327">
                  <c:v>0.52832031000000002</c:v>
                </c:pt>
                <c:pt idx="4328">
                  <c:v>0.52844237999999999</c:v>
                </c:pt>
                <c:pt idx="4329">
                  <c:v>0.52856444999999996</c:v>
                </c:pt>
                <c:pt idx="4330">
                  <c:v>0.52868652000000005</c:v>
                </c:pt>
                <c:pt idx="4331">
                  <c:v>0.52880859000000002</c:v>
                </c:pt>
                <c:pt idx="4332">
                  <c:v>0.52893066</c:v>
                </c:pt>
                <c:pt idx="4333">
                  <c:v>0.52905272999999997</c:v>
                </c:pt>
                <c:pt idx="4334">
                  <c:v>0.52917479999999995</c:v>
                </c:pt>
                <c:pt idx="4335">
                  <c:v>0.52929687999999997</c:v>
                </c:pt>
                <c:pt idx="4336">
                  <c:v>0.52941895000000005</c:v>
                </c:pt>
                <c:pt idx="4337">
                  <c:v>0.52954102000000003</c:v>
                </c:pt>
                <c:pt idx="4338">
                  <c:v>0.52966309</c:v>
                </c:pt>
                <c:pt idx="4339">
                  <c:v>0.52978515999999998</c:v>
                </c:pt>
                <c:pt idx="4340">
                  <c:v>0.52990722999999995</c:v>
                </c:pt>
                <c:pt idx="4341">
                  <c:v>0.53002930000000004</c:v>
                </c:pt>
                <c:pt idx="4342">
                  <c:v>0.53015137000000001</c:v>
                </c:pt>
                <c:pt idx="4343">
                  <c:v>0.53027343999999998</c:v>
                </c:pt>
                <c:pt idx="4344">
                  <c:v>0.53039550999999996</c:v>
                </c:pt>
                <c:pt idx="4345">
                  <c:v>0.53051758000000004</c:v>
                </c:pt>
                <c:pt idx="4346">
                  <c:v>0.53063965000000002</c:v>
                </c:pt>
                <c:pt idx="4347">
                  <c:v>0.53076171999999999</c:v>
                </c:pt>
                <c:pt idx="4348">
                  <c:v>0.53088378999999997</c:v>
                </c:pt>
                <c:pt idx="4349">
                  <c:v>0.53100586000000005</c:v>
                </c:pt>
                <c:pt idx="4350">
                  <c:v>0.53112793000000003</c:v>
                </c:pt>
                <c:pt idx="4351">
                  <c:v>0.53125</c:v>
                </c:pt>
                <c:pt idx="4352">
                  <c:v>0.53137206999999997</c:v>
                </c:pt>
                <c:pt idx="4353">
                  <c:v>0.53149413999999995</c:v>
                </c:pt>
                <c:pt idx="4354">
                  <c:v>0.53161621000000003</c:v>
                </c:pt>
                <c:pt idx="4355">
                  <c:v>0.53173828000000001</c:v>
                </c:pt>
                <c:pt idx="4356">
                  <c:v>0.53186034999999998</c:v>
                </c:pt>
                <c:pt idx="4357">
                  <c:v>0.53198241999999996</c:v>
                </c:pt>
                <c:pt idx="4358">
                  <c:v>0.53210449000000004</c:v>
                </c:pt>
                <c:pt idx="4359">
                  <c:v>0.53222656000000002</c:v>
                </c:pt>
                <c:pt idx="4360">
                  <c:v>0.53234862999999999</c:v>
                </c:pt>
                <c:pt idx="4361">
                  <c:v>0.53247069999999996</c:v>
                </c:pt>
                <c:pt idx="4362">
                  <c:v>0.53259277000000005</c:v>
                </c:pt>
                <c:pt idx="4363">
                  <c:v>0.53271484000000002</c:v>
                </c:pt>
                <c:pt idx="4364">
                  <c:v>0.53283691</c:v>
                </c:pt>
                <c:pt idx="4365">
                  <c:v>0.53295897999999997</c:v>
                </c:pt>
                <c:pt idx="4366">
                  <c:v>0.53308104999999995</c:v>
                </c:pt>
                <c:pt idx="4367">
                  <c:v>0.53320312000000003</c:v>
                </c:pt>
                <c:pt idx="4368">
                  <c:v>0.53332520000000005</c:v>
                </c:pt>
                <c:pt idx="4369">
                  <c:v>0.53344727000000003</c:v>
                </c:pt>
                <c:pt idx="4370">
                  <c:v>0.53356934</c:v>
                </c:pt>
                <c:pt idx="4371">
                  <c:v>0.53369140999999998</c:v>
                </c:pt>
                <c:pt idx="4372">
                  <c:v>0.53381347999999995</c:v>
                </c:pt>
                <c:pt idx="4373">
                  <c:v>0.53393555000000004</c:v>
                </c:pt>
                <c:pt idx="4374">
                  <c:v>0.53405762000000001</c:v>
                </c:pt>
                <c:pt idx="4375">
                  <c:v>0.53417968999999998</c:v>
                </c:pt>
                <c:pt idx="4376">
                  <c:v>0.53430175999999996</c:v>
                </c:pt>
                <c:pt idx="4377">
                  <c:v>0.53442383000000004</c:v>
                </c:pt>
                <c:pt idx="4378">
                  <c:v>0.53454590000000002</c:v>
                </c:pt>
                <c:pt idx="4379">
                  <c:v>0.53466796999999999</c:v>
                </c:pt>
                <c:pt idx="4380">
                  <c:v>0.53479003999999997</c:v>
                </c:pt>
                <c:pt idx="4381">
                  <c:v>0.53491211000000005</c:v>
                </c:pt>
                <c:pt idx="4382">
                  <c:v>0.53503418000000003</c:v>
                </c:pt>
                <c:pt idx="4383">
                  <c:v>0.53515625</c:v>
                </c:pt>
                <c:pt idx="4384">
                  <c:v>0.53527831999999997</c:v>
                </c:pt>
                <c:pt idx="4385">
                  <c:v>0.53540038999999995</c:v>
                </c:pt>
                <c:pt idx="4386">
                  <c:v>0.53552246000000003</c:v>
                </c:pt>
                <c:pt idx="4387">
                  <c:v>0.53564453000000001</c:v>
                </c:pt>
                <c:pt idx="4388">
                  <c:v>0.53576659999999998</c:v>
                </c:pt>
                <c:pt idx="4389">
                  <c:v>0.53588866999999996</c:v>
                </c:pt>
                <c:pt idx="4390">
                  <c:v>0.53601074000000004</c:v>
                </c:pt>
                <c:pt idx="4391">
                  <c:v>0.53613281000000002</c:v>
                </c:pt>
                <c:pt idx="4392">
                  <c:v>0.53625487999999999</c:v>
                </c:pt>
                <c:pt idx="4393">
                  <c:v>0.53637694999999996</c:v>
                </c:pt>
                <c:pt idx="4394">
                  <c:v>0.53649902000000005</c:v>
                </c:pt>
                <c:pt idx="4395">
                  <c:v>0.53662109000000002</c:v>
                </c:pt>
                <c:pt idx="4396">
                  <c:v>0.53674316</c:v>
                </c:pt>
                <c:pt idx="4397">
                  <c:v>0.53686522999999997</c:v>
                </c:pt>
                <c:pt idx="4398">
                  <c:v>0.53698729999999995</c:v>
                </c:pt>
                <c:pt idx="4399">
                  <c:v>0.53710937999999997</c:v>
                </c:pt>
                <c:pt idx="4400">
                  <c:v>0.53723145000000005</c:v>
                </c:pt>
                <c:pt idx="4401">
                  <c:v>0.53735352000000003</c:v>
                </c:pt>
                <c:pt idx="4402">
                  <c:v>0.53747559</c:v>
                </c:pt>
                <c:pt idx="4403">
                  <c:v>0.53759765999999998</c:v>
                </c:pt>
                <c:pt idx="4404">
                  <c:v>0.53771972999999995</c:v>
                </c:pt>
                <c:pt idx="4405">
                  <c:v>0.53784180000000004</c:v>
                </c:pt>
                <c:pt idx="4406">
                  <c:v>0.53796387000000001</c:v>
                </c:pt>
                <c:pt idx="4407">
                  <c:v>0.53808593999999998</c:v>
                </c:pt>
                <c:pt idx="4408">
                  <c:v>0.53820800999999996</c:v>
                </c:pt>
                <c:pt idx="4409">
                  <c:v>0.53833008000000004</c:v>
                </c:pt>
                <c:pt idx="4410">
                  <c:v>0.53845215000000002</c:v>
                </c:pt>
                <c:pt idx="4411">
                  <c:v>0.53857421999999999</c:v>
                </c:pt>
                <c:pt idx="4412">
                  <c:v>0.53869628999999997</c:v>
                </c:pt>
                <c:pt idx="4413">
                  <c:v>0.53881836000000005</c:v>
                </c:pt>
                <c:pt idx="4414">
                  <c:v>0.53894043000000003</c:v>
                </c:pt>
                <c:pt idx="4415">
                  <c:v>0.5390625</c:v>
                </c:pt>
                <c:pt idx="4416">
                  <c:v>0.53918456999999997</c:v>
                </c:pt>
                <c:pt idx="4417">
                  <c:v>0.53930663999999995</c:v>
                </c:pt>
                <c:pt idx="4418">
                  <c:v>0.53942871000000003</c:v>
                </c:pt>
                <c:pt idx="4419">
                  <c:v>0.53955078000000001</c:v>
                </c:pt>
                <c:pt idx="4420">
                  <c:v>0.53967284999999998</c:v>
                </c:pt>
                <c:pt idx="4421">
                  <c:v>0.53979491999999996</c:v>
                </c:pt>
                <c:pt idx="4422">
                  <c:v>0.53991699000000004</c:v>
                </c:pt>
                <c:pt idx="4423">
                  <c:v>0.54003906000000002</c:v>
                </c:pt>
                <c:pt idx="4424">
                  <c:v>0.54016112999999999</c:v>
                </c:pt>
                <c:pt idx="4425">
                  <c:v>0.54028319999999996</c:v>
                </c:pt>
                <c:pt idx="4426">
                  <c:v>0.54040527000000005</c:v>
                </c:pt>
                <c:pt idx="4427">
                  <c:v>0.54052734000000002</c:v>
                </c:pt>
                <c:pt idx="4428">
                  <c:v>0.54064941</c:v>
                </c:pt>
                <c:pt idx="4429">
                  <c:v>0.54077147999999997</c:v>
                </c:pt>
                <c:pt idx="4430">
                  <c:v>0.54089354999999995</c:v>
                </c:pt>
                <c:pt idx="4431">
                  <c:v>0.54101562000000003</c:v>
                </c:pt>
                <c:pt idx="4432">
                  <c:v>0.54113770000000005</c:v>
                </c:pt>
                <c:pt idx="4433">
                  <c:v>0.54125977000000003</c:v>
                </c:pt>
                <c:pt idx="4434">
                  <c:v>0.54138184</c:v>
                </c:pt>
                <c:pt idx="4435">
                  <c:v>0.54150390999999998</c:v>
                </c:pt>
                <c:pt idx="4436">
                  <c:v>0.54162597999999995</c:v>
                </c:pt>
                <c:pt idx="4437">
                  <c:v>0.54174805000000004</c:v>
                </c:pt>
                <c:pt idx="4438">
                  <c:v>0.54187012000000001</c:v>
                </c:pt>
                <c:pt idx="4439">
                  <c:v>0.54199218999999998</c:v>
                </c:pt>
                <c:pt idx="4440">
                  <c:v>0.54211425999999996</c:v>
                </c:pt>
                <c:pt idx="4441">
                  <c:v>0.54223633000000004</c:v>
                </c:pt>
                <c:pt idx="4442">
                  <c:v>0.54235840000000002</c:v>
                </c:pt>
                <c:pt idx="4443">
                  <c:v>0.54248046999999999</c:v>
                </c:pt>
                <c:pt idx="4444">
                  <c:v>0.54260253999999997</c:v>
                </c:pt>
                <c:pt idx="4445">
                  <c:v>0.54272461000000005</c:v>
                </c:pt>
                <c:pt idx="4446">
                  <c:v>0.54284668000000003</c:v>
                </c:pt>
                <c:pt idx="4447">
                  <c:v>0.54296875</c:v>
                </c:pt>
                <c:pt idx="4448">
                  <c:v>0.54309081999999997</c:v>
                </c:pt>
                <c:pt idx="4449">
                  <c:v>0.54321288999999995</c:v>
                </c:pt>
                <c:pt idx="4450">
                  <c:v>0.54333496000000003</c:v>
                </c:pt>
                <c:pt idx="4451">
                  <c:v>0.54345703000000001</c:v>
                </c:pt>
                <c:pt idx="4452">
                  <c:v>0.54357909999999998</c:v>
                </c:pt>
                <c:pt idx="4453">
                  <c:v>0.54370116999999996</c:v>
                </c:pt>
                <c:pt idx="4454">
                  <c:v>0.54382324000000004</c:v>
                </c:pt>
                <c:pt idx="4455">
                  <c:v>0.54394531000000002</c:v>
                </c:pt>
                <c:pt idx="4456">
                  <c:v>0.54406737999999999</c:v>
                </c:pt>
                <c:pt idx="4457">
                  <c:v>0.54418944999999996</c:v>
                </c:pt>
                <c:pt idx="4458">
                  <c:v>0.54431152000000005</c:v>
                </c:pt>
                <c:pt idx="4459">
                  <c:v>0.54443359000000002</c:v>
                </c:pt>
                <c:pt idx="4460">
                  <c:v>0.54455566</c:v>
                </c:pt>
                <c:pt idx="4461">
                  <c:v>0.54467772999999997</c:v>
                </c:pt>
                <c:pt idx="4462">
                  <c:v>0.54479979999999995</c:v>
                </c:pt>
                <c:pt idx="4463">
                  <c:v>0.54492187999999997</c:v>
                </c:pt>
                <c:pt idx="4464">
                  <c:v>0.54504395000000005</c:v>
                </c:pt>
                <c:pt idx="4465">
                  <c:v>0.54516602000000003</c:v>
                </c:pt>
                <c:pt idx="4466">
                  <c:v>0.54528809</c:v>
                </c:pt>
                <c:pt idx="4467">
                  <c:v>0.54541015999999998</c:v>
                </c:pt>
                <c:pt idx="4468">
                  <c:v>0.54553222999999995</c:v>
                </c:pt>
                <c:pt idx="4469">
                  <c:v>0.54565430000000004</c:v>
                </c:pt>
                <c:pt idx="4470">
                  <c:v>0.54577637000000001</c:v>
                </c:pt>
                <c:pt idx="4471">
                  <c:v>0.54589843999999998</c:v>
                </c:pt>
                <c:pt idx="4472">
                  <c:v>0.54602050999999996</c:v>
                </c:pt>
                <c:pt idx="4473">
                  <c:v>0.54614258000000004</c:v>
                </c:pt>
                <c:pt idx="4474">
                  <c:v>0.54626465000000002</c:v>
                </c:pt>
                <c:pt idx="4475">
                  <c:v>0.54638671999999999</c:v>
                </c:pt>
                <c:pt idx="4476">
                  <c:v>0.54650878999999997</c:v>
                </c:pt>
                <c:pt idx="4477">
                  <c:v>0.54663086000000005</c:v>
                </c:pt>
                <c:pt idx="4478">
                  <c:v>0.54675293000000003</c:v>
                </c:pt>
                <c:pt idx="4479">
                  <c:v>0.546875</c:v>
                </c:pt>
                <c:pt idx="4480">
                  <c:v>0.54699706999999997</c:v>
                </c:pt>
                <c:pt idx="4481">
                  <c:v>0.54711913999999995</c:v>
                </c:pt>
                <c:pt idx="4482">
                  <c:v>0.54724121000000003</c:v>
                </c:pt>
                <c:pt idx="4483">
                  <c:v>0.54736328000000001</c:v>
                </c:pt>
                <c:pt idx="4484">
                  <c:v>0.54748534999999998</c:v>
                </c:pt>
                <c:pt idx="4485">
                  <c:v>0.54760741999999996</c:v>
                </c:pt>
                <c:pt idx="4486">
                  <c:v>0.54772949000000004</c:v>
                </c:pt>
                <c:pt idx="4487">
                  <c:v>0.54785156000000002</c:v>
                </c:pt>
                <c:pt idx="4488">
                  <c:v>0.54797362999999999</c:v>
                </c:pt>
                <c:pt idx="4489">
                  <c:v>0.54809569999999996</c:v>
                </c:pt>
                <c:pt idx="4490">
                  <c:v>0.54821777000000005</c:v>
                </c:pt>
                <c:pt idx="4491">
                  <c:v>0.54833984000000002</c:v>
                </c:pt>
                <c:pt idx="4492">
                  <c:v>0.54846191</c:v>
                </c:pt>
                <c:pt idx="4493">
                  <c:v>0.54858397999999997</c:v>
                </c:pt>
                <c:pt idx="4494">
                  <c:v>0.54870604999999995</c:v>
                </c:pt>
                <c:pt idx="4495">
                  <c:v>0.54882812000000003</c:v>
                </c:pt>
                <c:pt idx="4496">
                  <c:v>0.54895020000000005</c:v>
                </c:pt>
                <c:pt idx="4497">
                  <c:v>0.54907227000000003</c:v>
                </c:pt>
                <c:pt idx="4498">
                  <c:v>0.54919434</c:v>
                </c:pt>
                <c:pt idx="4499">
                  <c:v>0.54931640999999998</c:v>
                </c:pt>
                <c:pt idx="4500">
                  <c:v>0.54943847999999995</c:v>
                </c:pt>
                <c:pt idx="4501">
                  <c:v>0.54956055000000004</c:v>
                </c:pt>
                <c:pt idx="4502">
                  <c:v>0.54968262000000001</c:v>
                </c:pt>
                <c:pt idx="4503">
                  <c:v>0.54980468999999998</c:v>
                </c:pt>
                <c:pt idx="4504">
                  <c:v>0.54992675999999996</c:v>
                </c:pt>
                <c:pt idx="4505">
                  <c:v>0.55004883000000004</c:v>
                </c:pt>
                <c:pt idx="4506">
                  <c:v>0.55017090000000002</c:v>
                </c:pt>
                <c:pt idx="4507">
                  <c:v>0.55029296999999999</c:v>
                </c:pt>
                <c:pt idx="4508">
                  <c:v>0.55041503999999997</c:v>
                </c:pt>
                <c:pt idx="4509">
                  <c:v>0.55053711000000005</c:v>
                </c:pt>
                <c:pt idx="4510">
                  <c:v>0.55065918000000003</c:v>
                </c:pt>
                <c:pt idx="4511">
                  <c:v>0.55078125</c:v>
                </c:pt>
                <c:pt idx="4512">
                  <c:v>0.55090331999999997</c:v>
                </c:pt>
                <c:pt idx="4513">
                  <c:v>0.55102538999999995</c:v>
                </c:pt>
                <c:pt idx="4514">
                  <c:v>0.55114746000000003</c:v>
                </c:pt>
                <c:pt idx="4515">
                  <c:v>0.55126953000000001</c:v>
                </c:pt>
                <c:pt idx="4516">
                  <c:v>0.55139159999999998</c:v>
                </c:pt>
                <c:pt idx="4517">
                  <c:v>0.55151366999999996</c:v>
                </c:pt>
                <c:pt idx="4518">
                  <c:v>0.55163574000000004</c:v>
                </c:pt>
                <c:pt idx="4519">
                  <c:v>0.55175781000000002</c:v>
                </c:pt>
                <c:pt idx="4520">
                  <c:v>0.55187987999999999</c:v>
                </c:pt>
                <c:pt idx="4521">
                  <c:v>0.55200194999999996</c:v>
                </c:pt>
                <c:pt idx="4522">
                  <c:v>0.55212402000000005</c:v>
                </c:pt>
                <c:pt idx="4523">
                  <c:v>0.55224609000000002</c:v>
                </c:pt>
                <c:pt idx="4524">
                  <c:v>0.55236816</c:v>
                </c:pt>
                <c:pt idx="4525">
                  <c:v>0.55249022999999997</c:v>
                </c:pt>
                <c:pt idx="4526">
                  <c:v>0.55261229999999995</c:v>
                </c:pt>
                <c:pt idx="4527">
                  <c:v>0.55273437999999997</c:v>
                </c:pt>
                <c:pt idx="4528">
                  <c:v>0.55285645000000005</c:v>
                </c:pt>
                <c:pt idx="4529">
                  <c:v>0.55297852000000003</c:v>
                </c:pt>
                <c:pt idx="4530">
                  <c:v>0.55310059</c:v>
                </c:pt>
                <c:pt idx="4531">
                  <c:v>0.55322265999999998</c:v>
                </c:pt>
                <c:pt idx="4532">
                  <c:v>0.55334472999999995</c:v>
                </c:pt>
                <c:pt idx="4533">
                  <c:v>0.55346680000000004</c:v>
                </c:pt>
                <c:pt idx="4534">
                  <c:v>0.55358887000000001</c:v>
                </c:pt>
                <c:pt idx="4535">
                  <c:v>0.55371093999999998</c:v>
                </c:pt>
                <c:pt idx="4536">
                  <c:v>0.55383300999999996</c:v>
                </c:pt>
                <c:pt idx="4537">
                  <c:v>0.55395508000000004</c:v>
                </c:pt>
                <c:pt idx="4538">
                  <c:v>0.55407715000000002</c:v>
                </c:pt>
                <c:pt idx="4539">
                  <c:v>0.55419921999999999</c:v>
                </c:pt>
                <c:pt idx="4540">
                  <c:v>0.55432128999999997</c:v>
                </c:pt>
                <c:pt idx="4541">
                  <c:v>0.55444336000000005</c:v>
                </c:pt>
                <c:pt idx="4542">
                  <c:v>0.55456543000000003</c:v>
                </c:pt>
                <c:pt idx="4543">
                  <c:v>0.5546875</c:v>
                </c:pt>
                <c:pt idx="4544">
                  <c:v>0.55480956999999997</c:v>
                </c:pt>
                <c:pt idx="4545">
                  <c:v>0.55493163999999995</c:v>
                </c:pt>
                <c:pt idx="4546">
                  <c:v>0.55505371000000003</c:v>
                </c:pt>
                <c:pt idx="4547">
                  <c:v>0.55517578000000001</c:v>
                </c:pt>
                <c:pt idx="4548">
                  <c:v>0.55529784999999998</c:v>
                </c:pt>
                <c:pt idx="4549">
                  <c:v>0.55541991999999996</c:v>
                </c:pt>
                <c:pt idx="4550">
                  <c:v>0.55554199000000004</c:v>
                </c:pt>
                <c:pt idx="4551">
                  <c:v>0.55566406000000002</c:v>
                </c:pt>
                <c:pt idx="4552">
                  <c:v>0.55578612999999999</c:v>
                </c:pt>
                <c:pt idx="4553">
                  <c:v>0.55590819999999996</c:v>
                </c:pt>
                <c:pt idx="4554">
                  <c:v>0.55603027000000005</c:v>
                </c:pt>
                <c:pt idx="4555">
                  <c:v>0.55615234000000002</c:v>
                </c:pt>
                <c:pt idx="4556">
                  <c:v>0.55627441</c:v>
                </c:pt>
                <c:pt idx="4557">
                  <c:v>0.55639647999999997</c:v>
                </c:pt>
                <c:pt idx="4558">
                  <c:v>0.55651854999999995</c:v>
                </c:pt>
                <c:pt idx="4559">
                  <c:v>0.55664062000000003</c:v>
                </c:pt>
                <c:pt idx="4560">
                  <c:v>0.55676270000000005</c:v>
                </c:pt>
                <c:pt idx="4561">
                  <c:v>0.55688477000000003</c:v>
                </c:pt>
                <c:pt idx="4562">
                  <c:v>0.55700684</c:v>
                </c:pt>
                <c:pt idx="4563">
                  <c:v>0.55712890999999998</c:v>
                </c:pt>
                <c:pt idx="4564">
                  <c:v>0.55725097999999995</c:v>
                </c:pt>
                <c:pt idx="4565">
                  <c:v>0.55737305000000004</c:v>
                </c:pt>
                <c:pt idx="4566">
                  <c:v>0.55749512000000001</c:v>
                </c:pt>
                <c:pt idx="4567">
                  <c:v>0.55761718999999998</c:v>
                </c:pt>
                <c:pt idx="4568">
                  <c:v>0.55773925999999996</c:v>
                </c:pt>
                <c:pt idx="4569">
                  <c:v>0.55786133000000004</c:v>
                </c:pt>
                <c:pt idx="4570">
                  <c:v>0.55798340000000002</c:v>
                </c:pt>
                <c:pt idx="4571">
                  <c:v>0.55810546999999999</c:v>
                </c:pt>
                <c:pt idx="4572">
                  <c:v>0.55822753999999997</c:v>
                </c:pt>
                <c:pt idx="4573">
                  <c:v>0.55834961000000005</c:v>
                </c:pt>
                <c:pt idx="4574">
                  <c:v>0.55847168000000003</c:v>
                </c:pt>
                <c:pt idx="4575">
                  <c:v>0.55859375</c:v>
                </c:pt>
                <c:pt idx="4576">
                  <c:v>0.55871581999999997</c:v>
                </c:pt>
                <c:pt idx="4577">
                  <c:v>0.55883788999999995</c:v>
                </c:pt>
                <c:pt idx="4578">
                  <c:v>0.55895996000000003</c:v>
                </c:pt>
                <c:pt idx="4579">
                  <c:v>0.55908203000000001</c:v>
                </c:pt>
                <c:pt idx="4580">
                  <c:v>0.55920409999999998</c:v>
                </c:pt>
                <c:pt idx="4581">
                  <c:v>0.55932616999999996</c:v>
                </c:pt>
                <c:pt idx="4582">
                  <c:v>0.55944824000000004</c:v>
                </c:pt>
                <c:pt idx="4583">
                  <c:v>0.55957031000000002</c:v>
                </c:pt>
                <c:pt idx="4584">
                  <c:v>0.55969237999999999</c:v>
                </c:pt>
                <c:pt idx="4585">
                  <c:v>0.55981444999999996</c:v>
                </c:pt>
                <c:pt idx="4586">
                  <c:v>0.55993652000000005</c:v>
                </c:pt>
                <c:pt idx="4587">
                  <c:v>0.56005859000000002</c:v>
                </c:pt>
                <c:pt idx="4588">
                  <c:v>0.56018066</c:v>
                </c:pt>
                <c:pt idx="4589">
                  <c:v>0.56030272999999997</c:v>
                </c:pt>
                <c:pt idx="4590">
                  <c:v>0.56042479999999995</c:v>
                </c:pt>
                <c:pt idx="4591">
                  <c:v>0.56054687999999997</c:v>
                </c:pt>
                <c:pt idx="4592">
                  <c:v>0.56066895000000005</c:v>
                </c:pt>
                <c:pt idx="4593">
                  <c:v>0.56079102000000003</c:v>
                </c:pt>
                <c:pt idx="4594">
                  <c:v>0.56091309</c:v>
                </c:pt>
                <c:pt idx="4595">
                  <c:v>0.56103515999999998</c:v>
                </c:pt>
                <c:pt idx="4596">
                  <c:v>0.56115722999999995</c:v>
                </c:pt>
                <c:pt idx="4597">
                  <c:v>0.56127930000000004</c:v>
                </c:pt>
                <c:pt idx="4598">
                  <c:v>0.56140137000000001</c:v>
                </c:pt>
                <c:pt idx="4599">
                  <c:v>0.56152343999999998</c:v>
                </c:pt>
                <c:pt idx="4600">
                  <c:v>0.56164550999999996</c:v>
                </c:pt>
                <c:pt idx="4601">
                  <c:v>0.56176758000000004</c:v>
                </c:pt>
                <c:pt idx="4602">
                  <c:v>0.56188965000000002</c:v>
                </c:pt>
                <c:pt idx="4603">
                  <c:v>0.56201171999999999</c:v>
                </c:pt>
                <c:pt idx="4604">
                  <c:v>0.56213378999999997</c:v>
                </c:pt>
                <c:pt idx="4605">
                  <c:v>0.56225586000000005</c:v>
                </c:pt>
                <c:pt idx="4606">
                  <c:v>0.56237793000000003</c:v>
                </c:pt>
                <c:pt idx="4607">
                  <c:v>0.5625</c:v>
                </c:pt>
                <c:pt idx="4608">
                  <c:v>0.56262206999999997</c:v>
                </c:pt>
                <c:pt idx="4609">
                  <c:v>0.56274413999999995</c:v>
                </c:pt>
                <c:pt idx="4610">
                  <c:v>0.56286621000000003</c:v>
                </c:pt>
                <c:pt idx="4611">
                  <c:v>0.56298828000000001</c:v>
                </c:pt>
                <c:pt idx="4612">
                  <c:v>0.56311034999999998</c:v>
                </c:pt>
                <c:pt idx="4613">
                  <c:v>0.56323241999999996</c:v>
                </c:pt>
                <c:pt idx="4614">
                  <c:v>0.56335449000000004</c:v>
                </c:pt>
                <c:pt idx="4615">
                  <c:v>0.56347656000000002</c:v>
                </c:pt>
                <c:pt idx="4616">
                  <c:v>0.56359862999999999</c:v>
                </c:pt>
                <c:pt idx="4617">
                  <c:v>0.56372069999999996</c:v>
                </c:pt>
                <c:pt idx="4618">
                  <c:v>0.56384277000000005</c:v>
                </c:pt>
                <c:pt idx="4619">
                  <c:v>0.56396484000000002</c:v>
                </c:pt>
                <c:pt idx="4620">
                  <c:v>0.56408691</c:v>
                </c:pt>
                <c:pt idx="4621">
                  <c:v>0.56420897999999997</c:v>
                </c:pt>
                <c:pt idx="4622">
                  <c:v>0.56433104999999995</c:v>
                </c:pt>
                <c:pt idx="4623">
                  <c:v>0.56445312000000003</c:v>
                </c:pt>
                <c:pt idx="4624">
                  <c:v>0.56457520000000005</c:v>
                </c:pt>
                <c:pt idx="4625">
                  <c:v>0.56469727000000003</c:v>
                </c:pt>
                <c:pt idx="4626">
                  <c:v>0.56481934</c:v>
                </c:pt>
                <c:pt idx="4627">
                  <c:v>0.56494140999999998</c:v>
                </c:pt>
                <c:pt idx="4628">
                  <c:v>0.56506347999999995</c:v>
                </c:pt>
                <c:pt idx="4629">
                  <c:v>0.56518555000000004</c:v>
                </c:pt>
                <c:pt idx="4630">
                  <c:v>0.56530762000000001</c:v>
                </c:pt>
                <c:pt idx="4631">
                  <c:v>0.56542968999999998</c:v>
                </c:pt>
                <c:pt idx="4632">
                  <c:v>0.56555175999999996</c:v>
                </c:pt>
                <c:pt idx="4633">
                  <c:v>0.56567383000000004</c:v>
                </c:pt>
                <c:pt idx="4634">
                  <c:v>0.56579590000000002</c:v>
                </c:pt>
                <c:pt idx="4635">
                  <c:v>0.56591796999999999</c:v>
                </c:pt>
                <c:pt idx="4636">
                  <c:v>0.56604003999999997</c:v>
                </c:pt>
                <c:pt idx="4637">
                  <c:v>0.56616211000000005</c:v>
                </c:pt>
                <c:pt idx="4638">
                  <c:v>0.56628418000000003</c:v>
                </c:pt>
                <c:pt idx="4639">
                  <c:v>0.56640625</c:v>
                </c:pt>
                <c:pt idx="4640">
                  <c:v>0.56652831999999997</c:v>
                </c:pt>
                <c:pt idx="4641">
                  <c:v>0.56665038999999995</c:v>
                </c:pt>
                <c:pt idx="4642">
                  <c:v>0.56677246000000003</c:v>
                </c:pt>
                <c:pt idx="4643">
                  <c:v>0.56689453000000001</c:v>
                </c:pt>
                <c:pt idx="4644">
                  <c:v>0.56701659999999998</c:v>
                </c:pt>
                <c:pt idx="4645">
                  <c:v>0.56713866999999996</c:v>
                </c:pt>
                <c:pt idx="4646">
                  <c:v>0.56726074000000004</c:v>
                </c:pt>
                <c:pt idx="4647">
                  <c:v>0.56738281000000002</c:v>
                </c:pt>
                <c:pt idx="4648">
                  <c:v>0.56750487999999999</c:v>
                </c:pt>
                <c:pt idx="4649">
                  <c:v>0.56762694999999996</c:v>
                </c:pt>
                <c:pt idx="4650">
                  <c:v>0.56774902000000005</c:v>
                </c:pt>
                <c:pt idx="4651">
                  <c:v>0.56787109000000002</c:v>
                </c:pt>
                <c:pt idx="4652">
                  <c:v>0.56799316</c:v>
                </c:pt>
                <c:pt idx="4653">
                  <c:v>0.56811522999999997</c:v>
                </c:pt>
                <c:pt idx="4654">
                  <c:v>0.56823729999999995</c:v>
                </c:pt>
                <c:pt idx="4655">
                  <c:v>0.56835937999999997</c:v>
                </c:pt>
                <c:pt idx="4656">
                  <c:v>0.56848145000000005</c:v>
                </c:pt>
                <c:pt idx="4657">
                  <c:v>0.56860352000000003</c:v>
                </c:pt>
                <c:pt idx="4658">
                  <c:v>0.56872559</c:v>
                </c:pt>
                <c:pt idx="4659">
                  <c:v>0.56884765999999998</c:v>
                </c:pt>
                <c:pt idx="4660">
                  <c:v>0.56896972999999995</c:v>
                </c:pt>
                <c:pt idx="4661">
                  <c:v>0.56909180000000004</c:v>
                </c:pt>
                <c:pt idx="4662">
                  <c:v>0.56921387000000001</c:v>
                </c:pt>
                <c:pt idx="4663">
                  <c:v>0.56933593999999998</c:v>
                </c:pt>
                <c:pt idx="4664">
                  <c:v>0.56945800999999996</c:v>
                </c:pt>
                <c:pt idx="4665">
                  <c:v>0.56958008000000004</c:v>
                </c:pt>
                <c:pt idx="4666">
                  <c:v>0.56970215000000002</c:v>
                </c:pt>
                <c:pt idx="4667">
                  <c:v>0.56982421999999999</c:v>
                </c:pt>
                <c:pt idx="4668">
                  <c:v>0.56994628999999997</c:v>
                </c:pt>
                <c:pt idx="4669">
                  <c:v>0.57006836000000005</c:v>
                </c:pt>
                <c:pt idx="4670">
                  <c:v>0.57019043000000003</c:v>
                </c:pt>
                <c:pt idx="4671">
                  <c:v>0.5703125</c:v>
                </c:pt>
                <c:pt idx="4672">
                  <c:v>0.57043456999999997</c:v>
                </c:pt>
                <c:pt idx="4673">
                  <c:v>0.57055663999999995</c:v>
                </c:pt>
                <c:pt idx="4674">
                  <c:v>0.57067871000000003</c:v>
                </c:pt>
                <c:pt idx="4675">
                  <c:v>0.57080078000000001</c:v>
                </c:pt>
                <c:pt idx="4676">
                  <c:v>0.57092284999999998</c:v>
                </c:pt>
                <c:pt idx="4677">
                  <c:v>0.57104491999999996</c:v>
                </c:pt>
                <c:pt idx="4678">
                  <c:v>0.57116699000000004</c:v>
                </c:pt>
                <c:pt idx="4679">
                  <c:v>0.57128906000000002</c:v>
                </c:pt>
                <c:pt idx="4680">
                  <c:v>0.57141112999999999</c:v>
                </c:pt>
                <c:pt idx="4681">
                  <c:v>0.57153319999999996</c:v>
                </c:pt>
                <c:pt idx="4682">
                  <c:v>0.57165527000000005</c:v>
                </c:pt>
                <c:pt idx="4683">
                  <c:v>0.57177734000000002</c:v>
                </c:pt>
                <c:pt idx="4684">
                  <c:v>0.57189941</c:v>
                </c:pt>
                <c:pt idx="4685">
                  <c:v>0.57202147999999997</c:v>
                </c:pt>
                <c:pt idx="4686">
                  <c:v>0.57214354999999995</c:v>
                </c:pt>
                <c:pt idx="4687">
                  <c:v>0.57226562000000003</c:v>
                </c:pt>
                <c:pt idx="4688">
                  <c:v>0.57238770000000005</c:v>
                </c:pt>
                <c:pt idx="4689">
                  <c:v>0.57250977000000003</c:v>
                </c:pt>
                <c:pt idx="4690">
                  <c:v>0.57263184</c:v>
                </c:pt>
                <c:pt idx="4691">
                  <c:v>0.57275390999999998</c:v>
                </c:pt>
                <c:pt idx="4692">
                  <c:v>0.57287597999999995</c:v>
                </c:pt>
                <c:pt idx="4693">
                  <c:v>0.57299805000000004</c:v>
                </c:pt>
                <c:pt idx="4694">
                  <c:v>0.57312012000000001</c:v>
                </c:pt>
                <c:pt idx="4695">
                  <c:v>0.57324218999999998</c:v>
                </c:pt>
                <c:pt idx="4696">
                  <c:v>0.57336425999999996</c:v>
                </c:pt>
                <c:pt idx="4697">
                  <c:v>0.57348633000000004</c:v>
                </c:pt>
                <c:pt idx="4698">
                  <c:v>0.57360840000000002</c:v>
                </c:pt>
                <c:pt idx="4699">
                  <c:v>0.57373046999999999</c:v>
                </c:pt>
                <c:pt idx="4700">
                  <c:v>0.57385253999999997</c:v>
                </c:pt>
                <c:pt idx="4701">
                  <c:v>0.57397461000000005</c:v>
                </c:pt>
                <c:pt idx="4702">
                  <c:v>0.57409668000000003</c:v>
                </c:pt>
                <c:pt idx="4703">
                  <c:v>0.57421875</c:v>
                </c:pt>
                <c:pt idx="4704">
                  <c:v>0.57434081999999997</c:v>
                </c:pt>
                <c:pt idx="4705">
                  <c:v>0.57446288999999995</c:v>
                </c:pt>
                <c:pt idx="4706">
                  <c:v>0.57458496000000003</c:v>
                </c:pt>
                <c:pt idx="4707">
                  <c:v>0.57470703000000001</c:v>
                </c:pt>
                <c:pt idx="4708">
                  <c:v>0.57482909999999998</c:v>
                </c:pt>
                <c:pt idx="4709">
                  <c:v>0.57495116999999996</c:v>
                </c:pt>
                <c:pt idx="4710">
                  <c:v>0.57507324000000004</c:v>
                </c:pt>
                <c:pt idx="4711">
                  <c:v>0.57519531000000002</c:v>
                </c:pt>
                <c:pt idx="4712">
                  <c:v>0.57531737999999999</c:v>
                </c:pt>
                <c:pt idx="4713">
                  <c:v>0.57543944999999996</c:v>
                </c:pt>
                <c:pt idx="4714">
                  <c:v>0.57556152000000005</c:v>
                </c:pt>
                <c:pt idx="4715">
                  <c:v>0.57568359000000002</c:v>
                </c:pt>
                <c:pt idx="4716">
                  <c:v>0.57580566</c:v>
                </c:pt>
                <c:pt idx="4717">
                  <c:v>0.57592772999999997</c:v>
                </c:pt>
                <c:pt idx="4718">
                  <c:v>0.57604979999999995</c:v>
                </c:pt>
                <c:pt idx="4719">
                  <c:v>0.57617187999999997</c:v>
                </c:pt>
                <c:pt idx="4720">
                  <c:v>0.57629395000000005</c:v>
                </c:pt>
                <c:pt idx="4721">
                  <c:v>0.57641602000000003</c:v>
                </c:pt>
                <c:pt idx="4722">
                  <c:v>0.57653809</c:v>
                </c:pt>
                <c:pt idx="4723">
                  <c:v>0.57666015999999998</c:v>
                </c:pt>
                <c:pt idx="4724">
                  <c:v>0.57678222999999995</c:v>
                </c:pt>
                <c:pt idx="4725">
                  <c:v>0.57690430000000004</c:v>
                </c:pt>
                <c:pt idx="4726">
                  <c:v>0.57702637000000001</c:v>
                </c:pt>
                <c:pt idx="4727">
                  <c:v>0.57714843999999998</c:v>
                </c:pt>
                <c:pt idx="4728">
                  <c:v>0.57727050999999996</c:v>
                </c:pt>
                <c:pt idx="4729">
                  <c:v>0.57739258000000004</c:v>
                </c:pt>
                <c:pt idx="4730">
                  <c:v>0.57751465000000002</c:v>
                </c:pt>
                <c:pt idx="4731">
                  <c:v>0.57763671999999999</c:v>
                </c:pt>
                <c:pt idx="4732">
                  <c:v>0.57775878999999997</c:v>
                </c:pt>
                <c:pt idx="4733">
                  <c:v>0.57788086000000005</c:v>
                </c:pt>
                <c:pt idx="4734">
                  <c:v>0.57800293000000003</c:v>
                </c:pt>
                <c:pt idx="4735">
                  <c:v>0.578125</c:v>
                </c:pt>
                <c:pt idx="4736">
                  <c:v>0.57824706999999997</c:v>
                </c:pt>
                <c:pt idx="4737">
                  <c:v>0.57836913999999995</c:v>
                </c:pt>
                <c:pt idx="4738">
                  <c:v>0.57849121000000003</c:v>
                </c:pt>
                <c:pt idx="4739">
                  <c:v>0.57861328000000001</c:v>
                </c:pt>
                <c:pt idx="4740">
                  <c:v>0.57873534999999998</c:v>
                </c:pt>
                <c:pt idx="4741">
                  <c:v>0.57885741999999996</c:v>
                </c:pt>
                <c:pt idx="4742">
                  <c:v>0.57897949000000004</c:v>
                </c:pt>
                <c:pt idx="4743">
                  <c:v>0.57910156000000002</c:v>
                </c:pt>
                <c:pt idx="4744">
                  <c:v>0.57922362999999999</c:v>
                </c:pt>
                <c:pt idx="4745">
                  <c:v>0.57934569999999996</c:v>
                </c:pt>
                <c:pt idx="4746">
                  <c:v>0.57946777000000005</c:v>
                </c:pt>
                <c:pt idx="4747">
                  <c:v>0.57958984000000002</c:v>
                </c:pt>
                <c:pt idx="4748">
                  <c:v>0.57971191</c:v>
                </c:pt>
                <c:pt idx="4749">
                  <c:v>0.57983397999999997</c:v>
                </c:pt>
                <c:pt idx="4750">
                  <c:v>0.57995604999999995</c:v>
                </c:pt>
                <c:pt idx="4751">
                  <c:v>0.58007812000000003</c:v>
                </c:pt>
                <c:pt idx="4752">
                  <c:v>0.58020020000000005</c:v>
                </c:pt>
                <c:pt idx="4753">
                  <c:v>0.58032227000000003</c:v>
                </c:pt>
                <c:pt idx="4754">
                  <c:v>0.58044434</c:v>
                </c:pt>
                <c:pt idx="4755">
                  <c:v>0.58056640999999998</c:v>
                </c:pt>
                <c:pt idx="4756">
                  <c:v>0.58068847999999995</c:v>
                </c:pt>
                <c:pt idx="4757">
                  <c:v>0.58081055000000004</c:v>
                </c:pt>
                <c:pt idx="4758">
                  <c:v>0.58093262000000001</c:v>
                </c:pt>
                <c:pt idx="4759">
                  <c:v>0.58105468999999998</c:v>
                </c:pt>
                <c:pt idx="4760">
                  <c:v>0.58117675999999996</c:v>
                </c:pt>
                <c:pt idx="4761">
                  <c:v>0.58129883000000004</c:v>
                </c:pt>
                <c:pt idx="4762">
                  <c:v>0.58142090000000002</c:v>
                </c:pt>
                <c:pt idx="4763">
                  <c:v>0.58154296999999999</c:v>
                </c:pt>
                <c:pt idx="4764">
                  <c:v>0.58166503999999997</c:v>
                </c:pt>
                <c:pt idx="4765">
                  <c:v>0.58178711000000005</c:v>
                </c:pt>
                <c:pt idx="4766">
                  <c:v>0.58190918000000003</c:v>
                </c:pt>
                <c:pt idx="4767">
                  <c:v>0.58203125</c:v>
                </c:pt>
                <c:pt idx="4768">
                  <c:v>0.58215331999999997</c:v>
                </c:pt>
                <c:pt idx="4769">
                  <c:v>0.58227538999999995</c:v>
                </c:pt>
                <c:pt idx="4770">
                  <c:v>0.58239746000000003</c:v>
                </c:pt>
                <c:pt idx="4771">
                  <c:v>0.58251953000000001</c:v>
                </c:pt>
                <c:pt idx="4772">
                  <c:v>0.58264159999999998</c:v>
                </c:pt>
                <c:pt idx="4773">
                  <c:v>0.58276366999999996</c:v>
                </c:pt>
                <c:pt idx="4774">
                  <c:v>0.58288574000000004</c:v>
                </c:pt>
                <c:pt idx="4775">
                  <c:v>0.58300781000000002</c:v>
                </c:pt>
                <c:pt idx="4776">
                  <c:v>0.58312987999999999</c:v>
                </c:pt>
                <c:pt idx="4777">
                  <c:v>0.58325194999999996</c:v>
                </c:pt>
                <c:pt idx="4778">
                  <c:v>0.58337402000000005</c:v>
                </c:pt>
                <c:pt idx="4779">
                  <c:v>0.58349609000000002</c:v>
                </c:pt>
                <c:pt idx="4780">
                  <c:v>0.58361816</c:v>
                </c:pt>
                <c:pt idx="4781">
                  <c:v>0.58374022999999997</c:v>
                </c:pt>
                <c:pt idx="4782">
                  <c:v>0.58386229999999995</c:v>
                </c:pt>
                <c:pt idx="4783">
                  <c:v>0.58398437999999997</c:v>
                </c:pt>
                <c:pt idx="4784">
                  <c:v>0.58410645000000005</c:v>
                </c:pt>
                <c:pt idx="4785">
                  <c:v>0.58422852000000003</c:v>
                </c:pt>
                <c:pt idx="4786">
                  <c:v>0.58435059</c:v>
                </c:pt>
                <c:pt idx="4787">
                  <c:v>0.58447265999999998</c:v>
                </c:pt>
                <c:pt idx="4788">
                  <c:v>0.58459472999999995</c:v>
                </c:pt>
                <c:pt idx="4789">
                  <c:v>0.58471680000000004</c:v>
                </c:pt>
                <c:pt idx="4790">
                  <c:v>0.58483887000000001</c:v>
                </c:pt>
                <c:pt idx="4791">
                  <c:v>0.58496093999999998</c:v>
                </c:pt>
                <c:pt idx="4792">
                  <c:v>0.58508300999999996</c:v>
                </c:pt>
                <c:pt idx="4793">
                  <c:v>0.58520508000000004</c:v>
                </c:pt>
                <c:pt idx="4794">
                  <c:v>0.58532715000000002</c:v>
                </c:pt>
                <c:pt idx="4795">
                  <c:v>0.58544921999999999</c:v>
                </c:pt>
                <c:pt idx="4796">
                  <c:v>0.58557128999999997</c:v>
                </c:pt>
                <c:pt idx="4797">
                  <c:v>0.58569336000000005</c:v>
                </c:pt>
                <c:pt idx="4798">
                  <c:v>0.58581543000000003</c:v>
                </c:pt>
                <c:pt idx="4799">
                  <c:v>0.5859375</c:v>
                </c:pt>
                <c:pt idx="4800">
                  <c:v>0.58605956999999997</c:v>
                </c:pt>
                <c:pt idx="4801">
                  <c:v>0.58618163999999995</c:v>
                </c:pt>
                <c:pt idx="4802">
                  <c:v>0.58630371000000003</c:v>
                </c:pt>
                <c:pt idx="4803">
                  <c:v>0.58642578000000001</c:v>
                </c:pt>
                <c:pt idx="4804">
                  <c:v>0.58654784999999998</c:v>
                </c:pt>
                <c:pt idx="4805">
                  <c:v>0.58666991999999996</c:v>
                </c:pt>
                <c:pt idx="4806">
                  <c:v>0.58679199000000004</c:v>
                </c:pt>
                <c:pt idx="4807">
                  <c:v>0.58691406000000002</c:v>
                </c:pt>
                <c:pt idx="4808">
                  <c:v>0.58703612999999999</c:v>
                </c:pt>
                <c:pt idx="4809">
                  <c:v>0.58715819999999996</c:v>
                </c:pt>
                <c:pt idx="4810">
                  <c:v>0.58728027000000005</c:v>
                </c:pt>
                <c:pt idx="4811">
                  <c:v>0.58740234000000002</c:v>
                </c:pt>
                <c:pt idx="4812">
                  <c:v>0.58752441</c:v>
                </c:pt>
                <c:pt idx="4813">
                  <c:v>0.58764647999999997</c:v>
                </c:pt>
                <c:pt idx="4814">
                  <c:v>0.58776854999999995</c:v>
                </c:pt>
                <c:pt idx="4815">
                  <c:v>0.58789062000000003</c:v>
                </c:pt>
                <c:pt idx="4816">
                  <c:v>0.58801270000000005</c:v>
                </c:pt>
                <c:pt idx="4817">
                  <c:v>0.58813477000000003</c:v>
                </c:pt>
                <c:pt idx="4818">
                  <c:v>0.58825684</c:v>
                </c:pt>
                <c:pt idx="4819">
                  <c:v>0.58837890999999998</c:v>
                </c:pt>
                <c:pt idx="4820">
                  <c:v>0.58850097999999995</c:v>
                </c:pt>
                <c:pt idx="4821">
                  <c:v>0.58862305000000004</c:v>
                </c:pt>
                <c:pt idx="4822">
                  <c:v>0.58874512000000001</c:v>
                </c:pt>
                <c:pt idx="4823">
                  <c:v>0.58886718999999998</c:v>
                </c:pt>
                <c:pt idx="4824">
                  <c:v>0.58898925999999996</c:v>
                </c:pt>
                <c:pt idx="4825">
                  <c:v>0.58911133000000004</c:v>
                </c:pt>
                <c:pt idx="4826">
                  <c:v>0.58923340000000002</c:v>
                </c:pt>
                <c:pt idx="4827">
                  <c:v>0.58935546999999999</c:v>
                </c:pt>
                <c:pt idx="4828">
                  <c:v>0.58947753999999997</c:v>
                </c:pt>
                <c:pt idx="4829">
                  <c:v>0.58959961000000005</c:v>
                </c:pt>
                <c:pt idx="4830">
                  <c:v>0.58972168000000003</c:v>
                </c:pt>
                <c:pt idx="4831">
                  <c:v>0.58984375</c:v>
                </c:pt>
                <c:pt idx="4832">
                  <c:v>0.58996581999999997</c:v>
                </c:pt>
                <c:pt idx="4833">
                  <c:v>0.59008788999999995</c:v>
                </c:pt>
                <c:pt idx="4834">
                  <c:v>0.59020996000000003</c:v>
                </c:pt>
                <c:pt idx="4835">
                  <c:v>0.59033203000000001</c:v>
                </c:pt>
                <c:pt idx="4836">
                  <c:v>0.59045409999999998</c:v>
                </c:pt>
                <c:pt idx="4837">
                  <c:v>0.59057616999999996</c:v>
                </c:pt>
                <c:pt idx="4838">
                  <c:v>0.59069824000000004</c:v>
                </c:pt>
                <c:pt idx="4839">
                  <c:v>0.59082031000000002</c:v>
                </c:pt>
                <c:pt idx="4840">
                  <c:v>0.59094237999999999</c:v>
                </c:pt>
                <c:pt idx="4841">
                  <c:v>0.59106444999999996</c:v>
                </c:pt>
                <c:pt idx="4842">
                  <c:v>0.59118652000000005</c:v>
                </c:pt>
                <c:pt idx="4843">
                  <c:v>0.59130859000000002</c:v>
                </c:pt>
                <c:pt idx="4844">
                  <c:v>0.59143066</c:v>
                </c:pt>
                <c:pt idx="4845">
                  <c:v>0.59155272999999997</c:v>
                </c:pt>
                <c:pt idx="4846">
                  <c:v>0.59167479999999995</c:v>
                </c:pt>
                <c:pt idx="4847">
                  <c:v>0.59179687999999997</c:v>
                </c:pt>
                <c:pt idx="4848">
                  <c:v>0.59191895000000005</c:v>
                </c:pt>
                <c:pt idx="4849">
                  <c:v>0.59204102000000003</c:v>
                </c:pt>
                <c:pt idx="4850">
                  <c:v>0.59216309</c:v>
                </c:pt>
                <c:pt idx="4851">
                  <c:v>0.59228515999999998</c:v>
                </c:pt>
                <c:pt idx="4852">
                  <c:v>0.59240722999999995</c:v>
                </c:pt>
                <c:pt idx="4853">
                  <c:v>0.59252930000000004</c:v>
                </c:pt>
                <c:pt idx="4854">
                  <c:v>0.59265137000000001</c:v>
                </c:pt>
                <c:pt idx="4855">
                  <c:v>0.59277343999999998</c:v>
                </c:pt>
                <c:pt idx="4856">
                  <c:v>0.59289550999999996</c:v>
                </c:pt>
                <c:pt idx="4857">
                  <c:v>0.59301758000000004</c:v>
                </c:pt>
                <c:pt idx="4858">
                  <c:v>0.59313965000000002</c:v>
                </c:pt>
                <c:pt idx="4859">
                  <c:v>0.59326171999999999</c:v>
                </c:pt>
                <c:pt idx="4860">
                  <c:v>0.59338378999999997</c:v>
                </c:pt>
                <c:pt idx="4861">
                  <c:v>0.59350586000000005</c:v>
                </c:pt>
                <c:pt idx="4862">
                  <c:v>0.59362793000000003</c:v>
                </c:pt>
                <c:pt idx="4863">
                  <c:v>0.59375</c:v>
                </c:pt>
                <c:pt idx="4864">
                  <c:v>0.59387206999999997</c:v>
                </c:pt>
                <c:pt idx="4865">
                  <c:v>0.59399413999999995</c:v>
                </c:pt>
                <c:pt idx="4866">
                  <c:v>0.59411621000000003</c:v>
                </c:pt>
                <c:pt idx="4867">
                  <c:v>0.59423828000000001</c:v>
                </c:pt>
                <c:pt idx="4868">
                  <c:v>0.59436034999999998</c:v>
                </c:pt>
                <c:pt idx="4869">
                  <c:v>0.59448241999999996</c:v>
                </c:pt>
                <c:pt idx="4870">
                  <c:v>0.59460449000000004</c:v>
                </c:pt>
                <c:pt idx="4871">
                  <c:v>0.59472656000000002</c:v>
                </c:pt>
                <c:pt idx="4872">
                  <c:v>0.59484862999999999</c:v>
                </c:pt>
                <c:pt idx="4873">
                  <c:v>0.59497069999999996</c:v>
                </c:pt>
                <c:pt idx="4874">
                  <c:v>0.59509277000000005</c:v>
                </c:pt>
                <c:pt idx="4875">
                  <c:v>0.59521484000000002</c:v>
                </c:pt>
                <c:pt idx="4876">
                  <c:v>0.59533691</c:v>
                </c:pt>
                <c:pt idx="4877">
                  <c:v>0.59545897999999997</c:v>
                </c:pt>
                <c:pt idx="4878">
                  <c:v>0.59558104999999995</c:v>
                </c:pt>
                <c:pt idx="4879">
                  <c:v>0.59570312000000003</c:v>
                </c:pt>
                <c:pt idx="4880">
                  <c:v>0.59582520000000005</c:v>
                </c:pt>
                <c:pt idx="4881">
                  <c:v>0.59594727000000003</c:v>
                </c:pt>
                <c:pt idx="4882">
                  <c:v>0.59606934</c:v>
                </c:pt>
                <c:pt idx="4883">
                  <c:v>0.59619140999999998</c:v>
                </c:pt>
                <c:pt idx="4884">
                  <c:v>0.59631347999999995</c:v>
                </c:pt>
                <c:pt idx="4885">
                  <c:v>0.59643555000000004</c:v>
                </c:pt>
                <c:pt idx="4886">
                  <c:v>0.59655762000000001</c:v>
                </c:pt>
                <c:pt idx="4887">
                  <c:v>0.59667968999999998</c:v>
                </c:pt>
                <c:pt idx="4888">
                  <c:v>0.59680175999999996</c:v>
                </c:pt>
                <c:pt idx="4889">
                  <c:v>0.59692383000000004</c:v>
                </c:pt>
                <c:pt idx="4890">
                  <c:v>0.59704590000000002</c:v>
                </c:pt>
                <c:pt idx="4891">
                  <c:v>0.59716796999999999</c:v>
                </c:pt>
                <c:pt idx="4892">
                  <c:v>0.59729003999999997</c:v>
                </c:pt>
                <c:pt idx="4893">
                  <c:v>0.59741211000000005</c:v>
                </c:pt>
                <c:pt idx="4894">
                  <c:v>0.59753418000000003</c:v>
                </c:pt>
                <c:pt idx="4895">
                  <c:v>0.59765625</c:v>
                </c:pt>
                <c:pt idx="4896">
                  <c:v>0.59777831999999997</c:v>
                </c:pt>
                <c:pt idx="4897">
                  <c:v>0.59790038999999995</c:v>
                </c:pt>
                <c:pt idx="4898">
                  <c:v>0.59802246000000003</c:v>
                </c:pt>
                <c:pt idx="4899">
                  <c:v>0.59814453000000001</c:v>
                </c:pt>
                <c:pt idx="4900">
                  <c:v>0.59826659999999998</c:v>
                </c:pt>
                <c:pt idx="4901">
                  <c:v>0.59838866999999996</c:v>
                </c:pt>
                <c:pt idx="4902">
                  <c:v>0.59851074000000004</c:v>
                </c:pt>
                <c:pt idx="4903">
                  <c:v>0.59863281000000002</c:v>
                </c:pt>
                <c:pt idx="4904">
                  <c:v>0.59875487999999999</c:v>
                </c:pt>
                <c:pt idx="4905">
                  <c:v>0.59887694999999996</c:v>
                </c:pt>
                <c:pt idx="4906">
                  <c:v>0.59899902000000005</c:v>
                </c:pt>
                <c:pt idx="4907">
                  <c:v>0.59912109000000002</c:v>
                </c:pt>
                <c:pt idx="4908">
                  <c:v>0.59924316</c:v>
                </c:pt>
                <c:pt idx="4909">
                  <c:v>0.59936522999999997</c:v>
                </c:pt>
                <c:pt idx="4910">
                  <c:v>0.59948729999999995</c:v>
                </c:pt>
                <c:pt idx="4911">
                  <c:v>0.59960937999999997</c:v>
                </c:pt>
                <c:pt idx="4912">
                  <c:v>0.59973145000000005</c:v>
                </c:pt>
                <c:pt idx="4913">
                  <c:v>0.59985352000000003</c:v>
                </c:pt>
                <c:pt idx="4914">
                  <c:v>0.59997559</c:v>
                </c:pt>
                <c:pt idx="4915">
                  <c:v>0.60009765999999998</c:v>
                </c:pt>
                <c:pt idx="4916">
                  <c:v>0.60021972999999995</c:v>
                </c:pt>
                <c:pt idx="4917">
                  <c:v>0.60034180000000004</c:v>
                </c:pt>
                <c:pt idx="4918">
                  <c:v>0.60046387000000001</c:v>
                </c:pt>
                <c:pt idx="4919">
                  <c:v>0.60058593999999998</c:v>
                </c:pt>
                <c:pt idx="4920">
                  <c:v>0.60070800999999996</c:v>
                </c:pt>
                <c:pt idx="4921">
                  <c:v>0.60083008000000004</c:v>
                </c:pt>
                <c:pt idx="4922">
                  <c:v>0.60095215000000002</c:v>
                </c:pt>
                <c:pt idx="4923">
                  <c:v>0.60107421999999999</c:v>
                </c:pt>
                <c:pt idx="4924">
                  <c:v>0.60119628999999997</c:v>
                </c:pt>
                <c:pt idx="4925">
                  <c:v>0.60131836000000005</c:v>
                </c:pt>
                <c:pt idx="4926">
                  <c:v>0.60144043000000003</c:v>
                </c:pt>
                <c:pt idx="4927">
                  <c:v>0.6015625</c:v>
                </c:pt>
                <c:pt idx="4928">
                  <c:v>0.60168456999999997</c:v>
                </c:pt>
                <c:pt idx="4929">
                  <c:v>0.60180663999999995</c:v>
                </c:pt>
                <c:pt idx="4930">
                  <c:v>0.60192871000000003</c:v>
                </c:pt>
                <c:pt idx="4931">
                  <c:v>0.60205078000000001</c:v>
                </c:pt>
                <c:pt idx="4932">
                  <c:v>0.60217284999999998</c:v>
                </c:pt>
                <c:pt idx="4933">
                  <c:v>0.60229491999999996</c:v>
                </c:pt>
                <c:pt idx="4934">
                  <c:v>0.60241699000000004</c:v>
                </c:pt>
                <c:pt idx="4935">
                  <c:v>0.60253906000000002</c:v>
                </c:pt>
                <c:pt idx="4936">
                  <c:v>0.60266112999999999</c:v>
                </c:pt>
                <c:pt idx="4937">
                  <c:v>0.60278319999999996</c:v>
                </c:pt>
                <c:pt idx="4938">
                  <c:v>0.60290527000000005</c:v>
                </c:pt>
                <c:pt idx="4939">
                  <c:v>0.60302734000000002</c:v>
                </c:pt>
                <c:pt idx="4940">
                  <c:v>0.60314941</c:v>
                </c:pt>
                <c:pt idx="4941">
                  <c:v>0.60327147999999997</c:v>
                </c:pt>
                <c:pt idx="4942">
                  <c:v>0.60339354999999995</c:v>
                </c:pt>
                <c:pt idx="4943">
                  <c:v>0.60351562000000003</c:v>
                </c:pt>
                <c:pt idx="4944">
                  <c:v>0.60363770000000005</c:v>
                </c:pt>
                <c:pt idx="4945">
                  <c:v>0.60375977000000003</c:v>
                </c:pt>
                <c:pt idx="4946">
                  <c:v>0.60388184</c:v>
                </c:pt>
                <c:pt idx="4947">
                  <c:v>0.60400390999999998</c:v>
                </c:pt>
                <c:pt idx="4948">
                  <c:v>0.60412597999999995</c:v>
                </c:pt>
                <c:pt idx="4949">
                  <c:v>0.60424805000000004</c:v>
                </c:pt>
                <c:pt idx="4950">
                  <c:v>0.60437012000000001</c:v>
                </c:pt>
                <c:pt idx="4951">
                  <c:v>0.60449218999999998</c:v>
                </c:pt>
                <c:pt idx="4952">
                  <c:v>0.60461425999999996</c:v>
                </c:pt>
                <c:pt idx="4953">
                  <c:v>0.60473633000000004</c:v>
                </c:pt>
                <c:pt idx="4954">
                  <c:v>0.60485840000000002</c:v>
                </c:pt>
                <c:pt idx="4955">
                  <c:v>0.60498046999999999</c:v>
                </c:pt>
                <c:pt idx="4956">
                  <c:v>0.60510253999999997</c:v>
                </c:pt>
                <c:pt idx="4957">
                  <c:v>0.60522461000000005</c:v>
                </c:pt>
                <c:pt idx="4958">
                  <c:v>0.60534668000000003</c:v>
                </c:pt>
                <c:pt idx="4959">
                  <c:v>0.60546875</c:v>
                </c:pt>
                <c:pt idx="4960">
                  <c:v>0.60559081999999997</c:v>
                </c:pt>
                <c:pt idx="4961">
                  <c:v>0.60571288999999995</c:v>
                </c:pt>
                <c:pt idx="4962">
                  <c:v>0.60583496000000003</c:v>
                </c:pt>
                <c:pt idx="4963">
                  <c:v>0.60595703000000001</c:v>
                </c:pt>
                <c:pt idx="4964">
                  <c:v>0.60607909999999998</c:v>
                </c:pt>
                <c:pt idx="4965">
                  <c:v>0.60620116999999996</c:v>
                </c:pt>
                <c:pt idx="4966">
                  <c:v>0.60632324000000004</c:v>
                </c:pt>
                <c:pt idx="4967">
                  <c:v>0.60644531000000002</c:v>
                </c:pt>
                <c:pt idx="4968">
                  <c:v>0.60656737999999999</c:v>
                </c:pt>
                <c:pt idx="4969">
                  <c:v>0.60668944999999996</c:v>
                </c:pt>
                <c:pt idx="4970">
                  <c:v>0.60681152000000005</c:v>
                </c:pt>
                <c:pt idx="4971">
                  <c:v>0.60693359000000002</c:v>
                </c:pt>
                <c:pt idx="4972">
                  <c:v>0.60705566</c:v>
                </c:pt>
                <c:pt idx="4973">
                  <c:v>0.60717772999999997</c:v>
                </c:pt>
                <c:pt idx="4974">
                  <c:v>0.60729979999999995</c:v>
                </c:pt>
                <c:pt idx="4975">
                  <c:v>0.60742187999999997</c:v>
                </c:pt>
                <c:pt idx="4976">
                  <c:v>0.60754395000000005</c:v>
                </c:pt>
                <c:pt idx="4977">
                  <c:v>0.60766602000000003</c:v>
                </c:pt>
                <c:pt idx="4978">
                  <c:v>0.60778809</c:v>
                </c:pt>
                <c:pt idx="4979">
                  <c:v>0.60791015999999998</c:v>
                </c:pt>
                <c:pt idx="4980">
                  <c:v>0.60803222999999995</c:v>
                </c:pt>
                <c:pt idx="4981">
                  <c:v>0.60815430000000004</c:v>
                </c:pt>
                <c:pt idx="4982">
                  <c:v>0.60827637000000001</c:v>
                </c:pt>
                <c:pt idx="4983">
                  <c:v>0.60839843999999998</c:v>
                </c:pt>
                <c:pt idx="4984">
                  <c:v>0.60852050999999996</c:v>
                </c:pt>
                <c:pt idx="4985">
                  <c:v>0.60864258000000004</c:v>
                </c:pt>
                <c:pt idx="4986">
                  <c:v>0.60876465000000002</c:v>
                </c:pt>
                <c:pt idx="4987">
                  <c:v>0.60888671999999999</c:v>
                </c:pt>
                <c:pt idx="4988">
                  <c:v>0.60900878999999997</c:v>
                </c:pt>
                <c:pt idx="4989">
                  <c:v>0.60913086000000005</c:v>
                </c:pt>
                <c:pt idx="4990">
                  <c:v>0.60925293000000003</c:v>
                </c:pt>
                <c:pt idx="4991">
                  <c:v>0.609375</c:v>
                </c:pt>
                <c:pt idx="4992">
                  <c:v>0.60949706999999997</c:v>
                </c:pt>
                <c:pt idx="4993">
                  <c:v>0.60961913999999995</c:v>
                </c:pt>
                <c:pt idx="4994">
                  <c:v>0.60974121000000003</c:v>
                </c:pt>
                <c:pt idx="4995">
                  <c:v>0.60986328000000001</c:v>
                </c:pt>
                <c:pt idx="4996">
                  <c:v>0.60998534999999998</c:v>
                </c:pt>
                <c:pt idx="4997">
                  <c:v>0.61010741999999996</c:v>
                </c:pt>
                <c:pt idx="4998">
                  <c:v>0.61022949000000004</c:v>
                </c:pt>
                <c:pt idx="4999">
                  <c:v>0.61035156000000002</c:v>
                </c:pt>
                <c:pt idx="5000">
                  <c:v>0.61047362999999999</c:v>
                </c:pt>
                <c:pt idx="5001">
                  <c:v>0.61059569999999996</c:v>
                </c:pt>
                <c:pt idx="5002">
                  <c:v>0.61071777000000005</c:v>
                </c:pt>
                <c:pt idx="5003">
                  <c:v>0.61083984000000002</c:v>
                </c:pt>
                <c:pt idx="5004">
                  <c:v>0.61096191</c:v>
                </c:pt>
                <c:pt idx="5005">
                  <c:v>0.61108397999999997</c:v>
                </c:pt>
                <c:pt idx="5006">
                  <c:v>0.61120604999999995</c:v>
                </c:pt>
                <c:pt idx="5007">
                  <c:v>0.61132812000000003</c:v>
                </c:pt>
                <c:pt idx="5008">
                  <c:v>0.61145020000000005</c:v>
                </c:pt>
                <c:pt idx="5009">
                  <c:v>0.61157227000000003</c:v>
                </c:pt>
                <c:pt idx="5010">
                  <c:v>0.61169434</c:v>
                </c:pt>
                <c:pt idx="5011">
                  <c:v>0.61181640999999998</c:v>
                </c:pt>
                <c:pt idx="5012">
                  <c:v>0.61193847999999995</c:v>
                </c:pt>
                <c:pt idx="5013">
                  <c:v>0.61206055000000004</c:v>
                </c:pt>
                <c:pt idx="5014">
                  <c:v>0.61218262000000001</c:v>
                </c:pt>
                <c:pt idx="5015">
                  <c:v>0.61230468999999998</c:v>
                </c:pt>
                <c:pt idx="5016">
                  <c:v>0.61242675999999996</c:v>
                </c:pt>
                <c:pt idx="5017">
                  <c:v>0.61254883000000004</c:v>
                </c:pt>
                <c:pt idx="5018">
                  <c:v>0.61267090000000002</c:v>
                </c:pt>
                <c:pt idx="5019">
                  <c:v>0.61279296999999999</c:v>
                </c:pt>
                <c:pt idx="5020">
                  <c:v>0.61291503999999997</c:v>
                </c:pt>
                <c:pt idx="5021">
                  <c:v>0.61303711000000005</c:v>
                </c:pt>
                <c:pt idx="5022">
                  <c:v>0.61315918000000003</c:v>
                </c:pt>
                <c:pt idx="5023">
                  <c:v>0.61328125</c:v>
                </c:pt>
                <c:pt idx="5024">
                  <c:v>0.61340331999999997</c:v>
                </c:pt>
                <c:pt idx="5025">
                  <c:v>0.61352538999999995</c:v>
                </c:pt>
                <c:pt idx="5026">
                  <c:v>0.61364746000000003</c:v>
                </c:pt>
                <c:pt idx="5027">
                  <c:v>0.61376953000000001</c:v>
                </c:pt>
                <c:pt idx="5028">
                  <c:v>0.61389159999999998</c:v>
                </c:pt>
                <c:pt idx="5029">
                  <c:v>0.61401366999999996</c:v>
                </c:pt>
                <c:pt idx="5030">
                  <c:v>0.61413574000000004</c:v>
                </c:pt>
                <c:pt idx="5031">
                  <c:v>0.61425781000000002</c:v>
                </c:pt>
                <c:pt idx="5032">
                  <c:v>0.61437987999999999</c:v>
                </c:pt>
                <c:pt idx="5033">
                  <c:v>0.61450194999999996</c:v>
                </c:pt>
                <c:pt idx="5034">
                  <c:v>0.61462402000000005</c:v>
                </c:pt>
                <c:pt idx="5035">
                  <c:v>0.61474609000000002</c:v>
                </c:pt>
                <c:pt idx="5036">
                  <c:v>0.61486816</c:v>
                </c:pt>
                <c:pt idx="5037">
                  <c:v>0.61499022999999997</c:v>
                </c:pt>
                <c:pt idx="5038">
                  <c:v>0.61511229999999995</c:v>
                </c:pt>
                <c:pt idx="5039">
                  <c:v>0.61523437999999997</c:v>
                </c:pt>
                <c:pt idx="5040">
                  <c:v>0.61535645000000005</c:v>
                </c:pt>
                <c:pt idx="5041">
                  <c:v>0.61547852000000003</c:v>
                </c:pt>
                <c:pt idx="5042">
                  <c:v>0.61560059</c:v>
                </c:pt>
                <c:pt idx="5043">
                  <c:v>0.61572265999999998</c:v>
                </c:pt>
                <c:pt idx="5044">
                  <c:v>0.61584472999999995</c:v>
                </c:pt>
                <c:pt idx="5045">
                  <c:v>0.61596680000000004</c:v>
                </c:pt>
                <c:pt idx="5046">
                  <c:v>0.61608887000000001</c:v>
                </c:pt>
                <c:pt idx="5047">
                  <c:v>0.61621093999999998</c:v>
                </c:pt>
                <c:pt idx="5048">
                  <c:v>0.61633300999999996</c:v>
                </c:pt>
                <c:pt idx="5049">
                  <c:v>0.61645508000000004</c:v>
                </c:pt>
                <c:pt idx="5050">
                  <c:v>0.61657715000000002</c:v>
                </c:pt>
                <c:pt idx="5051">
                  <c:v>0.61669921999999999</c:v>
                </c:pt>
                <c:pt idx="5052">
                  <c:v>0.61682128999999997</c:v>
                </c:pt>
                <c:pt idx="5053">
                  <c:v>0.61694336000000005</c:v>
                </c:pt>
                <c:pt idx="5054">
                  <c:v>0.61706543000000003</c:v>
                </c:pt>
                <c:pt idx="5055">
                  <c:v>0.6171875</c:v>
                </c:pt>
                <c:pt idx="5056">
                  <c:v>0.61730956999999997</c:v>
                </c:pt>
                <c:pt idx="5057">
                  <c:v>0.61743163999999995</c:v>
                </c:pt>
                <c:pt idx="5058">
                  <c:v>0.61755371000000003</c:v>
                </c:pt>
                <c:pt idx="5059">
                  <c:v>0.61767578000000001</c:v>
                </c:pt>
                <c:pt idx="5060">
                  <c:v>0.61779784999999998</c:v>
                </c:pt>
                <c:pt idx="5061">
                  <c:v>0.61791991999999996</c:v>
                </c:pt>
                <c:pt idx="5062">
                  <c:v>0.61804199000000004</c:v>
                </c:pt>
                <c:pt idx="5063">
                  <c:v>0.61816406000000002</c:v>
                </c:pt>
                <c:pt idx="5064">
                  <c:v>0.61828612999999999</c:v>
                </c:pt>
                <c:pt idx="5065">
                  <c:v>0.61840819999999996</c:v>
                </c:pt>
                <c:pt idx="5066">
                  <c:v>0.61853027000000005</c:v>
                </c:pt>
                <c:pt idx="5067">
                  <c:v>0.61865234000000002</c:v>
                </c:pt>
                <c:pt idx="5068">
                  <c:v>0.61877441</c:v>
                </c:pt>
                <c:pt idx="5069">
                  <c:v>0.61889647999999997</c:v>
                </c:pt>
                <c:pt idx="5070">
                  <c:v>0.61901854999999995</c:v>
                </c:pt>
                <c:pt idx="5071">
                  <c:v>0.61914062000000003</c:v>
                </c:pt>
                <c:pt idx="5072">
                  <c:v>0.61926270000000005</c:v>
                </c:pt>
                <c:pt idx="5073">
                  <c:v>0.61938477000000003</c:v>
                </c:pt>
                <c:pt idx="5074">
                  <c:v>0.61950684</c:v>
                </c:pt>
                <c:pt idx="5075">
                  <c:v>0.61962890999999998</c:v>
                </c:pt>
                <c:pt idx="5076">
                  <c:v>0.61975097999999995</c:v>
                </c:pt>
                <c:pt idx="5077">
                  <c:v>0.61987305000000004</c:v>
                </c:pt>
                <c:pt idx="5078">
                  <c:v>0.61999512000000001</c:v>
                </c:pt>
                <c:pt idx="5079">
                  <c:v>0.62011718999999998</c:v>
                </c:pt>
                <c:pt idx="5080">
                  <c:v>0.62023925999999996</c:v>
                </c:pt>
                <c:pt idx="5081">
                  <c:v>0.62036133000000004</c:v>
                </c:pt>
                <c:pt idx="5082">
                  <c:v>0.62048340000000002</c:v>
                </c:pt>
                <c:pt idx="5083">
                  <c:v>0.62060546999999999</c:v>
                </c:pt>
                <c:pt idx="5084">
                  <c:v>0.62072753999999997</c:v>
                </c:pt>
                <c:pt idx="5085">
                  <c:v>0.62084961000000005</c:v>
                </c:pt>
                <c:pt idx="5086">
                  <c:v>0.62097168000000003</c:v>
                </c:pt>
                <c:pt idx="5087">
                  <c:v>0.62109375</c:v>
                </c:pt>
                <c:pt idx="5088">
                  <c:v>0.62121581999999997</c:v>
                </c:pt>
                <c:pt idx="5089">
                  <c:v>0.62133788999999995</c:v>
                </c:pt>
                <c:pt idx="5090">
                  <c:v>0.62145996000000003</c:v>
                </c:pt>
                <c:pt idx="5091">
                  <c:v>0.62158203000000001</c:v>
                </c:pt>
                <c:pt idx="5092">
                  <c:v>0.62170409999999998</c:v>
                </c:pt>
                <c:pt idx="5093">
                  <c:v>0.62182616999999996</c:v>
                </c:pt>
                <c:pt idx="5094">
                  <c:v>0.62194824000000004</c:v>
                </c:pt>
                <c:pt idx="5095">
                  <c:v>0.62207031000000002</c:v>
                </c:pt>
                <c:pt idx="5096">
                  <c:v>0.62219237999999999</c:v>
                </c:pt>
                <c:pt idx="5097">
                  <c:v>0.62231444999999996</c:v>
                </c:pt>
                <c:pt idx="5098">
                  <c:v>0.62243652000000005</c:v>
                </c:pt>
                <c:pt idx="5099">
                  <c:v>0.62255859000000002</c:v>
                </c:pt>
                <c:pt idx="5100">
                  <c:v>0.62268066</c:v>
                </c:pt>
                <c:pt idx="5101">
                  <c:v>0.62280272999999997</c:v>
                </c:pt>
                <c:pt idx="5102">
                  <c:v>0.62292479999999995</c:v>
                </c:pt>
                <c:pt idx="5103">
                  <c:v>0.62304687999999997</c:v>
                </c:pt>
                <c:pt idx="5104">
                  <c:v>0.62316895000000005</c:v>
                </c:pt>
                <c:pt idx="5105">
                  <c:v>0.62329102000000003</c:v>
                </c:pt>
                <c:pt idx="5106">
                  <c:v>0.62341309</c:v>
                </c:pt>
                <c:pt idx="5107">
                  <c:v>0.62353515999999998</c:v>
                </c:pt>
                <c:pt idx="5108">
                  <c:v>0.62365722999999995</c:v>
                </c:pt>
                <c:pt idx="5109">
                  <c:v>0.62377930000000004</c:v>
                </c:pt>
                <c:pt idx="5110">
                  <c:v>0.62390137000000001</c:v>
                </c:pt>
                <c:pt idx="5111">
                  <c:v>0.62402343999999998</c:v>
                </c:pt>
                <c:pt idx="5112">
                  <c:v>0.62414550999999996</c:v>
                </c:pt>
                <c:pt idx="5113">
                  <c:v>0.62426758000000004</c:v>
                </c:pt>
                <c:pt idx="5114">
                  <c:v>0.62438965000000002</c:v>
                </c:pt>
                <c:pt idx="5115">
                  <c:v>0.62451171999999999</c:v>
                </c:pt>
                <c:pt idx="5116">
                  <c:v>0.62463378999999997</c:v>
                </c:pt>
                <c:pt idx="5117">
                  <c:v>0.62475586000000005</c:v>
                </c:pt>
                <c:pt idx="5118">
                  <c:v>0.62487793000000003</c:v>
                </c:pt>
                <c:pt idx="5119">
                  <c:v>0.625</c:v>
                </c:pt>
                <c:pt idx="5120">
                  <c:v>0.62512206999999997</c:v>
                </c:pt>
                <c:pt idx="5121">
                  <c:v>0.62524413999999995</c:v>
                </c:pt>
                <c:pt idx="5122">
                  <c:v>0.62536621000000003</c:v>
                </c:pt>
                <c:pt idx="5123">
                  <c:v>0.62548828000000001</c:v>
                </c:pt>
                <c:pt idx="5124">
                  <c:v>0.62561034999999998</c:v>
                </c:pt>
                <c:pt idx="5125">
                  <c:v>0.62573241999999996</c:v>
                </c:pt>
                <c:pt idx="5126">
                  <c:v>0.62585449000000004</c:v>
                </c:pt>
                <c:pt idx="5127">
                  <c:v>0.62597656000000002</c:v>
                </c:pt>
                <c:pt idx="5128">
                  <c:v>0.62609862999999999</c:v>
                </c:pt>
                <c:pt idx="5129">
                  <c:v>0.62622069999999996</c:v>
                </c:pt>
                <c:pt idx="5130">
                  <c:v>0.62634277000000005</c:v>
                </c:pt>
                <c:pt idx="5131">
                  <c:v>0.62646484000000002</c:v>
                </c:pt>
                <c:pt idx="5132">
                  <c:v>0.62658691</c:v>
                </c:pt>
                <c:pt idx="5133">
                  <c:v>0.62670897999999997</c:v>
                </c:pt>
                <c:pt idx="5134">
                  <c:v>0.62683104999999995</c:v>
                </c:pt>
                <c:pt idx="5135">
                  <c:v>0.62695312000000003</c:v>
                </c:pt>
                <c:pt idx="5136">
                  <c:v>0.62707520000000005</c:v>
                </c:pt>
                <c:pt idx="5137">
                  <c:v>0.62719727000000003</c:v>
                </c:pt>
                <c:pt idx="5138">
                  <c:v>0.62731934</c:v>
                </c:pt>
                <c:pt idx="5139">
                  <c:v>0.62744140999999998</c:v>
                </c:pt>
                <c:pt idx="5140">
                  <c:v>0.62756347999999995</c:v>
                </c:pt>
                <c:pt idx="5141">
                  <c:v>0.62768555000000004</c:v>
                </c:pt>
                <c:pt idx="5142">
                  <c:v>0.62780762000000001</c:v>
                </c:pt>
                <c:pt idx="5143">
                  <c:v>0.62792968999999998</c:v>
                </c:pt>
                <c:pt idx="5144">
                  <c:v>0.62805175999999996</c:v>
                </c:pt>
                <c:pt idx="5145">
                  <c:v>0.62817383000000004</c:v>
                </c:pt>
                <c:pt idx="5146">
                  <c:v>0.62829590000000002</c:v>
                </c:pt>
                <c:pt idx="5147">
                  <c:v>0.62841796999999999</c:v>
                </c:pt>
                <c:pt idx="5148">
                  <c:v>0.62854003999999997</c:v>
                </c:pt>
                <c:pt idx="5149">
                  <c:v>0.62866211000000005</c:v>
                </c:pt>
                <c:pt idx="5150">
                  <c:v>0.62878418000000003</c:v>
                </c:pt>
                <c:pt idx="5151">
                  <c:v>0.62890625</c:v>
                </c:pt>
                <c:pt idx="5152">
                  <c:v>0.62902831999999997</c:v>
                </c:pt>
                <c:pt idx="5153">
                  <c:v>0.62915038999999995</c:v>
                </c:pt>
                <c:pt idx="5154">
                  <c:v>0.62927246000000003</c:v>
                </c:pt>
                <c:pt idx="5155">
                  <c:v>0.62939453000000001</c:v>
                </c:pt>
                <c:pt idx="5156">
                  <c:v>0.62951659999999998</c:v>
                </c:pt>
                <c:pt idx="5157">
                  <c:v>0.62963866999999996</c:v>
                </c:pt>
                <c:pt idx="5158">
                  <c:v>0.62976074000000004</c:v>
                </c:pt>
                <c:pt idx="5159">
                  <c:v>0.62988281000000002</c:v>
                </c:pt>
                <c:pt idx="5160">
                  <c:v>0.63000487999999999</c:v>
                </c:pt>
                <c:pt idx="5161">
                  <c:v>0.63012694999999996</c:v>
                </c:pt>
                <c:pt idx="5162">
                  <c:v>0.63024902000000005</c:v>
                </c:pt>
                <c:pt idx="5163">
                  <c:v>0.63037109000000002</c:v>
                </c:pt>
                <c:pt idx="5164">
                  <c:v>0.63049316</c:v>
                </c:pt>
                <c:pt idx="5165">
                  <c:v>0.63061522999999997</c:v>
                </c:pt>
                <c:pt idx="5166">
                  <c:v>0.63073729999999995</c:v>
                </c:pt>
                <c:pt idx="5167">
                  <c:v>0.63085937999999997</c:v>
                </c:pt>
                <c:pt idx="5168">
                  <c:v>0.63098145000000005</c:v>
                </c:pt>
                <c:pt idx="5169">
                  <c:v>0.63110352000000003</c:v>
                </c:pt>
                <c:pt idx="5170">
                  <c:v>0.63122559</c:v>
                </c:pt>
                <c:pt idx="5171">
                  <c:v>0.63134765999999998</c:v>
                </c:pt>
                <c:pt idx="5172">
                  <c:v>0.63146972999999995</c:v>
                </c:pt>
                <c:pt idx="5173">
                  <c:v>0.63159180000000004</c:v>
                </c:pt>
                <c:pt idx="5174">
                  <c:v>0.63171387000000001</c:v>
                </c:pt>
                <c:pt idx="5175">
                  <c:v>0.63183593999999998</c:v>
                </c:pt>
                <c:pt idx="5176">
                  <c:v>0.63195800999999996</c:v>
                </c:pt>
                <c:pt idx="5177">
                  <c:v>0.63208008000000004</c:v>
                </c:pt>
                <c:pt idx="5178">
                  <c:v>0.63220215000000002</c:v>
                </c:pt>
                <c:pt idx="5179">
                  <c:v>0.63232421999999999</c:v>
                </c:pt>
                <c:pt idx="5180">
                  <c:v>0.63244628999999997</c:v>
                </c:pt>
                <c:pt idx="5181">
                  <c:v>0.63256836000000005</c:v>
                </c:pt>
                <c:pt idx="5182">
                  <c:v>0.63269043000000003</c:v>
                </c:pt>
                <c:pt idx="5183">
                  <c:v>0.6328125</c:v>
                </c:pt>
                <c:pt idx="5184">
                  <c:v>0.63293456999999997</c:v>
                </c:pt>
                <c:pt idx="5185">
                  <c:v>0.63305663999999995</c:v>
                </c:pt>
                <c:pt idx="5186">
                  <c:v>0.63317871000000003</c:v>
                </c:pt>
                <c:pt idx="5187">
                  <c:v>0.63330078000000001</c:v>
                </c:pt>
                <c:pt idx="5188">
                  <c:v>0.63342284999999998</c:v>
                </c:pt>
                <c:pt idx="5189">
                  <c:v>0.63354491999999996</c:v>
                </c:pt>
                <c:pt idx="5190">
                  <c:v>0.63366699000000004</c:v>
                </c:pt>
                <c:pt idx="5191">
                  <c:v>0.63378906000000002</c:v>
                </c:pt>
                <c:pt idx="5192">
                  <c:v>0.63391112999999999</c:v>
                </c:pt>
                <c:pt idx="5193">
                  <c:v>0.63403319999999996</c:v>
                </c:pt>
                <c:pt idx="5194">
                  <c:v>0.63415527000000005</c:v>
                </c:pt>
                <c:pt idx="5195">
                  <c:v>0.63427734000000002</c:v>
                </c:pt>
                <c:pt idx="5196">
                  <c:v>0.63439941</c:v>
                </c:pt>
                <c:pt idx="5197">
                  <c:v>0.63452147999999997</c:v>
                </c:pt>
                <c:pt idx="5198">
                  <c:v>0.63464354999999995</c:v>
                </c:pt>
                <c:pt idx="5199">
                  <c:v>0.63476562000000003</c:v>
                </c:pt>
                <c:pt idx="5200">
                  <c:v>0.63488770000000005</c:v>
                </c:pt>
                <c:pt idx="5201">
                  <c:v>0.63500977000000003</c:v>
                </c:pt>
                <c:pt idx="5202">
                  <c:v>0.63513184</c:v>
                </c:pt>
                <c:pt idx="5203">
                  <c:v>0.63525390999999998</c:v>
                </c:pt>
                <c:pt idx="5204">
                  <c:v>0.63537597999999995</c:v>
                </c:pt>
                <c:pt idx="5205">
                  <c:v>0.63549805000000004</c:v>
                </c:pt>
                <c:pt idx="5206">
                  <c:v>0.63562012000000001</c:v>
                </c:pt>
                <c:pt idx="5207">
                  <c:v>0.63574218999999998</c:v>
                </c:pt>
                <c:pt idx="5208">
                  <c:v>0.63586425999999996</c:v>
                </c:pt>
                <c:pt idx="5209">
                  <c:v>0.63598633000000004</c:v>
                </c:pt>
                <c:pt idx="5210">
                  <c:v>0.63610840000000002</c:v>
                </c:pt>
                <c:pt idx="5211">
                  <c:v>0.63623046999999999</c:v>
                </c:pt>
                <c:pt idx="5212">
                  <c:v>0.63635253999999997</c:v>
                </c:pt>
                <c:pt idx="5213">
                  <c:v>0.63647461000000005</c:v>
                </c:pt>
                <c:pt idx="5214">
                  <c:v>0.63659668000000003</c:v>
                </c:pt>
                <c:pt idx="5215">
                  <c:v>0.63671875</c:v>
                </c:pt>
                <c:pt idx="5216">
                  <c:v>0.63684081999999997</c:v>
                </c:pt>
                <c:pt idx="5217">
                  <c:v>0.63696288999999995</c:v>
                </c:pt>
                <c:pt idx="5218">
                  <c:v>0.63708496000000003</c:v>
                </c:pt>
                <c:pt idx="5219">
                  <c:v>0.63720703000000001</c:v>
                </c:pt>
                <c:pt idx="5220">
                  <c:v>0.63732909999999998</c:v>
                </c:pt>
                <c:pt idx="5221">
                  <c:v>0.63745116999999996</c:v>
                </c:pt>
                <c:pt idx="5222">
                  <c:v>0.63757324000000004</c:v>
                </c:pt>
                <c:pt idx="5223">
                  <c:v>0.63769531000000002</c:v>
                </c:pt>
                <c:pt idx="5224">
                  <c:v>0.63781737999999999</c:v>
                </c:pt>
                <c:pt idx="5225">
                  <c:v>0.63793944999999996</c:v>
                </c:pt>
                <c:pt idx="5226">
                  <c:v>0.63806152000000005</c:v>
                </c:pt>
                <c:pt idx="5227">
                  <c:v>0.63818359000000002</c:v>
                </c:pt>
                <c:pt idx="5228">
                  <c:v>0.63830566</c:v>
                </c:pt>
                <c:pt idx="5229">
                  <c:v>0.63842772999999997</c:v>
                </c:pt>
                <c:pt idx="5230">
                  <c:v>0.63854979999999995</c:v>
                </c:pt>
                <c:pt idx="5231">
                  <c:v>0.63867187999999997</c:v>
                </c:pt>
                <c:pt idx="5232">
                  <c:v>0.63879395000000005</c:v>
                </c:pt>
                <c:pt idx="5233">
                  <c:v>0.63891602000000003</c:v>
                </c:pt>
                <c:pt idx="5234">
                  <c:v>0.63903809</c:v>
                </c:pt>
                <c:pt idx="5235">
                  <c:v>0.63916015999999998</c:v>
                </c:pt>
                <c:pt idx="5236">
                  <c:v>0.63928222999999995</c:v>
                </c:pt>
                <c:pt idx="5237">
                  <c:v>0.63940430000000004</c:v>
                </c:pt>
                <c:pt idx="5238">
                  <c:v>0.63952637000000001</c:v>
                </c:pt>
                <c:pt idx="5239">
                  <c:v>0.63964843999999998</c:v>
                </c:pt>
                <c:pt idx="5240">
                  <c:v>0.63977050999999996</c:v>
                </c:pt>
                <c:pt idx="5241">
                  <c:v>0.63989258000000004</c:v>
                </c:pt>
                <c:pt idx="5242">
                  <c:v>0.64001465000000002</c:v>
                </c:pt>
                <c:pt idx="5243">
                  <c:v>0.64013671999999999</c:v>
                </c:pt>
                <c:pt idx="5244">
                  <c:v>0.64025878999999997</c:v>
                </c:pt>
                <c:pt idx="5245">
                  <c:v>0.64038086000000005</c:v>
                </c:pt>
                <c:pt idx="5246">
                  <c:v>0.64050293000000003</c:v>
                </c:pt>
                <c:pt idx="5247">
                  <c:v>0.640625</c:v>
                </c:pt>
                <c:pt idx="5248">
                  <c:v>0.64074706999999997</c:v>
                </c:pt>
                <c:pt idx="5249">
                  <c:v>0.64086913999999995</c:v>
                </c:pt>
                <c:pt idx="5250">
                  <c:v>0.64099121000000003</c:v>
                </c:pt>
                <c:pt idx="5251">
                  <c:v>0.64111328000000001</c:v>
                </c:pt>
                <c:pt idx="5252">
                  <c:v>0.64123534999999998</c:v>
                </c:pt>
                <c:pt idx="5253">
                  <c:v>0.64135741999999996</c:v>
                </c:pt>
                <c:pt idx="5254">
                  <c:v>0.64147949000000004</c:v>
                </c:pt>
                <c:pt idx="5255">
                  <c:v>0.64160156000000002</c:v>
                </c:pt>
                <c:pt idx="5256">
                  <c:v>0.64172362999999999</c:v>
                </c:pt>
                <c:pt idx="5257">
                  <c:v>0.64184569999999996</c:v>
                </c:pt>
                <c:pt idx="5258">
                  <c:v>0.64196777000000005</c:v>
                </c:pt>
                <c:pt idx="5259">
                  <c:v>0.64208984000000002</c:v>
                </c:pt>
                <c:pt idx="5260">
                  <c:v>0.64221191</c:v>
                </c:pt>
                <c:pt idx="5261">
                  <c:v>0.64233397999999997</c:v>
                </c:pt>
                <c:pt idx="5262">
                  <c:v>0.64245604999999995</c:v>
                </c:pt>
                <c:pt idx="5263">
                  <c:v>0.64257812000000003</c:v>
                </c:pt>
                <c:pt idx="5264">
                  <c:v>0.64270020000000005</c:v>
                </c:pt>
                <c:pt idx="5265">
                  <c:v>0.64282227000000003</c:v>
                </c:pt>
                <c:pt idx="5266">
                  <c:v>0.64294434</c:v>
                </c:pt>
                <c:pt idx="5267">
                  <c:v>0.64306640999999998</c:v>
                </c:pt>
                <c:pt idx="5268">
                  <c:v>0.64318847999999995</c:v>
                </c:pt>
                <c:pt idx="5269">
                  <c:v>0.64331055000000004</c:v>
                </c:pt>
                <c:pt idx="5270">
                  <c:v>0.64343262000000001</c:v>
                </c:pt>
                <c:pt idx="5271">
                  <c:v>0.64355468999999998</c:v>
                </c:pt>
                <c:pt idx="5272">
                  <c:v>0.64367675999999996</c:v>
                </c:pt>
                <c:pt idx="5273">
                  <c:v>0.64379883000000004</c:v>
                </c:pt>
                <c:pt idx="5274">
                  <c:v>0.64392090000000002</c:v>
                </c:pt>
                <c:pt idx="5275">
                  <c:v>0.64404296999999999</c:v>
                </c:pt>
                <c:pt idx="5276">
                  <c:v>0.64416503999999997</c:v>
                </c:pt>
                <c:pt idx="5277">
                  <c:v>0.64428711000000005</c:v>
                </c:pt>
                <c:pt idx="5278">
                  <c:v>0.64440918000000003</c:v>
                </c:pt>
                <c:pt idx="5279">
                  <c:v>0.64453125</c:v>
                </c:pt>
                <c:pt idx="5280">
                  <c:v>0.64465331999999997</c:v>
                </c:pt>
                <c:pt idx="5281">
                  <c:v>0.64477538999999995</c:v>
                </c:pt>
                <c:pt idx="5282">
                  <c:v>0.64489746000000003</c:v>
                </c:pt>
                <c:pt idx="5283">
                  <c:v>0.64501953000000001</c:v>
                </c:pt>
                <c:pt idx="5284">
                  <c:v>0.64514159999999998</c:v>
                </c:pt>
                <c:pt idx="5285">
                  <c:v>0.64526366999999996</c:v>
                </c:pt>
                <c:pt idx="5286">
                  <c:v>0.64538574000000004</c:v>
                </c:pt>
                <c:pt idx="5287">
                  <c:v>0.64550781000000002</c:v>
                </c:pt>
                <c:pt idx="5288">
                  <c:v>0.64562987999999999</c:v>
                </c:pt>
                <c:pt idx="5289">
                  <c:v>0.64575194999999996</c:v>
                </c:pt>
                <c:pt idx="5290">
                  <c:v>0.64587402000000005</c:v>
                </c:pt>
                <c:pt idx="5291">
                  <c:v>0.64599609000000002</c:v>
                </c:pt>
                <c:pt idx="5292">
                  <c:v>0.64611816</c:v>
                </c:pt>
                <c:pt idx="5293">
                  <c:v>0.64624022999999997</c:v>
                </c:pt>
                <c:pt idx="5294">
                  <c:v>0.64636229999999995</c:v>
                </c:pt>
                <c:pt idx="5295">
                  <c:v>0.64648437999999997</c:v>
                </c:pt>
                <c:pt idx="5296">
                  <c:v>0.64660645000000005</c:v>
                </c:pt>
                <c:pt idx="5297">
                  <c:v>0.64672852000000003</c:v>
                </c:pt>
                <c:pt idx="5298">
                  <c:v>0.64685059</c:v>
                </c:pt>
                <c:pt idx="5299">
                  <c:v>0.64697265999999998</c:v>
                </c:pt>
                <c:pt idx="5300">
                  <c:v>0.64709472999999995</c:v>
                </c:pt>
                <c:pt idx="5301">
                  <c:v>0.64721680000000004</c:v>
                </c:pt>
                <c:pt idx="5302">
                  <c:v>0.64733887000000001</c:v>
                </c:pt>
                <c:pt idx="5303">
                  <c:v>0.64746093999999998</c:v>
                </c:pt>
                <c:pt idx="5304">
                  <c:v>0.64758300999999996</c:v>
                </c:pt>
                <c:pt idx="5305">
                  <c:v>0.64770508000000004</c:v>
                </c:pt>
                <c:pt idx="5306">
                  <c:v>0.64782715000000002</c:v>
                </c:pt>
                <c:pt idx="5307">
                  <c:v>0.64794921999999999</c:v>
                </c:pt>
                <c:pt idx="5308">
                  <c:v>0.64807128999999997</c:v>
                </c:pt>
                <c:pt idx="5309">
                  <c:v>0.64819336000000005</c:v>
                </c:pt>
                <c:pt idx="5310">
                  <c:v>0.64831543000000003</c:v>
                </c:pt>
                <c:pt idx="5311">
                  <c:v>0.6484375</c:v>
                </c:pt>
                <c:pt idx="5312">
                  <c:v>0.64855956999999997</c:v>
                </c:pt>
                <c:pt idx="5313">
                  <c:v>0.64868163999999995</c:v>
                </c:pt>
                <c:pt idx="5314">
                  <c:v>0.64880371000000003</c:v>
                </c:pt>
                <c:pt idx="5315">
                  <c:v>0.64892578000000001</c:v>
                </c:pt>
                <c:pt idx="5316">
                  <c:v>0.64904784999999998</c:v>
                </c:pt>
                <c:pt idx="5317">
                  <c:v>0.64916991999999996</c:v>
                </c:pt>
                <c:pt idx="5318">
                  <c:v>0.64929199000000004</c:v>
                </c:pt>
                <c:pt idx="5319">
                  <c:v>0.64941406000000002</c:v>
                </c:pt>
                <c:pt idx="5320">
                  <c:v>0.64953612999999999</c:v>
                </c:pt>
                <c:pt idx="5321">
                  <c:v>0.64965819999999996</c:v>
                </c:pt>
                <c:pt idx="5322">
                  <c:v>0.64978027000000005</c:v>
                </c:pt>
                <c:pt idx="5323">
                  <c:v>0.64990234000000002</c:v>
                </c:pt>
                <c:pt idx="5324">
                  <c:v>0.65002441</c:v>
                </c:pt>
                <c:pt idx="5325">
                  <c:v>0.65014647999999997</c:v>
                </c:pt>
                <c:pt idx="5326">
                  <c:v>0.65026854999999995</c:v>
                </c:pt>
                <c:pt idx="5327">
                  <c:v>0.65039062000000003</c:v>
                </c:pt>
                <c:pt idx="5328">
                  <c:v>0.65051270000000005</c:v>
                </c:pt>
                <c:pt idx="5329">
                  <c:v>0.65063477000000003</c:v>
                </c:pt>
                <c:pt idx="5330">
                  <c:v>0.65075684</c:v>
                </c:pt>
                <c:pt idx="5331">
                  <c:v>0.65087890999999998</c:v>
                </c:pt>
                <c:pt idx="5332">
                  <c:v>0.65100097999999995</c:v>
                </c:pt>
                <c:pt idx="5333">
                  <c:v>0.65112305000000004</c:v>
                </c:pt>
                <c:pt idx="5334">
                  <c:v>0.65124512000000001</c:v>
                </c:pt>
                <c:pt idx="5335">
                  <c:v>0.65136718999999998</c:v>
                </c:pt>
                <c:pt idx="5336">
                  <c:v>0.65148925999999996</c:v>
                </c:pt>
                <c:pt idx="5337">
                  <c:v>0.65161133000000004</c:v>
                </c:pt>
                <c:pt idx="5338">
                  <c:v>0.65173340000000002</c:v>
                </c:pt>
                <c:pt idx="5339">
                  <c:v>0.65185546999999999</c:v>
                </c:pt>
                <c:pt idx="5340">
                  <c:v>0.65197753999999997</c:v>
                </c:pt>
                <c:pt idx="5341">
                  <c:v>0.65209961000000005</c:v>
                </c:pt>
                <c:pt idx="5342">
                  <c:v>0.65222168000000003</c:v>
                </c:pt>
                <c:pt idx="5343">
                  <c:v>0.65234375</c:v>
                </c:pt>
                <c:pt idx="5344">
                  <c:v>0.65246581999999997</c:v>
                </c:pt>
                <c:pt idx="5345">
                  <c:v>0.65258788999999995</c:v>
                </c:pt>
                <c:pt idx="5346">
                  <c:v>0.65270996000000003</c:v>
                </c:pt>
                <c:pt idx="5347">
                  <c:v>0.65283203000000001</c:v>
                </c:pt>
                <c:pt idx="5348">
                  <c:v>0.65295409999999998</c:v>
                </c:pt>
                <c:pt idx="5349">
                  <c:v>0.65307616999999996</c:v>
                </c:pt>
                <c:pt idx="5350">
                  <c:v>0.65319824000000004</c:v>
                </c:pt>
                <c:pt idx="5351">
                  <c:v>0.65332031000000002</c:v>
                </c:pt>
                <c:pt idx="5352">
                  <c:v>0.65344237999999999</c:v>
                </c:pt>
                <c:pt idx="5353">
                  <c:v>0.65356444999999996</c:v>
                </c:pt>
                <c:pt idx="5354">
                  <c:v>0.65368652000000005</c:v>
                </c:pt>
                <c:pt idx="5355">
                  <c:v>0.65380859000000002</c:v>
                </c:pt>
                <c:pt idx="5356">
                  <c:v>0.65393066</c:v>
                </c:pt>
                <c:pt idx="5357">
                  <c:v>0.65405272999999997</c:v>
                </c:pt>
                <c:pt idx="5358">
                  <c:v>0.65417479999999995</c:v>
                </c:pt>
                <c:pt idx="5359">
                  <c:v>0.65429687999999997</c:v>
                </c:pt>
                <c:pt idx="5360">
                  <c:v>0.65441895000000005</c:v>
                </c:pt>
                <c:pt idx="5361">
                  <c:v>0.65454102000000003</c:v>
                </c:pt>
                <c:pt idx="5362">
                  <c:v>0.65466309</c:v>
                </c:pt>
                <c:pt idx="5363">
                  <c:v>0.65478515999999998</c:v>
                </c:pt>
                <c:pt idx="5364">
                  <c:v>0.65490722999999995</c:v>
                </c:pt>
                <c:pt idx="5365">
                  <c:v>0.65502930000000004</c:v>
                </c:pt>
                <c:pt idx="5366">
                  <c:v>0.65515137000000001</c:v>
                </c:pt>
                <c:pt idx="5367">
                  <c:v>0.65527343999999998</c:v>
                </c:pt>
                <c:pt idx="5368">
                  <c:v>0.65539550999999996</c:v>
                </c:pt>
                <c:pt idx="5369">
                  <c:v>0.65551758000000004</c:v>
                </c:pt>
                <c:pt idx="5370">
                  <c:v>0.65563965000000002</c:v>
                </c:pt>
                <c:pt idx="5371">
                  <c:v>0.65576171999999999</c:v>
                </c:pt>
                <c:pt idx="5372">
                  <c:v>0.65588378999999997</c:v>
                </c:pt>
                <c:pt idx="5373">
                  <c:v>0.65600586000000005</c:v>
                </c:pt>
                <c:pt idx="5374">
                  <c:v>0.65612793000000003</c:v>
                </c:pt>
                <c:pt idx="5375">
                  <c:v>0.65625</c:v>
                </c:pt>
                <c:pt idx="5376">
                  <c:v>0.65637206999999997</c:v>
                </c:pt>
                <c:pt idx="5377">
                  <c:v>0.65649413999999995</c:v>
                </c:pt>
                <c:pt idx="5378">
                  <c:v>0.65661621000000003</c:v>
                </c:pt>
                <c:pt idx="5379">
                  <c:v>0.65673828000000001</c:v>
                </c:pt>
                <c:pt idx="5380">
                  <c:v>0.65686034999999998</c:v>
                </c:pt>
                <c:pt idx="5381">
                  <c:v>0.65698241999999996</c:v>
                </c:pt>
                <c:pt idx="5382">
                  <c:v>0.65710449000000004</c:v>
                </c:pt>
                <c:pt idx="5383">
                  <c:v>0.65722656000000002</c:v>
                </c:pt>
                <c:pt idx="5384">
                  <c:v>0.65734862999999999</c:v>
                </c:pt>
                <c:pt idx="5385">
                  <c:v>0.65747069999999996</c:v>
                </c:pt>
                <c:pt idx="5386">
                  <c:v>0.65759277000000005</c:v>
                </c:pt>
                <c:pt idx="5387">
                  <c:v>0.65771484000000002</c:v>
                </c:pt>
                <c:pt idx="5388">
                  <c:v>0.65783691</c:v>
                </c:pt>
                <c:pt idx="5389">
                  <c:v>0.65795897999999997</c:v>
                </c:pt>
                <c:pt idx="5390">
                  <c:v>0.65808104999999995</c:v>
                </c:pt>
                <c:pt idx="5391">
                  <c:v>0.65820312000000003</c:v>
                </c:pt>
                <c:pt idx="5392">
                  <c:v>0.65832520000000005</c:v>
                </c:pt>
                <c:pt idx="5393">
                  <c:v>0.65844727000000003</c:v>
                </c:pt>
                <c:pt idx="5394">
                  <c:v>0.65856934</c:v>
                </c:pt>
                <c:pt idx="5395">
                  <c:v>0.65869140999999998</c:v>
                </c:pt>
                <c:pt idx="5396">
                  <c:v>0.65881347999999995</c:v>
                </c:pt>
                <c:pt idx="5397">
                  <c:v>0.65893555000000004</c:v>
                </c:pt>
                <c:pt idx="5398">
                  <c:v>0.65905762000000001</c:v>
                </c:pt>
                <c:pt idx="5399">
                  <c:v>0.65917968999999998</c:v>
                </c:pt>
                <c:pt idx="5400">
                  <c:v>0.65930175999999996</c:v>
                </c:pt>
                <c:pt idx="5401">
                  <c:v>0.65942383000000004</c:v>
                </c:pt>
                <c:pt idx="5402">
                  <c:v>0.65954590000000002</c:v>
                </c:pt>
                <c:pt idx="5403">
                  <c:v>0.65966796999999999</c:v>
                </c:pt>
                <c:pt idx="5404">
                  <c:v>0.65979003999999997</c:v>
                </c:pt>
                <c:pt idx="5405">
                  <c:v>0.65991211000000005</c:v>
                </c:pt>
                <c:pt idx="5406">
                  <c:v>0.66003418000000003</c:v>
                </c:pt>
                <c:pt idx="5407">
                  <c:v>0.66015625</c:v>
                </c:pt>
                <c:pt idx="5408">
                  <c:v>0.66027831999999997</c:v>
                </c:pt>
                <c:pt idx="5409">
                  <c:v>0.66040038999999995</c:v>
                </c:pt>
                <c:pt idx="5410">
                  <c:v>0.66052246000000003</c:v>
                </c:pt>
                <c:pt idx="5411">
                  <c:v>0.66064453000000001</c:v>
                </c:pt>
                <c:pt idx="5412">
                  <c:v>0.66076659999999998</c:v>
                </c:pt>
                <c:pt idx="5413">
                  <c:v>0.66088866999999996</c:v>
                </c:pt>
                <c:pt idx="5414">
                  <c:v>0.66101074000000004</c:v>
                </c:pt>
                <c:pt idx="5415">
                  <c:v>0.66113281000000002</c:v>
                </c:pt>
                <c:pt idx="5416">
                  <c:v>0.66125487999999999</c:v>
                </c:pt>
                <c:pt idx="5417">
                  <c:v>0.66137694999999996</c:v>
                </c:pt>
                <c:pt idx="5418">
                  <c:v>0.66149902000000005</c:v>
                </c:pt>
                <c:pt idx="5419">
                  <c:v>0.66162109000000002</c:v>
                </c:pt>
                <c:pt idx="5420">
                  <c:v>0.66174316</c:v>
                </c:pt>
                <c:pt idx="5421">
                  <c:v>0.66186522999999997</c:v>
                </c:pt>
                <c:pt idx="5422">
                  <c:v>0.66198729999999995</c:v>
                </c:pt>
                <c:pt idx="5423">
                  <c:v>0.66210937999999997</c:v>
                </c:pt>
                <c:pt idx="5424">
                  <c:v>0.66223145000000005</c:v>
                </c:pt>
                <c:pt idx="5425">
                  <c:v>0.66235352000000003</c:v>
                </c:pt>
                <c:pt idx="5426">
                  <c:v>0.66247559</c:v>
                </c:pt>
                <c:pt idx="5427">
                  <c:v>0.66259765999999998</c:v>
                </c:pt>
                <c:pt idx="5428">
                  <c:v>0.66271972999999995</c:v>
                </c:pt>
                <c:pt idx="5429">
                  <c:v>0.66284180000000004</c:v>
                </c:pt>
                <c:pt idx="5430">
                  <c:v>0.66296387000000001</c:v>
                </c:pt>
                <c:pt idx="5431">
                  <c:v>0.66308593999999998</c:v>
                </c:pt>
                <c:pt idx="5432">
                  <c:v>0.66320800999999996</c:v>
                </c:pt>
                <c:pt idx="5433">
                  <c:v>0.66333008000000004</c:v>
                </c:pt>
                <c:pt idx="5434">
                  <c:v>0.66345215000000002</c:v>
                </c:pt>
                <c:pt idx="5435">
                  <c:v>0.66357421999999999</c:v>
                </c:pt>
                <c:pt idx="5436">
                  <c:v>0.66369628999999997</c:v>
                </c:pt>
                <c:pt idx="5437">
                  <c:v>0.66381836000000005</c:v>
                </c:pt>
                <c:pt idx="5438">
                  <c:v>0.66394043000000003</c:v>
                </c:pt>
                <c:pt idx="5439">
                  <c:v>0.6640625</c:v>
                </c:pt>
                <c:pt idx="5440">
                  <c:v>0.66418456999999997</c:v>
                </c:pt>
                <c:pt idx="5441">
                  <c:v>0.66430663999999995</c:v>
                </c:pt>
                <c:pt idx="5442">
                  <c:v>0.66442871000000003</c:v>
                </c:pt>
                <c:pt idx="5443">
                  <c:v>0.66455078000000001</c:v>
                </c:pt>
                <c:pt idx="5444">
                  <c:v>0.66467284999999998</c:v>
                </c:pt>
                <c:pt idx="5445">
                  <c:v>0.66479491999999996</c:v>
                </c:pt>
                <c:pt idx="5446">
                  <c:v>0.66491699000000004</c:v>
                </c:pt>
                <c:pt idx="5447">
                  <c:v>0.66503906000000002</c:v>
                </c:pt>
                <c:pt idx="5448">
                  <c:v>0.66516112999999999</c:v>
                </c:pt>
                <c:pt idx="5449">
                  <c:v>0.66528319999999996</c:v>
                </c:pt>
                <c:pt idx="5450">
                  <c:v>0.66540527000000005</c:v>
                </c:pt>
                <c:pt idx="5451">
                  <c:v>0.66552734000000002</c:v>
                </c:pt>
                <c:pt idx="5452">
                  <c:v>0.66564941</c:v>
                </c:pt>
                <c:pt idx="5453">
                  <c:v>0.66577147999999997</c:v>
                </c:pt>
                <c:pt idx="5454">
                  <c:v>0.66589354999999995</c:v>
                </c:pt>
                <c:pt idx="5455">
                  <c:v>0.66601562000000003</c:v>
                </c:pt>
                <c:pt idx="5456">
                  <c:v>0.66613770000000005</c:v>
                </c:pt>
                <c:pt idx="5457">
                  <c:v>0.66625977000000003</c:v>
                </c:pt>
                <c:pt idx="5458">
                  <c:v>0.66638184</c:v>
                </c:pt>
                <c:pt idx="5459">
                  <c:v>0.66650390999999998</c:v>
                </c:pt>
                <c:pt idx="5460">
                  <c:v>0.66662597999999995</c:v>
                </c:pt>
                <c:pt idx="5461">
                  <c:v>0.66674805000000004</c:v>
                </c:pt>
                <c:pt idx="5462">
                  <c:v>0.66687012000000001</c:v>
                </c:pt>
                <c:pt idx="5463">
                  <c:v>0.66699218999999998</c:v>
                </c:pt>
                <c:pt idx="5464">
                  <c:v>0.66711425999999996</c:v>
                </c:pt>
                <c:pt idx="5465">
                  <c:v>0.66723633000000004</c:v>
                </c:pt>
                <c:pt idx="5466">
                  <c:v>0.66735840000000002</c:v>
                </c:pt>
                <c:pt idx="5467">
                  <c:v>0.66748046999999999</c:v>
                </c:pt>
                <c:pt idx="5468">
                  <c:v>0.66760253999999997</c:v>
                </c:pt>
                <c:pt idx="5469">
                  <c:v>0.66772461000000005</c:v>
                </c:pt>
                <c:pt idx="5470">
                  <c:v>0.66784668000000003</c:v>
                </c:pt>
                <c:pt idx="5471">
                  <c:v>0.66796875</c:v>
                </c:pt>
                <c:pt idx="5472">
                  <c:v>0.66809081999999997</c:v>
                </c:pt>
                <c:pt idx="5473">
                  <c:v>0.66821288999999995</c:v>
                </c:pt>
                <c:pt idx="5474">
                  <c:v>0.66833496000000003</c:v>
                </c:pt>
                <c:pt idx="5475">
                  <c:v>0.66845703000000001</c:v>
                </c:pt>
                <c:pt idx="5476">
                  <c:v>0.66857909999999998</c:v>
                </c:pt>
                <c:pt idx="5477">
                  <c:v>0.66870116999999996</c:v>
                </c:pt>
                <c:pt idx="5478">
                  <c:v>0.66882324000000004</c:v>
                </c:pt>
                <c:pt idx="5479">
                  <c:v>0.66894531000000002</c:v>
                </c:pt>
                <c:pt idx="5480">
                  <c:v>0.66906737999999999</c:v>
                </c:pt>
                <c:pt idx="5481">
                  <c:v>0.66918944999999996</c:v>
                </c:pt>
                <c:pt idx="5482">
                  <c:v>0.66931152000000005</c:v>
                </c:pt>
                <c:pt idx="5483">
                  <c:v>0.66943359000000002</c:v>
                </c:pt>
                <c:pt idx="5484">
                  <c:v>0.66955566</c:v>
                </c:pt>
                <c:pt idx="5485">
                  <c:v>0.66967772999999997</c:v>
                </c:pt>
                <c:pt idx="5486">
                  <c:v>0.66979979999999995</c:v>
                </c:pt>
                <c:pt idx="5487">
                  <c:v>0.66992187999999997</c:v>
                </c:pt>
                <c:pt idx="5488">
                  <c:v>0.67004395000000005</c:v>
                </c:pt>
                <c:pt idx="5489">
                  <c:v>0.67016602000000003</c:v>
                </c:pt>
                <c:pt idx="5490">
                  <c:v>0.67028809</c:v>
                </c:pt>
                <c:pt idx="5491">
                  <c:v>0.67041015999999998</c:v>
                </c:pt>
                <c:pt idx="5492">
                  <c:v>0.67053222999999995</c:v>
                </c:pt>
                <c:pt idx="5493">
                  <c:v>0.67065430000000004</c:v>
                </c:pt>
                <c:pt idx="5494">
                  <c:v>0.67077637000000001</c:v>
                </c:pt>
                <c:pt idx="5495">
                  <c:v>0.67089843999999998</c:v>
                </c:pt>
                <c:pt idx="5496">
                  <c:v>0.67102050999999996</c:v>
                </c:pt>
                <c:pt idx="5497">
                  <c:v>0.67114258000000004</c:v>
                </c:pt>
                <c:pt idx="5498">
                  <c:v>0.67126465000000002</c:v>
                </c:pt>
                <c:pt idx="5499">
                  <c:v>0.67138671999999999</c:v>
                </c:pt>
                <c:pt idx="5500">
                  <c:v>0.67150878999999997</c:v>
                </c:pt>
                <c:pt idx="5501">
                  <c:v>0.67163086000000005</c:v>
                </c:pt>
                <c:pt idx="5502">
                  <c:v>0.67175293000000003</c:v>
                </c:pt>
                <c:pt idx="5503">
                  <c:v>0.671875</c:v>
                </c:pt>
                <c:pt idx="5504">
                  <c:v>0.67199706999999997</c:v>
                </c:pt>
                <c:pt idx="5505">
                  <c:v>0.67211913999999995</c:v>
                </c:pt>
                <c:pt idx="5506">
                  <c:v>0.67224121000000003</c:v>
                </c:pt>
                <c:pt idx="5507">
                  <c:v>0.67236328000000001</c:v>
                </c:pt>
                <c:pt idx="5508">
                  <c:v>0.67248534999999998</c:v>
                </c:pt>
                <c:pt idx="5509">
                  <c:v>0.67260741999999996</c:v>
                </c:pt>
                <c:pt idx="5510">
                  <c:v>0.67272949000000004</c:v>
                </c:pt>
                <c:pt idx="5511">
                  <c:v>0.67285156000000002</c:v>
                </c:pt>
                <c:pt idx="5512">
                  <c:v>0.67297362999999999</c:v>
                </c:pt>
                <c:pt idx="5513">
                  <c:v>0.67309569999999996</c:v>
                </c:pt>
                <c:pt idx="5514">
                  <c:v>0.67321777000000005</c:v>
                </c:pt>
                <c:pt idx="5515">
                  <c:v>0.67333984000000002</c:v>
                </c:pt>
                <c:pt idx="5516">
                  <c:v>0.67346191</c:v>
                </c:pt>
                <c:pt idx="5517">
                  <c:v>0.67358397999999997</c:v>
                </c:pt>
                <c:pt idx="5518">
                  <c:v>0.67370604999999995</c:v>
                </c:pt>
                <c:pt idx="5519">
                  <c:v>0.67382812000000003</c:v>
                </c:pt>
                <c:pt idx="5520">
                  <c:v>0.67395020000000005</c:v>
                </c:pt>
                <c:pt idx="5521">
                  <c:v>0.67407227000000003</c:v>
                </c:pt>
                <c:pt idx="5522">
                  <c:v>0.67419434</c:v>
                </c:pt>
                <c:pt idx="5523">
                  <c:v>0.67431640999999998</c:v>
                </c:pt>
                <c:pt idx="5524">
                  <c:v>0.67443847999999995</c:v>
                </c:pt>
                <c:pt idx="5525">
                  <c:v>0.67456055000000004</c:v>
                </c:pt>
                <c:pt idx="5526">
                  <c:v>0.67468262000000001</c:v>
                </c:pt>
                <c:pt idx="5527">
                  <c:v>0.67480468999999998</c:v>
                </c:pt>
                <c:pt idx="5528">
                  <c:v>0.67492675999999996</c:v>
                </c:pt>
                <c:pt idx="5529">
                  <c:v>0.67504883000000004</c:v>
                </c:pt>
                <c:pt idx="5530">
                  <c:v>0.67517090000000002</c:v>
                </c:pt>
                <c:pt idx="5531">
                  <c:v>0.67529296999999999</c:v>
                </c:pt>
                <c:pt idx="5532">
                  <c:v>0.67541503999999997</c:v>
                </c:pt>
                <c:pt idx="5533">
                  <c:v>0.67553711000000005</c:v>
                </c:pt>
                <c:pt idx="5534">
                  <c:v>0.67565918000000003</c:v>
                </c:pt>
                <c:pt idx="5535">
                  <c:v>0.67578125</c:v>
                </c:pt>
                <c:pt idx="5536">
                  <c:v>0.67590331999999997</c:v>
                </c:pt>
                <c:pt idx="5537">
                  <c:v>0.67602538999999995</c:v>
                </c:pt>
                <c:pt idx="5538">
                  <c:v>0.67614746000000003</c:v>
                </c:pt>
                <c:pt idx="5539">
                  <c:v>0.67626953000000001</c:v>
                </c:pt>
                <c:pt idx="5540">
                  <c:v>0.67639159999999998</c:v>
                </c:pt>
                <c:pt idx="5541">
                  <c:v>0.67651366999999996</c:v>
                </c:pt>
                <c:pt idx="5542">
                  <c:v>0.67663574000000004</c:v>
                </c:pt>
                <c:pt idx="5543">
                  <c:v>0.67675781000000002</c:v>
                </c:pt>
                <c:pt idx="5544">
                  <c:v>0.67687987999999999</c:v>
                </c:pt>
                <c:pt idx="5545">
                  <c:v>0.67700194999999996</c:v>
                </c:pt>
                <c:pt idx="5546">
                  <c:v>0.67712402000000005</c:v>
                </c:pt>
                <c:pt idx="5547">
                  <c:v>0.67724609000000002</c:v>
                </c:pt>
                <c:pt idx="5548">
                  <c:v>0.67736816</c:v>
                </c:pt>
                <c:pt idx="5549">
                  <c:v>0.67749022999999997</c:v>
                </c:pt>
                <c:pt idx="5550">
                  <c:v>0.67761229999999995</c:v>
                </c:pt>
                <c:pt idx="5551">
                  <c:v>0.67773437999999997</c:v>
                </c:pt>
                <c:pt idx="5552">
                  <c:v>0.67785645000000005</c:v>
                </c:pt>
                <c:pt idx="5553">
                  <c:v>0.67797852000000003</c:v>
                </c:pt>
                <c:pt idx="5554">
                  <c:v>0.67810059</c:v>
                </c:pt>
                <c:pt idx="5555">
                  <c:v>0.67822265999999998</c:v>
                </c:pt>
                <c:pt idx="5556">
                  <c:v>0.67834472999999995</c:v>
                </c:pt>
                <c:pt idx="5557">
                  <c:v>0.67846680000000004</c:v>
                </c:pt>
                <c:pt idx="5558">
                  <c:v>0.67858887000000001</c:v>
                </c:pt>
                <c:pt idx="5559">
                  <c:v>0.67871093999999998</c:v>
                </c:pt>
                <c:pt idx="5560">
                  <c:v>0.67883300999999996</c:v>
                </c:pt>
                <c:pt idx="5561">
                  <c:v>0.67895508000000004</c:v>
                </c:pt>
                <c:pt idx="5562">
                  <c:v>0.67907715000000002</c:v>
                </c:pt>
                <c:pt idx="5563">
                  <c:v>0.67919921999999999</c:v>
                </c:pt>
                <c:pt idx="5564">
                  <c:v>0.67932128999999997</c:v>
                </c:pt>
                <c:pt idx="5565">
                  <c:v>0.67944336000000005</c:v>
                </c:pt>
                <c:pt idx="5566">
                  <c:v>0.67956543000000003</c:v>
                </c:pt>
                <c:pt idx="5567">
                  <c:v>0.6796875</c:v>
                </c:pt>
                <c:pt idx="5568">
                  <c:v>0.67980956999999997</c:v>
                </c:pt>
                <c:pt idx="5569">
                  <c:v>0.67993163999999995</c:v>
                </c:pt>
                <c:pt idx="5570">
                  <c:v>0.68005371000000003</c:v>
                </c:pt>
                <c:pt idx="5571">
                  <c:v>0.68017578000000001</c:v>
                </c:pt>
                <c:pt idx="5572">
                  <c:v>0.68029784999999998</c:v>
                </c:pt>
                <c:pt idx="5573">
                  <c:v>0.68041991999999996</c:v>
                </c:pt>
                <c:pt idx="5574">
                  <c:v>0.68054199000000004</c:v>
                </c:pt>
                <c:pt idx="5575">
                  <c:v>0.68066406000000002</c:v>
                </c:pt>
                <c:pt idx="5576">
                  <c:v>0.68078612999999999</c:v>
                </c:pt>
                <c:pt idx="5577">
                  <c:v>0.68090819999999996</c:v>
                </c:pt>
                <c:pt idx="5578">
                  <c:v>0.68103027000000005</c:v>
                </c:pt>
                <c:pt idx="5579">
                  <c:v>0.68115234000000002</c:v>
                </c:pt>
                <c:pt idx="5580">
                  <c:v>0.68127441</c:v>
                </c:pt>
                <c:pt idx="5581">
                  <c:v>0.68139647999999997</c:v>
                </c:pt>
                <c:pt idx="5582">
                  <c:v>0.68151854999999995</c:v>
                </c:pt>
                <c:pt idx="5583">
                  <c:v>0.68164062000000003</c:v>
                </c:pt>
                <c:pt idx="5584">
                  <c:v>0.68176270000000005</c:v>
                </c:pt>
                <c:pt idx="5585">
                  <c:v>0.68188477000000003</c:v>
                </c:pt>
                <c:pt idx="5586">
                  <c:v>0.68200684</c:v>
                </c:pt>
                <c:pt idx="5587">
                  <c:v>0.68212890999999998</c:v>
                </c:pt>
                <c:pt idx="5588">
                  <c:v>0.68225097999999995</c:v>
                </c:pt>
                <c:pt idx="5589">
                  <c:v>0.68237305000000004</c:v>
                </c:pt>
                <c:pt idx="5590">
                  <c:v>0.68249512000000001</c:v>
                </c:pt>
                <c:pt idx="5591">
                  <c:v>0.68261718999999998</c:v>
                </c:pt>
                <c:pt idx="5592">
                  <c:v>0.68273925999999996</c:v>
                </c:pt>
                <c:pt idx="5593">
                  <c:v>0.68286133000000004</c:v>
                </c:pt>
                <c:pt idx="5594">
                  <c:v>0.68298340000000002</c:v>
                </c:pt>
                <c:pt idx="5595">
                  <c:v>0.68310546999999999</c:v>
                </c:pt>
                <c:pt idx="5596">
                  <c:v>0.68322753999999997</c:v>
                </c:pt>
                <c:pt idx="5597">
                  <c:v>0.68334961000000005</c:v>
                </c:pt>
                <c:pt idx="5598">
                  <c:v>0.68347168000000003</c:v>
                </c:pt>
                <c:pt idx="5599">
                  <c:v>0.68359375</c:v>
                </c:pt>
                <c:pt idx="5600">
                  <c:v>0.68371581999999997</c:v>
                </c:pt>
                <c:pt idx="5601">
                  <c:v>0.68383788999999995</c:v>
                </c:pt>
                <c:pt idx="5602">
                  <c:v>0.68395996000000003</c:v>
                </c:pt>
                <c:pt idx="5603">
                  <c:v>0.68408203000000001</c:v>
                </c:pt>
                <c:pt idx="5604">
                  <c:v>0.68420409999999998</c:v>
                </c:pt>
                <c:pt idx="5605">
                  <c:v>0.68432616999999996</c:v>
                </c:pt>
                <c:pt idx="5606">
                  <c:v>0.68444824000000004</c:v>
                </c:pt>
                <c:pt idx="5607">
                  <c:v>0.68457031000000002</c:v>
                </c:pt>
                <c:pt idx="5608">
                  <c:v>0.68469237999999999</c:v>
                </c:pt>
                <c:pt idx="5609">
                  <c:v>0.68481444999999996</c:v>
                </c:pt>
                <c:pt idx="5610">
                  <c:v>0.68493652000000005</c:v>
                </c:pt>
                <c:pt idx="5611">
                  <c:v>0.68505859000000002</c:v>
                </c:pt>
                <c:pt idx="5612">
                  <c:v>0.68518066</c:v>
                </c:pt>
                <c:pt idx="5613">
                  <c:v>0.68530272999999997</c:v>
                </c:pt>
                <c:pt idx="5614">
                  <c:v>0.68542479999999995</c:v>
                </c:pt>
                <c:pt idx="5615">
                  <c:v>0.68554687999999997</c:v>
                </c:pt>
                <c:pt idx="5616">
                  <c:v>0.68566895000000005</c:v>
                </c:pt>
                <c:pt idx="5617">
                  <c:v>0.68579102000000003</c:v>
                </c:pt>
                <c:pt idx="5618">
                  <c:v>0.68591309</c:v>
                </c:pt>
                <c:pt idx="5619">
                  <c:v>0.68603515999999998</c:v>
                </c:pt>
                <c:pt idx="5620">
                  <c:v>0.68615722999999995</c:v>
                </c:pt>
                <c:pt idx="5621">
                  <c:v>0.68627930000000004</c:v>
                </c:pt>
                <c:pt idx="5622">
                  <c:v>0.68640137000000001</c:v>
                </c:pt>
                <c:pt idx="5623">
                  <c:v>0.68652343999999998</c:v>
                </c:pt>
                <c:pt idx="5624">
                  <c:v>0.68664550999999996</c:v>
                </c:pt>
                <c:pt idx="5625">
                  <c:v>0.68676758000000004</c:v>
                </c:pt>
                <c:pt idx="5626">
                  <c:v>0.68688965000000002</c:v>
                </c:pt>
                <c:pt idx="5627">
                  <c:v>0.68701171999999999</c:v>
                </c:pt>
                <c:pt idx="5628">
                  <c:v>0.68713378999999997</c:v>
                </c:pt>
                <c:pt idx="5629">
                  <c:v>0.68725586000000005</c:v>
                </c:pt>
                <c:pt idx="5630">
                  <c:v>0.68737793000000003</c:v>
                </c:pt>
                <c:pt idx="5631">
                  <c:v>0.6875</c:v>
                </c:pt>
                <c:pt idx="5632">
                  <c:v>0.68762206999999997</c:v>
                </c:pt>
                <c:pt idx="5633">
                  <c:v>0.68774413999999995</c:v>
                </c:pt>
                <c:pt idx="5634">
                  <c:v>0.68786621000000003</c:v>
                </c:pt>
                <c:pt idx="5635">
                  <c:v>0.68798828000000001</c:v>
                </c:pt>
                <c:pt idx="5636">
                  <c:v>0.68811034999999998</c:v>
                </c:pt>
                <c:pt idx="5637">
                  <c:v>0.68823241999999996</c:v>
                </c:pt>
                <c:pt idx="5638">
                  <c:v>0.68835449000000004</c:v>
                </c:pt>
                <c:pt idx="5639">
                  <c:v>0.68847656000000002</c:v>
                </c:pt>
                <c:pt idx="5640">
                  <c:v>0.68859862999999999</c:v>
                </c:pt>
                <c:pt idx="5641">
                  <c:v>0.68872069999999996</c:v>
                </c:pt>
                <c:pt idx="5642">
                  <c:v>0.68884277000000005</c:v>
                </c:pt>
                <c:pt idx="5643">
                  <c:v>0.68896484000000002</c:v>
                </c:pt>
                <c:pt idx="5644">
                  <c:v>0.68908691</c:v>
                </c:pt>
                <c:pt idx="5645">
                  <c:v>0.68920897999999997</c:v>
                </c:pt>
                <c:pt idx="5646">
                  <c:v>0.68933104999999995</c:v>
                </c:pt>
                <c:pt idx="5647">
                  <c:v>0.68945312000000003</c:v>
                </c:pt>
                <c:pt idx="5648">
                  <c:v>0.68957520000000005</c:v>
                </c:pt>
                <c:pt idx="5649">
                  <c:v>0.68969727000000003</c:v>
                </c:pt>
                <c:pt idx="5650">
                  <c:v>0.68981934</c:v>
                </c:pt>
                <c:pt idx="5651">
                  <c:v>0.68994140999999998</c:v>
                </c:pt>
                <c:pt idx="5652">
                  <c:v>0.69006347999999995</c:v>
                </c:pt>
                <c:pt idx="5653">
                  <c:v>0.69018555000000004</c:v>
                </c:pt>
                <c:pt idx="5654">
                  <c:v>0.69030762000000001</c:v>
                </c:pt>
                <c:pt idx="5655">
                  <c:v>0.69042968999999998</c:v>
                </c:pt>
                <c:pt idx="5656">
                  <c:v>0.69055175999999996</c:v>
                </c:pt>
                <c:pt idx="5657">
                  <c:v>0.69067383000000004</c:v>
                </c:pt>
                <c:pt idx="5658">
                  <c:v>0.69079590000000002</c:v>
                </c:pt>
                <c:pt idx="5659">
                  <c:v>0.69091796999999999</c:v>
                </c:pt>
                <c:pt idx="5660">
                  <c:v>0.69104003999999997</c:v>
                </c:pt>
                <c:pt idx="5661">
                  <c:v>0.69116211000000005</c:v>
                </c:pt>
                <c:pt idx="5662">
                  <c:v>0.69128418000000003</c:v>
                </c:pt>
                <c:pt idx="5663">
                  <c:v>0.69140625</c:v>
                </c:pt>
                <c:pt idx="5664">
                  <c:v>0.69152831999999997</c:v>
                </c:pt>
                <c:pt idx="5665">
                  <c:v>0.69165038999999995</c:v>
                </c:pt>
                <c:pt idx="5666">
                  <c:v>0.69177246000000003</c:v>
                </c:pt>
                <c:pt idx="5667">
                  <c:v>0.69189453000000001</c:v>
                </c:pt>
                <c:pt idx="5668">
                  <c:v>0.69201659999999998</c:v>
                </c:pt>
                <c:pt idx="5669">
                  <c:v>0.69213866999999996</c:v>
                </c:pt>
                <c:pt idx="5670">
                  <c:v>0.69226074000000004</c:v>
                </c:pt>
                <c:pt idx="5671">
                  <c:v>0.69238281000000002</c:v>
                </c:pt>
                <c:pt idx="5672">
                  <c:v>0.69250487999999999</c:v>
                </c:pt>
                <c:pt idx="5673">
                  <c:v>0.69262694999999996</c:v>
                </c:pt>
                <c:pt idx="5674">
                  <c:v>0.69274902000000005</c:v>
                </c:pt>
                <c:pt idx="5675">
                  <c:v>0.69287109000000002</c:v>
                </c:pt>
                <c:pt idx="5676">
                  <c:v>0.69299316</c:v>
                </c:pt>
                <c:pt idx="5677">
                  <c:v>0.69311522999999997</c:v>
                </c:pt>
                <c:pt idx="5678">
                  <c:v>0.69323729999999995</c:v>
                </c:pt>
                <c:pt idx="5679">
                  <c:v>0.69335937999999997</c:v>
                </c:pt>
                <c:pt idx="5680">
                  <c:v>0.69348145000000005</c:v>
                </c:pt>
                <c:pt idx="5681">
                  <c:v>0.69360352000000003</c:v>
                </c:pt>
                <c:pt idx="5682">
                  <c:v>0.69372559</c:v>
                </c:pt>
                <c:pt idx="5683">
                  <c:v>0.69384765999999998</c:v>
                </c:pt>
                <c:pt idx="5684">
                  <c:v>0.69396972999999995</c:v>
                </c:pt>
                <c:pt idx="5685">
                  <c:v>0.69409180000000004</c:v>
                </c:pt>
                <c:pt idx="5686">
                  <c:v>0.69421387000000001</c:v>
                </c:pt>
                <c:pt idx="5687">
                  <c:v>0.69433593999999998</c:v>
                </c:pt>
                <c:pt idx="5688">
                  <c:v>0.69445800999999996</c:v>
                </c:pt>
                <c:pt idx="5689">
                  <c:v>0.69458008000000004</c:v>
                </c:pt>
                <c:pt idx="5690">
                  <c:v>0.69470215000000002</c:v>
                </c:pt>
                <c:pt idx="5691">
                  <c:v>0.69482421999999999</c:v>
                </c:pt>
                <c:pt idx="5692">
                  <c:v>0.69494628999999997</c:v>
                </c:pt>
                <c:pt idx="5693">
                  <c:v>0.69506836000000005</c:v>
                </c:pt>
                <c:pt idx="5694">
                  <c:v>0.69519043000000003</c:v>
                </c:pt>
                <c:pt idx="5695">
                  <c:v>0.6953125</c:v>
                </c:pt>
                <c:pt idx="5696">
                  <c:v>0.69543456999999997</c:v>
                </c:pt>
                <c:pt idx="5697">
                  <c:v>0.69555663999999995</c:v>
                </c:pt>
                <c:pt idx="5698">
                  <c:v>0.69567871000000003</c:v>
                </c:pt>
                <c:pt idx="5699">
                  <c:v>0.69580078000000001</c:v>
                </c:pt>
                <c:pt idx="5700">
                  <c:v>0.69592284999999998</c:v>
                </c:pt>
                <c:pt idx="5701">
                  <c:v>0.69604491999999996</c:v>
                </c:pt>
                <c:pt idx="5702">
                  <c:v>0.69616699000000004</c:v>
                </c:pt>
                <c:pt idx="5703">
                  <c:v>0.69628906000000002</c:v>
                </c:pt>
                <c:pt idx="5704">
                  <c:v>0.69641112999999999</c:v>
                </c:pt>
                <c:pt idx="5705">
                  <c:v>0.69653319999999996</c:v>
                </c:pt>
                <c:pt idx="5706">
                  <c:v>0.69665527000000005</c:v>
                </c:pt>
                <c:pt idx="5707">
                  <c:v>0.69677734000000002</c:v>
                </c:pt>
                <c:pt idx="5708">
                  <c:v>0.69689941</c:v>
                </c:pt>
                <c:pt idx="5709">
                  <c:v>0.69702147999999997</c:v>
                </c:pt>
                <c:pt idx="5710">
                  <c:v>0.69714354999999995</c:v>
                </c:pt>
                <c:pt idx="5711">
                  <c:v>0.69726562000000003</c:v>
                </c:pt>
                <c:pt idx="5712">
                  <c:v>0.69738770000000005</c:v>
                </c:pt>
                <c:pt idx="5713">
                  <c:v>0.69750977000000003</c:v>
                </c:pt>
                <c:pt idx="5714">
                  <c:v>0.69763184</c:v>
                </c:pt>
                <c:pt idx="5715">
                  <c:v>0.69775390999999998</c:v>
                </c:pt>
                <c:pt idx="5716">
                  <c:v>0.69787597999999995</c:v>
                </c:pt>
                <c:pt idx="5717">
                  <c:v>0.69799805000000004</c:v>
                </c:pt>
                <c:pt idx="5718">
                  <c:v>0.69812012000000001</c:v>
                </c:pt>
                <c:pt idx="5719">
                  <c:v>0.69824218999999998</c:v>
                </c:pt>
                <c:pt idx="5720">
                  <c:v>0.69836425999999996</c:v>
                </c:pt>
                <c:pt idx="5721">
                  <c:v>0.69848633000000004</c:v>
                </c:pt>
                <c:pt idx="5722">
                  <c:v>0.69860840000000002</c:v>
                </c:pt>
                <c:pt idx="5723">
                  <c:v>0.69873046999999999</c:v>
                </c:pt>
                <c:pt idx="5724">
                  <c:v>0.69885253999999997</c:v>
                </c:pt>
                <c:pt idx="5725">
                  <c:v>0.69897461000000005</c:v>
                </c:pt>
                <c:pt idx="5726">
                  <c:v>0.69909668000000003</c:v>
                </c:pt>
                <c:pt idx="5727">
                  <c:v>0.69921875</c:v>
                </c:pt>
                <c:pt idx="5728">
                  <c:v>0.69934081999999997</c:v>
                </c:pt>
                <c:pt idx="5729">
                  <c:v>0.69946288999999995</c:v>
                </c:pt>
                <c:pt idx="5730">
                  <c:v>0.69958496000000003</c:v>
                </c:pt>
                <c:pt idx="5731">
                  <c:v>0.69970703000000001</c:v>
                </c:pt>
                <c:pt idx="5732">
                  <c:v>0.69982909999999998</c:v>
                </c:pt>
                <c:pt idx="5733">
                  <c:v>0.69995116999999996</c:v>
                </c:pt>
                <c:pt idx="5734">
                  <c:v>0.70007324000000004</c:v>
                </c:pt>
                <c:pt idx="5735">
                  <c:v>0.70019531000000002</c:v>
                </c:pt>
                <c:pt idx="5736">
                  <c:v>0.70031737999999999</c:v>
                </c:pt>
                <c:pt idx="5737">
                  <c:v>0.70043944999999996</c:v>
                </c:pt>
                <c:pt idx="5738">
                  <c:v>0.70056152000000005</c:v>
                </c:pt>
                <c:pt idx="5739">
                  <c:v>0.70068359000000002</c:v>
                </c:pt>
                <c:pt idx="5740">
                  <c:v>0.70080566</c:v>
                </c:pt>
                <c:pt idx="5741">
                  <c:v>0.70092772999999997</c:v>
                </c:pt>
                <c:pt idx="5742">
                  <c:v>0.70104979999999995</c:v>
                </c:pt>
                <c:pt idx="5743">
                  <c:v>0.70117187999999997</c:v>
                </c:pt>
                <c:pt idx="5744">
                  <c:v>0.70129395000000005</c:v>
                </c:pt>
                <c:pt idx="5745">
                  <c:v>0.70141602000000003</c:v>
                </c:pt>
                <c:pt idx="5746">
                  <c:v>0.70153809</c:v>
                </c:pt>
                <c:pt idx="5747">
                  <c:v>0.70166015999999998</c:v>
                </c:pt>
                <c:pt idx="5748">
                  <c:v>0.70178222999999995</c:v>
                </c:pt>
                <c:pt idx="5749">
                  <c:v>0.70190430000000004</c:v>
                </c:pt>
                <c:pt idx="5750">
                  <c:v>0.70202637000000001</c:v>
                </c:pt>
                <c:pt idx="5751">
                  <c:v>0.70214843999999998</c:v>
                </c:pt>
                <c:pt idx="5752">
                  <c:v>0.70227050999999996</c:v>
                </c:pt>
                <c:pt idx="5753">
                  <c:v>0.70239258000000004</c:v>
                </c:pt>
                <c:pt idx="5754">
                  <c:v>0.70251465000000002</c:v>
                </c:pt>
                <c:pt idx="5755">
                  <c:v>0.70263671999999999</c:v>
                </c:pt>
                <c:pt idx="5756">
                  <c:v>0.70275878999999997</c:v>
                </c:pt>
                <c:pt idx="5757">
                  <c:v>0.70288086000000005</c:v>
                </c:pt>
                <c:pt idx="5758">
                  <c:v>0.70300293000000003</c:v>
                </c:pt>
                <c:pt idx="5759">
                  <c:v>0.703125</c:v>
                </c:pt>
                <c:pt idx="5760">
                  <c:v>0.70324706999999997</c:v>
                </c:pt>
                <c:pt idx="5761">
                  <c:v>0.70336913999999995</c:v>
                </c:pt>
                <c:pt idx="5762">
                  <c:v>0.70349121000000003</c:v>
                </c:pt>
                <c:pt idx="5763">
                  <c:v>0.70361328000000001</c:v>
                </c:pt>
                <c:pt idx="5764">
                  <c:v>0.70373534999999998</c:v>
                </c:pt>
                <c:pt idx="5765">
                  <c:v>0.70385741999999996</c:v>
                </c:pt>
                <c:pt idx="5766">
                  <c:v>0.70397949000000004</c:v>
                </c:pt>
                <c:pt idx="5767">
                  <c:v>0.70410156000000002</c:v>
                </c:pt>
                <c:pt idx="5768">
                  <c:v>0.70422362999999999</c:v>
                </c:pt>
                <c:pt idx="5769">
                  <c:v>0.70434569999999996</c:v>
                </c:pt>
                <c:pt idx="5770">
                  <c:v>0.70446777000000005</c:v>
                </c:pt>
                <c:pt idx="5771">
                  <c:v>0.70458984000000002</c:v>
                </c:pt>
                <c:pt idx="5772">
                  <c:v>0.70471191</c:v>
                </c:pt>
                <c:pt idx="5773">
                  <c:v>0.70483397999999997</c:v>
                </c:pt>
                <c:pt idx="5774">
                  <c:v>0.70495604999999995</c:v>
                </c:pt>
                <c:pt idx="5775">
                  <c:v>0.70507812000000003</c:v>
                </c:pt>
                <c:pt idx="5776">
                  <c:v>0.70520020000000005</c:v>
                </c:pt>
                <c:pt idx="5777">
                  <c:v>0.70532227000000003</c:v>
                </c:pt>
                <c:pt idx="5778">
                  <c:v>0.70544434</c:v>
                </c:pt>
                <c:pt idx="5779">
                  <c:v>0.70556640999999998</c:v>
                </c:pt>
                <c:pt idx="5780">
                  <c:v>0.70568847999999995</c:v>
                </c:pt>
                <c:pt idx="5781">
                  <c:v>0.70581055000000004</c:v>
                </c:pt>
                <c:pt idx="5782">
                  <c:v>0.70593262000000001</c:v>
                </c:pt>
                <c:pt idx="5783">
                  <c:v>0.70605468999999998</c:v>
                </c:pt>
                <c:pt idx="5784">
                  <c:v>0.70617675999999996</c:v>
                </c:pt>
                <c:pt idx="5785">
                  <c:v>0.70629883000000004</c:v>
                </c:pt>
                <c:pt idx="5786">
                  <c:v>0.70642090000000002</c:v>
                </c:pt>
                <c:pt idx="5787">
                  <c:v>0.70654296999999999</c:v>
                </c:pt>
                <c:pt idx="5788">
                  <c:v>0.70666503999999997</c:v>
                </c:pt>
                <c:pt idx="5789">
                  <c:v>0.70678711000000005</c:v>
                </c:pt>
                <c:pt idx="5790">
                  <c:v>0.70690918000000003</c:v>
                </c:pt>
                <c:pt idx="5791">
                  <c:v>0.70703125</c:v>
                </c:pt>
                <c:pt idx="5792">
                  <c:v>0.70715331999999997</c:v>
                </c:pt>
                <c:pt idx="5793">
                  <c:v>0.70727538999999995</c:v>
                </c:pt>
                <c:pt idx="5794">
                  <c:v>0.70739746000000003</c:v>
                </c:pt>
                <c:pt idx="5795">
                  <c:v>0.70751953000000001</c:v>
                </c:pt>
                <c:pt idx="5796">
                  <c:v>0.70764159999999998</c:v>
                </c:pt>
                <c:pt idx="5797">
                  <c:v>0.70776366999999996</c:v>
                </c:pt>
                <c:pt idx="5798">
                  <c:v>0.70788574000000004</c:v>
                </c:pt>
                <c:pt idx="5799">
                  <c:v>0.70800781000000002</c:v>
                </c:pt>
                <c:pt idx="5800">
                  <c:v>0.70812987999999999</c:v>
                </c:pt>
                <c:pt idx="5801">
                  <c:v>0.70825194999999996</c:v>
                </c:pt>
                <c:pt idx="5802">
                  <c:v>0.70837402000000005</c:v>
                </c:pt>
                <c:pt idx="5803">
                  <c:v>0.70849609000000002</c:v>
                </c:pt>
                <c:pt idx="5804">
                  <c:v>0.70861816</c:v>
                </c:pt>
                <c:pt idx="5805">
                  <c:v>0.70874022999999997</c:v>
                </c:pt>
                <c:pt idx="5806">
                  <c:v>0.70886229999999995</c:v>
                </c:pt>
                <c:pt idx="5807">
                  <c:v>0.70898437999999997</c:v>
                </c:pt>
                <c:pt idx="5808">
                  <c:v>0.70910645000000005</c:v>
                </c:pt>
                <c:pt idx="5809">
                  <c:v>0.70922852000000003</c:v>
                </c:pt>
                <c:pt idx="5810">
                  <c:v>0.70935059</c:v>
                </c:pt>
                <c:pt idx="5811">
                  <c:v>0.70947265999999998</c:v>
                </c:pt>
                <c:pt idx="5812">
                  <c:v>0.70959472999999995</c:v>
                </c:pt>
                <c:pt idx="5813">
                  <c:v>0.70971680000000004</c:v>
                </c:pt>
                <c:pt idx="5814">
                  <c:v>0.70983887000000001</c:v>
                </c:pt>
                <c:pt idx="5815">
                  <c:v>0.70996093999999998</c:v>
                </c:pt>
                <c:pt idx="5816">
                  <c:v>0.71008300999999996</c:v>
                </c:pt>
                <c:pt idx="5817">
                  <c:v>0.71020508000000004</c:v>
                </c:pt>
                <c:pt idx="5818">
                  <c:v>0.71032715000000002</c:v>
                </c:pt>
                <c:pt idx="5819">
                  <c:v>0.71044921999999999</c:v>
                </c:pt>
                <c:pt idx="5820">
                  <c:v>0.71057128999999997</c:v>
                </c:pt>
                <c:pt idx="5821">
                  <c:v>0.71069336000000005</c:v>
                </c:pt>
                <c:pt idx="5822">
                  <c:v>0.71081543000000003</c:v>
                </c:pt>
                <c:pt idx="5823">
                  <c:v>0.7109375</c:v>
                </c:pt>
                <c:pt idx="5824">
                  <c:v>0.71105956999999997</c:v>
                </c:pt>
                <c:pt idx="5825">
                  <c:v>0.71118163999999995</c:v>
                </c:pt>
                <c:pt idx="5826">
                  <c:v>0.71130371000000003</c:v>
                </c:pt>
                <c:pt idx="5827">
                  <c:v>0.71142578000000001</c:v>
                </c:pt>
                <c:pt idx="5828">
                  <c:v>0.71154784999999998</c:v>
                </c:pt>
                <c:pt idx="5829">
                  <c:v>0.71166991999999996</c:v>
                </c:pt>
                <c:pt idx="5830">
                  <c:v>0.71179199000000004</c:v>
                </c:pt>
                <c:pt idx="5831">
                  <c:v>0.71191406000000002</c:v>
                </c:pt>
                <c:pt idx="5832">
                  <c:v>0.71203612999999999</c:v>
                </c:pt>
                <c:pt idx="5833">
                  <c:v>0.71215819999999996</c:v>
                </c:pt>
                <c:pt idx="5834">
                  <c:v>0.71228027000000005</c:v>
                </c:pt>
                <c:pt idx="5835">
                  <c:v>0.71240234000000002</c:v>
                </c:pt>
                <c:pt idx="5836">
                  <c:v>0.71252441</c:v>
                </c:pt>
                <c:pt idx="5837">
                  <c:v>0.71264647999999997</c:v>
                </c:pt>
                <c:pt idx="5838">
                  <c:v>0.71276854999999995</c:v>
                </c:pt>
                <c:pt idx="5839">
                  <c:v>0.71289062000000003</c:v>
                </c:pt>
                <c:pt idx="5840">
                  <c:v>0.71301270000000005</c:v>
                </c:pt>
                <c:pt idx="5841">
                  <c:v>0.71313477000000003</c:v>
                </c:pt>
                <c:pt idx="5842">
                  <c:v>0.71325684</c:v>
                </c:pt>
                <c:pt idx="5843">
                  <c:v>0.71337890999999998</c:v>
                </c:pt>
                <c:pt idx="5844">
                  <c:v>0.71350097999999995</c:v>
                </c:pt>
                <c:pt idx="5845">
                  <c:v>0.71362305000000004</c:v>
                </c:pt>
                <c:pt idx="5846">
                  <c:v>0.71374512000000001</c:v>
                </c:pt>
                <c:pt idx="5847">
                  <c:v>0.71386718999999998</c:v>
                </c:pt>
                <c:pt idx="5848">
                  <c:v>0.71398925999999996</c:v>
                </c:pt>
                <c:pt idx="5849">
                  <c:v>0.71411133000000004</c:v>
                </c:pt>
                <c:pt idx="5850">
                  <c:v>0.71423340000000002</c:v>
                </c:pt>
                <c:pt idx="5851">
                  <c:v>0.71435546999999999</c:v>
                </c:pt>
                <c:pt idx="5852">
                  <c:v>0.71447753999999997</c:v>
                </c:pt>
                <c:pt idx="5853">
                  <c:v>0.71459961000000005</c:v>
                </c:pt>
                <c:pt idx="5854">
                  <c:v>0.71472168000000003</c:v>
                </c:pt>
                <c:pt idx="5855">
                  <c:v>0.71484375</c:v>
                </c:pt>
                <c:pt idx="5856">
                  <c:v>0.71496581999999997</c:v>
                </c:pt>
                <c:pt idx="5857">
                  <c:v>0.71508788999999995</c:v>
                </c:pt>
                <c:pt idx="5858">
                  <c:v>0.71520996000000003</c:v>
                </c:pt>
                <c:pt idx="5859">
                  <c:v>0.71533203000000001</c:v>
                </c:pt>
                <c:pt idx="5860">
                  <c:v>0.71545409999999998</c:v>
                </c:pt>
                <c:pt idx="5861">
                  <c:v>0.71557616999999996</c:v>
                </c:pt>
                <c:pt idx="5862">
                  <c:v>0.71569824000000004</c:v>
                </c:pt>
                <c:pt idx="5863">
                  <c:v>0.71582031000000002</c:v>
                </c:pt>
                <c:pt idx="5864">
                  <c:v>0.71594237999999999</c:v>
                </c:pt>
                <c:pt idx="5865">
                  <c:v>0.71606444999999996</c:v>
                </c:pt>
                <c:pt idx="5866">
                  <c:v>0.71618652000000005</c:v>
                </c:pt>
                <c:pt idx="5867">
                  <c:v>0.71630859000000002</c:v>
                </c:pt>
                <c:pt idx="5868">
                  <c:v>0.71643066</c:v>
                </c:pt>
                <c:pt idx="5869">
                  <c:v>0.71655272999999997</c:v>
                </c:pt>
                <c:pt idx="5870">
                  <c:v>0.71667479999999995</c:v>
                </c:pt>
                <c:pt idx="5871">
                  <c:v>0.71679687999999997</c:v>
                </c:pt>
                <c:pt idx="5872">
                  <c:v>0.71691895000000005</c:v>
                </c:pt>
                <c:pt idx="5873">
                  <c:v>0.71704102000000003</c:v>
                </c:pt>
                <c:pt idx="5874">
                  <c:v>0.71716309</c:v>
                </c:pt>
                <c:pt idx="5875">
                  <c:v>0.71728515999999998</c:v>
                </c:pt>
                <c:pt idx="5876">
                  <c:v>0.71740722999999995</c:v>
                </c:pt>
                <c:pt idx="5877">
                  <c:v>0.71752930000000004</c:v>
                </c:pt>
                <c:pt idx="5878">
                  <c:v>0.71765137000000001</c:v>
                </c:pt>
                <c:pt idx="5879">
                  <c:v>0.71777343999999998</c:v>
                </c:pt>
                <c:pt idx="5880">
                  <c:v>0.71789550999999996</c:v>
                </c:pt>
                <c:pt idx="5881">
                  <c:v>0.71801758000000004</c:v>
                </c:pt>
                <c:pt idx="5882">
                  <c:v>0.71813965000000002</c:v>
                </c:pt>
                <c:pt idx="5883">
                  <c:v>0.71826171999999999</c:v>
                </c:pt>
                <c:pt idx="5884">
                  <c:v>0.71838378999999997</c:v>
                </c:pt>
                <c:pt idx="5885">
                  <c:v>0.71850586000000005</c:v>
                </c:pt>
                <c:pt idx="5886">
                  <c:v>0.71862793000000003</c:v>
                </c:pt>
                <c:pt idx="5887">
                  <c:v>0.71875</c:v>
                </c:pt>
                <c:pt idx="5888">
                  <c:v>0.71887206999999997</c:v>
                </c:pt>
                <c:pt idx="5889">
                  <c:v>0.71899413999999995</c:v>
                </c:pt>
                <c:pt idx="5890">
                  <c:v>0.71911621000000003</c:v>
                </c:pt>
                <c:pt idx="5891">
                  <c:v>0.71923828000000001</c:v>
                </c:pt>
                <c:pt idx="5892">
                  <c:v>0.71936034999999998</c:v>
                </c:pt>
                <c:pt idx="5893">
                  <c:v>0.71948241999999996</c:v>
                </c:pt>
                <c:pt idx="5894">
                  <c:v>0.71960449000000004</c:v>
                </c:pt>
                <c:pt idx="5895">
                  <c:v>0.71972656000000002</c:v>
                </c:pt>
                <c:pt idx="5896">
                  <c:v>0.71984862999999999</c:v>
                </c:pt>
                <c:pt idx="5897">
                  <c:v>0.71997069999999996</c:v>
                </c:pt>
                <c:pt idx="5898">
                  <c:v>0.72009277000000005</c:v>
                </c:pt>
                <c:pt idx="5899">
                  <c:v>0.72021484000000002</c:v>
                </c:pt>
                <c:pt idx="5900">
                  <c:v>0.72033691</c:v>
                </c:pt>
                <c:pt idx="5901">
                  <c:v>0.72045897999999997</c:v>
                </c:pt>
                <c:pt idx="5902">
                  <c:v>0.72058104999999995</c:v>
                </c:pt>
                <c:pt idx="5903">
                  <c:v>0.72070312000000003</c:v>
                </c:pt>
                <c:pt idx="5904">
                  <c:v>0.72082520000000005</c:v>
                </c:pt>
                <c:pt idx="5905">
                  <c:v>0.72094727000000003</c:v>
                </c:pt>
                <c:pt idx="5906">
                  <c:v>0.72106934</c:v>
                </c:pt>
                <c:pt idx="5907">
                  <c:v>0.72119140999999998</c:v>
                </c:pt>
                <c:pt idx="5908">
                  <c:v>0.72131347999999995</c:v>
                </c:pt>
                <c:pt idx="5909">
                  <c:v>0.72143555000000004</c:v>
                </c:pt>
                <c:pt idx="5910">
                  <c:v>0.72155762000000001</c:v>
                </c:pt>
                <c:pt idx="5911">
                  <c:v>0.72167968999999998</c:v>
                </c:pt>
                <c:pt idx="5912">
                  <c:v>0.72180175999999996</c:v>
                </c:pt>
                <c:pt idx="5913">
                  <c:v>0.72192383000000004</c:v>
                </c:pt>
                <c:pt idx="5914">
                  <c:v>0.72204590000000002</c:v>
                </c:pt>
                <c:pt idx="5915">
                  <c:v>0.72216796999999999</c:v>
                </c:pt>
                <c:pt idx="5916">
                  <c:v>0.72229003999999997</c:v>
                </c:pt>
                <c:pt idx="5917">
                  <c:v>0.72241211000000005</c:v>
                </c:pt>
                <c:pt idx="5918">
                  <c:v>0.72253418000000003</c:v>
                </c:pt>
                <c:pt idx="5919">
                  <c:v>0.72265625</c:v>
                </c:pt>
                <c:pt idx="5920">
                  <c:v>0.72277831999999997</c:v>
                </c:pt>
                <c:pt idx="5921">
                  <c:v>0.72290038999999995</c:v>
                </c:pt>
                <c:pt idx="5922">
                  <c:v>0.72302246000000003</c:v>
                </c:pt>
                <c:pt idx="5923">
                  <c:v>0.72314453000000001</c:v>
                </c:pt>
                <c:pt idx="5924">
                  <c:v>0.72326659999999998</c:v>
                </c:pt>
                <c:pt idx="5925">
                  <c:v>0.72338866999999996</c:v>
                </c:pt>
                <c:pt idx="5926">
                  <c:v>0.72351074000000004</c:v>
                </c:pt>
                <c:pt idx="5927">
                  <c:v>0.72363281000000002</c:v>
                </c:pt>
                <c:pt idx="5928">
                  <c:v>0.72375487999999999</c:v>
                </c:pt>
                <c:pt idx="5929">
                  <c:v>0.72387694999999996</c:v>
                </c:pt>
                <c:pt idx="5930">
                  <c:v>0.72399902000000005</c:v>
                </c:pt>
                <c:pt idx="5931">
                  <c:v>0.72412109000000002</c:v>
                </c:pt>
                <c:pt idx="5932">
                  <c:v>0.72424316</c:v>
                </c:pt>
                <c:pt idx="5933">
                  <c:v>0.72436522999999997</c:v>
                </c:pt>
                <c:pt idx="5934">
                  <c:v>0.72448729999999995</c:v>
                </c:pt>
                <c:pt idx="5935">
                  <c:v>0.72460937999999997</c:v>
                </c:pt>
                <c:pt idx="5936">
                  <c:v>0.72473145000000005</c:v>
                </c:pt>
                <c:pt idx="5937">
                  <c:v>0.72485352000000003</c:v>
                </c:pt>
                <c:pt idx="5938">
                  <c:v>0.72497559</c:v>
                </c:pt>
                <c:pt idx="5939">
                  <c:v>0.72509765999999998</c:v>
                </c:pt>
                <c:pt idx="5940">
                  <c:v>0.72521972999999995</c:v>
                </c:pt>
                <c:pt idx="5941">
                  <c:v>0.72534180000000004</c:v>
                </c:pt>
                <c:pt idx="5942">
                  <c:v>0.72546387000000001</c:v>
                </c:pt>
                <c:pt idx="5943">
                  <c:v>0.72558593999999998</c:v>
                </c:pt>
                <c:pt idx="5944">
                  <c:v>0.72570800999999996</c:v>
                </c:pt>
                <c:pt idx="5945">
                  <c:v>0.72583008000000004</c:v>
                </c:pt>
                <c:pt idx="5946">
                  <c:v>0.72595215000000002</c:v>
                </c:pt>
                <c:pt idx="5947">
                  <c:v>0.72607421999999999</c:v>
                </c:pt>
                <c:pt idx="5948">
                  <c:v>0.72619628999999997</c:v>
                </c:pt>
                <c:pt idx="5949">
                  <c:v>0.72631836000000005</c:v>
                </c:pt>
                <c:pt idx="5950">
                  <c:v>0.72644043000000003</c:v>
                </c:pt>
                <c:pt idx="5951">
                  <c:v>0.7265625</c:v>
                </c:pt>
                <c:pt idx="5952">
                  <c:v>0.72668456999999997</c:v>
                </c:pt>
                <c:pt idx="5953">
                  <c:v>0.72680663999999995</c:v>
                </c:pt>
                <c:pt idx="5954">
                  <c:v>0.72692871000000003</c:v>
                </c:pt>
                <c:pt idx="5955">
                  <c:v>0.72705078000000001</c:v>
                </c:pt>
                <c:pt idx="5956">
                  <c:v>0.72717284999999998</c:v>
                </c:pt>
                <c:pt idx="5957">
                  <c:v>0.72729491999999996</c:v>
                </c:pt>
                <c:pt idx="5958">
                  <c:v>0.72741699000000004</c:v>
                </c:pt>
                <c:pt idx="5959">
                  <c:v>0.72753906000000002</c:v>
                </c:pt>
                <c:pt idx="5960">
                  <c:v>0.72766112999999999</c:v>
                </c:pt>
                <c:pt idx="5961">
                  <c:v>0.72778319999999996</c:v>
                </c:pt>
                <c:pt idx="5962">
                  <c:v>0.72790527000000005</c:v>
                </c:pt>
                <c:pt idx="5963">
                  <c:v>0.72802734000000002</c:v>
                </c:pt>
                <c:pt idx="5964">
                  <c:v>0.72814941</c:v>
                </c:pt>
                <c:pt idx="5965">
                  <c:v>0.72827147999999997</c:v>
                </c:pt>
                <c:pt idx="5966">
                  <c:v>0.72839354999999995</c:v>
                </c:pt>
                <c:pt idx="5967">
                  <c:v>0.72851562000000003</c:v>
                </c:pt>
                <c:pt idx="5968">
                  <c:v>0.72863770000000005</c:v>
                </c:pt>
                <c:pt idx="5969">
                  <c:v>0.72875977000000003</c:v>
                </c:pt>
                <c:pt idx="5970">
                  <c:v>0.72888184</c:v>
                </c:pt>
                <c:pt idx="5971">
                  <c:v>0.72900390999999998</c:v>
                </c:pt>
                <c:pt idx="5972">
                  <c:v>0.72912597999999995</c:v>
                </c:pt>
                <c:pt idx="5973">
                  <c:v>0.72924805000000004</c:v>
                </c:pt>
                <c:pt idx="5974">
                  <c:v>0.72937012000000001</c:v>
                </c:pt>
                <c:pt idx="5975">
                  <c:v>0.72949218999999998</c:v>
                </c:pt>
                <c:pt idx="5976">
                  <c:v>0.72961425999999996</c:v>
                </c:pt>
                <c:pt idx="5977">
                  <c:v>0.72973633000000004</c:v>
                </c:pt>
                <c:pt idx="5978">
                  <c:v>0.72985840000000002</c:v>
                </c:pt>
                <c:pt idx="5979">
                  <c:v>0.72998046999999999</c:v>
                </c:pt>
                <c:pt idx="5980">
                  <c:v>0.73010253999999997</c:v>
                </c:pt>
                <c:pt idx="5981">
                  <c:v>0.73022461000000005</c:v>
                </c:pt>
                <c:pt idx="5982">
                  <c:v>0.73034668000000003</c:v>
                </c:pt>
                <c:pt idx="5983">
                  <c:v>0.73046875</c:v>
                </c:pt>
                <c:pt idx="5984">
                  <c:v>0.73059081999999997</c:v>
                </c:pt>
                <c:pt idx="5985">
                  <c:v>0.73071288999999995</c:v>
                </c:pt>
                <c:pt idx="5986">
                  <c:v>0.73083496000000003</c:v>
                </c:pt>
                <c:pt idx="5987">
                  <c:v>0.73095703000000001</c:v>
                </c:pt>
                <c:pt idx="5988">
                  <c:v>0.73107909999999998</c:v>
                </c:pt>
                <c:pt idx="5989">
                  <c:v>0.73120116999999996</c:v>
                </c:pt>
                <c:pt idx="5990">
                  <c:v>0.73132324000000004</c:v>
                </c:pt>
                <c:pt idx="5991">
                  <c:v>0.73144531000000002</c:v>
                </c:pt>
                <c:pt idx="5992">
                  <c:v>0.73156737999999999</c:v>
                </c:pt>
                <c:pt idx="5993">
                  <c:v>0.73168944999999996</c:v>
                </c:pt>
                <c:pt idx="5994">
                  <c:v>0.73181152000000005</c:v>
                </c:pt>
                <c:pt idx="5995">
                  <c:v>0.73193359000000002</c:v>
                </c:pt>
                <c:pt idx="5996">
                  <c:v>0.73205566</c:v>
                </c:pt>
                <c:pt idx="5997">
                  <c:v>0.73217772999999997</c:v>
                </c:pt>
                <c:pt idx="5998">
                  <c:v>0.73229979999999995</c:v>
                </c:pt>
                <c:pt idx="5999">
                  <c:v>0.73242187999999997</c:v>
                </c:pt>
                <c:pt idx="6000">
                  <c:v>0.73254395000000005</c:v>
                </c:pt>
                <c:pt idx="6001">
                  <c:v>0.73266602000000003</c:v>
                </c:pt>
                <c:pt idx="6002">
                  <c:v>0.73278809</c:v>
                </c:pt>
                <c:pt idx="6003">
                  <c:v>0.73291015999999998</c:v>
                </c:pt>
                <c:pt idx="6004">
                  <c:v>0.73303222999999995</c:v>
                </c:pt>
                <c:pt idx="6005">
                  <c:v>0.73315430000000004</c:v>
                </c:pt>
                <c:pt idx="6006">
                  <c:v>0.73327637000000001</c:v>
                </c:pt>
                <c:pt idx="6007">
                  <c:v>0.73339843999999998</c:v>
                </c:pt>
                <c:pt idx="6008">
                  <c:v>0.73352050999999996</c:v>
                </c:pt>
                <c:pt idx="6009">
                  <c:v>0.73364258000000004</c:v>
                </c:pt>
                <c:pt idx="6010">
                  <c:v>0.73376465000000002</c:v>
                </c:pt>
                <c:pt idx="6011">
                  <c:v>0.73388671999999999</c:v>
                </c:pt>
                <c:pt idx="6012">
                  <c:v>0.73400878999999997</c:v>
                </c:pt>
                <c:pt idx="6013">
                  <c:v>0.73413086000000005</c:v>
                </c:pt>
                <c:pt idx="6014">
                  <c:v>0.73425293000000003</c:v>
                </c:pt>
                <c:pt idx="6015">
                  <c:v>0.734375</c:v>
                </c:pt>
                <c:pt idx="6016">
                  <c:v>0.73449706999999997</c:v>
                </c:pt>
                <c:pt idx="6017">
                  <c:v>0.73461913999999995</c:v>
                </c:pt>
                <c:pt idx="6018">
                  <c:v>0.73474121000000003</c:v>
                </c:pt>
                <c:pt idx="6019">
                  <c:v>0.73486328000000001</c:v>
                </c:pt>
                <c:pt idx="6020">
                  <c:v>0.73498534999999998</c:v>
                </c:pt>
                <c:pt idx="6021">
                  <c:v>0.73510741999999996</c:v>
                </c:pt>
                <c:pt idx="6022">
                  <c:v>0.73522949000000004</c:v>
                </c:pt>
                <c:pt idx="6023">
                  <c:v>0.73535156000000002</c:v>
                </c:pt>
                <c:pt idx="6024">
                  <c:v>0.73547362999999999</c:v>
                </c:pt>
                <c:pt idx="6025">
                  <c:v>0.73559569999999996</c:v>
                </c:pt>
                <c:pt idx="6026">
                  <c:v>0.73571777000000005</c:v>
                </c:pt>
                <c:pt idx="6027">
                  <c:v>0.73583984000000002</c:v>
                </c:pt>
                <c:pt idx="6028">
                  <c:v>0.73596191</c:v>
                </c:pt>
                <c:pt idx="6029">
                  <c:v>0.73608397999999997</c:v>
                </c:pt>
                <c:pt idx="6030">
                  <c:v>0.73620604999999995</c:v>
                </c:pt>
                <c:pt idx="6031">
                  <c:v>0.73632812000000003</c:v>
                </c:pt>
                <c:pt idx="6032">
                  <c:v>0.73645020000000005</c:v>
                </c:pt>
                <c:pt idx="6033">
                  <c:v>0.73657227000000003</c:v>
                </c:pt>
                <c:pt idx="6034">
                  <c:v>0.73669434</c:v>
                </c:pt>
                <c:pt idx="6035">
                  <c:v>0.73681640999999998</c:v>
                </c:pt>
                <c:pt idx="6036">
                  <c:v>0.73693847999999995</c:v>
                </c:pt>
                <c:pt idx="6037">
                  <c:v>0.73706055000000004</c:v>
                </c:pt>
                <c:pt idx="6038">
                  <c:v>0.73718262000000001</c:v>
                </c:pt>
                <c:pt idx="6039">
                  <c:v>0.73730468999999998</c:v>
                </c:pt>
                <c:pt idx="6040">
                  <c:v>0.73742675999999996</c:v>
                </c:pt>
                <c:pt idx="6041">
                  <c:v>0.73754883000000004</c:v>
                </c:pt>
                <c:pt idx="6042">
                  <c:v>0.73767090000000002</c:v>
                </c:pt>
                <c:pt idx="6043">
                  <c:v>0.73779296999999999</c:v>
                </c:pt>
                <c:pt idx="6044">
                  <c:v>0.73791503999999997</c:v>
                </c:pt>
                <c:pt idx="6045">
                  <c:v>0.73803711000000005</c:v>
                </c:pt>
                <c:pt idx="6046">
                  <c:v>0.73815918000000003</c:v>
                </c:pt>
                <c:pt idx="6047">
                  <c:v>0.73828125</c:v>
                </c:pt>
                <c:pt idx="6048">
                  <c:v>0.73840331999999997</c:v>
                </c:pt>
                <c:pt idx="6049">
                  <c:v>0.73852538999999995</c:v>
                </c:pt>
                <c:pt idx="6050">
                  <c:v>0.73864746000000003</c:v>
                </c:pt>
                <c:pt idx="6051">
                  <c:v>0.73876953000000001</c:v>
                </c:pt>
                <c:pt idx="6052">
                  <c:v>0.73889159999999998</c:v>
                </c:pt>
                <c:pt idx="6053">
                  <c:v>0.73901366999999996</c:v>
                </c:pt>
                <c:pt idx="6054">
                  <c:v>0.73913574000000004</c:v>
                </c:pt>
                <c:pt idx="6055">
                  <c:v>0.73925781000000002</c:v>
                </c:pt>
                <c:pt idx="6056">
                  <c:v>0.73937987999999999</c:v>
                </c:pt>
                <c:pt idx="6057">
                  <c:v>0.73950194999999996</c:v>
                </c:pt>
                <c:pt idx="6058">
                  <c:v>0.73962402000000005</c:v>
                </c:pt>
                <c:pt idx="6059">
                  <c:v>0.73974609000000002</c:v>
                </c:pt>
                <c:pt idx="6060">
                  <c:v>0.73986816</c:v>
                </c:pt>
                <c:pt idx="6061">
                  <c:v>0.73999022999999997</c:v>
                </c:pt>
                <c:pt idx="6062">
                  <c:v>0.74011229999999995</c:v>
                </c:pt>
                <c:pt idx="6063">
                  <c:v>0.74023437999999997</c:v>
                </c:pt>
                <c:pt idx="6064">
                  <c:v>0.74035645000000005</c:v>
                </c:pt>
                <c:pt idx="6065">
                  <c:v>0.74047852000000003</c:v>
                </c:pt>
                <c:pt idx="6066">
                  <c:v>0.74060059</c:v>
                </c:pt>
                <c:pt idx="6067">
                  <c:v>0.74072265999999998</c:v>
                </c:pt>
                <c:pt idx="6068">
                  <c:v>0.74084472999999995</c:v>
                </c:pt>
                <c:pt idx="6069">
                  <c:v>0.74096680000000004</c:v>
                </c:pt>
                <c:pt idx="6070">
                  <c:v>0.74108887000000001</c:v>
                </c:pt>
                <c:pt idx="6071">
                  <c:v>0.74121093999999998</c:v>
                </c:pt>
                <c:pt idx="6072">
                  <c:v>0.74133300999999996</c:v>
                </c:pt>
                <c:pt idx="6073">
                  <c:v>0.74145508000000004</c:v>
                </c:pt>
                <c:pt idx="6074">
                  <c:v>0.74157715000000002</c:v>
                </c:pt>
                <c:pt idx="6075">
                  <c:v>0.74169921999999999</c:v>
                </c:pt>
                <c:pt idx="6076">
                  <c:v>0.74182128999999997</c:v>
                </c:pt>
                <c:pt idx="6077">
                  <c:v>0.74194336000000005</c:v>
                </c:pt>
                <c:pt idx="6078">
                  <c:v>0.74206543000000003</c:v>
                </c:pt>
                <c:pt idx="6079">
                  <c:v>0.7421875</c:v>
                </c:pt>
                <c:pt idx="6080">
                  <c:v>0.74230956999999997</c:v>
                </c:pt>
                <c:pt idx="6081">
                  <c:v>0.74243163999999995</c:v>
                </c:pt>
                <c:pt idx="6082">
                  <c:v>0.74255371000000003</c:v>
                </c:pt>
                <c:pt idx="6083">
                  <c:v>0.74267578000000001</c:v>
                </c:pt>
                <c:pt idx="6084">
                  <c:v>0.74279784999999998</c:v>
                </c:pt>
                <c:pt idx="6085">
                  <c:v>0.74291991999999996</c:v>
                </c:pt>
                <c:pt idx="6086">
                  <c:v>0.74304199000000004</c:v>
                </c:pt>
                <c:pt idx="6087">
                  <c:v>0.74316406000000002</c:v>
                </c:pt>
                <c:pt idx="6088">
                  <c:v>0.74328612999999999</c:v>
                </c:pt>
                <c:pt idx="6089">
                  <c:v>0.74340819999999996</c:v>
                </c:pt>
                <c:pt idx="6090">
                  <c:v>0.74353027000000005</c:v>
                </c:pt>
                <c:pt idx="6091">
                  <c:v>0.74365234000000002</c:v>
                </c:pt>
                <c:pt idx="6092">
                  <c:v>0.74377441</c:v>
                </c:pt>
                <c:pt idx="6093">
                  <c:v>0.74389647999999997</c:v>
                </c:pt>
                <c:pt idx="6094">
                  <c:v>0.74401854999999995</c:v>
                </c:pt>
                <c:pt idx="6095">
                  <c:v>0.74414062000000003</c:v>
                </c:pt>
                <c:pt idx="6096">
                  <c:v>0.74426270000000005</c:v>
                </c:pt>
                <c:pt idx="6097">
                  <c:v>0.74438477000000003</c:v>
                </c:pt>
                <c:pt idx="6098">
                  <c:v>0.74450684</c:v>
                </c:pt>
                <c:pt idx="6099">
                  <c:v>0.74462890999999998</c:v>
                </c:pt>
                <c:pt idx="6100">
                  <c:v>0.74475097999999995</c:v>
                </c:pt>
                <c:pt idx="6101">
                  <c:v>0.74487305000000004</c:v>
                </c:pt>
                <c:pt idx="6102">
                  <c:v>0.74499512000000001</c:v>
                </c:pt>
                <c:pt idx="6103">
                  <c:v>0.74511718999999998</c:v>
                </c:pt>
                <c:pt idx="6104">
                  <c:v>0.74523925999999996</c:v>
                </c:pt>
                <c:pt idx="6105">
                  <c:v>0.74536133000000004</c:v>
                </c:pt>
                <c:pt idx="6106">
                  <c:v>0.74548340000000002</c:v>
                </c:pt>
                <c:pt idx="6107">
                  <c:v>0.74560546999999999</c:v>
                </c:pt>
                <c:pt idx="6108">
                  <c:v>0.74572753999999997</c:v>
                </c:pt>
                <c:pt idx="6109">
                  <c:v>0.74584961000000005</c:v>
                </c:pt>
                <c:pt idx="6110">
                  <c:v>0.74597168000000003</c:v>
                </c:pt>
                <c:pt idx="6111">
                  <c:v>0.74609375</c:v>
                </c:pt>
                <c:pt idx="6112">
                  <c:v>0.74621581999999997</c:v>
                </c:pt>
                <c:pt idx="6113">
                  <c:v>0.74633788999999995</c:v>
                </c:pt>
                <c:pt idx="6114">
                  <c:v>0.74645996000000003</c:v>
                </c:pt>
                <c:pt idx="6115">
                  <c:v>0.74658203000000001</c:v>
                </c:pt>
                <c:pt idx="6116">
                  <c:v>0.74670409999999998</c:v>
                </c:pt>
                <c:pt idx="6117">
                  <c:v>0.74682616999999996</c:v>
                </c:pt>
                <c:pt idx="6118">
                  <c:v>0.74694824000000004</c:v>
                </c:pt>
                <c:pt idx="6119">
                  <c:v>0.74707031000000002</c:v>
                </c:pt>
                <c:pt idx="6120">
                  <c:v>0.74719237999999999</c:v>
                </c:pt>
                <c:pt idx="6121">
                  <c:v>0.74731444999999996</c:v>
                </c:pt>
                <c:pt idx="6122">
                  <c:v>0.74743652000000005</c:v>
                </c:pt>
                <c:pt idx="6123">
                  <c:v>0.74755859000000002</c:v>
                </c:pt>
                <c:pt idx="6124">
                  <c:v>0.74768066</c:v>
                </c:pt>
                <c:pt idx="6125">
                  <c:v>0.74780272999999997</c:v>
                </c:pt>
                <c:pt idx="6126">
                  <c:v>0.74792479999999995</c:v>
                </c:pt>
                <c:pt idx="6127">
                  <c:v>0.74804687999999997</c:v>
                </c:pt>
                <c:pt idx="6128">
                  <c:v>0.74816895000000005</c:v>
                </c:pt>
                <c:pt idx="6129">
                  <c:v>0.74829102000000003</c:v>
                </c:pt>
                <c:pt idx="6130">
                  <c:v>0.74841309</c:v>
                </c:pt>
                <c:pt idx="6131">
                  <c:v>0.74853515999999998</c:v>
                </c:pt>
                <c:pt idx="6132">
                  <c:v>0.74865722999999995</c:v>
                </c:pt>
                <c:pt idx="6133">
                  <c:v>0.74877930000000004</c:v>
                </c:pt>
                <c:pt idx="6134">
                  <c:v>0.74890137000000001</c:v>
                </c:pt>
                <c:pt idx="6135">
                  <c:v>0.74902343999999998</c:v>
                </c:pt>
                <c:pt idx="6136">
                  <c:v>0.74914550999999996</c:v>
                </c:pt>
                <c:pt idx="6137">
                  <c:v>0.74926758000000004</c:v>
                </c:pt>
                <c:pt idx="6138">
                  <c:v>0.74938965000000002</c:v>
                </c:pt>
                <c:pt idx="6139">
                  <c:v>0.74951171999999999</c:v>
                </c:pt>
                <c:pt idx="6140">
                  <c:v>0.74963378999999997</c:v>
                </c:pt>
                <c:pt idx="6141">
                  <c:v>0.74975586000000005</c:v>
                </c:pt>
                <c:pt idx="6142">
                  <c:v>0.74987793000000003</c:v>
                </c:pt>
                <c:pt idx="6143">
                  <c:v>0.75</c:v>
                </c:pt>
                <c:pt idx="6144">
                  <c:v>0.75012206999999997</c:v>
                </c:pt>
                <c:pt idx="6145">
                  <c:v>0.75024413999999995</c:v>
                </c:pt>
                <c:pt idx="6146">
                  <c:v>0.75036621000000003</c:v>
                </c:pt>
                <c:pt idx="6147">
                  <c:v>0.75048828000000001</c:v>
                </c:pt>
                <c:pt idx="6148">
                  <c:v>0.75061034999999998</c:v>
                </c:pt>
                <c:pt idx="6149">
                  <c:v>0.75073241999999996</c:v>
                </c:pt>
                <c:pt idx="6150">
                  <c:v>0.75085449000000004</c:v>
                </c:pt>
                <c:pt idx="6151">
                  <c:v>0.75097656000000002</c:v>
                </c:pt>
                <c:pt idx="6152">
                  <c:v>0.75109862999999999</c:v>
                </c:pt>
                <c:pt idx="6153">
                  <c:v>0.75122069999999996</c:v>
                </c:pt>
                <c:pt idx="6154">
                  <c:v>0.75134277000000005</c:v>
                </c:pt>
                <c:pt idx="6155">
                  <c:v>0.75146484000000002</c:v>
                </c:pt>
                <c:pt idx="6156">
                  <c:v>0.75158691</c:v>
                </c:pt>
                <c:pt idx="6157">
                  <c:v>0.75170897999999997</c:v>
                </c:pt>
                <c:pt idx="6158">
                  <c:v>0.75183104999999995</c:v>
                </c:pt>
                <c:pt idx="6159">
                  <c:v>0.75195312000000003</c:v>
                </c:pt>
                <c:pt idx="6160">
                  <c:v>0.75207520000000005</c:v>
                </c:pt>
                <c:pt idx="6161">
                  <c:v>0.75219727000000003</c:v>
                </c:pt>
                <c:pt idx="6162">
                  <c:v>0.75231934</c:v>
                </c:pt>
                <c:pt idx="6163">
                  <c:v>0.75244140999999998</c:v>
                </c:pt>
                <c:pt idx="6164">
                  <c:v>0.75256347999999995</c:v>
                </c:pt>
                <c:pt idx="6165">
                  <c:v>0.75268555000000004</c:v>
                </c:pt>
                <c:pt idx="6166">
                  <c:v>0.75280762000000001</c:v>
                </c:pt>
                <c:pt idx="6167">
                  <c:v>0.75292968999999998</c:v>
                </c:pt>
                <c:pt idx="6168">
                  <c:v>0.75305175999999996</c:v>
                </c:pt>
                <c:pt idx="6169">
                  <c:v>0.75317383000000004</c:v>
                </c:pt>
                <c:pt idx="6170">
                  <c:v>0.75329590000000002</c:v>
                </c:pt>
                <c:pt idx="6171">
                  <c:v>0.75341796999999999</c:v>
                </c:pt>
                <c:pt idx="6172">
                  <c:v>0.75354003999999997</c:v>
                </c:pt>
                <c:pt idx="6173">
                  <c:v>0.75366211000000005</c:v>
                </c:pt>
                <c:pt idx="6174">
                  <c:v>0.75378418000000003</c:v>
                </c:pt>
                <c:pt idx="6175">
                  <c:v>0.75390625</c:v>
                </c:pt>
                <c:pt idx="6176">
                  <c:v>0.75402831999999997</c:v>
                </c:pt>
                <c:pt idx="6177">
                  <c:v>0.75415038999999995</c:v>
                </c:pt>
                <c:pt idx="6178">
                  <c:v>0.75427246000000003</c:v>
                </c:pt>
                <c:pt idx="6179">
                  <c:v>0.75439453000000001</c:v>
                </c:pt>
                <c:pt idx="6180">
                  <c:v>0.75451659999999998</c:v>
                </c:pt>
                <c:pt idx="6181">
                  <c:v>0.75463866999999996</c:v>
                </c:pt>
                <c:pt idx="6182">
                  <c:v>0.75476074000000004</c:v>
                </c:pt>
                <c:pt idx="6183">
                  <c:v>0.75488281000000002</c:v>
                </c:pt>
                <c:pt idx="6184">
                  <c:v>0.75500487999999999</c:v>
                </c:pt>
                <c:pt idx="6185">
                  <c:v>0.75512694999999996</c:v>
                </c:pt>
                <c:pt idx="6186">
                  <c:v>0.75524902000000005</c:v>
                </c:pt>
                <c:pt idx="6187">
                  <c:v>0.75537109000000002</c:v>
                </c:pt>
                <c:pt idx="6188">
                  <c:v>0.75549316</c:v>
                </c:pt>
                <c:pt idx="6189">
                  <c:v>0.75561522999999997</c:v>
                </c:pt>
                <c:pt idx="6190">
                  <c:v>0.75573729999999995</c:v>
                </c:pt>
                <c:pt idx="6191">
                  <c:v>0.75585937999999997</c:v>
                </c:pt>
                <c:pt idx="6192">
                  <c:v>0.75598145000000005</c:v>
                </c:pt>
                <c:pt idx="6193">
                  <c:v>0.75610352000000003</c:v>
                </c:pt>
                <c:pt idx="6194">
                  <c:v>0.75622559</c:v>
                </c:pt>
                <c:pt idx="6195">
                  <c:v>0.75634765999999998</c:v>
                </c:pt>
                <c:pt idx="6196">
                  <c:v>0.75646972999999995</c:v>
                </c:pt>
                <c:pt idx="6197">
                  <c:v>0.75659180000000004</c:v>
                </c:pt>
                <c:pt idx="6198">
                  <c:v>0.75671387000000001</c:v>
                </c:pt>
                <c:pt idx="6199">
                  <c:v>0.75683593999999998</c:v>
                </c:pt>
                <c:pt idx="6200">
                  <c:v>0.75695800999999996</c:v>
                </c:pt>
                <c:pt idx="6201">
                  <c:v>0.75708008000000004</c:v>
                </c:pt>
                <c:pt idx="6202">
                  <c:v>0.75720215000000002</c:v>
                </c:pt>
                <c:pt idx="6203">
                  <c:v>0.75732421999999999</c:v>
                </c:pt>
                <c:pt idx="6204">
                  <c:v>0.75744628999999997</c:v>
                </c:pt>
                <c:pt idx="6205">
                  <c:v>0.75756836000000005</c:v>
                </c:pt>
                <c:pt idx="6206">
                  <c:v>0.75769043000000003</c:v>
                </c:pt>
                <c:pt idx="6207">
                  <c:v>0.7578125</c:v>
                </c:pt>
                <c:pt idx="6208">
                  <c:v>0.75793456999999997</c:v>
                </c:pt>
                <c:pt idx="6209">
                  <c:v>0.75805663999999995</c:v>
                </c:pt>
                <c:pt idx="6210">
                  <c:v>0.75817871000000003</c:v>
                </c:pt>
                <c:pt idx="6211">
                  <c:v>0.75830078000000001</c:v>
                </c:pt>
                <c:pt idx="6212">
                  <c:v>0.75842284999999998</c:v>
                </c:pt>
                <c:pt idx="6213">
                  <c:v>0.75854491999999996</c:v>
                </c:pt>
                <c:pt idx="6214">
                  <c:v>0.75866699000000004</c:v>
                </c:pt>
                <c:pt idx="6215">
                  <c:v>0.75878906000000002</c:v>
                </c:pt>
                <c:pt idx="6216">
                  <c:v>0.75891112999999999</c:v>
                </c:pt>
                <c:pt idx="6217">
                  <c:v>0.75903319999999996</c:v>
                </c:pt>
                <c:pt idx="6218">
                  <c:v>0.75915527000000005</c:v>
                </c:pt>
                <c:pt idx="6219">
                  <c:v>0.75927734000000002</c:v>
                </c:pt>
                <c:pt idx="6220">
                  <c:v>0.75939941</c:v>
                </c:pt>
                <c:pt idx="6221">
                  <c:v>0.75952147999999997</c:v>
                </c:pt>
                <c:pt idx="6222">
                  <c:v>0.75964354999999995</c:v>
                </c:pt>
                <c:pt idx="6223">
                  <c:v>0.75976562000000003</c:v>
                </c:pt>
                <c:pt idx="6224">
                  <c:v>0.75988770000000005</c:v>
                </c:pt>
                <c:pt idx="6225">
                  <c:v>0.76000977000000003</c:v>
                </c:pt>
                <c:pt idx="6226">
                  <c:v>0.76013184</c:v>
                </c:pt>
                <c:pt idx="6227">
                  <c:v>0.76025390999999998</c:v>
                </c:pt>
                <c:pt idx="6228">
                  <c:v>0.76037597999999995</c:v>
                </c:pt>
                <c:pt idx="6229">
                  <c:v>0.76049805000000004</c:v>
                </c:pt>
                <c:pt idx="6230">
                  <c:v>0.76062012000000001</c:v>
                </c:pt>
                <c:pt idx="6231">
                  <c:v>0.76074218999999998</c:v>
                </c:pt>
                <c:pt idx="6232">
                  <c:v>0.76086425999999996</c:v>
                </c:pt>
                <c:pt idx="6233">
                  <c:v>0.76098633000000004</c:v>
                </c:pt>
                <c:pt idx="6234">
                  <c:v>0.76110840000000002</c:v>
                </c:pt>
                <c:pt idx="6235">
                  <c:v>0.76123046999999999</c:v>
                </c:pt>
                <c:pt idx="6236">
                  <c:v>0.76135253999999997</c:v>
                </c:pt>
                <c:pt idx="6237">
                  <c:v>0.76147461000000005</c:v>
                </c:pt>
                <c:pt idx="6238">
                  <c:v>0.76159668000000003</c:v>
                </c:pt>
                <c:pt idx="6239">
                  <c:v>0.76171875</c:v>
                </c:pt>
                <c:pt idx="6240">
                  <c:v>0.76184081999999997</c:v>
                </c:pt>
                <c:pt idx="6241">
                  <c:v>0.76196288999999995</c:v>
                </c:pt>
                <c:pt idx="6242">
                  <c:v>0.76208496000000003</c:v>
                </c:pt>
                <c:pt idx="6243">
                  <c:v>0.76220703000000001</c:v>
                </c:pt>
                <c:pt idx="6244">
                  <c:v>0.76232909999999998</c:v>
                </c:pt>
                <c:pt idx="6245">
                  <c:v>0.76245116999999996</c:v>
                </c:pt>
                <c:pt idx="6246">
                  <c:v>0.76257324000000004</c:v>
                </c:pt>
                <c:pt idx="6247">
                  <c:v>0.76269531000000002</c:v>
                </c:pt>
                <c:pt idx="6248">
                  <c:v>0.76281737999999999</c:v>
                </c:pt>
                <c:pt idx="6249">
                  <c:v>0.76293944999999996</c:v>
                </c:pt>
                <c:pt idx="6250">
                  <c:v>0.76306152000000005</c:v>
                </c:pt>
                <c:pt idx="6251">
                  <c:v>0.76318359000000002</c:v>
                </c:pt>
                <c:pt idx="6252">
                  <c:v>0.76330566</c:v>
                </c:pt>
                <c:pt idx="6253">
                  <c:v>0.76342772999999997</c:v>
                </c:pt>
                <c:pt idx="6254">
                  <c:v>0.76354979999999995</c:v>
                </c:pt>
                <c:pt idx="6255">
                  <c:v>0.76367187999999997</c:v>
                </c:pt>
                <c:pt idx="6256">
                  <c:v>0.76379395000000005</c:v>
                </c:pt>
                <c:pt idx="6257">
                  <c:v>0.76391602000000003</c:v>
                </c:pt>
                <c:pt idx="6258">
                  <c:v>0.76403809</c:v>
                </c:pt>
                <c:pt idx="6259">
                  <c:v>0.76416015999999998</c:v>
                </c:pt>
                <c:pt idx="6260">
                  <c:v>0.76428222999999995</c:v>
                </c:pt>
                <c:pt idx="6261">
                  <c:v>0.76440430000000004</c:v>
                </c:pt>
                <c:pt idx="6262">
                  <c:v>0.76452637000000001</c:v>
                </c:pt>
                <c:pt idx="6263">
                  <c:v>0.76464843999999998</c:v>
                </c:pt>
                <c:pt idx="6264">
                  <c:v>0.76477050999999996</c:v>
                </c:pt>
                <c:pt idx="6265">
                  <c:v>0.76489258000000004</c:v>
                </c:pt>
                <c:pt idx="6266">
                  <c:v>0.76501465000000002</c:v>
                </c:pt>
                <c:pt idx="6267">
                  <c:v>0.76513671999999999</c:v>
                </c:pt>
                <c:pt idx="6268">
                  <c:v>0.76525878999999997</c:v>
                </c:pt>
                <c:pt idx="6269">
                  <c:v>0.76538086000000005</c:v>
                </c:pt>
                <c:pt idx="6270">
                  <c:v>0.76550293000000003</c:v>
                </c:pt>
                <c:pt idx="6271">
                  <c:v>0.765625</c:v>
                </c:pt>
                <c:pt idx="6272">
                  <c:v>0.76574706999999997</c:v>
                </c:pt>
                <c:pt idx="6273">
                  <c:v>0.76586913999999995</c:v>
                </c:pt>
                <c:pt idx="6274">
                  <c:v>0.76599121000000003</c:v>
                </c:pt>
                <c:pt idx="6275">
                  <c:v>0.76611328000000001</c:v>
                </c:pt>
                <c:pt idx="6276">
                  <c:v>0.76623534999999998</c:v>
                </c:pt>
                <c:pt idx="6277">
                  <c:v>0.76635741999999996</c:v>
                </c:pt>
                <c:pt idx="6278">
                  <c:v>0.76647949000000004</c:v>
                </c:pt>
                <c:pt idx="6279">
                  <c:v>0.76660156000000002</c:v>
                </c:pt>
                <c:pt idx="6280">
                  <c:v>0.76672362999999999</c:v>
                </c:pt>
                <c:pt idx="6281">
                  <c:v>0.76684569999999996</c:v>
                </c:pt>
                <c:pt idx="6282">
                  <c:v>0.76696777000000005</c:v>
                </c:pt>
                <c:pt idx="6283">
                  <c:v>0.76708984000000002</c:v>
                </c:pt>
                <c:pt idx="6284">
                  <c:v>0.76721191</c:v>
                </c:pt>
                <c:pt idx="6285">
                  <c:v>0.76733397999999997</c:v>
                </c:pt>
                <c:pt idx="6286">
                  <c:v>0.76745604999999995</c:v>
                </c:pt>
                <c:pt idx="6287">
                  <c:v>0.76757812000000003</c:v>
                </c:pt>
                <c:pt idx="6288">
                  <c:v>0.76770020000000005</c:v>
                </c:pt>
                <c:pt idx="6289">
                  <c:v>0.76782227000000003</c:v>
                </c:pt>
                <c:pt idx="6290">
                  <c:v>0.76794434</c:v>
                </c:pt>
                <c:pt idx="6291">
                  <c:v>0.76806640999999998</c:v>
                </c:pt>
                <c:pt idx="6292">
                  <c:v>0.76818847999999995</c:v>
                </c:pt>
                <c:pt idx="6293">
                  <c:v>0.76831055000000004</c:v>
                </c:pt>
                <c:pt idx="6294">
                  <c:v>0.76843262000000001</c:v>
                </c:pt>
                <c:pt idx="6295">
                  <c:v>0.76855468999999998</c:v>
                </c:pt>
                <c:pt idx="6296">
                  <c:v>0.76867675999999996</c:v>
                </c:pt>
                <c:pt idx="6297">
                  <c:v>0.76879883000000004</c:v>
                </c:pt>
                <c:pt idx="6298">
                  <c:v>0.76892090000000002</c:v>
                </c:pt>
                <c:pt idx="6299">
                  <c:v>0.76904296999999999</c:v>
                </c:pt>
                <c:pt idx="6300">
                  <c:v>0.76916503999999997</c:v>
                </c:pt>
                <c:pt idx="6301">
                  <c:v>0.76928711000000005</c:v>
                </c:pt>
                <c:pt idx="6302">
                  <c:v>0.76940918000000003</c:v>
                </c:pt>
                <c:pt idx="6303">
                  <c:v>0.76953125</c:v>
                </c:pt>
                <c:pt idx="6304">
                  <c:v>0.76965331999999997</c:v>
                </c:pt>
                <c:pt idx="6305">
                  <c:v>0.76977538999999995</c:v>
                </c:pt>
                <c:pt idx="6306">
                  <c:v>0.76989746000000003</c:v>
                </c:pt>
                <c:pt idx="6307">
                  <c:v>0.77001953000000001</c:v>
                </c:pt>
                <c:pt idx="6308">
                  <c:v>0.77014159999999998</c:v>
                </c:pt>
                <c:pt idx="6309">
                  <c:v>0.77026366999999996</c:v>
                </c:pt>
                <c:pt idx="6310">
                  <c:v>0.77038574000000004</c:v>
                </c:pt>
                <c:pt idx="6311">
                  <c:v>0.77050781000000002</c:v>
                </c:pt>
                <c:pt idx="6312">
                  <c:v>0.77062987999999999</c:v>
                </c:pt>
                <c:pt idx="6313">
                  <c:v>0.77075194999999996</c:v>
                </c:pt>
                <c:pt idx="6314">
                  <c:v>0.77087402000000005</c:v>
                </c:pt>
                <c:pt idx="6315">
                  <c:v>0.77099609000000002</c:v>
                </c:pt>
                <c:pt idx="6316">
                  <c:v>0.77111816</c:v>
                </c:pt>
                <c:pt idx="6317">
                  <c:v>0.77124022999999997</c:v>
                </c:pt>
                <c:pt idx="6318">
                  <c:v>0.77136229999999995</c:v>
                </c:pt>
                <c:pt idx="6319">
                  <c:v>0.77148437999999997</c:v>
                </c:pt>
                <c:pt idx="6320">
                  <c:v>0.77160645000000005</c:v>
                </c:pt>
                <c:pt idx="6321">
                  <c:v>0.77172852000000003</c:v>
                </c:pt>
                <c:pt idx="6322">
                  <c:v>0.77185059</c:v>
                </c:pt>
                <c:pt idx="6323">
                  <c:v>0.77197265999999998</c:v>
                </c:pt>
                <c:pt idx="6324">
                  <c:v>0.77209472999999995</c:v>
                </c:pt>
                <c:pt idx="6325">
                  <c:v>0.77221680000000004</c:v>
                </c:pt>
                <c:pt idx="6326">
                  <c:v>0.77233887000000001</c:v>
                </c:pt>
                <c:pt idx="6327">
                  <c:v>0.77246093999999998</c:v>
                </c:pt>
                <c:pt idx="6328">
                  <c:v>0.77258300999999996</c:v>
                </c:pt>
                <c:pt idx="6329">
                  <c:v>0.77270508000000004</c:v>
                </c:pt>
                <c:pt idx="6330">
                  <c:v>0.77282715000000002</c:v>
                </c:pt>
                <c:pt idx="6331">
                  <c:v>0.77294921999999999</c:v>
                </c:pt>
                <c:pt idx="6332">
                  <c:v>0.77307128999999997</c:v>
                </c:pt>
                <c:pt idx="6333">
                  <c:v>0.77319336000000005</c:v>
                </c:pt>
                <c:pt idx="6334">
                  <c:v>0.77331543000000003</c:v>
                </c:pt>
                <c:pt idx="6335">
                  <c:v>0.7734375</c:v>
                </c:pt>
                <c:pt idx="6336">
                  <c:v>0.77355956999999997</c:v>
                </c:pt>
                <c:pt idx="6337">
                  <c:v>0.77368163999999995</c:v>
                </c:pt>
                <c:pt idx="6338">
                  <c:v>0.77380371000000003</c:v>
                </c:pt>
                <c:pt idx="6339">
                  <c:v>0.77392578000000001</c:v>
                </c:pt>
                <c:pt idx="6340">
                  <c:v>0.77404784999999998</c:v>
                </c:pt>
                <c:pt idx="6341">
                  <c:v>0.77416991999999996</c:v>
                </c:pt>
                <c:pt idx="6342">
                  <c:v>0.77429199000000004</c:v>
                </c:pt>
                <c:pt idx="6343">
                  <c:v>0.77441406000000002</c:v>
                </c:pt>
                <c:pt idx="6344">
                  <c:v>0.77453612999999999</c:v>
                </c:pt>
                <c:pt idx="6345">
                  <c:v>0.77465819999999996</c:v>
                </c:pt>
                <c:pt idx="6346">
                  <c:v>0.77478027000000005</c:v>
                </c:pt>
                <c:pt idx="6347">
                  <c:v>0.77490234000000002</c:v>
                </c:pt>
                <c:pt idx="6348">
                  <c:v>0.77502441</c:v>
                </c:pt>
                <c:pt idx="6349">
                  <c:v>0.77514647999999997</c:v>
                </c:pt>
                <c:pt idx="6350">
                  <c:v>0.77526854999999995</c:v>
                </c:pt>
                <c:pt idx="6351">
                  <c:v>0.77539062000000003</c:v>
                </c:pt>
                <c:pt idx="6352">
                  <c:v>0.77551270000000005</c:v>
                </c:pt>
                <c:pt idx="6353">
                  <c:v>0.77563477000000003</c:v>
                </c:pt>
                <c:pt idx="6354">
                  <c:v>0.77575684</c:v>
                </c:pt>
                <c:pt idx="6355">
                  <c:v>0.77587890999999998</c:v>
                </c:pt>
                <c:pt idx="6356">
                  <c:v>0.77600097999999995</c:v>
                </c:pt>
                <c:pt idx="6357">
                  <c:v>0.77612305000000004</c:v>
                </c:pt>
                <c:pt idx="6358">
                  <c:v>0.77624512000000001</c:v>
                </c:pt>
                <c:pt idx="6359">
                  <c:v>0.77636718999999998</c:v>
                </c:pt>
                <c:pt idx="6360">
                  <c:v>0.77648925999999996</c:v>
                </c:pt>
                <c:pt idx="6361">
                  <c:v>0.77661133000000004</c:v>
                </c:pt>
                <c:pt idx="6362">
                  <c:v>0.77673340000000002</c:v>
                </c:pt>
                <c:pt idx="6363">
                  <c:v>0.77685546999999999</c:v>
                </c:pt>
                <c:pt idx="6364">
                  <c:v>0.77697753999999997</c:v>
                </c:pt>
                <c:pt idx="6365">
                  <c:v>0.77709961000000005</c:v>
                </c:pt>
                <c:pt idx="6366">
                  <c:v>0.77722168000000003</c:v>
                </c:pt>
                <c:pt idx="6367">
                  <c:v>0.77734375</c:v>
                </c:pt>
                <c:pt idx="6368">
                  <c:v>0.77746581999999997</c:v>
                </c:pt>
                <c:pt idx="6369">
                  <c:v>0.77758788999999995</c:v>
                </c:pt>
                <c:pt idx="6370">
                  <c:v>0.77770996000000003</c:v>
                </c:pt>
                <c:pt idx="6371">
                  <c:v>0.77783203000000001</c:v>
                </c:pt>
                <c:pt idx="6372">
                  <c:v>0.77795409999999998</c:v>
                </c:pt>
                <c:pt idx="6373">
                  <c:v>0.77807616999999996</c:v>
                </c:pt>
                <c:pt idx="6374">
                  <c:v>0.77819824000000004</c:v>
                </c:pt>
                <c:pt idx="6375">
                  <c:v>0.77832031000000002</c:v>
                </c:pt>
                <c:pt idx="6376">
                  <c:v>0.77844237999999999</c:v>
                </c:pt>
                <c:pt idx="6377">
                  <c:v>0.77856444999999996</c:v>
                </c:pt>
                <c:pt idx="6378">
                  <c:v>0.77868652000000005</c:v>
                </c:pt>
                <c:pt idx="6379">
                  <c:v>0.77880859000000002</c:v>
                </c:pt>
                <c:pt idx="6380">
                  <c:v>0.77893066</c:v>
                </c:pt>
                <c:pt idx="6381">
                  <c:v>0.77905272999999997</c:v>
                </c:pt>
                <c:pt idx="6382">
                  <c:v>0.77917479999999995</c:v>
                </c:pt>
                <c:pt idx="6383">
                  <c:v>0.77929687999999997</c:v>
                </c:pt>
                <c:pt idx="6384">
                  <c:v>0.77941895000000005</c:v>
                </c:pt>
                <c:pt idx="6385">
                  <c:v>0.77954102000000003</c:v>
                </c:pt>
                <c:pt idx="6386">
                  <c:v>0.77966309</c:v>
                </c:pt>
                <c:pt idx="6387">
                  <c:v>0.77978515999999998</c:v>
                </c:pt>
                <c:pt idx="6388">
                  <c:v>0.77990722999999995</c:v>
                </c:pt>
                <c:pt idx="6389">
                  <c:v>0.78002930000000004</c:v>
                </c:pt>
                <c:pt idx="6390">
                  <c:v>0.78015137000000001</c:v>
                </c:pt>
                <c:pt idx="6391">
                  <c:v>0.78027343999999998</c:v>
                </c:pt>
                <c:pt idx="6392">
                  <c:v>0.78039550999999996</c:v>
                </c:pt>
                <c:pt idx="6393">
                  <c:v>0.78051758000000004</c:v>
                </c:pt>
                <c:pt idx="6394">
                  <c:v>0.78063965000000002</c:v>
                </c:pt>
                <c:pt idx="6395">
                  <c:v>0.78076171999999999</c:v>
                </c:pt>
                <c:pt idx="6396">
                  <c:v>0.78088378999999997</c:v>
                </c:pt>
                <c:pt idx="6397">
                  <c:v>0.78100586000000005</c:v>
                </c:pt>
                <c:pt idx="6398">
                  <c:v>0.78112793000000003</c:v>
                </c:pt>
                <c:pt idx="6399">
                  <c:v>0.78125</c:v>
                </c:pt>
                <c:pt idx="6400">
                  <c:v>0.78137206999999997</c:v>
                </c:pt>
                <c:pt idx="6401">
                  <c:v>0.78149413999999995</c:v>
                </c:pt>
                <c:pt idx="6402">
                  <c:v>0.78161621000000003</c:v>
                </c:pt>
                <c:pt idx="6403">
                  <c:v>0.78173828000000001</c:v>
                </c:pt>
                <c:pt idx="6404">
                  <c:v>0.78186034999999998</c:v>
                </c:pt>
                <c:pt idx="6405">
                  <c:v>0.78198241999999996</c:v>
                </c:pt>
                <c:pt idx="6406">
                  <c:v>0.78210449000000004</c:v>
                </c:pt>
                <c:pt idx="6407">
                  <c:v>0.78222656000000002</c:v>
                </c:pt>
                <c:pt idx="6408">
                  <c:v>0.78234862999999999</c:v>
                </c:pt>
                <c:pt idx="6409">
                  <c:v>0.78247069999999996</c:v>
                </c:pt>
                <c:pt idx="6410">
                  <c:v>0.78259277000000005</c:v>
                </c:pt>
                <c:pt idx="6411">
                  <c:v>0.78271484000000002</c:v>
                </c:pt>
                <c:pt idx="6412">
                  <c:v>0.78283691</c:v>
                </c:pt>
                <c:pt idx="6413">
                  <c:v>0.78295897999999997</c:v>
                </c:pt>
                <c:pt idx="6414">
                  <c:v>0.78308104999999995</c:v>
                </c:pt>
                <c:pt idx="6415">
                  <c:v>0.78320312000000003</c:v>
                </c:pt>
                <c:pt idx="6416">
                  <c:v>0.78332520000000005</c:v>
                </c:pt>
                <c:pt idx="6417">
                  <c:v>0.78344727000000003</c:v>
                </c:pt>
                <c:pt idx="6418">
                  <c:v>0.78356934</c:v>
                </c:pt>
                <c:pt idx="6419">
                  <c:v>0.78369140999999998</c:v>
                </c:pt>
                <c:pt idx="6420">
                  <c:v>0.78381347999999995</c:v>
                </c:pt>
                <c:pt idx="6421">
                  <c:v>0.78393555000000004</c:v>
                </c:pt>
                <c:pt idx="6422">
                  <c:v>0.78405762000000001</c:v>
                </c:pt>
                <c:pt idx="6423">
                  <c:v>0.78417968999999998</c:v>
                </c:pt>
                <c:pt idx="6424">
                  <c:v>0.78430175999999996</c:v>
                </c:pt>
                <c:pt idx="6425">
                  <c:v>0.78442383000000004</c:v>
                </c:pt>
                <c:pt idx="6426">
                  <c:v>0.78454590000000002</c:v>
                </c:pt>
                <c:pt idx="6427">
                  <c:v>0.78466796999999999</c:v>
                </c:pt>
                <c:pt idx="6428">
                  <c:v>0.78479003999999997</c:v>
                </c:pt>
                <c:pt idx="6429">
                  <c:v>0.78491211000000005</c:v>
                </c:pt>
                <c:pt idx="6430">
                  <c:v>0.78503418000000003</c:v>
                </c:pt>
                <c:pt idx="6431">
                  <c:v>0.78515625</c:v>
                </c:pt>
                <c:pt idx="6432">
                  <c:v>0.78527831999999997</c:v>
                </c:pt>
                <c:pt idx="6433">
                  <c:v>0.78540038999999995</c:v>
                </c:pt>
                <c:pt idx="6434">
                  <c:v>0.78552246000000003</c:v>
                </c:pt>
                <c:pt idx="6435">
                  <c:v>0.78564453000000001</c:v>
                </c:pt>
                <c:pt idx="6436">
                  <c:v>0.78576659999999998</c:v>
                </c:pt>
                <c:pt idx="6437">
                  <c:v>0.78588866999999996</c:v>
                </c:pt>
                <c:pt idx="6438">
                  <c:v>0.78601074000000004</c:v>
                </c:pt>
                <c:pt idx="6439">
                  <c:v>0.78613281000000002</c:v>
                </c:pt>
                <c:pt idx="6440">
                  <c:v>0.78625487999999999</c:v>
                </c:pt>
                <c:pt idx="6441">
                  <c:v>0.78637694999999996</c:v>
                </c:pt>
                <c:pt idx="6442">
                  <c:v>0.78649902000000005</c:v>
                </c:pt>
                <c:pt idx="6443">
                  <c:v>0.78662109000000002</c:v>
                </c:pt>
                <c:pt idx="6444">
                  <c:v>0.78674316</c:v>
                </c:pt>
                <c:pt idx="6445">
                  <c:v>0.78686522999999997</c:v>
                </c:pt>
                <c:pt idx="6446">
                  <c:v>0.78698729999999995</c:v>
                </c:pt>
                <c:pt idx="6447">
                  <c:v>0.78710937999999997</c:v>
                </c:pt>
                <c:pt idx="6448">
                  <c:v>0.78723145000000005</c:v>
                </c:pt>
                <c:pt idx="6449">
                  <c:v>0.78735352000000003</c:v>
                </c:pt>
                <c:pt idx="6450">
                  <c:v>0.78747559</c:v>
                </c:pt>
                <c:pt idx="6451">
                  <c:v>0.78759765999999998</c:v>
                </c:pt>
                <c:pt idx="6452">
                  <c:v>0.78771972999999995</c:v>
                </c:pt>
                <c:pt idx="6453">
                  <c:v>0.78784180000000004</c:v>
                </c:pt>
                <c:pt idx="6454">
                  <c:v>0.78796387000000001</c:v>
                </c:pt>
                <c:pt idx="6455">
                  <c:v>0.78808593999999998</c:v>
                </c:pt>
                <c:pt idx="6456">
                  <c:v>0.78820800999999996</c:v>
                </c:pt>
                <c:pt idx="6457">
                  <c:v>0.78833008000000004</c:v>
                </c:pt>
                <c:pt idx="6458">
                  <c:v>0.78845215000000002</c:v>
                </c:pt>
                <c:pt idx="6459">
                  <c:v>0.78857421999999999</c:v>
                </c:pt>
                <c:pt idx="6460">
                  <c:v>0.78869628999999997</c:v>
                </c:pt>
                <c:pt idx="6461">
                  <c:v>0.78881836000000005</c:v>
                </c:pt>
                <c:pt idx="6462">
                  <c:v>0.78894043000000003</c:v>
                </c:pt>
                <c:pt idx="6463">
                  <c:v>0.7890625</c:v>
                </c:pt>
                <c:pt idx="6464">
                  <c:v>0.78918456999999997</c:v>
                </c:pt>
                <c:pt idx="6465">
                  <c:v>0.78930663999999995</c:v>
                </c:pt>
                <c:pt idx="6466">
                  <c:v>0.78942871000000003</c:v>
                </c:pt>
                <c:pt idx="6467">
                  <c:v>0.78955078000000001</c:v>
                </c:pt>
                <c:pt idx="6468">
                  <c:v>0.78967284999999998</c:v>
                </c:pt>
                <c:pt idx="6469">
                  <c:v>0.78979491999999996</c:v>
                </c:pt>
                <c:pt idx="6470">
                  <c:v>0.78991699000000004</c:v>
                </c:pt>
                <c:pt idx="6471">
                  <c:v>0.79003906000000002</c:v>
                </c:pt>
                <c:pt idx="6472">
                  <c:v>0.79016112999999999</c:v>
                </c:pt>
                <c:pt idx="6473">
                  <c:v>0.79028319999999996</c:v>
                </c:pt>
                <c:pt idx="6474">
                  <c:v>0.79040527000000005</c:v>
                </c:pt>
                <c:pt idx="6475">
                  <c:v>0.79052734000000002</c:v>
                </c:pt>
                <c:pt idx="6476">
                  <c:v>0.79064941</c:v>
                </c:pt>
                <c:pt idx="6477">
                  <c:v>0.79077147999999997</c:v>
                </c:pt>
                <c:pt idx="6478">
                  <c:v>0.79089354999999995</c:v>
                </c:pt>
                <c:pt idx="6479">
                  <c:v>0.79101562000000003</c:v>
                </c:pt>
                <c:pt idx="6480">
                  <c:v>0.79113770000000005</c:v>
                </c:pt>
                <c:pt idx="6481">
                  <c:v>0.79125977000000003</c:v>
                </c:pt>
                <c:pt idx="6482">
                  <c:v>0.79138184</c:v>
                </c:pt>
                <c:pt idx="6483">
                  <c:v>0.79150390999999998</c:v>
                </c:pt>
                <c:pt idx="6484">
                  <c:v>0.79162597999999995</c:v>
                </c:pt>
                <c:pt idx="6485">
                  <c:v>0.79174805000000004</c:v>
                </c:pt>
                <c:pt idx="6486">
                  <c:v>0.79187012000000001</c:v>
                </c:pt>
                <c:pt idx="6487">
                  <c:v>0.79199218999999998</c:v>
                </c:pt>
                <c:pt idx="6488">
                  <c:v>0.79211425999999996</c:v>
                </c:pt>
                <c:pt idx="6489">
                  <c:v>0.79223633000000004</c:v>
                </c:pt>
                <c:pt idx="6490">
                  <c:v>0.79235840000000002</c:v>
                </c:pt>
                <c:pt idx="6491">
                  <c:v>0.79248046999999999</c:v>
                </c:pt>
                <c:pt idx="6492">
                  <c:v>0.79260253999999997</c:v>
                </c:pt>
                <c:pt idx="6493">
                  <c:v>0.79272461000000005</c:v>
                </c:pt>
                <c:pt idx="6494">
                  <c:v>0.79284668000000003</c:v>
                </c:pt>
                <c:pt idx="6495">
                  <c:v>0.79296875</c:v>
                </c:pt>
                <c:pt idx="6496">
                  <c:v>0.79309081999999997</c:v>
                </c:pt>
                <c:pt idx="6497">
                  <c:v>0.79321288999999995</c:v>
                </c:pt>
                <c:pt idx="6498">
                  <c:v>0.79333496000000003</c:v>
                </c:pt>
                <c:pt idx="6499">
                  <c:v>0.79345703000000001</c:v>
                </c:pt>
                <c:pt idx="6500">
                  <c:v>0.79357909999999998</c:v>
                </c:pt>
                <c:pt idx="6501">
                  <c:v>0.79370116999999996</c:v>
                </c:pt>
                <c:pt idx="6502">
                  <c:v>0.79382324000000004</c:v>
                </c:pt>
                <c:pt idx="6503">
                  <c:v>0.79394531000000002</c:v>
                </c:pt>
                <c:pt idx="6504">
                  <c:v>0.79406737999999999</c:v>
                </c:pt>
                <c:pt idx="6505">
                  <c:v>0.79418944999999996</c:v>
                </c:pt>
                <c:pt idx="6506">
                  <c:v>0.79431152000000005</c:v>
                </c:pt>
                <c:pt idx="6507">
                  <c:v>0.79443359000000002</c:v>
                </c:pt>
                <c:pt idx="6508">
                  <c:v>0.79455566</c:v>
                </c:pt>
                <c:pt idx="6509">
                  <c:v>0.79467772999999997</c:v>
                </c:pt>
                <c:pt idx="6510">
                  <c:v>0.79479979999999995</c:v>
                </c:pt>
                <c:pt idx="6511">
                  <c:v>0.79492187999999997</c:v>
                </c:pt>
                <c:pt idx="6512">
                  <c:v>0.79504395000000005</c:v>
                </c:pt>
                <c:pt idx="6513">
                  <c:v>0.79516602000000003</c:v>
                </c:pt>
                <c:pt idx="6514">
                  <c:v>0.79528809</c:v>
                </c:pt>
                <c:pt idx="6515">
                  <c:v>0.79541015999999998</c:v>
                </c:pt>
                <c:pt idx="6516">
                  <c:v>0.79553222999999995</c:v>
                </c:pt>
                <c:pt idx="6517">
                  <c:v>0.79565430000000004</c:v>
                </c:pt>
                <c:pt idx="6518">
                  <c:v>0.79577637000000001</c:v>
                </c:pt>
                <c:pt idx="6519">
                  <c:v>0.79589843999999998</c:v>
                </c:pt>
                <c:pt idx="6520">
                  <c:v>0.79602050999999996</c:v>
                </c:pt>
                <c:pt idx="6521">
                  <c:v>0.79614258000000004</c:v>
                </c:pt>
                <c:pt idx="6522">
                  <c:v>0.79626465000000002</c:v>
                </c:pt>
                <c:pt idx="6523">
                  <c:v>0.79638671999999999</c:v>
                </c:pt>
                <c:pt idx="6524">
                  <c:v>0.79650878999999997</c:v>
                </c:pt>
                <c:pt idx="6525">
                  <c:v>0.79663086000000005</c:v>
                </c:pt>
                <c:pt idx="6526">
                  <c:v>0.79675293000000003</c:v>
                </c:pt>
                <c:pt idx="6527">
                  <c:v>0.796875</c:v>
                </c:pt>
                <c:pt idx="6528">
                  <c:v>0.79699706999999997</c:v>
                </c:pt>
                <c:pt idx="6529">
                  <c:v>0.79711913999999995</c:v>
                </c:pt>
                <c:pt idx="6530">
                  <c:v>0.79724121000000003</c:v>
                </c:pt>
                <c:pt idx="6531">
                  <c:v>0.79736328000000001</c:v>
                </c:pt>
                <c:pt idx="6532">
                  <c:v>0.79748534999999998</c:v>
                </c:pt>
                <c:pt idx="6533">
                  <c:v>0.79760741999999996</c:v>
                </c:pt>
                <c:pt idx="6534">
                  <c:v>0.79772949000000004</c:v>
                </c:pt>
                <c:pt idx="6535">
                  <c:v>0.79785156000000002</c:v>
                </c:pt>
                <c:pt idx="6536">
                  <c:v>0.79797362999999999</c:v>
                </c:pt>
                <c:pt idx="6537">
                  <c:v>0.79809569999999996</c:v>
                </c:pt>
                <c:pt idx="6538">
                  <c:v>0.79821777000000005</c:v>
                </c:pt>
                <c:pt idx="6539">
                  <c:v>0.79833984000000002</c:v>
                </c:pt>
                <c:pt idx="6540">
                  <c:v>0.79846191</c:v>
                </c:pt>
                <c:pt idx="6541">
                  <c:v>0.79858397999999997</c:v>
                </c:pt>
                <c:pt idx="6542">
                  <c:v>0.79870604999999995</c:v>
                </c:pt>
                <c:pt idx="6543">
                  <c:v>0.79882812000000003</c:v>
                </c:pt>
                <c:pt idx="6544">
                  <c:v>0.79895020000000005</c:v>
                </c:pt>
                <c:pt idx="6545">
                  <c:v>0.79907227000000003</c:v>
                </c:pt>
                <c:pt idx="6546">
                  <c:v>0.79919434</c:v>
                </c:pt>
                <c:pt idx="6547">
                  <c:v>0.79931640999999998</c:v>
                </c:pt>
                <c:pt idx="6548">
                  <c:v>0.79943847999999995</c:v>
                </c:pt>
                <c:pt idx="6549">
                  <c:v>0.79956055000000004</c:v>
                </c:pt>
                <c:pt idx="6550">
                  <c:v>0.79968262000000001</c:v>
                </c:pt>
                <c:pt idx="6551">
                  <c:v>0.79980468999999998</c:v>
                </c:pt>
                <c:pt idx="6552">
                  <c:v>0.79992675999999996</c:v>
                </c:pt>
                <c:pt idx="6553">
                  <c:v>0.80004883000000004</c:v>
                </c:pt>
                <c:pt idx="6554">
                  <c:v>0.80017090000000002</c:v>
                </c:pt>
                <c:pt idx="6555">
                  <c:v>0.80029296999999999</c:v>
                </c:pt>
                <c:pt idx="6556">
                  <c:v>0.80041503999999997</c:v>
                </c:pt>
                <c:pt idx="6557">
                  <c:v>0.80053711000000005</c:v>
                </c:pt>
                <c:pt idx="6558">
                  <c:v>0.80065918000000003</c:v>
                </c:pt>
                <c:pt idx="6559">
                  <c:v>0.80078125</c:v>
                </c:pt>
                <c:pt idx="6560">
                  <c:v>0.80090331999999997</c:v>
                </c:pt>
                <c:pt idx="6561">
                  <c:v>0.80102538999999995</c:v>
                </c:pt>
                <c:pt idx="6562">
                  <c:v>0.80114746000000003</c:v>
                </c:pt>
                <c:pt idx="6563">
                  <c:v>0.80126953000000001</c:v>
                </c:pt>
                <c:pt idx="6564">
                  <c:v>0.80139159999999998</c:v>
                </c:pt>
                <c:pt idx="6565">
                  <c:v>0.80151366999999996</c:v>
                </c:pt>
                <c:pt idx="6566">
                  <c:v>0.80163574000000004</c:v>
                </c:pt>
                <c:pt idx="6567">
                  <c:v>0.80175781000000002</c:v>
                </c:pt>
                <c:pt idx="6568">
                  <c:v>0.80187987999999999</c:v>
                </c:pt>
                <c:pt idx="6569">
                  <c:v>0.80200194999999996</c:v>
                </c:pt>
                <c:pt idx="6570">
                  <c:v>0.80212402000000005</c:v>
                </c:pt>
                <c:pt idx="6571">
                  <c:v>0.80224609000000002</c:v>
                </c:pt>
                <c:pt idx="6572">
                  <c:v>0.80236816</c:v>
                </c:pt>
                <c:pt idx="6573">
                  <c:v>0.80249022999999997</c:v>
                </c:pt>
                <c:pt idx="6574">
                  <c:v>0.80261229999999995</c:v>
                </c:pt>
                <c:pt idx="6575">
                  <c:v>0.80273437999999997</c:v>
                </c:pt>
                <c:pt idx="6576">
                  <c:v>0.80285645000000005</c:v>
                </c:pt>
                <c:pt idx="6577">
                  <c:v>0.80297852000000003</c:v>
                </c:pt>
                <c:pt idx="6578">
                  <c:v>0.80310059</c:v>
                </c:pt>
                <c:pt idx="6579">
                  <c:v>0.80322265999999998</c:v>
                </c:pt>
                <c:pt idx="6580">
                  <c:v>0.80334472999999995</c:v>
                </c:pt>
                <c:pt idx="6581">
                  <c:v>0.80346680000000004</c:v>
                </c:pt>
                <c:pt idx="6582">
                  <c:v>0.80358887000000001</c:v>
                </c:pt>
                <c:pt idx="6583">
                  <c:v>0.80371093999999998</c:v>
                </c:pt>
                <c:pt idx="6584">
                  <c:v>0.80383300999999996</c:v>
                </c:pt>
                <c:pt idx="6585">
                  <c:v>0.80395508000000004</c:v>
                </c:pt>
                <c:pt idx="6586">
                  <c:v>0.80407715000000002</c:v>
                </c:pt>
                <c:pt idx="6587">
                  <c:v>0.80419921999999999</c:v>
                </c:pt>
                <c:pt idx="6588">
                  <c:v>0.80432128999999997</c:v>
                </c:pt>
                <c:pt idx="6589">
                  <c:v>0.80444336000000005</c:v>
                </c:pt>
                <c:pt idx="6590">
                  <c:v>0.80456543000000003</c:v>
                </c:pt>
                <c:pt idx="6591">
                  <c:v>0.8046875</c:v>
                </c:pt>
                <c:pt idx="6592">
                  <c:v>0.80480956999999997</c:v>
                </c:pt>
                <c:pt idx="6593">
                  <c:v>0.80493163999999995</c:v>
                </c:pt>
                <c:pt idx="6594">
                  <c:v>0.80505371000000003</c:v>
                </c:pt>
                <c:pt idx="6595">
                  <c:v>0.80517578000000001</c:v>
                </c:pt>
                <c:pt idx="6596">
                  <c:v>0.80529784999999998</c:v>
                </c:pt>
                <c:pt idx="6597">
                  <c:v>0.80541991999999996</c:v>
                </c:pt>
                <c:pt idx="6598">
                  <c:v>0.80554199000000004</c:v>
                </c:pt>
                <c:pt idx="6599">
                  <c:v>0.80566406000000002</c:v>
                </c:pt>
                <c:pt idx="6600">
                  <c:v>0.80578612999999999</c:v>
                </c:pt>
                <c:pt idx="6601">
                  <c:v>0.80590819999999996</c:v>
                </c:pt>
                <c:pt idx="6602">
                  <c:v>0.80603027000000005</c:v>
                </c:pt>
                <c:pt idx="6603">
                  <c:v>0.80615234000000002</c:v>
                </c:pt>
                <c:pt idx="6604">
                  <c:v>0.80627441</c:v>
                </c:pt>
                <c:pt idx="6605">
                  <c:v>0.80639647999999997</c:v>
                </c:pt>
                <c:pt idx="6606">
                  <c:v>0.80651854999999995</c:v>
                </c:pt>
                <c:pt idx="6607">
                  <c:v>0.80664062000000003</c:v>
                </c:pt>
                <c:pt idx="6608">
                  <c:v>0.80676270000000005</c:v>
                </c:pt>
                <c:pt idx="6609">
                  <c:v>0.80688477000000003</c:v>
                </c:pt>
                <c:pt idx="6610">
                  <c:v>0.80700684</c:v>
                </c:pt>
                <c:pt idx="6611">
                  <c:v>0.80712890999999998</c:v>
                </c:pt>
                <c:pt idx="6612">
                  <c:v>0.80725097999999995</c:v>
                </c:pt>
                <c:pt idx="6613">
                  <c:v>0.80737305000000004</c:v>
                </c:pt>
                <c:pt idx="6614">
                  <c:v>0.80749512000000001</c:v>
                </c:pt>
                <c:pt idx="6615">
                  <c:v>0.80761718999999998</c:v>
                </c:pt>
                <c:pt idx="6616">
                  <c:v>0.80773925999999996</c:v>
                </c:pt>
                <c:pt idx="6617">
                  <c:v>0.80786133000000004</c:v>
                </c:pt>
                <c:pt idx="6618">
                  <c:v>0.80798340000000002</c:v>
                </c:pt>
                <c:pt idx="6619">
                  <c:v>0.80810546999999999</c:v>
                </c:pt>
                <c:pt idx="6620">
                  <c:v>0.80822753999999997</c:v>
                </c:pt>
                <c:pt idx="6621">
                  <c:v>0.80834961000000005</c:v>
                </c:pt>
                <c:pt idx="6622">
                  <c:v>0.80847168000000003</c:v>
                </c:pt>
                <c:pt idx="6623">
                  <c:v>0.80859375</c:v>
                </c:pt>
                <c:pt idx="6624">
                  <c:v>0.80871581999999997</c:v>
                </c:pt>
                <c:pt idx="6625">
                  <c:v>0.80883788999999995</c:v>
                </c:pt>
                <c:pt idx="6626">
                  <c:v>0.80895996000000003</c:v>
                </c:pt>
                <c:pt idx="6627">
                  <c:v>0.80908203000000001</c:v>
                </c:pt>
                <c:pt idx="6628">
                  <c:v>0.80920409999999998</c:v>
                </c:pt>
                <c:pt idx="6629">
                  <c:v>0.80932616999999996</c:v>
                </c:pt>
                <c:pt idx="6630">
                  <c:v>0.80944824000000004</c:v>
                </c:pt>
                <c:pt idx="6631">
                  <c:v>0.80957031000000002</c:v>
                </c:pt>
                <c:pt idx="6632">
                  <c:v>0.80969237999999999</c:v>
                </c:pt>
                <c:pt idx="6633">
                  <c:v>0.80981444999999996</c:v>
                </c:pt>
                <c:pt idx="6634">
                  <c:v>0.80993652000000005</c:v>
                </c:pt>
                <c:pt idx="6635">
                  <c:v>0.81005859000000002</c:v>
                </c:pt>
                <c:pt idx="6636">
                  <c:v>0.81018066</c:v>
                </c:pt>
                <c:pt idx="6637">
                  <c:v>0.81030272999999997</c:v>
                </c:pt>
                <c:pt idx="6638">
                  <c:v>0.81042479999999995</c:v>
                </c:pt>
                <c:pt idx="6639">
                  <c:v>0.81054687999999997</c:v>
                </c:pt>
                <c:pt idx="6640">
                  <c:v>0.81066895000000005</c:v>
                </c:pt>
                <c:pt idx="6641">
                  <c:v>0.81079102000000003</c:v>
                </c:pt>
                <c:pt idx="6642">
                  <c:v>0.81091309</c:v>
                </c:pt>
                <c:pt idx="6643">
                  <c:v>0.81103515999999998</c:v>
                </c:pt>
                <c:pt idx="6644">
                  <c:v>0.81115722999999995</c:v>
                </c:pt>
                <c:pt idx="6645">
                  <c:v>0.81127930000000004</c:v>
                </c:pt>
                <c:pt idx="6646">
                  <c:v>0.81140137000000001</c:v>
                </c:pt>
                <c:pt idx="6647">
                  <c:v>0.81152343999999998</c:v>
                </c:pt>
                <c:pt idx="6648">
                  <c:v>0.81164550999999996</c:v>
                </c:pt>
                <c:pt idx="6649">
                  <c:v>0.81176758000000004</c:v>
                </c:pt>
                <c:pt idx="6650">
                  <c:v>0.81188965000000002</c:v>
                </c:pt>
                <c:pt idx="6651">
                  <c:v>0.81201171999999999</c:v>
                </c:pt>
                <c:pt idx="6652">
                  <c:v>0.81213378999999997</c:v>
                </c:pt>
                <c:pt idx="6653">
                  <c:v>0.81225586000000005</c:v>
                </c:pt>
                <c:pt idx="6654">
                  <c:v>0.81237793000000003</c:v>
                </c:pt>
                <c:pt idx="6655">
                  <c:v>0.8125</c:v>
                </c:pt>
                <c:pt idx="6656">
                  <c:v>0.81262206999999997</c:v>
                </c:pt>
                <c:pt idx="6657">
                  <c:v>0.81274413999999995</c:v>
                </c:pt>
                <c:pt idx="6658">
                  <c:v>0.81286621000000003</c:v>
                </c:pt>
                <c:pt idx="6659">
                  <c:v>0.81298828000000001</c:v>
                </c:pt>
                <c:pt idx="6660">
                  <c:v>0.81311034999999998</c:v>
                </c:pt>
                <c:pt idx="6661">
                  <c:v>0.81323241999999996</c:v>
                </c:pt>
                <c:pt idx="6662">
                  <c:v>0.81335449000000004</c:v>
                </c:pt>
                <c:pt idx="6663">
                  <c:v>0.81347656000000002</c:v>
                </c:pt>
                <c:pt idx="6664">
                  <c:v>0.81359862999999999</c:v>
                </c:pt>
                <c:pt idx="6665">
                  <c:v>0.81372069999999996</c:v>
                </c:pt>
                <c:pt idx="6666">
                  <c:v>0.81384277000000005</c:v>
                </c:pt>
                <c:pt idx="6667">
                  <c:v>0.81396484000000002</c:v>
                </c:pt>
                <c:pt idx="6668">
                  <c:v>0.81408691</c:v>
                </c:pt>
                <c:pt idx="6669">
                  <c:v>0.81420897999999997</c:v>
                </c:pt>
                <c:pt idx="6670">
                  <c:v>0.81433104999999995</c:v>
                </c:pt>
                <c:pt idx="6671">
                  <c:v>0.81445312000000003</c:v>
                </c:pt>
                <c:pt idx="6672">
                  <c:v>0.81457520000000005</c:v>
                </c:pt>
                <c:pt idx="6673">
                  <c:v>0.81469727000000003</c:v>
                </c:pt>
                <c:pt idx="6674">
                  <c:v>0.81481934</c:v>
                </c:pt>
                <c:pt idx="6675">
                  <c:v>0.81494140999999998</c:v>
                </c:pt>
                <c:pt idx="6676">
                  <c:v>0.81506347999999995</c:v>
                </c:pt>
                <c:pt idx="6677">
                  <c:v>0.81518555000000004</c:v>
                </c:pt>
                <c:pt idx="6678">
                  <c:v>0.81530762000000001</c:v>
                </c:pt>
                <c:pt idx="6679">
                  <c:v>0.81542968999999998</c:v>
                </c:pt>
                <c:pt idx="6680">
                  <c:v>0.81555175999999996</c:v>
                </c:pt>
                <c:pt idx="6681">
                  <c:v>0.81567383000000004</c:v>
                </c:pt>
                <c:pt idx="6682">
                  <c:v>0.81579590000000002</c:v>
                </c:pt>
                <c:pt idx="6683">
                  <c:v>0.81591796999999999</c:v>
                </c:pt>
                <c:pt idx="6684">
                  <c:v>0.81604003999999997</c:v>
                </c:pt>
                <c:pt idx="6685">
                  <c:v>0.81616211000000005</c:v>
                </c:pt>
                <c:pt idx="6686">
                  <c:v>0.81628418000000003</c:v>
                </c:pt>
                <c:pt idx="6687">
                  <c:v>0.81640625</c:v>
                </c:pt>
                <c:pt idx="6688">
                  <c:v>0.81652831999999997</c:v>
                </c:pt>
                <c:pt idx="6689">
                  <c:v>0.81665038999999995</c:v>
                </c:pt>
                <c:pt idx="6690">
                  <c:v>0.81677246000000003</c:v>
                </c:pt>
                <c:pt idx="6691">
                  <c:v>0.81689453000000001</c:v>
                </c:pt>
                <c:pt idx="6692">
                  <c:v>0.81701659999999998</c:v>
                </c:pt>
                <c:pt idx="6693">
                  <c:v>0.81713866999999996</c:v>
                </c:pt>
                <c:pt idx="6694">
                  <c:v>0.81726074000000004</c:v>
                </c:pt>
                <c:pt idx="6695">
                  <c:v>0.81738281000000002</c:v>
                </c:pt>
                <c:pt idx="6696">
                  <c:v>0.81750487999999999</c:v>
                </c:pt>
                <c:pt idx="6697">
                  <c:v>0.81762694999999996</c:v>
                </c:pt>
                <c:pt idx="6698">
                  <c:v>0.81774902000000005</c:v>
                </c:pt>
                <c:pt idx="6699">
                  <c:v>0.81787109000000002</c:v>
                </c:pt>
                <c:pt idx="6700">
                  <c:v>0.81799316</c:v>
                </c:pt>
                <c:pt idx="6701">
                  <c:v>0.81811522999999997</c:v>
                </c:pt>
                <c:pt idx="6702">
                  <c:v>0.81823729999999995</c:v>
                </c:pt>
                <c:pt idx="6703">
                  <c:v>0.81835937999999997</c:v>
                </c:pt>
                <c:pt idx="6704">
                  <c:v>0.81848145000000005</c:v>
                </c:pt>
                <c:pt idx="6705">
                  <c:v>0.81860352000000003</c:v>
                </c:pt>
                <c:pt idx="6706">
                  <c:v>0.81872559</c:v>
                </c:pt>
                <c:pt idx="6707">
                  <c:v>0.81884765999999998</c:v>
                </c:pt>
                <c:pt idx="6708">
                  <c:v>0.81896972999999995</c:v>
                </c:pt>
                <c:pt idx="6709">
                  <c:v>0.81909180000000004</c:v>
                </c:pt>
                <c:pt idx="6710">
                  <c:v>0.81921387000000001</c:v>
                </c:pt>
                <c:pt idx="6711">
                  <c:v>0.81933593999999998</c:v>
                </c:pt>
                <c:pt idx="6712">
                  <c:v>0.81945800999999996</c:v>
                </c:pt>
                <c:pt idx="6713">
                  <c:v>0.81958008000000004</c:v>
                </c:pt>
                <c:pt idx="6714">
                  <c:v>0.81970215000000002</c:v>
                </c:pt>
                <c:pt idx="6715">
                  <c:v>0.81982421999999999</c:v>
                </c:pt>
                <c:pt idx="6716">
                  <c:v>0.81994628999999997</c:v>
                </c:pt>
                <c:pt idx="6717">
                  <c:v>0.82006836000000005</c:v>
                </c:pt>
                <c:pt idx="6718">
                  <c:v>0.82019043000000003</c:v>
                </c:pt>
                <c:pt idx="6719">
                  <c:v>0.8203125</c:v>
                </c:pt>
                <c:pt idx="6720">
                  <c:v>0.82043456999999997</c:v>
                </c:pt>
                <c:pt idx="6721">
                  <c:v>0.82055663999999995</c:v>
                </c:pt>
                <c:pt idx="6722">
                  <c:v>0.82067871000000003</c:v>
                </c:pt>
                <c:pt idx="6723">
                  <c:v>0.82080078000000001</c:v>
                </c:pt>
                <c:pt idx="6724">
                  <c:v>0.82092284999999998</c:v>
                </c:pt>
                <c:pt idx="6725">
                  <c:v>0.82104491999999996</c:v>
                </c:pt>
                <c:pt idx="6726">
                  <c:v>0.82116699000000004</c:v>
                </c:pt>
                <c:pt idx="6727">
                  <c:v>0.82128906000000002</c:v>
                </c:pt>
                <c:pt idx="6728">
                  <c:v>0.82141112999999999</c:v>
                </c:pt>
                <c:pt idx="6729">
                  <c:v>0.82153319999999996</c:v>
                </c:pt>
                <c:pt idx="6730">
                  <c:v>0.82165527000000005</c:v>
                </c:pt>
                <c:pt idx="6731">
                  <c:v>0.82177734000000002</c:v>
                </c:pt>
                <c:pt idx="6732">
                  <c:v>0.82189941</c:v>
                </c:pt>
                <c:pt idx="6733">
                  <c:v>0.82202147999999997</c:v>
                </c:pt>
                <c:pt idx="6734">
                  <c:v>0.82214354999999995</c:v>
                </c:pt>
                <c:pt idx="6735">
                  <c:v>0.82226562000000003</c:v>
                </c:pt>
                <c:pt idx="6736">
                  <c:v>0.82238770000000005</c:v>
                </c:pt>
                <c:pt idx="6737">
                  <c:v>0.82250977000000003</c:v>
                </c:pt>
                <c:pt idx="6738">
                  <c:v>0.82263184</c:v>
                </c:pt>
                <c:pt idx="6739">
                  <c:v>0.82275390999999998</c:v>
                </c:pt>
                <c:pt idx="6740">
                  <c:v>0.82287597999999995</c:v>
                </c:pt>
                <c:pt idx="6741">
                  <c:v>0.82299805000000004</c:v>
                </c:pt>
                <c:pt idx="6742">
                  <c:v>0.82312012000000001</c:v>
                </c:pt>
                <c:pt idx="6743">
                  <c:v>0.82324218999999998</c:v>
                </c:pt>
                <c:pt idx="6744">
                  <c:v>0.82336425999999996</c:v>
                </c:pt>
                <c:pt idx="6745">
                  <c:v>0.82348633000000004</c:v>
                </c:pt>
                <c:pt idx="6746">
                  <c:v>0.82360840000000002</c:v>
                </c:pt>
                <c:pt idx="6747">
                  <c:v>0.82373046999999999</c:v>
                </c:pt>
                <c:pt idx="6748">
                  <c:v>0.82385253999999997</c:v>
                </c:pt>
                <c:pt idx="6749">
                  <c:v>0.82397461000000005</c:v>
                </c:pt>
                <c:pt idx="6750">
                  <c:v>0.82409668000000003</c:v>
                </c:pt>
                <c:pt idx="6751">
                  <c:v>0.82421875</c:v>
                </c:pt>
                <c:pt idx="6752">
                  <c:v>0.82434081999999997</c:v>
                </c:pt>
                <c:pt idx="6753">
                  <c:v>0.82446288999999995</c:v>
                </c:pt>
                <c:pt idx="6754">
                  <c:v>0.82458496000000003</c:v>
                </c:pt>
                <c:pt idx="6755">
                  <c:v>0.82470703000000001</c:v>
                </c:pt>
                <c:pt idx="6756">
                  <c:v>0.82482909999999998</c:v>
                </c:pt>
                <c:pt idx="6757">
                  <c:v>0.82495116999999996</c:v>
                </c:pt>
                <c:pt idx="6758">
                  <c:v>0.82507324000000004</c:v>
                </c:pt>
                <c:pt idx="6759">
                  <c:v>0.82519531000000002</c:v>
                </c:pt>
                <c:pt idx="6760">
                  <c:v>0.82531737999999999</c:v>
                </c:pt>
                <c:pt idx="6761">
                  <c:v>0.82543944999999996</c:v>
                </c:pt>
                <c:pt idx="6762">
                  <c:v>0.82556152000000005</c:v>
                </c:pt>
                <c:pt idx="6763">
                  <c:v>0.82568359000000002</c:v>
                </c:pt>
                <c:pt idx="6764">
                  <c:v>0.82580566</c:v>
                </c:pt>
                <c:pt idx="6765">
                  <c:v>0.82592772999999997</c:v>
                </c:pt>
                <c:pt idx="6766">
                  <c:v>0.82604979999999995</c:v>
                </c:pt>
                <c:pt idx="6767">
                  <c:v>0.82617187999999997</c:v>
                </c:pt>
                <c:pt idx="6768">
                  <c:v>0.82629395000000005</c:v>
                </c:pt>
                <c:pt idx="6769">
                  <c:v>0.82641602000000003</c:v>
                </c:pt>
                <c:pt idx="6770">
                  <c:v>0.82653809</c:v>
                </c:pt>
                <c:pt idx="6771">
                  <c:v>0.82666015999999998</c:v>
                </c:pt>
                <c:pt idx="6772">
                  <c:v>0.82678222999999995</c:v>
                </c:pt>
                <c:pt idx="6773">
                  <c:v>0.82690430000000004</c:v>
                </c:pt>
                <c:pt idx="6774">
                  <c:v>0.82702637000000001</c:v>
                </c:pt>
                <c:pt idx="6775">
                  <c:v>0.82714843999999998</c:v>
                </c:pt>
                <c:pt idx="6776">
                  <c:v>0.82727050999999996</c:v>
                </c:pt>
                <c:pt idx="6777">
                  <c:v>0.82739258000000004</c:v>
                </c:pt>
                <c:pt idx="6778">
                  <c:v>0.82751465000000002</c:v>
                </c:pt>
                <c:pt idx="6779">
                  <c:v>0.82763671999999999</c:v>
                </c:pt>
                <c:pt idx="6780">
                  <c:v>0.82775878999999997</c:v>
                </c:pt>
                <c:pt idx="6781">
                  <c:v>0.82788086000000005</c:v>
                </c:pt>
                <c:pt idx="6782">
                  <c:v>0.82800293000000003</c:v>
                </c:pt>
                <c:pt idx="6783">
                  <c:v>0.828125</c:v>
                </c:pt>
                <c:pt idx="6784">
                  <c:v>0.82824706999999997</c:v>
                </c:pt>
                <c:pt idx="6785">
                  <c:v>0.82836913999999995</c:v>
                </c:pt>
                <c:pt idx="6786">
                  <c:v>0.82849121000000003</c:v>
                </c:pt>
                <c:pt idx="6787">
                  <c:v>0.82861328000000001</c:v>
                </c:pt>
                <c:pt idx="6788">
                  <c:v>0.82873534999999998</c:v>
                </c:pt>
                <c:pt idx="6789">
                  <c:v>0.82885741999999996</c:v>
                </c:pt>
                <c:pt idx="6790">
                  <c:v>0.82897949000000004</c:v>
                </c:pt>
                <c:pt idx="6791">
                  <c:v>0.82910156000000002</c:v>
                </c:pt>
                <c:pt idx="6792">
                  <c:v>0.82922362999999999</c:v>
                </c:pt>
                <c:pt idx="6793">
                  <c:v>0.82934569999999996</c:v>
                </c:pt>
                <c:pt idx="6794">
                  <c:v>0.82946777000000005</c:v>
                </c:pt>
                <c:pt idx="6795">
                  <c:v>0.82958984000000002</c:v>
                </c:pt>
                <c:pt idx="6796">
                  <c:v>0.82971191</c:v>
                </c:pt>
                <c:pt idx="6797">
                  <c:v>0.82983397999999997</c:v>
                </c:pt>
                <c:pt idx="6798">
                  <c:v>0.82995604999999995</c:v>
                </c:pt>
                <c:pt idx="6799">
                  <c:v>0.83007812000000003</c:v>
                </c:pt>
                <c:pt idx="6800">
                  <c:v>0.83020020000000005</c:v>
                </c:pt>
                <c:pt idx="6801">
                  <c:v>0.83032227000000003</c:v>
                </c:pt>
                <c:pt idx="6802">
                  <c:v>0.83044434</c:v>
                </c:pt>
                <c:pt idx="6803">
                  <c:v>0.83056640999999998</c:v>
                </c:pt>
                <c:pt idx="6804">
                  <c:v>0.83068847999999995</c:v>
                </c:pt>
                <c:pt idx="6805">
                  <c:v>0.83081055000000004</c:v>
                </c:pt>
                <c:pt idx="6806">
                  <c:v>0.83093262000000001</c:v>
                </c:pt>
                <c:pt idx="6807">
                  <c:v>0.83105468999999998</c:v>
                </c:pt>
                <c:pt idx="6808">
                  <c:v>0.83117675999999996</c:v>
                </c:pt>
                <c:pt idx="6809">
                  <c:v>0.83129883000000004</c:v>
                </c:pt>
                <c:pt idx="6810">
                  <c:v>0.83142090000000002</c:v>
                </c:pt>
                <c:pt idx="6811">
                  <c:v>0.83154296999999999</c:v>
                </c:pt>
                <c:pt idx="6812">
                  <c:v>0.83166503999999997</c:v>
                </c:pt>
                <c:pt idx="6813">
                  <c:v>0.83178711000000005</c:v>
                </c:pt>
                <c:pt idx="6814">
                  <c:v>0.83190918000000003</c:v>
                </c:pt>
                <c:pt idx="6815">
                  <c:v>0.83203125</c:v>
                </c:pt>
                <c:pt idx="6816">
                  <c:v>0.83215331999999997</c:v>
                </c:pt>
                <c:pt idx="6817">
                  <c:v>0.83227538999999995</c:v>
                </c:pt>
                <c:pt idx="6818">
                  <c:v>0.83239746000000003</c:v>
                </c:pt>
                <c:pt idx="6819">
                  <c:v>0.83251953000000001</c:v>
                </c:pt>
                <c:pt idx="6820">
                  <c:v>0.83264159999999998</c:v>
                </c:pt>
                <c:pt idx="6821">
                  <c:v>0.83276366999999996</c:v>
                </c:pt>
                <c:pt idx="6822">
                  <c:v>0.83288574000000004</c:v>
                </c:pt>
                <c:pt idx="6823">
                  <c:v>0.83300781000000002</c:v>
                </c:pt>
                <c:pt idx="6824">
                  <c:v>0.83312987999999999</c:v>
                </c:pt>
                <c:pt idx="6825">
                  <c:v>0.83325194999999996</c:v>
                </c:pt>
                <c:pt idx="6826">
                  <c:v>0.83337402000000005</c:v>
                </c:pt>
                <c:pt idx="6827">
                  <c:v>0.83349609000000002</c:v>
                </c:pt>
                <c:pt idx="6828">
                  <c:v>0.83361816</c:v>
                </c:pt>
                <c:pt idx="6829">
                  <c:v>0.83374022999999997</c:v>
                </c:pt>
                <c:pt idx="6830">
                  <c:v>0.83386229999999995</c:v>
                </c:pt>
                <c:pt idx="6831">
                  <c:v>0.83398437999999997</c:v>
                </c:pt>
                <c:pt idx="6832">
                  <c:v>0.83410645000000005</c:v>
                </c:pt>
                <c:pt idx="6833">
                  <c:v>0.83422852000000003</c:v>
                </c:pt>
                <c:pt idx="6834">
                  <c:v>0.83435059</c:v>
                </c:pt>
                <c:pt idx="6835">
                  <c:v>0.83447265999999998</c:v>
                </c:pt>
                <c:pt idx="6836">
                  <c:v>0.83459472999999995</c:v>
                </c:pt>
                <c:pt idx="6837">
                  <c:v>0.83471680000000004</c:v>
                </c:pt>
                <c:pt idx="6838">
                  <c:v>0.83483887000000001</c:v>
                </c:pt>
                <c:pt idx="6839">
                  <c:v>0.83496093999999998</c:v>
                </c:pt>
                <c:pt idx="6840">
                  <c:v>0.83508300999999996</c:v>
                </c:pt>
                <c:pt idx="6841">
                  <c:v>0.83520508000000004</c:v>
                </c:pt>
                <c:pt idx="6842">
                  <c:v>0.83532715000000002</c:v>
                </c:pt>
                <c:pt idx="6843">
                  <c:v>0.83544921999999999</c:v>
                </c:pt>
                <c:pt idx="6844">
                  <c:v>0.83557128999999997</c:v>
                </c:pt>
                <c:pt idx="6845">
                  <c:v>0.83569336000000005</c:v>
                </c:pt>
                <c:pt idx="6846">
                  <c:v>0.83581543000000003</c:v>
                </c:pt>
                <c:pt idx="6847">
                  <c:v>0.8359375</c:v>
                </c:pt>
                <c:pt idx="6848">
                  <c:v>0.83605956999999997</c:v>
                </c:pt>
                <c:pt idx="6849">
                  <c:v>0.83618163999999995</c:v>
                </c:pt>
                <c:pt idx="6850">
                  <c:v>0.83630371000000003</c:v>
                </c:pt>
                <c:pt idx="6851">
                  <c:v>0.83642578000000001</c:v>
                </c:pt>
                <c:pt idx="6852">
                  <c:v>0.83654784999999998</c:v>
                </c:pt>
                <c:pt idx="6853">
                  <c:v>0.83666991999999996</c:v>
                </c:pt>
                <c:pt idx="6854">
                  <c:v>0.83679199000000004</c:v>
                </c:pt>
                <c:pt idx="6855">
                  <c:v>0.83691406000000002</c:v>
                </c:pt>
                <c:pt idx="6856">
                  <c:v>0.83703612999999999</c:v>
                </c:pt>
                <c:pt idx="6857">
                  <c:v>0.83715819999999996</c:v>
                </c:pt>
                <c:pt idx="6858">
                  <c:v>0.83728027000000005</c:v>
                </c:pt>
                <c:pt idx="6859">
                  <c:v>0.83740234000000002</c:v>
                </c:pt>
                <c:pt idx="6860">
                  <c:v>0.83752441</c:v>
                </c:pt>
                <c:pt idx="6861">
                  <c:v>0.83764647999999997</c:v>
                </c:pt>
                <c:pt idx="6862">
                  <c:v>0.83776854999999995</c:v>
                </c:pt>
                <c:pt idx="6863">
                  <c:v>0.83789062000000003</c:v>
                </c:pt>
                <c:pt idx="6864">
                  <c:v>0.83801270000000005</c:v>
                </c:pt>
                <c:pt idx="6865">
                  <c:v>0.83813477000000003</c:v>
                </c:pt>
                <c:pt idx="6866">
                  <c:v>0.83825684</c:v>
                </c:pt>
                <c:pt idx="6867">
                  <c:v>0.83837890999999998</c:v>
                </c:pt>
                <c:pt idx="6868">
                  <c:v>0.83850097999999995</c:v>
                </c:pt>
                <c:pt idx="6869">
                  <c:v>0.83862305000000004</c:v>
                </c:pt>
                <c:pt idx="6870">
                  <c:v>0.83874512000000001</c:v>
                </c:pt>
                <c:pt idx="6871">
                  <c:v>0.83886718999999998</c:v>
                </c:pt>
                <c:pt idx="6872">
                  <c:v>0.83898925999999996</c:v>
                </c:pt>
                <c:pt idx="6873">
                  <c:v>0.83911133000000004</c:v>
                </c:pt>
                <c:pt idx="6874">
                  <c:v>0.83923340000000002</c:v>
                </c:pt>
                <c:pt idx="6875">
                  <c:v>0.83935546999999999</c:v>
                </c:pt>
                <c:pt idx="6876">
                  <c:v>0.83947753999999997</c:v>
                </c:pt>
                <c:pt idx="6877">
                  <c:v>0.83959961000000005</c:v>
                </c:pt>
                <c:pt idx="6878">
                  <c:v>0.83972168000000003</c:v>
                </c:pt>
                <c:pt idx="6879">
                  <c:v>0.83984375</c:v>
                </c:pt>
                <c:pt idx="6880">
                  <c:v>0.83996581999999997</c:v>
                </c:pt>
                <c:pt idx="6881">
                  <c:v>0.84008788999999995</c:v>
                </c:pt>
                <c:pt idx="6882">
                  <c:v>0.84020996000000003</c:v>
                </c:pt>
                <c:pt idx="6883">
                  <c:v>0.84033203000000001</c:v>
                </c:pt>
                <c:pt idx="6884">
                  <c:v>0.84045409999999998</c:v>
                </c:pt>
                <c:pt idx="6885">
                  <c:v>0.84057616999999996</c:v>
                </c:pt>
                <c:pt idx="6886">
                  <c:v>0.84069824000000004</c:v>
                </c:pt>
                <c:pt idx="6887">
                  <c:v>0.84082031000000002</c:v>
                </c:pt>
                <c:pt idx="6888">
                  <c:v>0.84094237999999999</c:v>
                </c:pt>
                <c:pt idx="6889">
                  <c:v>0.84106444999999996</c:v>
                </c:pt>
                <c:pt idx="6890">
                  <c:v>0.84118652000000005</c:v>
                </c:pt>
                <c:pt idx="6891">
                  <c:v>0.84130859000000002</c:v>
                </c:pt>
                <c:pt idx="6892">
                  <c:v>0.84143066</c:v>
                </c:pt>
                <c:pt idx="6893">
                  <c:v>0.84155272999999997</c:v>
                </c:pt>
                <c:pt idx="6894">
                  <c:v>0.84167479999999995</c:v>
                </c:pt>
                <c:pt idx="6895">
                  <c:v>0.84179687999999997</c:v>
                </c:pt>
                <c:pt idx="6896">
                  <c:v>0.84191895000000005</c:v>
                </c:pt>
                <c:pt idx="6897">
                  <c:v>0.84204102000000003</c:v>
                </c:pt>
                <c:pt idx="6898">
                  <c:v>0.84216309</c:v>
                </c:pt>
                <c:pt idx="6899">
                  <c:v>0.84228515999999998</c:v>
                </c:pt>
                <c:pt idx="6900">
                  <c:v>0.84240722999999995</c:v>
                </c:pt>
                <c:pt idx="6901">
                  <c:v>0.84252930000000004</c:v>
                </c:pt>
                <c:pt idx="6902">
                  <c:v>0.84265137000000001</c:v>
                </c:pt>
                <c:pt idx="6903">
                  <c:v>0.84277343999999998</c:v>
                </c:pt>
                <c:pt idx="6904">
                  <c:v>0.84289550999999996</c:v>
                </c:pt>
                <c:pt idx="6905">
                  <c:v>0.84301758000000004</c:v>
                </c:pt>
                <c:pt idx="6906">
                  <c:v>0.84313965000000002</c:v>
                </c:pt>
                <c:pt idx="6907">
                  <c:v>0.84326171999999999</c:v>
                </c:pt>
                <c:pt idx="6908">
                  <c:v>0.84338378999999997</c:v>
                </c:pt>
                <c:pt idx="6909">
                  <c:v>0.84350586000000005</c:v>
                </c:pt>
                <c:pt idx="6910">
                  <c:v>0.84362793000000003</c:v>
                </c:pt>
                <c:pt idx="6911">
                  <c:v>0.84375</c:v>
                </c:pt>
                <c:pt idx="6912">
                  <c:v>0.84387206999999997</c:v>
                </c:pt>
                <c:pt idx="6913">
                  <c:v>0.84399413999999995</c:v>
                </c:pt>
                <c:pt idx="6914">
                  <c:v>0.84411621000000003</c:v>
                </c:pt>
                <c:pt idx="6915">
                  <c:v>0.84423828000000001</c:v>
                </c:pt>
                <c:pt idx="6916">
                  <c:v>0.84436034999999998</c:v>
                </c:pt>
                <c:pt idx="6917">
                  <c:v>0.84448241999999996</c:v>
                </c:pt>
                <c:pt idx="6918">
                  <c:v>0.84460449000000004</c:v>
                </c:pt>
                <c:pt idx="6919">
                  <c:v>0.84472656000000002</c:v>
                </c:pt>
                <c:pt idx="6920">
                  <c:v>0.84484862999999999</c:v>
                </c:pt>
                <c:pt idx="6921">
                  <c:v>0.84497069999999996</c:v>
                </c:pt>
                <c:pt idx="6922">
                  <c:v>0.84509277000000005</c:v>
                </c:pt>
                <c:pt idx="6923">
                  <c:v>0.84521484000000002</c:v>
                </c:pt>
                <c:pt idx="6924">
                  <c:v>0.84533691</c:v>
                </c:pt>
                <c:pt idx="6925">
                  <c:v>0.84545897999999997</c:v>
                </c:pt>
                <c:pt idx="6926">
                  <c:v>0.84558104999999995</c:v>
                </c:pt>
                <c:pt idx="6927">
                  <c:v>0.84570312000000003</c:v>
                </c:pt>
                <c:pt idx="6928">
                  <c:v>0.84582520000000005</c:v>
                </c:pt>
                <c:pt idx="6929">
                  <c:v>0.84594727000000003</c:v>
                </c:pt>
                <c:pt idx="6930">
                  <c:v>0.84606934</c:v>
                </c:pt>
                <c:pt idx="6931">
                  <c:v>0.84619140999999998</c:v>
                </c:pt>
                <c:pt idx="6932">
                  <c:v>0.84631347999999995</c:v>
                </c:pt>
                <c:pt idx="6933">
                  <c:v>0.84643555000000004</c:v>
                </c:pt>
                <c:pt idx="6934">
                  <c:v>0.84655762000000001</c:v>
                </c:pt>
                <c:pt idx="6935">
                  <c:v>0.84667968999999998</c:v>
                </c:pt>
                <c:pt idx="6936">
                  <c:v>0.84680175999999996</c:v>
                </c:pt>
                <c:pt idx="6937">
                  <c:v>0.84692383000000004</c:v>
                </c:pt>
                <c:pt idx="6938">
                  <c:v>0.84704590000000002</c:v>
                </c:pt>
                <c:pt idx="6939">
                  <c:v>0.84716796999999999</c:v>
                </c:pt>
                <c:pt idx="6940">
                  <c:v>0.84729003999999997</c:v>
                </c:pt>
                <c:pt idx="6941">
                  <c:v>0.84741211000000005</c:v>
                </c:pt>
                <c:pt idx="6942">
                  <c:v>0.84753418000000003</c:v>
                </c:pt>
                <c:pt idx="6943">
                  <c:v>0.84765625</c:v>
                </c:pt>
                <c:pt idx="6944">
                  <c:v>0.84777831999999997</c:v>
                </c:pt>
                <c:pt idx="6945">
                  <c:v>0.84790038999999995</c:v>
                </c:pt>
                <c:pt idx="6946">
                  <c:v>0.84802246000000003</c:v>
                </c:pt>
                <c:pt idx="6947">
                  <c:v>0.84814453000000001</c:v>
                </c:pt>
                <c:pt idx="6948">
                  <c:v>0.84826659999999998</c:v>
                </c:pt>
                <c:pt idx="6949">
                  <c:v>0.84838866999999996</c:v>
                </c:pt>
                <c:pt idx="6950">
                  <c:v>0.84851074000000004</c:v>
                </c:pt>
                <c:pt idx="6951">
                  <c:v>0.84863281000000002</c:v>
                </c:pt>
                <c:pt idx="6952">
                  <c:v>0.84875487999999999</c:v>
                </c:pt>
                <c:pt idx="6953">
                  <c:v>0.84887694999999996</c:v>
                </c:pt>
                <c:pt idx="6954">
                  <c:v>0.84899902000000005</c:v>
                </c:pt>
                <c:pt idx="6955">
                  <c:v>0.84912109000000002</c:v>
                </c:pt>
                <c:pt idx="6956">
                  <c:v>0.84924316</c:v>
                </c:pt>
                <c:pt idx="6957">
                  <c:v>0.84936522999999997</c:v>
                </c:pt>
                <c:pt idx="6958">
                  <c:v>0.84948729999999995</c:v>
                </c:pt>
                <c:pt idx="6959">
                  <c:v>0.84960937999999997</c:v>
                </c:pt>
                <c:pt idx="6960">
                  <c:v>0.84973145000000005</c:v>
                </c:pt>
                <c:pt idx="6961">
                  <c:v>0.84985352000000003</c:v>
                </c:pt>
                <c:pt idx="6962">
                  <c:v>0.84997559</c:v>
                </c:pt>
                <c:pt idx="6963">
                  <c:v>0.85009765999999998</c:v>
                </c:pt>
                <c:pt idx="6964">
                  <c:v>0.85021972999999995</c:v>
                </c:pt>
                <c:pt idx="6965">
                  <c:v>0.85034180000000004</c:v>
                </c:pt>
                <c:pt idx="6966">
                  <c:v>0.85046387000000001</c:v>
                </c:pt>
                <c:pt idx="6967">
                  <c:v>0.85058593999999998</c:v>
                </c:pt>
                <c:pt idx="6968">
                  <c:v>0.85070800999999996</c:v>
                </c:pt>
                <c:pt idx="6969">
                  <c:v>0.85083008000000004</c:v>
                </c:pt>
                <c:pt idx="6970">
                  <c:v>0.85095215000000002</c:v>
                </c:pt>
                <c:pt idx="6971">
                  <c:v>0.85107421999999999</c:v>
                </c:pt>
                <c:pt idx="6972">
                  <c:v>0.85119628999999997</c:v>
                </c:pt>
                <c:pt idx="6973">
                  <c:v>0.85131836000000005</c:v>
                </c:pt>
                <c:pt idx="6974">
                  <c:v>0.85144043000000003</c:v>
                </c:pt>
                <c:pt idx="6975">
                  <c:v>0.8515625</c:v>
                </c:pt>
                <c:pt idx="6976">
                  <c:v>0.85168456999999997</c:v>
                </c:pt>
                <c:pt idx="6977">
                  <c:v>0.85180663999999995</c:v>
                </c:pt>
                <c:pt idx="6978">
                  <c:v>0.85192871000000003</c:v>
                </c:pt>
                <c:pt idx="6979">
                  <c:v>0.85205078000000001</c:v>
                </c:pt>
                <c:pt idx="6980">
                  <c:v>0.85217284999999998</c:v>
                </c:pt>
                <c:pt idx="6981">
                  <c:v>0.85229491999999996</c:v>
                </c:pt>
                <c:pt idx="6982">
                  <c:v>0.85241699000000004</c:v>
                </c:pt>
                <c:pt idx="6983">
                  <c:v>0.85253906000000002</c:v>
                </c:pt>
                <c:pt idx="6984">
                  <c:v>0.85266112999999999</c:v>
                </c:pt>
                <c:pt idx="6985">
                  <c:v>0.85278319999999996</c:v>
                </c:pt>
                <c:pt idx="6986">
                  <c:v>0.85290527000000005</c:v>
                </c:pt>
                <c:pt idx="6987">
                  <c:v>0.85302734000000002</c:v>
                </c:pt>
                <c:pt idx="6988">
                  <c:v>0.85314941</c:v>
                </c:pt>
                <c:pt idx="6989">
                  <c:v>0.85327147999999997</c:v>
                </c:pt>
                <c:pt idx="6990">
                  <c:v>0.85339354999999995</c:v>
                </c:pt>
                <c:pt idx="6991">
                  <c:v>0.85351562000000003</c:v>
                </c:pt>
                <c:pt idx="6992">
                  <c:v>0.85363770000000005</c:v>
                </c:pt>
                <c:pt idx="6993">
                  <c:v>0.85375977000000003</c:v>
                </c:pt>
                <c:pt idx="6994">
                  <c:v>0.85388184</c:v>
                </c:pt>
                <c:pt idx="6995">
                  <c:v>0.85400390999999998</c:v>
                </c:pt>
                <c:pt idx="6996">
                  <c:v>0.85412597999999995</c:v>
                </c:pt>
                <c:pt idx="6997">
                  <c:v>0.85424805000000004</c:v>
                </c:pt>
                <c:pt idx="6998">
                  <c:v>0.85437012000000001</c:v>
                </c:pt>
                <c:pt idx="6999">
                  <c:v>0.85449218999999998</c:v>
                </c:pt>
                <c:pt idx="7000">
                  <c:v>0.85461425999999996</c:v>
                </c:pt>
                <c:pt idx="7001">
                  <c:v>0.85473633000000004</c:v>
                </c:pt>
                <c:pt idx="7002">
                  <c:v>0.85485840000000002</c:v>
                </c:pt>
                <c:pt idx="7003">
                  <c:v>0.85498046999999999</c:v>
                </c:pt>
                <c:pt idx="7004">
                  <c:v>0.85510253999999997</c:v>
                </c:pt>
                <c:pt idx="7005">
                  <c:v>0.85522461000000005</c:v>
                </c:pt>
                <c:pt idx="7006">
                  <c:v>0.85534668000000003</c:v>
                </c:pt>
                <c:pt idx="7007">
                  <c:v>0.85546875</c:v>
                </c:pt>
                <c:pt idx="7008">
                  <c:v>0.85559081999999997</c:v>
                </c:pt>
                <c:pt idx="7009">
                  <c:v>0.85571288999999995</c:v>
                </c:pt>
                <c:pt idx="7010">
                  <c:v>0.85583496000000003</c:v>
                </c:pt>
                <c:pt idx="7011">
                  <c:v>0.85595703000000001</c:v>
                </c:pt>
                <c:pt idx="7012">
                  <c:v>0.85607909999999998</c:v>
                </c:pt>
                <c:pt idx="7013">
                  <c:v>0.85620116999999996</c:v>
                </c:pt>
                <c:pt idx="7014">
                  <c:v>0.85632324000000004</c:v>
                </c:pt>
                <c:pt idx="7015">
                  <c:v>0.85644531000000002</c:v>
                </c:pt>
                <c:pt idx="7016">
                  <c:v>0.85656737999999999</c:v>
                </c:pt>
                <c:pt idx="7017">
                  <c:v>0.85668944999999996</c:v>
                </c:pt>
                <c:pt idx="7018">
                  <c:v>0.85681152000000005</c:v>
                </c:pt>
                <c:pt idx="7019">
                  <c:v>0.85693359000000002</c:v>
                </c:pt>
                <c:pt idx="7020">
                  <c:v>0.85705566</c:v>
                </c:pt>
                <c:pt idx="7021">
                  <c:v>0.85717772999999997</c:v>
                </c:pt>
                <c:pt idx="7022">
                  <c:v>0.85729979999999995</c:v>
                </c:pt>
                <c:pt idx="7023">
                  <c:v>0.85742187999999997</c:v>
                </c:pt>
                <c:pt idx="7024">
                  <c:v>0.85754395000000005</c:v>
                </c:pt>
                <c:pt idx="7025">
                  <c:v>0.85766602000000003</c:v>
                </c:pt>
                <c:pt idx="7026">
                  <c:v>0.85778809</c:v>
                </c:pt>
                <c:pt idx="7027">
                  <c:v>0.85791015999999998</c:v>
                </c:pt>
                <c:pt idx="7028">
                  <c:v>0.85803222999999995</c:v>
                </c:pt>
                <c:pt idx="7029">
                  <c:v>0.85815430000000004</c:v>
                </c:pt>
                <c:pt idx="7030">
                  <c:v>0.85827637000000001</c:v>
                </c:pt>
                <c:pt idx="7031">
                  <c:v>0.85839843999999998</c:v>
                </c:pt>
                <c:pt idx="7032">
                  <c:v>0.85852050999999996</c:v>
                </c:pt>
                <c:pt idx="7033">
                  <c:v>0.85864258000000004</c:v>
                </c:pt>
                <c:pt idx="7034">
                  <c:v>0.85876465000000002</c:v>
                </c:pt>
                <c:pt idx="7035">
                  <c:v>0.85888671999999999</c:v>
                </c:pt>
                <c:pt idx="7036">
                  <c:v>0.85900878999999997</c:v>
                </c:pt>
                <c:pt idx="7037">
                  <c:v>0.85913086000000005</c:v>
                </c:pt>
                <c:pt idx="7038">
                  <c:v>0.85925293000000003</c:v>
                </c:pt>
                <c:pt idx="7039">
                  <c:v>0.859375</c:v>
                </c:pt>
                <c:pt idx="7040">
                  <c:v>0.85949706999999997</c:v>
                </c:pt>
                <c:pt idx="7041">
                  <c:v>0.85961913999999995</c:v>
                </c:pt>
                <c:pt idx="7042">
                  <c:v>0.85974121000000003</c:v>
                </c:pt>
                <c:pt idx="7043">
                  <c:v>0.85986328000000001</c:v>
                </c:pt>
                <c:pt idx="7044">
                  <c:v>0.85998534999999998</c:v>
                </c:pt>
                <c:pt idx="7045">
                  <c:v>0.86010741999999996</c:v>
                </c:pt>
                <c:pt idx="7046">
                  <c:v>0.86022949000000004</c:v>
                </c:pt>
                <c:pt idx="7047">
                  <c:v>0.86035156000000002</c:v>
                </c:pt>
                <c:pt idx="7048">
                  <c:v>0.86047362999999999</c:v>
                </c:pt>
                <c:pt idx="7049">
                  <c:v>0.86059569999999996</c:v>
                </c:pt>
                <c:pt idx="7050">
                  <c:v>0.86071777000000005</c:v>
                </c:pt>
                <c:pt idx="7051">
                  <c:v>0.86083984000000002</c:v>
                </c:pt>
                <c:pt idx="7052">
                  <c:v>0.86096191</c:v>
                </c:pt>
                <c:pt idx="7053">
                  <c:v>0.86108397999999997</c:v>
                </c:pt>
                <c:pt idx="7054">
                  <c:v>0.86120604999999995</c:v>
                </c:pt>
                <c:pt idx="7055">
                  <c:v>0.86132812000000003</c:v>
                </c:pt>
                <c:pt idx="7056">
                  <c:v>0.86145020000000005</c:v>
                </c:pt>
                <c:pt idx="7057">
                  <c:v>0.86157227000000003</c:v>
                </c:pt>
                <c:pt idx="7058">
                  <c:v>0.86169434</c:v>
                </c:pt>
                <c:pt idx="7059">
                  <c:v>0.86181640999999998</c:v>
                </c:pt>
                <c:pt idx="7060">
                  <c:v>0.86193847999999995</c:v>
                </c:pt>
                <c:pt idx="7061">
                  <c:v>0.86206055000000004</c:v>
                </c:pt>
                <c:pt idx="7062">
                  <c:v>0.86218262000000001</c:v>
                </c:pt>
                <c:pt idx="7063">
                  <c:v>0.86230468999999998</c:v>
                </c:pt>
                <c:pt idx="7064">
                  <c:v>0.86242675999999996</c:v>
                </c:pt>
                <c:pt idx="7065">
                  <c:v>0.86254883000000004</c:v>
                </c:pt>
                <c:pt idx="7066">
                  <c:v>0.86267090000000002</c:v>
                </c:pt>
                <c:pt idx="7067">
                  <c:v>0.86279296999999999</c:v>
                </c:pt>
                <c:pt idx="7068">
                  <c:v>0.86291503999999997</c:v>
                </c:pt>
                <c:pt idx="7069">
                  <c:v>0.86303711000000005</c:v>
                </c:pt>
                <c:pt idx="7070">
                  <c:v>0.86315918000000003</c:v>
                </c:pt>
                <c:pt idx="7071">
                  <c:v>0.86328125</c:v>
                </c:pt>
                <c:pt idx="7072">
                  <c:v>0.86340331999999997</c:v>
                </c:pt>
                <c:pt idx="7073">
                  <c:v>0.86352538999999995</c:v>
                </c:pt>
                <c:pt idx="7074">
                  <c:v>0.86364746000000003</c:v>
                </c:pt>
                <c:pt idx="7075">
                  <c:v>0.86376953000000001</c:v>
                </c:pt>
                <c:pt idx="7076">
                  <c:v>0.86389159999999998</c:v>
                </c:pt>
                <c:pt idx="7077">
                  <c:v>0.86401366999999996</c:v>
                </c:pt>
                <c:pt idx="7078">
                  <c:v>0.86413574000000004</c:v>
                </c:pt>
                <c:pt idx="7079">
                  <c:v>0.86425781000000002</c:v>
                </c:pt>
                <c:pt idx="7080">
                  <c:v>0.86437987999999999</c:v>
                </c:pt>
                <c:pt idx="7081">
                  <c:v>0.86450194999999996</c:v>
                </c:pt>
                <c:pt idx="7082">
                  <c:v>0.86462402000000005</c:v>
                </c:pt>
                <c:pt idx="7083">
                  <c:v>0.86474609000000002</c:v>
                </c:pt>
                <c:pt idx="7084">
                  <c:v>0.86486816</c:v>
                </c:pt>
                <c:pt idx="7085">
                  <c:v>0.86499022999999997</c:v>
                </c:pt>
                <c:pt idx="7086">
                  <c:v>0.86511229999999995</c:v>
                </c:pt>
                <c:pt idx="7087">
                  <c:v>0.86523437999999997</c:v>
                </c:pt>
                <c:pt idx="7088">
                  <c:v>0.86535645000000005</c:v>
                </c:pt>
                <c:pt idx="7089">
                  <c:v>0.86547852000000003</c:v>
                </c:pt>
                <c:pt idx="7090">
                  <c:v>0.86560059</c:v>
                </c:pt>
                <c:pt idx="7091">
                  <c:v>0.86572265999999998</c:v>
                </c:pt>
                <c:pt idx="7092">
                  <c:v>0.86584472999999995</c:v>
                </c:pt>
                <c:pt idx="7093">
                  <c:v>0.86596680000000004</c:v>
                </c:pt>
                <c:pt idx="7094">
                  <c:v>0.86608887000000001</c:v>
                </c:pt>
                <c:pt idx="7095">
                  <c:v>0.86621093999999998</c:v>
                </c:pt>
                <c:pt idx="7096">
                  <c:v>0.86633300999999996</c:v>
                </c:pt>
                <c:pt idx="7097">
                  <c:v>0.86645508000000004</c:v>
                </c:pt>
                <c:pt idx="7098">
                  <c:v>0.86657715000000002</c:v>
                </c:pt>
                <c:pt idx="7099">
                  <c:v>0.86669921999999999</c:v>
                </c:pt>
                <c:pt idx="7100">
                  <c:v>0.86682128999999997</c:v>
                </c:pt>
                <c:pt idx="7101">
                  <c:v>0.86694336000000005</c:v>
                </c:pt>
                <c:pt idx="7102">
                  <c:v>0.86706543000000003</c:v>
                </c:pt>
                <c:pt idx="7103">
                  <c:v>0.8671875</c:v>
                </c:pt>
                <c:pt idx="7104">
                  <c:v>0.86730956999999997</c:v>
                </c:pt>
                <c:pt idx="7105">
                  <c:v>0.86743163999999995</c:v>
                </c:pt>
                <c:pt idx="7106">
                  <c:v>0.86755371000000003</c:v>
                </c:pt>
                <c:pt idx="7107">
                  <c:v>0.86767578000000001</c:v>
                </c:pt>
                <c:pt idx="7108">
                  <c:v>0.86779784999999998</c:v>
                </c:pt>
                <c:pt idx="7109">
                  <c:v>0.86791991999999996</c:v>
                </c:pt>
                <c:pt idx="7110">
                  <c:v>0.86804199000000004</c:v>
                </c:pt>
                <c:pt idx="7111">
                  <c:v>0.86816406000000002</c:v>
                </c:pt>
                <c:pt idx="7112">
                  <c:v>0.86828612999999999</c:v>
                </c:pt>
                <c:pt idx="7113">
                  <c:v>0.86840819999999996</c:v>
                </c:pt>
                <c:pt idx="7114">
                  <c:v>0.86853027000000005</c:v>
                </c:pt>
                <c:pt idx="7115">
                  <c:v>0.86865234000000002</c:v>
                </c:pt>
                <c:pt idx="7116">
                  <c:v>0.86877441</c:v>
                </c:pt>
                <c:pt idx="7117">
                  <c:v>0.86889647999999997</c:v>
                </c:pt>
                <c:pt idx="7118">
                  <c:v>0.86901854999999995</c:v>
                </c:pt>
                <c:pt idx="7119">
                  <c:v>0.86914062000000003</c:v>
                </c:pt>
                <c:pt idx="7120">
                  <c:v>0.86926270000000005</c:v>
                </c:pt>
                <c:pt idx="7121">
                  <c:v>0.86938477000000003</c:v>
                </c:pt>
                <c:pt idx="7122">
                  <c:v>0.86950684</c:v>
                </c:pt>
                <c:pt idx="7123">
                  <c:v>0.86962890999999998</c:v>
                </c:pt>
                <c:pt idx="7124">
                  <c:v>0.86975097999999995</c:v>
                </c:pt>
                <c:pt idx="7125">
                  <c:v>0.86987305000000004</c:v>
                </c:pt>
                <c:pt idx="7126">
                  <c:v>0.86999512000000001</c:v>
                </c:pt>
                <c:pt idx="7127">
                  <c:v>0.87011718999999998</c:v>
                </c:pt>
                <c:pt idx="7128">
                  <c:v>0.87023925999999996</c:v>
                </c:pt>
                <c:pt idx="7129">
                  <c:v>0.87036133000000004</c:v>
                </c:pt>
                <c:pt idx="7130">
                  <c:v>0.87048340000000002</c:v>
                </c:pt>
                <c:pt idx="7131">
                  <c:v>0.87060546999999999</c:v>
                </c:pt>
                <c:pt idx="7132">
                  <c:v>0.87072753999999997</c:v>
                </c:pt>
                <c:pt idx="7133">
                  <c:v>0.87084961000000005</c:v>
                </c:pt>
                <c:pt idx="7134">
                  <c:v>0.87097168000000003</c:v>
                </c:pt>
                <c:pt idx="7135">
                  <c:v>0.87109375</c:v>
                </c:pt>
                <c:pt idx="7136">
                  <c:v>0.87121581999999997</c:v>
                </c:pt>
                <c:pt idx="7137">
                  <c:v>0.87133788999999995</c:v>
                </c:pt>
                <c:pt idx="7138">
                  <c:v>0.87145996000000003</c:v>
                </c:pt>
                <c:pt idx="7139">
                  <c:v>0.87158203000000001</c:v>
                </c:pt>
                <c:pt idx="7140">
                  <c:v>0.87170409999999998</c:v>
                </c:pt>
                <c:pt idx="7141">
                  <c:v>0.87182616999999996</c:v>
                </c:pt>
                <c:pt idx="7142">
                  <c:v>0.87194824000000004</c:v>
                </c:pt>
                <c:pt idx="7143">
                  <c:v>0.87207031000000002</c:v>
                </c:pt>
                <c:pt idx="7144">
                  <c:v>0.87219237999999999</c:v>
                </c:pt>
                <c:pt idx="7145">
                  <c:v>0.87231444999999996</c:v>
                </c:pt>
                <c:pt idx="7146">
                  <c:v>0.87243652000000005</c:v>
                </c:pt>
                <c:pt idx="7147">
                  <c:v>0.87255859000000002</c:v>
                </c:pt>
                <c:pt idx="7148">
                  <c:v>0.87268066</c:v>
                </c:pt>
                <c:pt idx="7149">
                  <c:v>0.87280272999999997</c:v>
                </c:pt>
                <c:pt idx="7150">
                  <c:v>0.87292479999999995</c:v>
                </c:pt>
                <c:pt idx="7151">
                  <c:v>0.87304687999999997</c:v>
                </c:pt>
                <c:pt idx="7152">
                  <c:v>0.87316895000000005</c:v>
                </c:pt>
                <c:pt idx="7153">
                  <c:v>0.87329102000000003</c:v>
                </c:pt>
                <c:pt idx="7154">
                  <c:v>0.87341309</c:v>
                </c:pt>
                <c:pt idx="7155">
                  <c:v>0.87353515999999998</c:v>
                </c:pt>
                <c:pt idx="7156">
                  <c:v>0.87365722999999995</c:v>
                </c:pt>
                <c:pt idx="7157">
                  <c:v>0.87377930000000004</c:v>
                </c:pt>
                <c:pt idx="7158">
                  <c:v>0.87390137000000001</c:v>
                </c:pt>
                <c:pt idx="7159">
                  <c:v>0.87402343999999998</c:v>
                </c:pt>
                <c:pt idx="7160">
                  <c:v>0.87414550999999996</c:v>
                </c:pt>
                <c:pt idx="7161">
                  <c:v>0.87426758000000004</c:v>
                </c:pt>
                <c:pt idx="7162">
                  <c:v>0.87438965000000002</c:v>
                </c:pt>
                <c:pt idx="7163">
                  <c:v>0.87451171999999999</c:v>
                </c:pt>
                <c:pt idx="7164">
                  <c:v>0.87463378999999997</c:v>
                </c:pt>
                <c:pt idx="7165">
                  <c:v>0.87475586000000005</c:v>
                </c:pt>
                <c:pt idx="7166">
                  <c:v>0.87487793000000003</c:v>
                </c:pt>
                <c:pt idx="7167">
                  <c:v>0.875</c:v>
                </c:pt>
                <c:pt idx="7168">
                  <c:v>0.87512206999999997</c:v>
                </c:pt>
                <c:pt idx="7169">
                  <c:v>0.87524413999999995</c:v>
                </c:pt>
                <c:pt idx="7170">
                  <c:v>0.87536621000000003</c:v>
                </c:pt>
                <c:pt idx="7171">
                  <c:v>0.87548828000000001</c:v>
                </c:pt>
                <c:pt idx="7172">
                  <c:v>0.87561034999999998</c:v>
                </c:pt>
                <c:pt idx="7173">
                  <c:v>0.87573241999999996</c:v>
                </c:pt>
                <c:pt idx="7174">
                  <c:v>0.87585449000000004</c:v>
                </c:pt>
                <c:pt idx="7175">
                  <c:v>0.87597656000000002</c:v>
                </c:pt>
                <c:pt idx="7176">
                  <c:v>0.87609862999999999</c:v>
                </c:pt>
                <c:pt idx="7177">
                  <c:v>0.87622069999999996</c:v>
                </c:pt>
                <c:pt idx="7178">
                  <c:v>0.87634277000000005</c:v>
                </c:pt>
                <c:pt idx="7179">
                  <c:v>0.87646484000000002</c:v>
                </c:pt>
                <c:pt idx="7180">
                  <c:v>0.87658691</c:v>
                </c:pt>
                <c:pt idx="7181">
                  <c:v>0.87670897999999997</c:v>
                </c:pt>
                <c:pt idx="7182">
                  <c:v>0.87683104999999995</c:v>
                </c:pt>
                <c:pt idx="7183">
                  <c:v>0.87695312000000003</c:v>
                </c:pt>
                <c:pt idx="7184">
                  <c:v>0.87707520000000005</c:v>
                </c:pt>
                <c:pt idx="7185">
                  <c:v>0.87719727000000003</c:v>
                </c:pt>
                <c:pt idx="7186">
                  <c:v>0.87731934</c:v>
                </c:pt>
                <c:pt idx="7187">
                  <c:v>0.87744140999999998</c:v>
                </c:pt>
                <c:pt idx="7188">
                  <c:v>0.87756347999999995</c:v>
                </c:pt>
                <c:pt idx="7189">
                  <c:v>0.87768555000000004</c:v>
                </c:pt>
                <c:pt idx="7190">
                  <c:v>0.87780762000000001</c:v>
                </c:pt>
                <c:pt idx="7191">
                  <c:v>0.87792968999999998</c:v>
                </c:pt>
                <c:pt idx="7192">
                  <c:v>0.87805175999999996</c:v>
                </c:pt>
                <c:pt idx="7193">
                  <c:v>0.87817383000000004</c:v>
                </c:pt>
                <c:pt idx="7194">
                  <c:v>0.87829590000000002</c:v>
                </c:pt>
                <c:pt idx="7195">
                  <c:v>0.87841796999999999</c:v>
                </c:pt>
                <c:pt idx="7196">
                  <c:v>0.87854003999999997</c:v>
                </c:pt>
                <c:pt idx="7197">
                  <c:v>0.87866211000000005</c:v>
                </c:pt>
                <c:pt idx="7198">
                  <c:v>0.87878418000000003</c:v>
                </c:pt>
                <c:pt idx="7199">
                  <c:v>0.87890625</c:v>
                </c:pt>
                <c:pt idx="7200">
                  <c:v>0.87902831999999997</c:v>
                </c:pt>
                <c:pt idx="7201">
                  <c:v>0.87915038999999995</c:v>
                </c:pt>
                <c:pt idx="7202">
                  <c:v>0.87927246000000003</c:v>
                </c:pt>
                <c:pt idx="7203">
                  <c:v>0.87939453000000001</c:v>
                </c:pt>
                <c:pt idx="7204">
                  <c:v>0.87951659999999998</c:v>
                </c:pt>
                <c:pt idx="7205">
                  <c:v>0.87963866999999996</c:v>
                </c:pt>
                <c:pt idx="7206">
                  <c:v>0.87976074000000004</c:v>
                </c:pt>
                <c:pt idx="7207">
                  <c:v>0.87988281000000002</c:v>
                </c:pt>
                <c:pt idx="7208">
                  <c:v>0.88000487999999999</c:v>
                </c:pt>
                <c:pt idx="7209">
                  <c:v>0.88012694999999996</c:v>
                </c:pt>
                <c:pt idx="7210">
                  <c:v>0.88024902000000005</c:v>
                </c:pt>
                <c:pt idx="7211">
                  <c:v>0.88037109000000002</c:v>
                </c:pt>
                <c:pt idx="7212">
                  <c:v>0.88049316</c:v>
                </c:pt>
                <c:pt idx="7213">
                  <c:v>0.88061522999999997</c:v>
                </c:pt>
                <c:pt idx="7214">
                  <c:v>0.88073729999999995</c:v>
                </c:pt>
                <c:pt idx="7215">
                  <c:v>0.88085937999999997</c:v>
                </c:pt>
                <c:pt idx="7216">
                  <c:v>0.88098145000000005</c:v>
                </c:pt>
                <c:pt idx="7217">
                  <c:v>0.88110352000000003</c:v>
                </c:pt>
                <c:pt idx="7218">
                  <c:v>0.88122559</c:v>
                </c:pt>
                <c:pt idx="7219">
                  <c:v>0.88134765999999998</c:v>
                </c:pt>
                <c:pt idx="7220">
                  <c:v>0.88146972999999995</c:v>
                </c:pt>
                <c:pt idx="7221">
                  <c:v>0.88159180000000004</c:v>
                </c:pt>
                <c:pt idx="7222">
                  <c:v>0.88171387000000001</c:v>
                </c:pt>
                <c:pt idx="7223">
                  <c:v>0.88183593999999998</c:v>
                </c:pt>
                <c:pt idx="7224">
                  <c:v>0.88195800999999996</c:v>
                </c:pt>
                <c:pt idx="7225">
                  <c:v>0.88208008000000004</c:v>
                </c:pt>
                <c:pt idx="7226">
                  <c:v>0.88220215000000002</c:v>
                </c:pt>
                <c:pt idx="7227">
                  <c:v>0.88232421999999999</c:v>
                </c:pt>
                <c:pt idx="7228">
                  <c:v>0.88244628999999997</c:v>
                </c:pt>
                <c:pt idx="7229">
                  <c:v>0.88256836000000005</c:v>
                </c:pt>
                <c:pt idx="7230">
                  <c:v>0.88269043000000003</c:v>
                </c:pt>
                <c:pt idx="7231">
                  <c:v>0.8828125</c:v>
                </c:pt>
                <c:pt idx="7232">
                  <c:v>0.88293456999999997</c:v>
                </c:pt>
                <c:pt idx="7233">
                  <c:v>0.88305663999999995</c:v>
                </c:pt>
                <c:pt idx="7234">
                  <c:v>0.88317871000000003</c:v>
                </c:pt>
                <c:pt idx="7235">
                  <c:v>0.88330078000000001</c:v>
                </c:pt>
                <c:pt idx="7236">
                  <c:v>0.88342284999999998</c:v>
                </c:pt>
                <c:pt idx="7237">
                  <c:v>0.88354491999999996</c:v>
                </c:pt>
                <c:pt idx="7238">
                  <c:v>0.88366699000000004</c:v>
                </c:pt>
                <c:pt idx="7239">
                  <c:v>0.88378906000000002</c:v>
                </c:pt>
                <c:pt idx="7240">
                  <c:v>0.88391112999999999</c:v>
                </c:pt>
                <c:pt idx="7241">
                  <c:v>0.88403319999999996</c:v>
                </c:pt>
                <c:pt idx="7242">
                  <c:v>0.88415527000000005</c:v>
                </c:pt>
                <c:pt idx="7243">
                  <c:v>0.88427734000000002</c:v>
                </c:pt>
                <c:pt idx="7244">
                  <c:v>0.88439941</c:v>
                </c:pt>
                <c:pt idx="7245">
                  <c:v>0.88452147999999997</c:v>
                </c:pt>
                <c:pt idx="7246">
                  <c:v>0.88464354999999995</c:v>
                </c:pt>
                <c:pt idx="7247">
                  <c:v>0.88476562000000003</c:v>
                </c:pt>
                <c:pt idx="7248">
                  <c:v>0.88488770000000005</c:v>
                </c:pt>
                <c:pt idx="7249">
                  <c:v>0.88500977000000003</c:v>
                </c:pt>
                <c:pt idx="7250">
                  <c:v>0.88513184</c:v>
                </c:pt>
                <c:pt idx="7251">
                  <c:v>0.88525390999999998</c:v>
                </c:pt>
                <c:pt idx="7252">
                  <c:v>0.88537597999999995</c:v>
                </c:pt>
                <c:pt idx="7253">
                  <c:v>0.88549805000000004</c:v>
                </c:pt>
                <c:pt idx="7254">
                  <c:v>0.88562012000000001</c:v>
                </c:pt>
                <c:pt idx="7255">
                  <c:v>0.88574218999999998</c:v>
                </c:pt>
                <c:pt idx="7256">
                  <c:v>0.88586425999999996</c:v>
                </c:pt>
                <c:pt idx="7257">
                  <c:v>0.88598633000000004</c:v>
                </c:pt>
                <c:pt idx="7258">
                  <c:v>0.88610840000000002</c:v>
                </c:pt>
                <c:pt idx="7259">
                  <c:v>0.88623046999999999</c:v>
                </c:pt>
                <c:pt idx="7260">
                  <c:v>0.88635253999999997</c:v>
                </c:pt>
                <c:pt idx="7261">
                  <c:v>0.88647461000000005</c:v>
                </c:pt>
                <c:pt idx="7262">
                  <c:v>0.88659668000000003</c:v>
                </c:pt>
                <c:pt idx="7263">
                  <c:v>0.88671875</c:v>
                </c:pt>
                <c:pt idx="7264">
                  <c:v>0.88684081999999997</c:v>
                </c:pt>
                <c:pt idx="7265">
                  <c:v>0.88696288999999995</c:v>
                </c:pt>
                <c:pt idx="7266">
                  <c:v>0.88708496000000003</c:v>
                </c:pt>
                <c:pt idx="7267">
                  <c:v>0.88720703000000001</c:v>
                </c:pt>
                <c:pt idx="7268">
                  <c:v>0.88732909999999998</c:v>
                </c:pt>
                <c:pt idx="7269">
                  <c:v>0.88745116999999996</c:v>
                </c:pt>
                <c:pt idx="7270">
                  <c:v>0.88757324000000004</c:v>
                </c:pt>
                <c:pt idx="7271">
                  <c:v>0.88769531000000002</c:v>
                </c:pt>
                <c:pt idx="7272">
                  <c:v>0.88781737999999999</c:v>
                </c:pt>
                <c:pt idx="7273">
                  <c:v>0.88793944999999996</c:v>
                </c:pt>
                <c:pt idx="7274">
                  <c:v>0.88806152000000005</c:v>
                </c:pt>
                <c:pt idx="7275">
                  <c:v>0.88818359000000002</c:v>
                </c:pt>
                <c:pt idx="7276">
                  <c:v>0.88830566</c:v>
                </c:pt>
                <c:pt idx="7277">
                  <c:v>0.88842772999999997</c:v>
                </c:pt>
                <c:pt idx="7278">
                  <c:v>0.88854979999999995</c:v>
                </c:pt>
                <c:pt idx="7279">
                  <c:v>0.88867187999999997</c:v>
                </c:pt>
                <c:pt idx="7280">
                  <c:v>0.88879395000000005</c:v>
                </c:pt>
                <c:pt idx="7281">
                  <c:v>0.88891602000000003</c:v>
                </c:pt>
                <c:pt idx="7282">
                  <c:v>0.88903809</c:v>
                </c:pt>
                <c:pt idx="7283">
                  <c:v>0.88916015999999998</c:v>
                </c:pt>
                <c:pt idx="7284">
                  <c:v>0.88928222999999995</c:v>
                </c:pt>
                <c:pt idx="7285">
                  <c:v>0.88940430000000004</c:v>
                </c:pt>
                <c:pt idx="7286">
                  <c:v>0.88952637000000001</c:v>
                </c:pt>
                <c:pt idx="7287">
                  <c:v>0.88964843999999998</c:v>
                </c:pt>
                <c:pt idx="7288">
                  <c:v>0.88977050999999996</c:v>
                </c:pt>
                <c:pt idx="7289">
                  <c:v>0.88989258000000004</c:v>
                </c:pt>
                <c:pt idx="7290">
                  <c:v>0.89001465000000002</c:v>
                </c:pt>
                <c:pt idx="7291">
                  <c:v>0.89013671999999999</c:v>
                </c:pt>
                <c:pt idx="7292">
                  <c:v>0.89025878999999997</c:v>
                </c:pt>
                <c:pt idx="7293">
                  <c:v>0.89038086000000005</c:v>
                </c:pt>
                <c:pt idx="7294">
                  <c:v>0.89050293000000003</c:v>
                </c:pt>
                <c:pt idx="7295">
                  <c:v>0.890625</c:v>
                </c:pt>
                <c:pt idx="7296">
                  <c:v>0.89074706999999997</c:v>
                </c:pt>
                <c:pt idx="7297">
                  <c:v>0.89086913999999995</c:v>
                </c:pt>
                <c:pt idx="7298">
                  <c:v>0.89099121000000003</c:v>
                </c:pt>
                <c:pt idx="7299">
                  <c:v>0.89111328000000001</c:v>
                </c:pt>
                <c:pt idx="7300">
                  <c:v>0.89123534999999998</c:v>
                </c:pt>
                <c:pt idx="7301">
                  <c:v>0.89135741999999996</c:v>
                </c:pt>
                <c:pt idx="7302">
                  <c:v>0.89147949000000004</c:v>
                </c:pt>
                <c:pt idx="7303">
                  <c:v>0.89160156000000002</c:v>
                </c:pt>
                <c:pt idx="7304">
                  <c:v>0.89172362999999999</c:v>
                </c:pt>
                <c:pt idx="7305">
                  <c:v>0.89184569999999996</c:v>
                </c:pt>
                <c:pt idx="7306">
                  <c:v>0.89196777000000005</c:v>
                </c:pt>
                <c:pt idx="7307">
                  <c:v>0.89208984000000002</c:v>
                </c:pt>
                <c:pt idx="7308">
                  <c:v>0.89221191</c:v>
                </c:pt>
                <c:pt idx="7309">
                  <c:v>0.89233397999999997</c:v>
                </c:pt>
                <c:pt idx="7310">
                  <c:v>0.89245604999999995</c:v>
                </c:pt>
                <c:pt idx="7311">
                  <c:v>0.89257812000000003</c:v>
                </c:pt>
                <c:pt idx="7312">
                  <c:v>0.89270020000000005</c:v>
                </c:pt>
                <c:pt idx="7313">
                  <c:v>0.89282227000000003</c:v>
                </c:pt>
                <c:pt idx="7314">
                  <c:v>0.89294434</c:v>
                </c:pt>
                <c:pt idx="7315">
                  <c:v>0.89306640999999998</c:v>
                </c:pt>
                <c:pt idx="7316">
                  <c:v>0.89318847999999995</c:v>
                </c:pt>
                <c:pt idx="7317">
                  <c:v>0.89331055000000004</c:v>
                </c:pt>
                <c:pt idx="7318">
                  <c:v>0.89343262000000001</c:v>
                </c:pt>
                <c:pt idx="7319">
                  <c:v>0.89355468999999998</c:v>
                </c:pt>
                <c:pt idx="7320">
                  <c:v>0.89367675999999996</c:v>
                </c:pt>
                <c:pt idx="7321">
                  <c:v>0.89379883000000004</c:v>
                </c:pt>
                <c:pt idx="7322">
                  <c:v>0.89392090000000002</c:v>
                </c:pt>
                <c:pt idx="7323">
                  <c:v>0.89404296999999999</c:v>
                </c:pt>
                <c:pt idx="7324">
                  <c:v>0.89416503999999997</c:v>
                </c:pt>
                <c:pt idx="7325">
                  <c:v>0.89428711000000005</c:v>
                </c:pt>
                <c:pt idx="7326">
                  <c:v>0.89440918000000003</c:v>
                </c:pt>
                <c:pt idx="7327">
                  <c:v>0.89453125</c:v>
                </c:pt>
                <c:pt idx="7328">
                  <c:v>0.89465331999999997</c:v>
                </c:pt>
                <c:pt idx="7329">
                  <c:v>0.89477538999999995</c:v>
                </c:pt>
                <c:pt idx="7330">
                  <c:v>0.89489746000000003</c:v>
                </c:pt>
                <c:pt idx="7331">
                  <c:v>0.89501953000000001</c:v>
                </c:pt>
                <c:pt idx="7332">
                  <c:v>0.89514159999999998</c:v>
                </c:pt>
                <c:pt idx="7333">
                  <c:v>0.89526366999999996</c:v>
                </c:pt>
                <c:pt idx="7334">
                  <c:v>0.89538574000000004</c:v>
                </c:pt>
                <c:pt idx="7335">
                  <c:v>0.89550781000000002</c:v>
                </c:pt>
                <c:pt idx="7336">
                  <c:v>0.89562987999999999</c:v>
                </c:pt>
                <c:pt idx="7337">
                  <c:v>0.89575194999999996</c:v>
                </c:pt>
                <c:pt idx="7338">
                  <c:v>0.89587402000000005</c:v>
                </c:pt>
                <c:pt idx="7339">
                  <c:v>0.89599609000000002</c:v>
                </c:pt>
                <c:pt idx="7340">
                  <c:v>0.89611816</c:v>
                </c:pt>
                <c:pt idx="7341">
                  <c:v>0.89624022999999997</c:v>
                </c:pt>
                <c:pt idx="7342">
                  <c:v>0.89636229999999995</c:v>
                </c:pt>
                <c:pt idx="7343">
                  <c:v>0.89648437999999997</c:v>
                </c:pt>
                <c:pt idx="7344">
                  <c:v>0.89660645000000005</c:v>
                </c:pt>
                <c:pt idx="7345">
                  <c:v>0.89672852000000003</c:v>
                </c:pt>
                <c:pt idx="7346">
                  <c:v>0.89685059</c:v>
                </c:pt>
                <c:pt idx="7347">
                  <c:v>0.89697265999999998</c:v>
                </c:pt>
                <c:pt idx="7348">
                  <c:v>0.89709472999999995</c:v>
                </c:pt>
                <c:pt idx="7349">
                  <c:v>0.89721680000000004</c:v>
                </c:pt>
                <c:pt idx="7350">
                  <c:v>0.89733887000000001</c:v>
                </c:pt>
                <c:pt idx="7351">
                  <c:v>0.89746093999999998</c:v>
                </c:pt>
                <c:pt idx="7352">
                  <c:v>0.89758300999999996</c:v>
                </c:pt>
                <c:pt idx="7353">
                  <c:v>0.89770508000000004</c:v>
                </c:pt>
                <c:pt idx="7354">
                  <c:v>0.89782715000000002</c:v>
                </c:pt>
                <c:pt idx="7355">
                  <c:v>0.89794921999999999</c:v>
                </c:pt>
                <c:pt idx="7356">
                  <c:v>0.89807128999999997</c:v>
                </c:pt>
                <c:pt idx="7357">
                  <c:v>0.89819336000000005</c:v>
                </c:pt>
                <c:pt idx="7358">
                  <c:v>0.89831543000000003</c:v>
                </c:pt>
                <c:pt idx="7359">
                  <c:v>0.8984375</c:v>
                </c:pt>
                <c:pt idx="7360">
                  <c:v>0.89855956999999997</c:v>
                </c:pt>
                <c:pt idx="7361">
                  <c:v>0.89868163999999995</c:v>
                </c:pt>
                <c:pt idx="7362">
                  <c:v>0.89880371000000003</c:v>
                </c:pt>
                <c:pt idx="7363">
                  <c:v>0.89892578000000001</c:v>
                </c:pt>
                <c:pt idx="7364">
                  <c:v>0.89904784999999998</c:v>
                </c:pt>
                <c:pt idx="7365">
                  <c:v>0.89916991999999996</c:v>
                </c:pt>
                <c:pt idx="7366">
                  <c:v>0.89929199000000004</c:v>
                </c:pt>
                <c:pt idx="7367">
                  <c:v>0.89941406000000002</c:v>
                </c:pt>
                <c:pt idx="7368">
                  <c:v>0.89953612999999999</c:v>
                </c:pt>
                <c:pt idx="7369">
                  <c:v>0.89965819999999996</c:v>
                </c:pt>
                <c:pt idx="7370">
                  <c:v>0.89978027000000005</c:v>
                </c:pt>
                <c:pt idx="7371">
                  <c:v>0.89990234000000002</c:v>
                </c:pt>
                <c:pt idx="7372">
                  <c:v>0.90002441</c:v>
                </c:pt>
                <c:pt idx="7373">
                  <c:v>0.90014647999999997</c:v>
                </c:pt>
                <c:pt idx="7374">
                  <c:v>0.90026854999999995</c:v>
                </c:pt>
                <c:pt idx="7375">
                  <c:v>0.90039062000000003</c:v>
                </c:pt>
                <c:pt idx="7376">
                  <c:v>0.90051270000000005</c:v>
                </c:pt>
                <c:pt idx="7377">
                  <c:v>0.90063477000000003</c:v>
                </c:pt>
                <c:pt idx="7378">
                  <c:v>0.90075684</c:v>
                </c:pt>
                <c:pt idx="7379">
                  <c:v>0.90087890999999998</c:v>
                </c:pt>
                <c:pt idx="7380">
                  <c:v>0.90100097999999995</c:v>
                </c:pt>
                <c:pt idx="7381">
                  <c:v>0.90112305000000004</c:v>
                </c:pt>
                <c:pt idx="7382">
                  <c:v>0.90124512000000001</c:v>
                </c:pt>
                <c:pt idx="7383">
                  <c:v>0.90136718999999998</c:v>
                </c:pt>
                <c:pt idx="7384">
                  <c:v>0.90148925999999996</c:v>
                </c:pt>
                <c:pt idx="7385">
                  <c:v>0.90161133000000004</c:v>
                </c:pt>
                <c:pt idx="7386">
                  <c:v>0.90173340000000002</c:v>
                </c:pt>
                <c:pt idx="7387">
                  <c:v>0.90185546999999999</c:v>
                </c:pt>
                <c:pt idx="7388">
                  <c:v>0.90197753999999997</c:v>
                </c:pt>
                <c:pt idx="7389">
                  <c:v>0.90209961000000005</c:v>
                </c:pt>
                <c:pt idx="7390">
                  <c:v>0.90222168000000003</c:v>
                </c:pt>
                <c:pt idx="7391">
                  <c:v>0.90234375</c:v>
                </c:pt>
                <c:pt idx="7392">
                  <c:v>0.90246581999999997</c:v>
                </c:pt>
                <c:pt idx="7393">
                  <c:v>0.90258788999999995</c:v>
                </c:pt>
                <c:pt idx="7394">
                  <c:v>0.90270996000000003</c:v>
                </c:pt>
                <c:pt idx="7395">
                  <c:v>0.90283203000000001</c:v>
                </c:pt>
                <c:pt idx="7396">
                  <c:v>0.90295409999999998</c:v>
                </c:pt>
                <c:pt idx="7397">
                  <c:v>0.90307616999999996</c:v>
                </c:pt>
                <c:pt idx="7398">
                  <c:v>0.90319824000000004</c:v>
                </c:pt>
                <c:pt idx="7399">
                  <c:v>0.90332031000000002</c:v>
                </c:pt>
                <c:pt idx="7400">
                  <c:v>0.90344237999999999</c:v>
                </c:pt>
                <c:pt idx="7401">
                  <c:v>0.90356444999999996</c:v>
                </c:pt>
                <c:pt idx="7402">
                  <c:v>0.90368652000000005</c:v>
                </c:pt>
                <c:pt idx="7403">
                  <c:v>0.90380859000000002</c:v>
                </c:pt>
                <c:pt idx="7404">
                  <c:v>0.90393066</c:v>
                </c:pt>
                <c:pt idx="7405">
                  <c:v>0.90405272999999997</c:v>
                </c:pt>
                <c:pt idx="7406">
                  <c:v>0.90417479999999995</c:v>
                </c:pt>
                <c:pt idx="7407">
                  <c:v>0.90429687999999997</c:v>
                </c:pt>
                <c:pt idx="7408">
                  <c:v>0.90441895000000005</c:v>
                </c:pt>
                <c:pt idx="7409">
                  <c:v>0.90454102000000003</c:v>
                </c:pt>
                <c:pt idx="7410">
                  <c:v>0.90466309</c:v>
                </c:pt>
                <c:pt idx="7411">
                  <c:v>0.90478515999999998</c:v>
                </c:pt>
                <c:pt idx="7412">
                  <c:v>0.90490722999999995</c:v>
                </c:pt>
                <c:pt idx="7413">
                  <c:v>0.90502930000000004</c:v>
                </c:pt>
                <c:pt idx="7414">
                  <c:v>0.90515137000000001</c:v>
                </c:pt>
                <c:pt idx="7415">
                  <c:v>0.90527343999999998</c:v>
                </c:pt>
                <c:pt idx="7416">
                  <c:v>0.90539550999999996</c:v>
                </c:pt>
                <c:pt idx="7417">
                  <c:v>0.90551758000000004</c:v>
                </c:pt>
                <c:pt idx="7418">
                  <c:v>0.90563965000000002</c:v>
                </c:pt>
                <c:pt idx="7419">
                  <c:v>0.90576171999999999</c:v>
                </c:pt>
                <c:pt idx="7420">
                  <c:v>0.90588378999999997</c:v>
                </c:pt>
                <c:pt idx="7421">
                  <c:v>0.90600586000000005</c:v>
                </c:pt>
                <c:pt idx="7422">
                  <c:v>0.90612793000000003</c:v>
                </c:pt>
                <c:pt idx="7423">
                  <c:v>0.90625</c:v>
                </c:pt>
                <c:pt idx="7424">
                  <c:v>0.90637206999999997</c:v>
                </c:pt>
                <c:pt idx="7425">
                  <c:v>0.90649413999999995</c:v>
                </c:pt>
                <c:pt idx="7426">
                  <c:v>0.90661621000000003</c:v>
                </c:pt>
                <c:pt idx="7427">
                  <c:v>0.90673828000000001</c:v>
                </c:pt>
                <c:pt idx="7428">
                  <c:v>0.90686034999999998</c:v>
                </c:pt>
                <c:pt idx="7429">
                  <c:v>0.90698241999999996</c:v>
                </c:pt>
                <c:pt idx="7430">
                  <c:v>0.90710449000000004</c:v>
                </c:pt>
                <c:pt idx="7431">
                  <c:v>0.90722656000000002</c:v>
                </c:pt>
                <c:pt idx="7432">
                  <c:v>0.90734862999999999</c:v>
                </c:pt>
                <c:pt idx="7433">
                  <c:v>0.90747069999999996</c:v>
                </c:pt>
                <c:pt idx="7434">
                  <c:v>0.90759277000000005</c:v>
                </c:pt>
                <c:pt idx="7435">
                  <c:v>0.90771484000000002</c:v>
                </c:pt>
                <c:pt idx="7436">
                  <c:v>0.90783691</c:v>
                </c:pt>
                <c:pt idx="7437">
                  <c:v>0.90795897999999997</c:v>
                </c:pt>
                <c:pt idx="7438">
                  <c:v>0.90808104999999995</c:v>
                </c:pt>
                <c:pt idx="7439">
                  <c:v>0.90820312000000003</c:v>
                </c:pt>
                <c:pt idx="7440">
                  <c:v>0.90832520000000005</c:v>
                </c:pt>
                <c:pt idx="7441">
                  <c:v>0.90844727000000003</c:v>
                </c:pt>
                <c:pt idx="7442">
                  <c:v>0.90856934</c:v>
                </c:pt>
                <c:pt idx="7443">
                  <c:v>0.90869140999999998</c:v>
                </c:pt>
                <c:pt idx="7444">
                  <c:v>0.90881347999999995</c:v>
                </c:pt>
                <c:pt idx="7445">
                  <c:v>0.90893555000000004</c:v>
                </c:pt>
                <c:pt idx="7446">
                  <c:v>0.90905762000000001</c:v>
                </c:pt>
                <c:pt idx="7447">
                  <c:v>0.90917968999999998</c:v>
                </c:pt>
                <c:pt idx="7448">
                  <c:v>0.90930175999999996</c:v>
                </c:pt>
                <c:pt idx="7449">
                  <c:v>0.90942383000000004</c:v>
                </c:pt>
                <c:pt idx="7450">
                  <c:v>0.90954590000000002</c:v>
                </c:pt>
                <c:pt idx="7451">
                  <c:v>0.90966796999999999</c:v>
                </c:pt>
                <c:pt idx="7452">
                  <c:v>0.90979003999999997</c:v>
                </c:pt>
                <c:pt idx="7453">
                  <c:v>0.90991211000000005</c:v>
                </c:pt>
                <c:pt idx="7454">
                  <c:v>0.91003418000000003</c:v>
                </c:pt>
                <c:pt idx="7455">
                  <c:v>0.91015625</c:v>
                </c:pt>
                <c:pt idx="7456">
                  <c:v>0.91027831999999997</c:v>
                </c:pt>
                <c:pt idx="7457">
                  <c:v>0.91040038999999995</c:v>
                </c:pt>
                <c:pt idx="7458">
                  <c:v>0.91052246000000003</c:v>
                </c:pt>
                <c:pt idx="7459">
                  <c:v>0.91064453000000001</c:v>
                </c:pt>
                <c:pt idx="7460">
                  <c:v>0.91076659999999998</c:v>
                </c:pt>
                <c:pt idx="7461">
                  <c:v>0.91088866999999996</c:v>
                </c:pt>
                <c:pt idx="7462">
                  <c:v>0.91101074000000004</c:v>
                </c:pt>
                <c:pt idx="7463">
                  <c:v>0.91113281000000002</c:v>
                </c:pt>
                <c:pt idx="7464">
                  <c:v>0.91125487999999999</c:v>
                </c:pt>
                <c:pt idx="7465">
                  <c:v>0.91137694999999996</c:v>
                </c:pt>
                <c:pt idx="7466">
                  <c:v>0.91149902000000005</c:v>
                </c:pt>
                <c:pt idx="7467">
                  <c:v>0.91162109000000002</c:v>
                </c:pt>
                <c:pt idx="7468">
                  <c:v>0.91174316</c:v>
                </c:pt>
                <c:pt idx="7469">
                  <c:v>0.91186522999999997</c:v>
                </c:pt>
                <c:pt idx="7470">
                  <c:v>0.91198729999999995</c:v>
                </c:pt>
                <c:pt idx="7471">
                  <c:v>0.91210937999999997</c:v>
                </c:pt>
                <c:pt idx="7472">
                  <c:v>0.91223145000000005</c:v>
                </c:pt>
                <c:pt idx="7473">
                  <c:v>0.91235352000000003</c:v>
                </c:pt>
                <c:pt idx="7474">
                  <c:v>0.91247559</c:v>
                </c:pt>
                <c:pt idx="7475">
                  <c:v>0.91259765999999998</c:v>
                </c:pt>
                <c:pt idx="7476">
                  <c:v>0.91271972999999995</c:v>
                </c:pt>
                <c:pt idx="7477">
                  <c:v>0.91284180000000004</c:v>
                </c:pt>
                <c:pt idx="7478">
                  <c:v>0.91296387000000001</c:v>
                </c:pt>
                <c:pt idx="7479">
                  <c:v>0.91308593999999998</c:v>
                </c:pt>
                <c:pt idx="7480">
                  <c:v>0.91320800999999996</c:v>
                </c:pt>
                <c:pt idx="7481">
                  <c:v>0.91333008000000004</c:v>
                </c:pt>
                <c:pt idx="7482">
                  <c:v>0.91345215000000002</c:v>
                </c:pt>
                <c:pt idx="7483">
                  <c:v>0.91357421999999999</c:v>
                </c:pt>
                <c:pt idx="7484">
                  <c:v>0.91369628999999997</c:v>
                </c:pt>
                <c:pt idx="7485">
                  <c:v>0.91381836000000005</c:v>
                </c:pt>
                <c:pt idx="7486">
                  <c:v>0.91394043000000003</c:v>
                </c:pt>
                <c:pt idx="7487">
                  <c:v>0.9140625</c:v>
                </c:pt>
                <c:pt idx="7488">
                  <c:v>0.91418456999999997</c:v>
                </c:pt>
                <c:pt idx="7489">
                  <c:v>0.91430663999999995</c:v>
                </c:pt>
                <c:pt idx="7490">
                  <c:v>0.91442871000000003</c:v>
                </c:pt>
                <c:pt idx="7491">
                  <c:v>0.91455078000000001</c:v>
                </c:pt>
                <c:pt idx="7492">
                  <c:v>0.91467284999999998</c:v>
                </c:pt>
                <c:pt idx="7493">
                  <c:v>0.91479491999999996</c:v>
                </c:pt>
                <c:pt idx="7494">
                  <c:v>0.91491699000000004</c:v>
                </c:pt>
                <c:pt idx="7495">
                  <c:v>0.91503906000000002</c:v>
                </c:pt>
                <c:pt idx="7496">
                  <c:v>0.91516112999999999</c:v>
                </c:pt>
                <c:pt idx="7497">
                  <c:v>0.91528319999999996</c:v>
                </c:pt>
                <c:pt idx="7498">
                  <c:v>0.91540527000000005</c:v>
                </c:pt>
                <c:pt idx="7499">
                  <c:v>0.91552734000000002</c:v>
                </c:pt>
                <c:pt idx="7500">
                  <c:v>0.91564941</c:v>
                </c:pt>
                <c:pt idx="7501">
                  <c:v>0.91577147999999997</c:v>
                </c:pt>
                <c:pt idx="7502">
                  <c:v>0.91589354999999995</c:v>
                </c:pt>
                <c:pt idx="7503">
                  <c:v>0.91601562000000003</c:v>
                </c:pt>
                <c:pt idx="7504">
                  <c:v>0.91613770000000005</c:v>
                </c:pt>
                <c:pt idx="7505">
                  <c:v>0.91625977000000003</c:v>
                </c:pt>
                <c:pt idx="7506">
                  <c:v>0.91638184</c:v>
                </c:pt>
                <c:pt idx="7507">
                  <c:v>0.91650390999999998</c:v>
                </c:pt>
                <c:pt idx="7508">
                  <c:v>0.91662597999999995</c:v>
                </c:pt>
                <c:pt idx="7509">
                  <c:v>0.91674805000000004</c:v>
                </c:pt>
                <c:pt idx="7510">
                  <c:v>0.91687012000000001</c:v>
                </c:pt>
                <c:pt idx="7511">
                  <c:v>0.91699218999999998</c:v>
                </c:pt>
                <c:pt idx="7512">
                  <c:v>0.91711425999999996</c:v>
                </c:pt>
                <c:pt idx="7513">
                  <c:v>0.91723633000000004</c:v>
                </c:pt>
                <c:pt idx="7514">
                  <c:v>0.91735840000000002</c:v>
                </c:pt>
                <c:pt idx="7515">
                  <c:v>0.91748046999999999</c:v>
                </c:pt>
                <c:pt idx="7516">
                  <c:v>0.91760253999999997</c:v>
                </c:pt>
                <c:pt idx="7517">
                  <c:v>0.91772461000000005</c:v>
                </c:pt>
                <c:pt idx="7518">
                  <c:v>0.91784668000000003</c:v>
                </c:pt>
                <c:pt idx="7519">
                  <c:v>0.91796875</c:v>
                </c:pt>
                <c:pt idx="7520">
                  <c:v>0.91809081999999997</c:v>
                </c:pt>
                <c:pt idx="7521">
                  <c:v>0.91821288999999995</c:v>
                </c:pt>
                <c:pt idx="7522">
                  <c:v>0.91833496000000003</c:v>
                </c:pt>
                <c:pt idx="7523">
                  <c:v>0.91845703000000001</c:v>
                </c:pt>
                <c:pt idx="7524">
                  <c:v>0.91857909999999998</c:v>
                </c:pt>
                <c:pt idx="7525">
                  <c:v>0.91870116999999996</c:v>
                </c:pt>
                <c:pt idx="7526">
                  <c:v>0.91882324000000004</c:v>
                </c:pt>
                <c:pt idx="7527">
                  <c:v>0.91894531000000002</c:v>
                </c:pt>
                <c:pt idx="7528">
                  <c:v>0.91906737999999999</c:v>
                </c:pt>
                <c:pt idx="7529">
                  <c:v>0.91918944999999996</c:v>
                </c:pt>
                <c:pt idx="7530">
                  <c:v>0.91931152000000005</c:v>
                </c:pt>
                <c:pt idx="7531">
                  <c:v>0.91943359000000002</c:v>
                </c:pt>
                <c:pt idx="7532">
                  <c:v>0.91955566</c:v>
                </c:pt>
                <c:pt idx="7533">
                  <c:v>0.91967772999999997</c:v>
                </c:pt>
                <c:pt idx="7534">
                  <c:v>0.91979979999999995</c:v>
                </c:pt>
                <c:pt idx="7535">
                  <c:v>0.91992187999999997</c:v>
                </c:pt>
                <c:pt idx="7536">
                  <c:v>0.92004395000000005</c:v>
                </c:pt>
                <c:pt idx="7537">
                  <c:v>0.92016602000000003</c:v>
                </c:pt>
                <c:pt idx="7538">
                  <c:v>0.92028809</c:v>
                </c:pt>
                <c:pt idx="7539">
                  <c:v>0.92041015999999998</c:v>
                </c:pt>
                <c:pt idx="7540">
                  <c:v>0.92053222999999995</c:v>
                </c:pt>
                <c:pt idx="7541">
                  <c:v>0.92065430000000004</c:v>
                </c:pt>
                <c:pt idx="7542">
                  <c:v>0.92077637000000001</c:v>
                </c:pt>
                <c:pt idx="7543">
                  <c:v>0.92089843999999998</c:v>
                </c:pt>
                <c:pt idx="7544">
                  <c:v>0.92102050999999996</c:v>
                </c:pt>
                <c:pt idx="7545">
                  <c:v>0.92114258000000004</c:v>
                </c:pt>
                <c:pt idx="7546">
                  <c:v>0.92126465000000002</c:v>
                </c:pt>
                <c:pt idx="7547">
                  <c:v>0.92138671999999999</c:v>
                </c:pt>
                <c:pt idx="7548">
                  <c:v>0.92150878999999997</c:v>
                </c:pt>
                <c:pt idx="7549">
                  <c:v>0.92163086000000005</c:v>
                </c:pt>
                <c:pt idx="7550">
                  <c:v>0.92175293000000003</c:v>
                </c:pt>
                <c:pt idx="7551">
                  <c:v>0.921875</c:v>
                </c:pt>
                <c:pt idx="7552">
                  <c:v>0.92199706999999997</c:v>
                </c:pt>
                <c:pt idx="7553">
                  <c:v>0.92211913999999995</c:v>
                </c:pt>
                <c:pt idx="7554">
                  <c:v>0.92224121000000003</c:v>
                </c:pt>
                <c:pt idx="7555">
                  <c:v>0.92236328000000001</c:v>
                </c:pt>
                <c:pt idx="7556">
                  <c:v>0.92248534999999998</c:v>
                </c:pt>
                <c:pt idx="7557">
                  <c:v>0.92260741999999996</c:v>
                </c:pt>
                <c:pt idx="7558">
                  <c:v>0.92272949000000004</c:v>
                </c:pt>
                <c:pt idx="7559">
                  <c:v>0.92285156000000002</c:v>
                </c:pt>
                <c:pt idx="7560">
                  <c:v>0.92297362999999999</c:v>
                </c:pt>
                <c:pt idx="7561">
                  <c:v>0.92309569999999996</c:v>
                </c:pt>
                <c:pt idx="7562">
                  <c:v>0.92321777000000005</c:v>
                </c:pt>
                <c:pt idx="7563">
                  <c:v>0.92333984000000002</c:v>
                </c:pt>
                <c:pt idx="7564">
                  <c:v>0.92346191</c:v>
                </c:pt>
                <c:pt idx="7565">
                  <c:v>0.92358397999999997</c:v>
                </c:pt>
                <c:pt idx="7566">
                  <c:v>0.92370604999999995</c:v>
                </c:pt>
                <c:pt idx="7567">
                  <c:v>0.92382812000000003</c:v>
                </c:pt>
                <c:pt idx="7568">
                  <c:v>0.92395020000000005</c:v>
                </c:pt>
                <c:pt idx="7569">
                  <c:v>0.92407227000000003</c:v>
                </c:pt>
                <c:pt idx="7570">
                  <c:v>0.92419434</c:v>
                </c:pt>
                <c:pt idx="7571">
                  <c:v>0.92431640999999998</c:v>
                </c:pt>
                <c:pt idx="7572">
                  <c:v>0.92443847999999995</c:v>
                </c:pt>
                <c:pt idx="7573">
                  <c:v>0.92456055000000004</c:v>
                </c:pt>
                <c:pt idx="7574">
                  <c:v>0.92468262000000001</c:v>
                </c:pt>
                <c:pt idx="7575">
                  <c:v>0.92480468999999998</c:v>
                </c:pt>
                <c:pt idx="7576">
                  <c:v>0.92492675999999996</c:v>
                </c:pt>
                <c:pt idx="7577">
                  <c:v>0.92504883000000004</c:v>
                </c:pt>
                <c:pt idx="7578">
                  <c:v>0.92517090000000002</c:v>
                </c:pt>
                <c:pt idx="7579">
                  <c:v>0.92529296999999999</c:v>
                </c:pt>
                <c:pt idx="7580">
                  <c:v>0.92541503999999997</c:v>
                </c:pt>
                <c:pt idx="7581">
                  <c:v>0.92553711000000005</c:v>
                </c:pt>
                <c:pt idx="7582">
                  <c:v>0.92565918000000003</c:v>
                </c:pt>
                <c:pt idx="7583">
                  <c:v>0.92578125</c:v>
                </c:pt>
                <c:pt idx="7584">
                  <c:v>0.92590331999999997</c:v>
                </c:pt>
                <c:pt idx="7585">
                  <c:v>0.92602538999999995</c:v>
                </c:pt>
                <c:pt idx="7586">
                  <c:v>0.92614746000000003</c:v>
                </c:pt>
                <c:pt idx="7587">
                  <c:v>0.92626953000000001</c:v>
                </c:pt>
                <c:pt idx="7588">
                  <c:v>0.92639159999999998</c:v>
                </c:pt>
                <c:pt idx="7589">
                  <c:v>0.92651366999999996</c:v>
                </c:pt>
                <c:pt idx="7590">
                  <c:v>0.92663574000000004</c:v>
                </c:pt>
                <c:pt idx="7591">
                  <c:v>0.92675781000000002</c:v>
                </c:pt>
                <c:pt idx="7592">
                  <c:v>0.92687987999999999</c:v>
                </c:pt>
                <c:pt idx="7593">
                  <c:v>0.92700194999999996</c:v>
                </c:pt>
                <c:pt idx="7594">
                  <c:v>0.92712402000000005</c:v>
                </c:pt>
                <c:pt idx="7595">
                  <c:v>0.92724609000000002</c:v>
                </c:pt>
                <c:pt idx="7596">
                  <c:v>0.92736816</c:v>
                </c:pt>
                <c:pt idx="7597">
                  <c:v>0.92749022999999997</c:v>
                </c:pt>
                <c:pt idx="7598">
                  <c:v>0.92761229999999995</c:v>
                </c:pt>
                <c:pt idx="7599">
                  <c:v>0.92773437999999997</c:v>
                </c:pt>
                <c:pt idx="7600">
                  <c:v>0.92785645000000005</c:v>
                </c:pt>
                <c:pt idx="7601">
                  <c:v>0.92797852000000003</c:v>
                </c:pt>
                <c:pt idx="7602">
                  <c:v>0.92810059</c:v>
                </c:pt>
                <c:pt idx="7603">
                  <c:v>0.92822265999999998</c:v>
                </c:pt>
                <c:pt idx="7604">
                  <c:v>0.92834472999999995</c:v>
                </c:pt>
                <c:pt idx="7605">
                  <c:v>0.92846680000000004</c:v>
                </c:pt>
                <c:pt idx="7606">
                  <c:v>0.92858887000000001</c:v>
                </c:pt>
                <c:pt idx="7607">
                  <c:v>0.92871093999999998</c:v>
                </c:pt>
                <c:pt idx="7608">
                  <c:v>0.92883300999999996</c:v>
                </c:pt>
                <c:pt idx="7609">
                  <c:v>0.92895508000000004</c:v>
                </c:pt>
                <c:pt idx="7610">
                  <c:v>0.92907715000000002</c:v>
                </c:pt>
                <c:pt idx="7611">
                  <c:v>0.92919921999999999</c:v>
                </c:pt>
                <c:pt idx="7612">
                  <c:v>0.92932128999999997</c:v>
                </c:pt>
                <c:pt idx="7613">
                  <c:v>0.92944336000000005</c:v>
                </c:pt>
                <c:pt idx="7614">
                  <c:v>0.92956543000000003</c:v>
                </c:pt>
                <c:pt idx="7615">
                  <c:v>0.9296875</c:v>
                </c:pt>
                <c:pt idx="7616">
                  <c:v>0.92980956999999997</c:v>
                </c:pt>
                <c:pt idx="7617">
                  <c:v>0.92993163999999995</c:v>
                </c:pt>
                <c:pt idx="7618">
                  <c:v>0.93005371000000003</c:v>
                </c:pt>
                <c:pt idx="7619">
                  <c:v>0.93017578000000001</c:v>
                </c:pt>
                <c:pt idx="7620">
                  <c:v>0.93029784999999998</c:v>
                </c:pt>
                <c:pt idx="7621">
                  <c:v>0.93041991999999996</c:v>
                </c:pt>
                <c:pt idx="7622">
                  <c:v>0.93054199000000004</c:v>
                </c:pt>
                <c:pt idx="7623">
                  <c:v>0.93066406000000002</c:v>
                </c:pt>
                <c:pt idx="7624">
                  <c:v>0.93078612999999999</c:v>
                </c:pt>
                <c:pt idx="7625">
                  <c:v>0.93090819999999996</c:v>
                </c:pt>
                <c:pt idx="7626">
                  <c:v>0.93103027000000005</c:v>
                </c:pt>
                <c:pt idx="7627">
                  <c:v>0.93115234000000002</c:v>
                </c:pt>
                <c:pt idx="7628">
                  <c:v>0.93127441</c:v>
                </c:pt>
                <c:pt idx="7629">
                  <c:v>0.93139647999999997</c:v>
                </c:pt>
                <c:pt idx="7630">
                  <c:v>0.93151854999999995</c:v>
                </c:pt>
                <c:pt idx="7631">
                  <c:v>0.93164062000000003</c:v>
                </c:pt>
                <c:pt idx="7632">
                  <c:v>0.93176270000000005</c:v>
                </c:pt>
                <c:pt idx="7633">
                  <c:v>0.93188477000000003</c:v>
                </c:pt>
                <c:pt idx="7634">
                  <c:v>0.93200684</c:v>
                </c:pt>
                <c:pt idx="7635">
                  <c:v>0.93212890999999998</c:v>
                </c:pt>
                <c:pt idx="7636">
                  <c:v>0.93225097999999995</c:v>
                </c:pt>
                <c:pt idx="7637">
                  <c:v>0.93237305000000004</c:v>
                </c:pt>
                <c:pt idx="7638">
                  <c:v>0.93249512000000001</c:v>
                </c:pt>
                <c:pt idx="7639">
                  <c:v>0.93261718999999998</c:v>
                </c:pt>
                <c:pt idx="7640">
                  <c:v>0.93273925999999996</c:v>
                </c:pt>
                <c:pt idx="7641">
                  <c:v>0.93286133000000004</c:v>
                </c:pt>
                <c:pt idx="7642">
                  <c:v>0.93298340000000002</c:v>
                </c:pt>
                <c:pt idx="7643">
                  <c:v>0.93310546999999999</c:v>
                </c:pt>
                <c:pt idx="7644">
                  <c:v>0.93322753999999997</c:v>
                </c:pt>
                <c:pt idx="7645">
                  <c:v>0.93334961000000005</c:v>
                </c:pt>
                <c:pt idx="7646">
                  <c:v>0.93347168000000003</c:v>
                </c:pt>
                <c:pt idx="7647">
                  <c:v>0.93359375</c:v>
                </c:pt>
                <c:pt idx="7648">
                  <c:v>0.93371581999999997</c:v>
                </c:pt>
                <c:pt idx="7649">
                  <c:v>0.93383788999999995</c:v>
                </c:pt>
                <c:pt idx="7650">
                  <c:v>0.93395996000000003</c:v>
                </c:pt>
                <c:pt idx="7651">
                  <c:v>0.93408203000000001</c:v>
                </c:pt>
                <c:pt idx="7652">
                  <c:v>0.93420409999999998</c:v>
                </c:pt>
                <c:pt idx="7653">
                  <c:v>0.93432616999999996</c:v>
                </c:pt>
                <c:pt idx="7654">
                  <c:v>0.93444824000000004</c:v>
                </c:pt>
                <c:pt idx="7655">
                  <c:v>0.93457031000000002</c:v>
                </c:pt>
                <c:pt idx="7656">
                  <c:v>0.93469237999999999</c:v>
                </c:pt>
                <c:pt idx="7657">
                  <c:v>0.93481444999999996</c:v>
                </c:pt>
                <c:pt idx="7658">
                  <c:v>0.93493652000000005</c:v>
                </c:pt>
                <c:pt idx="7659">
                  <c:v>0.93505859000000002</c:v>
                </c:pt>
                <c:pt idx="7660">
                  <c:v>0.93518066</c:v>
                </c:pt>
                <c:pt idx="7661">
                  <c:v>0.93530272999999997</c:v>
                </c:pt>
                <c:pt idx="7662">
                  <c:v>0.93542479999999995</c:v>
                </c:pt>
                <c:pt idx="7663">
                  <c:v>0.93554687999999997</c:v>
                </c:pt>
                <c:pt idx="7664">
                  <c:v>0.93566895000000005</c:v>
                </c:pt>
                <c:pt idx="7665">
                  <c:v>0.93579102000000003</c:v>
                </c:pt>
                <c:pt idx="7666">
                  <c:v>0.93591309</c:v>
                </c:pt>
                <c:pt idx="7667">
                  <c:v>0.93603515999999998</c:v>
                </c:pt>
                <c:pt idx="7668">
                  <c:v>0.93615722999999995</c:v>
                </c:pt>
                <c:pt idx="7669">
                  <c:v>0.93627930000000004</c:v>
                </c:pt>
                <c:pt idx="7670">
                  <c:v>0.93640137000000001</c:v>
                </c:pt>
                <c:pt idx="7671">
                  <c:v>0.93652343999999998</c:v>
                </c:pt>
                <c:pt idx="7672">
                  <c:v>0.93664550999999996</c:v>
                </c:pt>
                <c:pt idx="7673">
                  <c:v>0.93676758000000004</c:v>
                </c:pt>
                <c:pt idx="7674">
                  <c:v>0.93688965000000002</c:v>
                </c:pt>
                <c:pt idx="7675">
                  <c:v>0.93701171999999999</c:v>
                </c:pt>
                <c:pt idx="7676">
                  <c:v>0.93713378999999997</c:v>
                </c:pt>
                <c:pt idx="7677">
                  <c:v>0.93725586000000005</c:v>
                </c:pt>
                <c:pt idx="7678">
                  <c:v>0.93737793000000003</c:v>
                </c:pt>
                <c:pt idx="7679">
                  <c:v>0.9375</c:v>
                </c:pt>
                <c:pt idx="7680">
                  <c:v>0.93762206999999997</c:v>
                </c:pt>
                <c:pt idx="7681">
                  <c:v>0.93774413999999995</c:v>
                </c:pt>
                <c:pt idx="7682">
                  <c:v>0.93786621000000003</c:v>
                </c:pt>
                <c:pt idx="7683">
                  <c:v>0.93798828000000001</c:v>
                </c:pt>
                <c:pt idx="7684">
                  <c:v>0.93811034999999998</c:v>
                </c:pt>
                <c:pt idx="7685">
                  <c:v>0.93823241999999996</c:v>
                </c:pt>
                <c:pt idx="7686">
                  <c:v>0.93835449000000004</c:v>
                </c:pt>
                <c:pt idx="7687">
                  <c:v>0.93847656000000002</c:v>
                </c:pt>
                <c:pt idx="7688">
                  <c:v>0.93859862999999999</c:v>
                </c:pt>
                <c:pt idx="7689">
                  <c:v>0.93872069999999996</c:v>
                </c:pt>
                <c:pt idx="7690">
                  <c:v>0.93884277000000005</c:v>
                </c:pt>
                <c:pt idx="7691">
                  <c:v>0.93896484000000002</c:v>
                </c:pt>
                <c:pt idx="7692">
                  <c:v>0.93908691</c:v>
                </c:pt>
                <c:pt idx="7693">
                  <c:v>0.93920897999999997</c:v>
                </c:pt>
                <c:pt idx="7694">
                  <c:v>0.93933104999999995</c:v>
                </c:pt>
                <c:pt idx="7695">
                  <c:v>0.93945312000000003</c:v>
                </c:pt>
                <c:pt idx="7696">
                  <c:v>0.93957520000000005</c:v>
                </c:pt>
                <c:pt idx="7697">
                  <c:v>0.93969727000000003</c:v>
                </c:pt>
                <c:pt idx="7698">
                  <c:v>0.93981934</c:v>
                </c:pt>
                <c:pt idx="7699">
                  <c:v>0.93994140999999998</c:v>
                </c:pt>
                <c:pt idx="7700">
                  <c:v>0.94006347999999995</c:v>
                </c:pt>
                <c:pt idx="7701">
                  <c:v>0.94018555000000004</c:v>
                </c:pt>
                <c:pt idx="7702">
                  <c:v>0.94030762000000001</c:v>
                </c:pt>
                <c:pt idx="7703">
                  <c:v>0.94042968999999998</c:v>
                </c:pt>
                <c:pt idx="7704">
                  <c:v>0.94055175999999996</c:v>
                </c:pt>
                <c:pt idx="7705">
                  <c:v>0.94067383000000004</c:v>
                </c:pt>
                <c:pt idx="7706">
                  <c:v>0.94079590000000002</c:v>
                </c:pt>
                <c:pt idx="7707">
                  <c:v>0.94091796999999999</c:v>
                </c:pt>
                <c:pt idx="7708">
                  <c:v>0.94104003999999997</c:v>
                </c:pt>
                <c:pt idx="7709">
                  <c:v>0.94116211000000005</c:v>
                </c:pt>
                <c:pt idx="7710">
                  <c:v>0.94128418000000003</c:v>
                </c:pt>
                <c:pt idx="7711">
                  <c:v>0.94140625</c:v>
                </c:pt>
                <c:pt idx="7712">
                  <c:v>0.94152831999999997</c:v>
                </c:pt>
                <c:pt idx="7713">
                  <c:v>0.94165038999999995</c:v>
                </c:pt>
                <c:pt idx="7714">
                  <c:v>0.94177246000000003</c:v>
                </c:pt>
                <c:pt idx="7715">
                  <c:v>0.94189453000000001</c:v>
                </c:pt>
                <c:pt idx="7716">
                  <c:v>0.94201659999999998</c:v>
                </c:pt>
                <c:pt idx="7717">
                  <c:v>0.94213866999999996</c:v>
                </c:pt>
                <c:pt idx="7718">
                  <c:v>0.94226074000000004</c:v>
                </c:pt>
                <c:pt idx="7719">
                  <c:v>0.94238281000000002</c:v>
                </c:pt>
                <c:pt idx="7720">
                  <c:v>0.94250487999999999</c:v>
                </c:pt>
                <c:pt idx="7721">
                  <c:v>0.94262694999999996</c:v>
                </c:pt>
                <c:pt idx="7722">
                  <c:v>0.94274902000000005</c:v>
                </c:pt>
                <c:pt idx="7723">
                  <c:v>0.94287109000000002</c:v>
                </c:pt>
                <c:pt idx="7724">
                  <c:v>0.94299316</c:v>
                </c:pt>
                <c:pt idx="7725">
                  <c:v>0.94311522999999997</c:v>
                </c:pt>
                <c:pt idx="7726">
                  <c:v>0.94323729999999995</c:v>
                </c:pt>
                <c:pt idx="7727">
                  <c:v>0.94335937999999997</c:v>
                </c:pt>
                <c:pt idx="7728">
                  <c:v>0.94348145000000005</c:v>
                </c:pt>
                <c:pt idx="7729">
                  <c:v>0.94360352000000003</c:v>
                </c:pt>
                <c:pt idx="7730">
                  <c:v>0.94372559</c:v>
                </c:pt>
                <c:pt idx="7731">
                  <c:v>0.94384765999999998</c:v>
                </c:pt>
                <c:pt idx="7732">
                  <c:v>0.94396972999999995</c:v>
                </c:pt>
                <c:pt idx="7733">
                  <c:v>0.94409180000000004</c:v>
                </c:pt>
                <c:pt idx="7734">
                  <c:v>0.94421387000000001</c:v>
                </c:pt>
                <c:pt idx="7735">
                  <c:v>0.94433593999999998</c:v>
                </c:pt>
                <c:pt idx="7736">
                  <c:v>0.94445800999999996</c:v>
                </c:pt>
                <c:pt idx="7737">
                  <c:v>0.94458008000000004</c:v>
                </c:pt>
                <c:pt idx="7738">
                  <c:v>0.94470215000000002</c:v>
                </c:pt>
                <c:pt idx="7739">
                  <c:v>0.94482421999999999</c:v>
                </c:pt>
                <c:pt idx="7740">
                  <c:v>0.94494628999999997</c:v>
                </c:pt>
                <c:pt idx="7741">
                  <c:v>0.94506836000000005</c:v>
                </c:pt>
                <c:pt idx="7742">
                  <c:v>0.94519043000000003</c:v>
                </c:pt>
                <c:pt idx="7743">
                  <c:v>0.9453125</c:v>
                </c:pt>
                <c:pt idx="7744">
                  <c:v>0.94543456999999997</c:v>
                </c:pt>
                <c:pt idx="7745">
                  <c:v>0.94555663999999995</c:v>
                </c:pt>
                <c:pt idx="7746">
                  <c:v>0.94567871000000003</c:v>
                </c:pt>
                <c:pt idx="7747">
                  <c:v>0.94580078000000001</c:v>
                </c:pt>
                <c:pt idx="7748">
                  <c:v>0.94592284999999998</c:v>
                </c:pt>
                <c:pt idx="7749">
                  <c:v>0.94604491999999996</c:v>
                </c:pt>
                <c:pt idx="7750">
                  <c:v>0.94616699000000004</c:v>
                </c:pt>
                <c:pt idx="7751">
                  <c:v>0.94628906000000002</c:v>
                </c:pt>
                <c:pt idx="7752">
                  <c:v>0.94641112999999999</c:v>
                </c:pt>
                <c:pt idx="7753">
                  <c:v>0.94653319999999996</c:v>
                </c:pt>
                <c:pt idx="7754">
                  <c:v>0.94665527000000005</c:v>
                </c:pt>
                <c:pt idx="7755">
                  <c:v>0.94677734000000002</c:v>
                </c:pt>
                <c:pt idx="7756">
                  <c:v>0.94689941</c:v>
                </c:pt>
                <c:pt idx="7757">
                  <c:v>0.94702147999999997</c:v>
                </c:pt>
                <c:pt idx="7758">
                  <c:v>0.94714354999999995</c:v>
                </c:pt>
                <c:pt idx="7759">
                  <c:v>0.94726562000000003</c:v>
                </c:pt>
                <c:pt idx="7760">
                  <c:v>0.94738770000000005</c:v>
                </c:pt>
                <c:pt idx="7761">
                  <c:v>0.94750977000000003</c:v>
                </c:pt>
                <c:pt idx="7762">
                  <c:v>0.94763184</c:v>
                </c:pt>
                <c:pt idx="7763">
                  <c:v>0.94775390999999998</c:v>
                </c:pt>
                <c:pt idx="7764">
                  <c:v>0.94787597999999995</c:v>
                </c:pt>
                <c:pt idx="7765">
                  <c:v>0.94799805000000004</c:v>
                </c:pt>
                <c:pt idx="7766">
                  <c:v>0.94812012000000001</c:v>
                </c:pt>
                <c:pt idx="7767">
                  <c:v>0.94824218999999998</c:v>
                </c:pt>
                <c:pt idx="7768">
                  <c:v>0.94836425999999996</c:v>
                </c:pt>
                <c:pt idx="7769">
                  <c:v>0.94848633000000004</c:v>
                </c:pt>
                <c:pt idx="7770">
                  <c:v>0.94860840000000002</c:v>
                </c:pt>
                <c:pt idx="7771">
                  <c:v>0.94873046999999999</c:v>
                </c:pt>
                <c:pt idx="7772">
                  <c:v>0.94885253999999997</c:v>
                </c:pt>
                <c:pt idx="7773">
                  <c:v>0.94897461000000005</c:v>
                </c:pt>
                <c:pt idx="7774">
                  <c:v>0.94909668000000003</c:v>
                </c:pt>
                <c:pt idx="7775">
                  <c:v>0.94921875</c:v>
                </c:pt>
                <c:pt idx="7776">
                  <c:v>0.94934081999999997</c:v>
                </c:pt>
                <c:pt idx="7777">
                  <c:v>0.94946288999999995</c:v>
                </c:pt>
                <c:pt idx="7778">
                  <c:v>0.94958496000000003</c:v>
                </c:pt>
                <c:pt idx="7779">
                  <c:v>0.94970703000000001</c:v>
                </c:pt>
                <c:pt idx="7780">
                  <c:v>0.94982909999999998</c:v>
                </c:pt>
                <c:pt idx="7781">
                  <c:v>0.94995116999999996</c:v>
                </c:pt>
                <c:pt idx="7782">
                  <c:v>0.95007324000000004</c:v>
                </c:pt>
                <c:pt idx="7783">
                  <c:v>0.95019531000000002</c:v>
                </c:pt>
                <c:pt idx="7784">
                  <c:v>0.95031737999999999</c:v>
                </c:pt>
                <c:pt idx="7785">
                  <c:v>0.95043944999999996</c:v>
                </c:pt>
                <c:pt idx="7786">
                  <c:v>0.95056152000000005</c:v>
                </c:pt>
                <c:pt idx="7787">
                  <c:v>0.95068359000000002</c:v>
                </c:pt>
                <c:pt idx="7788">
                  <c:v>0.95080566</c:v>
                </c:pt>
                <c:pt idx="7789">
                  <c:v>0.95092772999999997</c:v>
                </c:pt>
                <c:pt idx="7790">
                  <c:v>0.95104979999999995</c:v>
                </c:pt>
                <c:pt idx="7791">
                  <c:v>0.95117187999999997</c:v>
                </c:pt>
                <c:pt idx="7792">
                  <c:v>0.95129395000000005</c:v>
                </c:pt>
                <c:pt idx="7793">
                  <c:v>0.95141602000000003</c:v>
                </c:pt>
                <c:pt idx="7794">
                  <c:v>0.95153809</c:v>
                </c:pt>
                <c:pt idx="7795">
                  <c:v>0.95166015999999998</c:v>
                </c:pt>
                <c:pt idx="7796">
                  <c:v>0.95178222999999995</c:v>
                </c:pt>
                <c:pt idx="7797">
                  <c:v>0.95190430000000004</c:v>
                </c:pt>
                <c:pt idx="7798">
                  <c:v>0.95202637000000001</c:v>
                </c:pt>
                <c:pt idx="7799">
                  <c:v>0.95214843999999998</c:v>
                </c:pt>
                <c:pt idx="7800">
                  <c:v>0.95227050999999996</c:v>
                </c:pt>
                <c:pt idx="7801">
                  <c:v>0.95239258000000004</c:v>
                </c:pt>
                <c:pt idx="7802">
                  <c:v>0.95251465000000002</c:v>
                </c:pt>
                <c:pt idx="7803">
                  <c:v>0.95263671999999999</c:v>
                </c:pt>
                <c:pt idx="7804">
                  <c:v>0.95275878999999997</c:v>
                </c:pt>
                <c:pt idx="7805">
                  <c:v>0.95288086000000005</c:v>
                </c:pt>
                <c:pt idx="7806">
                  <c:v>0.95300293000000003</c:v>
                </c:pt>
                <c:pt idx="7807">
                  <c:v>0.953125</c:v>
                </c:pt>
                <c:pt idx="7808">
                  <c:v>0.95324706999999997</c:v>
                </c:pt>
                <c:pt idx="7809">
                  <c:v>0.95336913999999995</c:v>
                </c:pt>
                <c:pt idx="7810">
                  <c:v>0.95349121000000003</c:v>
                </c:pt>
                <c:pt idx="7811">
                  <c:v>0.95361328000000001</c:v>
                </c:pt>
                <c:pt idx="7812">
                  <c:v>0.95373534999999998</c:v>
                </c:pt>
                <c:pt idx="7813">
                  <c:v>0.95385741999999996</c:v>
                </c:pt>
                <c:pt idx="7814">
                  <c:v>0.95397949000000004</c:v>
                </c:pt>
                <c:pt idx="7815">
                  <c:v>0.95410156000000002</c:v>
                </c:pt>
                <c:pt idx="7816">
                  <c:v>0.95422362999999999</c:v>
                </c:pt>
                <c:pt idx="7817">
                  <c:v>0.95434569999999996</c:v>
                </c:pt>
                <c:pt idx="7818">
                  <c:v>0.95446777000000005</c:v>
                </c:pt>
                <c:pt idx="7819">
                  <c:v>0.95458984000000002</c:v>
                </c:pt>
                <c:pt idx="7820">
                  <c:v>0.95471191</c:v>
                </c:pt>
                <c:pt idx="7821">
                  <c:v>0.95483397999999997</c:v>
                </c:pt>
                <c:pt idx="7822">
                  <c:v>0.95495604999999995</c:v>
                </c:pt>
                <c:pt idx="7823">
                  <c:v>0.95507812000000003</c:v>
                </c:pt>
                <c:pt idx="7824">
                  <c:v>0.95520020000000005</c:v>
                </c:pt>
                <c:pt idx="7825">
                  <c:v>0.95532227000000003</c:v>
                </c:pt>
                <c:pt idx="7826">
                  <c:v>0.95544434</c:v>
                </c:pt>
                <c:pt idx="7827">
                  <c:v>0.95556640999999998</c:v>
                </c:pt>
                <c:pt idx="7828">
                  <c:v>0.95568847999999995</c:v>
                </c:pt>
                <c:pt idx="7829">
                  <c:v>0.95581055000000004</c:v>
                </c:pt>
                <c:pt idx="7830">
                  <c:v>0.95593262000000001</c:v>
                </c:pt>
                <c:pt idx="7831">
                  <c:v>0.95605468999999998</c:v>
                </c:pt>
                <c:pt idx="7832">
                  <c:v>0.95617675999999996</c:v>
                </c:pt>
                <c:pt idx="7833">
                  <c:v>0.95629883000000004</c:v>
                </c:pt>
                <c:pt idx="7834">
                  <c:v>0.95642090000000002</c:v>
                </c:pt>
                <c:pt idx="7835">
                  <c:v>0.95654296999999999</c:v>
                </c:pt>
                <c:pt idx="7836">
                  <c:v>0.95666503999999997</c:v>
                </c:pt>
                <c:pt idx="7837">
                  <c:v>0.95678711000000005</c:v>
                </c:pt>
                <c:pt idx="7838">
                  <c:v>0.95690918000000003</c:v>
                </c:pt>
                <c:pt idx="7839">
                  <c:v>0.95703125</c:v>
                </c:pt>
                <c:pt idx="7840">
                  <c:v>0.95715331999999997</c:v>
                </c:pt>
                <c:pt idx="7841">
                  <c:v>0.95727538999999995</c:v>
                </c:pt>
                <c:pt idx="7842">
                  <c:v>0.95739746000000003</c:v>
                </c:pt>
                <c:pt idx="7843">
                  <c:v>0.95751953000000001</c:v>
                </c:pt>
                <c:pt idx="7844">
                  <c:v>0.95764159999999998</c:v>
                </c:pt>
                <c:pt idx="7845">
                  <c:v>0.95776366999999996</c:v>
                </c:pt>
                <c:pt idx="7846">
                  <c:v>0.95788574000000004</c:v>
                </c:pt>
                <c:pt idx="7847">
                  <c:v>0.95800781000000002</c:v>
                </c:pt>
                <c:pt idx="7848">
                  <c:v>0.95812987999999999</c:v>
                </c:pt>
                <c:pt idx="7849">
                  <c:v>0.95825194999999996</c:v>
                </c:pt>
                <c:pt idx="7850">
                  <c:v>0.95837402000000005</c:v>
                </c:pt>
                <c:pt idx="7851">
                  <c:v>0.95849609000000002</c:v>
                </c:pt>
                <c:pt idx="7852">
                  <c:v>0.95861816</c:v>
                </c:pt>
                <c:pt idx="7853">
                  <c:v>0.95874022999999997</c:v>
                </c:pt>
                <c:pt idx="7854">
                  <c:v>0.95886229999999995</c:v>
                </c:pt>
                <c:pt idx="7855">
                  <c:v>0.95898437999999997</c:v>
                </c:pt>
                <c:pt idx="7856">
                  <c:v>0.95910645000000005</c:v>
                </c:pt>
                <c:pt idx="7857">
                  <c:v>0.95922852000000003</c:v>
                </c:pt>
                <c:pt idx="7858">
                  <c:v>0.95935059</c:v>
                </c:pt>
                <c:pt idx="7859">
                  <c:v>0.95947265999999998</c:v>
                </c:pt>
                <c:pt idx="7860">
                  <c:v>0.95959472999999995</c:v>
                </c:pt>
                <c:pt idx="7861">
                  <c:v>0.95971680000000004</c:v>
                </c:pt>
                <c:pt idx="7862">
                  <c:v>0.95983887000000001</c:v>
                </c:pt>
                <c:pt idx="7863">
                  <c:v>0.95996093999999998</c:v>
                </c:pt>
                <c:pt idx="7864">
                  <c:v>0.96008300999999996</c:v>
                </c:pt>
                <c:pt idx="7865">
                  <c:v>0.96020508000000004</c:v>
                </c:pt>
                <c:pt idx="7866">
                  <c:v>0.96032715000000002</c:v>
                </c:pt>
                <c:pt idx="7867">
                  <c:v>0.96044921999999999</c:v>
                </c:pt>
                <c:pt idx="7868">
                  <c:v>0.96057128999999997</c:v>
                </c:pt>
                <c:pt idx="7869">
                  <c:v>0.96069336000000005</c:v>
                </c:pt>
                <c:pt idx="7870">
                  <c:v>0.96081543000000003</c:v>
                </c:pt>
                <c:pt idx="7871">
                  <c:v>0.9609375</c:v>
                </c:pt>
                <c:pt idx="7872">
                  <c:v>0.96105956999999997</c:v>
                </c:pt>
                <c:pt idx="7873">
                  <c:v>0.96118163999999995</c:v>
                </c:pt>
                <c:pt idx="7874">
                  <c:v>0.96130371000000003</c:v>
                </c:pt>
                <c:pt idx="7875">
                  <c:v>0.96142578000000001</c:v>
                </c:pt>
                <c:pt idx="7876">
                  <c:v>0.96154784999999998</c:v>
                </c:pt>
                <c:pt idx="7877">
                  <c:v>0.96166991999999996</c:v>
                </c:pt>
                <c:pt idx="7878">
                  <c:v>0.96179199000000004</c:v>
                </c:pt>
                <c:pt idx="7879">
                  <c:v>0.96191406000000002</c:v>
                </c:pt>
                <c:pt idx="7880">
                  <c:v>0.96203612999999999</c:v>
                </c:pt>
                <c:pt idx="7881">
                  <c:v>0.96215819999999996</c:v>
                </c:pt>
                <c:pt idx="7882">
                  <c:v>0.96228027000000005</c:v>
                </c:pt>
                <c:pt idx="7883">
                  <c:v>0.96240234000000002</c:v>
                </c:pt>
                <c:pt idx="7884">
                  <c:v>0.96252441</c:v>
                </c:pt>
                <c:pt idx="7885">
                  <c:v>0.96264647999999997</c:v>
                </c:pt>
                <c:pt idx="7886">
                  <c:v>0.96276854999999995</c:v>
                </c:pt>
                <c:pt idx="7887">
                  <c:v>0.96289062000000003</c:v>
                </c:pt>
                <c:pt idx="7888">
                  <c:v>0.96301270000000005</c:v>
                </c:pt>
                <c:pt idx="7889">
                  <c:v>0.96313477000000003</c:v>
                </c:pt>
                <c:pt idx="7890">
                  <c:v>0.96325684</c:v>
                </c:pt>
                <c:pt idx="7891">
                  <c:v>0.96337890999999998</c:v>
                </c:pt>
                <c:pt idx="7892">
                  <c:v>0.96350097999999995</c:v>
                </c:pt>
                <c:pt idx="7893">
                  <c:v>0.96362305000000004</c:v>
                </c:pt>
                <c:pt idx="7894">
                  <c:v>0.96374512000000001</c:v>
                </c:pt>
                <c:pt idx="7895">
                  <c:v>0.96386718999999998</c:v>
                </c:pt>
                <c:pt idx="7896">
                  <c:v>0.96398925999999996</c:v>
                </c:pt>
                <c:pt idx="7897">
                  <c:v>0.96411133000000004</c:v>
                </c:pt>
                <c:pt idx="7898">
                  <c:v>0.96423340000000002</c:v>
                </c:pt>
                <c:pt idx="7899">
                  <c:v>0.96435546999999999</c:v>
                </c:pt>
                <c:pt idx="7900">
                  <c:v>0.96447753999999997</c:v>
                </c:pt>
                <c:pt idx="7901">
                  <c:v>0.96459961000000005</c:v>
                </c:pt>
                <c:pt idx="7902">
                  <c:v>0.96472168000000003</c:v>
                </c:pt>
                <c:pt idx="7903">
                  <c:v>0.96484375</c:v>
                </c:pt>
                <c:pt idx="7904">
                  <c:v>0.96496581999999997</c:v>
                </c:pt>
                <c:pt idx="7905">
                  <c:v>0.96508788999999995</c:v>
                </c:pt>
                <c:pt idx="7906">
                  <c:v>0.96520996000000003</c:v>
                </c:pt>
                <c:pt idx="7907">
                  <c:v>0.96533203000000001</c:v>
                </c:pt>
                <c:pt idx="7908">
                  <c:v>0.96545409999999998</c:v>
                </c:pt>
                <c:pt idx="7909">
                  <c:v>0.96557616999999996</c:v>
                </c:pt>
                <c:pt idx="7910">
                  <c:v>0.96569824000000004</c:v>
                </c:pt>
                <c:pt idx="7911">
                  <c:v>0.96582031000000002</c:v>
                </c:pt>
                <c:pt idx="7912">
                  <c:v>0.96594237999999999</c:v>
                </c:pt>
                <c:pt idx="7913">
                  <c:v>0.96606444999999996</c:v>
                </c:pt>
                <c:pt idx="7914">
                  <c:v>0.96618652000000005</c:v>
                </c:pt>
                <c:pt idx="7915">
                  <c:v>0.96630859000000002</c:v>
                </c:pt>
                <c:pt idx="7916">
                  <c:v>0.96643066</c:v>
                </c:pt>
                <c:pt idx="7917">
                  <c:v>0.96655272999999997</c:v>
                </c:pt>
                <c:pt idx="7918">
                  <c:v>0.96667479999999995</c:v>
                </c:pt>
                <c:pt idx="7919">
                  <c:v>0.96679687999999997</c:v>
                </c:pt>
                <c:pt idx="7920">
                  <c:v>0.96691895000000005</c:v>
                </c:pt>
                <c:pt idx="7921">
                  <c:v>0.96704102000000003</c:v>
                </c:pt>
                <c:pt idx="7922">
                  <c:v>0.96716309</c:v>
                </c:pt>
                <c:pt idx="7923">
                  <c:v>0.96728515999999998</c:v>
                </c:pt>
                <c:pt idx="7924">
                  <c:v>0.96740722999999995</c:v>
                </c:pt>
                <c:pt idx="7925">
                  <c:v>0.96752930000000004</c:v>
                </c:pt>
                <c:pt idx="7926">
                  <c:v>0.96765137000000001</c:v>
                </c:pt>
                <c:pt idx="7927">
                  <c:v>0.96777343999999998</c:v>
                </c:pt>
                <c:pt idx="7928">
                  <c:v>0.96789550999999996</c:v>
                </c:pt>
                <c:pt idx="7929">
                  <c:v>0.96801758000000004</c:v>
                </c:pt>
                <c:pt idx="7930">
                  <c:v>0.96813965000000002</c:v>
                </c:pt>
                <c:pt idx="7931">
                  <c:v>0.96826171999999999</c:v>
                </c:pt>
                <c:pt idx="7932">
                  <c:v>0.96838378999999997</c:v>
                </c:pt>
                <c:pt idx="7933">
                  <c:v>0.96850586000000005</c:v>
                </c:pt>
                <c:pt idx="7934">
                  <c:v>0.96862793000000003</c:v>
                </c:pt>
                <c:pt idx="7935">
                  <c:v>0.96875</c:v>
                </c:pt>
                <c:pt idx="7936">
                  <c:v>0.96887206999999997</c:v>
                </c:pt>
                <c:pt idx="7937">
                  <c:v>0.96899413999999995</c:v>
                </c:pt>
                <c:pt idx="7938">
                  <c:v>0.96911621000000003</c:v>
                </c:pt>
                <c:pt idx="7939">
                  <c:v>0.96923828000000001</c:v>
                </c:pt>
                <c:pt idx="7940">
                  <c:v>0.96936034999999998</c:v>
                </c:pt>
                <c:pt idx="7941">
                  <c:v>0.96948241999999996</c:v>
                </c:pt>
                <c:pt idx="7942">
                  <c:v>0.96960449000000004</c:v>
                </c:pt>
                <c:pt idx="7943">
                  <c:v>0.96972656000000002</c:v>
                </c:pt>
                <c:pt idx="7944">
                  <c:v>0.96984862999999999</c:v>
                </c:pt>
                <c:pt idx="7945">
                  <c:v>0.96997069999999996</c:v>
                </c:pt>
                <c:pt idx="7946">
                  <c:v>0.97009277000000005</c:v>
                </c:pt>
                <c:pt idx="7947">
                  <c:v>0.97021484000000002</c:v>
                </c:pt>
                <c:pt idx="7948">
                  <c:v>0.97033691</c:v>
                </c:pt>
                <c:pt idx="7949">
                  <c:v>0.97045897999999997</c:v>
                </c:pt>
                <c:pt idx="7950">
                  <c:v>0.97058104999999995</c:v>
                </c:pt>
                <c:pt idx="7951">
                  <c:v>0.97070312000000003</c:v>
                </c:pt>
                <c:pt idx="7952">
                  <c:v>0.97082520000000005</c:v>
                </c:pt>
                <c:pt idx="7953">
                  <c:v>0.97094727000000003</c:v>
                </c:pt>
                <c:pt idx="7954">
                  <c:v>0.97106934</c:v>
                </c:pt>
                <c:pt idx="7955">
                  <c:v>0.97119140999999998</c:v>
                </c:pt>
                <c:pt idx="7956">
                  <c:v>0.97131347999999995</c:v>
                </c:pt>
                <c:pt idx="7957">
                  <c:v>0.97143555000000004</c:v>
                </c:pt>
                <c:pt idx="7958">
                  <c:v>0.97155762000000001</c:v>
                </c:pt>
                <c:pt idx="7959">
                  <c:v>0.97167968999999998</c:v>
                </c:pt>
                <c:pt idx="7960">
                  <c:v>0.97180175999999996</c:v>
                </c:pt>
                <c:pt idx="7961">
                  <c:v>0.97192383000000004</c:v>
                </c:pt>
                <c:pt idx="7962">
                  <c:v>0.97204590000000002</c:v>
                </c:pt>
                <c:pt idx="7963">
                  <c:v>0.97216796999999999</c:v>
                </c:pt>
                <c:pt idx="7964">
                  <c:v>0.97229003999999997</c:v>
                </c:pt>
                <c:pt idx="7965">
                  <c:v>0.97241211000000005</c:v>
                </c:pt>
                <c:pt idx="7966">
                  <c:v>0.97253418000000003</c:v>
                </c:pt>
                <c:pt idx="7967">
                  <c:v>0.97265625</c:v>
                </c:pt>
                <c:pt idx="7968">
                  <c:v>0.97277831999999997</c:v>
                </c:pt>
                <c:pt idx="7969">
                  <c:v>0.97290038999999995</c:v>
                </c:pt>
                <c:pt idx="7970">
                  <c:v>0.97302246000000003</c:v>
                </c:pt>
                <c:pt idx="7971">
                  <c:v>0.97314453000000001</c:v>
                </c:pt>
                <c:pt idx="7972">
                  <c:v>0.97326659999999998</c:v>
                </c:pt>
                <c:pt idx="7973">
                  <c:v>0.97338866999999996</c:v>
                </c:pt>
                <c:pt idx="7974">
                  <c:v>0.97351074000000004</c:v>
                </c:pt>
                <c:pt idx="7975">
                  <c:v>0.97363281000000002</c:v>
                </c:pt>
                <c:pt idx="7976">
                  <c:v>0.97375487999999999</c:v>
                </c:pt>
                <c:pt idx="7977">
                  <c:v>0.97387694999999996</c:v>
                </c:pt>
                <c:pt idx="7978">
                  <c:v>0.97399902000000005</c:v>
                </c:pt>
                <c:pt idx="7979">
                  <c:v>0.97412109000000002</c:v>
                </c:pt>
                <c:pt idx="7980">
                  <c:v>0.97424316</c:v>
                </c:pt>
                <c:pt idx="7981">
                  <c:v>0.97436522999999997</c:v>
                </c:pt>
                <c:pt idx="7982">
                  <c:v>0.97448729999999995</c:v>
                </c:pt>
                <c:pt idx="7983">
                  <c:v>0.97460937999999997</c:v>
                </c:pt>
                <c:pt idx="7984">
                  <c:v>0.97473145000000005</c:v>
                </c:pt>
                <c:pt idx="7985">
                  <c:v>0.97485352000000003</c:v>
                </c:pt>
                <c:pt idx="7986">
                  <c:v>0.97497559</c:v>
                </c:pt>
                <c:pt idx="7987">
                  <c:v>0.97509765999999998</c:v>
                </c:pt>
                <c:pt idx="7988">
                  <c:v>0.97521972999999995</c:v>
                </c:pt>
                <c:pt idx="7989">
                  <c:v>0.97534180000000004</c:v>
                </c:pt>
                <c:pt idx="7990">
                  <c:v>0.97546387000000001</c:v>
                </c:pt>
                <c:pt idx="7991">
                  <c:v>0.97558593999999998</c:v>
                </c:pt>
                <c:pt idx="7992">
                  <c:v>0.97570800999999996</c:v>
                </c:pt>
                <c:pt idx="7993">
                  <c:v>0.97583008000000004</c:v>
                </c:pt>
                <c:pt idx="7994">
                  <c:v>0.97595215000000002</c:v>
                </c:pt>
                <c:pt idx="7995">
                  <c:v>0.97607421999999999</c:v>
                </c:pt>
                <c:pt idx="7996">
                  <c:v>0.97619628999999997</c:v>
                </c:pt>
                <c:pt idx="7997">
                  <c:v>0.97631836000000005</c:v>
                </c:pt>
                <c:pt idx="7998">
                  <c:v>0.97644043000000003</c:v>
                </c:pt>
                <c:pt idx="7999">
                  <c:v>0.9765625</c:v>
                </c:pt>
                <c:pt idx="8000">
                  <c:v>0.97668456999999997</c:v>
                </c:pt>
                <c:pt idx="8001">
                  <c:v>0.97680663999999995</c:v>
                </c:pt>
                <c:pt idx="8002">
                  <c:v>0.97692871000000003</c:v>
                </c:pt>
                <c:pt idx="8003">
                  <c:v>0.97705078000000001</c:v>
                </c:pt>
                <c:pt idx="8004">
                  <c:v>0.97717284999999998</c:v>
                </c:pt>
                <c:pt idx="8005">
                  <c:v>0.97729491999999996</c:v>
                </c:pt>
                <c:pt idx="8006">
                  <c:v>0.97741699000000004</c:v>
                </c:pt>
                <c:pt idx="8007">
                  <c:v>0.97753906000000002</c:v>
                </c:pt>
                <c:pt idx="8008">
                  <c:v>0.97766112999999999</c:v>
                </c:pt>
                <c:pt idx="8009">
                  <c:v>0.97778319999999996</c:v>
                </c:pt>
                <c:pt idx="8010">
                  <c:v>0.97790527000000005</c:v>
                </c:pt>
                <c:pt idx="8011">
                  <c:v>0.97802734000000002</c:v>
                </c:pt>
                <c:pt idx="8012">
                  <c:v>0.97814941</c:v>
                </c:pt>
                <c:pt idx="8013">
                  <c:v>0.97827147999999997</c:v>
                </c:pt>
                <c:pt idx="8014">
                  <c:v>0.97839354999999995</c:v>
                </c:pt>
                <c:pt idx="8015">
                  <c:v>0.97851562000000003</c:v>
                </c:pt>
                <c:pt idx="8016">
                  <c:v>0.97863770000000005</c:v>
                </c:pt>
                <c:pt idx="8017">
                  <c:v>0.97875977000000003</c:v>
                </c:pt>
                <c:pt idx="8018">
                  <c:v>0.97888184</c:v>
                </c:pt>
                <c:pt idx="8019">
                  <c:v>0.97900390999999998</c:v>
                </c:pt>
                <c:pt idx="8020">
                  <c:v>0.97912597999999995</c:v>
                </c:pt>
                <c:pt idx="8021">
                  <c:v>0.97924805000000004</c:v>
                </c:pt>
                <c:pt idx="8022">
                  <c:v>0.97937012000000001</c:v>
                </c:pt>
                <c:pt idx="8023">
                  <c:v>0.97949218999999998</c:v>
                </c:pt>
                <c:pt idx="8024">
                  <c:v>0.97961425999999996</c:v>
                </c:pt>
                <c:pt idx="8025">
                  <c:v>0.97973633000000004</c:v>
                </c:pt>
                <c:pt idx="8026">
                  <c:v>0.97985840000000002</c:v>
                </c:pt>
                <c:pt idx="8027">
                  <c:v>0.97998046999999999</c:v>
                </c:pt>
                <c:pt idx="8028">
                  <c:v>0.98010253999999997</c:v>
                </c:pt>
                <c:pt idx="8029">
                  <c:v>0.98022461000000005</c:v>
                </c:pt>
                <c:pt idx="8030">
                  <c:v>0.98034668000000003</c:v>
                </c:pt>
                <c:pt idx="8031">
                  <c:v>0.98046875</c:v>
                </c:pt>
                <c:pt idx="8032">
                  <c:v>0.98059081999999997</c:v>
                </c:pt>
                <c:pt idx="8033">
                  <c:v>0.98071288999999995</c:v>
                </c:pt>
                <c:pt idx="8034">
                  <c:v>0.98083496000000003</c:v>
                </c:pt>
                <c:pt idx="8035">
                  <c:v>0.98095703000000001</c:v>
                </c:pt>
                <c:pt idx="8036">
                  <c:v>0.98107909999999998</c:v>
                </c:pt>
                <c:pt idx="8037">
                  <c:v>0.98120116999999996</c:v>
                </c:pt>
                <c:pt idx="8038">
                  <c:v>0.98132324000000004</c:v>
                </c:pt>
                <c:pt idx="8039">
                  <c:v>0.98144531000000002</c:v>
                </c:pt>
                <c:pt idx="8040">
                  <c:v>0.98156737999999999</c:v>
                </c:pt>
                <c:pt idx="8041">
                  <c:v>0.98168944999999996</c:v>
                </c:pt>
                <c:pt idx="8042">
                  <c:v>0.98181152000000005</c:v>
                </c:pt>
                <c:pt idx="8043">
                  <c:v>0.98193359000000002</c:v>
                </c:pt>
                <c:pt idx="8044">
                  <c:v>0.98205566</c:v>
                </c:pt>
                <c:pt idx="8045">
                  <c:v>0.98217772999999997</c:v>
                </c:pt>
                <c:pt idx="8046">
                  <c:v>0.98229979999999995</c:v>
                </c:pt>
                <c:pt idx="8047">
                  <c:v>0.98242187999999997</c:v>
                </c:pt>
                <c:pt idx="8048">
                  <c:v>0.98254395000000005</c:v>
                </c:pt>
                <c:pt idx="8049">
                  <c:v>0.98266602000000003</c:v>
                </c:pt>
                <c:pt idx="8050">
                  <c:v>0.98278809</c:v>
                </c:pt>
                <c:pt idx="8051">
                  <c:v>0.98291015999999998</c:v>
                </c:pt>
                <c:pt idx="8052">
                  <c:v>0.98303222999999995</c:v>
                </c:pt>
                <c:pt idx="8053">
                  <c:v>0.98315430000000004</c:v>
                </c:pt>
                <c:pt idx="8054">
                  <c:v>0.98327637000000001</c:v>
                </c:pt>
                <c:pt idx="8055">
                  <c:v>0.98339843999999998</c:v>
                </c:pt>
                <c:pt idx="8056">
                  <c:v>0.98352050999999996</c:v>
                </c:pt>
                <c:pt idx="8057">
                  <c:v>0.98364258000000004</c:v>
                </c:pt>
                <c:pt idx="8058">
                  <c:v>0.98376465000000002</c:v>
                </c:pt>
                <c:pt idx="8059">
                  <c:v>0.98388671999999999</c:v>
                </c:pt>
                <c:pt idx="8060">
                  <c:v>0.98400878999999997</c:v>
                </c:pt>
                <c:pt idx="8061">
                  <c:v>0.98413086000000005</c:v>
                </c:pt>
                <c:pt idx="8062">
                  <c:v>0.98425293000000003</c:v>
                </c:pt>
                <c:pt idx="8063">
                  <c:v>0.984375</c:v>
                </c:pt>
                <c:pt idx="8064">
                  <c:v>0.98449706999999997</c:v>
                </c:pt>
                <c:pt idx="8065">
                  <c:v>0.98461913999999995</c:v>
                </c:pt>
                <c:pt idx="8066">
                  <c:v>0.98474121000000003</c:v>
                </c:pt>
                <c:pt idx="8067">
                  <c:v>0.98486328000000001</c:v>
                </c:pt>
                <c:pt idx="8068">
                  <c:v>0.98498534999999998</c:v>
                </c:pt>
                <c:pt idx="8069">
                  <c:v>0.98510741999999996</c:v>
                </c:pt>
                <c:pt idx="8070">
                  <c:v>0.98522949000000004</c:v>
                </c:pt>
                <c:pt idx="8071">
                  <c:v>0.98535156000000002</c:v>
                </c:pt>
                <c:pt idx="8072">
                  <c:v>0.98547362999999999</c:v>
                </c:pt>
                <c:pt idx="8073">
                  <c:v>0.98559569999999996</c:v>
                </c:pt>
                <c:pt idx="8074">
                  <c:v>0.98571777000000005</c:v>
                </c:pt>
                <c:pt idx="8075">
                  <c:v>0.98583984000000002</c:v>
                </c:pt>
                <c:pt idx="8076">
                  <c:v>0.98596191</c:v>
                </c:pt>
                <c:pt idx="8077">
                  <c:v>0.98608397999999997</c:v>
                </c:pt>
                <c:pt idx="8078">
                  <c:v>0.98620604999999995</c:v>
                </c:pt>
                <c:pt idx="8079">
                  <c:v>0.98632812000000003</c:v>
                </c:pt>
                <c:pt idx="8080">
                  <c:v>0.98645020000000005</c:v>
                </c:pt>
                <c:pt idx="8081">
                  <c:v>0.98657227000000003</c:v>
                </c:pt>
                <c:pt idx="8082">
                  <c:v>0.98669434</c:v>
                </c:pt>
                <c:pt idx="8083">
                  <c:v>0.98681640999999998</c:v>
                </c:pt>
                <c:pt idx="8084">
                  <c:v>0.98693847999999995</c:v>
                </c:pt>
                <c:pt idx="8085">
                  <c:v>0.98706055000000004</c:v>
                </c:pt>
                <c:pt idx="8086">
                  <c:v>0.98718262000000001</c:v>
                </c:pt>
                <c:pt idx="8087">
                  <c:v>0.98730468999999998</c:v>
                </c:pt>
                <c:pt idx="8088">
                  <c:v>0.98742675999999996</c:v>
                </c:pt>
                <c:pt idx="8089">
                  <c:v>0.98754883000000004</c:v>
                </c:pt>
                <c:pt idx="8090">
                  <c:v>0.98767090000000002</c:v>
                </c:pt>
                <c:pt idx="8091">
                  <c:v>0.98779296999999999</c:v>
                </c:pt>
                <c:pt idx="8092">
                  <c:v>0.98791503999999997</c:v>
                </c:pt>
                <c:pt idx="8093">
                  <c:v>0.98803711000000005</c:v>
                </c:pt>
                <c:pt idx="8094">
                  <c:v>0.98815918000000003</c:v>
                </c:pt>
                <c:pt idx="8095">
                  <c:v>0.98828125</c:v>
                </c:pt>
                <c:pt idx="8096">
                  <c:v>0.98840331999999997</c:v>
                </c:pt>
                <c:pt idx="8097">
                  <c:v>0.98852538999999995</c:v>
                </c:pt>
                <c:pt idx="8098">
                  <c:v>0.98864746000000003</c:v>
                </c:pt>
                <c:pt idx="8099">
                  <c:v>0.98876953000000001</c:v>
                </c:pt>
                <c:pt idx="8100">
                  <c:v>0.98889159999999998</c:v>
                </c:pt>
                <c:pt idx="8101">
                  <c:v>0.98901366999999996</c:v>
                </c:pt>
                <c:pt idx="8102">
                  <c:v>0.98913574000000004</c:v>
                </c:pt>
                <c:pt idx="8103">
                  <c:v>0.98925781000000002</c:v>
                </c:pt>
                <c:pt idx="8104">
                  <c:v>0.98937987999999999</c:v>
                </c:pt>
                <c:pt idx="8105">
                  <c:v>0.98950194999999996</c:v>
                </c:pt>
                <c:pt idx="8106">
                  <c:v>0.98962402000000005</c:v>
                </c:pt>
                <c:pt idx="8107">
                  <c:v>0.98974609000000002</c:v>
                </c:pt>
                <c:pt idx="8108">
                  <c:v>0.98986816</c:v>
                </c:pt>
                <c:pt idx="8109">
                  <c:v>0.98999022999999997</c:v>
                </c:pt>
                <c:pt idx="8110">
                  <c:v>0.99011229999999995</c:v>
                </c:pt>
                <c:pt idx="8111">
                  <c:v>0.99023437999999997</c:v>
                </c:pt>
                <c:pt idx="8112">
                  <c:v>0.99035645000000005</c:v>
                </c:pt>
                <c:pt idx="8113">
                  <c:v>0.99047852000000003</c:v>
                </c:pt>
                <c:pt idx="8114">
                  <c:v>0.99060059</c:v>
                </c:pt>
                <c:pt idx="8115">
                  <c:v>0.99072265999999998</c:v>
                </c:pt>
                <c:pt idx="8116">
                  <c:v>0.99084472999999995</c:v>
                </c:pt>
                <c:pt idx="8117">
                  <c:v>0.99096680000000004</c:v>
                </c:pt>
                <c:pt idx="8118">
                  <c:v>0.99108887000000001</c:v>
                </c:pt>
                <c:pt idx="8119">
                  <c:v>0.99121093999999998</c:v>
                </c:pt>
                <c:pt idx="8120">
                  <c:v>0.99133300999999996</c:v>
                </c:pt>
                <c:pt idx="8121">
                  <c:v>0.99145508000000004</c:v>
                </c:pt>
                <c:pt idx="8122">
                  <c:v>0.99157715000000002</c:v>
                </c:pt>
                <c:pt idx="8123">
                  <c:v>0.99169921999999999</c:v>
                </c:pt>
                <c:pt idx="8124">
                  <c:v>0.99182128999999997</c:v>
                </c:pt>
                <c:pt idx="8125">
                  <c:v>0.99194336000000005</c:v>
                </c:pt>
                <c:pt idx="8126">
                  <c:v>0.99206543000000003</c:v>
                </c:pt>
                <c:pt idx="8127">
                  <c:v>0.9921875</c:v>
                </c:pt>
                <c:pt idx="8128">
                  <c:v>0.99230956999999997</c:v>
                </c:pt>
                <c:pt idx="8129">
                  <c:v>0.99243163999999995</c:v>
                </c:pt>
                <c:pt idx="8130">
                  <c:v>0.99255371000000003</c:v>
                </c:pt>
                <c:pt idx="8131">
                  <c:v>0.99267578000000001</c:v>
                </c:pt>
                <c:pt idx="8132">
                  <c:v>0.99279784999999998</c:v>
                </c:pt>
                <c:pt idx="8133">
                  <c:v>0.99291991999999996</c:v>
                </c:pt>
                <c:pt idx="8134">
                  <c:v>0.99304199000000004</c:v>
                </c:pt>
                <c:pt idx="8135">
                  <c:v>0.99316406000000002</c:v>
                </c:pt>
                <c:pt idx="8136">
                  <c:v>0.99328612999999999</c:v>
                </c:pt>
                <c:pt idx="8137">
                  <c:v>0.99340819999999996</c:v>
                </c:pt>
                <c:pt idx="8138">
                  <c:v>0.99353027000000005</c:v>
                </c:pt>
                <c:pt idx="8139">
                  <c:v>0.99365234000000002</c:v>
                </c:pt>
                <c:pt idx="8140">
                  <c:v>0.99377441</c:v>
                </c:pt>
                <c:pt idx="8141">
                  <c:v>0.99389647999999997</c:v>
                </c:pt>
                <c:pt idx="8142">
                  <c:v>0.99401854999999995</c:v>
                </c:pt>
                <c:pt idx="8143">
                  <c:v>0.99414062000000003</c:v>
                </c:pt>
                <c:pt idx="8144">
                  <c:v>0.99426270000000005</c:v>
                </c:pt>
                <c:pt idx="8145">
                  <c:v>0.99438477000000003</c:v>
                </c:pt>
                <c:pt idx="8146">
                  <c:v>0.99450684</c:v>
                </c:pt>
                <c:pt idx="8147">
                  <c:v>0.99462890999999998</c:v>
                </c:pt>
                <c:pt idx="8148">
                  <c:v>0.99475097999999995</c:v>
                </c:pt>
                <c:pt idx="8149">
                  <c:v>0.99487305000000004</c:v>
                </c:pt>
                <c:pt idx="8150">
                  <c:v>0.99499512000000001</c:v>
                </c:pt>
                <c:pt idx="8151">
                  <c:v>0.99511718999999998</c:v>
                </c:pt>
                <c:pt idx="8152">
                  <c:v>0.99523925999999996</c:v>
                </c:pt>
                <c:pt idx="8153">
                  <c:v>0.99536133000000004</c:v>
                </c:pt>
                <c:pt idx="8154">
                  <c:v>0.99548340000000002</c:v>
                </c:pt>
                <c:pt idx="8155">
                  <c:v>0.99560546999999999</c:v>
                </c:pt>
                <c:pt idx="8156">
                  <c:v>0.99572753999999997</c:v>
                </c:pt>
                <c:pt idx="8157">
                  <c:v>0.99584961000000005</c:v>
                </c:pt>
                <c:pt idx="8158">
                  <c:v>0.99597168000000003</c:v>
                </c:pt>
                <c:pt idx="8159">
                  <c:v>0.99609375</c:v>
                </c:pt>
                <c:pt idx="8160">
                  <c:v>0.99621581999999997</c:v>
                </c:pt>
                <c:pt idx="8161">
                  <c:v>0.99633788999999995</c:v>
                </c:pt>
                <c:pt idx="8162">
                  <c:v>0.99645996000000003</c:v>
                </c:pt>
                <c:pt idx="8163">
                  <c:v>0.99658203000000001</c:v>
                </c:pt>
                <c:pt idx="8164">
                  <c:v>0.99670409999999998</c:v>
                </c:pt>
                <c:pt idx="8165">
                  <c:v>0.99682616999999996</c:v>
                </c:pt>
                <c:pt idx="8166">
                  <c:v>0.99694824000000004</c:v>
                </c:pt>
                <c:pt idx="8167">
                  <c:v>0.99707031000000002</c:v>
                </c:pt>
                <c:pt idx="8168">
                  <c:v>0.99719237999999999</c:v>
                </c:pt>
                <c:pt idx="8169">
                  <c:v>0.99731444999999996</c:v>
                </c:pt>
                <c:pt idx="8170">
                  <c:v>0.99743652000000005</c:v>
                </c:pt>
                <c:pt idx="8171">
                  <c:v>0.99755859000000002</c:v>
                </c:pt>
                <c:pt idx="8172">
                  <c:v>0.99768066</c:v>
                </c:pt>
                <c:pt idx="8173">
                  <c:v>0.99780272999999997</c:v>
                </c:pt>
                <c:pt idx="8174">
                  <c:v>0.99792479999999995</c:v>
                </c:pt>
                <c:pt idx="8175">
                  <c:v>0.99804687999999997</c:v>
                </c:pt>
                <c:pt idx="8176">
                  <c:v>0.99816895000000005</c:v>
                </c:pt>
                <c:pt idx="8177">
                  <c:v>0.99829102000000003</c:v>
                </c:pt>
                <c:pt idx="8178">
                  <c:v>0.99841309</c:v>
                </c:pt>
                <c:pt idx="8179">
                  <c:v>0.99853515999999998</c:v>
                </c:pt>
                <c:pt idx="8180">
                  <c:v>0.99865722999999995</c:v>
                </c:pt>
                <c:pt idx="8181">
                  <c:v>0.99877930000000004</c:v>
                </c:pt>
                <c:pt idx="8182">
                  <c:v>0.99890137000000001</c:v>
                </c:pt>
                <c:pt idx="8183">
                  <c:v>0.99902343999999998</c:v>
                </c:pt>
                <c:pt idx="8184">
                  <c:v>0.99914550999999996</c:v>
                </c:pt>
                <c:pt idx="8185">
                  <c:v>0.99926758000000004</c:v>
                </c:pt>
                <c:pt idx="8186">
                  <c:v>0.99938965000000002</c:v>
                </c:pt>
                <c:pt idx="8187">
                  <c:v>0.99951171999999999</c:v>
                </c:pt>
                <c:pt idx="8188">
                  <c:v>0.99963378999999997</c:v>
                </c:pt>
                <c:pt idx="8189">
                  <c:v>0.99975586000000005</c:v>
                </c:pt>
                <c:pt idx="8190">
                  <c:v>0.99987793000000003</c:v>
                </c:pt>
                <c:pt idx="8191">
                  <c:v>1</c:v>
                </c:pt>
              </c:numCache>
            </c:numRef>
          </c:xVal>
          <c:yVal>
            <c:numRef>
              <c:f>Лист1!$AQ$2:$AQ$8193</c:f>
              <c:numCache>
                <c:formatCode>General</c:formatCode>
                <c:ptCount val="8192"/>
                <c:pt idx="0">
                  <c:v>8.5218745299999998</c:v>
                </c:pt>
                <c:pt idx="1">
                  <c:v>7.48707821</c:v>
                </c:pt>
                <c:pt idx="2">
                  <c:v>6.2310940700000002</c:v>
                </c:pt>
                <c:pt idx="3">
                  <c:v>7.6510944500000004</c:v>
                </c:pt>
                <c:pt idx="4">
                  <c:v>4.3997977500000003</c:v>
                </c:pt>
                <c:pt idx="5">
                  <c:v>7.0618540300000001</c:v>
                </c:pt>
                <c:pt idx="6">
                  <c:v>5.6014546000000003</c:v>
                </c:pt>
                <c:pt idx="7">
                  <c:v>2.6091958200000001</c:v>
                </c:pt>
                <c:pt idx="8">
                  <c:v>1.5779648900000001</c:v>
                </c:pt>
                <c:pt idx="9">
                  <c:v>4.3651914100000004</c:v>
                </c:pt>
                <c:pt idx="10">
                  <c:v>2.9538661500000001</c:v>
                </c:pt>
                <c:pt idx="11">
                  <c:v>2.6402007099999998</c:v>
                </c:pt>
                <c:pt idx="12">
                  <c:v>2.5213599599999998</c:v>
                </c:pt>
                <c:pt idx="13">
                  <c:v>1.7485200299999999</c:v>
                </c:pt>
                <c:pt idx="14">
                  <c:v>1.36281718</c:v>
                </c:pt>
                <c:pt idx="15">
                  <c:v>2.7886156099999999</c:v>
                </c:pt>
                <c:pt idx="16">
                  <c:v>-0.64592651999999995</c:v>
                </c:pt>
                <c:pt idx="17">
                  <c:v>0.35848623000000002</c:v>
                </c:pt>
                <c:pt idx="18">
                  <c:v>-0.42316216000000001</c:v>
                </c:pt>
                <c:pt idx="19">
                  <c:v>1.13516163</c:v>
                </c:pt>
                <c:pt idx="20">
                  <c:v>0.55345807999999996</c:v>
                </c:pt>
                <c:pt idx="21">
                  <c:v>4.9817691699999997</c:v>
                </c:pt>
                <c:pt idx="22">
                  <c:v>1.2747333199999999</c:v>
                </c:pt>
                <c:pt idx="23">
                  <c:v>3.0207638999999999</c:v>
                </c:pt>
                <c:pt idx="24">
                  <c:v>6.4432672899999996</c:v>
                </c:pt>
                <c:pt idx="25">
                  <c:v>3.35732645</c:v>
                </c:pt>
                <c:pt idx="26">
                  <c:v>3.2190069100000001</c:v>
                </c:pt>
                <c:pt idx="27">
                  <c:v>2.4719511000000001</c:v>
                </c:pt>
                <c:pt idx="28">
                  <c:v>3.9136418599999998</c:v>
                </c:pt>
                <c:pt idx="29">
                  <c:v>1.3131948099999999</c:v>
                </c:pt>
                <c:pt idx="30">
                  <c:v>2.0946699500000001</c:v>
                </c:pt>
                <c:pt idx="31">
                  <c:v>0.82220101999999995</c:v>
                </c:pt>
                <c:pt idx="32">
                  <c:v>-0.97934911999999996</c:v>
                </c:pt>
                <c:pt idx="33">
                  <c:v>2.1134487800000001</c:v>
                </c:pt>
                <c:pt idx="34">
                  <c:v>1.43925631</c:v>
                </c:pt>
                <c:pt idx="35">
                  <c:v>0.91253346000000002</c:v>
                </c:pt>
                <c:pt idx="36">
                  <c:v>1.05449335</c:v>
                </c:pt>
                <c:pt idx="37">
                  <c:v>-3.39430049</c:v>
                </c:pt>
                <c:pt idx="38">
                  <c:v>-3.1306469200000002</c:v>
                </c:pt>
                <c:pt idx="39">
                  <c:v>-4.1854374200000004</c:v>
                </c:pt>
                <c:pt idx="40">
                  <c:v>-1.2228262999999999</c:v>
                </c:pt>
                <c:pt idx="41">
                  <c:v>-5.2689587800000002</c:v>
                </c:pt>
                <c:pt idx="42">
                  <c:v>-3.5454659099999999</c:v>
                </c:pt>
                <c:pt idx="43">
                  <c:v>-4.1491745900000003</c:v>
                </c:pt>
                <c:pt idx="44">
                  <c:v>-2.1080561900000001</c:v>
                </c:pt>
                <c:pt idx="45">
                  <c:v>-3.1518643399999999</c:v>
                </c:pt>
                <c:pt idx="46">
                  <c:v>-1.96010442</c:v>
                </c:pt>
                <c:pt idx="47">
                  <c:v>0.92359186000000004</c:v>
                </c:pt>
                <c:pt idx="48">
                  <c:v>-0.43100797000000002</c:v>
                </c:pt>
                <c:pt idx="49">
                  <c:v>2.1967920900000002</c:v>
                </c:pt>
                <c:pt idx="50">
                  <c:v>-0.13245295000000001</c:v>
                </c:pt>
                <c:pt idx="51">
                  <c:v>-1.40717991</c:v>
                </c:pt>
                <c:pt idx="52">
                  <c:v>-1.14686712</c:v>
                </c:pt>
                <c:pt idx="53">
                  <c:v>-0.72052746000000001</c:v>
                </c:pt>
                <c:pt idx="54">
                  <c:v>0.46986834999999999</c:v>
                </c:pt>
                <c:pt idx="55">
                  <c:v>1.9334756200000001</c:v>
                </c:pt>
                <c:pt idx="56">
                  <c:v>4.6055532499999998</c:v>
                </c:pt>
                <c:pt idx="57">
                  <c:v>3.9053835299999999</c:v>
                </c:pt>
                <c:pt idx="58">
                  <c:v>3.5300192400000001</c:v>
                </c:pt>
                <c:pt idx="59">
                  <c:v>2.3462559199999999</c:v>
                </c:pt>
                <c:pt idx="60">
                  <c:v>1.5752344700000001</c:v>
                </c:pt>
                <c:pt idx="61">
                  <c:v>3.42813941</c:v>
                </c:pt>
                <c:pt idx="62">
                  <c:v>2.5017091699999998</c:v>
                </c:pt>
                <c:pt idx="63">
                  <c:v>-0.20151094</c:v>
                </c:pt>
                <c:pt idx="64">
                  <c:v>1.22397405</c:v>
                </c:pt>
                <c:pt idx="65">
                  <c:v>1.50191312</c:v>
                </c:pt>
                <c:pt idx="66">
                  <c:v>-1.31593721</c:v>
                </c:pt>
                <c:pt idx="67">
                  <c:v>3.1469017400000001</c:v>
                </c:pt>
                <c:pt idx="68">
                  <c:v>3.17122803</c:v>
                </c:pt>
                <c:pt idx="69">
                  <c:v>1.99214322</c:v>
                </c:pt>
                <c:pt idx="70">
                  <c:v>2.5533082600000001</c:v>
                </c:pt>
                <c:pt idx="71">
                  <c:v>5.8634375199999997</c:v>
                </c:pt>
                <c:pt idx="72">
                  <c:v>4.2165572999999998</c:v>
                </c:pt>
                <c:pt idx="73">
                  <c:v>4.5267086399999998</c:v>
                </c:pt>
                <c:pt idx="74">
                  <c:v>3.9945014799999998</c:v>
                </c:pt>
                <c:pt idx="75">
                  <c:v>2.96233251</c:v>
                </c:pt>
                <c:pt idx="76">
                  <c:v>2.5960833700000001</c:v>
                </c:pt>
                <c:pt idx="77">
                  <c:v>3.5342900799999999</c:v>
                </c:pt>
                <c:pt idx="78">
                  <c:v>6.4296575200000001</c:v>
                </c:pt>
                <c:pt idx="79">
                  <c:v>8.3569645999999995</c:v>
                </c:pt>
                <c:pt idx="80">
                  <c:v>6.5497885800000004</c:v>
                </c:pt>
                <c:pt idx="81">
                  <c:v>10.12800107</c:v>
                </c:pt>
                <c:pt idx="82">
                  <c:v>6.6095668500000002</c:v>
                </c:pt>
                <c:pt idx="83">
                  <c:v>10.210188</c:v>
                </c:pt>
                <c:pt idx="84">
                  <c:v>7.3856614499999997</c:v>
                </c:pt>
                <c:pt idx="85">
                  <c:v>5.9605024100000001</c:v>
                </c:pt>
                <c:pt idx="86">
                  <c:v>5.7321212600000004</c:v>
                </c:pt>
                <c:pt idx="87">
                  <c:v>4.9913147100000002</c:v>
                </c:pt>
                <c:pt idx="88">
                  <c:v>3.26751141</c:v>
                </c:pt>
                <c:pt idx="89">
                  <c:v>5.7456738600000001</c:v>
                </c:pt>
                <c:pt idx="90">
                  <c:v>4.5508905999999998</c:v>
                </c:pt>
                <c:pt idx="91">
                  <c:v>5.2072070000000004</c:v>
                </c:pt>
                <c:pt idx="92">
                  <c:v>2.7396719799999998</c:v>
                </c:pt>
                <c:pt idx="93">
                  <c:v>3.6795015000000002</c:v>
                </c:pt>
                <c:pt idx="94">
                  <c:v>1.91696507</c:v>
                </c:pt>
                <c:pt idx="95">
                  <c:v>1.0820421200000001</c:v>
                </c:pt>
                <c:pt idx="96">
                  <c:v>3.70250725</c:v>
                </c:pt>
                <c:pt idx="97">
                  <c:v>2.6199941400000002</c:v>
                </c:pt>
                <c:pt idx="98">
                  <c:v>2.0196513500000002</c:v>
                </c:pt>
                <c:pt idx="99">
                  <c:v>-1.10946765</c:v>
                </c:pt>
                <c:pt idx="100">
                  <c:v>2.1451940899999999</c:v>
                </c:pt>
                <c:pt idx="101">
                  <c:v>3.1246305300000001</c:v>
                </c:pt>
                <c:pt idx="102">
                  <c:v>2.69237547</c:v>
                </c:pt>
                <c:pt idx="103">
                  <c:v>4.8418458400000004</c:v>
                </c:pt>
                <c:pt idx="104">
                  <c:v>5.9194457800000002</c:v>
                </c:pt>
                <c:pt idx="105">
                  <c:v>3.5161992999999998</c:v>
                </c:pt>
                <c:pt idx="106">
                  <c:v>1.6356675899999999</c:v>
                </c:pt>
                <c:pt idx="107">
                  <c:v>5.4655789099999996</c:v>
                </c:pt>
                <c:pt idx="108">
                  <c:v>5.7434346999999999</c:v>
                </c:pt>
                <c:pt idx="109">
                  <c:v>3.1563980900000002</c:v>
                </c:pt>
                <c:pt idx="110">
                  <c:v>0.86545072999999995</c:v>
                </c:pt>
                <c:pt idx="111">
                  <c:v>3.0832880899999999</c:v>
                </c:pt>
                <c:pt idx="112">
                  <c:v>0.62150921000000003</c:v>
                </c:pt>
                <c:pt idx="113">
                  <c:v>0.64302088000000002</c:v>
                </c:pt>
                <c:pt idx="114">
                  <c:v>1.5217446699999999</c:v>
                </c:pt>
                <c:pt idx="115">
                  <c:v>3.1166911800000001</c:v>
                </c:pt>
                <c:pt idx="116">
                  <c:v>2.40316302</c:v>
                </c:pt>
                <c:pt idx="117">
                  <c:v>1.8842369999999999</c:v>
                </c:pt>
                <c:pt idx="118">
                  <c:v>-1.87757683</c:v>
                </c:pt>
                <c:pt idx="119">
                  <c:v>-1.6758639399999999</c:v>
                </c:pt>
                <c:pt idx="120">
                  <c:v>-2.4607512699999998</c:v>
                </c:pt>
                <c:pt idx="121">
                  <c:v>-1.1498734100000001</c:v>
                </c:pt>
                <c:pt idx="122">
                  <c:v>-4.2188420999999998</c:v>
                </c:pt>
                <c:pt idx="123">
                  <c:v>-3.0335724499999999</c:v>
                </c:pt>
                <c:pt idx="124">
                  <c:v>-2.3107075099999999</c:v>
                </c:pt>
                <c:pt idx="125">
                  <c:v>-4.5889433200000003</c:v>
                </c:pt>
                <c:pt idx="126">
                  <c:v>-0.56383015000000003</c:v>
                </c:pt>
                <c:pt idx="127">
                  <c:v>-1.5584799300000001</c:v>
                </c:pt>
                <c:pt idx="128">
                  <c:v>1.61740203</c:v>
                </c:pt>
                <c:pt idx="129">
                  <c:v>1.3581262199999999</c:v>
                </c:pt>
                <c:pt idx="130">
                  <c:v>1.9840270099999999</c:v>
                </c:pt>
                <c:pt idx="131">
                  <c:v>1.2266413899999999</c:v>
                </c:pt>
                <c:pt idx="132">
                  <c:v>-0.47878958999999999</c:v>
                </c:pt>
                <c:pt idx="133">
                  <c:v>-0.81073313000000002</c:v>
                </c:pt>
                <c:pt idx="134">
                  <c:v>2.2279192999999999</c:v>
                </c:pt>
                <c:pt idx="135">
                  <c:v>0.66578667000000002</c:v>
                </c:pt>
                <c:pt idx="136">
                  <c:v>2.3782120500000001</c:v>
                </c:pt>
                <c:pt idx="137">
                  <c:v>1.3610789400000001</c:v>
                </c:pt>
                <c:pt idx="138">
                  <c:v>2.9251269999999998</c:v>
                </c:pt>
                <c:pt idx="139">
                  <c:v>4.2816448899999999</c:v>
                </c:pt>
                <c:pt idx="140">
                  <c:v>4.3702020800000003</c:v>
                </c:pt>
                <c:pt idx="141">
                  <c:v>5.5271522300000004</c:v>
                </c:pt>
                <c:pt idx="142">
                  <c:v>3.7388096599999998</c:v>
                </c:pt>
                <c:pt idx="143">
                  <c:v>4.9407058800000003</c:v>
                </c:pt>
                <c:pt idx="144">
                  <c:v>-0.27829677000000003</c:v>
                </c:pt>
                <c:pt idx="145">
                  <c:v>2.12474294</c:v>
                </c:pt>
                <c:pt idx="146">
                  <c:v>1.3982322</c:v>
                </c:pt>
                <c:pt idx="147">
                  <c:v>-0.31924775</c:v>
                </c:pt>
                <c:pt idx="148">
                  <c:v>-0.44404805000000003</c:v>
                </c:pt>
                <c:pt idx="149">
                  <c:v>1.7304127</c:v>
                </c:pt>
                <c:pt idx="150">
                  <c:v>-1.5911000000000001E-4</c:v>
                </c:pt>
                <c:pt idx="151">
                  <c:v>0.70483969999999996</c:v>
                </c:pt>
                <c:pt idx="152">
                  <c:v>5.2167450200000003</c:v>
                </c:pt>
                <c:pt idx="153">
                  <c:v>4.6769132500000001</c:v>
                </c:pt>
                <c:pt idx="154">
                  <c:v>2.8765356400000002</c:v>
                </c:pt>
                <c:pt idx="155">
                  <c:v>5.26369446</c:v>
                </c:pt>
                <c:pt idx="156">
                  <c:v>3.7745276099999998</c:v>
                </c:pt>
                <c:pt idx="157">
                  <c:v>5.30860004</c:v>
                </c:pt>
                <c:pt idx="158">
                  <c:v>3.9390656900000001</c:v>
                </c:pt>
                <c:pt idx="159">
                  <c:v>4.2356676999999996</c:v>
                </c:pt>
                <c:pt idx="160">
                  <c:v>6.2244508600000001</c:v>
                </c:pt>
                <c:pt idx="161">
                  <c:v>5.1692388300000003</c:v>
                </c:pt>
                <c:pt idx="162">
                  <c:v>9.0596081300000009</c:v>
                </c:pt>
                <c:pt idx="163">
                  <c:v>7.4451481599999996</c:v>
                </c:pt>
                <c:pt idx="164">
                  <c:v>6.7105254199999997</c:v>
                </c:pt>
                <c:pt idx="165">
                  <c:v>7.3883863400000003</c:v>
                </c:pt>
                <c:pt idx="166">
                  <c:v>9.7872624699999999</c:v>
                </c:pt>
                <c:pt idx="167">
                  <c:v>8.9311601799999991</c:v>
                </c:pt>
                <c:pt idx="168">
                  <c:v>7.1414137799999997</c:v>
                </c:pt>
                <c:pt idx="169">
                  <c:v>3.5844612300000001</c:v>
                </c:pt>
                <c:pt idx="170">
                  <c:v>6.62349576</c:v>
                </c:pt>
                <c:pt idx="171">
                  <c:v>2.7359706300000002</c:v>
                </c:pt>
                <c:pt idx="172">
                  <c:v>2.9289219700000002</c:v>
                </c:pt>
                <c:pt idx="173">
                  <c:v>5.0812685599999998</c:v>
                </c:pt>
                <c:pt idx="174">
                  <c:v>5.07235193</c:v>
                </c:pt>
                <c:pt idx="175">
                  <c:v>5.7874506400000003</c:v>
                </c:pt>
                <c:pt idx="176">
                  <c:v>1.16526895</c:v>
                </c:pt>
                <c:pt idx="177">
                  <c:v>2.6402832300000001</c:v>
                </c:pt>
                <c:pt idx="178">
                  <c:v>1.1953225000000001</c:v>
                </c:pt>
                <c:pt idx="179">
                  <c:v>1.08951628</c:v>
                </c:pt>
                <c:pt idx="180">
                  <c:v>-0.76961436000000005</c:v>
                </c:pt>
                <c:pt idx="181">
                  <c:v>3.0119022700000002</c:v>
                </c:pt>
                <c:pt idx="182">
                  <c:v>-0.17877262999999999</c:v>
                </c:pt>
                <c:pt idx="183">
                  <c:v>3.4684208700000001</c:v>
                </c:pt>
                <c:pt idx="184">
                  <c:v>-2.5298299999999999E-2</c:v>
                </c:pt>
                <c:pt idx="185">
                  <c:v>1.38727299</c:v>
                </c:pt>
                <c:pt idx="186">
                  <c:v>3.1713328700000001</c:v>
                </c:pt>
                <c:pt idx="187">
                  <c:v>2.72642396</c:v>
                </c:pt>
                <c:pt idx="188">
                  <c:v>1.78882762</c:v>
                </c:pt>
                <c:pt idx="189">
                  <c:v>2.3918585499999998</c:v>
                </c:pt>
                <c:pt idx="190">
                  <c:v>1.09346352</c:v>
                </c:pt>
                <c:pt idx="191">
                  <c:v>3.99522814</c:v>
                </c:pt>
                <c:pt idx="192">
                  <c:v>0.20261855000000001</c:v>
                </c:pt>
                <c:pt idx="193">
                  <c:v>2.5924579699999999</c:v>
                </c:pt>
                <c:pt idx="194">
                  <c:v>1.92445087</c:v>
                </c:pt>
                <c:pt idx="195">
                  <c:v>0.10458178</c:v>
                </c:pt>
                <c:pt idx="196">
                  <c:v>0.39138390000000001</c:v>
                </c:pt>
                <c:pt idx="197">
                  <c:v>-1.39943419</c:v>
                </c:pt>
                <c:pt idx="198">
                  <c:v>-1.2531926</c:v>
                </c:pt>
                <c:pt idx="199">
                  <c:v>0.97125362000000004</c:v>
                </c:pt>
                <c:pt idx="200">
                  <c:v>-1.56515662</c:v>
                </c:pt>
                <c:pt idx="201">
                  <c:v>0.82344258000000004</c:v>
                </c:pt>
                <c:pt idx="202">
                  <c:v>-1.7003645599999999</c:v>
                </c:pt>
                <c:pt idx="203">
                  <c:v>-3.8626992900000001</c:v>
                </c:pt>
                <c:pt idx="204">
                  <c:v>-3.8505828700000002</c:v>
                </c:pt>
                <c:pt idx="205">
                  <c:v>-5.9426424999999998</c:v>
                </c:pt>
                <c:pt idx="206">
                  <c:v>-2.3265418000000002</c:v>
                </c:pt>
                <c:pt idx="207">
                  <c:v>-2.3494599900000002</c:v>
                </c:pt>
                <c:pt idx="208">
                  <c:v>-0.28711957999999999</c:v>
                </c:pt>
                <c:pt idx="209">
                  <c:v>-1.8900900000000001E-3</c:v>
                </c:pt>
                <c:pt idx="210">
                  <c:v>0.79520745999999998</c:v>
                </c:pt>
                <c:pt idx="211">
                  <c:v>-9.3550369999999994E-2</c:v>
                </c:pt>
                <c:pt idx="212">
                  <c:v>0.81947868000000001</c:v>
                </c:pt>
                <c:pt idx="213">
                  <c:v>2.56689217</c:v>
                </c:pt>
                <c:pt idx="214">
                  <c:v>2.1951577200000001</c:v>
                </c:pt>
                <c:pt idx="215">
                  <c:v>2.6961319399999999</c:v>
                </c:pt>
                <c:pt idx="216">
                  <c:v>3.6114375700000001</c:v>
                </c:pt>
                <c:pt idx="217">
                  <c:v>1.8219965199999999</c:v>
                </c:pt>
                <c:pt idx="218">
                  <c:v>1.63177828</c:v>
                </c:pt>
                <c:pt idx="219">
                  <c:v>3.06674201</c:v>
                </c:pt>
                <c:pt idx="220">
                  <c:v>1.70258723</c:v>
                </c:pt>
                <c:pt idx="221">
                  <c:v>5.3597539699999999</c:v>
                </c:pt>
                <c:pt idx="222">
                  <c:v>4.43222307</c:v>
                </c:pt>
                <c:pt idx="223">
                  <c:v>5.5751937399999996</c:v>
                </c:pt>
                <c:pt idx="224">
                  <c:v>4.2245455099999996</c:v>
                </c:pt>
                <c:pt idx="225">
                  <c:v>1.97758656</c:v>
                </c:pt>
                <c:pt idx="226">
                  <c:v>2.8023117800000001</c:v>
                </c:pt>
                <c:pt idx="227">
                  <c:v>-0.58211480999999998</c:v>
                </c:pt>
                <c:pt idx="228">
                  <c:v>2.19068262</c:v>
                </c:pt>
                <c:pt idx="229">
                  <c:v>-1.38760013</c:v>
                </c:pt>
                <c:pt idx="230">
                  <c:v>0.18292057</c:v>
                </c:pt>
                <c:pt idx="231">
                  <c:v>0.36086272000000003</c:v>
                </c:pt>
                <c:pt idx="232">
                  <c:v>0.99785661999999997</c:v>
                </c:pt>
                <c:pt idx="233">
                  <c:v>3.24706553</c:v>
                </c:pt>
                <c:pt idx="234">
                  <c:v>2.1498679900000002</c:v>
                </c:pt>
                <c:pt idx="235">
                  <c:v>2.9835874200000001</c:v>
                </c:pt>
                <c:pt idx="236">
                  <c:v>2.81531288</c:v>
                </c:pt>
                <c:pt idx="237">
                  <c:v>4.4079009200000003</c:v>
                </c:pt>
                <c:pt idx="238">
                  <c:v>4.18409824</c:v>
                </c:pt>
                <c:pt idx="239">
                  <c:v>5.1229258499999997</c:v>
                </c:pt>
                <c:pt idx="240">
                  <c:v>4.81858992</c:v>
                </c:pt>
                <c:pt idx="241">
                  <c:v>4.9522928200000003</c:v>
                </c:pt>
                <c:pt idx="242">
                  <c:v>7.46953552</c:v>
                </c:pt>
                <c:pt idx="243">
                  <c:v>4.69664532</c:v>
                </c:pt>
                <c:pt idx="244">
                  <c:v>9.8370764200000007</c:v>
                </c:pt>
                <c:pt idx="245">
                  <c:v>10.162684970000001</c:v>
                </c:pt>
                <c:pt idx="246">
                  <c:v>10.081462480000001</c:v>
                </c:pt>
                <c:pt idx="247">
                  <c:v>5.98027993</c:v>
                </c:pt>
                <c:pt idx="248">
                  <c:v>6.8863153700000002</c:v>
                </c:pt>
                <c:pt idx="249">
                  <c:v>6.4961525299999998</c:v>
                </c:pt>
                <c:pt idx="250">
                  <c:v>4.1498222399999998</c:v>
                </c:pt>
                <c:pt idx="251">
                  <c:v>3.8766454399999999</c:v>
                </c:pt>
                <c:pt idx="252">
                  <c:v>4.7224024099999999</c:v>
                </c:pt>
                <c:pt idx="253">
                  <c:v>1.7353363399999999</c:v>
                </c:pt>
                <c:pt idx="254">
                  <c:v>5.1969874000000003</c:v>
                </c:pt>
                <c:pt idx="255">
                  <c:v>3.5043566899999998</c:v>
                </c:pt>
                <c:pt idx="256">
                  <c:v>1.8439068700000001</c:v>
                </c:pt>
                <c:pt idx="257">
                  <c:v>4.2993724200000001</c:v>
                </c:pt>
                <c:pt idx="258">
                  <c:v>3.44057492</c:v>
                </c:pt>
                <c:pt idx="259">
                  <c:v>4.3111689000000002</c:v>
                </c:pt>
                <c:pt idx="260">
                  <c:v>1.04281892</c:v>
                </c:pt>
                <c:pt idx="261">
                  <c:v>-0.42225875000000002</c:v>
                </c:pt>
                <c:pt idx="262">
                  <c:v>1.9691492100000001</c:v>
                </c:pt>
                <c:pt idx="263">
                  <c:v>3.2044720799999999</c:v>
                </c:pt>
                <c:pt idx="264">
                  <c:v>-1.0927561299999999</c:v>
                </c:pt>
                <c:pt idx="265">
                  <c:v>2.8325170399999999</c:v>
                </c:pt>
                <c:pt idx="266">
                  <c:v>3.8901047200000001</c:v>
                </c:pt>
                <c:pt idx="267">
                  <c:v>5.0027876600000001</c:v>
                </c:pt>
                <c:pt idx="268">
                  <c:v>5.2271698100000004</c:v>
                </c:pt>
                <c:pt idx="269">
                  <c:v>1.7888117800000001</c:v>
                </c:pt>
                <c:pt idx="270">
                  <c:v>4.7373670199999998</c:v>
                </c:pt>
                <c:pt idx="271">
                  <c:v>4.8042120600000002</c:v>
                </c:pt>
                <c:pt idx="272">
                  <c:v>2.0675182699999999</c:v>
                </c:pt>
                <c:pt idx="273">
                  <c:v>0.82399109999999998</c:v>
                </c:pt>
                <c:pt idx="274">
                  <c:v>1.66520538</c:v>
                </c:pt>
                <c:pt idx="275">
                  <c:v>2.38510088</c:v>
                </c:pt>
                <c:pt idx="276">
                  <c:v>3.0974466500000002</c:v>
                </c:pt>
                <c:pt idx="277">
                  <c:v>-0.36156850000000001</c:v>
                </c:pt>
                <c:pt idx="278">
                  <c:v>-1.3575696100000001</c:v>
                </c:pt>
                <c:pt idx="279">
                  <c:v>2.4249926099999999</c:v>
                </c:pt>
                <c:pt idx="280">
                  <c:v>2.5086420000000002E-2</c:v>
                </c:pt>
                <c:pt idx="281">
                  <c:v>-0.16530754</c:v>
                </c:pt>
                <c:pt idx="282">
                  <c:v>1.75099589</c:v>
                </c:pt>
                <c:pt idx="283">
                  <c:v>0.91227701999999999</c:v>
                </c:pt>
                <c:pt idx="284">
                  <c:v>-2.61927522</c:v>
                </c:pt>
                <c:pt idx="285">
                  <c:v>-4.6394613199999997</c:v>
                </c:pt>
                <c:pt idx="286">
                  <c:v>-2.12084172</c:v>
                </c:pt>
                <c:pt idx="287">
                  <c:v>-3.8728739700000001</c:v>
                </c:pt>
                <c:pt idx="288">
                  <c:v>-2.6903422799999999</c:v>
                </c:pt>
                <c:pt idx="289">
                  <c:v>-2.26867178</c:v>
                </c:pt>
                <c:pt idx="290">
                  <c:v>0.49492134999999998</c:v>
                </c:pt>
                <c:pt idx="291">
                  <c:v>-2.3979289600000002</c:v>
                </c:pt>
                <c:pt idx="292">
                  <c:v>-0.84424577999999995</c:v>
                </c:pt>
                <c:pt idx="293">
                  <c:v>-1.60412373</c:v>
                </c:pt>
                <c:pt idx="294">
                  <c:v>0.99779556999999997</c:v>
                </c:pt>
                <c:pt idx="295">
                  <c:v>-1.1899609600000001</c:v>
                </c:pt>
                <c:pt idx="296">
                  <c:v>-0.19138313000000001</c:v>
                </c:pt>
                <c:pt idx="297">
                  <c:v>2.9116326400000001</c:v>
                </c:pt>
                <c:pt idx="298">
                  <c:v>2.8318233500000001</c:v>
                </c:pt>
                <c:pt idx="299">
                  <c:v>-0.35750204000000002</c:v>
                </c:pt>
                <c:pt idx="300">
                  <c:v>2.1447799299999999</c:v>
                </c:pt>
                <c:pt idx="301">
                  <c:v>1.4252740800000001</c:v>
                </c:pt>
                <c:pt idx="302">
                  <c:v>3.5308086799999998</c:v>
                </c:pt>
                <c:pt idx="303">
                  <c:v>2.23559799</c:v>
                </c:pt>
                <c:pt idx="304">
                  <c:v>5.4477941999999997</c:v>
                </c:pt>
                <c:pt idx="305">
                  <c:v>3.60709027</c:v>
                </c:pt>
                <c:pt idx="306">
                  <c:v>3.4344665299999999</c:v>
                </c:pt>
                <c:pt idx="307">
                  <c:v>0.41596648000000003</c:v>
                </c:pt>
                <c:pt idx="308">
                  <c:v>-0.15490965000000001</c:v>
                </c:pt>
                <c:pt idx="309">
                  <c:v>1.32392796</c:v>
                </c:pt>
                <c:pt idx="310">
                  <c:v>0.68515018000000005</c:v>
                </c:pt>
                <c:pt idx="311">
                  <c:v>-0.88860174000000003</c:v>
                </c:pt>
                <c:pt idx="312">
                  <c:v>-0.10460076</c:v>
                </c:pt>
                <c:pt idx="313">
                  <c:v>1.49064957</c:v>
                </c:pt>
                <c:pt idx="314">
                  <c:v>3.6980854999999999</c:v>
                </c:pt>
                <c:pt idx="315">
                  <c:v>1.45678424</c:v>
                </c:pt>
                <c:pt idx="316">
                  <c:v>4.4475418299999996</c:v>
                </c:pt>
                <c:pt idx="317">
                  <c:v>4.6054574600000002</c:v>
                </c:pt>
                <c:pt idx="318">
                  <c:v>1.6769318</c:v>
                </c:pt>
                <c:pt idx="319">
                  <c:v>5.26555733</c:v>
                </c:pt>
                <c:pt idx="320">
                  <c:v>2.8663919299999998</c:v>
                </c:pt>
                <c:pt idx="321">
                  <c:v>2.12341487</c:v>
                </c:pt>
                <c:pt idx="322">
                  <c:v>5.22029034</c:v>
                </c:pt>
                <c:pt idx="323">
                  <c:v>5.1031376899999996</c:v>
                </c:pt>
                <c:pt idx="324">
                  <c:v>6.5547995800000001</c:v>
                </c:pt>
                <c:pt idx="325">
                  <c:v>6.8996034699999997</c:v>
                </c:pt>
                <c:pt idx="326">
                  <c:v>7.4030589300000003</c:v>
                </c:pt>
                <c:pt idx="327">
                  <c:v>9.6574305900000006</c:v>
                </c:pt>
                <c:pt idx="328">
                  <c:v>6.8812687199999996</c:v>
                </c:pt>
                <c:pt idx="329">
                  <c:v>8.0221569099999996</c:v>
                </c:pt>
                <c:pt idx="330">
                  <c:v>9.7836794999999999</c:v>
                </c:pt>
                <c:pt idx="331">
                  <c:v>5.56835916</c:v>
                </c:pt>
                <c:pt idx="332">
                  <c:v>8.2330628899999994</c:v>
                </c:pt>
                <c:pt idx="333">
                  <c:v>3.6929081400000001</c:v>
                </c:pt>
                <c:pt idx="334">
                  <c:v>2.9231482500000001</c:v>
                </c:pt>
                <c:pt idx="335">
                  <c:v>4.50307294</c:v>
                </c:pt>
                <c:pt idx="336">
                  <c:v>6.1604468199999998</c:v>
                </c:pt>
                <c:pt idx="337">
                  <c:v>5.7959327600000003</c:v>
                </c:pt>
                <c:pt idx="338">
                  <c:v>3.9052825900000001</c:v>
                </c:pt>
                <c:pt idx="339">
                  <c:v>1.56298559</c:v>
                </c:pt>
                <c:pt idx="340">
                  <c:v>1.55541642</c:v>
                </c:pt>
                <c:pt idx="341">
                  <c:v>0.23395874999999999</c:v>
                </c:pt>
                <c:pt idx="342">
                  <c:v>3.01507791</c:v>
                </c:pt>
                <c:pt idx="343">
                  <c:v>-3.112003E-2</c:v>
                </c:pt>
                <c:pt idx="344">
                  <c:v>2.7173797799999999</c:v>
                </c:pt>
                <c:pt idx="345">
                  <c:v>-0.62172000999999999</c:v>
                </c:pt>
                <c:pt idx="346">
                  <c:v>-1.0206902099999999</c:v>
                </c:pt>
                <c:pt idx="347">
                  <c:v>1.09161862</c:v>
                </c:pt>
                <c:pt idx="348">
                  <c:v>0.43261107999999998</c:v>
                </c:pt>
                <c:pt idx="349">
                  <c:v>3.3741539899999999</c:v>
                </c:pt>
                <c:pt idx="350">
                  <c:v>5.9962462299999997</c:v>
                </c:pt>
                <c:pt idx="351">
                  <c:v>6.4668237</c:v>
                </c:pt>
                <c:pt idx="352">
                  <c:v>3.4277993100000002</c:v>
                </c:pt>
                <c:pt idx="353">
                  <c:v>2.0375702200000001</c:v>
                </c:pt>
                <c:pt idx="354">
                  <c:v>0.82600032999999995</c:v>
                </c:pt>
                <c:pt idx="355">
                  <c:v>3.9507130899999998</c:v>
                </c:pt>
                <c:pt idx="356">
                  <c:v>3.55652268</c:v>
                </c:pt>
                <c:pt idx="357">
                  <c:v>-0.87584251000000002</c:v>
                </c:pt>
                <c:pt idx="358">
                  <c:v>1.1081997299999999</c:v>
                </c:pt>
                <c:pt idx="359">
                  <c:v>0.87692988999999999</c:v>
                </c:pt>
                <c:pt idx="360">
                  <c:v>1.39667655</c:v>
                </c:pt>
                <c:pt idx="361">
                  <c:v>1.7653709500000001</c:v>
                </c:pt>
                <c:pt idx="362">
                  <c:v>1.40186992</c:v>
                </c:pt>
                <c:pt idx="363">
                  <c:v>2.0686857399999998</c:v>
                </c:pt>
                <c:pt idx="364">
                  <c:v>0.48603316000000002</c:v>
                </c:pt>
                <c:pt idx="365">
                  <c:v>-0.20030240999999999</c:v>
                </c:pt>
                <c:pt idx="366">
                  <c:v>-4.09949092</c:v>
                </c:pt>
                <c:pt idx="367">
                  <c:v>-1.74398516</c:v>
                </c:pt>
                <c:pt idx="368">
                  <c:v>-3.7283057099999999</c:v>
                </c:pt>
                <c:pt idx="369">
                  <c:v>-5.5568110700000002</c:v>
                </c:pt>
                <c:pt idx="370">
                  <c:v>-4.7142392700000002</c:v>
                </c:pt>
                <c:pt idx="371">
                  <c:v>-3.8846636600000002</c:v>
                </c:pt>
                <c:pt idx="372">
                  <c:v>-2.7812241000000002</c:v>
                </c:pt>
                <c:pt idx="373">
                  <c:v>-1.2532713499999999</c:v>
                </c:pt>
                <c:pt idx="374">
                  <c:v>0.92419582</c:v>
                </c:pt>
                <c:pt idx="375">
                  <c:v>0.98428002999999997</c:v>
                </c:pt>
                <c:pt idx="376">
                  <c:v>-0.24200859</c:v>
                </c:pt>
                <c:pt idx="377">
                  <c:v>0.49281150000000001</c:v>
                </c:pt>
                <c:pt idx="378">
                  <c:v>1.8988636299999999</c:v>
                </c:pt>
                <c:pt idx="379">
                  <c:v>2.6947040000000002</c:v>
                </c:pt>
                <c:pt idx="380">
                  <c:v>0.66271564000000005</c:v>
                </c:pt>
                <c:pt idx="381">
                  <c:v>2.0572695799999998</c:v>
                </c:pt>
                <c:pt idx="382">
                  <c:v>1.17826952</c:v>
                </c:pt>
                <c:pt idx="383">
                  <c:v>1.4754906999999999</c:v>
                </c:pt>
                <c:pt idx="384">
                  <c:v>5.2862885400000001</c:v>
                </c:pt>
                <c:pt idx="385">
                  <c:v>2.3740723899999998</c:v>
                </c:pt>
                <c:pt idx="386">
                  <c:v>5.9829972099999997</c:v>
                </c:pt>
                <c:pt idx="387">
                  <c:v>3.3252582799999999</c:v>
                </c:pt>
                <c:pt idx="388">
                  <c:v>5.1410615799999997</c:v>
                </c:pt>
                <c:pt idx="389">
                  <c:v>4.3665332799999996</c:v>
                </c:pt>
                <c:pt idx="390">
                  <c:v>2.5320560300000001</c:v>
                </c:pt>
                <c:pt idx="391">
                  <c:v>-0.36196237999999997</c:v>
                </c:pt>
                <c:pt idx="392">
                  <c:v>-1.03611086</c:v>
                </c:pt>
                <c:pt idx="393">
                  <c:v>2.50161276</c:v>
                </c:pt>
                <c:pt idx="394">
                  <c:v>1.48681755</c:v>
                </c:pt>
                <c:pt idx="395">
                  <c:v>0.82156629999999997</c:v>
                </c:pt>
                <c:pt idx="396">
                  <c:v>2.9350849700000001</c:v>
                </c:pt>
                <c:pt idx="397">
                  <c:v>3.7361912199999998</c:v>
                </c:pt>
                <c:pt idx="398">
                  <c:v>2.8735801300000001</c:v>
                </c:pt>
                <c:pt idx="399">
                  <c:v>1.72479505</c:v>
                </c:pt>
                <c:pt idx="400">
                  <c:v>4.8620682899999998</c:v>
                </c:pt>
                <c:pt idx="401">
                  <c:v>6.3447144700000004</c:v>
                </c:pt>
                <c:pt idx="402">
                  <c:v>2.7918088499999998</c:v>
                </c:pt>
                <c:pt idx="403">
                  <c:v>4.5266727299999996</c:v>
                </c:pt>
                <c:pt idx="404">
                  <c:v>6.9605497500000002</c:v>
                </c:pt>
                <c:pt idx="405">
                  <c:v>6.3057440500000004</c:v>
                </c:pt>
                <c:pt idx="406">
                  <c:v>7.9335350499999997</c:v>
                </c:pt>
                <c:pt idx="407">
                  <c:v>4.77765723</c:v>
                </c:pt>
                <c:pt idx="408">
                  <c:v>5.7268949899999999</c:v>
                </c:pt>
                <c:pt idx="409">
                  <c:v>10.634277470000001</c:v>
                </c:pt>
                <c:pt idx="410">
                  <c:v>9.8900005899999996</c:v>
                </c:pt>
                <c:pt idx="411">
                  <c:v>5.9120706700000003</c:v>
                </c:pt>
                <c:pt idx="412">
                  <c:v>6.6154376299999997</c:v>
                </c:pt>
                <c:pt idx="413">
                  <c:v>5.3072648100000004</c:v>
                </c:pt>
                <c:pt idx="414">
                  <c:v>5.5061043999999999</c:v>
                </c:pt>
                <c:pt idx="415">
                  <c:v>3.7149878599999999</c:v>
                </c:pt>
                <c:pt idx="416">
                  <c:v>3.43879767</c:v>
                </c:pt>
                <c:pt idx="417">
                  <c:v>6.3410692700000002</c:v>
                </c:pt>
                <c:pt idx="418">
                  <c:v>5.9769909700000001</c:v>
                </c:pt>
                <c:pt idx="419">
                  <c:v>5.1066467299999996</c:v>
                </c:pt>
                <c:pt idx="420">
                  <c:v>5.3893799700000002</c:v>
                </c:pt>
                <c:pt idx="421">
                  <c:v>5.41135184</c:v>
                </c:pt>
                <c:pt idx="422">
                  <c:v>4.4565658700000004</c:v>
                </c:pt>
                <c:pt idx="423">
                  <c:v>1.7605115899999999</c:v>
                </c:pt>
                <c:pt idx="424">
                  <c:v>4.4158894200000001</c:v>
                </c:pt>
                <c:pt idx="425">
                  <c:v>1.16516877</c:v>
                </c:pt>
                <c:pt idx="426">
                  <c:v>2.40213557</c:v>
                </c:pt>
                <c:pt idx="427">
                  <c:v>-0.86397040000000003</c:v>
                </c:pt>
                <c:pt idx="428">
                  <c:v>2.9236398800000001</c:v>
                </c:pt>
                <c:pt idx="429">
                  <c:v>3.7236250499999999</c:v>
                </c:pt>
                <c:pt idx="430">
                  <c:v>4.8569597299999998</c:v>
                </c:pt>
                <c:pt idx="431">
                  <c:v>2.3042818299999999</c:v>
                </c:pt>
                <c:pt idx="432">
                  <c:v>5.0163301899999997</c:v>
                </c:pt>
                <c:pt idx="433">
                  <c:v>4.4417924400000004</c:v>
                </c:pt>
                <c:pt idx="434">
                  <c:v>3.7443271600000001</c:v>
                </c:pt>
                <c:pt idx="435">
                  <c:v>2.2920811699999999</c:v>
                </c:pt>
                <c:pt idx="436">
                  <c:v>1.26488786</c:v>
                </c:pt>
                <c:pt idx="437">
                  <c:v>2.7231053900000002</c:v>
                </c:pt>
                <c:pt idx="438">
                  <c:v>1.50231355</c:v>
                </c:pt>
                <c:pt idx="439">
                  <c:v>-0.98185009000000001</c:v>
                </c:pt>
                <c:pt idx="440">
                  <c:v>2.1363619100000002</c:v>
                </c:pt>
                <c:pt idx="441">
                  <c:v>0.41238954999999999</c:v>
                </c:pt>
                <c:pt idx="442">
                  <c:v>1.4187373400000001</c:v>
                </c:pt>
                <c:pt idx="443">
                  <c:v>-1.4786196700000001</c:v>
                </c:pt>
                <c:pt idx="444">
                  <c:v>1.1904507499999999</c:v>
                </c:pt>
                <c:pt idx="445">
                  <c:v>1.16794624</c:v>
                </c:pt>
                <c:pt idx="446">
                  <c:v>-1.3284039299999999</c:v>
                </c:pt>
                <c:pt idx="447">
                  <c:v>-6.7588839999999997E-2</c:v>
                </c:pt>
                <c:pt idx="448">
                  <c:v>-4.2606984199999998</c:v>
                </c:pt>
                <c:pt idx="449">
                  <c:v>-3.5028336800000002</c:v>
                </c:pt>
                <c:pt idx="450">
                  <c:v>-5.66531889</c:v>
                </c:pt>
                <c:pt idx="451">
                  <c:v>-4.5094864599999998</c:v>
                </c:pt>
                <c:pt idx="452">
                  <c:v>-4.3633883500000001</c:v>
                </c:pt>
                <c:pt idx="453">
                  <c:v>-2.42585564</c:v>
                </c:pt>
                <c:pt idx="454">
                  <c:v>0.48251896999999999</c:v>
                </c:pt>
                <c:pt idx="455">
                  <c:v>-0.97054048999999998</c:v>
                </c:pt>
                <c:pt idx="456">
                  <c:v>1.9709117599999999</c:v>
                </c:pt>
                <c:pt idx="457">
                  <c:v>-0.27765382</c:v>
                </c:pt>
                <c:pt idx="458">
                  <c:v>-1.31853292</c:v>
                </c:pt>
                <c:pt idx="459">
                  <c:v>-0.79237568000000003</c:v>
                </c:pt>
                <c:pt idx="460">
                  <c:v>3.0106807600000001</c:v>
                </c:pt>
                <c:pt idx="461">
                  <c:v>2.73741485</c:v>
                </c:pt>
                <c:pt idx="462">
                  <c:v>-0.90802541999999997</c:v>
                </c:pt>
                <c:pt idx="463">
                  <c:v>2.0884257700000002</c:v>
                </c:pt>
                <c:pt idx="464">
                  <c:v>1.46875566</c:v>
                </c:pt>
                <c:pt idx="465">
                  <c:v>3.19205614</c:v>
                </c:pt>
                <c:pt idx="466">
                  <c:v>5.3379657700000003</c:v>
                </c:pt>
                <c:pt idx="467">
                  <c:v>4.0836614999999998</c:v>
                </c:pt>
                <c:pt idx="468">
                  <c:v>5.7071408999999997</c:v>
                </c:pt>
                <c:pt idx="469">
                  <c:v>2.3631452400000001</c:v>
                </c:pt>
                <c:pt idx="470">
                  <c:v>4.9042187699999999</c:v>
                </c:pt>
                <c:pt idx="471">
                  <c:v>3.9486485199999999</c:v>
                </c:pt>
                <c:pt idx="472">
                  <c:v>-0.63507751000000001</c:v>
                </c:pt>
                <c:pt idx="473">
                  <c:v>0.22776471000000001</c:v>
                </c:pt>
                <c:pt idx="474">
                  <c:v>-0.3808279</c:v>
                </c:pt>
                <c:pt idx="475">
                  <c:v>3.2918952899999998</c:v>
                </c:pt>
                <c:pt idx="476">
                  <c:v>3.3371696800000001</c:v>
                </c:pt>
                <c:pt idx="477">
                  <c:v>0.30373688999999998</c:v>
                </c:pt>
                <c:pt idx="478">
                  <c:v>9.9485309999999993E-2</c:v>
                </c:pt>
                <c:pt idx="479">
                  <c:v>1.1388293</c:v>
                </c:pt>
                <c:pt idx="480">
                  <c:v>4.5184688599999996</c:v>
                </c:pt>
                <c:pt idx="481">
                  <c:v>3.28095771</c:v>
                </c:pt>
                <c:pt idx="482">
                  <c:v>3.2704963600000001</c:v>
                </c:pt>
                <c:pt idx="483">
                  <c:v>3.1141865100000001</c:v>
                </c:pt>
                <c:pt idx="484">
                  <c:v>5.91195059</c:v>
                </c:pt>
                <c:pt idx="485">
                  <c:v>3.8485801899999998</c:v>
                </c:pt>
                <c:pt idx="486">
                  <c:v>4.9152693300000001</c:v>
                </c:pt>
                <c:pt idx="487">
                  <c:v>3.8183438700000001</c:v>
                </c:pt>
                <c:pt idx="488">
                  <c:v>5.01235345</c:v>
                </c:pt>
                <c:pt idx="489">
                  <c:v>7.5037850700000002</c:v>
                </c:pt>
                <c:pt idx="490">
                  <c:v>7.2240105999999997</c:v>
                </c:pt>
                <c:pt idx="491">
                  <c:v>7.8229383500000003</c:v>
                </c:pt>
                <c:pt idx="492">
                  <c:v>9.2358669899999999</c:v>
                </c:pt>
                <c:pt idx="493">
                  <c:v>6.2084479100000003</c:v>
                </c:pt>
                <c:pt idx="494">
                  <c:v>6.3526739799999996</c:v>
                </c:pt>
                <c:pt idx="495">
                  <c:v>7.0784437899999997</c:v>
                </c:pt>
                <c:pt idx="496">
                  <c:v>6.2312736099999997</c:v>
                </c:pt>
                <c:pt idx="497">
                  <c:v>5.1054608200000002</c:v>
                </c:pt>
                <c:pt idx="498">
                  <c:v>2.3693158599999999</c:v>
                </c:pt>
                <c:pt idx="499">
                  <c:v>4.2662672700000002</c:v>
                </c:pt>
                <c:pt idx="500">
                  <c:v>2.0055870100000002</c:v>
                </c:pt>
                <c:pt idx="501">
                  <c:v>2.4552751900000001</c:v>
                </c:pt>
                <c:pt idx="502">
                  <c:v>2.9572032699999999</c:v>
                </c:pt>
                <c:pt idx="503">
                  <c:v>2.5713505099999998</c:v>
                </c:pt>
                <c:pt idx="504">
                  <c:v>2.26213994</c:v>
                </c:pt>
                <c:pt idx="505">
                  <c:v>1.25303465</c:v>
                </c:pt>
                <c:pt idx="506">
                  <c:v>0.38552562000000001</c:v>
                </c:pt>
                <c:pt idx="507">
                  <c:v>2.3311737300000002</c:v>
                </c:pt>
                <c:pt idx="508">
                  <c:v>-0.47450731000000002</c:v>
                </c:pt>
                <c:pt idx="509">
                  <c:v>0.80865659000000001</c:v>
                </c:pt>
                <c:pt idx="510">
                  <c:v>2.3621060900000002</c:v>
                </c:pt>
                <c:pt idx="511">
                  <c:v>3.2674491799999998</c:v>
                </c:pt>
                <c:pt idx="512">
                  <c:v>2.6083402800000002</c:v>
                </c:pt>
                <c:pt idx="513">
                  <c:v>2.35580743</c:v>
                </c:pt>
                <c:pt idx="514">
                  <c:v>5.2054456499999997</c:v>
                </c:pt>
                <c:pt idx="515">
                  <c:v>1.97490868</c:v>
                </c:pt>
                <c:pt idx="516">
                  <c:v>3.6350970999999999</c:v>
                </c:pt>
                <c:pt idx="517">
                  <c:v>6.1444798599999997</c:v>
                </c:pt>
                <c:pt idx="518">
                  <c:v>4.5368512000000001</c:v>
                </c:pt>
                <c:pt idx="519">
                  <c:v>1.1489444200000001</c:v>
                </c:pt>
                <c:pt idx="520">
                  <c:v>-0.12066874</c:v>
                </c:pt>
                <c:pt idx="521">
                  <c:v>-0.56235215999999999</c:v>
                </c:pt>
                <c:pt idx="522">
                  <c:v>1.25481252</c:v>
                </c:pt>
                <c:pt idx="523">
                  <c:v>2.9638103400000002</c:v>
                </c:pt>
                <c:pt idx="524">
                  <c:v>1.68020594</c:v>
                </c:pt>
                <c:pt idx="525">
                  <c:v>-0.67082611999999997</c:v>
                </c:pt>
                <c:pt idx="526">
                  <c:v>1.8025904399999999</c:v>
                </c:pt>
                <c:pt idx="527">
                  <c:v>0.92819848000000005</c:v>
                </c:pt>
                <c:pt idx="528">
                  <c:v>-2.9250105999999998</c:v>
                </c:pt>
                <c:pt idx="529">
                  <c:v>-1.2807491799999999</c:v>
                </c:pt>
                <c:pt idx="530">
                  <c:v>-0.64652889000000002</c:v>
                </c:pt>
                <c:pt idx="531">
                  <c:v>-1.1547737600000001</c:v>
                </c:pt>
                <c:pt idx="532">
                  <c:v>-5.2988731299999996</c:v>
                </c:pt>
                <c:pt idx="533">
                  <c:v>-2.33608693</c:v>
                </c:pt>
                <c:pt idx="534">
                  <c:v>-4.0362833599999997</c:v>
                </c:pt>
                <c:pt idx="535">
                  <c:v>-1.1777218899999999</c:v>
                </c:pt>
                <c:pt idx="536">
                  <c:v>-2.1671336499999998</c:v>
                </c:pt>
                <c:pt idx="537">
                  <c:v>-0.67688176</c:v>
                </c:pt>
                <c:pt idx="538">
                  <c:v>1.83262199</c:v>
                </c:pt>
                <c:pt idx="539">
                  <c:v>1.8547095</c:v>
                </c:pt>
                <c:pt idx="540">
                  <c:v>-0.46925440000000002</c:v>
                </c:pt>
                <c:pt idx="541">
                  <c:v>0.97962828000000002</c:v>
                </c:pt>
                <c:pt idx="542">
                  <c:v>-0.42358615999999999</c:v>
                </c:pt>
                <c:pt idx="543">
                  <c:v>-0.83011871000000004</c:v>
                </c:pt>
                <c:pt idx="544">
                  <c:v>2.0230637599999999</c:v>
                </c:pt>
                <c:pt idx="545">
                  <c:v>-0.63964973999999997</c:v>
                </c:pt>
                <c:pt idx="546">
                  <c:v>1.8722243000000001</c:v>
                </c:pt>
                <c:pt idx="547">
                  <c:v>5.03043247</c:v>
                </c:pt>
                <c:pt idx="548">
                  <c:v>4.7012293500000002</c:v>
                </c:pt>
                <c:pt idx="549">
                  <c:v>2.6555337400000001</c:v>
                </c:pt>
                <c:pt idx="550">
                  <c:v>2.1037897299999999</c:v>
                </c:pt>
                <c:pt idx="551">
                  <c:v>5.7656476100000003</c:v>
                </c:pt>
                <c:pt idx="552">
                  <c:v>1.37619669</c:v>
                </c:pt>
                <c:pt idx="553">
                  <c:v>1.5360363500000001</c:v>
                </c:pt>
                <c:pt idx="554">
                  <c:v>1.5848464600000001</c:v>
                </c:pt>
                <c:pt idx="555">
                  <c:v>0.58404586999999997</c:v>
                </c:pt>
                <c:pt idx="556">
                  <c:v>3.0833457000000002</c:v>
                </c:pt>
                <c:pt idx="557">
                  <c:v>1.16421196</c:v>
                </c:pt>
                <c:pt idx="558">
                  <c:v>-0.20259852</c:v>
                </c:pt>
                <c:pt idx="559">
                  <c:v>0.36274856999999999</c:v>
                </c:pt>
                <c:pt idx="560">
                  <c:v>2.02847651</c:v>
                </c:pt>
                <c:pt idx="561">
                  <c:v>3.6728259200000002</c:v>
                </c:pt>
                <c:pt idx="562">
                  <c:v>5.7721562200000003</c:v>
                </c:pt>
                <c:pt idx="563">
                  <c:v>2.9433627100000002</c:v>
                </c:pt>
                <c:pt idx="564">
                  <c:v>6.3326696699999996</c:v>
                </c:pt>
                <c:pt idx="565">
                  <c:v>5.4956814300000003</c:v>
                </c:pt>
                <c:pt idx="566">
                  <c:v>5.7481879300000003</c:v>
                </c:pt>
                <c:pt idx="567">
                  <c:v>4.0782376400000002</c:v>
                </c:pt>
                <c:pt idx="568">
                  <c:v>4.88528596</c:v>
                </c:pt>
                <c:pt idx="569">
                  <c:v>4.2996389800000001</c:v>
                </c:pt>
                <c:pt idx="570">
                  <c:v>6.2432398500000001</c:v>
                </c:pt>
                <c:pt idx="571">
                  <c:v>6.9839477399999996</c:v>
                </c:pt>
                <c:pt idx="572">
                  <c:v>9.9392349099999997</c:v>
                </c:pt>
                <c:pt idx="573">
                  <c:v>7.6674200700000004</c:v>
                </c:pt>
                <c:pt idx="574">
                  <c:v>7.6609117500000004</c:v>
                </c:pt>
                <c:pt idx="575">
                  <c:v>7.0485309100000002</c:v>
                </c:pt>
                <c:pt idx="576">
                  <c:v>5.1539001200000003</c:v>
                </c:pt>
                <c:pt idx="577">
                  <c:v>4.1467758799999999</c:v>
                </c:pt>
                <c:pt idx="578">
                  <c:v>6.8149744300000004</c:v>
                </c:pt>
                <c:pt idx="579">
                  <c:v>4.1119410800000002</c:v>
                </c:pt>
                <c:pt idx="580">
                  <c:v>3.4834192000000002</c:v>
                </c:pt>
                <c:pt idx="581">
                  <c:v>5.3404918800000001</c:v>
                </c:pt>
                <c:pt idx="582">
                  <c:v>2.8946491000000001</c:v>
                </c:pt>
                <c:pt idx="583">
                  <c:v>3.44521963</c:v>
                </c:pt>
                <c:pt idx="584">
                  <c:v>2.60110441</c:v>
                </c:pt>
                <c:pt idx="585">
                  <c:v>3.7258346599999999</c:v>
                </c:pt>
                <c:pt idx="586">
                  <c:v>3.6012578300000002</c:v>
                </c:pt>
                <c:pt idx="587">
                  <c:v>1.0875631699999999</c:v>
                </c:pt>
                <c:pt idx="588">
                  <c:v>-0.37843238000000001</c:v>
                </c:pt>
                <c:pt idx="589">
                  <c:v>0.74434343000000003</c:v>
                </c:pt>
                <c:pt idx="590">
                  <c:v>-0.32631332000000002</c:v>
                </c:pt>
                <c:pt idx="591">
                  <c:v>-0.41137267</c:v>
                </c:pt>
                <c:pt idx="592">
                  <c:v>2.3489926699999999</c:v>
                </c:pt>
                <c:pt idx="593">
                  <c:v>3.2894974299999999</c:v>
                </c:pt>
                <c:pt idx="594">
                  <c:v>0.80714253999999996</c:v>
                </c:pt>
                <c:pt idx="595">
                  <c:v>4.1445633800000001</c:v>
                </c:pt>
                <c:pt idx="596">
                  <c:v>2.5913211999999999</c:v>
                </c:pt>
                <c:pt idx="597">
                  <c:v>2.8685284100000001</c:v>
                </c:pt>
                <c:pt idx="598">
                  <c:v>2.9926565300000001</c:v>
                </c:pt>
                <c:pt idx="599">
                  <c:v>2.78138877</c:v>
                </c:pt>
                <c:pt idx="600">
                  <c:v>3.2561068199999998</c:v>
                </c:pt>
                <c:pt idx="601">
                  <c:v>2.0881372100000002</c:v>
                </c:pt>
                <c:pt idx="602">
                  <c:v>1.3137842500000001</c:v>
                </c:pt>
                <c:pt idx="603">
                  <c:v>1.1815093800000001</c:v>
                </c:pt>
                <c:pt idx="604">
                  <c:v>1.2581118600000001</c:v>
                </c:pt>
                <c:pt idx="605">
                  <c:v>6.0386849999999999E-2</c:v>
                </c:pt>
                <c:pt idx="606">
                  <c:v>-4.639944E-2</c:v>
                </c:pt>
                <c:pt idx="607">
                  <c:v>0.79007654000000005</c:v>
                </c:pt>
                <c:pt idx="608">
                  <c:v>-1.6295214899999999</c:v>
                </c:pt>
                <c:pt idx="609">
                  <c:v>2.2221449500000001</c:v>
                </c:pt>
                <c:pt idx="610">
                  <c:v>0.84234571000000003</c:v>
                </c:pt>
                <c:pt idx="611">
                  <c:v>-0.31205432999999999</c:v>
                </c:pt>
                <c:pt idx="612">
                  <c:v>-1.1873973200000001</c:v>
                </c:pt>
                <c:pt idx="613">
                  <c:v>-4.9167772100000002</c:v>
                </c:pt>
                <c:pt idx="614">
                  <c:v>-3.1536505799999999</c:v>
                </c:pt>
                <c:pt idx="615">
                  <c:v>-2.4967425900000002</c:v>
                </c:pt>
                <c:pt idx="616">
                  <c:v>-2.1593916399999999</c:v>
                </c:pt>
                <c:pt idx="617">
                  <c:v>-1.0377658999999999</c:v>
                </c:pt>
                <c:pt idx="618">
                  <c:v>-3.8083389599999999</c:v>
                </c:pt>
                <c:pt idx="619">
                  <c:v>1.37144</c:v>
                </c:pt>
                <c:pt idx="620">
                  <c:v>0.97663675000000005</c:v>
                </c:pt>
                <c:pt idx="621">
                  <c:v>2.1942550999999999</c:v>
                </c:pt>
                <c:pt idx="622">
                  <c:v>1.9477862500000001</c:v>
                </c:pt>
                <c:pt idx="623">
                  <c:v>-0.75057543000000004</c:v>
                </c:pt>
                <c:pt idx="624">
                  <c:v>0.12834244</c:v>
                </c:pt>
                <c:pt idx="625">
                  <c:v>2.5929828700000002</c:v>
                </c:pt>
                <c:pt idx="626">
                  <c:v>-0.17910756999999999</c:v>
                </c:pt>
                <c:pt idx="627">
                  <c:v>0.16462418000000001</c:v>
                </c:pt>
                <c:pt idx="628">
                  <c:v>1.30391422</c:v>
                </c:pt>
                <c:pt idx="629">
                  <c:v>3.8476395299999999</c:v>
                </c:pt>
                <c:pt idx="630">
                  <c:v>2.81152501</c:v>
                </c:pt>
                <c:pt idx="631">
                  <c:v>5.9559745399999997</c:v>
                </c:pt>
                <c:pt idx="632">
                  <c:v>1.77076978</c:v>
                </c:pt>
                <c:pt idx="633">
                  <c:v>2.1178028499999999</c:v>
                </c:pt>
                <c:pt idx="634">
                  <c:v>4.5066576300000003</c:v>
                </c:pt>
                <c:pt idx="635">
                  <c:v>0.85470875000000002</c:v>
                </c:pt>
                <c:pt idx="636">
                  <c:v>-0.35593036</c:v>
                </c:pt>
                <c:pt idx="637">
                  <c:v>3.6068357199999999</c:v>
                </c:pt>
                <c:pt idx="638">
                  <c:v>1.0725700499999999</c:v>
                </c:pt>
                <c:pt idx="639">
                  <c:v>0.85666355999999999</c:v>
                </c:pt>
                <c:pt idx="640">
                  <c:v>-0.67996374999999998</c:v>
                </c:pt>
                <c:pt idx="641">
                  <c:v>3.5521764299999998</c:v>
                </c:pt>
                <c:pt idx="642">
                  <c:v>2.2260315199999998</c:v>
                </c:pt>
                <c:pt idx="643">
                  <c:v>1.87882631</c:v>
                </c:pt>
                <c:pt idx="644">
                  <c:v>1.5399168000000001</c:v>
                </c:pt>
                <c:pt idx="645">
                  <c:v>2.4778848099999999</c:v>
                </c:pt>
                <c:pt idx="646">
                  <c:v>3.6950548900000002</c:v>
                </c:pt>
                <c:pt idx="647">
                  <c:v>3.53901741</c:v>
                </c:pt>
                <c:pt idx="648">
                  <c:v>3.7133617800000001</c:v>
                </c:pt>
                <c:pt idx="649">
                  <c:v>5.2365596099999996</c:v>
                </c:pt>
                <c:pt idx="650">
                  <c:v>6.9136551800000001</c:v>
                </c:pt>
                <c:pt idx="651">
                  <c:v>7.23254938</c:v>
                </c:pt>
                <c:pt idx="652">
                  <c:v>9.0681941899999998</c:v>
                </c:pt>
                <c:pt idx="653">
                  <c:v>7.84143407</c:v>
                </c:pt>
                <c:pt idx="654">
                  <c:v>9.2401110400000004</c:v>
                </c:pt>
                <c:pt idx="655">
                  <c:v>10.73756889</c:v>
                </c:pt>
                <c:pt idx="656">
                  <c:v>9.212968</c:v>
                </c:pt>
                <c:pt idx="657">
                  <c:v>10.113251959999999</c:v>
                </c:pt>
                <c:pt idx="658">
                  <c:v>6.07587264</c:v>
                </c:pt>
                <c:pt idx="659">
                  <c:v>4.8763849600000002</c:v>
                </c:pt>
                <c:pt idx="660">
                  <c:v>4.0680029700000002</c:v>
                </c:pt>
                <c:pt idx="661">
                  <c:v>6.9826918600000001</c:v>
                </c:pt>
                <c:pt idx="662">
                  <c:v>2.7301630299999999</c:v>
                </c:pt>
                <c:pt idx="663">
                  <c:v>3.27773819</c:v>
                </c:pt>
                <c:pt idx="664">
                  <c:v>2.4542430999999998</c:v>
                </c:pt>
                <c:pt idx="665">
                  <c:v>5.4731117400000002</c:v>
                </c:pt>
                <c:pt idx="666">
                  <c:v>2.4452630800000001</c:v>
                </c:pt>
                <c:pt idx="667">
                  <c:v>5.1477335499999999</c:v>
                </c:pt>
                <c:pt idx="668">
                  <c:v>1.5083416199999999</c:v>
                </c:pt>
                <c:pt idx="669">
                  <c:v>1.68656304</c:v>
                </c:pt>
                <c:pt idx="670">
                  <c:v>0.35498865000000002</c:v>
                </c:pt>
                <c:pt idx="671">
                  <c:v>0.70090070000000004</c:v>
                </c:pt>
                <c:pt idx="672">
                  <c:v>3.25844786</c:v>
                </c:pt>
                <c:pt idx="673">
                  <c:v>-4.797676E-2</c:v>
                </c:pt>
                <c:pt idx="674">
                  <c:v>0.33947624999999998</c:v>
                </c:pt>
                <c:pt idx="675">
                  <c:v>2.8339161100000001</c:v>
                </c:pt>
                <c:pt idx="676">
                  <c:v>1.5052691</c:v>
                </c:pt>
                <c:pt idx="677">
                  <c:v>4.5892500900000002</c:v>
                </c:pt>
                <c:pt idx="678">
                  <c:v>3.6500692699999999</c:v>
                </c:pt>
                <c:pt idx="679">
                  <c:v>2.97973482</c:v>
                </c:pt>
                <c:pt idx="680">
                  <c:v>2.6998262999999998</c:v>
                </c:pt>
                <c:pt idx="681">
                  <c:v>3.90675851</c:v>
                </c:pt>
                <c:pt idx="682">
                  <c:v>3.81705278</c:v>
                </c:pt>
                <c:pt idx="683">
                  <c:v>2.1245795099999998</c:v>
                </c:pt>
                <c:pt idx="684">
                  <c:v>3.6097146100000002</c:v>
                </c:pt>
                <c:pt idx="685">
                  <c:v>3.1508292899999999</c:v>
                </c:pt>
                <c:pt idx="686">
                  <c:v>1.4070668500000001</c:v>
                </c:pt>
                <c:pt idx="687">
                  <c:v>2.7660256599999999</c:v>
                </c:pt>
                <c:pt idx="688">
                  <c:v>2.5107347299999998</c:v>
                </c:pt>
                <c:pt idx="689">
                  <c:v>3.6482670000000002E-2</c:v>
                </c:pt>
                <c:pt idx="690">
                  <c:v>2.11891242</c:v>
                </c:pt>
                <c:pt idx="691">
                  <c:v>-2.29218593</c:v>
                </c:pt>
                <c:pt idx="692">
                  <c:v>-2.2699759500000001</c:v>
                </c:pt>
                <c:pt idx="693">
                  <c:v>-2.8894678699999998</c:v>
                </c:pt>
                <c:pt idx="694">
                  <c:v>-2.5971176100000002</c:v>
                </c:pt>
                <c:pt idx="695">
                  <c:v>-2.4847971700000002</c:v>
                </c:pt>
                <c:pt idx="696">
                  <c:v>-2.44708009</c:v>
                </c:pt>
                <c:pt idx="697">
                  <c:v>-4.2866569999999999</c:v>
                </c:pt>
                <c:pt idx="698">
                  <c:v>-3.2291130799999999</c:v>
                </c:pt>
                <c:pt idx="699">
                  <c:v>-0.55077281</c:v>
                </c:pt>
                <c:pt idx="700">
                  <c:v>0.75738355000000002</c:v>
                </c:pt>
                <c:pt idx="701">
                  <c:v>-1.17964318</c:v>
                </c:pt>
                <c:pt idx="702">
                  <c:v>1.57361285</c:v>
                </c:pt>
                <c:pt idx="703">
                  <c:v>-0.13913031000000001</c:v>
                </c:pt>
                <c:pt idx="704">
                  <c:v>2.8705311</c:v>
                </c:pt>
                <c:pt idx="705">
                  <c:v>-0.52583679999999999</c:v>
                </c:pt>
                <c:pt idx="706">
                  <c:v>-1.40182881</c:v>
                </c:pt>
                <c:pt idx="707">
                  <c:v>3.3571758599999999</c:v>
                </c:pt>
                <c:pt idx="708">
                  <c:v>2.9638565400000001</c:v>
                </c:pt>
                <c:pt idx="709">
                  <c:v>2.4313604799999999</c:v>
                </c:pt>
                <c:pt idx="710">
                  <c:v>1.06657793</c:v>
                </c:pt>
                <c:pt idx="711">
                  <c:v>3.4763376500000001</c:v>
                </c:pt>
                <c:pt idx="712">
                  <c:v>1.8769783499999999</c:v>
                </c:pt>
                <c:pt idx="713">
                  <c:v>3.78654913</c:v>
                </c:pt>
                <c:pt idx="714">
                  <c:v>2.2860236899999999</c:v>
                </c:pt>
                <c:pt idx="715">
                  <c:v>4.49429883</c:v>
                </c:pt>
                <c:pt idx="716">
                  <c:v>3.1010666599999999</c:v>
                </c:pt>
                <c:pt idx="717">
                  <c:v>2.9091921699999999</c:v>
                </c:pt>
                <c:pt idx="718">
                  <c:v>-0.67201418999999996</c:v>
                </c:pt>
                <c:pt idx="719">
                  <c:v>3.1703998100000002</c:v>
                </c:pt>
                <c:pt idx="720">
                  <c:v>0.47419525000000001</c:v>
                </c:pt>
                <c:pt idx="721">
                  <c:v>1.0558557900000001</c:v>
                </c:pt>
                <c:pt idx="722">
                  <c:v>2.7136770100000001</c:v>
                </c:pt>
                <c:pt idx="723">
                  <c:v>0.65843267999999999</c:v>
                </c:pt>
                <c:pt idx="724">
                  <c:v>3.3238927600000001</c:v>
                </c:pt>
                <c:pt idx="725">
                  <c:v>2.6791629600000002</c:v>
                </c:pt>
                <c:pt idx="726">
                  <c:v>5.4713901900000002</c:v>
                </c:pt>
                <c:pt idx="727">
                  <c:v>2.1430797899999998</c:v>
                </c:pt>
                <c:pt idx="728">
                  <c:v>5.0593732100000004</c:v>
                </c:pt>
                <c:pt idx="729">
                  <c:v>4.64327661</c:v>
                </c:pt>
                <c:pt idx="730">
                  <c:v>5.1378078299999999</c:v>
                </c:pt>
                <c:pt idx="731">
                  <c:v>6.2587038799999997</c:v>
                </c:pt>
                <c:pt idx="732">
                  <c:v>2.8913982300000001</c:v>
                </c:pt>
                <c:pt idx="733">
                  <c:v>4.0766410799999999</c:v>
                </c:pt>
                <c:pt idx="734">
                  <c:v>7.2652661700000003</c:v>
                </c:pt>
                <c:pt idx="735">
                  <c:v>6.8434764000000001</c:v>
                </c:pt>
                <c:pt idx="736">
                  <c:v>8.8272282200000003</c:v>
                </c:pt>
                <c:pt idx="737">
                  <c:v>8.9892530500000003</c:v>
                </c:pt>
                <c:pt idx="738">
                  <c:v>10.63596033</c:v>
                </c:pt>
                <c:pt idx="739">
                  <c:v>9.0355731000000006</c:v>
                </c:pt>
                <c:pt idx="740">
                  <c:v>8.0583161200000006</c:v>
                </c:pt>
                <c:pt idx="741">
                  <c:v>6.09998781</c:v>
                </c:pt>
                <c:pt idx="742">
                  <c:v>5.6709952799999996</c:v>
                </c:pt>
                <c:pt idx="743">
                  <c:v>5.3530590199999999</c:v>
                </c:pt>
                <c:pt idx="744">
                  <c:v>6.25747141</c:v>
                </c:pt>
                <c:pt idx="745">
                  <c:v>1.99868092</c:v>
                </c:pt>
                <c:pt idx="746">
                  <c:v>3.9201641899999999</c:v>
                </c:pt>
                <c:pt idx="747">
                  <c:v>3.5615436100000002</c:v>
                </c:pt>
                <c:pt idx="748">
                  <c:v>2.59170152</c:v>
                </c:pt>
                <c:pt idx="749">
                  <c:v>2.5551525000000002</c:v>
                </c:pt>
                <c:pt idx="750">
                  <c:v>1.8647684</c:v>
                </c:pt>
                <c:pt idx="751">
                  <c:v>1.66780383</c:v>
                </c:pt>
                <c:pt idx="752">
                  <c:v>0.86250442000000005</c:v>
                </c:pt>
                <c:pt idx="753">
                  <c:v>-0.54279774000000003</c:v>
                </c:pt>
                <c:pt idx="754">
                  <c:v>2.1708408100000001</c:v>
                </c:pt>
                <c:pt idx="755">
                  <c:v>1.44374347</c:v>
                </c:pt>
                <c:pt idx="756">
                  <c:v>1.9340780799999999</c:v>
                </c:pt>
                <c:pt idx="757">
                  <c:v>3.0021120899999998</c:v>
                </c:pt>
                <c:pt idx="758">
                  <c:v>4.9694565800000001</c:v>
                </c:pt>
                <c:pt idx="759">
                  <c:v>5.2795131</c:v>
                </c:pt>
                <c:pt idx="760">
                  <c:v>5.3464292899999997</c:v>
                </c:pt>
                <c:pt idx="761">
                  <c:v>4.0956923999999999</c:v>
                </c:pt>
                <c:pt idx="762">
                  <c:v>5.4527649800000004</c:v>
                </c:pt>
                <c:pt idx="763">
                  <c:v>2.5020544</c:v>
                </c:pt>
                <c:pt idx="764">
                  <c:v>0.56914293000000005</c:v>
                </c:pt>
                <c:pt idx="765">
                  <c:v>0.31737752000000002</c:v>
                </c:pt>
                <c:pt idx="766">
                  <c:v>4.1528986200000002</c:v>
                </c:pt>
                <c:pt idx="767">
                  <c:v>-0.29003517000000001</c:v>
                </c:pt>
                <c:pt idx="768">
                  <c:v>2.6895851500000001</c:v>
                </c:pt>
                <c:pt idx="769">
                  <c:v>0.93905411000000005</c:v>
                </c:pt>
                <c:pt idx="770">
                  <c:v>-7.1377969999999999E-2</c:v>
                </c:pt>
                <c:pt idx="771">
                  <c:v>2.14092722</c:v>
                </c:pt>
                <c:pt idx="772">
                  <c:v>1.9881091799999999</c:v>
                </c:pt>
                <c:pt idx="773">
                  <c:v>-2.25955153</c:v>
                </c:pt>
                <c:pt idx="774">
                  <c:v>-0.45860033</c:v>
                </c:pt>
                <c:pt idx="775">
                  <c:v>-3.8716679100000002</c:v>
                </c:pt>
                <c:pt idx="776">
                  <c:v>-1.99297532</c:v>
                </c:pt>
                <c:pt idx="777">
                  <c:v>-3.6384873500000001</c:v>
                </c:pt>
                <c:pt idx="778">
                  <c:v>-1.7368089900000001</c:v>
                </c:pt>
                <c:pt idx="779">
                  <c:v>-1.24914671</c:v>
                </c:pt>
                <c:pt idx="780">
                  <c:v>-2.0684114400000002</c:v>
                </c:pt>
                <c:pt idx="781">
                  <c:v>0.24814599000000001</c:v>
                </c:pt>
                <c:pt idx="782">
                  <c:v>1.23942625</c:v>
                </c:pt>
                <c:pt idx="783">
                  <c:v>-0.32221485</c:v>
                </c:pt>
                <c:pt idx="784">
                  <c:v>-0.56039053000000005</c:v>
                </c:pt>
                <c:pt idx="785">
                  <c:v>1.85237053</c:v>
                </c:pt>
                <c:pt idx="786">
                  <c:v>-1.0799968099999999</c:v>
                </c:pt>
                <c:pt idx="787">
                  <c:v>-0.74247717999999996</c:v>
                </c:pt>
                <c:pt idx="788">
                  <c:v>2.61437688</c:v>
                </c:pt>
                <c:pt idx="789">
                  <c:v>0.37698759999999998</c:v>
                </c:pt>
                <c:pt idx="790">
                  <c:v>0.14285297999999999</c:v>
                </c:pt>
                <c:pt idx="791">
                  <c:v>3.9618454000000001</c:v>
                </c:pt>
                <c:pt idx="792">
                  <c:v>4.1705650900000002</c:v>
                </c:pt>
                <c:pt idx="793">
                  <c:v>1.70588085</c:v>
                </c:pt>
                <c:pt idx="794">
                  <c:v>3.6083212599999999</c:v>
                </c:pt>
                <c:pt idx="795">
                  <c:v>5.1794181500000001</c:v>
                </c:pt>
                <c:pt idx="796">
                  <c:v>1.98533658</c:v>
                </c:pt>
                <c:pt idx="797">
                  <c:v>2.8032202700000002</c:v>
                </c:pt>
                <c:pt idx="798">
                  <c:v>5.1499313500000001</c:v>
                </c:pt>
                <c:pt idx="799">
                  <c:v>4.6122072699999999</c:v>
                </c:pt>
                <c:pt idx="800">
                  <c:v>1.5830554999999999</c:v>
                </c:pt>
                <c:pt idx="801">
                  <c:v>1.9461116899999999</c:v>
                </c:pt>
                <c:pt idx="802">
                  <c:v>-1.16292711</c:v>
                </c:pt>
                <c:pt idx="803">
                  <c:v>0.44760516</c:v>
                </c:pt>
                <c:pt idx="804">
                  <c:v>3.4340255499999999</c:v>
                </c:pt>
                <c:pt idx="805">
                  <c:v>1.74640979</c:v>
                </c:pt>
                <c:pt idx="806">
                  <c:v>2.2537173699999999</c:v>
                </c:pt>
                <c:pt idx="807">
                  <c:v>3.5182282499999999</c:v>
                </c:pt>
                <c:pt idx="808">
                  <c:v>2.5050225500000001</c:v>
                </c:pt>
                <c:pt idx="809">
                  <c:v>3.4914096899999998</c:v>
                </c:pt>
                <c:pt idx="810">
                  <c:v>4.3682324100000001</c:v>
                </c:pt>
                <c:pt idx="811">
                  <c:v>2.3141122099999998</c:v>
                </c:pt>
                <c:pt idx="812">
                  <c:v>3.20358163</c:v>
                </c:pt>
                <c:pt idx="813">
                  <c:v>4.1454846600000002</c:v>
                </c:pt>
                <c:pt idx="814">
                  <c:v>2.9870995499999999</c:v>
                </c:pt>
                <c:pt idx="815">
                  <c:v>7.2001703800000003</c:v>
                </c:pt>
                <c:pt idx="816">
                  <c:v>6.4328081700000004</c:v>
                </c:pt>
                <c:pt idx="817">
                  <c:v>6.7293607299999998</c:v>
                </c:pt>
                <c:pt idx="818">
                  <c:v>6.8881550100000002</c:v>
                </c:pt>
                <c:pt idx="819">
                  <c:v>9.6522037600000008</c:v>
                </c:pt>
                <c:pt idx="820">
                  <c:v>9.8376213400000001</c:v>
                </c:pt>
                <c:pt idx="821">
                  <c:v>9.5799556199999998</c:v>
                </c:pt>
                <c:pt idx="822">
                  <c:v>9.2413123899999992</c:v>
                </c:pt>
                <c:pt idx="823">
                  <c:v>7.5042089599999997</c:v>
                </c:pt>
                <c:pt idx="824">
                  <c:v>5.7985377199999997</c:v>
                </c:pt>
                <c:pt idx="825">
                  <c:v>6.90403199</c:v>
                </c:pt>
                <c:pt idx="826">
                  <c:v>5.1052618399999998</c:v>
                </c:pt>
                <c:pt idx="827">
                  <c:v>4.6943981800000003</c:v>
                </c:pt>
                <c:pt idx="828">
                  <c:v>4.6441972600000003</c:v>
                </c:pt>
                <c:pt idx="829">
                  <c:v>2.8015358799999999</c:v>
                </c:pt>
                <c:pt idx="830">
                  <c:v>5.7968529499999999</c:v>
                </c:pt>
                <c:pt idx="831">
                  <c:v>1.3564180699999999</c:v>
                </c:pt>
                <c:pt idx="832">
                  <c:v>3.1178937599999998</c:v>
                </c:pt>
                <c:pt idx="833">
                  <c:v>3.1792892799999999</c:v>
                </c:pt>
                <c:pt idx="834">
                  <c:v>1.22233893</c:v>
                </c:pt>
                <c:pt idx="835">
                  <c:v>2.1426033200000001</c:v>
                </c:pt>
                <c:pt idx="836">
                  <c:v>1.02314434</c:v>
                </c:pt>
                <c:pt idx="837">
                  <c:v>-1.4986197699999999</c:v>
                </c:pt>
                <c:pt idx="838">
                  <c:v>9.9355650000000004E-2</c:v>
                </c:pt>
                <c:pt idx="839">
                  <c:v>-3.7619260000000002E-2</c:v>
                </c:pt>
                <c:pt idx="840">
                  <c:v>1.8968262600000001</c:v>
                </c:pt>
                <c:pt idx="841">
                  <c:v>4.5618522400000003</c:v>
                </c:pt>
                <c:pt idx="842">
                  <c:v>1.6213215000000001</c:v>
                </c:pt>
                <c:pt idx="843">
                  <c:v>6.3763753400000001</c:v>
                </c:pt>
                <c:pt idx="844">
                  <c:v>4.1454175800000002</c:v>
                </c:pt>
                <c:pt idx="845">
                  <c:v>3.5407705599999999</c:v>
                </c:pt>
                <c:pt idx="846">
                  <c:v>2.7253369599999999</c:v>
                </c:pt>
                <c:pt idx="847">
                  <c:v>1.83728121</c:v>
                </c:pt>
                <c:pt idx="848">
                  <c:v>1.8850119000000001</c:v>
                </c:pt>
                <c:pt idx="849">
                  <c:v>2.8777602799999999</c:v>
                </c:pt>
                <c:pt idx="850">
                  <c:v>-5.4135570000000001E-2</c:v>
                </c:pt>
                <c:pt idx="851">
                  <c:v>1.90146225</c:v>
                </c:pt>
                <c:pt idx="852">
                  <c:v>-0.54598477000000001</c:v>
                </c:pt>
                <c:pt idx="853">
                  <c:v>2.89048331</c:v>
                </c:pt>
                <c:pt idx="854">
                  <c:v>2.7594236599999999</c:v>
                </c:pt>
                <c:pt idx="855">
                  <c:v>-0.64664228000000001</c:v>
                </c:pt>
                <c:pt idx="856">
                  <c:v>6.2649999999999997E-2</c:v>
                </c:pt>
                <c:pt idx="857">
                  <c:v>0.15876578</c:v>
                </c:pt>
                <c:pt idx="858">
                  <c:v>-2.7910533399999999</c:v>
                </c:pt>
                <c:pt idx="859">
                  <c:v>-1.98208221</c:v>
                </c:pt>
                <c:pt idx="860">
                  <c:v>-1.9504517299999999</c:v>
                </c:pt>
                <c:pt idx="861">
                  <c:v>-2.8146067100000001</c:v>
                </c:pt>
                <c:pt idx="862">
                  <c:v>-3.6852961199999998</c:v>
                </c:pt>
                <c:pt idx="863">
                  <c:v>-4.3793933699999998</c:v>
                </c:pt>
                <c:pt idx="864">
                  <c:v>-2.3941740500000002</c:v>
                </c:pt>
                <c:pt idx="865">
                  <c:v>1.53473237</c:v>
                </c:pt>
                <c:pt idx="866">
                  <c:v>-1.97890619</c:v>
                </c:pt>
                <c:pt idx="867">
                  <c:v>1.37514436</c:v>
                </c:pt>
                <c:pt idx="868">
                  <c:v>0.11570178</c:v>
                </c:pt>
                <c:pt idx="869">
                  <c:v>-1.2988868499999999</c:v>
                </c:pt>
                <c:pt idx="870">
                  <c:v>-3.1418679999999997E-2</c:v>
                </c:pt>
                <c:pt idx="871">
                  <c:v>1.30922429</c:v>
                </c:pt>
                <c:pt idx="872">
                  <c:v>3.3972790599999998</c:v>
                </c:pt>
                <c:pt idx="873">
                  <c:v>2.2680953100000001</c:v>
                </c:pt>
                <c:pt idx="874">
                  <c:v>3.67234601</c:v>
                </c:pt>
                <c:pt idx="875">
                  <c:v>1.3023851399999999</c:v>
                </c:pt>
                <c:pt idx="876">
                  <c:v>4.8898334999999999</c:v>
                </c:pt>
                <c:pt idx="877">
                  <c:v>2.1488427400000001</c:v>
                </c:pt>
                <c:pt idx="878">
                  <c:v>2.12524033</c:v>
                </c:pt>
                <c:pt idx="879">
                  <c:v>5.5012121799999996</c:v>
                </c:pt>
                <c:pt idx="880">
                  <c:v>5.34601024</c:v>
                </c:pt>
                <c:pt idx="881">
                  <c:v>3.0822268099999999</c:v>
                </c:pt>
                <c:pt idx="882">
                  <c:v>-0.45684662999999998</c:v>
                </c:pt>
                <c:pt idx="883">
                  <c:v>3.3201452100000002</c:v>
                </c:pt>
                <c:pt idx="884">
                  <c:v>9.0562199999999995E-2</c:v>
                </c:pt>
                <c:pt idx="885">
                  <c:v>-1.14712199</c:v>
                </c:pt>
                <c:pt idx="886">
                  <c:v>-0.44384010000000002</c:v>
                </c:pt>
                <c:pt idx="887">
                  <c:v>0.87746458999999999</c:v>
                </c:pt>
                <c:pt idx="888">
                  <c:v>1.6993477699999999</c:v>
                </c:pt>
                <c:pt idx="889">
                  <c:v>3.8352717200000002</c:v>
                </c:pt>
                <c:pt idx="890">
                  <c:v>1.9739965500000001</c:v>
                </c:pt>
                <c:pt idx="891">
                  <c:v>3.7120147499999998</c:v>
                </c:pt>
                <c:pt idx="892">
                  <c:v>4.7241697499999997</c:v>
                </c:pt>
                <c:pt idx="893">
                  <c:v>3.80073711</c:v>
                </c:pt>
                <c:pt idx="894">
                  <c:v>2.1923891200000001</c:v>
                </c:pt>
                <c:pt idx="895">
                  <c:v>5.1925637699999996</c:v>
                </c:pt>
                <c:pt idx="896">
                  <c:v>6.5756341899999997</c:v>
                </c:pt>
                <c:pt idx="897">
                  <c:v>8.0351961099999993</c:v>
                </c:pt>
                <c:pt idx="898">
                  <c:v>7.2417006500000003</c:v>
                </c:pt>
                <c:pt idx="899">
                  <c:v>9.0095009699999995</c:v>
                </c:pt>
                <c:pt idx="900">
                  <c:v>6.3223990299999997</c:v>
                </c:pt>
                <c:pt idx="901">
                  <c:v>8.9788407499999998</c:v>
                </c:pt>
                <c:pt idx="902">
                  <c:v>7.6873167200000001</c:v>
                </c:pt>
                <c:pt idx="903">
                  <c:v>5.3211511500000004</c:v>
                </c:pt>
                <c:pt idx="904">
                  <c:v>6.9730412499999996</c:v>
                </c:pt>
                <c:pt idx="905">
                  <c:v>7.2627580900000002</c:v>
                </c:pt>
                <c:pt idx="906">
                  <c:v>4.74918613</c:v>
                </c:pt>
                <c:pt idx="907">
                  <c:v>2.1422138099999999</c:v>
                </c:pt>
                <c:pt idx="908">
                  <c:v>2.3623040300000002</c:v>
                </c:pt>
                <c:pt idx="909">
                  <c:v>5.2936991000000004</c:v>
                </c:pt>
                <c:pt idx="910">
                  <c:v>6.0717080799999996</c:v>
                </c:pt>
                <c:pt idx="911">
                  <c:v>5.2400822700000003</c:v>
                </c:pt>
                <c:pt idx="912">
                  <c:v>2.4418217000000002</c:v>
                </c:pt>
                <c:pt idx="913">
                  <c:v>3.9597845199999999</c:v>
                </c:pt>
                <c:pt idx="914">
                  <c:v>0.72102798000000001</c:v>
                </c:pt>
                <c:pt idx="915">
                  <c:v>1.4428646300000001</c:v>
                </c:pt>
                <c:pt idx="916">
                  <c:v>9.2427289999999995E-2</c:v>
                </c:pt>
                <c:pt idx="917">
                  <c:v>9.1588520000000007E-2</c:v>
                </c:pt>
                <c:pt idx="918">
                  <c:v>-0.78343465000000001</c:v>
                </c:pt>
                <c:pt idx="919">
                  <c:v>-1.35277746</c:v>
                </c:pt>
                <c:pt idx="920">
                  <c:v>0.90623885000000004</c:v>
                </c:pt>
                <c:pt idx="921">
                  <c:v>4.4712096099999998</c:v>
                </c:pt>
                <c:pt idx="922">
                  <c:v>3.4284010600000001</c:v>
                </c:pt>
                <c:pt idx="923">
                  <c:v>2.4224226299999998</c:v>
                </c:pt>
                <c:pt idx="924">
                  <c:v>1.6459144999999999</c:v>
                </c:pt>
                <c:pt idx="925">
                  <c:v>4.1174016</c:v>
                </c:pt>
                <c:pt idx="926">
                  <c:v>4.7088950199999999</c:v>
                </c:pt>
                <c:pt idx="927">
                  <c:v>2.41164545</c:v>
                </c:pt>
                <c:pt idx="928">
                  <c:v>1.0467787399999999</c:v>
                </c:pt>
                <c:pt idx="929">
                  <c:v>1.58283087</c:v>
                </c:pt>
                <c:pt idx="930">
                  <c:v>3.7690481</c:v>
                </c:pt>
                <c:pt idx="931">
                  <c:v>3.2408763199999999</c:v>
                </c:pt>
                <c:pt idx="932">
                  <c:v>-1.07190691</c:v>
                </c:pt>
                <c:pt idx="933">
                  <c:v>-0.85601351999999997</c:v>
                </c:pt>
                <c:pt idx="934">
                  <c:v>2.67670494</c:v>
                </c:pt>
                <c:pt idx="935">
                  <c:v>2.7126518399999999</c:v>
                </c:pt>
                <c:pt idx="936">
                  <c:v>1.0928120800000001</c:v>
                </c:pt>
                <c:pt idx="937">
                  <c:v>-0.19488997999999999</c:v>
                </c:pt>
                <c:pt idx="938">
                  <c:v>0.11791421000000001</c:v>
                </c:pt>
                <c:pt idx="939">
                  <c:v>0.17679777999999999</c:v>
                </c:pt>
                <c:pt idx="940">
                  <c:v>-2.8503703599999999</c:v>
                </c:pt>
                <c:pt idx="941">
                  <c:v>-5.67908525</c:v>
                </c:pt>
                <c:pt idx="942">
                  <c:v>-4.7053621000000003</c:v>
                </c:pt>
                <c:pt idx="943">
                  <c:v>-3.92912566</c:v>
                </c:pt>
                <c:pt idx="944">
                  <c:v>-1.4110504500000001</c:v>
                </c:pt>
                <c:pt idx="945">
                  <c:v>-4.4059309400000002</c:v>
                </c:pt>
                <c:pt idx="946">
                  <c:v>0.95022793999999999</c:v>
                </c:pt>
                <c:pt idx="947">
                  <c:v>1.66018256</c:v>
                </c:pt>
                <c:pt idx="948">
                  <c:v>2.62665288</c:v>
                </c:pt>
                <c:pt idx="949">
                  <c:v>2.0932585399999999</c:v>
                </c:pt>
                <c:pt idx="950">
                  <c:v>0.69832183999999997</c:v>
                </c:pt>
                <c:pt idx="951">
                  <c:v>1.5541260800000001</c:v>
                </c:pt>
                <c:pt idx="952">
                  <c:v>1.8899184600000001</c:v>
                </c:pt>
                <c:pt idx="953">
                  <c:v>2.1839160799999999</c:v>
                </c:pt>
                <c:pt idx="954">
                  <c:v>2.5038073999999999</c:v>
                </c:pt>
                <c:pt idx="955">
                  <c:v>0.50690747999999997</c:v>
                </c:pt>
                <c:pt idx="956">
                  <c:v>2.7500270900000001</c:v>
                </c:pt>
                <c:pt idx="957">
                  <c:v>2.9064074999999998</c:v>
                </c:pt>
                <c:pt idx="958">
                  <c:v>2.6920039099999999</c:v>
                </c:pt>
                <c:pt idx="959">
                  <c:v>4.28137949</c:v>
                </c:pt>
                <c:pt idx="960">
                  <c:v>3.42694455</c:v>
                </c:pt>
                <c:pt idx="961">
                  <c:v>1.2494595900000001</c:v>
                </c:pt>
                <c:pt idx="962">
                  <c:v>4.6908276600000001</c:v>
                </c:pt>
                <c:pt idx="963">
                  <c:v>2.18074039</c:v>
                </c:pt>
                <c:pt idx="964">
                  <c:v>1.21998509</c:v>
                </c:pt>
                <c:pt idx="965">
                  <c:v>1.4957730499999999</c:v>
                </c:pt>
                <c:pt idx="966">
                  <c:v>-0.34747131999999997</c:v>
                </c:pt>
                <c:pt idx="967">
                  <c:v>1.93509537</c:v>
                </c:pt>
                <c:pt idx="968">
                  <c:v>1.3465474099999999</c:v>
                </c:pt>
                <c:pt idx="969">
                  <c:v>2.5377048800000002</c:v>
                </c:pt>
                <c:pt idx="970">
                  <c:v>4.0092374</c:v>
                </c:pt>
                <c:pt idx="971">
                  <c:v>4.1451554499999999</c:v>
                </c:pt>
                <c:pt idx="972">
                  <c:v>3.11113822</c:v>
                </c:pt>
                <c:pt idx="973">
                  <c:v>5.6167068499999999</c:v>
                </c:pt>
                <c:pt idx="974">
                  <c:v>5.9865749399999997</c:v>
                </c:pt>
                <c:pt idx="975">
                  <c:v>6.1346479399999998</c:v>
                </c:pt>
                <c:pt idx="976">
                  <c:v>3.2527834699999998</c:v>
                </c:pt>
                <c:pt idx="977">
                  <c:v>6.1654101600000004</c:v>
                </c:pt>
                <c:pt idx="978">
                  <c:v>3.7914109100000002</c:v>
                </c:pt>
                <c:pt idx="979">
                  <c:v>5.2571253899999997</c:v>
                </c:pt>
                <c:pt idx="980">
                  <c:v>9.3228411399999995</c:v>
                </c:pt>
                <c:pt idx="981">
                  <c:v>6.8162417199999998</c:v>
                </c:pt>
                <c:pt idx="982">
                  <c:v>10.14830781</c:v>
                </c:pt>
                <c:pt idx="983">
                  <c:v>10.63448017</c:v>
                </c:pt>
                <c:pt idx="984">
                  <c:v>10.373046609999999</c:v>
                </c:pt>
                <c:pt idx="985">
                  <c:v>8.0977628500000005</c:v>
                </c:pt>
                <c:pt idx="986">
                  <c:v>8.8798253599999999</c:v>
                </c:pt>
                <c:pt idx="987">
                  <c:v>8.3936721799999994</c:v>
                </c:pt>
                <c:pt idx="988">
                  <c:v>7.60410231</c:v>
                </c:pt>
                <c:pt idx="989">
                  <c:v>5.5228653899999998</c:v>
                </c:pt>
                <c:pt idx="990">
                  <c:v>1.7979086900000001</c:v>
                </c:pt>
                <c:pt idx="991">
                  <c:v>4.9903614300000001</c:v>
                </c:pt>
                <c:pt idx="992">
                  <c:v>3.6306612500000002</c:v>
                </c:pt>
                <c:pt idx="993">
                  <c:v>1.9324618600000001</c:v>
                </c:pt>
                <c:pt idx="994">
                  <c:v>2.5265791499999999</c:v>
                </c:pt>
                <c:pt idx="995">
                  <c:v>5.0858160300000002</c:v>
                </c:pt>
                <c:pt idx="996">
                  <c:v>1.53226481</c:v>
                </c:pt>
                <c:pt idx="997">
                  <c:v>0.51760583999999998</c:v>
                </c:pt>
                <c:pt idx="998">
                  <c:v>3.7001607700000001</c:v>
                </c:pt>
                <c:pt idx="999">
                  <c:v>1.8388046300000001</c:v>
                </c:pt>
                <c:pt idx="1000">
                  <c:v>-0.71051819000000005</c:v>
                </c:pt>
                <c:pt idx="1001">
                  <c:v>-8.3488299999999998E-3</c:v>
                </c:pt>
                <c:pt idx="1002">
                  <c:v>2.7232922899999998</c:v>
                </c:pt>
                <c:pt idx="1003">
                  <c:v>1.16207313</c:v>
                </c:pt>
                <c:pt idx="1004">
                  <c:v>2.0059774500000001</c:v>
                </c:pt>
                <c:pt idx="1005">
                  <c:v>1.76228677</c:v>
                </c:pt>
                <c:pt idx="1006">
                  <c:v>2.2739120100000001</c:v>
                </c:pt>
                <c:pt idx="1007">
                  <c:v>1.9397304799999999</c:v>
                </c:pt>
                <c:pt idx="1008">
                  <c:v>3.45480353</c:v>
                </c:pt>
                <c:pt idx="1009">
                  <c:v>1.6863005200000001</c:v>
                </c:pt>
                <c:pt idx="1010">
                  <c:v>1.8323184699999999</c:v>
                </c:pt>
                <c:pt idx="1011">
                  <c:v>3.0764196199999998</c:v>
                </c:pt>
                <c:pt idx="1012">
                  <c:v>0.33052488000000002</c:v>
                </c:pt>
                <c:pt idx="1013">
                  <c:v>1.31569961</c:v>
                </c:pt>
                <c:pt idx="1014">
                  <c:v>-0.24136316999999999</c:v>
                </c:pt>
                <c:pt idx="1015">
                  <c:v>2.2389481400000002</c:v>
                </c:pt>
                <c:pt idx="1016">
                  <c:v>-1.21529453</c:v>
                </c:pt>
                <c:pt idx="1017">
                  <c:v>-6.0213990000000002E-2</c:v>
                </c:pt>
                <c:pt idx="1018">
                  <c:v>1.0620898299999999</c:v>
                </c:pt>
                <c:pt idx="1019">
                  <c:v>2.0941903900000001</c:v>
                </c:pt>
                <c:pt idx="1020">
                  <c:v>-2.9224238300000001</c:v>
                </c:pt>
                <c:pt idx="1021">
                  <c:v>-3.0624487899999999</c:v>
                </c:pt>
                <c:pt idx="1022">
                  <c:v>-2.2177482400000001</c:v>
                </c:pt>
                <c:pt idx="1023">
                  <c:v>-2.1286128400000002</c:v>
                </c:pt>
                <c:pt idx="1024">
                  <c:v>-1.56924643</c:v>
                </c:pt>
                <c:pt idx="1025">
                  <c:v>-1.0714115099999999</c:v>
                </c:pt>
                <c:pt idx="1026">
                  <c:v>-4.5151758299999996</c:v>
                </c:pt>
                <c:pt idx="1027">
                  <c:v>-3.1097934299999999</c:v>
                </c:pt>
                <c:pt idx="1028">
                  <c:v>0.42062840000000001</c:v>
                </c:pt>
                <c:pt idx="1029">
                  <c:v>0.78513794000000003</c:v>
                </c:pt>
                <c:pt idx="1030">
                  <c:v>-1.9671290299999999</c:v>
                </c:pt>
                <c:pt idx="1031">
                  <c:v>0.81825174000000001</c:v>
                </c:pt>
                <c:pt idx="1032">
                  <c:v>0.55861424999999998</c:v>
                </c:pt>
                <c:pt idx="1033">
                  <c:v>3.2384010000000001</c:v>
                </c:pt>
                <c:pt idx="1034">
                  <c:v>-0.42462260000000002</c:v>
                </c:pt>
                <c:pt idx="1035">
                  <c:v>-0.90029311999999995</c:v>
                </c:pt>
                <c:pt idx="1036">
                  <c:v>0.12624297000000001</c:v>
                </c:pt>
                <c:pt idx="1037">
                  <c:v>3.3392548799999999</c:v>
                </c:pt>
                <c:pt idx="1038">
                  <c:v>3.4357934299999999</c:v>
                </c:pt>
                <c:pt idx="1039">
                  <c:v>3.2598880100000001</c:v>
                </c:pt>
                <c:pt idx="1040">
                  <c:v>5.6032363500000004</c:v>
                </c:pt>
                <c:pt idx="1041">
                  <c:v>2.5471066000000002</c:v>
                </c:pt>
                <c:pt idx="1042">
                  <c:v>5.3906322900000001</c:v>
                </c:pt>
                <c:pt idx="1043">
                  <c:v>5.4292549299999999</c:v>
                </c:pt>
                <c:pt idx="1044">
                  <c:v>4.6980940100000002</c:v>
                </c:pt>
                <c:pt idx="1045">
                  <c:v>2.16319309</c:v>
                </c:pt>
                <c:pt idx="1046">
                  <c:v>2.35377715</c:v>
                </c:pt>
                <c:pt idx="1047">
                  <c:v>0.77799879000000005</c:v>
                </c:pt>
                <c:pt idx="1048">
                  <c:v>1.9895370000000001</c:v>
                </c:pt>
                <c:pt idx="1049">
                  <c:v>-1.1857213499999999</c:v>
                </c:pt>
                <c:pt idx="1050">
                  <c:v>0.38604537999999999</c:v>
                </c:pt>
                <c:pt idx="1051">
                  <c:v>3.7818127499999998</c:v>
                </c:pt>
                <c:pt idx="1052">
                  <c:v>0.60766377999999999</c:v>
                </c:pt>
                <c:pt idx="1053">
                  <c:v>2.1341984799999998</c:v>
                </c:pt>
                <c:pt idx="1054">
                  <c:v>2.64422187</c:v>
                </c:pt>
                <c:pt idx="1055">
                  <c:v>3.9978250200000001</c:v>
                </c:pt>
                <c:pt idx="1056">
                  <c:v>1.6368955999999999</c:v>
                </c:pt>
                <c:pt idx="1057">
                  <c:v>4.06291153</c:v>
                </c:pt>
                <c:pt idx="1058">
                  <c:v>4.4881838700000003</c:v>
                </c:pt>
                <c:pt idx="1059">
                  <c:v>2.2802884799999998</c:v>
                </c:pt>
                <c:pt idx="1060">
                  <c:v>4.5002011499999997</c:v>
                </c:pt>
                <c:pt idx="1061">
                  <c:v>4.32998276</c:v>
                </c:pt>
                <c:pt idx="1062">
                  <c:v>7.2055026499999997</c:v>
                </c:pt>
                <c:pt idx="1063">
                  <c:v>5.85329225</c:v>
                </c:pt>
                <c:pt idx="1064">
                  <c:v>8.6638607000000007</c:v>
                </c:pt>
                <c:pt idx="1065">
                  <c:v>8.8982553899999992</c:v>
                </c:pt>
                <c:pt idx="1066">
                  <c:v>10.261612080000001</c:v>
                </c:pt>
                <c:pt idx="1067">
                  <c:v>7.6369086499999996</c:v>
                </c:pt>
                <c:pt idx="1068">
                  <c:v>5.6849074799999997</c:v>
                </c:pt>
                <c:pt idx="1069">
                  <c:v>8.3265056299999998</c:v>
                </c:pt>
                <c:pt idx="1070">
                  <c:v>7.0579966699999996</c:v>
                </c:pt>
                <c:pt idx="1071">
                  <c:v>4.4890160999999997</c:v>
                </c:pt>
                <c:pt idx="1072">
                  <c:v>4.9550596899999997</c:v>
                </c:pt>
                <c:pt idx="1073">
                  <c:v>5.0122739200000002</c:v>
                </c:pt>
                <c:pt idx="1074">
                  <c:v>2.0294247400000001</c:v>
                </c:pt>
                <c:pt idx="1075">
                  <c:v>2.7319313200000002</c:v>
                </c:pt>
                <c:pt idx="1076">
                  <c:v>3.3049208399999999</c:v>
                </c:pt>
                <c:pt idx="1077">
                  <c:v>5.9218145599999996</c:v>
                </c:pt>
                <c:pt idx="1078">
                  <c:v>4.3947967200000004</c:v>
                </c:pt>
                <c:pt idx="1079">
                  <c:v>8.9765269999999994E-2</c:v>
                </c:pt>
                <c:pt idx="1080">
                  <c:v>0.78638671000000004</c:v>
                </c:pt>
                <c:pt idx="1081">
                  <c:v>1.5840650999999999</c:v>
                </c:pt>
                <c:pt idx="1082">
                  <c:v>-4.7502830000000003E-2</c:v>
                </c:pt>
                <c:pt idx="1083">
                  <c:v>-0.22955038</c:v>
                </c:pt>
                <c:pt idx="1084">
                  <c:v>-0.41179370999999998</c:v>
                </c:pt>
                <c:pt idx="1085">
                  <c:v>-0.29354285000000002</c:v>
                </c:pt>
                <c:pt idx="1086">
                  <c:v>0.72999941000000002</c:v>
                </c:pt>
                <c:pt idx="1087">
                  <c:v>3.5490933</c:v>
                </c:pt>
                <c:pt idx="1088">
                  <c:v>2.3935396299999998</c:v>
                </c:pt>
                <c:pt idx="1089">
                  <c:v>4.0241924600000001</c:v>
                </c:pt>
                <c:pt idx="1090">
                  <c:v>3.6015327300000002</c:v>
                </c:pt>
                <c:pt idx="1091">
                  <c:v>2.6260726499999998</c:v>
                </c:pt>
                <c:pt idx="1092">
                  <c:v>0.90655231000000003</c:v>
                </c:pt>
                <c:pt idx="1093">
                  <c:v>2.44128414</c:v>
                </c:pt>
                <c:pt idx="1094">
                  <c:v>2.8202040099999999</c:v>
                </c:pt>
                <c:pt idx="1095">
                  <c:v>3.0239825100000002</c:v>
                </c:pt>
                <c:pt idx="1096">
                  <c:v>3.4544853999999998</c:v>
                </c:pt>
                <c:pt idx="1097">
                  <c:v>1.0207800199999999</c:v>
                </c:pt>
                <c:pt idx="1098">
                  <c:v>2.6154246799999998</c:v>
                </c:pt>
                <c:pt idx="1099">
                  <c:v>-0.16765862000000001</c:v>
                </c:pt>
                <c:pt idx="1100">
                  <c:v>-1.44484122</c:v>
                </c:pt>
                <c:pt idx="1101">
                  <c:v>-1.0227967200000001</c:v>
                </c:pt>
                <c:pt idx="1102">
                  <c:v>-1.370117E-2</c:v>
                </c:pt>
                <c:pt idx="1103">
                  <c:v>0.44177069000000002</c:v>
                </c:pt>
                <c:pt idx="1104">
                  <c:v>-0.58024277000000002</c:v>
                </c:pt>
                <c:pt idx="1105">
                  <c:v>-2.7241067600000002</c:v>
                </c:pt>
                <c:pt idx="1106">
                  <c:v>-3.4505176299999998</c:v>
                </c:pt>
                <c:pt idx="1107">
                  <c:v>-3.3163041299999998</c:v>
                </c:pt>
                <c:pt idx="1108">
                  <c:v>-0.46663925000000001</c:v>
                </c:pt>
                <c:pt idx="1109">
                  <c:v>-1.01740962</c:v>
                </c:pt>
                <c:pt idx="1110">
                  <c:v>-2.94227265</c:v>
                </c:pt>
                <c:pt idx="1111">
                  <c:v>0.99062819999999996</c:v>
                </c:pt>
                <c:pt idx="1112">
                  <c:v>-0.89472766000000004</c:v>
                </c:pt>
                <c:pt idx="1113">
                  <c:v>-0.71059638000000003</c:v>
                </c:pt>
                <c:pt idx="1114">
                  <c:v>3.3502595899999998</c:v>
                </c:pt>
                <c:pt idx="1115">
                  <c:v>2.2723192000000001</c:v>
                </c:pt>
                <c:pt idx="1116">
                  <c:v>1.2068857900000001</c:v>
                </c:pt>
                <c:pt idx="1117">
                  <c:v>2.1016111</c:v>
                </c:pt>
                <c:pt idx="1118">
                  <c:v>1.5203015499999999</c:v>
                </c:pt>
                <c:pt idx="1119">
                  <c:v>-6.3656840000000006E-2</c:v>
                </c:pt>
                <c:pt idx="1120">
                  <c:v>1.1045780300000001</c:v>
                </c:pt>
                <c:pt idx="1121">
                  <c:v>2.98907612</c:v>
                </c:pt>
                <c:pt idx="1122">
                  <c:v>3.53329118</c:v>
                </c:pt>
                <c:pt idx="1123">
                  <c:v>5.3817528100000001</c:v>
                </c:pt>
                <c:pt idx="1124">
                  <c:v>4.9462843999999997</c:v>
                </c:pt>
                <c:pt idx="1125">
                  <c:v>1.94540687</c:v>
                </c:pt>
                <c:pt idx="1126">
                  <c:v>3.91397211</c:v>
                </c:pt>
                <c:pt idx="1127">
                  <c:v>2.1697971599999999</c:v>
                </c:pt>
                <c:pt idx="1128">
                  <c:v>-0.90318732999999995</c:v>
                </c:pt>
                <c:pt idx="1129">
                  <c:v>-1.00157856</c:v>
                </c:pt>
                <c:pt idx="1130">
                  <c:v>-2.5321900000000001E-2</c:v>
                </c:pt>
                <c:pt idx="1131">
                  <c:v>3.0114081800000001</c:v>
                </c:pt>
                <c:pt idx="1132">
                  <c:v>2.1453180000000001</c:v>
                </c:pt>
                <c:pt idx="1133">
                  <c:v>2.0093527</c:v>
                </c:pt>
                <c:pt idx="1134">
                  <c:v>4.0412098900000002</c:v>
                </c:pt>
                <c:pt idx="1135">
                  <c:v>5.5461253599999996</c:v>
                </c:pt>
                <c:pt idx="1136">
                  <c:v>4.4923050199999999</c:v>
                </c:pt>
                <c:pt idx="1137">
                  <c:v>3.84052894</c:v>
                </c:pt>
                <c:pt idx="1138">
                  <c:v>6.3312679799999998</c:v>
                </c:pt>
                <c:pt idx="1139">
                  <c:v>6.2065123099999999</c:v>
                </c:pt>
                <c:pt idx="1140">
                  <c:v>3.1045230699999999</c:v>
                </c:pt>
                <c:pt idx="1141">
                  <c:v>5.4692391899999997</c:v>
                </c:pt>
                <c:pt idx="1142">
                  <c:v>5.6137882899999996</c:v>
                </c:pt>
                <c:pt idx="1143">
                  <c:v>6.3143137500000002</c:v>
                </c:pt>
                <c:pt idx="1144">
                  <c:v>7.1448519700000004</c:v>
                </c:pt>
                <c:pt idx="1145">
                  <c:v>6.1856805699999997</c:v>
                </c:pt>
                <c:pt idx="1146">
                  <c:v>6.6285643700000003</c:v>
                </c:pt>
                <c:pt idx="1147">
                  <c:v>7.84373158</c:v>
                </c:pt>
                <c:pt idx="1148">
                  <c:v>6.4099176599999996</c:v>
                </c:pt>
                <c:pt idx="1149">
                  <c:v>5.8413083800000001</c:v>
                </c:pt>
                <c:pt idx="1150">
                  <c:v>8.8284594599999995</c:v>
                </c:pt>
                <c:pt idx="1151">
                  <c:v>4.8166421899999996</c:v>
                </c:pt>
                <c:pt idx="1152">
                  <c:v>5.8477845400000001</c:v>
                </c:pt>
                <c:pt idx="1153">
                  <c:v>2.01467076</c:v>
                </c:pt>
                <c:pt idx="1154">
                  <c:v>1.78813592</c:v>
                </c:pt>
                <c:pt idx="1155">
                  <c:v>2.0812221900000001</c:v>
                </c:pt>
                <c:pt idx="1156">
                  <c:v>5.5433950599999999</c:v>
                </c:pt>
                <c:pt idx="1157">
                  <c:v>5.5354891000000004</c:v>
                </c:pt>
                <c:pt idx="1158">
                  <c:v>1.53776841</c:v>
                </c:pt>
                <c:pt idx="1159">
                  <c:v>4.6700844699999999</c:v>
                </c:pt>
                <c:pt idx="1160">
                  <c:v>3.0352971900000001</c:v>
                </c:pt>
                <c:pt idx="1161">
                  <c:v>-3.6385059999999997E-2</c:v>
                </c:pt>
                <c:pt idx="1162">
                  <c:v>3.2295123499999998</c:v>
                </c:pt>
                <c:pt idx="1163">
                  <c:v>2.2144344</c:v>
                </c:pt>
                <c:pt idx="1164">
                  <c:v>-0.47068398</c:v>
                </c:pt>
                <c:pt idx="1165">
                  <c:v>2.2968517799999999</c:v>
                </c:pt>
                <c:pt idx="1166">
                  <c:v>3.0421632399999998</c:v>
                </c:pt>
                <c:pt idx="1167">
                  <c:v>1.6931138100000001</c:v>
                </c:pt>
                <c:pt idx="1168">
                  <c:v>0.94490629000000004</c:v>
                </c:pt>
                <c:pt idx="1169">
                  <c:v>3.9902717700000001</c:v>
                </c:pt>
                <c:pt idx="1170">
                  <c:v>3.4315995199999998</c:v>
                </c:pt>
                <c:pt idx="1171">
                  <c:v>2.16706456</c:v>
                </c:pt>
                <c:pt idx="1172">
                  <c:v>3.5424987899999998</c:v>
                </c:pt>
                <c:pt idx="1173">
                  <c:v>4.8780842199999999</c:v>
                </c:pt>
                <c:pt idx="1174">
                  <c:v>2.3940008399999999</c:v>
                </c:pt>
                <c:pt idx="1175">
                  <c:v>3.7337268400000001</c:v>
                </c:pt>
                <c:pt idx="1176">
                  <c:v>0.90472308000000001</c:v>
                </c:pt>
                <c:pt idx="1177">
                  <c:v>2.7554452500000002</c:v>
                </c:pt>
                <c:pt idx="1178">
                  <c:v>1.1275090699999999</c:v>
                </c:pt>
                <c:pt idx="1179">
                  <c:v>-0.62285548000000002</c:v>
                </c:pt>
                <c:pt idx="1180">
                  <c:v>1.8014870199999999</c:v>
                </c:pt>
                <c:pt idx="1181">
                  <c:v>2.6783019800000001</c:v>
                </c:pt>
                <c:pt idx="1182">
                  <c:v>1.2816082200000001</c:v>
                </c:pt>
                <c:pt idx="1183">
                  <c:v>-1.0494920299999999</c:v>
                </c:pt>
                <c:pt idx="1184">
                  <c:v>-2.1897170699999999</c:v>
                </c:pt>
                <c:pt idx="1185">
                  <c:v>0.28520361</c:v>
                </c:pt>
                <c:pt idx="1186">
                  <c:v>-3.5928601699999998</c:v>
                </c:pt>
                <c:pt idx="1187">
                  <c:v>-1.60700332</c:v>
                </c:pt>
                <c:pt idx="1188">
                  <c:v>-2.48749193</c:v>
                </c:pt>
                <c:pt idx="1189">
                  <c:v>-2.3436661000000001</c:v>
                </c:pt>
                <c:pt idx="1190">
                  <c:v>-3.6320070000000002</c:v>
                </c:pt>
                <c:pt idx="1191">
                  <c:v>-3.8708704300000001</c:v>
                </c:pt>
                <c:pt idx="1192">
                  <c:v>0.36393355999999999</c:v>
                </c:pt>
                <c:pt idx="1193">
                  <c:v>-2.5164541900000001</c:v>
                </c:pt>
                <c:pt idx="1194">
                  <c:v>-0.56825577999999999</c:v>
                </c:pt>
                <c:pt idx="1195">
                  <c:v>2.4733243699999998</c:v>
                </c:pt>
                <c:pt idx="1196">
                  <c:v>-0.44915277999999997</c:v>
                </c:pt>
                <c:pt idx="1197">
                  <c:v>0.15934951</c:v>
                </c:pt>
                <c:pt idx="1198">
                  <c:v>-1.03998086</c:v>
                </c:pt>
                <c:pt idx="1199">
                  <c:v>-0.16267129</c:v>
                </c:pt>
                <c:pt idx="1200">
                  <c:v>3.3966709800000001</c:v>
                </c:pt>
                <c:pt idx="1201">
                  <c:v>1.1028144200000001</c:v>
                </c:pt>
                <c:pt idx="1202">
                  <c:v>4.6588119600000004</c:v>
                </c:pt>
                <c:pt idx="1203">
                  <c:v>2.5668012999999998</c:v>
                </c:pt>
                <c:pt idx="1204">
                  <c:v>6.2496606300000002</c:v>
                </c:pt>
                <c:pt idx="1205">
                  <c:v>3.37490763</c:v>
                </c:pt>
                <c:pt idx="1206">
                  <c:v>1.5401375900000001</c:v>
                </c:pt>
                <c:pt idx="1207">
                  <c:v>4.2424571999999996</c:v>
                </c:pt>
                <c:pt idx="1208">
                  <c:v>3.7259103200000001</c:v>
                </c:pt>
                <c:pt idx="1209">
                  <c:v>0.25138444999999998</c:v>
                </c:pt>
                <c:pt idx="1210">
                  <c:v>1.04427432</c:v>
                </c:pt>
                <c:pt idx="1211">
                  <c:v>2.6635783599999998</c:v>
                </c:pt>
                <c:pt idx="1212">
                  <c:v>-0.91690939000000005</c:v>
                </c:pt>
                <c:pt idx="1213">
                  <c:v>1.9968096900000001</c:v>
                </c:pt>
                <c:pt idx="1214">
                  <c:v>1.9227733300000001</c:v>
                </c:pt>
                <c:pt idx="1215">
                  <c:v>2.2710656999999999</c:v>
                </c:pt>
                <c:pt idx="1216">
                  <c:v>5.17818428</c:v>
                </c:pt>
                <c:pt idx="1217">
                  <c:v>1.5721856599999999</c:v>
                </c:pt>
                <c:pt idx="1218">
                  <c:v>6.1906365900000004</c:v>
                </c:pt>
                <c:pt idx="1219">
                  <c:v>3.2072424100000001</c:v>
                </c:pt>
                <c:pt idx="1220">
                  <c:v>5.5625634899999996</c:v>
                </c:pt>
                <c:pt idx="1221">
                  <c:v>6.0558026199999997</c:v>
                </c:pt>
                <c:pt idx="1222">
                  <c:v>6.1451414199999999</c:v>
                </c:pt>
                <c:pt idx="1223">
                  <c:v>4.61881173</c:v>
                </c:pt>
                <c:pt idx="1224">
                  <c:v>3.4091781299999999</c:v>
                </c:pt>
                <c:pt idx="1225">
                  <c:v>5.5922193399999998</c:v>
                </c:pt>
                <c:pt idx="1226">
                  <c:v>9.4095019099999995</c:v>
                </c:pt>
                <c:pt idx="1227">
                  <c:v>7.3647678900000004</c:v>
                </c:pt>
                <c:pt idx="1228">
                  <c:v>8.44385108</c:v>
                </c:pt>
                <c:pt idx="1229">
                  <c:v>9.8969332199999993</c:v>
                </c:pt>
                <c:pt idx="1230">
                  <c:v>7.0637032700000004</c:v>
                </c:pt>
                <c:pt idx="1231">
                  <c:v>8.5687620899999999</c:v>
                </c:pt>
                <c:pt idx="1232">
                  <c:v>6.0387501500000003</c:v>
                </c:pt>
                <c:pt idx="1233">
                  <c:v>8.2490358399999995</c:v>
                </c:pt>
                <c:pt idx="1234">
                  <c:v>5.7484459899999996</c:v>
                </c:pt>
                <c:pt idx="1235">
                  <c:v>2.7090468200000002</c:v>
                </c:pt>
                <c:pt idx="1236">
                  <c:v>5.9268308699999999</c:v>
                </c:pt>
                <c:pt idx="1237">
                  <c:v>3.2634441299999999</c:v>
                </c:pt>
                <c:pt idx="1238">
                  <c:v>5.4320838900000004</c:v>
                </c:pt>
                <c:pt idx="1239">
                  <c:v>2.6378190199999998</c:v>
                </c:pt>
                <c:pt idx="1240">
                  <c:v>4.2700302199999998</c:v>
                </c:pt>
                <c:pt idx="1241">
                  <c:v>5.7747797800000003</c:v>
                </c:pt>
                <c:pt idx="1242">
                  <c:v>2.3095756199999999</c:v>
                </c:pt>
                <c:pt idx="1243">
                  <c:v>2.0126430200000001</c:v>
                </c:pt>
                <c:pt idx="1244">
                  <c:v>1.02296673</c:v>
                </c:pt>
                <c:pt idx="1245">
                  <c:v>0.54600704</c:v>
                </c:pt>
                <c:pt idx="1246">
                  <c:v>1.41114213</c:v>
                </c:pt>
                <c:pt idx="1247">
                  <c:v>-0.18503583000000001</c:v>
                </c:pt>
                <c:pt idx="1248">
                  <c:v>-0.49592257000000001</c:v>
                </c:pt>
                <c:pt idx="1249">
                  <c:v>1.5996928500000001</c:v>
                </c:pt>
                <c:pt idx="1250">
                  <c:v>0.92502529</c:v>
                </c:pt>
                <c:pt idx="1251">
                  <c:v>4.5359257800000004</c:v>
                </c:pt>
                <c:pt idx="1252">
                  <c:v>4.2577517299999998</c:v>
                </c:pt>
                <c:pt idx="1253">
                  <c:v>3.71175941</c:v>
                </c:pt>
                <c:pt idx="1254">
                  <c:v>3.4352536900000001</c:v>
                </c:pt>
                <c:pt idx="1255">
                  <c:v>0.73263666999999999</c:v>
                </c:pt>
                <c:pt idx="1256">
                  <c:v>4.1923025899999997</c:v>
                </c:pt>
                <c:pt idx="1257">
                  <c:v>4.0726277599999996</c:v>
                </c:pt>
                <c:pt idx="1258">
                  <c:v>2.88683194</c:v>
                </c:pt>
                <c:pt idx="1259">
                  <c:v>0.39090923</c:v>
                </c:pt>
                <c:pt idx="1260">
                  <c:v>1.3432907599999999</c:v>
                </c:pt>
                <c:pt idx="1261">
                  <c:v>1.4746360999999999</c:v>
                </c:pt>
                <c:pt idx="1262">
                  <c:v>-1.51996858</c:v>
                </c:pt>
                <c:pt idx="1263">
                  <c:v>1.46432677</c:v>
                </c:pt>
                <c:pt idx="1264">
                  <c:v>1.49362974</c:v>
                </c:pt>
                <c:pt idx="1265">
                  <c:v>1.6152717700000001</c:v>
                </c:pt>
                <c:pt idx="1266">
                  <c:v>-1.18174432</c:v>
                </c:pt>
                <c:pt idx="1267">
                  <c:v>-2.76771609</c:v>
                </c:pt>
                <c:pt idx="1268">
                  <c:v>-2.1776935000000002</c:v>
                </c:pt>
                <c:pt idx="1269">
                  <c:v>-3.6180388899999998</c:v>
                </c:pt>
                <c:pt idx="1270">
                  <c:v>-3.3847789700000002</c:v>
                </c:pt>
                <c:pt idx="1271">
                  <c:v>-4.5597385399999997</c:v>
                </c:pt>
                <c:pt idx="1272">
                  <c:v>-3.95682884</c:v>
                </c:pt>
                <c:pt idx="1273">
                  <c:v>-0.64257332</c:v>
                </c:pt>
                <c:pt idx="1274">
                  <c:v>-2.7178031599999999</c:v>
                </c:pt>
                <c:pt idx="1275">
                  <c:v>1.4256997899999999</c:v>
                </c:pt>
                <c:pt idx="1276">
                  <c:v>-1.61827835</c:v>
                </c:pt>
                <c:pt idx="1277">
                  <c:v>0.16208544</c:v>
                </c:pt>
                <c:pt idx="1278">
                  <c:v>-0.83633583</c:v>
                </c:pt>
                <c:pt idx="1279">
                  <c:v>1.54625798</c:v>
                </c:pt>
                <c:pt idx="1280">
                  <c:v>1.6694303399999999</c:v>
                </c:pt>
                <c:pt idx="1281">
                  <c:v>-0.53578742000000001</c:v>
                </c:pt>
                <c:pt idx="1282">
                  <c:v>-0.47731310999999998</c:v>
                </c:pt>
                <c:pt idx="1283">
                  <c:v>-0.25920504999999999</c:v>
                </c:pt>
                <c:pt idx="1284">
                  <c:v>2.8292634699999999</c:v>
                </c:pt>
                <c:pt idx="1285">
                  <c:v>3.7728070800000002</c:v>
                </c:pt>
                <c:pt idx="1286">
                  <c:v>3.3679770000000002</c:v>
                </c:pt>
                <c:pt idx="1287">
                  <c:v>6.1337474399999996</c:v>
                </c:pt>
                <c:pt idx="1288">
                  <c:v>1.7903431599999999</c:v>
                </c:pt>
                <c:pt idx="1289">
                  <c:v>2.9203424600000001</c:v>
                </c:pt>
                <c:pt idx="1290">
                  <c:v>2.77531762</c:v>
                </c:pt>
                <c:pt idx="1291">
                  <c:v>3.0743160700000001</c:v>
                </c:pt>
                <c:pt idx="1292">
                  <c:v>1.6218752599999999</c:v>
                </c:pt>
                <c:pt idx="1293">
                  <c:v>-0.28127369000000002</c:v>
                </c:pt>
                <c:pt idx="1294">
                  <c:v>2.6745491800000001</c:v>
                </c:pt>
                <c:pt idx="1295">
                  <c:v>-0.75736462000000004</c:v>
                </c:pt>
                <c:pt idx="1296">
                  <c:v>2.6563713299999998</c:v>
                </c:pt>
                <c:pt idx="1297">
                  <c:v>0.43482456000000003</c:v>
                </c:pt>
                <c:pt idx="1298">
                  <c:v>1.37772092</c:v>
                </c:pt>
                <c:pt idx="1299">
                  <c:v>3.20484372</c:v>
                </c:pt>
                <c:pt idx="1300">
                  <c:v>1.9114077700000001</c:v>
                </c:pt>
                <c:pt idx="1301">
                  <c:v>2.2270577899999999</c:v>
                </c:pt>
                <c:pt idx="1302">
                  <c:v>5.59976406</c:v>
                </c:pt>
                <c:pt idx="1303">
                  <c:v>4.5062765499999999</c:v>
                </c:pt>
                <c:pt idx="1304">
                  <c:v>4.1715658600000003</c:v>
                </c:pt>
                <c:pt idx="1305">
                  <c:v>3.0082737700000002</c:v>
                </c:pt>
                <c:pt idx="1306">
                  <c:v>6.5192284300000001</c:v>
                </c:pt>
                <c:pt idx="1307">
                  <c:v>4.74544137</c:v>
                </c:pt>
                <c:pt idx="1308">
                  <c:v>8.6983715900000007</c:v>
                </c:pt>
                <c:pt idx="1309">
                  <c:v>9.9463229000000002</c:v>
                </c:pt>
                <c:pt idx="1310">
                  <c:v>5.9047452600000003</c:v>
                </c:pt>
                <c:pt idx="1311">
                  <c:v>8.5755725700000003</c:v>
                </c:pt>
                <c:pt idx="1312">
                  <c:v>9.0119421000000006</c:v>
                </c:pt>
                <c:pt idx="1313">
                  <c:v>5.2849085999999996</c:v>
                </c:pt>
                <c:pt idx="1314">
                  <c:v>9.1246052899999999</c:v>
                </c:pt>
                <c:pt idx="1315">
                  <c:v>5.9113021699999999</c:v>
                </c:pt>
                <c:pt idx="1316">
                  <c:v>6.55379734</c:v>
                </c:pt>
                <c:pt idx="1317">
                  <c:v>2.6348544700000001</c:v>
                </c:pt>
                <c:pt idx="1318">
                  <c:v>2.49271172</c:v>
                </c:pt>
                <c:pt idx="1319">
                  <c:v>2.1330650499999999</c:v>
                </c:pt>
                <c:pt idx="1320">
                  <c:v>2.2439955399999998</c:v>
                </c:pt>
                <c:pt idx="1321">
                  <c:v>1.53115281</c:v>
                </c:pt>
                <c:pt idx="1322">
                  <c:v>3.1356089800000002</c:v>
                </c:pt>
                <c:pt idx="1323">
                  <c:v>3.7416315899999999</c:v>
                </c:pt>
                <c:pt idx="1324">
                  <c:v>1.1571204799999999</c:v>
                </c:pt>
                <c:pt idx="1325">
                  <c:v>0.43297542999999999</c:v>
                </c:pt>
                <c:pt idx="1326">
                  <c:v>1.2369851000000001</c:v>
                </c:pt>
                <c:pt idx="1327">
                  <c:v>-1.3610849</c:v>
                </c:pt>
                <c:pt idx="1328">
                  <c:v>-1.1883707100000001</c:v>
                </c:pt>
                <c:pt idx="1329">
                  <c:v>0.32596943</c:v>
                </c:pt>
                <c:pt idx="1330">
                  <c:v>1.4413235799999999</c:v>
                </c:pt>
                <c:pt idx="1331">
                  <c:v>1.6698473899999999</c:v>
                </c:pt>
                <c:pt idx="1332">
                  <c:v>2.1298893699999999</c:v>
                </c:pt>
                <c:pt idx="1333">
                  <c:v>2.5144556100000002</c:v>
                </c:pt>
                <c:pt idx="1334">
                  <c:v>4.8416651999999996</c:v>
                </c:pt>
                <c:pt idx="1335">
                  <c:v>3.1618902900000001</c:v>
                </c:pt>
                <c:pt idx="1336">
                  <c:v>5.0098548000000003</c:v>
                </c:pt>
                <c:pt idx="1337">
                  <c:v>3.8626721599999998</c:v>
                </c:pt>
                <c:pt idx="1338">
                  <c:v>1.82656705</c:v>
                </c:pt>
                <c:pt idx="1339">
                  <c:v>3.33816186</c:v>
                </c:pt>
                <c:pt idx="1340">
                  <c:v>3.4038720699999998</c:v>
                </c:pt>
                <c:pt idx="1341">
                  <c:v>1.5799898400000001</c:v>
                </c:pt>
                <c:pt idx="1342">
                  <c:v>2.7424286499999999</c:v>
                </c:pt>
                <c:pt idx="1343">
                  <c:v>-0.62969759000000003</c:v>
                </c:pt>
                <c:pt idx="1344">
                  <c:v>1.1351955499999999</c:v>
                </c:pt>
                <c:pt idx="1345">
                  <c:v>0.53094998999999998</c:v>
                </c:pt>
                <c:pt idx="1346">
                  <c:v>-0.72798562</c:v>
                </c:pt>
                <c:pt idx="1347">
                  <c:v>0.56181340999999996</c:v>
                </c:pt>
                <c:pt idx="1348">
                  <c:v>-2.3301750800000001</c:v>
                </c:pt>
                <c:pt idx="1349">
                  <c:v>-0.50262841999999996</c:v>
                </c:pt>
                <c:pt idx="1350">
                  <c:v>-1.9231011899999999</c:v>
                </c:pt>
                <c:pt idx="1351">
                  <c:v>-5.7417302599999998</c:v>
                </c:pt>
                <c:pt idx="1352">
                  <c:v>-2.7182097700000001</c:v>
                </c:pt>
                <c:pt idx="1353">
                  <c:v>-2.04718914</c:v>
                </c:pt>
                <c:pt idx="1354">
                  <c:v>-0.93971579000000005</c:v>
                </c:pt>
                <c:pt idx="1355">
                  <c:v>-1.29393918</c:v>
                </c:pt>
                <c:pt idx="1356">
                  <c:v>0.30871636000000002</c:v>
                </c:pt>
                <c:pt idx="1357">
                  <c:v>0.58003013000000003</c:v>
                </c:pt>
                <c:pt idx="1358">
                  <c:v>-0.43340761999999999</c:v>
                </c:pt>
                <c:pt idx="1359">
                  <c:v>-0.19456894999999999</c:v>
                </c:pt>
                <c:pt idx="1360">
                  <c:v>2.0986939800000002</c:v>
                </c:pt>
                <c:pt idx="1361">
                  <c:v>-0.91235398000000001</c:v>
                </c:pt>
                <c:pt idx="1362">
                  <c:v>0.71294093000000003</c:v>
                </c:pt>
                <c:pt idx="1363">
                  <c:v>0.57992672999999995</c:v>
                </c:pt>
                <c:pt idx="1364">
                  <c:v>-0.2815571</c:v>
                </c:pt>
                <c:pt idx="1365">
                  <c:v>0.73568856999999999</c:v>
                </c:pt>
                <c:pt idx="1366">
                  <c:v>4.3134257199999997</c:v>
                </c:pt>
                <c:pt idx="1367">
                  <c:v>5.5316322099999997</c:v>
                </c:pt>
                <c:pt idx="1368">
                  <c:v>4.4552545300000004</c:v>
                </c:pt>
                <c:pt idx="1369">
                  <c:v>5.6394342999999996</c:v>
                </c:pt>
                <c:pt idx="1370">
                  <c:v>2.9302839000000001</c:v>
                </c:pt>
                <c:pt idx="1371">
                  <c:v>1.6967244800000001</c:v>
                </c:pt>
                <c:pt idx="1372">
                  <c:v>2.4325429999999999</c:v>
                </c:pt>
                <c:pt idx="1373">
                  <c:v>2.78878</c:v>
                </c:pt>
                <c:pt idx="1374">
                  <c:v>2.3727436800000001</c:v>
                </c:pt>
                <c:pt idx="1375">
                  <c:v>0.73966810999999999</c:v>
                </c:pt>
                <c:pt idx="1376">
                  <c:v>-0.29531284000000002</c:v>
                </c:pt>
                <c:pt idx="1377">
                  <c:v>2.9564711699999999</c:v>
                </c:pt>
                <c:pt idx="1378">
                  <c:v>3.4819496000000001</c:v>
                </c:pt>
                <c:pt idx="1379">
                  <c:v>2.0015269199999999</c:v>
                </c:pt>
                <c:pt idx="1380">
                  <c:v>2.8686781300000002</c:v>
                </c:pt>
                <c:pt idx="1381">
                  <c:v>1.7753069100000001</c:v>
                </c:pt>
                <c:pt idx="1382">
                  <c:v>4.1042843900000001</c:v>
                </c:pt>
                <c:pt idx="1383">
                  <c:v>1.7094744500000001</c:v>
                </c:pt>
                <c:pt idx="1384">
                  <c:v>4.2205551999999997</c:v>
                </c:pt>
                <c:pt idx="1385">
                  <c:v>4.1590118900000004</c:v>
                </c:pt>
                <c:pt idx="1386">
                  <c:v>2.3911030200000001</c:v>
                </c:pt>
                <c:pt idx="1387">
                  <c:v>2.44376054</c:v>
                </c:pt>
                <c:pt idx="1388">
                  <c:v>7.3472077899999997</c:v>
                </c:pt>
                <c:pt idx="1389">
                  <c:v>4.6334536899999996</c:v>
                </c:pt>
                <c:pt idx="1390">
                  <c:v>7.1532605</c:v>
                </c:pt>
                <c:pt idx="1391">
                  <c:v>8.5058273599999996</c:v>
                </c:pt>
                <c:pt idx="1392">
                  <c:v>8.8705051499999996</c:v>
                </c:pt>
                <c:pt idx="1393">
                  <c:v>10.04327956</c:v>
                </c:pt>
                <c:pt idx="1394">
                  <c:v>7.0520953899999999</c:v>
                </c:pt>
                <c:pt idx="1395">
                  <c:v>7.32068064</c:v>
                </c:pt>
                <c:pt idx="1396">
                  <c:v>4.4500396999999996</c:v>
                </c:pt>
                <c:pt idx="1397">
                  <c:v>4.1178551700000003</c:v>
                </c:pt>
                <c:pt idx="1398">
                  <c:v>4.4893877700000004</c:v>
                </c:pt>
                <c:pt idx="1399">
                  <c:v>2.92186309</c:v>
                </c:pt>
                <c:pt idx="1400">
                  <c:v>4.2575017500000003</c:v>
                </c:pt>
                <c:pt idx="1401">
                  <c:v>1.5961264500000001</c:v>
                </c:pt>
                <c:pt idx="1402">
                  <c:v>4.5533739999999998</c:v>
                </c:pt>
                <c:pt idx="1403">
                  <c:v>3.7326975199999999</c:v>
                </c:pt>
                <c:pt idx="1404">
                  <c:v>4.1130092600000001</c:v>
                </c:pt>
                <c:pt idx="1405">
                  <c:v>1.6642381799999999</c:v>
                </c:pt>
                <c:pt idx="1406">
                  <c:v>0.57481729000000004</c:v>
                </c:pt>
                <c:pt idx="1407">
                  <c:v>3.2786932700000002</c:v>
                </c:pt>
                <c:pt idx="1408">
                  <c:v>2.5288760899999998</c:v>
                </c:pt>
                <c:pt idx="1409">
                  <c:v>2.5023144899999998</c:v>
                </c:pt>
                <c:pt idx="1410">
                  <c:v>0.83084965</c:v>
                </c:pt>
                <c:pt idx="1411">
                  <c:v>-1.2859360200000001</c:v>
                </c:pt>
                <c:pt idx="1412">
                  <c:v>1.3900920999999999</c:v>
                </c:pt>
                <c:pt idx="1413">
                  <c:v>0.39402936999999999</c:v>
                </c:pt>
                <c:pt idx="1414">
                  <c:v>4.0628720400000002</c:v>
                </c:pt>
                <c:pt idx="1415">
                  <c:v>6.0526868800000004</c:v>
                </c:pt>
                <c:pt idx="1416">
                  <c:v>4.6797881600000002</c:v>
                </c:pt>
                <c:pt idx="1417">
                  <c:v>4.6205801500000003</c:v>
                </c:pt>
                <c:pt idx="1418">
                  <c:v>4.7438713200000002</c:v>
                </c:pt>
                <c:pt idx="1419">
                  <c:v>1.5051997100000001</c:v>
                </c:pt>
                <c:pt idx="1420">
                  <c:v>1.72187431</c:v>
                </c:pt>
                <c:pt idx="1421">
                  <c:v>2.01670931</c:v>
                </c:pt>
                <c:pt idx="1422">
                  <c:v>3.3089092600000001</c:v>
                </c:pt>
                <c:pt idx="1423">
                  <c:v>-0.46520276999999999</c:v>
                </c:pt>
                <c:pt idx="1424">
                  <c:v>3.1470455799999999</c:v>
                </c:pt>
                <c:pt idx="1425">
                  <c:v>1.4989394599999999</c:v>
                </c:pt>
                <c:pt idx="1426">
                  <c:v>2.7479780699999998</c:v>
                </c:pt>
                <c:pt idx="1427">
                  <c:v>1.00692939</c:v>
                </c:pt>
                <c:pt idx="1428">
                  <c:v>2.2122450900000001</c:v>
                </c:pt>
                <c:pt idx="1429">
                  <c:v>-0.59201097000000003</c:v>
                </c:pt>
                <c:pt idx="1430">
                  <c:v>-0.71199829000000003</c:v>
                </c:pt>
                <c:pt idx="1431">
                  <c:v>-1.1671983100000001</c:v>
                </c:pt>
                <c:pt idx="1432">
                  <c:v>-5.2878527499999999</c:v>
                </c:pt>
                <c:pt idx="1433">
                  <c:v>-4.1543173800000002</c:v>
                </c:pt>
                <c:pt idx="1434">
                  <c:v>-3.05962326</c:v>
                </c:pt>
                <c:pt idx="1435">
                  <c:v>-2.0230825100000001</c:v>
                </c:pt>
                <c:pt idx="1436">
                  <c:v>-2.9766768400000001</c:v>
                </c:pt>
                <c:pt idx="1437">
                  <c:v>0.91636044000000005</c:v>
                </c:pt>
                <c:pt idx="1438">
                  <c:v>0.30020485000000002</c:v>
                </c:pt>
                <c:pt idx="1439">
                  <c:v>-1.5056953799999999</c:v>
                </c:pt>
                <c:pt idx="1440">
                  <c:v>-0.57775779999999999</c:v>
                </c:pt>
                <c:pt idx="1441">
                  <c:v>1.0341541400000001</c:v>
                </c:pt>
                <c:pt idx="1442">
                  <c:v>-0.31551390000000001</c:v>
                </c:pt>
                <c:pt idx="1443">
                  <c:v>0.74774790000000002</c:v>
                </c:pt>
                <c:pt idx="1444">
                  <c:v>-1.3341177</c:v>
                </c:pt>
                <c:pt idx="1445">
                  <c:v>-0.97573156999999999</c:v>
                </c:pt>
                <c:pt idx="1446">
                  <c:v>0.93685160000000001</c:v>
                </c:pt>
                <c:pt idx="1447">
                  <c:v>0.53191582000000004</c:v>
                </c:pt>
                <c:pt idx="1448">
                  <c:v>1.6849710499999999</c:v>
                </c:pt>
                <c:pt idx="1449">
                  <c:v>2.08245206</c:v>
                </c:pt>
                <c:pt idx="1450">
                  <c:v>6.1291289000000004</c:v>
                </c:pt>
                <c:pt idx="1451">
                  <c:v>2.4770489499999999</c:v>
                </c:pt>
                <c:pt idx="1452">
                  <c:v>6.2328572600000003</c:v>
                </c:pt>
                <c:pt idx="1453">
                  <c:v>1.2977738999999999</c:v>
                </c:pt>
                <c:pt idx="1454">
                  <c:v>3.5142270999999998</c:v>
                </c:pt>
                <c:pt idx="1455">
                  <c:v>1.58488516</c:v>
                </c:pt>
                <c:pt idx="1456">
                  <c:v>-0.42786837999999999</c:v>
                </c:pt>
                <c:pt idx="1457">
                  <c:v>1.1210279999999999</c:v>
                </c:pt>
                <c:pt idx="1458">
                  <c:v>2.1662306199999999</c:v>
                </c:pt>
                <c:pt idx="1459">
                  <c:v>0.25032747</c:v>
                </c:pt>
                <c:pt idx="1460">
                  <c:v>0.73883096000000004</c:v>
                </c:pt>
                <c:pt idx="1461">
                  <c:v>3.1822936500000001</c:v>
                </c:pt>
                <c:pt idx="1462">
                  <c:v>3.83138383</c:v>
                </c:pt>
                <c:pt idx="1463">
                  <c:v>2.4175611300000002</c:v>
                </c:pt>
                <c:pt idx="1464">
                  <c:v>1.9082335699999999</c:v>
                </c:pt>
                <c:pt idx="1465">
                  <c:v>1.89661686</c:v>
                </c:pt>
                <c:pt idx="1466">
                  <c:v>4.97205896</c:v>
                </c:pt>
                <c:pt idx="1467">
                  <c:v>5.5772293399999997</c:v>
                </c:pt>
                <c:pt idx="1468">
                  <c:v>2.0548417699999999</c:v>
                </c:pt>
                <c:pt idx="1469">
                  <c:v>3.9873509199999999</c:v>
                </c:pt>
                <c:pt idx="1470">
                  <c:v>4.7312926300000004</c:v>
                </c:pt>
                <c:pt idx="1471">
                  <c:v>7.6125807700000001</c:v>
                </c:pt>
                <c:pt idx="1472">
                  <c:v>9.6218055800000002</c:v>
                </c:pt>
                <c:pt idx="1473">
                  <c:v>10.00946596</c:v>
                </c:pt>
                <c:pt idx="1474">
                  <c:v>6.5486660099999998</c:v>
                </c:pt>
                <c:pt idx="1475">
                  <c:v>6.9659531100000001</c:v>
                </c:pt>
                <c:pt idx="1476">
                  <c:v>6.3912794399999999</c:v>
                </c:pt>
                <c:pt idx="1477">
                  <c:v>5.7879753899999997</c:v>
                </c:pt>
                <c:pt idx="1478">
                  <c:v>5.0280237200000002</c:v>
                </c:pt>
                <c:pt idx="1479">
                  <c:v>4.4826501099999998</c:v>
                </c:pt>
                <c:pt idx="1480">
                  <c:v>6.9263586000000004</c:v>
                </c:pt>
                <c:pt idx="1481">
                  <c:v>3.9639995400000001</c:v>
                </c:pt>
                <c:pt idx="1482">
                  <c:v>5.9461268499999997</c:v>
                </c:pt>
                <c:pt idx="1483">
                  <c:v>6.09611138</c:v>
                </c:pt>
                <c:pt idx="1484">
                  <c:v>1.9880497100000001</c:v>
                </c:pt>
                <c:pt idx="1485">
                  <c:v>2.72704367</c:v>
                </c:pt>
                <c:pt idx="1486">
                  <c:v>2.1755378599999999</c:v>
                </c:pt>
                <c:pt idx="1487">
                  <c:v>1.7014339199999999</c:v>
                </c:pt>
                <c:pt idx="1488">
                  <c:v>1.8759188600000001</c:v>
                </c:pt>
                <c:pt idx="1489">
                  <c:v>1.9147371399999999</c:v>
                </c:pt>
                <c:pt idx="1490">
                  <c:v>3.8073020799999999</c:v>
                </c:pt>
                <c:pt idx="1491">
                  <c:v>-0.87798449000000001</c:v>
                </c:pt>
                <c:pt idx="1492">
                  <c:v>6.6969230000000005E-2</c:v>
                </c:pt>
                <c:pt idx="1493">
                  <c:v>0.83201365000000005</c:v>
                </c:pt>
                <c:pt idx="1494">
                  <c:v>2.1733097899999998</c:v>
                </c:pt>
                <c:pt idx="1495">
                  <c:v>0.72595335999999999</c:v>
                </c:pt>
                <c:pt idx="1496">
                  <c:v>3.3585943700000001</c:v>
                </c:pt>
                <c:pt idx="1497">
                  <c:v>3.4119458499999999</c:v>
                </c:pt>
                <c:pt idx="1498">
                  <c:v>6.1451321400000003</c:v>
                </c:pt>
                <c:pt idx="1499">
                  <c:v>4.9399437500000003</c:v>
                </c:pt>
                <c:pt idx="1500">
                  <c:v>5.3428987699999997</c:v>
                </c:pt>
                <c:pt idx="1501">
                  <c:v>0.8101545</c:v>
                </c:pt>
                <c:pt idx="1502">
                  <c:v>4.1581706599999997</c:v>
                </c:pt>
                <c:pt idx="1503">
                  <c:v>1.46330497</c:v>
                </c:pt>
                <c:pt idx="1504">
                  <c:v>3.05333663</c:v>
                </c:pt>
                <c:pt idx="1505">
                  <c:v>-0.35542205999999998</c:v>
                </c:pt>
                <c:pt idx="1506">
                  <c:v>3.38795395</c:v>
                </c:pt>
                <c:pt idx="1507">
                  <c:v>0.21491788000000001</c:v>
                </c:pt>
                <c:pt idx="1508">
                  <c:v>-1.093624E-2</c:v>
                </c:pt>
                <c:pt idx="1509">
                  <c:v>-0.48819972</c:v>
                </c:pt>
                <c:pt idx="1510">
                  <c:v>-1.6280049700000001</c:v>
                </c:pt>
                <c:pt idx="1511">
                  <c:v>-1.5586070000000001</c:v>
                </c:pt>
                <c:pt idx="1512">
                  <c:v>-1.3860347399999999</c:v>
                </c:pt>
                <c:pt idx="1513">
                  <c:v>-2.7300129700000002</c:v>
                </c:pt>
                <c:pt idx="1514">
                  <c:v>-1.5884765700000001</c:v>
                </c:pt>
                <c:pt idx="1515">
                  <c:v>-1.46582827</c:v>
                </c:pt>
                <c:pt idx="1516">
                  <c:v>-4.7793382900000001</c:v>
                </c:pt>
                <c:pt idx="1517">
                  <c:v>-3.03746275</c:v>
                </c:pt>
                <c:pt idx="1518">
                  <c:v>-4.0130797500000002</c:v>
                </c:pt>
                <c:pt idx="1519">
                  <c:v>-2.4885533299999998</c:v>
                </c:pt>
                <c:pt idx="1520">
                  <c:v>-0.68761247999999997</c:v>
                </c:pt>
                <c:pt idx="1521">
                  <c:v>-1.54289879</c:v>
                </c:pt>
                <c:pt idx="1522">
                  <c:v>2.28525607</c:v>
                </c:pt>
                <c:pt idx="1523">
                  <c:v>1.4091412800000001</c:v>
                </c:pt>
                <c:pt idx="1524">
                  <c:v>1.38010514</c:v>
                </c:pt>
                <c:pt idx="1525">
                  <c:v>3.3362521900000002</c:v>
                </c:pt>
                <c:pt idx="1526">
                  <c:v>1.1747844599999999</c:v>
                </c:pt>
                <c:pt idx="1527">
                  <c:v>2.0665473300000001</c:v>
                </c:pt>
                <c:pt idx="1528">
                  <c:v>-0.12538251</c:v>
                </c:pt>
                <c:pt idx="1529">
                  <c:v>0.32874385</c:v>
                </c:pt>
                <c:pt idx="1530">
                  <c:v>3.3821260299999998</c:v>
                </c:pt>
                <c:pt idx="1531">
                  <c:v>2.3077313400000001</c:v>
                </c:pt>
                <c:pt idx="1532">
                  <c:v>5.7262786400000003</c:v>
                </c:pt>
                <c:pt idx="1533">
                  <c:v>1.75537871</c:v>
                </c:pt>
                <c:pt idx="1534">
                  <c:v>5.9369590299999997</c:v>
                </c:pt>
                <c:pt idx="1535">
                  <c:v>1.9302093499999999</c:v>
                </c:pt>
                <c:pt idx="1536">
                  <c:v>4.5466194700000004</c:v>
                </c:pt>
                <c:pt idx="1537">
                  <c:v>2.2684617500000002</c:v>
                </c:pt>
                <c:pt idx="1538">
                  <c:v>-1.24871727</c:v>
                </c:pt>
                <c:pt idx="1539">
                  <c:v>-1.13350171</c:v>
                </c:pt>
                <c:pt idx="1540">
                  <c:v>1.36097099</c:v>
                </c:pt>
                <c:pt idx="1541">
                  <c:v>-0.43017548999999999</c:v>
                </c:pt>
                <c:pt idx="1542">
                  <c:v>3.9235717999999999</c:v>
                </c:pt>
                <c:pt idx="1543">
                  <c:v>0.70957331000000001</c:v>
                </c:pt>
                <c:pt idx="1544">
                  <c:v>4.27562584</c:v>
                </c:pt>
                <c:pt idx="1545">
                  <c:v>5.4597989299999998</c:v>
                </c:pt>
                <c:pt idx="1546">
                  <c:v>5.9616012999999999</c:v>
                </c:pt>
                <c:pt idx="1547">
                  <c:v>6.0080971300000003</c:v>
                </c:pt>
                <c:pt idx="1548">
                  <c:v>5.7255464600000003</c:v>
                </c:pt>
                <c:pt idx="1549">
                  <c:v>4.69050498</c:v>
                </c:pt>
                <c:pt idx="1550">
                  <c:v>2.35875937</c:v>
                </c:pt>
                <c:pt idx="1551">
                  <c:v>4.5782720100000001</c:v>
                </c:pt>
                <c:pt idx="1552">
                  <c:v>8.02307959</c:v>
                </c:pt>
                <c:pt idx="1553">
                  <c:v>5.9709252800000003</c:v>
                </c:pt>
                <c:pt idx="1554">
                  <c:v>8.9103321300000005</c:v>
                </c:pt>
                <c:pt idx="1555">
                  <c:v>9.0404461099999995</c:v>
                </c:pt>
                <c:pt idx="1556">
                  <c:v>10.20135024</c:v>
                </c:pt>
                <c:pt idx="1557">
                  <c:v>6.9907695299999997</c:v>
                </c:pt>
                <c:pt idx="1558">
                  <c:v>6.2567393300000003</c:v>
                </c:pt>
                <c:pt idx="1559">
                  <c:v>5.4536825200000001</c:v>
                </c:pt>
                <c:pt idx="1560">
                  <c:v>5.7824711500000001</c:v>
                </c:pt>
                <c:pt idx="1561">
                  <c:v>5.2949860700000002</c:v>
                </c:pt>
                <c:pt idx="1562">
                  <c:v>6.9538287199999997</c:v>
                </c:pt>
                <c:pt idx="1563">
                  <c:v>5.9421776099999999</c:v>
                </c:pt>
                <c:pt idx="1564">
                  <c:v>5.1745328199999996</c:v>
                </c:pt>
                <c:pt idx="1565">
                  <c:v>5.2856694500000003</c:v>
                </c:pt>
                <c:pt idx="1566">
                  <c:v>2.1376396299999998</c:v>
                </c:pt>
                <c:pt idx="1567">
                  <c:v>3.0730701699999998</c:v>
                </c:pt>
                <c:pt idx="1568">
                  <c:v>3.6079820699999998</c:v>
                </c:pt>
                <c:pt idx="1569">
                  <c:v>1.2420173699999999</c:v>
                </c:pt>
                <c:pt idx="1570">
                  <c:v>3.00322968</c:v>
                </c:pt>
                <c:pt idx="1571">
                  <c:v>3.11244546</c:v>
                </c:pt>
                <c:pt idx="1572">
                  <c:v>0.25617138</c:v>
                </c:pt>
                <c:pt idx="1573">
                  <c:v>-1.10095174</c:v>
                </c:pt>
                <c:pt idx="1574">
                  <c:v>-1.9059070000000001E-2</c:v>
                </c:pt>
                <c:pt idx="1575">
                  <c:v>1.840462</c:v>
                </c:pt>
                <c:pt idx="1576">
                  <c:v>2.9047196</c:v>
                </c:pt>
                <c:pt idx="1577">
                  <c:v>2.9260337999999999</c:v>
                </c:pt>
                <c:pt idx="1578">
                  <c:v>0.88177609000000001</c:v>
                </c:pt>
                <c:pt idx="1579">
                  <c:v>5.1972902000000003</c:v>
                </c:pt>
                <c:pt idx="1580">
                  <c:v>1.66459534</c:v>
                </c:pt>
                <c:pt idx="1581">
                  <c:v>3.8597018400000001</c:v>
                </c:pt>
                <c:pt idx="1582">
                  <c:v>5.1080479199999997</c:v>
                </c:pt>
                <c:pt idx="1583">
                  <c:v>0.78516825000000001</c:v>
                </c:pt>
                <c:pt idx="1584">
                  <c:v>2.93951743</c:v>
                </c:pt>
                <c:pt idx="1585">
                  <c:v>3.8989851400000002</c:v>
                </c:pt>
                <c:pt idx="1586">
                  <c:v>0.62198344999999999</c:v>
                </c:pt>
                <c:pt idx="1587">
                  <c:v>-0.91970622000000002</c:v>
                </c:pt>
                <c:pt idx="1588">
                  <c:v>-0.48441882000000003</c:v>
                </c:pt>
                <c:pt idx="1589">
                  <c:v>2.0477606000000002</c:v>
                </c:pt>
                <c:pt idx="1590">
                  <c:v>0.76132986000000002</c:v>
                </c:pt>
                <c:pt idx="1591">
                  <c:v>-0.40884854999999998</c:v>
                </c:pt>
                <c:pt idx="1592">
                  <c:v>0.36182266000000002</c:v>
                </c:pt>
                <c:pt idx="1593">
                  <c:v>0.33439111999999999</c:v>
                </c:pt>
                <c:pt idx="1594">
                  <c:v>-3.75168787</c:v>
                </c:pt>
                <c:pt idx="1595">
                  <c:v>-3.3753518499999999</c:v>
                </c:pt>
                <c:pt idx="1596">
                  <c:v>-2.4927735200000001</c:v>
                </c:pt>
                <c:pt idx="1597">
                  <c:v>-3.0998831099999999</c:v>
                </c:pt>
                <c:pt idx="1598">
                  <c:v>-5.5958327199999998</c:v>
                </c:pt>
                <c:pt idx="1599">
                  <c:v>-4.7116312799999998</c:v>
                </c:pt>
                <c:pt idx="1600">
                  <c:v>-1.3842576799999999</c:v>
                </c:pt>
                <c:pt idx="1601">
                  <c:v>-2.9238245699999998</c:v>
                </c:pt>
                <c:pt idx="1602">
                  <c:v>0.92874166000000002</c:v>
                </c:pt>
                <c:pt idx="1603">
                  <c:v>1.51215119</c:v>
                </c:pt>
                <c:pt idx="1604">
                  <c:v>-1.0962496900000001</c:v>
                </c:pt>
                <c:pt idx="1605">
                  <c:v>2.2042388100000001</c:v>
                </c:pt>
                <c:pt idx="1606">
                  <c:v>1.2725876300000001</c:v>
                </c:pt>
                <c:pt idx="1607">
                  <c:v>0.84257793000000003</c:v>
                </c:pt>
                <c:pt idx="1608">
                  <c:v>0.67866316000000004</c:v>
                </c:pt>
                <c:pt idx="1609">
                  <c:v>1.2594559400000001</c:v>
                </c:pt>
                <c:pt idx="1610">
                  <c:v>0.43518649999999998</c:v>
                </c:pt>
                <c:pt idx="1611">
                  <c:v>0.37379686000000001</c:v>
                </c:pt>
                <c:pt idx="1612">
                  <c:v>4.0980735700000004</c:v>
                </c:pt>
                <c:pt idx="1613">
                  <c:v>5.4927998599999999</c:v>
                </c:pt>
                <c:pt idx="1614">
                  <c:v>2.8369404299999998</c:v>
                </c:pt>
                <c:pt idx="1615">
                  <c:v>3.18768984</c:v>
                </c:pt>
                <c:pt idx="1616">
                  <c:v>4.4518133500000001</c:v>
                </c:pt>
                <c:pt idx="1617">
                  <c:v>2.9107964900000001</c:v>
                </c:pt>
                <c:pt idx="1618">
                  <c:v>4.6533818199999999</c:v>
                </c:pt>
                <c:pt idx="1619">
                  <c:v>2.4354194200000001</c:v>
                </c:pt>
                <c:pt idx="1620">
                  <c:v>2.11326751</c:v>
                </c:pt>
                <c:pt idx="1621">
                  <c:v>1.5596778099999999</c:v>
                </c:pt>
                <c:pt idx="1622">
                  <c:v>3.3064094000000002</c:v>
                </c:pt>
                <c:pt idx="1623">
                  <c:v>3.8294884499999999</c:v>
                </c:pt>
                <c:pt idx="1624">
                  <c:v>2.8794128699999999</c:v>
                </c:pt>
                <c:pt idx="1625">
                  <c:v>2.3984371100000001</c:v>
                </c:pt>
                <c:pt idx="1626">
                  <c:v>3.9105343299999999</c:v>
                </c:pt>
                <c:pt idx="1627">
                  <c:v>3.3183204100000001</c:v>
                </c:pt>
                <c:pt idx="1628">
                  <c:v>3.7692614099999999</c:v>
                </c:pt>
                <c:pt idx="1629">
                  <c:v>5.02127006</c:v>
                </c:pt>
                <c:pt idx="1630">
                  <c:v>4.3515462999999999</c:v>
                </c:pt>
                <c:pt idx="1631">
                  <c:v>2.5388778599999999</c:v>
                </c:pt>
                <c:pt idx="1632">
                  <c:v>4.6271766400000001</c:v>
                </c:pt>
                <c:pt idx="1633">
                  <c:v>4.1941325999999997</c:v>
                </c:pt>
                <c:pt idx="1634">
                  <c:v>5.2380486199999998</c:v>
                </c:pt>
                <c:pt idx="1635">
                  <c:v>5.9225888900000001</c:v>
                </c:pt>
                <c:pt idx="1636">
                  <c:v>5.7080579199999999</c:v>
                </c:pt>
                <c:pt idx="1637">
                  <c:v>6.4076106499999996</c:v>
                </c:pt>
                <c:pt idx="1638">
                  <c:v>9.2798200400000006</c:v>
                </c:pt>
                <c:pt idx="1639">
                  <c:v>10.27134699</c:v>
                </c:pt>
                <c:pt idx="1640">
                  <c:v>9.3176991200000003</c:v>
                </c:pt>
                <c:pt idx="1641">
                  <c:v>5.3398291499999999</c:v>
                </c:pt>
                <c:pt idx="1642">
                  <c:v>7.9129621999999999</c:v>
                </c:pt>
                <c:pt idx="1643">
                  <c:v>3.7258836500000001</c:v>
                </c:pt>
                <c:pt idx="1644">
                  <c:v>7.2369557899999997</c:v>
                </c:pt>
                <c:pt idx="1645">
                  <c:v>4.51447412</c:v>
                </c:pt>
                <c:pt idx="1646">
                  <c:v>6.2983161399999998</c:v>
                </c:pt>
                <c:pt idx="1647">
                  <c:v>2.1735287400000001</c:v>
                </c:pt>
                <c:pt idx="1648">
                  <c:v>2.6521473599999998</c:v>
                </c:pt>
                <c:pt idx="1649">
                  <c:v>2.61313211</c:v>
                </c:pt>
                <c:pt idx="1650">
                  <c:v>1.89464637</c:v>
                </c:pt>
                <c:pt idx="1651">
                  <c:v>4.1011364500000003</c:v>
                </c:pt>
                <c:pt idx="1652">
                  <c:v>4.1629974399999998</c:v>
                </c:pt>
                <c:pt idx="1653">
                  <c:v>1.3815157899999999</c:v>
                </c:pt>
                <c:pt idx="1654">
                  <c:v>0.76424881</c:v>
                </c:pt>
                <c:pt idx="1655">
                  <c:v>2.0015333599999998</c:v>
                </c:pt>
                <c:pt idx="1656">
                  <c:v>1.9710903900000001</c:v>
                </c:pt>
                <c:pt idx="1657">
                  <c:v>-0.25400116</c:v>
                </c:pt>
                <c:pt idx="1658">
                  <c:v>-0.54598990999999997</c:v>
                </c:pt>
                <c:pt idx="1659">
                  <c:v>1.56648896</c:v>
                </c:pt>
                <c:pt idx="1660">
                  <c:v>4.9814716099999998</c:v>
                </c:pt>
                <c:pt idx="1661">
                  <c:v>2.6898262599999998</c:v>
                </c:pt>
                <c:pt idx="1662">
                  <c:v>5.6901113199999998</c:v>
                </c:pt>
                <c:pt idx="1663">
                  <c:v>1.595888</c:v>
                </c:pt>
                <c:pt idx="1664">
                  <c:v>5.7587286400000002</c:v>
                </c:pt>
                <c:pt idx="1665">
                  <c:v>3.6624563399999999</c:v>
                </c:pt>
                <c:pt idx="1666">
                  <c:v>0.68166740999999997</c:v>
                </c:pt>
                <c:pt idx="1667">
                  <c:v>0.73612553999999997</c:v>
                </c:pt>
                <c:pt idx="1668">
                  <c:v>2.67015965</c:v>
                </c:pt>
                <c:pt idx="1669">
                  <c:v>2.4318068400000001</c:v>
                </c:pt>
                <c:pt idx="1670">
                  <c:v>0.39998439000000002</c:v>
                </c:pt>
                <c:pt idx="1671">
                  <c:v>-0.61955652000000005</c:v>
                </c:pt>
                <c:pt idx="1672">
                  <c:v>2.2952117200000002</c:v>
                </c:pt>
                <c:pt idx="1673">
                  <c:v>1.6127508699999999</c:v>
                </c:pt>
                <c:pt idx="1674">
                  <c:v>1.27979759</c:v>
                </c:pt>
                <c:pt idx="1675">
                  <c:v>-1.46318199</c:v>
                </c:pt>
                <c:pt idx="1676">
                  <c:v>-1.76360034</c:v>
                </c:pt>
                <c:pt idx="1677">
                  <c:v>-3.3587478000000002</c:v>
                </c:pt>
                <c:pt idx="1678">
                  <c:v>-5.4957752299999996</c:v>
                </c:pt>
                <c:pt idx="1679">
                  <c:v>-1.5371454600000001</c:v>
                </c:pt>
                <c:pt idx="1680">
                  <c:v>-5.8569041400000001</c:v>
                </c:pt>
                <c:pt idx="1681">
                  <c:v>-4.7091399200000001</c:v>
                </c:pt>
                <c:pt idx="1682">
                  <c:v>-2.2853520899999999</c:v>
                </c:pt>
                <c:pt idx="1683">
                  <c:v>0.37160486999999998</c:v>
                </c:pt>
                <c:pt idx="1684">
                  <c:v>-2.3673535000000001</c:v>
                </c:pt>
                <c:pt idx="1685">
                  <c:v>-1.7212152999999999</c:v>
                </c:pt>
                <c:pt idx="1686">
                  <c:v>3.0111894100000001</c:v>
                </c:pt>
                <c:pt idx="1687">
                  <c:v>-1.4798626800000001</c:v>
                </c:pt>
                <c:pt idx="1688">
                  <c:v>2.8503668200000001</c:v>
                </c:pt>
                <c:pt idx="1689">
                  <c:v>0.74073489999999997</c:v>
                </c:pt>
                <c:pt idx="1690">
                  <c:v>-1.1341148299999999</c:v>
                </c:pt>
                <c:pt idx="1691">
                  <c:v>2.9189904200000001</c:v>
                </c:pt>
                <c:pt idx="1692">
                  <c:v>2.0892651199999999</c:v>
                </c:pt>
                <c:pt idx="1693">
                  <c:v>2.08811144</c:v>
                </c:pt>
                <c:pt idx="1694">
                  <c:v>3.2522873300000001</c:v>
                </c:pt>
                <c:pt idx="1695">
                  <c:v>3.8875010300000001</c:v>
                </c:pt>
                <c:pt idx="1696">
                  <c:v>2.8807709899999998</c:v>
                </c:pt>
                <c:pt idx="1697">
                  <c:v>6.4715710900000003</c:v>
                </c:pt>
                <c:pt idx="1698">
                  <c:v>4.0834200999999997</c:v>
                </c:pt>
                <c:pt idx="1699">
                  <c:v>3.9049385600000002</c:v>
                </c:pt>
                <c:pt idx="1700">
                  <c:v>4.0812794999999999</c:v>
                </c:pt>
                <c:pt idx="1701">
                  <c:v>2.2201099800000001</c:v>
                </c:pt>
                <c:pt idx="1702">
                  <c:v>1.0114084699999999</c:v>
                </c:pt>
                <c:pt idx="1703">
                  <c:v>2.0395416900000001</c:v>
                </c:pt>
                <c:pt idx="1704">
                  <c:v>2.5825038500000002</c:v>
                </c:pt>
                <c:pt idx="1705">
                  <c:v>2.2285455700000001</c:v>
                </c:pt>
                <c:pt idx="1706">
                  <c:v>0.75039834000000005</c:v>
                </c:pt>
                <c:pt idx="1707">
                  <c:v>3.0272923299999999</c:v>
                </c:pt>
                <c:pt idx="1708">
                  <c:v>5.6449522400000003</c:v>
                </c:pt>
                <c:pt idx="1709">
                  <c:v>5.4478892300000004</c:v>
                </c:pt>
                <c:pt idx="1710">
                  <c:v>4.4791449600000002</c:v>
                </c:pt>
                <c:pt idx="1711">
                  <c:v>5.82399428</c:v>
                </c:pt>
                <c:pt idx="1712">
                  <c:v>5.3857369100000003</c:v>
                </c:pt>
                <c:pt idx="1713">
                  <c:v>5.34558059</c:v>
                </c:pt>
                <c:pt idx="1714">
                  <c:v>5.5021126799999998</c:v>
                </c:pt>
                <c:pt idx="1715">
                  <c:v>3.9641068100000001</c:v>
                </c:pt>
                <c:pt idx="1716">
                  <c:v>6.1478870700000003</c:v>
                </c:pt>
                <c:pt idx="1717">
                  <c:v>7.5196069699999999</c:v>
                </c:pt>
                <c:pt idx="1718">
                  <c:v>5.5879440100000002</c:v>
                </c:pt>
                <c:pt idx="1719">
                  <c:v>9.6752539599999992</c:v>
                </c:pt>
                <c:pt idx="1720">
                  <c:v>6.1668294799999996</c:v>
                </c:pt>
                <c:pt idx="1721">
                  <c:v>8.3092580100000006</c:v>
                </c:pt>
                <c:pt idx="1722">
                  <c:v>8.2852189599999999</c:v>
                </c:pt>
                <c:pt idx="1723">
                  <c:v>6.9468877100000004</c:v>
                </c:pt>
                <c:pt idx="1724">
                  <c:v>7.6317378099999997</c:v>
                </c:pt>
                <c:pt idx="1725">
                  <c:v>5.7911186800000003</c:v>
                </c:pt>
                <c:pt idx="1726">
                  <c:v>3.7610145799999999</c:v>
                </c:pt>
                <c:pt idx="1727">
                  <c:v>1.9732103299999999</c:v>
                </c:pt>
                <c:pt idx="1728">
                  <c:v>2.0030858199999999</c:v>
                </c:pt>
                <c:pt idx="1729">
                  <c:v>2.28408722</c:v>
                </c:pt>
                <c:pt idx="1730">
                  <c:v>3.7437250199999998</c:v>
                </c:pt>
                <c:pt idx="1731">
                  <c:v>5.4553172500000002</c:v>
                </c:pt>
                <c:pt idx="1732">
                  <c:v>3.9859298500000002</c:v>
                </c:pt>
                <c:pt idx="1733">
                  <c:v>3.9791441600000002</c:v>
                </c:pt>
                <c:pt idx="1734">
                  <c:v>4.6247381399999998</c:v>
                </c:pt>
                <c:pt idx="1735">
                  <c:v>3.74964655</c:v>
                </c:pt>
                <c:pt idx="1736">
                  <c:v>0.63873888000000001</c:v>
                </c:pt>
                <c:pt idx="1737">
                  <c:v>-1.5420405100000001</c:v>
                </c:pt>
                <c:pt idx="1738">
                  <c:v>-1.1163353199999999</c:v>
                </c:pt>
                <c:pt idx="1739">
                  <c:v>3.0970162499999998</c:v>
                </c:pt>
                <c:pt idx="1740">
                  <c:v>3.8805930700000002</c:v>
                </c:pt>
                <c:pt idx="1741">
                  <c:v>1.2470205299999999</c:v>
                </c:pt>
                <c:pt idx="1742">
                  <c:v>5.3798732300000003</c:v>
                </c:pt>
                <c:pt idx="1743">
                  <c:v>4.1198252999999996</c:v>
                </c:pt>
                <c:pt idx="1744">
                  <c:v>5.4060771399999998</c:v>
                </c:pt>
                <c:pt idx="1745">
                  <c:v>5.2390156000000001</c:v>
                </c:pt>
                <c:pt idx="1746">
                  <c:v>2.05898395</c:v>
                </c:pt>
                <c:pt idx="1747">
                  <c:v>2.70828421</c:v>
                </c:pt>
                <c:pt idx="1748">
                  <c:v>-0.20117845000000001</c:v>
                </c:pt>
                <c:pt idx="1749">
                  <c:v>3.4334329600000002</c:v>
                </c:pt>
                <c:pt idx="1750">
                  <c:v>1.5867197200000001</c:v>
                </c:pt>
                <c:pt idx="1751">
                  <c:v>2.3100155899999999</c:v>
                </c:pt>
                <c:pt idx="1752">
                  <c:v>2.9184627299999999</c:v>
                </c:pt>
                <c:pt idx="1753">
                  <c:v>2.95845118</c:v>
                </c:pt>
                <c:pt idx="1754">
                  <c:v>2.5387545999999999</c:v>
                </c:pt>
                <c:pt idx="1755">
                  <c:v>-1.37241134</c:v>
                </c:pt>
                <c:pt idx="1756">
                  <c:v>-0.66300890999999995</c:v>
                </c:pt>
                <c:pt idx="1757">
                  <c:v>-1.23876462</c:v>
                </c:pt>
                <c:pt idx="1758">
                  <c:v>5.9491090000000003E-2</c:v>
                </c:pt>
                <c:pt idx="1759">
                  <c:v>-2.3062962499999999</c:v>
                </c:pt>
                <c:pt idx="1760">
                  <c:v>-4.0613724500000004</c:v>
                </c:pt>
                <c:pt idx="1761">
                  <c:v>-4.4991665599999999</c:v>
                </c:pt>
                <c:pt idx="1762">
                  <c:v>-4.5534542599999996</c:v>
                </c:pt>
                <c:pt idx="1763">
                  <c:v>-1.53753356</c:v>
                </c:pt>
                <c:pt idx="1764">
                  <c:v>-3.7907297899999999</c:v>
                </c:pt>
                <c:pt idx="1765">
                  <c:v>0.28595262999999999</c:v>
                </c:pt>
                <c:pt idx="1766">
                  <c:v>1.6734874099999999</c:v>
                </c:pt>
                <c:pt idx="1767">
                  <c:v>1.08897592</c:v>
                </c:pt>
                <c:pt idx="1768">
                  <c:v>0.42011678000000002</c:v>
                </c:pt>
                <c:pt idx="1769">
                  <c:v>0.12987709</c:v>
                </c:pt>
                <c:pt idx="1770">
                  <c:v>-0.69867488</c:v>
                </c:pt>
                <c:pt idx="1771">
                  <c:v>3.1750484499999998</c:v>
                </c:pt>
                <c:pt idx="1772">
                  <c:v>-0.53483530999999995</c:v>
                </c:pt>
                <c:pt idx="1773">
                  <c:v>1.16726562</c:v>
                </c:pt>
                <c:pt idx="1774">
                  <c:v>0.62709366</c:v>
                </c:pt>
                <c:pt idx="1775">
                  <c:v>4.2629598</c:v>
                </c:pt>
                <c:pt idx="1776">
                  <c:v>2.7933050599999998</c:v>
                </c:pt>
                <c:pt idx="1777">
                  <c:v>1.3128739199999999</c:v>
                </c:pt>
                <c:pt idx="1778">
                  <c:v>4.8452679600000002</c:v>
                </c:pt>
                <c:pt idx="1779">
                  <c:v>2.5102573100000001</c:v>
                </c:pt>
                <c:pt idx="1780">
                  <c:v>5.26020077</c:v>
                </c:pt>
                <c:pt idx="1781">
                  <c:v>1.9532112800000001</c:v>
                </c:pt>
                <c:pt idx="1782">
                  <c:v>4.0588292299999997</c:v>
                </c:pt>
                <c:pt idx="1783">
                  <c:v>-0.59402904999999995</c:v>
                </c:pt>
                <c:pt idx="1784">
                  <c:v>2.60495549</c:v>
                </c:pt>
                <c:pt idx="1785">
                  <c:v>3.1374499999999999</c:v>
                </c:pt>
                <c:pt idx="1786">
                  <c:v>2.7914111300000002</c:v>
                </c:pt>
                <c:pt idx="1787">
                  <c:v>-0.69585883999999998</c:v>
                </c:pt>
                <c:pt idx="1788">
                  <c:v>3.1744127799999999</c:v>
                </c:pt>
                <c:pt idx="1789">
                  <c:v>1.13389816</c:v>
                </c:pt>
                <c:pt idx="1790">
                  <c:v>1.4777070800000001</c:v>
                </c:pt>
                <c:pt idx="1791">
                  <c:v>6.0982755800000001</c:v>
                </c:pt>
                <c:pt idx="1792">
                  <c:v>4.2538081300000004</c:v>
                </c:pt>
                <c:pt idx="1793">
                  <c:v>6.4135365000000002</c:v>
                </c:pt>
                <c:pt idx="1794">
                  <c:v>3.1154895800000002</c:v>
                </c:pt>
                <c:pt idx="1795">
                  <c:v>4.8181565400000004</c:v>
                </c:pt>
                <c:pt idx="1796">
                  <c:v>6.6308750600000002</c:v>
                </c:pt>
                <c:pt idx="1797">
                  <c:v>5.6208322700000002</c:v>
                </c:pt>
                <c:pt idx="1798">
                  <c:v>5.2414567400000003</c:v>
                </c:pt>
                <c:pt idx="1799">
                  <c:v>7.2474802800000004</c:v>
                </c:pt>
                <c:pt idx="1800">
                  <c:v>5.0891745799999999</c:v>
                </c:pt>
                <c:pt idx="1801">
                  <c:v>7.4872952599999998</c:v>
                </c:pt>
                <c:pt idx="1802">
                  <c:v>10.36521911</c:v>
                </c:pt>
                <c:pt idx="1803">
                  <c:v>9.1484957500000004</c:v>
                </c:pt>
                <c:pt idx="1804">
                  <c:v>9.5793313100000006</c:v>
                </c:pt>
                <c:pt idx="1805">
                  <c:v>6.1453596199999998</c:v>
                </c:pt>
                <c:pt idx="1806">
                  <c:v>7.9714281099999997</c:v>
                </c:pt>
                <c:pt idx="1807">
                  <c:v>4.0942353499999999</c:v>
                </c:pt>
                <c:pt idx="1808">
                  <c:v>4.8264077199999997</c:v>
                </c:pt>
                <c:pt idx="1809">
                  <c:v>3.1012739900000001</c:v>
                </c:pt>
                <c:pt idx="1810">
                  <c:v>5.93278617</c:v>
                </c:pt>
                <c:pt idx="1811">
                  <c:v>2.8028907200000002</c:v>
                </c:pt>
                <c:pt idx="1812">
                  <c:v>4.4342915600000001</c:v>
                </c:pt>
                <c:pt idx="1813">
                  <c:v>3.1129308500000001</c:v>
                </c:pt>
                <c:pt idx="1814">
                  <c:v>1.35020148</c:v>
                </c:pt>
                <c:pt idx="1815">
                  <c:v>0.72545523000000001</c:v>
                </c:pt>
                <c:pt idx="1816">
                  <c:v>4.7855468400000003</c:v>
                </c:pt>
                <c:pt idx="1817">
                  <c:v>0.89158662</c:v>
                </c:pt>
                <c:pt idx="1818">
                  <c:v>3.02207991</c:v>
                </c:pt>
                <c:pt idx="1819">
                  <c:v>-0.33249789000000002</c:v>
                </c:pt>
                <c:pt idx="1820">
                  <c:v>1.2222275899999999</c:v>
                </c:pt>
                <c:pt idx="1821">
                  <c:v>1.88788315</c:v>
                </c:pt>
                <c:pt idx="1822">
                  <c:v>2.4450327399999998</c:v>
                </c:pt>
                <c:pt idx="1823">
                  <c:v>1.29686805</c:v>
                </c:pt>
                <c:pt idx="1824">
                  <c:v>5.8414633699999996</c:v>
                </c:pt>
                <c:pt idx="1825">
                  <c:v>1.5626983699999999</c:v>
                </c:pt>
                <c:pt idx="1826">
                  <c:v>4.8708402299999998</c:v>
                </c:pt>
                <c:pt idx="1827">
                  <c:v>2.08745709</c:v>
                </c:pt>
                <c:pt idx="1828">
                  <c:v>5.6849847899999997</c:v>
                </c:pt>
                <c:pt idx="1829">
                  <c:v>4.5684472200000004</c:v>
                </c:pt>
                <c:pt idx="1830">
                  <c:v>2.8668601800000002</c:v>
                </c:pt>
                <c:pt idx="1831">
                  <c:v>2.5806961799999999</c:v>
                </c:pt>
                <c:pt idx="1832">
                  <c:v>0.82135477999999995</c:v>
                </c:pt>
                <c:pt idx="1833">
                  <c:v>-0.56441078</c:v>
                </c:pt>
                <c:pt idx="1834">
                  <c:v>1.48167987</c:v>
                </c:pt>
                <c:pt idx="1835">
                  <c:v>-0.72930253</c:v>
                </c:pt>
                <c:pt idx="1836">
                  <c:v>2.1020371299999998</c:v>
                </c:pt>
                <c:pt idx="1837">
                  <c:v>-0.36540790000000001</c:v>
                </c:pt>
                <c:pt idx="1838">
                  <c:v>-1.31620442</c:v>
                </c:pt>
                <c:pt idx="1839">
                  <c:v>1.6221769500000001</c:v>
                </c:pt>
                <c:pt idx="1840">
                  <c:v>-3.19049285</c:v>
                </c:pt>
                <c:pt idx="1841">
                  <c:v>-1.92883929</c:v>
                </c:pt>
                <c:pt idx="1842">
                  <c:v>-5.5307503100000002</c:v>
                </c:pt>
                <c:pt idx="1843">
                  <c:v>-5.30484139</c:v>
                </c:pt>
                <c:pt idx="1844">
                  <c:v>-5.4904101699999996</c:v>
                </c:pt>
                <c:pt idx="1845">
                  <c:v>-1.3093744300000001</c:v>
                </c:pt>
                <c:pt idx="1846">
                  <c:v>-4.3748589100000004</c:v>
                </c:pt>
                <c:pt idx="1847">
                  <c:v>0.74158009999999996</c:v>
                </c:pt>
                <c:pt idx="1848">
                  <c:v>1.30268234</c:v>
                </c:pt>
                <c:pt idx="1849">
                  <c:v>-1.28852988</c:v>
                </c:pt>
                <c:pt idx="1850">
                  <c:v>0.73011203999999996</c:v>
                </c:pt>
                <c:pt idx="1851">
                  <c:v>-1.41878639</c:v>
                </c:pt>
                <c:pt idx="1852">
                  <c:v>3.3569144099999999</c:v>
                </c:pt>
                <c:pt idx="1853">
                  <c:v>2.8464302400000001</c:v>
                </c:pt>
                <c:pt idx="1854">
                  <c:v>1.4088120900000001</c:v>
                </c:pt>
                <c:pt idx="1855">
                  <c:v>1.15531432</c:v>
                </c:pt>
                <c:pt idx="1856">
                  <c:v>0.37260177999999999</c:v>
                </c:pt>
                <c:pt idx="1857">
                  <c:v>0.85181065</c:v>
                </c:pt>
                <c:pt idx="1858">
                  <c:v>1.92482102</c:v>
                </c:pt>
                <c:pt idx="1859">
                  <c:v>1.41642055</c:v>
                </c:pt>
                <c:pt idx="1860">
                  <c:v>5.1871643000000001</c:v>
                </c:pt>
                <c:pt idx="1861">
                  <c:v>2.7095438399999998</c:v>
                </c:pt>
                <c:pt idx="1862">
                  <c:v>2.5462678200000002</c:v>
                </c:pt>
                <c:pt idx="1863">
                  <c:v>3.8853589500000001</c:v>
                </c:pt>
                <c:pt idx="1864">
                  <c:v>1.91770474</c:v>
                </c:pt>
                <c:pt idx="1865">
                  <c:v>2.8533242900000002</c:v>
                </c:pt>
                <c:pt idx="1866">
                  <c:v>0.15976438000000001</c:v>
                </c:pt>
                <c:pt idx="1867">
                  <c:v>0.15842903999999999</c:v>
                </c:pt>
                <c:pt idx="1868">
                  <c:v>3.30517379</c:v>
                </c:pt>
                <c:pt idx="1869">
                  <c:v>1.9207628699999999</c:v>
                </c:pt>
                <c:pt idx="1870">
                  <c:v>2.3826878699999998</c:v>
                </c:pt>
                <c:pt idx="1871">
                  <c:v>2.9159054700000002</c:v>
                </c:pt>
                <c:pt idx="1872">
                  <c:v>5.1154589799999997</c:v>
                </c:pt>
                <c:pt idx="1873">
                  <c:v>2.5440967200000002</c:v>
                </c:pt>
                <c:pt idx="1874">
                  <c:v>5.1544980200000001</c:v>
                </c:pt>
                <c:pt idx="1875">
                  <c:v>2.0856461099999999</c:v>
                </c:pt>
                <c:pt idx="1876">
                  <c:v>6.1083275600000002</c:v>
                </c:pt>
                <c:pt idx="1877">
                  <c:v>4.2268904799999998</c:v>
                </c:pt>
                <c:pt idx="1878">
                  <c:v>6.91114315</c:v>
                </c:pt>
                <c:pt idx="1879">
                  <c:v>7.4985227800000001</c:v>
                </c:pt>
                <c:pt idx="1880">
                  <c:v>8.3766950399999995</c:v>
                </c:pt>
                <c:pt idx="1881">
                  <c:v>5.2127477000000004</c:v>
                </c:pt>
                <c:pt idx="1882">
                  <c:v>8.8822649400000007</c:v>
                </c:pt>
                <c:pt idx="1883">
                  <c:v>9.5676797199999992</c:v>
                </c:pt>
                <c:pt idx="1884">
                  <c:v>8.7615432900000005</c:v>
                </c:pt>
                <c:pt idx="1885">
                  <c:v>8.7693806999999993</c:v>
                </c:pt>
                <c:pt idx="1886">
                  <c:v>8.6490394599999991</c:v>
                </c:pt>
                <c:pt idx="1887">
                  <c:v>9.08547072</c:v>
                </c:pt>
                <c:pt idx="1888">
                  <c:v>4.7649996300000002</c:v>
                </c:pt>
                <c:pt idx="1889">
                  <c:v>4.8562034900000004</c:v>
                </c:pt>
                <c:pt idx="1890">
                  <c:v>4.3484517399999998</c:v>
                </c:pt>
                <c:pt idx="1891">
                  <c:v>4.7657941800000003</c:v>
                </c:pt>
                <c:pt idx="1892">
                  <c:v>4.9913773900000002</c:v>
                </c:pt>
                <c:pt idx="1893">
                  <c:v>4.5493658300000002</c:v>
                </c:pt>
                <c:pt idx="1894">
                  <c:v>4.2521376699999998</c:v>
                </c:pt>
                <c:pt idx="1895">
                  <c:v>4.0561700299999996</c:v>
                </c:pt>
                <c:pt idx="1896">
                  <c:v>4.0386932699999996</c:v>
                </c:pt>
                <c:pt idx="1897">
                  <c:v>3.9075429399999999</c:v>
                </c:pt>
                <c:pt idx="1898">
                  <c:v>1.45480684</c:v>
                </c:pt>
                <c:pt idx="1899">
                  <c:v>0.48187532999999999</c:v>
                </c:pt>
                <c:pt idx="1900">
                  <c:v>2.8089796300000001</c:v>
                </c:pt>
                <c:pt idx="1901">
                  <c:v>-0.57319425000000002</c:v>
                </c:pt>
                <c:pt idx="1902">
                  <c:v>2.4830998200000001</c:v>
                </c:pt>
                <c:pt idx="1903">
                  <c:v>3.2709321899999999</c:v>
                </c:pt>
                <c:pt idx="1904">
                  <c:v>1.99839459</c:v>
                </c:pt>
                <c:pt idx="1905">
                  <c:v>2.5276909299999999</c:v>
                </c:pt>
                <c:pt idx="1906">
                  <c:v>3.9855638</c:v>
                </c:pt>
                <c:pt idx="1907">
                  <c:v>4.7628624999999998</c:v>
                </c:pt>
                <c:pt idx="1908">
                  <c:v>4.0581562399999997</c:v>
                </c:pt>
                <c:pt idx="1909">
                  <c:v>3.5538924399999998</c:v>
                </c:pt>
                <c:pt idx="1910">
                  <c:v>4.5805681099999997</c:v>
                </c:pt>
                <c:pt idx="1911">
                  <c:v>4.9987970099999997</c:v>
                </c:pt>
                <c:pt idx="1912">
                  <c:v>9.6276239999999999E-2</c:v>
                </c:pt>
                <c:pt idx="1913">
                  <c:v>1.3410368100000001</c:v>
                </c:pt>
                <c:pt idx="1914">
                  <c:v>3.15797002</c:v>
                </c:pt>
                <c:pt idx="1915">
                  <c:v>-0.12200076</c:v>
                </c:pt>
                <c:pt idx="1916">
                  <c:v>2.2781026500000001</c:v>
                </c:pt>
                <c:pt idx="1917">
                  <c:v>-5.8556560000000001E-2</c:v>
                </c:pt>
                <c:pt idx="1918">
                  <c:v>-0.49063856</c:v>
                </c:pt>
                <c:pt idx="1919">
                  <c:v>2.5456389800000001</c:v>
                </c:pt>
                <c:pt idx="1920">
                  <c:v>-5.9252239999999998E-2</c:v>
                </c:pt>
                <c:pt idx="1921">
                  <c:v>4.5907509999999999E-2</c:v>
                </c:pt>
                <c:pt idx="1922">
                  <c:v>-1.06866671</c:v>
                </c:pt>
                <c:pt idx="1923">
                  <c:v>-1.96496855</c:v>
                </c:pt>
                <c:pt idx="1924">
                  <c:v>-4.5121273400000002</c:v>
                </c:pt>
                <c:pt idx="1925">
                  <c:v>-5.3476434900000003</c:v>
                </c:pt>
                <c:pt idx="1926">
                  <c:v>-4.4714236300000003</c:v>
                </c:pt>
                <c:pt idx="1927">
                  <c:v>-4.7373059099999999</c:v>
                </c:pt>
                <c:pt idx="1928">
                  <c:v>-3.86666424</c:v>
                </c:pt>
                <c:pt idx="1929">
                  <c:v>0.69987350000000004</c:v>
                </c:pt>
                <c:pt idx="1930">
                  <c:v>1.2751364599999999</c:v>
                </c:pt>
                <c:pt idx="1931">
                  <c:v>-0.49531723</c:v>
                </c:pt>
                <c:pt idx="1932">
                  <c:v>-0.94689984999999999</c:v>
                </c:pt>
                <c:pt idx="1933">
                  <c:v>2.04316283</c:v>
                </c:pt>
                <c:pt idx="1934">
                  <c:v>0.35466447000000001</c:v>
                </c:pt>
                <c:pt idx="1935">
                  <c:v>-1.03378792</c:v>
                </c:pt>
                <c:pt idx="1936">
                  <c:v>1.79274372</c:v>
                </c:pt>
                <c:pt idx="1937">
                  <c:v>2.3725626800000001</c:v>
                </c:pt>
                <c:pt idx="1938">
                  <c:v>-2.285363E-2</c:v>
                </c:pt>
                <c:pt idx="1939">
                  <c:v>0.22908405000000001</c:v>
                </c:pt>
                <c:pt idx="1940">
                  <c:v>2.0878747199999999</c:v>
                </c:pt>
                <c:pt idx="1941">
                  <c:v>3.04780747</c:v>
                </c:pt>
                <c:pt idx="1942">
                  <c:v>5.3695987799999996</c:v>
                </c:pt>
                <c:pt idx="1943">
                  <c:v>5.7935577699999996</c:v>
                </c:pt>
                <c:pt idx="1944">
                  <c:v>2.0509024199999999</c:v>
                </c:pt>
                <c:pt idx="1945">
                  <c:v>4.37171062</c:v>
                </c:pt>
                <c:pt idx="1946">
                  <c:v>3.4967823999999998</c:v>
                </c:pt>
                <c:pt idx="1947">
                  <c:v>-2.6826200000000001E-2</c:v>
                </c:pt>
                <c:pt idx="1948">
                  <c:v>1.6835336400000001</c:v>
                </c:pt>
                <c:pt idx="1949">
                  <c:v>-1.1426097799999999</c:v>
                </c:pt>
                <c:pt idx="1950">
                  <c:v>2.1081687599999999</c:v>
                </c:pt>
                <c:pt idx="1951">
                  <c:v>2.9700834899999999</c:v>
                </c:pt>
                <c:pt idx="1952">
                  <c:v>1.5834439600000001</c:v>
                </c:pt>
                <c:pt idx="1953">
                  <c:v>4.6108841199999997</c:v>
                </c:pt>
                <c:pt idx="1954">
                  <c:v>3.6637242200000002</c:v>
                </c:pt>
                <c:pt idx="1955">
                  <c:v>5.9579228400000002</c:v>
                </c:pt>
                <c:pt idx="1956">
                  <c:v>6.1342511000000002</c:v>
                </c:pt>
                <c:pt idx="1957">
                  <c:v>2.3956607000000001</c:v>
                </c:pt>
                <c:pt idx="1958">
                  <c:v>5.6448326299999998</c:v>
                </c:pt>
                <c:pt idx="1959">
                  <c:v>5.23373461</c:v>
                </c:pt>
                <c:pt idx="1960">
                  <c:v>3.5944306400000001</c:v>
                </c:pt>
                <c:pt idx="1961">
                  <c:v>4.5483838600000004</c:v>
                </c:pt>
                <c:pt idx="1962">
                  <c:v>4.2370200100000002</c:v>
                </c:pt>
                <c:pt idx="1963">
                  <c:v>6.0665331699999996</c:v>
                </c:pt>
                <c:pt idx="1964">
                  <c:v>8.3378692599999997</c:v>
                </c:pt>
                <c:pt idx="1965">
                  <c:v>6.8087603300000001</c:v>
                </c:pt>
                <c:pt idx="1966">
                  <c:v>7.6701474000000003</c:v>
                </c:pt>
                <c:pt idx="1967">
                  <c:v>7.2207759400000002</c:v>
                </c:pt>
                <c:pt idx="1968">
                  <c:v>8.96566945</c:v>
                </c:pt>
                <c:pt idx="1969">
                  <c:v>7.74890451</c:v>
                </c:pt>
                <c:pt idx="1970">
                  <c:v>7.4401967300000003</c:v>
                </c:pt>
                <c:pt idx="1971">
                  <c:v>2.8137504</c:v>
                </c:pt>
                <c:pt idx="1972">
                  <c:v>5.2978868400000003</c:v>
                </c:pt>
                <c:pt idx="1973">
                  <c:v>6.58109126</c:v>
                </c:pt>
                <c:pt idx="1974">
                  <c:v>5.7466616799999999</c:v>
                </c:pt>
                <c:pt idx="1975">
                  <c:v>2.9793782200000001</c:v>
                </c:pt>
                <c:pt idx="1976">
                  <c:v>6.2740004000000003</c:v>
                </c:pt>
                <c:pt idx="1977">
                  <c:v>6.2946876600000001</c:v>
                </c:pt>
                <c:pt idx="1978">
                  <c:v>4.7130799000000003</c:v>
                </c:pt>
                <c:pt idx="1979">
                  <c:v>3.8080535200000001</c:v>
                </c:pt>
                <c:pt idx="1980">
                  <c:v>4.7433272500000001</c:v>
                </c:pt>
                <c:pt idx="1981">
                  <c:v>3.0946638700000002</c:v>
                </c:pt>
                <c:pt idx="1982">
                  <c:v>-1.11341676</c:v>
                </c:pt>
                <c:pt idx="1983">
                  <c:v>2.8788183599999999</c:v>
                </c:pt>
                <c:pt idx="1984">
                  <c:v>0.54566950999999997</c:v>
                </c:pt>
                <c:pt idx="1985">
                  <c:v>3.4002614200000001</c:v>
                </c:pt>
                <c:pt idx="1986">
                  <c:v>2.7431209499999998</c:v>
                </c:pt>
                <c:pt idx="1987">
                  <c:v>2.84934931</c:v>
                </c:pt>
                <c:pt idx="1988">
                  <c:v>3.6102713500000001</c:v>
                </c:pt>
                <c:pt idx="1989">
                  <c:v>5.5470476900000003</c:v>
                </c:pt>
                <c:pt idx="1990">
                  <c:v>5.7998827500000001</c:v>
                </c:pt>
                <c:pt idx="1991">
                  <c:v>4.61511607</c:v>
                </c:pt>
                <c:pt idx="1992">
                  <c:v>5.0284349700000002</c:v>
                </c:pt>
                <c:pt idx="1993">
                  <c:v>1.45594968</c:v>
                </c:pt>
                <c:pt idx="1994">
                  <c:v>4.5574590199999996</c:v>
                </c:pt>
                <c:pt idx="1995">
                  <c:v>-0.82494610999999995</c:v>
                </c:pt>
                <c:pt idx="1996">
                  <c:v>3.0889953499999998</c:v>
                </c:pt>
                <c:pt idx="1997">
                  <c:v>1.65240732</c:v>
                </c:pt>
                <c:pt idx="1998">
                  <c:v>-0.17467746000000001</c:v>
                </c:pt>
                <c:pt idx="1999">
                  <c:v>2.62305082</c:v>
                </c:pt>
                <c:pt idx="2000">
                  <c:v>1.49445147</c:v>
                </c:pt>
                <c:pt idx="2001">
                  <c:v>-0.12044115</c:v>
                </c:pt>
                <c:pt idx="2002">
                  <c:v>2.0101488199999999</c:v>
                </c:pt>
                <c:pt idx="2003">
                  <c:v>-1.37985464</c:v>
                </c:pt>
                <c:pt idx="2004">
                  <c:v>-1.9279437699999999</c:v>
                </c:pt>
                <c:pt idx="2005">
                  <c:v>-4.46310377</c:v>
                </c:pt>
                <c:pt idx="2006">
                  <c:v>-3.0626243899999999</c:v>
                </c:pt>
                <c:pt idx="2007">
                  <c:v>-3.5385810800000002</c:v>
                </c:pt>
                <c:pt idx="2008">
                  <c:v>-5.2709390999999997</c:v>
                </c:pt>
                <c:pt idx="2009">
                  <c:v>-0.50328072000000001</c:v>
                </c:pt>
                <c:pt idx="2010">
                  <c:v>0.16146679</c:v>
                </c:pt>
                <c:pt idx="2011">
                  <c:v>-3.4611804500000001</c:v>
                </c:pt>
                <c:pt idx="2012">
                  <c:v>-0.90631298000000005</c:v>
                </c:pt>
                <c:pt idx="2013">
                  <c:v>-0.70890640999999999</c:v>
                </c:pt>
                <c:pt idx="2014">
                  <c:v>2.8009840000000001</c:v>
                </c:pt>
                <c:pt idx="2015">
                  <c:v>-0.46073941000000002</c:v>
                </c:pt>
                <c:pt idx="2016">
                  <c:v>-0.80623621000000001</c:v>
                </c:pt>
                <c:pt idx="2017">
                  <c:v>-0.11829106</c:v>
                </c:pt>
                <c:pt idx="2018">
                  <c:v>1.76214</c:v>
                </c:pt>
                <c:pt idx="2019">
                  <c:v>2.52441359</c:v>
                </c:pt>
                <c:pt idx="2020">
                  <c:v>4.23586814</c:v>
                </c:pt>
                <c:pt idx="2021">
                  <c:v>4.6363485200000003</c:v>
                </c:pt>
                <c:pt idx="2022">
                  <c:v>4.3790019400000002</c:v>
                </c:pt>
                <c:pt idx="2023">
                  <c:v>3.7314665300000001</c:v>
                </c:pt>
                <c:pt idx="2024">
                  <c:v>2.1760267299999998</c:v>
                </c:pt>
                <c:pt idx="2025">
                  <c:v>6.2908153100000002</c:v>
                </c:pt>
                <c:pt idx="2026">
                  <c:v>3.6146689699999999</c:v>
                </c:pt>
                <c:pt idx="2027">
                  <c:v>0.87527938000000005</c:v>
                </c:pt>
                <c:pt idx="2028">
                  <c:v>2.50000293</c:v>
                </c:pt>
                <c:pt idx="2029">
                  <c:v>0.10814688</c:v>
                </c:pt>
                <c:pt idx="2030">
                  <c:v>-1.44428804</c:v>
                </c:pt>
                <c:pt idx="2031">
                  <c:v>2.2229299999999999</c:v>
                </c:pt>
                <c:pt idx="2032">
                  <c:v>-0.91949336999999998</c:v>
                </c:pt>
                <c:pt idx="2033">
                  <c:v>3.57950547</c:v>
                </c:pt>
                <c:pt idx="2034">
                  <c:v>4.4522569399999998</c:v>
                </c:pt>
                <c:pt idx="2035">
                  <c:v>2.1504933899999998</c:v>
                </c:pt>
                <c:pt idx="2036">
                  <c:v>1.2834952399999999</c:v>
                </c:pt>
                <c:pt idx="2037">
                  <c:v>1.6596617899999999</c:v>
                </c:pt>
                <c:pt idx="2038">
                  <c:v>6.3856617499999997</c:v>
                </c:pt>
                <c:pt idx="2039">
                  <c:v>2.850644</c:v>
                </c:pt>
                <c:pt idx="2040">
                  <c:v>2.0174100400000001</c:v>
                </c:pt>
                <c:pt idx="2041">
                  <c:v>3.4580714499999998</c:v>
                </c:pt>
                <c:pt idx="2042">
                  <c:v>6.3882286300000004</c:v>
                </c:pt>
                <c:pt idx="2043">
                  <c:v>3.3686806699999998</c:v>
                </c:pt>
                <c:pt idx="2044">
                  <c:v>4.3724607300000002</c:v>
                </c:pt>
                <c:pt idx="2045">
                  <c:v>6.5782029399999997</c:v>
                </c:pt>
                <c:pt idx="2046">
                  <c:v>7.8756109900000002</c:v>
                </c:pt>
                <c:pt idx="2047">
                  <c:v>6.3728475700000002</c:v>
                </c:pt>
                <c:pt idx="2048">
                  <c:v>8.2160659099999993</c:v>
                </c:pt>
                <c:pt idx="2049">
                  <c:v>6.2332144500000002</c:v>
                </c:pt>
                <c:pt idx="2050">
                  <c:v>7.0471456300000002</c:v>
                </c:pt>
                <c:pt idx="2051">
                  <c:v>4.6428075800000004</c:v>
                </c:pt>
                <c:pt idx="2052">
                  <c:v>3.8980585900000002</c:v>
                </c:pt>
                <c:pt idx="2053">
                  <c:v>2.9866463400000001</c:v>
                </c:pt>
                <c:pt idx="2054">
                  <c:v>5.7962782400000004</c:v>
                </c:pt>
                <c:pt idx="2055">
                  <c:v>4.2304846999999999</c:v>
                </c:pt>
                <c:pt idx="2056">
                  <c:v>1.5284918999999999</c:v>
                </c:pt>
                <c:pt idx="2057">
                  <c:v>3.97958429</c:v>
                </c:pt>
                <c:pt idx="2058">
                  <c:v>2.3366151400000001</c:v>
                </c:pt>
                <c:pt idx="2059">
                  <c:v>1.84825712</c:v>
                </c:pt>
                <c:pt idx="2060">
                  <c:v>3.99964056</c:v>
                </c:pt>
                <c:pt idx="2061">
                  <c:v>0.72346909999999998</c:v>
                </c:pt>
                <c:pt idx="2062">
                  <c:v>2.0277621300000002</c:v>
                </c:pt>
                <c:pt idx="2063">
                  <c:v>1.9503979199999999</c:v>
                </c:pt>
                <c:pt idx="2064">
                  <c:v>2.5053978400000001</c:v>
                </c:pt>
                <c:pt idx="2065">
                  <c:v>0.70400834999999995</c:v>
                </c:pt>
                <c:pt idx="2066">
                  <c:v>1.72553712</c:v>
                </c:pt>
                <c:pt idx="2067">
                  <c:v>3.81986582</c:v>
                </c:pt>
                <c:pt idx="2068">
                  <c:v>4.59915085</c:v>
                </c:pt>
                <c:pt idx="2069">
                  <c:v>2.5890514200000001</c:v>
                </c:pt>
                <c:pt idx="2070">
                  <c:v>5.7257531000000004</c:v>
                </c:pt>
                <c:pt idx="2071">
                  <c:v>3.8913358200000001</c:v>
                </c:pt>
                <c:pt idx="2072">
                  <c:v>5.0367246400000001</c:v>
                </c:pt>
                <c:pt idx="2073">
                  <c:v>5.9690643899999998</c:v>
                </c:pt>
                <c:pt idx="2074">
                  <c:v>4.1033191899999997</c:v>
                </c:pt>
                <c:pt idx="2075">
                  <c:v>3.04175547</c:v>
                </c:pt>
                <c:pt idx="2076">
                  <c:v>3.8058590799999998</c:v>
                </c:pt>
                <c:pt idx="2077">
                  <c:v>2.3145253000000001</c:v>
                </c:pt>
                <c:pt idx="2078">
                  <c:v>3.12993137</c:v>
                </c:pt>
                <c:pt idx="2079">
                  <c:v>3.0339360499999999</c:v>
                </c:pt>
                <c:pt idx="2080">
                  <c:v>1.73777399</c:v>
                </c:pt>
                <c:pt idx="2081">
                  <c:v>1.2933974100000001</c:v>
                </c:pt>
                <c:pt idx="2082">
                  <c:v>1.06952402</c:v>
                </c:pt>
                <c:pt idx="2083">
                  <c:v>-2.0638204099999999</c:v>
                </c:pt>
                <c:pt idx="2084">
                  <c:v>-2.0248054400000002</c:v>
                </c:pt>
                <c:pt idx="2085">
                  <c:v>1.38701451</c:v>
                </c:pt>
                <c:pt idx="2086">
                  <c:v>-2.0156734799999998</c:v>
                </c:pt>
                <c:pt idx="2087">
                  <c:v>-0.40499501999999998</c:v>
                </c:pt>
                <c:pt idx="2088">
                  <c:v>-1.2858532300000001</c:v>
                </c:pt>
                <c:pt idx="2089">
                  <c:v>-4.2932677699999999</c:v>
                </c:pt>
                <c:pt idx="2090">
                  <c:v>-2.0089261399999998</c:v>
                </c:pt>
                <c:pt idx="2091">
                  <c:v>-4.2572529899999996</c:v>
                </c:pt>
                <c:pt idx="2092">
                  <c:v>-1.23045165</c:v>
                </c:pt>
                <c:pt idx="2093">
                  <c:v>-3.1519674800000002</c:v>
                </c:pt>
                <c:pt idx="2094">
                  <c:v>-2.2315288500000001</c:v>
                </c:pt>
                <c:pt idx="2095">
                  <c:v>1.9242461500000001</c:v>
                </c:pt>
                <c:pt idx="2096">
                  <c:v>3.0110499499999999</c:v>
                </c:pt>
                <c:pt idx="2097">
                  <c:v>3.0528278200000001</c:v>
                </c:pt>
                <c:pt idx="2098">
                  <c:v>0.89054929000000005</c:v>
                </c:pt>
                <c:pt idx="2099">
                  <c:v>0.64033355999999997</c:v>
                </c:pt>
                <c:pt idx="2100">
                  <c:v>2.0263497099999999</c:v>
                </c:pt>
                <c:pt idx="2101">
                  <c:v>3.0432028400000002</c:v>
                </c:pt>
                <c:pt idx="2102">
                  <c:v>2.1131346</c:v>
                </c:pt>
                <c:pt idx="2103">
                  <c:v>1.94916709</c:v>
                </c:pt>
                <c:pt idx="2104">
                  <c:v>1.6612969399999999</c:v>
                </c:pt>
                <c:pt idx="2105">
                  <c:v>5.2728410400000003</c:v>
                </c:pt>
                <c:pt idx="2106">
                  <c:v>3.5689324999999998</c:v>
                </c:pt>
                <c:pt idx="2107">
                  <c:v>6.4328236700000003</c:v>
                </c:pt>
                <c:pt idx="2108">
                  <c:v>3.7436595000000001</c:v>
                </c:pt>
                <c:pt idx="2109">
                  <c:v>1.6473984500000001</c:v>
                </c:pt>
                <c:pt idx="2110">
                  <c:v>-0.36231983000000001</c:v>
                </c:pt>
                <c:pt idx="2111">
                  <c:v>1.7848662</c:v>
                </c:pt>
                <c:pt idx="2112">
                  <c:v>3.0949748100000001</c:v>
                </c:pt>
                <c:pt idx="2113">
                  <c:v>0.65436625999999998</c:v>
                </c:pt>
                <c:pt idx="2114">
                  <c:v>0.49269726000000003</c:v>
                </c:pt>
                <c:pt idx="2115">
                  <c:v>3.1071822999999998</c:v>
                </c:pt>
                <c:pt idx="2116">
                  <c:v>3.1045653899999999</c:v>
                </c:pt>
                <c:pt idx="2117">
                  <c:v>4.1690777900000002</c:v>
                </c:pt>
                <c:pt idx="2118">
                  <c:v>1.2162372699999999</c:v>
                </c:pt>
                <c:pt idx="2119">
                  <c:v>3.5825132000000002</c:v>
                </c:pt>
                <c:pt idx="2120">
                  <c:v>4.3898790500000002</c:v>
                </c:pt>
                <c:pt idx="2121">
                  <c:v>1.5806121</c:v>
                </c:pt>
                <c:pt idx="2122">
                  <c:v>2.6013099899999998</c:v>
                </c:pt>
                <c:pt idx="2123">
                  <c:v>5.5876992699999999</c:v>
                </c:pt>
                <c:pt idx="2124">
                  <c:v>3.2398181799999999</c:v>
                </c:pt>
                <c:pt idx="2125">
                  <c:v>3.1375275600000001</c:v>
                </c:pt>
                <c:pt idx="2126">
                  <c:v>4.9897268600000002</c:v>
                </c:pt>
                <c:pt idx="2127">
                  <c:v>5.34781057</c:v>
                </c:pt>
                <c:pt idx="2128">
                  <c:v>8.9201460899999994</c:v>
                </c:pt>
                <c:pt idx="2129">
                  <c:v>10.283539579999999</c:v>
                </c:pt>
                <c:pt idx="2130">
                  <c:v>9.1627614600000005</c:v>
                </c:pt>
                <c:pt idx="2131">
                  <c:v>8.3464587600000009</c:v>
                </c:pt>
                <c:pt idx="2132">
                  <c:v>7.1823338100000003</c:v>
                </c:pt>
                <c:pt idx="2133">
                  <c:v>7.2657612800000004</c:v>
                </c:pt>
                <c:pt idx="2134">
                  <c:v>8.1172321000000007</c:v>
                </c:pt>
                <c:pt idx="2135">
                  <c:v>5.6044340300000002</c:v>
                </c:pt>
                <c:pt idx="2136">
                  <c:v>3.5528952299999998</c:v>
                </c:pt>
                <c:pt idx="2137">
                  <c:v>2.9095346700000002</c:v>
                </c:pt>
                <c:pt idx="2138">
                  <c:v>3.7606501300000001</c:v>
                </c:pt>
                <c:pt idx="2139">
                  <c:v>4.3618200399999996</c:v>
                </c:pt>
                <c:pt idx="2140">
                  <c:v>1.59460983</c:v>
                </c:pt>
                <c:pt idx="2141">
                  <c:v>5.6056723699999997</c:v>
                </c:pt>
                <c:pt idx="2142">
                  <c:v>1.70730844</c:v>
                </c:pt>
                <c:pt idx="2143">
                  <c:v>2.6255431599999999</c:v>
                </c:pt>
                <c:pt idx="2144">
                  <c:v>2.6142017200000001</c:v>
                </c:pt>
                <c:pt idx="2145">
                  <c:v>3.70480768</c:v>
                </c:pt>
                <c:pt idx="2146">
                  <c:v>3.27881059</c:v>
                </c:pt>
                <c:pt idx="2147">
                  <c:v>0.15570923</c:v>
                </c:pt>
                <c:pt idx="2148">
                  <c:v>-0.70090677999999995</c:v>
                </c:pt>
                <c:pt idx="2149">
                  <c:v>2.0001510300000001</c:v>
                </c:pt>
                <c:pt idx="2150">
                  <c:v>1.2352262300000001</c:v>
                </c:pt>
                <c:pt idx="2151">
                  <c:v>2.8548427099999998</c:v>
                </c:pt>
                <c:pt idx="2152">
                  <c:v>4.6139558200000002</c:v>
                </c:pt>
                <c:pt idx="2153">
                  <c:v>4.9616937600000002</c:v>
                </c:pt>
                <c:pt idx="2154">
                  <c:v>4.8333238400000003</c:v>
                </c:pt>
                <c:pt idx="2155">
                  <c:v>3.6466847100000002</c:v>
                </c:pt>
                <c:pt idx="2156">
                  <c:v>4.9872380600000001</c:v>
                </c:pt>
                <c:pt idx="2157">
                  <c:v>2.7850490200000002</c:v>
                </c:pt>
                <c:pt idx="2158">
                  <c:v>2.89186137</c:v>
                </c:pt>
                <c:pt idx="2159">
                  <c:v>1.8001994800000001</c:v>
                </c:pt>
                <c:pt idx="2160">
                  <c:v>-0.30851701999999998</c:v>
                </c:pt>
                <c:pt idx="2161">
                  <c:v>2.9026306599999998</c:v>
                </c:pt>
                <c:pt idx="2162">
                  <c:v>2.2124408299999998</c:v>
                </c:pt>
                <c:pt idx="2163">
                  <c:v>0.91530785999999997</c:v>
                </c:pt>
                <c:pt idx="2164">
                  <c:v>-5.8247979999999998E-2</c:v>
                </c:pt>
                <c:pt idx="2165">
                  <c:v>-0.28735780999999999</c:v>
                </c:pt>
                <c:pt idx="2166">
                  <c:v>-0.28244494999999997</c:v>
                </c:pt>
                <c:pt idx="2167">
                  <c:v>-1.4938612</c:v>
                </c:pt>
                <c:pt idx="2168">
                  <c:v>-0.77648130999999998</c:v>
                </c:pt>
                <c:pt idx="2169">
                  <c:v>-2.9229034500000002</c:v>
                </c:pt>
                <c:pt idx="2170">
                  <c:v>-2.2323158200000002</c:v>
                </c:pt>
                <c:pt idx="2171">
                  <c:v>-5.9309184999999998</c:v>
                </c:pt>
                <c:pt idx="2172">
                  <c:v>-3.4385524300000001</c:v>
                </c:pt>
                <c:pt idx="2173">
                  <c:v>-2.4974588799999999</c:v>
                </c:pt>
                <c:pt idx="2174">
                  <c:v>-4.2705448500000003</c:v>
                </c:pt>
                <c:pt idx="2175">
                  <c:v>-1.9513159799999999</c:v>
                </c:pt>
                <c:pt idx="2176">
                  <c:v>-1.4131144499999999</c:v>
                </c:pt>
                <c:pt idx="2177">
                  <c:v>0.82673052000000002</c:v>
                </c:pt>
                <c:pt idx="2178">
                  <c:v>2.9350947700000001</c:v>
                </c:pt>
                <c:pt idx="2179">
                  <c:v>2.2858117600000001</c:v>
                </c:pt>
                <c:pt idx="2180">
                  <c:v>0.12839935</c:v>
                </c:pt>
                <c:pt idx="2181">
                  <c:v>1.9406577700000001</c:v>
                </c:pt>
                <c:pt idx="2182">
                  <c:v>3.3820743100000001</c:v>
                </c:pt>
                <c:pt idx="2183">
                  <c:v>-0.43762874000000002</c:v>
                </c:pt>
                <c:pt idx="2184">
                  <c:v>3.5879572799999999</c:v>
                </c:pt>
                <c:pt idx="2185">
                  <c:v>0.54450421999999998</c:v>
                </c:pt>
                <c:pt idx="2186">
                  <c:v>5.6335200199999997</c:v>
                </c:pt>
                <c:pt idx="2187">
                  <c:v>5.1239301900000003</c:v>
                </c:pt>
                <c:pt idx="2188">
                  <c:v>4.6801165500000002</c:v>
                </c:pt>
                <c:pt idx="2189">
                  <c:v>3.7907629200000001</c:v>
                </c:pt>
                <c:pt idx="2190">
                  <c:v>4.5587903000000001</c:v>
                </c:pt>
                <c:pt idx="2191">
                  <c:v>4.42285694</c:v>
                </c:pt>
                <c:pt idx="2192">
                  <c:v>1.7099128699999999</c:v>
                </c:pt>
                <c:pt idx="2193">
                  <c:v>2.4468597299999999</c:v>
                </c:pt>
                <c:pt idx="2194">
                  <c:v>2.86485017</c:v>
                </c:pt>
                <c:pt idx="2195">
                  <c:v>0.56437716999999998</c:v>
                </c:pt>
                <c:pt idx="2196">
                  <c:v>-0.98155570000000003</c:v>
                </c:pt>
                <c:pt idx="2197">
                  <c:v>5.4908899999999997E-2</c:v>
                </c:pt>
                <c:pt idx="2198">
                  <c:v>4.67135152</c:v>
                </c:pt>
                <c:pt idx="2199">
                  <c:v>4.6321529100000003</c:v>
                </c:pt>
                <c:pt idx="2200">
                  <c:v>2.6042329199999998</c:v>
                </c:pt>
                <c:pt idx="2201">
                  <c:v>6.1340853099999997</c:v>
                </c:pt>
                <c:pt idx="2202">
                  <c:v>4.7404702299999997</c:v>
                </c:pt>
                <c:pt idx="2203">
                  <c:v>6.0349448399999996</c:v>
                </c:pt>
                <c:pt idx="2204">
                  <c:v>2.22779529</c:v>
                </c:pt>
                <c:pt idx="2205">
                  <c:v>3.22231874</c:v>
                </c:pt>
                <c:pt idx="2206">
                  <c:v>2.9918111500000002</c:v>
                </c:pt>
                <c:pt idx="2207">
                  <c:v>5.7315524399999997</c:v>
                </c:pt>
                <c:pt idx="2208">
                  <c:v>3.7834413599999999</c:v>
                </c:pt>
                <c:pt idx="2209">
                  <c:v>8.7582885899999994</c:v>
                </c:pt>
                <c:pt idx="2210">
                  <c:v>9.5919446300000004</c:v>
                </c:pt>
                <c:pt idx="2211">
                  <c:v>7.7959682600000004</c:v>
                </c:pt>
                <c:pt idx="2212">
                  <c:v>7.2041183699999998</c:v>
                </c:pt>
                <c:pt idx="2213">
                  <c:v>10.016677079999999</c:v>
                </c:pt>
                <c:pt idx="2214">
                  <c:v>9.9861216400000004</c:v>
                </c:pt>
                <c:pt idx="2215">
                  <c:v>8.9114427599999999</c:v>
                </c:pt>
                <c:pt idx="2216">
                  <c:v>3.4570296900000002</c:v>
                </c:pt>
                <c:pt idx="2217">
                  <c:v>5.1236084000000002</c:v>
                </c:pt>
                <c:pt idx="2218">
                  <c:v>2.2116585</c:v>
                </c:pt>
                <c:pt idx="2219">
                  <c:v>2.3858859099999998</c:v>
                </c:pt>
                <c:pt idx="2220">
                  <c:v>1.9327330199999999</c:v>
                </c:pt>
                <c:pt idx="2221">
                  <c:v>2.8618991299999998</c:v>
                </c:pt>
                <c:pt idx="2222">
                  <c:v>4.2985126500000002</c:v>
                </c:pt>
                <c:pt idx="2223">
                  <c:v>2.9586968599999999</c:v>
                </c:pt>
                <c:pt idx="2224">
                  <c:v>2.32300255</c:v>
                </c:pt>
                <c:pt idx="2225">
                  <c:v>4.8071517000000004</c:v>
                </c:pt>
                <c:pt idx="2226">
                  <c:v>2.3714661000000001</c:v>
                </c:pt>
                <c:pt idx="2227">
                  <c:v>2.2642829</c:v>
                </c:pt>
                <c:pt idx="2228">
                  <c:v>-7.0185689999999995E-2</c:v>
                </c:pt>
                <c:pt idx="2229">
                  <c:v>0.33630987000000001</c:v>
                </c:pt>
                <c:pt idx="2230">
                  <c:v>3.5258322099999999</c:v>
                </c:pt>
                <c:pt idx="2231">
                  <c:v>2.4595179599999999</c:v>
                </c:pt>
                <c:pt idx="2232">
                  <c:v>3.25705518</c:v>
                </c:pt>
                <c:pt idx="2233">
                  <c:v>2.06656503</c:v>
                </c:pt>
                <c:pt idx="2234">
                  <c:v>3.1230875299999998</c:v>
                </c:pt>
                <c:pt idx="2235">
                  <c:v>3.1807496799999999</c:v>
                </c:pt>
                <c:pt idx="2236">
                  <c:v>3.40410542</c:v>
                </c:pt>
                <c:pt idx="2237">
                  <c:v>1.63242869</c:v>
                </c:pt>
                <c:pt idx="2238">
                  <c:v>1.52193723</c:v>
                </c:pt>
                <c:pt idx="2239">
                  <c:v>0.41549398999999998</c:v>
                </c:pt>
                <c:pt idx="2240">
                  <c:v>4.2193468200000002</c:v>
                </c:pt>
                <c:pt idx="2241">
                  <c:v>2.33002156</c:v>
                </c:pt>
                <c:pt idx="2242">
                  <c:v>1.62748157</c:v>
                </c:pt>
                <c:pt idx="2243">
                  <c:v>2.0155694400000002</c:v>
                </c:pt>
                <c:pt idx="2244">
                  <c:v>0.45929006999999999</c:v>
                </c:pt>
                <c:pt idx="2245">
                  <c:v>1.26555415</c:v>
                </c:pt>
                <c:pt idx="2246">
                  <c:v>1.2622114099999999</c:v>
                </c:pt>
                <c:pt idx="2247">
                  <c:v>-1.16013627</c:v>
                </c:pt>
                <c:pt idx="2248">
                  <c:v>-0.89522710999999999</c:v>
                </c:pt>
                <c:pt idx="2249">
                  <c:v>0.29827226000000001</c:v>
                </c:pt>
                <c:pt idx="2250">
                  <c:v>-4.2096579099999998</c:v>
                </c:pt>
                <c:pt idx="2251">
                  <c:v>-3.7175203899999998</c:v>
                </c:pt>
                <c:pt idx="2252">
                  <c:v>-1.2189584499999999</c:v>
                </c:pt>
                <c:pt idx="2253">
                  <c:v>-1.66211788</c:v>
                </c:pt>
                <c:pt idx="2254">
                  <c:v>-3.8669642199999998</c:v>
                </c:pt>
                <c:pt idx="2255">
                  <c:v>-1.4162457399999999</c:v>
                </c:pt>
                <c:pt idx="2256">
                  <c:v>-3.03699232</c:v>
                </c:pt>
                <c:pt idx="2257">
                  <c:v>-1.92072599</c:v>
                </c:pt>
                <c:pt idx="2258">
                  <c:v>-1.3956537</c:v>
                </c:pt>
                <c:pt idx="2259">
                  <c:v>-0.74170862000000004</c:v>
                </c:pt>
                <c:pt idx="2260">
                  <c:v>1.2941194899999999</c:v>
                </c:pt>
                <c:pt idx="2261">
                  <c:v>3.4231076599999999</c:v>
                </c:pt>
                <c:pt idx="2262">
                  <c:v>3.2177780299999998</c:v>
                </c:pt>
                <c:pt idx="2263">
                  <c:v>-0.71191508000000003</c:v>
                </c:pt>
                <c:pt idx="2264">
                  <c:v>2.8288966599999998</c:v>
                </c:pt>
                <c:pt idx="2265">
                  <c:v>2.95802985</c:v>
                </c:pt>
                <c:pt idx="2266">
                  <c:v>1.3251163399999999</c:v>
                </c:pt>
                <c:pt idx="2267">
                  <c:v>4.9555816300000002</c:v>
                </c:pt>
                <c:pt idx="2268">
                  <c:v>4.09993973</c:v>
                </c:pt>
                <c:pt idx="2269">
                  <c:v>6.4090887399999996</c:v>
                </c:pt>
                <c:pt idx="2270">
                  <c:v>5.8220681900000004</c:v>
                </c:pt>
                <c:pt idx="2271">
                  <c:v>1.6893492299999999</c:v>
                </c:pt>
                <c:pt idx="2272">
                  <c:v>1.0596297800000001</c:v>
                </c:pt>
                <c:pt idx="2273">
                  <c:v>4.92070265</c:v>
                </c:pt>
                <c:pt idx="2274">
                  <c:v>3.3435331499999998</c:v>
                </c:pt>
                <c:pt idx="2275">
                  <c:v>0.87005708000000004</c:v>
                </c:pt>
                <c:pt idx="2276">
                  <c:v>-0.93118846</c:v>
                </c:pt>
                <c:pt idx="2277">
                  <c:v>3.3511059200000002</c:v>
                </c:pt>
                <c:pt idx="2278">
                  <c:v>0.12642739</c:v>
                </c:pt>
                <c:pt idx="2279">
                  <c:v>1.76379569</c:v>
                </c:pt>
                <c:pt idx="2280">
                  <c:v>1.4091472</c:v>
                </c:pt>
                <c:pt idx="2281">
                  <c:v>3.1777493400000001</c:v>
                </c:pt>
                <c:pt idx="2282">
                  <c:v>5.51013266</c:v>
                </c:pt>
                <c:pt idx="2283">
                  <c:v>2.8756568900000001</c:v>
                </c:pt>
                <c:pt idx="2284">
                  <c:v>1.5137236000000001</c:v>
                </c:pt>
                <c:pt idx="2285">
                  <c:v>6.2140226900000002</c:v>
                </c:pt>
                <c:pt idx="2286">
                  <c:v>3.0448931899999998</c:v>
                </c:pt>
                <c:pt idx="2287">
                  <c:v>1.93352295</c:v>
                </c:pt>
                <c:pt idx="2288">
                  <c:v>4.7690241000000002</c:v>
                </c:pt>
                <c:pt idx="2289">
                  <c:v>7.7407839999999997</c:v>
                </c:pt>
                <c:pt idx="2290">
                  <c:v>4.3142528599999999</c:v>
                </c:pt>
                <c:pt idx="2291">
                  <c:v>6.3867810199999999</c:v>
                </c:pt>
                <c:pt idx="2292">
                  <c:v>5.9169247299999999</c:v>
                </c:pt>
                <c:pt idx="2293">
                  <c:v>7.9475047999999999</c:v>
                </c:pt>
                <c:pt idx="2294">
                  <c:v>6.9828098299999999</c:v>
                </c:pt>
                <c:pt idx="2295">
                  <c:v>9.1263819700000006</c:v>
                </c:pt>
                <c:pt idx="2296">
                  <c:v>5.6553963600000001</c:v>
                </c:pt>
                <c:pt idx="2297">
                  <c:v>4.68338857</c:v>
                </c:pt>
                <c:pt idx="2298">
                  <c:v>3.89748626</c:v>
                </c:pt>
                <c:pt idx="2299">
                  <c:v>6.6834633400000003</c:v>
                </c:pt>
                <c:pt idx="2300">
                  <c:v>3.4849157100000001</c:v>
                </c:pt>
                <c:pt idx="2301">
                  <c:v>4.3257827500000001</c:v>
                </c:pt>
                <c:pt idx="2302">
                  <c:v>6.0063966600000001</c:v>
                </c:pt>
                <c:pt idx="2303">
                  <c:v>4.3833954300000002</c:v>
                </c:pt>
                <c:pt idx="2304">
                  <c:v>3.8945473399999999</c:v>
                </c:pt>
                <c:pt idx="2305">
                  <c:v>1.8847430700000001</c:v>
                </c:pt>
                <c:pt idx="2306">
                  <c:v>1.63700892</c:v>
                </c:pt>
                <c:pt idx="2307">
                  <c:v>1.46820865</c:v>
                </c:pt>
                <c:pt idx="2308">
                  <c:v>-0.25977191999999999</c:v>
                </c:pt>
                <c:pt idx="2309">
                  <c:v>2.7135103699999998</c:v>
                </c:pt>
                <c:pt idx="2310">
                  <c:v>0.68502311999999999</c:v>
                </c:pt>
                <c:pt idx="2311">
                  <c:v>-0.40878213000000002</c:v>
                </c:pt>
                <c:pt idx="2312">
                  <c:v>2.7422873000000001</c:v>
                </c:pt>
                <c:pt idx="2313">
                  <c:v>2.0135307999999998</c:v>
                </c:pt>
                <c:pt idx="2314">
                  <c:v>0.81068784999999999</c:v>
                </c:pt>
                <c:pt idx="2315">
                  <c:v>2.9060970400000001</c:v>
                </c:pt>
                <c:pt idx="2316">
                  <c:v>4.6857808299999997</c:v>
                </c:pt>
                <c:pt idx="2317">
                  <c:v>4.7267532000000001</c:v>
                </c:pt>
                <c:pt idx="2318">
                  <c:v>4.4126566</c:v>
                </c:pt>
                <c:pt idx="2319">
                  <c:v>2.0907599000000001</c:v>
                </c:pt>
                <c:pt idx="2320">
                  <c:v>3.9231452299999998</c:v>
                </c:pt>
                <c:pt idx="2321">
                  <c:v>2.0629137800000001</c:v>
                </c:pt>
                <c:pt idx="2322">
                  <c:v>1.0077986999999999</c:v>
                </c:pt>
                <c:pt idx="2323">
                  <c:v>2.3215860899999998</c:v>
                </c:pt>
                <c:pt idx="2324">
                  <c:v>1.9680940899999999</c:v>
                </c:pt>
                <c:pt idx="2325">
                  <c:v>0.37434790000000001</c:v>
                </c:pt>
                <c:pt idx="2326">
                  <c:v>-0.3780656</c:v>
                </c:pt>
                <c:pt idx="2327">
                  <c:v>3.8363109999999999E-2</c:v>
                </c:pt>
                <c:pt idx="2328">
                  <c:v>-0.59758535999999995</c:v>
                </c:pt>
                <c:pt idx="2329">
                  <c:v>-0.29162415000000003</c:v>
                </c:pt>
                <c:pt idx="2330">
                  <c:v>-0.30440546000000002</c:v>
                </c:pt>
                <c:pt idx="2331">
                  <c:v>-2.2295776799999998</c:v>
                </c:pt>
                <c:pt idx="2332">
                  <c:v>-0.23877623000000001</c:v>
                </c:pt>
                <c:pt idx="2333">
                  <c:v>-4.6325375099999997</c:v>
                </c:pt>
                <c:pt idx="2334">
                  <c:v>-1.41062238</c:v>
                </c:pt>
                <c:pt idx="2335">
                  <c:v>-4.0071002299999998</c:v>
                </c:pt>
                <c:pt idx="2336">
                  <c:v>-5.2685001299999996</c:v>
                </c:pt>
                <c:pt idx="2337">
                  <c:v>-3.7527940000000002</c:v>
                </c:pt>
                <c:pt idx="2338">
                  <c:v>-2.4116985199999998</c:v>
                </c:pt>
                <c:pt idx="2339">
                  <c:v>-1.2150856800000001</c:v>
                </c:pt>
                <c:pt idx="2340">
                  <c:v>-0.20061013</c:v>
                </c:pt>
                <c:pt idx="2341">
                  <c:v>2.75222824</c:v>
                </c:pt>
                <c:pt idx="2342">
                  <c:v>1.0400749</c:v>
                </c:pt>
                <c:pt idx="2343">
                  <c:v>2.6469464700000001</c:v>
                </c:pt>
                <c:pt idx="2344">
                  <c:v>-0.88190303000000003</c:v>
                </c:pt>
                <c:pt idx="2345">
                  <c:v>2.61680753</c:v>
                </c:pt>
                <c:pt idx="2346">
                  <c:v>2.4232304899999999</c:v>
                </c:pt>
                <c:pt idx="2347">
                  <c:v>3.0754614400000002</c:v>
                </c:pt>
                <c:pt idx="2348">
                  <c:v>3.6209836499999999</c:v>
                </c:pt>
                <c:pt idx="2349">
                  <c:v>5.19522643</c:v>
                </c:pt>
                <c:pt idx="2350">
                  <c:v>3.1082738700000001</c:v>
                </c:pt>
                <c:pt idx="2351">
                  <c:v>5.0826978799999996</c:v>
                </c:pt>
                <c:pt idx="2352">
                  <c:v>5.38818924</c:v>
                </c:pt>
                <c:pt idx="2353">
                  <c:v>2.93915543</c:v>
                </c:pt>
                <c:pt idx="2354">
                  <c:v>4.9268738900000004</c:v>
                </c:pt>
                <c:pt idx="2355">
                  <c:v>0.15511172000000001</c:v>
                </c:pt>
                <c:pt idx="2356">
                  <c:v>4.3946894399999996</c:v>
                </c:pt>
                <c:pt idx="2357">
                  <c:v>0.44192893</c:v>
                </c:pt>
                <c:pt idx="2358">
                  <c:v>6.0909159999999997E-2</c:v>
                </c:pt>
                <c:pt idx="2359">
                  <c:v>-0.75340249999999997</c:v>
                </c:pt>
                <c:pt idx="2360">
                  <c:v>2.2073185999999998</c:v>
                </c:pt>
                <c:pt idx="2361">
                  <c:v>0.12264493</c:v>
                </c:pt>
                <c:pt idx="2362">
                  <c:v>4.78383103</c:v>
                </c:pt>
                <c:pt idx="2363">
                  <c:v>4.5492553100000004</c:v>
                </c:pt>
                <c:pt idx="2364">
                  <c:v>4.4472866</c:v>
                </c:pt>
                <c:pt idx="2365">
                  <c:v>1.7927790699999999</c:v>
                </c:pt>
                <c:pt idx="2366">
                  <c:v>4.3489326899999998</c:v>
                </c:pt>
                <c:pt idx="2367">
                  <c:v>5.4919105200000002</c:v>
                </c:pt>
                <c:pt idx="2368">
                  <c:v>5.6531308899999999</c:v>
                </c:pt>
                <c:pt idx="2369">
                  <c:v>6.5547183799999997</c:v>
                </c:pt>
                <c:pt idx="2370">
                  <c:v>6.29603029</c:v>
                </c:pt>
                <c:pt idx="2371">
                  <c:v>7.05518935</c:v>
                </c:pt>
                <c:pt idx="2372">
                  <c:v>4.32303119</c:v>
                </c:pt>
                <c:pt idx="2373">
                  <c:v>8.7630659400000006</c:v>
                </c:pt>
                <c:pt idx="2374">
                  <c:v>7.7384292099999996</c:v>
                </c:pt>
                <c:pt idx="2375">
                  <c:v>6.8598534899999999</c:v>
                </c:pt>
                <c:pt idx="2376">
                  <c:v>8.5191577699999996</c:v>
                </c:pt>
                <c:pt idx="2377">
                  <c:v>7.6791053600000003</c:v>
                </c:pt>
                <c:pt idx="2378">
                  <c:v>5.2731924899999996</c:v>
                </c:pt>
                <c:pt idx="2379">
                  <c:v>8.6864980000000003</c:v>
                </c:pt>
                <c:pt idx="2380">
                  <c:v>4.2183631500000001</c:v>
                </c:pt>
                <c:pt idx="2381">
                  <c:v>3.6513142099999998</c:v>
                </c:pt>
                <c:pt idx="2382">
                  <c:v>1.9285576</c:v>
                </c:pt>
                <c:pt idx="2383">
                  <c:v>5.6389461499999998</c:v>
                </c:pt>
                <c:pt idx="2384">
                  <c:v>3.9096802500000001</c:v>
                </c:pt>
                <c:pt idx="2385">
                  <c:v>3.1686198800000001</c:v>
                </c:pt>
                <c:pt idx="2386">
                  <c:v>2.7545913199999998</c:v>
                </c:pt>
                <c:pt idx="2387">
                  <c:v>3.35031531</c:v>
                </c:pt>
                <c:pt idx="2388">
                  <c:v>2.8277901700000001</c:v>
                </c:pt>
                <c:pt idx="2389">
                  <c:v>4.2183844300000004</c:v>
                </c:pt>
                <c:pt idx="2390">
                  <c:v>3.7753309900000001</c:v>
                </c:pt>
                <c:pt idx="2391">
                  <c:v>0.26591504999999999</c:v>
                </c:pt>
                <c:pt idx="2392">
                  <c:v>1.45552017</c:v>
                </c:pt>
                <c:pt idx="2393">
                  <c:v>1.3300004700000001</c:v>
                </c:pt>
                <c:pt idx="2394">
                  <c:v>0.73403025</c:v>
                </c:pt>
                <c:pt idx="2395">
                  <c:v>1.45705153</c:v>
                </c:pt>
                <c:pt idx="2396">
                  <c:v>2.86259804</c:v>
                </c:pt>
                <c:pt idx="2397">
                  <c:v>0.96326277999999999</c:v>
                </c:pt>
                <c:pt idx="2398">
                  <c:v>4.4584175799999999</c:v>
                </c:pt>
                <c:pt idx="2399">
                  <c:v>5.6412908899999996</c:v>
                </c:pt>
                <c:pt idx="2400">
                  <c:v>4.8837493600000004</c:v>
                </c:pt>
                <c:pt idx="2401">
                  <c:v>3.5398636200000002</c:v>
                </c:pt>
                <c:pt idx="2402">
                  <c:v>2.21723706</c:v>
                </c:pt>
                <c:pt idx="2403">
                  <c:v>0.29847422000000001</c:v>
                </c:pt>
                <c:pt idx="2404">
                  <c:v>3.3476466299999998</c:v>
                </c:pt>
                <c:pt idx="2405">
                  <c:v>1.3198766200000001</c:v>
                </c:pt>
                <c:pt idx="2406">
                  <c:v>-0.86722962000000003</c:v>
                </c:pt>
                <c:pt idx="2407">
                  <c:v>2.4204108</c:v>
                </c:pt>
                <c:pt idx="2408">
                  <c:v>3.0451637900000001</c:v>
                </c:pt>
                <c:pt idx="2409">
                  <c:v>2.9366151399999998</c:v>
                </c:pt>
                <c:pt idx="2410">
                  <c:v>2.8344673199999999</c:v>
                </c:pt>
                <c:pt idx="2411">
                  <c:v>2.3879043599999998</c:v>
                </c:pt>
                <c:pt idx="2412">
                  <c:v>-2.83631126</c:v>
                </c:pt>
                <c:pt idx="2413">
                  <c:v>-3.51937933</c:v>
                </c:pt>
                <c:pt idx="2414">
                  <c:v>-4.5241285099999997</c:v>
                </c:pt>
                <c:pt idx="2415">
                  <c:v>-5.3518961699999998</c:v>
                </c:pt>
                <c:pt idx="2416">
                  <c:v>-4.8213521100000003</c:v>
                </c:pt>
                <c:pt idx="2417">
                  <c:v>-5.5966794200000001</c:v>
                </c:pt>
                <c:pt idx="2418">
                  <c:v>-2.5707427799999998</c:v>
                </c:pt>
                <c:pt idx="2419">
                  <c:v>-4.2596405700000002</c:v>
                </c:pt>
                <c:pt idx="2420">
                  <c:v>-0.57614905999999999</c:v>
                </c:pt>
                <c:pt idx="2421">
                  <c:v>1.09990503</c:v>
                </c:pt>
                <c:pt idx="2422">
                  <c:v>-0.97307798999999995</c:v>
                </c:pt>
                <c:pt idx="2423">
                  <c:v>1.6098917399999999</c:v>
                </c:pt>
                <c:pt idx="2424">
                  <c:v>3.1461715099999998</c:v>
                </c:pt>
                <c:pt idx="2425">
                  <c:v>-0.93412698999999999</c:v>
                </c:pt>
                <c:pt idx="2426">
                  <c:v>0.21710268999999999</c:v>
                </c:pt>
                <c:pt idx="2427">
                  <c:v>1.4939606299999999</c:v>
                </c:pt>
                <c:pt idx="2428">
                  <c:v>1.15877783</c:v>
                </c:pt>
                <c:pt idx="2429">
                  <c:v>4.1952655200000004</c:v>
                </c:pt>
                <c:pt idx="2430">
                  <c:v>1.0478578300000001</c:v>
                </c:pt>
                <c:pt idx="2431">
                  <c:v>2.6627370400000001</c:v>
                </c:pt>
                <c:pt idx="2432">
                  <c:v>5.2108031199999996</c:v>
                </c:pt>
                <c:pt idx="2433">
                  <c:v>1.8696334299999999</c:v>
                </c:pt>
                <c:pt idx="2434">
                  <c:v>2.03311135</c:v>
                </c:pt>
                <c:pt idx="2435">
                  <c:v>3.08912466</c:v>
                </c:pt>
                <c:pt idx="2436">
                  <c:v>2.0034524299999998</c:v>
                </c:pt>
                <c:pt idx="2437">
                  <c:v>1.97158631</c:v>
                </c:pt>
                <c:pt idx="2438">
                  <c:v>2.4727923000000001</c:v>
                </c:pt>
                <c:pt idx="2439">
                  <c:v>0.69525066000000002</c:v>
                </c:pt>
                <c:pt idx="2440">
                  <c:v>0.82827286</c:v>
                </c:pt>
                <c:pt idx="2441">
                  <c:v>0.32374515999999998</c:v>
                </c:pt>
                <c:pt idx="2442">
                  <c:v>3.50249816</c:v>
                </c:pt>
                <c:pt idx="2443">
                  <c:v>-2.0924970000000001E-2</c:v>
                </c:pt>
                <c:pt idx="2444">
                  <c:v>4.5460900200000003</c:v>
                </c:pt>
                <c:pt idx="2445">
                  <c:v>1.44942613</c:v>
                </c:pt>
                <c:pt idx="2446">
                  <c:v>2.8814628600000001</c:v>
                </c:pt>
                <c:pt idx="2447">
                  <c:v>2.4979531000000001</c:v>
                </c:pt>
                <c:pt idx="2448">
                  <c:v>1.5234140899999999</c:v>
                </c:pt>
                <c:pt idx="2449">
                  <c:v>5.48400876</c:v>
                </c:pt>
                <c:pt idx="2450">
                  <c:v>2.84776272</c:v>
                </c:pt>
                <c:pt idx="2451">
                  <c:v>4.8254944999999996</c:v>
                </c:pt>
                <c:pt idx="2452">
                  <c:v>6.6025835400000004</c:v>
                </c:pt>
                <c:pt idx="2453">
                  <c:v>7.3890510799999998</c:v>
                </c:pt>
                <c:pt idx="2454">
                  <c:v>7.5211172900000003</c:v>
                </c:pt>
                <c:pt idx="2455">
                  <c:v>8.5571008400000004</c:v>
                </c:pt>
                <c:pt idx="2456">
                  <c:v>6.7390270299999999</c:v>
                </c:pt>
                <c:pt idx="2457">
                  <c:v>9.0791657299999997</c:v>
                </c:pt>
                <c:pt idx="2458">
                  <c:v>6.3793664000000003</c:v>
                </c:pt>
                <c:pt idx="2459">
                  <c:v>6.1019703700000001</c:v>
                </c:pt>
                <c:pt idx="2460">
                  <c:v>7.91413031</c:v>
                </c:pt>
                <c:pt idx="2461">
                  <c:v>5.0978412100000003</c:v>
                </c:pt>
                <c:pt idx="2462">
                  <c:v>6.6703078099999997</c:v>
                </c:pt>
                <c:pt idx="2463">
                  <c:v>3.7388704000000001</c:v>
                </c:pt>
                <c:pt idx="2464">
                  <c:v>3.8436623999999999</c:v>
                </c:pt>
                <c:pt idx="2465">
                  <c:v>3.27844698</c:v>
                </c:pt>
                <c:pt idx="2466">
                  <c:v>1.60053019</c:v>
                </c:pt>
                <c:pt idx="2467">
                  <c:v>5.1479101199999997</c:v>
                </c:pt>
                <c:pt idx="2468">
                  <c:v>6.2893958200000002</c:v>
                </c:pt>
                <c:pt idx="2469">
                  <c:v>3.9462413399999998</c:v>
                </c:pt>
                <c:pt idx="2470">
                  <c:v>3.4585228400000001</c:v>
                </c:pt>
                <c:pt idx="2471">
                  <c:v>2.3131687799999998</c:v>
                </c:pt>
                <c:pt idx="2472">
                  <c:v>4.2798611199999996</c:v>
                </c:pt>
                <c:pt idx="2473">
                  <c:v>2.7228843</c:v>
                </c:pt>
                <c:pt idx="2474">
                  <c:v>0.85735806000000003</c:v>
                </c:pt>
                <c:pt idx="2475">
                  <c:v>0.24608226</c:v>
                </c:pt>
                <c:pt idx="2476">
                  <c:v>0.23093333999999999</c:v>
                </c:pt>
                <c:pt idx="2477">
                  <c:v>3.7895492399999999</c:v>
                </c:pt>
                <c:pt idx="2478">
                  <c:v>2.2049272100000001</c:v>
                </c:pt>
                <c:pt idx="2479">
                  <c:v>5.3638385399999997</c:v>
                </c:pt>
                <c:pt idx="2480">
                  <c:v>2.29529505</c:v>
                </c:pt>
                <c:pt idx="2481">
                  <c:v>6.5046715800000001</c:v>
                </c:pt>
                <c:pt idx="2482">
                  <c:v>4.0600166800000004</c:v>
                </c:pt>
                <c:pt idx="2483">
                  <c:v>4.03141953</c:v>
                </c:pt>
                <c:pt idx="2484">
                  <c:v>1.42989693</c:v>
                </c:pt>
                <c:pt idx="2485">
                  <c:v>0.89014888999999997</c:v>
                </c:pt>
                <c:pt idx="2486">
                  <c:v>3.0492152400000001</c:v>
                </c:pt>
                <c:pt idx="2487">
                  <c:v>0.80520530000000001</c:v>
                </c:pt>
                <c:pt idx="2488">
                  <c:v>1.81059799</c:v>
                </c:pt>
                <c:pt idx="2489">
                  <c:v>-0.19445492</c:v>
                </c:pt>
                <c:pt idx="2490">
                  <c:v>1.71614103</c:v>
                </c:pt>
                <c:pt idx="2491">
                  <c:v>0.43245621000000001</c:v>
                </c:pt>
                <c:pt idx="2492">
                  <c:v>0.82814684000000005</c:v>
                </c:pt>
                <c:pt idx="2493">
                  <c:v>-1.2135897499999999</c:v>
                </c:pt>
                <c:pt idx="2494">
                  <c:v>-2.92960062</c:v>
                </c:pt>
                <c:pt idx="2495">
                  <c:v>0.95809511999999997</c:v>
                </c:pt>
                <c:pt idx="2496">
                  <c:v>-2.9208558999999998</c:v>
                </c:pt>
                <c:pt idx="2497">
                  <c:v>-5.1609911500000001</c:v>
                </c:pt>
                <c:pt idx="2498">
                  <c:v>-4.2509195899999996</c:v>
                </c:pt>
                <c:pt idx="2499">
                  <c:v>-2.29763677</c:v>
                </c:pt>
                <c:pt idx="2500">
                  <c:v>-5.0446380800000004</c:v>
                </c:pt>
                <c:pt idx="2501">
                  <c:v>-1.0797391999999999</c:v>
                </c:pt>
                <c:pt idx="2502">
                  <c:v>-0.37759115999999998</c:v>
                </c:pt>
                <c:pt idx="2503">
                  <c:v>-0.26951869000000001</c:v>
                </c:pt>
                <c:pt idx="2504">
                  <c:v>-1.17888601</c:v>
                </c:pt>
                <c:pt idx="2505">
                  <c:v>-0.59661973000000001</c:v>
                </c:pt>
                <c:pt idx="2506">
                  <c:v>0.31084608000000002</c:v>
                </c:pt>
                <c:pt idx="2507">
                  <c:v>-0.81706038999999997</c:v>
                </c:pt>
                <c:pt idx="2508">
                  <c:v>-0.35271866000000002</c:v>
                </c:pt>
                <c:pt idx="2509">
                  <c:v>-0.13423635</c:v>
                </c:pt>
                <c:pt idx="2510">
                  <c:v>1.4756102900000001</c:v>
                </c:pt>
                <c:pt idx="2511">
                  <c:v>3.8335415300000002</c:v>
                </c:pt>
                <c:pt idx="2512">
                  <c:v>2.65901516</c:v>
                </c:pt>
                <c:pt idx="2513">
                  <c:v>3.16366215</c:v>
                </c:pt>
                <c:pt idx="2514">
                  <c:v>5.7736535499999997</c:v>
                </c:pt>
                <c:pt idx="2515">
                  <c:v>5.8215629800000004</c:v>
                </c:pt>
                <c:pt idx="2516">
                  <c:v>3.1856497899999998</c:v>
                </c:pt>
                <c:pt idx="2517">
                  <c:v>6.0606906599999997</c:v>
                </c:pt>
                <c:pt idx="2518">
                  <c:v>2.1652739200000002</c:v>
                </c:pt>
                <c:pt idx="2519">
                  <c:v>1.91271955</c:v>
                </c:pt>
                <c:pt idx="2520">
                  <c:v>3.0415889699999998</c:v>
                </c:pt>
                <c:pt idx="2521">
                  <c:v>-1.0468988699999999</c:v>
                </c:pt>
                <c:pt idx="2522">
                  <c:v>2.0120886599999999</c:v>
                </c:pt>
                <c:pt idx="2523">
                  <c:v>-1.02040931</c:v>
                </c:pt>
                <c:pt idx="2524">
                  <c:v>0.95211044</c:v>
                </c:pt>
                <c:pt idx="2525">
                  <c:v>-9.4018299999999999E-2</c:v>
                </c:pt>
                <c:pt idx="2526">
                  <c:v>3.0073958099999998</c:v>
                </c:pt>
                <c:pt idx="2527">
                  <c:v>3.8681483399999999</c:v>
                </c:pt>
                <c:pt idx="2528">
                  <c:v>4.0929442099999997</c:v>
                </c:pt>
                <c:pt idx="2529">
                  <c:v>1.9876955999999999</c:v>
                </c:pt>
                <c:pt idx="2530">
                  <c:v>2.3716194399999999</c:v>
                </c:pt>
                <c:pt idx="2531">
                  <c:v>6.11415972</c:v>
                </c:pt>
                <c:pt idx="2532">
                  <c:v>3.80271618</c:v>
                </c:pt>
                <c:pt idx="2533">
                  <c:v>1.9544655399999999</c:v>
                </c:pt>
                <c:pt idx="2534">
                  <c:v>2.6390971300000001</c:v>
                </c:pt>
                <c:pt idx="2535">
                  <c:v>5.1288526599999997</c:v>
                </c:pt>
                <c:pt idx="2536">
                  <c:v>4.2543609699999996</c:v>
                </c:pt>
                <c:pt idx="2537">
                  <c:v>7.5002313899999997</c:v>
                </c:pt>
                <c:pt idx="2538">
                  <c:v>5.9889943900000002</c:v>
                </c:pt>
                <c:pt idx="2539">
                  <c:v>7.3059294299999999</c:v>
                </c:pt>
                <c:pt idx="2540">
                  <c:v>10.60016098</c:v>
                </c:pt>
                <c:pt idx="2541">
                  <c:v>7.07392311</c:v>
                </c:pt>
                <c:pt idx="2542">
                  <c:v>8.5414461799999994</c:v>
                </c:pt>
                <c:pt idx="2543">
                  <c:v>7.9581672000000001</c:v>
                </c:pt>
                <c:pt idx="2544">
                  <c:v>5.5402333199999996</c:v>
                </c:pt>
                <c:pt idx="2545">
                  <c:v>7.0667522600000003</c:v>
                </c:pt>
                <c:pt idx="2546">
                  <c:v>2.5095665199999999</c:v>
                </c:pt>
                <c:pt idx="2547">
                  <c:v>3.4979804300000001</c:v>
                </c:pt>
                <c:pt idx="2548">
                  <c:v>3.6527021500000001</c:v>
                </c:pt>
                <c:pt idx="2549">
                  <c:v>2.26015181</c:v>
                </c:pt>
                <c:pt idx="2550">
                  <c:v>6.0083543099999996</c:v>
                </c:pt>
                <c:pt idx="2551">
                  <c:v>3.9168638599999999</c:v>
                </c:pt>
                <c:pt idx="2552">
                  <c:v>1.4070170799999999</c:v>
                </c:pt>
                <c:pt idx="2553">
                  <c:v>4.9376215200000004</c:v>
                </c:pt>
                <c:pt idx="2554">
                  <c:v>1.25713192</c:v>
                </c:pt>
                <c:pt idx="2555">
                  <c:v>5.8481249999999999E-2</c:v>
                </c:pt>
                <c:pt idx="2556">
                  <c:v>0.72660016999999999</c:v>
                </c:pt>
                <c:pt idx="2557">
                  <c:v>1.1486105900000001</c:v>
                </c:pt>
                <c:pt idx="2558">
                  <c:v>0.35034778</c:v>
                </c:pt>
                <c:pt idx="2559">
                  <c:v>1.5170235700000001</c:v>
                </c:pt>
                <c:pt idx="2560">
                  <c:v>1.75361777</c:v>
                </c:pt>
                <c:pt idx="2561">
                  <c:v>5.4904148099999999</c:v>
                </c:pt>
                <c:pt idx="2562">
                  <c:v>5.2427054399999999</c:v>
                </c:pt>
                <c:pt idx="2563">
                  <c:v>2.58300464</c:v>
                </c:pt>
                <c:pt idx="2564">
                  <c:v>2.9520444100000001</c:v>
                </c:pt>
                <c:pt idx="2565">
                  <c:v>5.6976979300000004</c:v>
                </c:pt>
                <c:pt idx="2566">
                  <c:v>5.0257884400000004</c:v>
                </c:pt>
                <c:pt idx="2567">
                  <c:v>0.44174469</c:v>
                </c:pt>
                <c:pt idx="2568">
                  <c:v>1.7654781799999999</c:v>
                </c:pt>
                <c:pt idx="2569">
                  <c:v>2.5294297100000001</c:v>
                </c:pt>
                <c:pt idx="2570">
                  <c:v>0.64978636000000001</c:v>
                </c:pt>
                <c:pt idx="2571">
                  <c:v>0.19604605</c:v>
                </c:pt>
                <c:pt idx="2572">
                  <c:v>0.58772952000000001</c:v>
                </c:pt>
                <c:pt idx="2573">
                  <c:v>-7.9905980000000001E-2</c:v>
                </c:pt>
                <c:pt idx="2574">
                  <c:v>1.8918272899999999</c:v>
                </c:pt>
                <c:pt idx="2575">
                  <c:v>0.11619458000000001</c:v>
                </c:pt>
                <c:pt idx="2576">
                  <c:v>1.3793260899999999</c:v>
                </c:pt>
                <c:pt idx="2577">
                  <c:v>-1.7893114299999999</c:v>
                </c:pt>
                <c:pt idx="2578">
                  <c:v>-0.91844961999999997</c:v>
                </c:pt>
                <c:pt idx="2579">
                  <c:v>-3.4661420299999999</c:v>
                </c:pt>
                <c:pt idx="2580">
                  <c:v>-1.3346133600000001</c:v>
                </c:pt>
                <c:pt idx="2581">
                  <c:v>-2.3761225399999999</c:v>
                </c:pt>
                <c:pt idx="2582">
                  <c:v>-2.7863826199999999</c:v>
                </c:pt>
                <c:pt idx="2583">
                  <c:v>-3.3584468599999999</c:v>
                </c:pt>
                <c:pt idx="2584">
                  <c:v>-0.46866150000000001</c:v>
                </c:pt>
                <c:pt idx="2585">
                  <c:v>1.9115298599999999</c:v>
                </c:pt>
                <c:pt idx="2586">
                  <c:v>-0.71849558000000002</c:v>
                </c:pt>
                <c:pt idx="2587">
                  <c:v>0.64951517999999997</c:v>
                </c:pt>
                <c:pt idx="2588">
                  <c:v>0.26967775999999999</c:v>
                </c:pt>
                <c:pt idx="2589">
                  <c:v>-0.79834455000000004</c:v>
                </c:pt>
                <c:pt idx="2590">
                  <c:v>1.4193134199999999</c:v>
                </c:pt>
                <c:pt idx="2591">
                  <c:v>3.3165613399999998</c:v>
                </c:pt>
                <c:pt idx="2592">
                  <c:v>1.70629589</c:v>
                </c:pt>
                <c:pt idx="2593">
                  <c:v>1.32833198</c:v>
                </c:pt>
                <c:pt idx="2594">
                  <c:v>2.0523955300000001</c:v>
                </c:pt>
                <c:pt idx="2595">
                  <c:v>4.9989997099999997</c:v>
                </c:pt>
                <c:pt idx="2596">
                  <c:v>2.1085476000000001</c:v>
                </c:pt>
                <c:pt idx="2597">
                  <c:v>5.9192986300000001</c:v>
                </c:pt>
                <c:pt idx="2598">
                  <c:v>4.3617066500000004</c:v>
                </c:pt>
                <c:pt idx="2599">
                  <c:v>2.2811687200000001</c:v>
                </c:pt>
                <c:pt idx="2600">
                  <c:v>1.8824334</c:v>
                </c:pt>
                <c:pt idx="2601">
                  <c:v>1.6783093</c:v>
                </c:pt>
                <c:pt idx="2602">
                  <c:v>4.0643845699999996</c:v>
                </c:pt>
                <c:pt idx="2603">
                  <c:v>0.25642568999999998</c:v>
                </c:pt>
                <c:pt idx="2604">
                  <c:v>-1.3624194700000001</c:v>
                </c:pt>
                <c:pt idx="2605">
                  <c:v>1.6641194699999999</c:v>
                </c:pt>
                <c:pt idx="2606">
                  <c:v>-0.71242254999999999</c:v>
                </c:pt>
                <c:pt idx="2607">
                  <c:v>1.7091035299999999</c:v>
                </c:pt>
                <c:pt idx="2608">
                  <c:v>0.84728990999999998</c:v>
                </c:pt>
                <c:pt idx="2609">
                  <c:v>3.79151851</c:v>
                </c:pt>
                <c:pt idx="2610">
                  <c:v>1.6603690900000001</c:v>
                </c:pt>
                <c:pt idx="2611">
                  <c:v>3.7267503</c:v>
                </c:pt>
                <c:pt idx="2612">
                  <c:v>3.8972134899999999</c:v>
                </c:pt>
                <c:pt idx="2613">
                  <c:v>4.1309232700000003</c:v>
                </c:pt>
                <c:pt idx="2614">
                  <c:v>1.7501266900000001</c:v>
                </c:pt>
                <c:pt idx="2615">
                  <c:v>6.3771978699999998</c:v>
                </c:pt>
                <c:pt idx="2616">
                  <c:v>6.7577298499999996</c:v>
                </c:pt>
                <c:pt idx="2617">
                  <c:v>3.9240918300000001</c:v>
                </c:pt>
                <c:pt idx="2618">
                  <c:v>5.5300167699999996</c:v>
                </c:pt>
                <c:pt idx="2619">
                  <c:v>8.1276154700000003</c:v>
                </c:pt>
                <c:pt idx="2620">
                  <c:v>6.9834459100000004</c:v>
                </c:pt>
                <c:pt idx="2621">
                  <c:v>7.7614771300000003</c:v>
                </c:pt>
                <c:pt idx="2622">
                  <c:v>7.2883978699999998</c:v>
                </c:pt>
                <c:pt idx="2623">
                  <c:v>5.9105934299999996</c:v>
                </c:pt>
                <c:pt idx="2624">
                  <c:v>9.7717293200000004</c:v>
                </c:pt>
                <c:pt idx="2625">
                  <c:v>4.94402659</c:v>
                </c:pt>
                <c:pt idx="2626">
                  <c:v>3.3736194099999999</c:v>
                </c:pt>
                <c:pt idx="2627">
                  <c:v>6.1572365099999997</c:v>
                </c:pt>
                <c:pt idx="2628">
                  <c:v>6.2259955800000002</c:v>
                </c:pt>
                <c:pt idx="2629">
                  <c:v>2.05119278</c:v>
                </c:pt>
                <c:pt idx="2630">
                  <c:v>2.5802576899999998</c:v>
                </c:pt>
                <c:pt idx="2631">
                  <c:v>2.6946164399999999</c:v>
                </c:pt>
                <c:pt idx="2632">
                  <c:v>1.3899320100000001</c:v>
                </c:pt>
                <c:pt idx="2633">
                  <c:v>5.04352</c:v>
                </c:pt>
                <c:pt idx="2634">
                  <c:v>1.9373631099999999</c:v>
                </c:pt>
                <c:pt idx="2635">
                  <c:v>1.06007213</c:v>
                </c:pt>
                <c:pt idx="2636">
                  <c:v>1.4122437800000001</c:v>
                </c:pt>
                <c:pt idx="2637">
                  <c:v>0.54561811999999998</c:v>
                </c:pt>
                <c:pt idx="2638">
                  <c:v>3.1549714500000001</c:v>
                </c:pt>
                <c:pt idx="2639">
                  <c:v>1.2635553900000001</c:v>
                </c:pt>
                <c:pt idx="2640">
                  <c:v>-0.77630368000000005</c:v>
                </c:pt>
                <c:pt idx="2641">
                  <c:v>1.62072409</c:v>
                </c:pt>
                <c:pt idx="2642">
                  <c:v>1.8229235699999999</c:v>
                </c:pt>
                <c:pt idx="2643">
                  <c:v>5.5178868100000003</c:v>
                </c:pt>
                <c:pt idx="2644">
                  <c:v>2.8660514400000001</c:v>
                </c:pt>
                <c:pt idx="2645">
                  <c:v>2.0532240800000001</c:v>
                </c:pt>
                <c:pt idx="2646">
                  <c:v>3.7177281199999999</c:v>
                </c:pt>
                <c:pt idx="2647">
                  <c:v>1.8736059700000001</c:v>
                </c:pt>
                <c:pt idx="2648">
                  <c:v>4.6732897500000004</c:v>
                </c:pt>
                <c:pt idx="2649">
                  <c:v>3.2307967899999999</c:v>
                </c:pt>
                <c:pt idx="2650">
                  <c:v>3.0813613800000001</c:v>
                </c:pt>
                <c:pt idx="2651">
                  <c:v>1.4011647899999999</c:v>
                </c:pt>
                <c:pt idx="2652">
                  <c:v>1.55936421</c:v>
                </c:pt>
                <c:pt idx="2653">
                  <c:v>3.03634073</c:v>
                </c:pt>
                <c:pt idx="2654">
                  <c:v>8.4277749999999998E-2</c:v>
                </c:pt>
                <c:pt idx="2655">
                  <c:v>2.2317533900000002</c:v>
                </c:pt>
                <c:pt idx="2656">
                  <c:v>0.24924629000000001</c:v>
                </c:pt>
                <c:pt idx="2657">
                  <c:v>-1.68605681</c:v>
                </c:pt>
                <c:pt idx="2658">
                  <c:v>0.77126978999999996</c:v>
                </c:pt>
                <c:pt idx="2659">
                  <c:v>-0.91824181000000005</c:v>
                </c:pt>
                <c:pt idx="2660">
                  <c:v>-2.47986051</c:v>
                </c:pt>
                <c:pt idx="2661">
                  <c:v>-5.2258708299999999</c:v>
                </c:pt>
                <c:pt idx="2662">
                  <c:v>-3.21233089</c:v>
                </c:pt>
                <c:pt idx="2663">
                  <c:v>-5.5972672399999999</c:v>
                </c:pt>
                <c:pt idx="2664">
                  <c:v>-4.7538706599999996</c:v>
                </c:pt>
                <c:pt idx="2665">
                  <c:v>-1.50058644</c:v>
                </c:pt>
                <c:pt idx="2666">
                  <c:v>-1.8694006400000001</c:v>
                </c:pt>
                <c:pt idx="2667">
                  <c:v>-2.2732307299999999</c:v>
                </c:pt>
                <c:pt idx="2668">
                  <c:v>2.1988558600000001</c:v>
                </c:pt>
                <c:pt idx="2669">
                  <c:v>-0.33677165999999997</c:v>
                </c:pt>
                <c:pt idx="2670">
                  <c:v>-1.33784883</c:v>
                </c:pt>
                <c:pt idx="2671">
                  <c:v>-0.69660253999999999</c:v>
                </c:pt>
                <c:pt idx="2672">
                  <c:v>0.24840722000000001</c:v>
                </c:pt>
                <c:pt idx="2673">
                  <c:v>-0.48728347999999999</c:v>
                </c:pt>
                <c:pt idx="2674">
                  <c:v>1.93001267</c:v>
                </c:pt>
                <c:pt idx="2675">
                  <c:v>3.8636421599999999</c:v>
                </c:pt>
                <c:pt idx="2676">
                  <c:v>2.9105315599999999</c:v>
                </c:pt>
                <c:pt idx="2677">
                  <c:v>1.8503145700000001</c:v>
                </c:pt>
                <c:pt idx="2678">
                  <c:v>1.7121690199999999</c:v>
                </c:pt>
                <c:pt idx="2679">
                  <c:v>3.48729691</c:v>
                </c:pt>
                <c:pt idx="2680">
                  <c:v>4.2375132200000003</c:v>
                </c:pt>
                <c:pt idx="2681">
                  <c:v>2.70760091</c:v>
                </c:pt>
                <c:pt idx="2682">
                  <c:v>4.6496908100000001</c:v>
                </c:pt>
                <c:pt idx="2683">
                  <c:v>4.4419631900000001</c:v>
                </c:pt>
                <c:pt idx="2684">
                  <c:v>2.0313302100000001</c:v>
                </c:pt>
                <c:pt idx="2685">
                  <c:v>-0.59149711000000005</c:v>
                </c:pt>
                <c:pt idx="2686">
                  <c:v>-0.40600853999999997</c:v>
                </c:pt>
                <c:pt idx="2687">
                  <c:v>1.54098885</c:v>
                </c:pt>
                <c:pt idx="2688">
                  <c:v>1.5285954900000001</c:v>
                </c:pt>
                <c:pt idx="2689">
                  <c:v>3.2083472</c:v>
                </c:pt>
                <c:pt idx="2690">
                  <c:v>0.87208839000000005</c:v>
                </c:pt>
                <c:pt idx="2691">
                  <c:v>1.1608410899999999</c:v>
                </c:pt>
                <c:pt idx="2692">
                  <c:v>1.37759875</c:v>
                </c:pt>
                <c:pt idx="2693">
                  <c:v>3.8625394900000001</c:v>
                </c:pt>
                <c:pt idx="2694">
                  <c:v>3.9882652799999998</c:v>
                </c:pt>
                <c:pt idx="2695">
                  <c:v>6.2000444000000003</c:v>
                </c:pt>
                <c:pt idx="2696">
                  <c:v>1.96668836</c:v>
                </c:pt>
                <c:pt idx="2697">
                  <c:v>3.1190398300000002</c:v>
                </c:pt>
                <c:pt idx="2698">
                  <c:v>6.7197242900000003</c:v>
                </c:pt>
                <c:pt idx="2699">
                  <c:v>5.7093183300000003</c:v>
                </c:pt>
                <c:pt idx="2700">
                  <c:v>6.66981629</c:v>
                </c:pt>
                <c:pt idx="2701">
                  <c:v>7.1611379900000003</c:v>
                </c:pt>
                <c:pt idx="2702">
                  <c:v>8.5787776600000001</c:v>
                </c:pt>
                <c:pt idx="2703">
                  <c:v>9.7341314200000006</c:v>
                </c:pt>
                <c:pt idx="2704">
                  <c:v>10.37434382</c:v>
                </c:pt>
                <c:pt idx="2705">
                  <c:v>10.216360379999999</c:v>
                </c:pt>
                <c:pt idx="2706">
                  <c:v>4.7635081899999996</c:v>
                </c:pt>
                <c:pt idx="2707">
                  <c:v>6.7770599100000002</c:v>
                </c:pt>
                <c:pt idx="2708">
                  <c:v>7.1067580799999996</c:v>
                </c:pt>
                <c:pt idx="2709">
                  <c:v>2.6564512300000001</c:v>
                </c:pt>
                <c:pt idx="2710">
                  <c:v>2.3845998399999999</c:v>
                </c:pt>
                <c:pt idx="2711">
                  <c:v>2.05209719</c:v>
                </c:pt>
                <c:pt idx="2712">
                  <c:v>6.3024000999999998</c:v>
                </c:pt>
                <c:pt idx="2713">
                  <c:v>5.5776415200000002</c:v>
                </c:pt>
                <c:pt idx="2714">
                  <c:v>4.5365149599999999</c:v>
                </c:pt>
                <c:pt idx="2715">
                  <c:v>5.40361577</c:v>
                </c:pt>
                <c:pt idx="2716">
                  <c:v>4.0499361699999996</c:v>
                </c:pt>
                <c:pt idx="2717">
                  <c:v>4.7647162300000003</c:v>
                </c:pt>
                <c:pt idx="2718">
                  <c:v>2.5474852499999998</c:v>
                </c:pt>
                <c:pt idx="2719">
                  <c:v>-0.57563872000000005</c:v>
                </c:pt>
                <c:pt idx="2720">
                  <c:v>1.09673829</c:v>
                </c:pt>
                <c:pt idx="2721">
                  <c:v>-0.46337362999999998</c:v>
                </c:pt>
                <c:pt idx="2722">
                  <c:v>-0.10334237</c:v>
                </c:pt>
                <c:pt idx="2723">
                  <c:v>0.60869178000000002</c:v>
                </c:pt>
                <c:pt idx="2724">
                  <c:v>4.3397093699999996</c:v>
                </c:pt>
                <c:pt idx="2725">
                  <c:v>3.0356687899999999</c:v>
                </c:pt>
                <c:pt idx="2726">
                  <c:v>6.25145748</c:v>
                </c:pt>
                <c:pt idx="2727">
                  <c:v>4.3005246699999997</c:v>
                </c:pt>
                <c:pt idx="2728">
                  <c:v>6.1014310500000004</c:v>
                </c:pt>
                <c:pt idx="2729">
                  <c:v>5.63745282</c:v>
                </c:pt>
                <c:pt idx="2730">
                  <c:v>3.8807163</c:v>
                </c:pt>
                <c:pt idx="2731">
                  <c:v>2.4753120900000001</c:v>
                </c:pt>
                <c:pt idx="2732">
                  <c:v>2.3019781400000001</c:v>
                </c:pt>
                <c:pt idx="2733">
                  <c:v>3.7681934500000001</c:v>
                </c:pt>
                <c:pt idx="2734">
                  <c:v>-0.52651093999999998</c:v>
                </c:pt>
                <c:pt idx="2735">
                  <c:v>-0.33762174</c:v>
                </c:pt>
                <c:pt idx="2736">
                  <c:v>0.26694697000000001</c:v>
                </c:pt>
                <c:pt idx="2737">
                  <c:v>-1.05373234</c:v>
                </c:pt>
                <c:pt idx="2738">
                  <c:v>1.0564434199999999</c:v>
                </c:pt>
                <c:pt idx="2739">
                  <c:v>2.1037572600000001</c:v>
                </c:pt>
                <c:pt idx="2740">
                  <c:v>-0.25771388000000001</c:v>
                </c:pt>
                <c:pt idx="2741">
                  <c:v>0.15342996</c:v>
                </c:pt>
                <c:pt idx="2742">
                  <c:v>-0.28090954000000001</c:v>
                </c:pt>
                <c:pt idx="2743">
                  <c:v>-2.83350685</c:v>
                </c:pt>
                <c:pt idx="2744">
                  <c:v>-1.6208571199999999</c:v>
                </c:pt>
                <c:pt idx="2745">
                  <c:v>-1.2074407</c:v>
                </c:pt>
                <c:pt idx="2746">
                  <c:v>-2.0352690500000001</c:v>
                </c:pt>
                <c:pt idx="2747">
                  <c:v>0.12685166</c:v>
                </c:pt>
                <c:pt idx="2748">
                  <c:v>-2.8045243800000001</c:v>
                </c:pt>
                <c:pt idx="2749">
                  <c:v>0.78539380999999997</c:v>
                </c:pt>
                <c:pt idx="2750">
                  <c:v>-0.33634934999999999</c:v>
                </c:pt>
                <c:pt idx="2751">
                  <c:v>2.4000624500000001</c:v>
                </c:pt>
                <c:pt idx="2752">
                  <c:v>3.1432381500000002</c:v>
                </c:pt>
                <c:pt idx="2753">
                  <c:v>-5.8863499999999999E-2</c:v>
                </c:pt>
                <c:pt idx="2754">
                  <c:v>1.1420610200000001</c:v>
                </c:pt>
                <c:pt idx="2755">
                  <c:v>-1.25199762</c:v>
                </c:pt>
                <c:pt idx="2756">
                  <c:v>0.47517514999999999</c:v>
                </c:pt>
                <c:pt idx="2757">
                  <c:v>-0.15134378000000001</c:v>
                </c:pt>
                <c:pt idx="2758">
                  <c:v>4.0181151699999997</c:v>
                </c:pt>
                <c:pt idx="2759">
                  <c:v>1.0572015100000001</c:v>
                </c:pt>
                <c:pt idx="2760">
                  <c:v>3.4236686000000001</c:v>
                </c:pt>
                <c:pt idx="2761">
                  <c:v>5.9108752500000001</c:v>
                </c:pt>
                <c:pt idx="2762">
                  <c:v>5.6010585099999997</c:v>
                </c:pt>
                <c:pt idx="2763">
                  <c:v>1.45482635</c:v>
                </c:pt>
                <c:pt idx="2764">
                  <c:v>1.14196684</c:v>
                </c:pt>
                <c:pt idx="2765">
                  <c:v>1.7875687</c:v>
                </c:pt>
                <c:pt idx="2766">
                  <c:v>3.8798630000000001E-2</c:v>
                </c:pt>
                <c:pt idx="2767">
                  <c:v>2.3815852199999998</c:v>
                </c:pt>
                <c:pt idx="2768">
                  <c:v>1.4662007699999999</c:v>
                </c:pt>
                <c:pt idx="2769">
                  <c:v>2.2024366799999999</c:v>
                </c:pt>
                <c:pt idx="2770">
                  <c:v>2.1019141000000001</c:v>
                </c:pt>
                <c:pt idx="2771">
                  <c:v>2.0932932599999998</c:v>
                </c:pt>
                <c:pt idx="2772">
                  <c:v>1.80908475</c:v>
                </c:pt>
                <c:pt idx="2773">
                  <c:v>1.4448299099999999</c:v>
                </c:pt>
                <c:pt idx="2774">
                  <c:v>1.63881166</c:v>
                </c:pt>
                <c:pt idx="2775">
                  <c:v>4.8816322799999998</c:v>
                </c:pt>
                <c:pt idx="2776">
                  <c:v>5.6162663799999999</c:v>
                </c:pt>
                <c:pt idx="2777">
                  <c:v>4.8370138499999999</c:v>
                </c:pt>
                <c:pt idx="2778">
                  <c:v>4.7501772000000004</c:v>
                </c:pt>
                <c:pt idx="2779">
                  <c:v>3.1205232399999998</c:v>
                </c:pt>
                <c:pt idx="2780">
                  <c:v>3.7837494399999998</c:v>
                </c:pt>
                <c:pt idx="2781">
                  <c:v>4.4747249499999997</c:v>
                </c:pt>
                <c:pt idx="2782">
                  <c:v>4.9515121200000003</c:v>
                </c:pt>
                <c:pt idx="2783">
                  <c:v>6.2260976599999998</c:v>
                </c:pt>
                <c:pt idx="2784">
                  <c:v>9.2906510600000001</c:v>
                </c:pt>
                <c:pt idx="2785">
                  <c:v>9.2430671600000007</c:v>
                </c:pt>
                <c:pt idx="2786">
                  <c:v>10.65953113</c:v>
                </c:pt>
                <c:pt idx="2787">
                  <c:v>9.0015012900000002</c:v>
                </c:pt>
                <c:pt idx="2788">
                  <c:v>7.5108735500000003</c:v>
                </c:pt>
                <c:pt idx="2789">
                  <c:v>7.83162834</c:v>
                </c:pt>
                <c:pt idx="2790">
                  <c:v>4.8247036100000003</c:v>
                </c:pt>
                <c:pt idx="2791">
                  <c:v>5.8261596899999999</c:v>
                </c:pt>
                <c:pt idx="2792">
                  <c:v>2.5685839600000002</c:v>
                </c:pt>
                <c:pt idx="2793">
                  <c:v>2.2888220100000001</c:v>
                </c:pt>
                <c:pt idx="2794">
                  <c:v>3.72894499</c:v>
                </c:pt>
                <c:pt idx="2795">
                  <c:v>5.7278163700000002</c:v>
                </c:pt>
                <c:pt idx="2796">
                  <c:v>2.54613332</c:v>
                </c:pt>
                <c:pt idx="2797">
                  <c:v>5.2681056000000002</c:v>
                </c:pt>
                <c:pt idx="2798">
                  <c:v>1.20960165</c:v>
                </c:pt>
                <c:pt idx="2799">
                  <c:v>2.37591807</c:v>
                </c:pt>
                <c:pt idx="2800">
                  <c:v>1.6325876699999999</c:v>
                </c:pt>
                <c:pt idx="2801">
                  <c:v>-0.54586259000000004</c:v>
                </c:pt>
                <c:pt idx="2802">
                  <c:v>-0.42053731</c:v>
                </c:pt>
                <c:pt idx="2803">
                  <c:v>1.11906858</c:v>
                </c:pt>
                <c:pt idx="2804">
                  <c:v>1.4072038200000001</c:v>
                </c:pt>
                <c:pt idx="2805">
                  <c:v>3.6293152599999998</c:v>
                </c:pt>
                <c:pt idx="2806">
                  <c:v>0.90041870999999996</c:v>
                </c:pt>
                <c:pt idx="2807">
                  <c:v>1.42854404</c:v>
                </c:pt>
                <c:pt idx="2808">
                  <c:v>3.6476078200000002</c:v>
                </c:pt>
                <c:pt idx="2809">
                  <c:v>4.3361268300000004</c:v>
                </c:pt>
                <c:pt idx="2810">
                  <c:v>5.9538709399999998</c:v>
                </c:pt>
                <c:pt idx="2811">
                  <c:v>4.2505186899999998</c:v>
                </c:pt>
                <c:pt idx="2812">
                  <c:v>2.4347317899999998</c:v>
                </c:pt>
                <c:pt idx="2813">
                  <c:v>4.6096099600000002</c:v>
                </c:pt>
                <c:pt idx="2814">
                  <c:v>0.47959600000000002</c:v>
                </c:pt>
                <c:pt idx="2815">
                  <c:v>2.0187370100000002</c:v>
                </c:pt>
                <c:pt idx="2816">
                  <c:v>-0.52870751000000005</c:v>
                </c:pt>
                <c:pt idx="2817">
                  <c:v>-0.47070500999999998</c:v>
                </c:pt>
                <c:pt idx="2818">
                  <c:v>-0.97252570999999999</c:v>
                </c:pt>
                <c:pt idx="2819">
                  <c:v>1.92567903</c:v>
                </c:pt>
                <c:pt idx="2820">
                  <c:v>1.70454138</c:v>
                </c:pt>
                <c:pt idx="2821">
                  <c:v>-1.58668008</c:v>
                </c:pt>
                <c:pt idx="2822">
                  <c:v>-1.3294257</c:v>
                </c:pt>
                <c:pt idx="2823">
                  <c:v>0.46224050999999999</c:v>
                </c:pt>
                <c:pt idx="2824">
                  <c:v>-1.51540561</c:v>
                </c:pt>
                <c:pt idx="2825">
                  <c:v>-1.9884205800000001</c:v>
                </c:pt>
                <c:pt idx="2826">
                  <c:v>-4.8958612700000002</c:v>
                </c:pt>
                <c:pt idx="2827">
                  <c:v>-2.1972166899999999</c:v>
                </c:pt>
                <c:pt idx="2828">
                  <c:v>-3.8822715699999999</c:v>
                </c:pt>
                <c:pt idx="2829">
                  <c:v>0.18464805000000001</c:v>
                </c:pt>
                <c:pt idx="2830">
                  <c:v>0.68384042</c:v>
                </c:pt>
                <c:pt idx="2831">
                  <c:v>-0.36125127000000001</c:v>
                </c:pt>
                <c:pt idx="2832">
                  <c:v>1.8843475300000001</c:v>
                </c:pt>
                <c:pt idx="2833">
                  <c:v>1.2927330100000001</c:v>
                </c:pt>
                <c:pt idx="2834">
                  <c:v>3.1626543800000002</c:v>
                </c:pt>
                <c:pt idx="2835">
                  <c:v>0.47185032999999998</c:v>
                </c:pt>
                <c:pt idx="2836">
                  <c:v>1.3320619499999999</c:v>
                </c:pt>
                <c:pt idx="2837">
                  <c:v>1.8494569999999999</c:v>
                </c:pt>
                <c:pt idx="2838">
                  <c:v>0.23347833000000001</c:v>
                </c:pt>
                <c:pt idx="2839">
                  <c:v>4.1170836800000004</c:v>
                </c:pt>
                <c:pt idx="2840">
                  <c:v>2.1276671600000001</c:v>
                </c:pt>
                <c:pt idx="2841">
                  <c:v>3.7577494499999999</c:v>
                </c:pt>
                <c:pt idx="2842">
                  <c:v>4.9635872000000001</c:v>
                </c:pt>
                <c:pt idx="2843">
                  <c:v>5.4964887200000003</c:v>
                </c:pt>
                <c:pt idx="2844">
                  <c:v>5.5873115699999998</c:v>
                </c:pt>
                <c:pt idx="2845">
                  <c:v>3.0326815800000002</c:v>
                </c:pt>
                <c:pt idx="2846">
                  <c:v>4.6048763800000003</c:v>
                </c:pt>
                <c:pt idx="2847">
                  <c:v>1.9068235</c:v>
                </c:pt>
                <c:pt idx="2848">
                  <c:v>2.9256696500000001</c:v>
                </c:pt>
                <c:pt idx="2849">
                  <c:v>2.7453004499999998</c:v>
                </c:pt>
                <c:pt idx="2850">
                  <c:v>1.6139790700000001</c:v>
                </c:pt>
                <c:pt idx="2851">
                  <c:v>2.9813854200000001</c:v>
                </c:pt>
                <c:pt idx="2852">
                  <c:v>2.1415859500000001</c:v>
                </c:pt>
                <c:pt idx="2853">
                  <c:v>0.63728589000000002</c:v>
                </c:pt>
                <c:pt idx="2854">
                  <c:v>4.2982397600000004</c:v>
                </c:pt>
                <c:pt idx="2855">
                  <c:v>1.5613073200000001</c:v>
                </c:pt>
                <c:pt idx="2856">
                  <c:v>1.3922835200000001</c:v>
                </c:pt>
                <c:pt idx="2857">
                  <c:v>6.21936848</c:v>
                </c:pt>
                <c:pt idx="2858">
                  <c:v>3.3499229800000001</c:v>
                </c:pt>
                <c:pt idx="2859">
                  <c:v>5.1904982000000004</c:v>
                </c:pt>
                <c:pt idx="2860">
                  <c:v>3.14985464</c:v>
                </c:pt>
                <c:pt idx="2861">
                  <c:v>6.8914203399999998</c:v>
                </c:pt>
                <c:pt idx="2862">
                  <c:v>5.4301461199999999</c:v>
                </c:pt>
                <c:pt idx="2863">
                  <c:v>6.7120440200000004</c:v>
                </c:pt>
                <c:pt idx="2864">
                  <c:v>6.1852529499999997</c:v>
                </c:pt>
                <c:pt idx="2865">
                  <c:v>5.8198859900000004</c:v>
                </c:pt>
                <c:pt idx="2866">
                  <c:v>8.9235241100000007</c:v>
                </c:pt>
                <c:pt idx="2867">
                  <c:v>10.06995985</c:v>
                </c:pt>
                <c:pt idx="2868">
                  <c:v>6.8132834300000003</c:v>
                </c:pt>
                <c:pt idx="2869">
                  <c:v>6.8531815700000003</c:v>
                </c:pt>
                <c:pt idx="2870">
                  <c:v>4.8542192599999998</c:v>
                </c:pt>
                <c:pt idx="2871">
                  <c:v>5.0361415899999997</c:v>
                </c:pt>
                <c:pt idx="2872">
                  <c:v>6.4600481199999997</c:v>
                </c:pt>
                <c:pt idx="2873">
                  <c:v>5.3862500200000003</c:v>
                </c:pt>
                <c:pt idx="2874">
                  <c:v>4.2517203400000003</c:v>
                </c:pt>
                <c:pt idx="2875">
                  <c:v>5.1821686400000004</c:v>
                </c:pt>
                <c:pt idx="2876">
                  <c:v>5.7459724300000001</c:v>
                </c:pt>
                <c:pt idx="2877">
                  <c:v>1.71796338</c:v>
                </c:pt>
                <c:pt idx="2878">
                  <c:v>4.3573229500000004</c:v>
                </c:pt>
                <c:pt idx="2879">
                  <c:v>4.8697054599999996</c:v>
                </c:pt>
                <c:pt idx="2880">
                  <c:v>1.72628062</c:v>
                </c:pt>
                <c:pt idx="2881">
                  <c:v>2.6804759800000002</c:v>
                </c:pt>
                <c:pt idx="2882">
                  <c:v>3.8971663099999998</c:v>
                </c:pt>
                <c:pt idx="2883">
                  <c:v>0.62625907000000003</c:v>
                </c:pt>
                <c:pt idx="2884">
                  <c:v>1.28659485</c:v>
                </c:pt>
                <c:pt idx="2885">
                  <c:v>0.32494003999999999</c:v>
                </c:pt>
                <c:pt idx="2886">
                  <c:v>3.6582737000000001</c:v>
                </c:pt>
                <c:pt idx="2887">
                  <c:v>-0.49320029999999998</c:v>
                </c:pt>
                <c:pt idx="2888">
                  <c:v>3.0070305899999998</c:v>
                </c:pt>
                <c:pt idx="2889">
                  <c:v>3.5376322099999999</c:v>
                </c:pt>
                <c:pt idx="2890">
                  <c:v>4.7962335600000001</c:v>
                </c:pt>
                <c:pt idx="2891">
                  <c:v>5.4871507099999999</c:v>
                </c:pt>
                <c:pt idx="2892">
                  <c:v>1.75664146</c:v>
                </c:pt>
                <c:pt idx="2893">
                  <c:v>1.07555746</c:v>
                </c:pt>
                <c:pt idx="2894">
                  <c:v>1.5946769000000001</c:v>
                </c:pt>
                <c:pt idx="2895">
                  <c:v>3.36123445</c:v>
                </c:pt>
                <c:pt idx="2896">
                  <c:v>2.4095556299999998</c:v>
                </c:pt>
                <c:pt idx="2897">
                  <c:v>1.02983818</c:v>
                </c:pt>
                <c:pt idx="2898">
                  <c:v>3.4191588500000001</c:v>
                </c:pt>
                <c:pt idx="2899">
                  <c:v>1.88768512</c:v>
                </c:pt>
                <c:pt idx="2900">
                  <c:v>1.5524644599999999</c:v>
                </c:pt>
                <c:pt idx="2901">
                  <c:v>-1.23881354</c:v>
                </c:pt>
                <c:pt idx="2902">
                  <c:v>-1.2740567199999999</c:v>
                </c:pt>
                <c:pt idx="2903">
                  <c:v>-1.42091356</c:v>
                </c:pt>
                <c:pt idx="2904">
                  <c:v>0.99314981000000002</c:v>
                </c:pt>
                <c:pt idx="2905">
                  <c:v>-0.88936373999999996</c:v>
                </c:pt>
                <c:pt idx="2906">
                  <c:v>-3.0431242799999998</c:v>
                </c:pt>
                <c:pt idx="2907">
                  <c:v>-4.88667549</c:v>
                </c:pt>
                <c:pt idx="2908">
                  <c:v>-5.4135169100000002</c:v>
                </c:pt>
                <c:pt idx="2909">
                  <c:v>-3.9365049700000001</c:v>
                </c:pt>
                <c:pt idx="2910">
                  <c:v>-2.1156001500000001</c:v>
                </c:pt>
                <c:pt idx="2911">
                  <c:v>-2.8681061099999998</c:v>
                </c:pt>
                <c:pt idx="2912">
                  <c:v>-2.0334867499999998</c:v>
                </c:pt>
                <c:pt idx="2913">
                  <c:v>1.54789676</c:v>
                </c:pt>
                <c:pt idx="2914">
                  <c:v>2.54201275</c:v>
                </c:pt>
                <c:pt idx="2915">
                  <c:v>2.4846157899999999</c:v>
                </c:pt>
                <c:pt idx="2916">
                  <c:v>3.21964769</c:v>
                </c:pt>
                <c:pt idx="2917">
                  <c:v>0.17877071999999999</c:v>
                </c:pt>
                <c:pt idx="2918">
                  <c:v>-1.08318373</c:v>
                </c:pt>
                <c:pt idx="2919">
                  <c:v>-5.2551960000000002E-2</c:v>
                </c:pt>
                <c:pt idx="2920">
                  <c:v>0.84032894999999996</c:v>
                </c:pt>
                <c:pt idx="2921">
                  <c:v>-5.2962460000000003E-2</c:v>
                </c:pt>
                <c:pt idx="2922">
                  <c:v>5.1130966000000004</c:v>
                </c:pt>
                <c:pt idx="2923">
                  <c:v>0.80935268000000005</c:v>
                </c:pt>
                <c:pt idx="2924">
                  <c:v>2.3800516900000002</c:v>
                </c:pt>
                <c:pt idx="2925">
                  <c:v>5.0829140500000003</c:v>
                </c:pt>
                <c:pt idx="2926">
                  <c:v>6.0118123700000003</c:v>
                </c:pt>
                <c:pt idx="2927">
                  <c:v>5.0504075000000004</c:v>
                </c:pt>
                <c:pt idx="2928">
                  <c:v>1.4997063799999999</c:v>
                </c:pt>
                <c:pt idx="2929">
                  <c:v>2.27737758</c:v>
                </c:pt>
                <c:pt idx="2930">
                  <c:v>2.6963900600000001</c:v>
                </c:pt>
                <c:pt idx="2931">
                  <c:v>0.46744622000000002</c:v>
                </c:pt>
                <c:pt idx="2932">
                  <c:v>-1.43458296</c:v>
                </c:pt>
                <c:pt idx="2933">
                  <c:v>1.5731096899999999</c:v>
                </c:pt>
                <c:pt idx="2934">
                  <c:v>0.94876576000000001</c:v>
                </c:pt>
                <c:pt idx="2935">
                  <c:v>3.9349210399999999</c:v>
                </c:pt>
                <c:pt idx="2936">
                  <c:v>1.9837323600000001</c:v>
                </c:pt>
                <c:pt idx="2937">
                  <c:v>2.0139177899999998</c:v>
                </c:pt>
                <c:pt idx="2938">
                  <c:v>2.7261524600000002</c:v>
                </c:pt>
                <c:pt idx="2939">
                  <c:v>4.9862037700000004</c:v>
                </c:pt>
                <c:pt idx="2940">
                  <c:v>3.9881902999999999</c:v>
                </c:pt>
                <c:pt idx="2941">
                  <c:v>3.59874757</c:v>
                </c:pt>
                <c:pt idx="2942">
                  <c:v>3.1653144499999999</c:v>
                </c:pt>
                <c:pt idx="2943">
                  <c:v>6.7517930699999997</c:v>
                </c:pt>
                <c:pt idx="2944">
                  <c:v>5.9871188100000001</c:v>
                </c:pt>
                <c:pt idx="2945">
                  <c:v>5.6586597599999999</c:v>
                </c:pt>
                <c:pt idx="2946">
                  <c:v>7.4931722900000004</c:v>
                </c:pt>
                <c:pt idx="2947">
                  <c:v>6.9804016999999998</c:v>
                </c:pt>
                <c:pt idx="2948">
                  <c:v>8.9185713199999999</c:v>
                </c:pt>
                <c:pt idx="2949">
                  <c:v>7.8309812699999997</c:v>
                </c:pt>
                <c:pt idx="2950">
                  <c:v>10.83460449</c:v>
                </c:pt>
                <c:pt idx="2951">
                  <c:v>5.8496572899999997</c:v>
                </c:pt>
                <c:pt idx="2952">
                  <c:v>4.7789195400000004</c:v>
                </c:pt>
                <c:pt idx="2953">
                  <c:v>6.0048788699999998</c:v>
                </c:pt>
                <c:pt idx="2954">
                  <c:v>4.6187442399999998</c:v>
                </c:pt>
                <c:pt idx="2955">
                  <c:v>3.4314656600000002</c:v>
                </c:pt>
                <c:pt idx="2956">
                  <c:v>3.0947415299999999</c:v>
                </c:pt>
                <c:pt idx="2957">
                  <c:v>4.9375457999999997</c:v>
                </c:pt>
                <c:pt idx="2958">
                  <c:v>4.3066747599999999</c:v>
                </c:pt>
                <c:pt idx="2959">
                  <c:v>1.9167457400000001</c:v>
                </c:pt>
                <c:pt idx="2960">
                  <c:v>1.76347633</c:v>
                </c:pt>
                <c:pt idx="2961">
                  <c:v>1.4483631400000001</c:v>
                </c:pt>
                <c:pt idx="2962">
                  <c:v>1.76642812</c:v>
                </c:pt>
                <c:pt idx="2963">
                  <c:v>1.7732897299999999</c:v>
                </c:pt>
                <c:pt idx="2964">
                  <c:v>-0.45771307999999999</c:v>
                </c:pt>
                <c:pt idx="2965">
                  <c:v>1.5480878499999999</c:v>
                </c:pt>
                <c:pt idx="2966">
                  <c:v>-0.22892139</c:v>
                </c:pt>
                <c:pt idx="2967">
                  <c:v>-7.2850380000000006E-2</c:v>
                </c:pt>
                <c:pt idx="2968">
                  <c:v>2.3505012399999998</c:v>
                </c:pt>
                <c:pt idx="2969">
                  <c:v>2.3964832399999998</c:v>
                </c:pt>
                <c:pt idx="2970">
                  <c:v>2.8734710699999999</c:v>
                </c:pt>
                <c:pt idx="2971">
                  <c:v>5.5592002200000001</c:v>
                </c:pt>
                <c:pt idx="2972">
                  <c:v>3.4779022400000001</c:v>
                </c:pt>
                <c:pt idx="2973">
                  <c:v>5.4152135100000001</c:v>
                </c:pt>
                <c:pt idx="2974">
                  <c:v>3.1230954899999999</c:v>
                </c:pt>
                <c:pt idx="2975">
                  <c:v>2.8157554299999998</c:v>
                </c:pt>
                <c:pt idx="2976">
                  <c:v>1.55864643</c:v>
                </c:pt>
                <c:pt idx="2977">
                  <c:v>1.4917481500000001</c:v>
                </c:pt>
                <c:pt idx="2978">
                  <c:v>0.76904523999999996</c:v>
                </c:pt>
                <c:pt idx="2979">
                  <c:v>2.01008589</c:v>
                </c:pt>
                <c:pt idx="2980">
                  <c:v>2.4789123599999998</c:v>
                </c:pt>
                <c:pt idx="2981">
                  <c:v>-7.7163049999999997E-2</c:v>
                </c:pt>
                <c:pt idx="2982">
                  <c:v>-1.2006889300000001</c:v>
                </c:pt>
                <c:pt idx="2983">
                  <c:v>0.69509730000000003</c:v>
                </c:pt>
                <c:pt idx="2984">
                  <c:v>1.85309982</c:v>
                </c:pt>
                <c:pt idx="2985">
                  <c:v>1.2795637500000001</c:v>
                </c:pt>
                <c:pt idx="2986">
                  <c:v>-1.11653333</c:v>
                </c:pt>
                <c:pt idx="2987">
                  <c:v>-1.70177808</c:v>
                </c:pt>
                <c:pt idx="2988">
                  <c:v>-0.38465429000000001</c:v>
                </c:pt>
                <c:pt idx="2989">
                  <c:v>-4.4343503799999997</c:v>
                </c:pt>
                <c:pt idx="2990">
                  <c:v>-1.9652061599999999</c:v>
                </c:pt>
                <c:pt idx="2991">
                  <c:v>-3.9740839700000001</c:v>
                </c:pt>
                <c:pt idx="2992">
                  <c:v>-2.2459784100000002</c:v>
                </c:pt>
                <c:pt idx="2993">
                  <c:v>-1.52563754</c:v>
                </c:pt>
                <c:pt idx="2994">
                  <c:v>-3.0854961099999998</c:v>
                </c:pt>
                <c:pt idx="2995">
                  <c:v>-2.5721981500000002</c:v>
                </c:pt>
                <c:pt idx="2996">
                  <c:v>0.68090580999999994</c:v>
                </c:pt>
                <c:pt idx="2997">
                  <c:v>2.1676123700000001</c:v>
                </c:pt>
                <c:pt idx="2998">
                  <c:v>-0.99409060999999999</c:v>
                </c:pt>
                <c:pt idx="2999">
                  <c:v>3.3553690899999999</c:v>
                </c:pt>
                <c:pt idx="3000">
                  <c:v>-0.5540389</c:v>
                </c:pt>
                <c:pt idx="3001">
                  <c:v>-0.92882281</c:v>
                </c:pt>
                <c:pt idx="3002">
                  <c:v>3.57898082</c:v>
                </c:pt>
                <c:pt idx="3003">
                  <c:v>-0.30632095999999998</c:v>
                </c:pt>
                <c:pt idx="3004">
                  <c:v>4.1172366900000004</c:v>
                </c:pt>
                <c:pt idx="3005">
                  <c:v>1.23331882</c:v>
                </c:pt>
                <c:pt idx="3006">
                  <c:v>2.3800306099999999</c:v>
                </c:pt>
                <c:pt idx="3007">
                  <c:v>5.8726713000000004</c:v>
                </c:pt>
                <c:pt idx="3008">
                  <c:v>2.19361651</c:v>
                </c:pt>
                <c:pt idx="3009">
                  <c:v>4.4010341999999998</c:v>
                </c:pt>
                <c:pt idx="3010">
                  <c:v>4.28471417</c:v>
                </c:pt>
                <c:pt idx="3011">
                  <c:v>-0.22817678</c:v>
                </c:pt>
                <c:pt idx="3012">
                  <c:v>2.44543306</c:v>
                </c:pt>
                <c:pt idx="3013">
                  <c:v>1.25105577</c:v>
                </c:pt>
                <c:pt idx="3014">
                  <c:v>0.58360153000000003</c:v>
                </c:pt>
                <c:pt idx="3015">
                  <c:v>-0.70643705999999995</c:v>
                </c:pt>
                <c:pt idx="3016">
                  <c:v>3.92044959</c:v>
                </c:pt>
                <c:pt idx="3017">
                  <c:v>1.9612763600000001</c:v>
                </c:pt>
                <c:pt idx="3018">
                  <c:v>3.4632630999999998</c:v>
                </c:pt>
                <c:pt idx="3019">
                  <c:v>4.9541677200000001</c:v>
                </c:pt>
                <c:pt idx="3020">
                  <c:v>2.2321262100000001</c:v>
                </c:pt>
                <c:pt idx="3021">
                  <c:v>2.9491593100000002</c:v>
                </c:pt>
                <c:pt idx="3022">
                  <c:v>4.7587225100000001</c:v>
                </c:pt>
                <c:pt idx="3023">
                  <c:v>3.6951447499999999</c:v>
                </c:pt>
                <c:pt idx="3024">
                  <c:v>6.2886539499999996</c:v>
                </c:pt>
                <c:pt idx="3025">
                  <c:v>4.4191866800000001</c:v>
                </c:pt>
                <c:pt idx="3026">
                  <c:v>6.5148774500000002</c:v>
                </c:pt>
                <c:pt idx="3027">
                  <c:v>7.4877368300000002</c:v>
                </c:pt>
                <c:pt idx="3028">
                  <c:v>8.2382788199999997</c:v>
                </c:pt>
                <c:pt idx="3029">
                  <c:v>7.1247395100000004</c:v>
                </c:pt>
                <c:pt idx="3030">
                  <c:v>8.2390619399999991</c:v>
                </c:pt>
                <c:pt idx="3031">
                  <c:v>8.7487991699999998</c:v>
                </c:pt>
                <c:pt idx="3032">
                  <c:v>7.46248398</c:v>
                </c:pt>
                <c:pt idx="3033">
                  <c:v>10.112548840000001</c:v>
                </c:pt>
                <c:pt idx="3034">
                  <c:v>7.2792028699999998</c:v>
                </c:pt>
                <c:pt idx="3035">
                  <c:v>6.6335909099999997</c:v>
                </c:pt>
                <c:pt idx="3036">
                  <c:v>6.8984332999999998</c:v>
                </c:pt>
                <c:pt idx="3037">
                  <c:v>4.6052960799999996</c:v>
                </c:pt>
                <c:pt idx="3038">
                  <c:v>5.3872670600000001</c:v>
                </c:pt>
                <c:pt idx="3039">
                  <c:v>4.9415923099999999</c:v>
                </c:pt>
                <c:pt idx="3040">
                  <c:v>6.1429636900000002</c:v>
                </c:pt>
                <c:pt idx="3041">
                  <c:v>5.3383745200000003</c:v>
                </c:pt>
                <c:pt idx="3042">
                  <c:v>5.2167525299999999</c:v>
                </c:pt>
                <c:pt idx="3043">
                  <c:v>3.2867922100000002</c:v>
                </c:pt>
                <c:pt idx="3044">
                  <c:v>3.7674018500000002</c:v>
                </c:pt>
                <c:pt idx="3045">
                  <c:v>3.0769555099999999</c:v>
                </c:pt>
                <c:pt idx="3046">
                  <c:v>0.63793699000000004</c:v>
                </c:pt>
                <c:pt idx="3047">
                  <c:v>-0.60018223000000004</c:v>
                </c:pt>
                <c:pt idx="3048">
                  <c:v>2.9598129100000001</c:v>
                </c:pt>
                <c:pt idx="3049">
                  <c:v>2.11387569</c:v>
                </c:pt>
                <c:pt idx="3050">
                  <c:v>-0.62642690000000001</c:v>
                </c:pt>
                <c:pt idx="3051">
                  <c:v>3.3378861400000002</c:v>
                </c:pt>
                <c:pt idx="3052">
                  <c:v>2.5867030899999999</c:v>
                </c:pt>
                <c:pt idx="3053">
                  <c:v>2.0769153600000001</c:v>
                </c:pt>
                <c:pt idx="3054">
                  <c:v>1.5333811799999999</c:v>
                </c:pt>
                <c:pt idx="3055">
                  <c:v>2.9968131699999998</c:v>
                </c:pt>
                <c:pt idx="3056">
                  <c:v>1.51274146</c:v>
                </c:pt>
                <c:pt idx="3057">
                  <c:v>2.7897885100000002</c:v>
                </c:pt>
                <c:pt idx="3058">
                  <c:v>1.16285532</c:v>
                </c:pt>
                <c:pt idx="3059">
                  <c:v>-4.5494949999999999E-2</c:v>
                </c:pt>
                <c:pt idx="3060">
                  <c:v>3.11810476</c:v>
                </c:pt>
                <c:pt idx="3061">
                  <c:v>0.39578342</c:v>
                </c:pt>
                <c:pt idx="3062">
                  <c:v>0.24250468</c:v>
                </c:pt>
                <c:pt idx="3063">
                  <c:v>0.25882937</c:v>
                </c:pt>
                <c:pt idx="3064">
                  <c:v>2.938237</c:v>
                </c:pt>
                <c:pt idx="3065">
                  <c:v>-1.27647767</c:v>
                </c:pt>
                <c:pt idx="3066">
                  <c:v>2.5586186899999999</c:v>
                </c:pt>
                <c:pt idx="3067">
                  <c:v>1.2539690699999999</c:v>
                </c:pt>
                <c:pt idx="3068">
                  <c:v>-3.4955539400000002</c:v>
                </c:pt>
                <c:pt idx="3069">
                  <c:v>-7.7922179999999994E-2</c:v>
                </c:pt>
                <c:pt idx="3070">
                  <c:v>-1.3954209900000001</c:v>
                </c:pt>
                <c:pt idx="3071">
                  <c:v>-3.8539674000000002</c:v>
                </c:pt>
                <c:pt idx="3072">
                  <c:v>-2.90261762</c:v>
                </c:pt>
                <c:pt idx="3073">
                  <c:v>-3.9023577899999999</c:v>
                </c:pt>
                <c:pt idx="3074">
                  <c:v>-3.6991830399999999</c:v>
                </c:pt>
                <c:pt idx="3075">
                  <c:v>-3.4765587500000001</c:v>
                </c:pt>
                <c:pt idx="3076">
                  <c:v>-0.98224254</c:v>
                </c:pt>
                <c:pt idx="3077">
                  <c:v>0.20283696000000001</c:v>
                </c:pt>
                <c:pt idx="3078">
                  <c:v>-1.33160024</c:v>
                </c:pt>
                <c:pt idx="3079">
                  <c:v>1.7545823199999999</c:v>
                </c:pt>
                <c:pt idx="3080">
                  <c:v>-1.34976549</c:v>
                </c:pt>
                <c:pt idx="3081">
                  <c:v>2.5646325700000001</c:v>
                </c:pt>
                <c:pt idx="3082">
                  <c:v>0.53099724999999998</c:v>
                </c:pt>
                <c:pt idx="3083">
                  <c:v>3.5536299800000002</c:v>
                </c:pt>
                <c:pt idx="3084">
                  <c:v>2.3882716099999999</c:v>
                </c:pt>
                <c:pt idx="3085">
                  <c:v>4.4490728400000004</c:v>
                </c:pt>
                <c:pt idx="3086">
                  <c:v>4.2979349500000001</c:v>
                </c:pt>
                <c:pt idx="3087">
                  <c:v>4.1506278200000004</c:v>
                </c:pt>
                <c:pt idx="3088">
                  <c:v>5.2570940899999998</c:v>
                </c:pt>
                <c:pt idx="3089">
                  <c:v>4.1655588000000003</c:v>
                </c:pt>
                <c:pt idx="3090">
                  <c:v>3.58908381</c:v>
                </c:pt>
                <c:pt idx="3091">
                  <c:v>3.1988918900000001</c:v>
                </c:pt>
                <c:pt idx="3092">
                  <c:v>2.0726327699999998</c:v>
                </c:pt>
                <c:pt idx="3093">
                  <c:v>6.19491E-2</c:v>
                </c:pt>
                <c:pt idx="3094">
                  <c:v>0.42440647999999997</c:v>
                </c:pt>
                <c:pt idx="3095">
                  <c:v>2.3073214200000001</c:v>
                </c:pt>
                <c:pt idx="3096">
                  <c:v>0.33290805000000001</c:v>
                </c:pt>
                <c:pt idx="3097">
                  <c:v>1.0848398299999999</c:v>
                </c:pt>
                <c:pt idx="3098">
                  <c:v>-0.64057573000000001</c:v>
                </c:pt>
                <c:pt idx="3099">
                  <c:v>3.2547844499999998</c:v>
                </c:pt>
                <c:pt idx="3100">
                  <c:v>4.0917734599999998</c:v>
                </c:pt>
                <c:pt idx="3101">
                  <c:v>1.61794923</c:v>
                </c:pt>
                <c:pt idx="3102">
                  <c:v>1.71925839</c:v>
                </c:pt>
                <c:pt idx="3103">
                  <c:v>5.2993202300000002</c:v>
                </c:pt>
                <c:pt idx="3104">
                  <c:v>4.6985047099999999</c:v>
                </c:pt>
                <c:pt idx="3105">
                  <c:v>5.64746082</c:v>
                </c:pt>
                <c:pt idx="3106">
                  <c:v>6.51356906</c:v>
                </c:pt>
                <c:pt idx="3107">
                  <c:v>2.4959604999999998</c:v>
                </c:pt>
                <c:pt idx="3108">
                  <c:v>3.3634465599999999</c:v>
                </c:pt>
                <c:pt idx="3109">
                  <c:v>5.9375814800000004</c:v>
                </c:pt>
                <c:pt idx="3110">
                  <c:v>5.3540571699999999</c:v>
                </c:pt>
                <c:pt idx="3111">
                  <c:v>5.5281739300000003</c:v>
                </c:pt>
                <c:pt idx="3112">
                  <c:v>10.675847490000001</c:v>
                </c:pt>
                <c:pt idx="3113">
                  <c:v>10.36699584</c:v>
                </c:pt>
                <c:pt idx="3114">
                  <c:v>10.07059039</c:v>
                </c:pt>
                <c:pt idx="3115">
                  <c:v>7.40392457</c:v>
                </c:pt>
                <c:pt idx="3116">
                  <c:v>7.3785354700000001</c:v>
                </c:pt>
                <c:pt idx="3117">
                  <c:v>3.5227276500000002</c:v>
                </c:pt>
                <c:pt idx="3118">
                  <c:v>6.9875633099999996</c:v>
                </c:pt>
                <c:pt idx="3119">
                  <c:v>3.6945963900000001</c:v>
                </c:pt>
                <c:pt idx="3120">
                  <c:v>5.8759974899999996</c:v>
                </c:pt>
                <c:pt idx="3121">
                  <c:v>3.6248041899999999</c:v>
                </c:pt>
                <c:pt idx="3122">
                  <c:v>3.1364202900000002</c:v>
                </c:pt>
                <c:pt idx="3123">
                  <c:v>3.41837693</c:v>
                </c:pt>
                <c:pt idx="3124">
                  <c:v>2.2097088299999998</c:v>
                </c:pt>
                <c:pt idx="3125">
                  <c:v>2.4959890300000001</c:v>
                </c:pt>
                <c:pt idx="3126">
                  <c:v>3.1400388399999999</c:v>
                </c:pt>
                <c:pt idx="3127">
                  <c:v>4.62380776</c:v>
                </c:pt>
                <c:pt idx="3128">
                  <c:v>1.6110360500000001</c:v>
                </c:pt>
                <c:pt idx="3129">
                  <c:v>2.07937707</c:v>
                </c:pt>
                <c:pt idx="3130">
                  <c:v>2.1782474999999999</c:v>
                </c:pt>
                <c:pt idx="3131">
                  <c:v>0.22051681000000001</c:v>
                </c:pt>
                <c:pt idx="3132">
                  <c:v>3.1665122000000001</c:v>
                </c:pt>
                <c:pt idx="3133">
                  <c:v>4.6322426800000001</c:v>
                </c:pt>
                <c:pt idx="3134">
                  <c:v>4.3901401699999996</c:v>
                </c:pt>
                <c:pt idx="3135">
                  <c:v>2.5594557199999999</c:v>
                </c:pt>
                <c:pt idx="3136">
                  <c:v>3.1446583000000001</c:v>
                </c:pt>
                <c:pt idx="3137">
                  <c:v>5.1112833200000001</c:v>
                </c:pt>
                <c:pt idx="3138">
                  <c:v>2.9771182700000001</c:v>
                </c:pt>
                <c:pt idx="3139">
                  <c:v>4.7109317600000002</c:v>
                </c:pt>
                <c:pt idx="3140">
                  <c:v>4.0390107100000003</c:v>
                </c:pt>
                <c:pt idx="3141">
                  <c:v>1.74865103</c:v>
                </c:pt>
                <c:pt idx="3142">
                  <c:v>1.6714672800000001</c:v>
                </c:pt>
                <c:pt idx="3143">
                  <c:v>3.2554428299999998</c:v>
                </c:pt>
                <c:pt idx="3144">
                  <c:v>-1.43041281</c:v>
                </c:pt>
                <c:pt idx="3145">
                  <c:v>1.5530097599999999</c:v>
                </c:pt>
                <c:pt idx="3146">
                  <c:v>2.88611935</c:v>
                </c:pt>
                <c:pt idx="3147">
                  <c:v>-0.62795915000000002</c:v>
                </c:pt>
                <c:pt idx="3148">
                  <c:v>-0.17732740999999999</c:v>
                </c:pt>
                <c:pt idx="3149">
                  <c:v>1.9676535399999999</c:v>
                </c:pt>
                <c:pt idx="3150">
                  <c:v>0.57763849</c:v>
                </c:pt>
                <c:pt idx="3151">
                  <c:v>-1.66377383</c:v>
                </c:pt>
                <c:pt idx="3152">
                  <c:v>-1.2914161799999999</c:v>
                </c:pt>
                <c:pt idx="3153">
                  <c:v>-5.1522693100000003</c:v>
                </c:pt>
                <c:pt idx="3154">
                  <c:v>-5.2783696600000001</c:v>
                </c:pt>
                <c:pt idx="3155">
                  <c:v>-2.56742815</c:v>
                </c:pt>
                <c:pt idx="3156">
                  <c:v>-0.58882811000000002</c:v>
                </c:pt>
                <c:pt idx="3157">
                  <c:v>-0.57180507000000003</c:v>
                </c:pt>
                <c:pt idx="3158">
                  <c:v>1.2792358500000001</c:v>
                </c:pt>
                <c:pt idx="3159">
                  <c:v>-7.5308169999999994E-2</c:v>
                </c:pt>
                <c:pt idx="3160">
                  <c:v>0.44190984999999999</c:v>
                </c:pt>
                <c:pt idx="3161">
                  <c:v>2.9033789200000002</c:v>
                </c:pt>
                <c:pt idx="3162">
                  <c:v>0.87093209000000005</c:v>
                </c:pt>
                <c:pt idx="3163">
                  <c:v>-1.3515187</c:v>
                </c:pt>
                <c:pt idx="3164">
                  <c:v>1.9182651100000001</c:v>
                </c:pt>
                <c:pt idx="3165">
                  <c:v>-0.88017215999999998</c:v>
                </c:pt>
                <c:pt idx="3166">
                  <c:v>1.80065714</c:v>
                </c:pt>
                <c:pt idx="3167">
                  <c:v>2.2254919200000001</c:v>
                </c:pt>
                <c:pt idx="3168">
                  <c:v>1.62095583</c:v>
                </c:pt>
                <c:pt idx="3169">
                  <c:v>1.31497665</c:v>
                </c:pt>
                <c:pt idx="3170">
                  <c:v>2.47796664</c:v>
                </c:pt>
                <c:pt idx="3171">
                  <c:v>3.0967907100000001</c:v>
                </c:pt>
                <c:pt idx="3172">
                  <c:v>6.1011512999999997</c:v>
                </c:pt>
                <c:pt idx="3173">
                  <c:v>1.63877439</c:v>
                </c:pt>
                <c:pt idx="3174">
                  <c:v>2.6740017100000002</c:v>
                </c:pt>
                <c:pt idx="3175">
                  <c:v>3.6071452100000001</c:v>
                </c:pt>
                <c:pt idx="3176">
                  <c:v>0.11292650999999999</c:v>
                </c:pt>
                <c:pt idx="3177">
                  <c:v>2.2524926600000001</c:v>
                </c:pt>
                <c:pt idx="3178">
                  <c:v>2.6952900500000001</c:v>
                </c:pt>
                <c:pt idx="3179">
                  <c:v>1.0298469400000001</c:v>
                </c:pt>
                <c:pt idx="3180">
                  <c:v>1.5151047</c:v>
                </c:pt>
                <c:pt idx="3181">
                  <c:v>2.7549023099999999</c:v>
                </c:pt>
                <c:pt idx="3182">
                  <c:v>3.2757695999999998</c:v>
                </c:pt>
                <c:pt idx="3183">
                  <c:v>4.7952371300000003</c:v>
                </c:pt>
                <c:pt idx="3184">
                  <c:v>2.9251753300000001</c:v>
                </c:pt>
                <c:pt idx="3185">
                  <c:v>4.9540770399999996</c:v>
                </c:pt>
                <c:pt idx="3186">
                  <c:v>4.1409367599999998</c:v>
                </c:pt>
                <c:pt idx="3187">
                  <c:v>3.0899895499999999</c:v>
                </c:pt>
                <c:pt idx="3188">
                  <c:v>5.36136225</c:v>
                </c:pt>
                <c:pt idx="3189">
                  <c:v>4.7272506600000002</c:v>
                </c:pt>
                <c:pt idx="3190">
                  <c:v>4.7365634200000004</c:v>
                </c:pt>
                <c:pt idx="3191">
                  <c:v>6.6278229800000004</c:v>
                </c:pt>
                <c:pt idx="3192">
                  <c:v>8.4491433600000008</c:v>
                </c:pt>
                <c:pt idx="3193">
                  <c:v>9.7859640500000005</c:v>
                </c:pt>
                <c:pt idx="3194">
                  <c:v>8.73340125</c:v>
                </c:pt>
                <c:pt idx="3195">
                  <c:v>9.1465411799999998</c:v>
                </c:pt>
                <c:pt idx="3196">
                  <c:v>9.6338865899999995</c:v>
                </c:pt>
                <c:pt idx="3197">
                  <c:v>8.7184323799999994</c:v>
                </c:pt>
                <c:pt idx="3198">
                  <c:v>7.6203391099999997</c:v>
                </c:pt>
                <c:pt idx="3199">
                  <c:v>5.76223799</c:v>
                </c:pt>
                <c:pt idx="3200">
                  <c:v>5.1521325600000001</c:v>
                </c:pt>
                <c:pt idx="3201">
                  <c:v>6.59897665</c:v>
                </c:pt>
                <c:pt idx="3202">
                  <c:v>3.2632256000000002</c:v>
                </c:pt>
                <c:pt idx="3203">
                  <c:v>1.63754724</c:v>
                </c:pt>
                <c:pt idx="3204">
                  <c:v>4.4179980900000002</c:v>
                </c:pt>
                <c:pt idx="3205">
                  <c:v>5.1724354999999997</c:v>
                </c:pt>
                <c:pt idx="3206">
                  <c:v>3.14953935</c:v>
                </c:pt>
                <c:pt idx="3207">
                  <c:v>2.6390774299999999</c:v>
                </c:pt>
                <c:pt idx="3208">
                  <c:v>2.52010282</c:v>
                </c:pt>
                <c:pt idx="3209">
                  <c:v>-0.19076134</c:v>
                </c:pt>
                <c:pt idx="3210">
                  <c:v>2.47071197</c:v>
                </c:pt>
                <c:pt idx="3211">
                  <c:v>1.56747853</c:v>
                </c:pt>
                <c:pt idx="3212">
                  <c:v>1.67410331</c:v>
                </c:pt>
                <c:pt idx="3213">
                  <c:v>2.9632965800000002</c:v>
                </c:pt>
                <c:pt idx="3214">
                  <c:v>-0.96130545000000001</c:v>
                </c:pt>
                <c:pt idx="3215">
                  <c:v>3.9971793600000001</c:v>
                </c:pt>
                <c:pt idx="3216">
                  <c:v>3.7243159000000001</c:v>
                </c:pt>
                <c:pt idx="3217">
                  <c:v>1.69422381</c:v>
                </c:pt>
                <c:pt idx="3218">
                  <c:v>4.02307389</c:v>
                </c:pt>
                <c:pt idx="3219">
                  <c:v>2.3832928899999999</c:v>
                </c:pt>
                <c:pt idx="3220">
                  <c:v>3.7233689000000001</c:v>
                </c:pt>
                <c:pt idx="3221">
                  <c:v>4.2240513999999996</c:v>
                </c:pt>
                <c:pt idx="3222">
                  <c:v>3.9497880799999998</c:v>
                </c:pt>
                <c:pt idx="3223">
                  <c:v>3.5262127300000001</c:v>
                </c:pt>
                <c:pt idx="3224">
                  <c:v>2.0873638900000002</c:v>
                </c:pt>
                <c:pt idx="3225">
                  <c:v>0.55885815999999999</c:v>
                </c:pt>
                <c:pt idx="3226">
                  <c:v>3.3101270500000002</c:v>
                </c:pt>
                <c:pt idx="3227">
                  <c:v>-1.16333943</c:v>
                </c:pt>
                <c:pt idx="3228">
                  <c:v>1.6001803299999999</c:v>
                </c:pt>
                <c:pt idx="3229">
                  <c:v>-1.58750481</c:v>
                </c:pt>
                <c:pt idx="3230">
                  <c:v>-1.91674956</c:v>
                </c:pt>
                <c:pt idx="3231">
                  <c:v>1.95871727</c:v>
                </c:pt>
                <c:pt idx="3232">
                  <c:v>0.92911085000000004</c:v>
                </c:pt>
                <c:pt idx="3233">
                  <c:v>-3.5438698500000001</c:v>
                </c:pt>
                <c:pt idx="3234">
                  <c:v>-5.3206882200000001</c:v>
                </c:pt>
                <c:pt idx="3235">
                  <c:v>-5.0842676999999998</c:v>
                </c:pt>
                <c:pt idx="3236">
                  <c:v>-3.2680259600000001</c:v>
                </c:pt>
                <c:pt idx="3237">
                  <c:v>-5.2821250300000004</c:v>
                </c:pt>
                <c:pt idx="3238">
                  <c:v>-4.53485184</c:v>
                </c:pt>
                <c:pt idx="3239">
                  <c:v>-3.9199070800000002</c:v>
                </c:pt>
                <c:pt idx="3240">
                  <c:v>-0.64972191999999995</c:v>
                </c:pt>
                <c:pt idx="3241">
                  <c:v>-1.3830893900000001</c:v>
                </c:pt>
                <c:pt idx="3242">
                  <c:v>-1.9785632799999999</c:v>
                </c:pt>
                <c:pt idx="3243">
                  <c:v>2.6151421699999999</c:v>
                </c:pt>
                <c:pt idx="3244">
                  <c:v>3.0106203499999999</c:v>
                </c:pt>
                <c:pt idx="3245">
                  <c:v>3.0248799499999999</c:v>
                </c:pt>
                <c:pt idx="3246">
                  <c:v>0.94626241</c:v>
                </c:pt>
                <c:pt idx="3247">
                  <c:v>-0.13144617</c:v>
                </c:pt>
                <c:pt idx="3248">
                  <c:v>2.0477153000000001</c:v>
                </c:pt>
                <c:pt idx="3249">
                  <c:v>0.31770988999999999</c:v>
                </c:pt>
                <c:pt idx="3250">
                  <c:v>4.5948927099999999</c:v>
                </c:pt>
                <c:pt idx="3251">
                  <c:v>1.2153705299999999</c:v>
                </c:pt>
                <c:pt idx="3252">
                  <c:v>1.78866426</c:v>
                </c:pt>
                <c:pt idx="3253">
                  <c:v>4.0516188</c:v>
                </c:pt>
                <c:pt idx="3254">
                  <c:v>6.0275670200000002</c:v>
                </c:pt>
                <c:pt idx="3255">
                  <c:v>5.56015485</c:v>
                </c:pt>
                <c:pt idx="3256">
                  <c:v>3.7156557700000001</c:v>
                </c:pt>
                <c:pt idx="3257">
                  <c:v>0.28210142999999999</c:v>
                </c:pt>
                <c:pt idx="3258">
                  <c:v>2.75873547</c:v>
                </c:pt>
                <c:pt idx="3259">
                  <c:v>0.50988411</c:v>
                </c:pt>
                <c:pt idx="3260">
                  <c:v>0.86345949</c:v>
                </c:pt>
                <c:pt idx="3261">
                  <c:v>-0.69813586000000005</c:v>
                </c:pt>
                <c:pt idx="3262">
                  <c:v>3.3998157999999998</c:v>
                </c:pt>
                <c:pt idx="3263">
                  <c:v>3.5065265800000001</c:v>
                </c:pt>
                <c:pt idx="3264">
                  <c:v>3.8328596699999999</c:v>
                </c:pt>
                <c:pt idx="3265">
                  <c:v>5.98817237</c:v>
                </c:pt>
                <c:pt idx="3266">
                  <c:v>2.6828888700000002</c:v>
                </c:pt>
                <c:pt idx="3267">
                  <c:v>6.1358022600000002</c:v>
                </c:pt>
                <c:pt idx="3268">
                  <c:v>3.46078185</c:v>
                </c:pt>
                <c:pt idx="3269">
                  <c:v>5.3568679899999996</c:v>
                </c:pt>
                <c:pt idx="3270">
                  <c:v>6.7018961199999998</c:v>
                </c:pt>
                <c:pt idx="3271">
                  <c:v>4.5454238900000004</c:v>
                </c:pt>
                <c:pt idx="3272">
                  <c:v>3.4009980999999998</c:v>
                </c:pt>
                <c:pt idx="3273">
                  <c:v>3.9005510499999998</c:v>
                </c:pt>
                <c:pt idx="3274">
                  <c:v>8.0995222400000007</c:v>
                </c:pt>
                <c:pt idx="3275">
                  <c:v>8.1845301399999997</c:v>
                </c:pt>
                <c:pt idx="3276">
                  <c:v>9.8484599500000005</c:v>
                </c:pt>
                <c:pt idx="3277">
                  <c:v>8.6693706800000001</c:v>
                </c:pt>
                <c:pt idx="3278">
                  <c:v>7.2543550699999999</c:v>
                </c:pt>
                <c:pt idx="3279">
                  <c:v>7.2637574100000002</c:v>
                </c:pt>
                <c:pt idx="3280">
                  <c:v>7.5967240499999997</c:v>
                </c:pt>
                <c:pt idx="3281">
                  <c:v>5.6424536200000004</c:v>
                </c:pt>
                <c:pt idx="3282">
                  <c:v>4.2234754700000003</c:v>
                </c:pt>
                <c:pt idx="3283">
                  <c:v>6.4638655600000003</c:v>
                </c:pt>
                <c:pt idx="3284">
                  <c:v>6.1491490200000003</c:v>
                </c:pt>
                <c:pt idx="3285">
                  <c:v>5.8227642599999996</c:v>
                </c:pt>
                <c:pt idx="3286">
                  <c:v>2.7826068899999998</c:v>
                </c:pt>
                <c:pt idx="3287">
                  <c:v>3.85551559</c:v>
                </c:pt>
                <c:pt idx="3288">
                  <c:v>4.83495191</c:v>
                </c:pt>
                <c:pt idx="3289">
                  <c:v>3.2138648700000001</c:v>
                </c:pt>
                <c:pt idx="3290">
                  <c:v>3.5436992699999998</c:v>
                </c:pt>
                <c:pt idx="3291">
                  <c:v>1.2908168499999999</c:v>
                </c:pt>
                <c:pt idx="3292">
                  <c:v>2.2898282700000001</c:v>
                </c:pt>
                <c:pt idx="3293">
                  <c:v>1.7321328</c:v>
                </c:pt>
                <c:pt idx="3294">
                  <c:v>2.7814433699999999</c:v>
                </c:pt>
                <c:pt idx="3295">
                  <c:v>1.6143465400000001</c:v>
                </c:pt>
                <c:pt idx="3296">
                  <c:v>2.6879761100000001</c:v>
                </c:pt>
                <c:pt idx="3297">
                  <c:v>4.51551276</c:v>
                </c:pt>
                <c:pt idx="3298">
                  <c:v>1.0650042500000001</c:v>
                </c:pt>
                <c:pt idx="3299">
                  <c:v>4.6799329700000003</c:v>
                </c:pt>
                <c:pt idx="3300">
                  <c:v>4.5335445600000002</c:v>
                </c:pt>
                <c:pt idx="3301">
                  <c:v>5.4278389799999998</c:v>
                </c:pt>
                <c:pt idx="3302">
                  <c:v>1.86965604</c:v>
                </c:pt>
                <c:pt idx="3303">
                  <c:v>2.6462519599999998</c:v>
                </c:pt>
                <c:pt idx="3304">
                  <c:v>1.4375958</c:v>
                </c:pt>
                <c:pt idx="3305">
                  <c:v>1.2982125900000001</c:v>
                </c:pt>
                <c:pt idx="3306">
                  <c:v>-5.9589379999999997E-2</c:v>
                </c:pt>
                <c:pt idx="3307">
                  <c:v>0.45278949000000002</c:v>
                </c:pt>
                <c:pt idx="3308">
                  <c:v>-0.14819014999999999</c:v>
                </c:pt>
                <c:pt idx="3309">
                  <c:v>-4.3138719999999998E-2</c:v>
                </c:pt>
                <c:pt idx="3310">
                  <c:v>1.1224958700000001</c:v>
                </c:pt>
                <c:pt idx="3311">
                  <c:v>1.9568354100000001</c:v>
                </c:pt>
                <c:pt idx="3312">
                  <c:v>-1.5989095600000001</c:v>
                </c:pt>
                <c:pt idx="3313">
                  <c:v>-0.44110504</c:v>
                </c:pt>
                <c:pt idx="3314">
                  <c:v>-1.0358462100000001</c:v>
                </c:pt>
                <c:pt idx="3315">
                  <c:v>-0.77238647000000005</c:v>
                </c:pt>
                <c:pt idx="3316">
                  <c:v>-5.3758497800000002</c:v>
                </c:pt>
                <c:pt idx="3317">
                  <c:v>-4.7847231499999996</c:v>
                </c:pt>
                <c:pt idx="3318">
                  <c:v>-2.1409858599999998</c:v>
                </c:pt>
                <c:pt idx="3319">
                  <c:v>-1.1765660200000001</c:v>
                </c:pt>
                <c:pt idx="3320">
                  <c:v>-2.7041993099999999</c:v>
                </c:pt>
                <c:pt idx="3321">
                  <c:v>-0.78631949999999995</c:v>
                </c:pt>
                <c:pt idx="3322">
                  <c:v>1.5942770399999999</c:v>
                </c:pt>
                <c:pt idx="3323">
                  <c:v>-0.62827637000000003</c:v>
                </c:pt>
                <c:pt idx="3324">
                  <c:v>2.38735176</c:v>
                </c:pt>
                <c:pt idx="3325">
                  <c:v>-0.22335274999999999</c:v>
                </c:pt>
                <c:pt idx="3326">
                  <c:v>-0.63563049999999999</c:v>
                </c:pt>
                <c:pt idx="3327">
                  <c:v>3.38700848</c:v>
                </c:pt>
                <c:pt idx="3328">
                  <c:v>3.1193787899999998</c:v>
                </c:pt>
                <c:pt idx="3329">
                  <c:v>2.3819004700000002</c:v>
                </c:pt>
                <c:pt idx="3330">
                  <c:v>1.3763023599999999</c:v>
                </c:pt>
                <c:pt idx="3331">
                  <c:v>1.84039664</c:v>
                </c:pt>
                <c:pt idx="3332">
                  <c:v>1.5132503900000001</c:v>
                </c:pt>
                <c:pt idx="3333">
                  <c:v>4.5018685600000001</c:v>
                </c:pt>
                <c:pt idx="3334">
                  <c:v>3.21029784</c:v>
                </c:pt>
                <c:pt idx="3335">
                  <c:v>3.62165662</c:v>
                </c:pt>
                <c:pt idx="3336">
                  <c:v>2.7403198099999999</c:v>
                </c:pt>
                <c:pt idx="3337">
                  <c:v>2.5769053</c:v>
                </c:pt>
                <c:pt idx="3338">
                  <c:v>3.6099128</c:v>
                </c:pt>
                <c:pt idx="3339">
                  <c:v>2.0639203099999999</c:v>
                </c:pt>
                <c:pt idx="3340">
                  <c:v>1.8640796799999999</c:v>
                </c:pt>
                <c:pt idx="3341">
                  <c:v>1.6057552500000001</c:v>
                </c:pt>
                <c:pt idx="3342">
                  <c:v>1.9833838500000001</c:v>
                </c:pt>
                <c:pt idx="3343">
                  <c:v>1.8175971500000001</c:v>
                </c:pt>
                <c:pt idx="3344">
                  <c:v>-0.44404897999999998</c:v>
                </c:pt>
                <c:pt idx="3345">
                  <c:v>3.6726576799999999</c:v>
                </c:pt>
                <c:pt idx="3346">
                  <c:v>1.3642597299999999</c:v>
                </c:pt>
                <c:pt idx="3347">
                  <c:v>2.1281775199999999</c:v>
                </c:pt>
                <c:pt idx="3348">
                  <c:v>2.3430913900000001</c:v>
                </c:pt>
                <c:pt idx="3349">
                  <c:v>1.83247106</c:v>
                </c:pt>
                <c:pt idx="3350">
                  <c:v>2.4349494200000001</c:v>
                </c:pt>
                <c:pt idx="3351">
                  <c:v>4.5310996699999997</c:v>
                </c:pt>
                <c:pt idx="3352">
                  <c:v>4.3706440000000004</c:v>
                </c:pt>
                <c:pt idx="3353">
                  <c:v>4.8733382199999999</c:v>
                </c:pt>
                <c:pt idx="3354">
                  <c:v>6.4814770399999997</c:v>
                </c:pt>
                <c:pt idx="3355">
                  <c:v>7.7093927500000001</c:v>
                </c:pt>
                <c:pt idx="3356">
                  <c:v>7.9376544500000001</c:v>
                </c:pt>
                <c:pt idx="3357">
                  <c:v>6.71776558</c:v>
                </c:pt>
                <c:pt idx="3358">
                  <c:v>7.8004668800000001</c:v>
                </c:pt>
                <c:pt idx="3359">
                  <c:v>8.0590433600000004</c:v>
                </c:pt>
                <c:pt idx="3360">
                  <c:v>6.8615780700000002</c:v>
                </c:pt>
                <c:pt idx="3361">
                  <c:v>8.6076114500000003</c:v>
                </c:pt>
                <c:pt idx="3362">
                  <c:v>8.3035634799999993</c:v>
                </c:pt>
                <c:pt idx="3363">
                  <c:v>7.0071199499999999</c:v>
                </c:pt>
                <c:pt idx="3364">
                  <c:v>5.2909507700000002</c:v>
                </c:pt>
                <c:pt idx="3365">
                  <c:v>3.1968382499999999</c:v>
                </c:pt>
                <c:pt idx="3366">
                  <c:v>5.2717595099999999</c:v>
                </c:pt>
                <c:pt idx="3367">
                  <c:v>4.3040733900000001</c:v>
                </c:pt>
                <c:pt idx="3368">
                  <c:v>5.4631942100000002</c:v>
                </c:pt>
                <c:pt idx="3369">
                  <c:v>3.7411932399999999</c:v>
                </c:pt>
                <c:pt idx="3370">
                  <c:v>1.6031974499999999</c:v>
                </c:pt>
                <c:pt idx="3371">
                  <c:v>3.25632134</c:v>
                </c:pt>
                <c:pt idx="3372">
                  <c:v>0.91892640000000003</c:v>
                </c:pt>
                <c:pt idx="3373">
                  <c:v>3.7551321299999998</c:v>
                </c:pt>
                <c:pt idx="3374">
                  <c:v>1.6255483399999999</c:v>
                </c:pt>
                <c:pt idx="3375">
                  <c:v>3.5290761599999998</c:v>
                </c:pt>
                <c:pt idx="3376">
                  <c:v>-6.3100959999999998E-2</c:v>
                </c:pt>
                <c:pt idx="3377">
                  <c:v>6.4555689999999999E-2</c:v>
                </c:pt>
                <c:pt idx="3378">
                  <c:v>0.86818149</c:v>
                </c:pt>
                <c:pt idx="3379">
                  <c:v>4.7945224299999998</c:v>
                </c:pt>
                <c:pt idx="3380">
                  <c:v>2.85207605</c:v>
                </c:pt>
                <c:pt idx="3381">
                  <c:v>1.9401323100000001</c:v>
                </c:pt>
                <c:pt idx="3382">
                  <c:v>4.7498566799999997</c:v>
                </c:pt>
                <c:pt idx="3383">
                  <c:v>1.9189679100000001</c:v>
                </c:pt>
                <c:pt idx="3384">
                  <c:v>2.5445904800000001</c:v>
                </c:pt>
                <c:pt idx="3385">
                  <c:v>1.04101037</c:v>
                </c:pt>
                <c:pt idx="3386">
                  <c:v>2.90079441</c:v>
                </c:pt>
                <c:pt idx="3387">
                  <c:v>2.1365920799999998</c:v>
                </c:pt>
                <c:pt idx="3388">
                  <c:v>0.10205633</c:v>
                </c:pt>
                <c:pt idx="3389">
                  <c:v>-1.3102141700000001</c:v>
                </c:pt>
                <c:pt idx="3390">
                  <c:v>0.98701041</c:v>
                </c:pt>
                <c:pt idx="3391">
                  <c:v>0.18399457999999999</c:v>
                </c:pt>
                <c:pt idx="3392">
                  <c:v>3.27323516</c:v>
                </c:pt>
                <c:pt idx="3393">
                  <c:v>-0.25405797000000002</c:v>
                </c:pt>
                <c:pt idx="3394">
                  <c:v>-2.2450867900000002</c:v>
                </c:pt>
                <c:pt idx="3395">
                  <c:v>0.32674231999999997</c:v>
                </c:pt>
                <c:pt idx="3396">
                  <c:v>-0.94584648999999998</c:v>
                </c:pt>
                <c:pt idx="3397">
                  <c:v>-2.6603395600000002</c:v>
                </c:pt>
                <c:pt idx="3398">
                  <c:v>-4.6512039100000004</c:v>
                </c:pt>
                <c:pt idx="3399">
                  <c:v>-5.4463124299999999</c:v>
                </c:pt>
                <c:pt idx="3400">
                  <c:v>-2.59130153</c:v>
                </c:pt>
                <c:pt idx="3401">
                  <c:v>-0.83349883000000002</c:v>
                </c:pt>
                <c:pt idx="3402">
                  <c:v>-0.80376301000000006</c:v>
                </c:pt>
                <c:pt idx="3403">
                  <c:v>-0.34802764000000003</c:v>
                </c:pt>
                <c:pt idx="3404">
                  <c:v>-3.19431142</c:v>
                </c:pt>
                <c:pt idx="3405">
                  <c:v>-0.21058093999999999</c:v>
                </c:pt>
                <c:pt idx="3406">
                  <c:v>2.0858893100000002</c:v>
                </c:pt>
                <c:pt idx="3407">
                  <c:v>1.64433707</c:v>
                </c:pt>
                <c:pt idx="3408">
                  <c:v>1.9276350799999999</c:v>
                </c:pt>
                <c:pt idx="3409">
                  <c:v>2.2566211799999998</c:v>
                </c:pt>
                <c:pt idx="3410">
                  <c:v>1.86913247</c:v>
                </c:pt>
                <c:pt idx="3411">
                  <c:v>-1.1297339099999999</c:v>
                </c:pt>
                <c:pt idx="3412">
                  <c:v>3.60717986</c:v>
                </c:pt>
                <c:pt idx="3413">
                  <c:v>1.7526258699999999</c:v>
                </c:pt>
                <c:pt idx="3414">
                  <c:v>2.89842595</c:v>
                </c:pt>
                <c:pt idx="3415">
                  <c:v>2.0688053700000002</c:v>
                </c:pt>
                <c:pt idx="3416">
                  <c:v>2.4427120000000002</c:v>
                </c:pt>
                <c:pt idx="3417">
                  <c:v>2.83170828</c:v>
                </c:pt>
                <c:pt idx="3418">
                  <c:v>4.8687095999999999</c:v>
                </c:pt>
                <c:pt idx="3419">
                  <c:v>2.5173249200000001</c:v>
                </c:pt>
                <c:pt idx="3420">
                  <c:v>0.73392619999999997</c:v>
                </c:pt>
                <c:pt idx="3421">
                  <c:v>2.9881592700000001</c:v>
                </c:pt>
                <c:pt idx="3422">
                  <c:v>1.40243878</c:v>
                </c:pt>
                <c:pt idx="3423">
                  <c:v>0.35347698</c:v>
                </c:pt>
                <c:pt idx="3424">
                  <c:v>-0.83832841999999996</c:v>
                </c:pt>
                <c:pt idx="3425">
                  <c:v>-1.1850095700000001</c:v>
                </c:pt>
                <c:pt idx="3426">
                  <c:v>2.9627117200000002</c:v>
                </c:pt>
                <c:pt idx="3427">
                  <c:v>1.10608007</c:v>
                </c:pt>
                <c:pt idx="3428">
                  <c:v>3.0077577</c:v>
                </c:pt>
                <c:pt idx="3429">
                  <c:v>5.65683063</c:v>
                </c:pt>
                <c:pt idx="3430">
                  <c:v>4.3585280900000001</c:v>
                </c:pt>
                <c:pt idx="3431">
                  <c:v>5.75520912</c:v>
                </c:pt>
                <c:pt idx="3432">
                  <c:v>5.6821659999999996</c:v>
                </c:pt>
                <c:pt idx="3433">
                  <c:v>4.4653212699999996</c:v>
                </c:pt>
                <c:pt idx="3434">
                  <c:v>4.8766027200000002</c:v>
                </c:pt>
                <c:pt idx="3435">
                  <c:v>2.5620458699999999</c:v>
                </c:pt>
                <c:pt idx="3436">
                  <c:v>4.218547</c:v>
                </c:pt>
                <c:pt idx="3437">
                  <c:v>5.5300592599999998</c:v>
                </c:pt>
                <c:pt idx="3438">
                  <c:v>5.7924787599999998</c:v>
                </c:pt>
                <c:pt idx="3439">
                  <c:v>6.9823525499999999</c:v>
                </c:pt>
                <c:pt idx="3440">
                  <c:v>6.7562026900000003</c:v>
                </c:pt>
                <c:pt idx="3441">
                  <c:v>10.35557273</c:v>
                </c:pt>
                <c:pt idx="3442">
                  <c:v>6.6119818099999996</c:v>
                </c:pt>
                <c:pt idx="3443">
                  <c:v>6.3568695899999996</c:v>
                </c:pt>
                <c:pt idx="3444">
                  <c:v>6.6176001700000002</c:v>
                </c:pt>
                <c:pt idx="3445">
                  <c:v>8.1289781300000001</c:v>
                </c:pt>
                <c:pt idx="3446">
                  <c:v>4.5984306500000001</c:v>
                </c:pt>
                <c:pt idx="3447">
                  <c:v>6.1973939700000003</c:v>
                </c:pt>
                <c:pt idx="3448">
                  <c:v>2.84788226</c:v>
                </c:pt>
                <c:pt idx="3449">
                  <c:v>3.2694103000000001</c:v>
                </c:pt>
                <c:pt idx="3450">
                  <c:v>6.1958833699999998</c:v>
                </c:pt>
                <c:pt idx="3451">
                  <c:v>5.6688349999999996</c:v>
                </c:pt>
                <c:pt idx="3452">
                  <c:v>4.9386578999999999</c:v>
                </c:pt>
                <c:pt idx="3453">
                  <c:v>3.4385389900000001</c:v>
                </c:pt>
                <c:pt idx="3454">
                  <c:v>1.70996902</c:v>
                </c:pt>
                <c:pt idx="3455">
                  <c:v>0.27014653999999999</c:v>
                </c:pt>
                <c:pt idx="3456">
                  <c:v>2.4586231199999999</c:v>
                </c:pt>
                <c:pt idx="3457">
                  <c:v>2.9852240600000002</c:v>
                </c:pt>
                <c:pt idx="3458">
                  <c:v>2.4456010500000001</c:v>
                </c:pt>
                <c:pt idx="3459">
                  <c:v>-1.12215212</c:v>
                </c:pt>
                <c:pt idx="3460">
                  <c:v>2.9066777500000001</c:v>
                </c:pt>
                <c:pt idx="3461">
                  <c:v>3.6903206100000001</c:v>
                </c:pt>
                <c:pt idx="3462">
                  <c:v>1.60610137</c:v>
                </c:pt>
                <c:pt idx="3463">
                  <c:v>3.7497147399999999</c:v>
                </c:pt>
                <c:pt idx="3464">
                  <c:v>3.4404560399999999</c:v>
                </c:pt>
                <c:pt idx="3465">
                  <c:v>2.8825727400000001</c:v>
                </c:pt>
                <c:pt idx="3466">
                  <c:v>2.7282646100000001</c:v>
                </c:pt>
                <c:pt idx="3467">
                  <c:v>2.4932098900000002</c:v>
                </c:pt>
                <c:pt idx="3468">
                  <c:v>1.9702818099999999</c:v>
                </c:pt>
                <c:pt idx="3469">
                  <c:v>3.9801199899999999</c:v>
                </c:pt>
                <c:pt idx="3470">
                  <c:v>0.93688068999999996</c:v>
                </c:pt>
                <c:pt idx="3471">
                  <c:v>-1.24915113</c:v>
                </c:pt>
                <c:pt idx="3472">
                  <c:v>1.03507854</c:v>
                </c:pt>
                <c:pt idx="3473">
                  <c:v>3.2108995500000002</c:v>
                </c:pt>
                <c:pt idx="3474">
                  <c:v>-0.50411419999999996</c:v>
                </c:pt>
                <c:pt idx="3475">
                  <c:v>0.94360319000000004</c:v>
                </c:pt>
                <c:pt idx="3476">
                  <c:v>-0.53844946000000005</c:v>
                </c:pt>
                <c:pt idx="3477">
                  <c:v>-1.128884</c:v>
                </c:pt>
                <c:pt idx="3478">
                  <c:v>-3.0656147200000001</c:v>
                </c:pt>
                <c:pt idx="3479">
                  <c:v>3.1249699999999999E-3</c:v>
                </c:pt>
                <c:pt idx="3480">
                  <c:v>-0.55112574000000003</c:v>
                </c:pt>
                <c:pt idx="3481">
                  <c:v>-5.3829274199999997</c:v>
                </c:pt>
                <c:pt idx="3482">
                  <c:v>-4.3960184399999997</c:v>
                </c:pt>
                <c:pt idx="3483">
                  <c:v>-0.91550480000000001</c:v>
                </c:pt>
                <c:pt idx="3484">
                  <c:v>-4.3972908799999999</c:v>
                </c:pt>
                <c:pt idx="3485">
                  <c:v>-0.11195378</c:v>
                </c:pt>
                <c:pt idx="3486">
                  <c:v>-1.3772203700000001</c:v>
                </c:pt>
                <c:pt idx="3487">
                  <c:v>2.0840046999999999</c:v>
                </c:pt>
                <c:pt idx="3488">
                  <c:v>-1.7466495799999999</c:v>
                </c:pt>
                <c:pt idx="3489">
                  <c:v>1.9588076699999999</c:v>
                </c:pt>
                <c:pt idx="3490">
                  <c:v>1.27737685</c:v>
                </c:pt>
                <c:pt idx="3491">
                  <c:v>-0.87648380000000004</c:v>
                </c:pt>
                <c:pt idx="3492">
                  <c:v>1.5994644200000001</c:v>
                </c:pt>
                <c:pt idx="3493">
                  <c:v>2.7473378099999999</c:v>
                </c:pt>
                <c:pt idx="3494">
                  <c:v>1.8431998199999999</c:v>
                </c:pt>
                <c:pt idx="3495">
                  <c:v>2.76785346</c:v>
                </c:pt>
                <c:pt idx="3496">
                  <c:v>4.44822981</c:v>
                </c:pt>
                <c:pt idx="3497">
                  <c:v>5.8709317600000004</c:v>
                </c:pt>
                <c:pt idx="3498">
                  <c:v>3.4462132200000002</c:v>
                </c:pt>
                <c:pt idx="3499">
                  <c:v>2.8526208799999999</c:v>
                </c:pt>
                <c:pt idx="3500">
                  <c:v>3.6903457400000002</c:v>
                </c:pt>
                <c:pt idx="3501">
                  <c:v>5.0370655400000004</c:v>
                </c:pt>
                <c:pt idx="3502">
                  <c:v>0.39136887999999997</c:v>
                </c:pt>
                <c:pt idx="3503">
                  <c:v>0.74908478999999994</c:v>
                </c:pt>
                <c:pt idx="3504">
                  <c:v>1.70804036</c:v>
                </c:pt>
                <c:pt idx="3505">
                  <c:v>3.1961703899999998</c:v>
                </c:pt>
                <c:pt idx="3506">
                  <c:v>2.68812417</c:v>
                </c:pt>
                <c:pt idx="3507">
                  <c:v>3.7106352500000002</c:v>
                </c:pt>
                <c:pt idx="3508">
                  <c:v>1.94490589</c:v>
                </c:pt>
                <c:pt idx="3509">
                  <c:v>4.1781972600000001</c:v>
                </c:pt>
                <c:pt idx="3510">
                  <c:v>2.9962514100000002</c:v>
                </c:pt>
                <c:pt idx="3511">
                  <c:v>4.5934034400000003</c:v>
                </c:pt>
                <c:pt idx="3512">
                  <c:v>5.8537195899999999</c:v>
                </c:pt>
                <c:pt idx="3513">
                  <c:v>6.2736143799999997</c:v>
                </c:pt>
                <c:pt idx="3514">
                  <c:v>2.9087021499999999</c:v>
                </c:pt>
                <c:pt idx="3515">
                  <c:v>2.9592335799999998</c:v>
                </c:pt>
                <c:pt idx="3516">
                  <c:v>5.6212510699999996</c:v>
                </c:pt>
                <c:pt idx="3517">
                  <c:v>3.94500224</c:v>
                </c:pt>
                <c:pt idx="3518">
                  <c:v>7.7578946499999999</c:v>
                </c:pt>
                <c:pt idx="3519">
                  <c:v>7.7088580699999998</c:v>
                </c:pt>
                <c:pt idx="3520">
                  <c:v>8.4013454700000008</c:v>
                </c:pt>
                <c:pt idx="3521">
                  <c:v>6.6118485600000003</c:v>
                </c:pt>
                <c:pt idx="3522">
                  <c:v>8.7052284699999998</c:v>
                </c:pt>
                <c:pt idx="3523">
                  <c:v>7.4253681900000004</c:v>
                </c:pt>
                <c:pt idx="3524">
                  <c:v>9.4122961600000004</c:v>
                </c:pt>
                <c:pt idx="3525">
                  <c:v>9.3304896900000003</c:v>
                </c:pt>
                <c:pt idx="3526">
                  <c:v>8.5834262100000007</c:v>
                </c:pt>
                <c:pt idx="3527">
                  <c:v>7.3873171299999996</c:v>
                </c:pt>
                <c:pt idx="3528">
                  <c:v>4.4070938699999997</c:v>
                </c:pt>
                <c:pt idx="3529">
                  <c:v>5.5298684099999997</c:v>
                </c:pt>
                <c:pt idx="3530">
                  <c:v>6.5605855999999996</c:v>
                </c:pt>
                <c:pt idx="3531">
                  <c:v>1.99881653</c:v>
                </c:pt>
                <c:pt idx="3532">
                  <c:v>4.68217588</c:v>
                </c:pt>
                <c:pt idx="3533">
                  <c:v>1.6787423699999999</c:v>
                </c:pt>
                <c:pt idx="3534">
                  <c:v>1.5325619100000001</c:v>
                </c:pt>
                <c:pt idx="3535">
                  <c:v>2.7944703999999998</c:v>
                </c:pt>
                <c:pt idx="3536">
                  <c:v>2.42890132</c:v>
                </c:pt>
                <c:pt idx="3537">
                  <c:v>1.7817881099999999</c:v>
                </c:pt>
                <c:pt idx="3538">
                  <c:v>0.84485818999999995</c:v>
                </c:pt>
                <c:pt idx="3539">
                  <c:v>1.58011093</c:v>
                </c:pt>
                <c:pt idx="3540">
                  <c:v>0.58375052000000005</c:v>
                </c:pt>
                <c:pt idx="3541">
                  <c:v>1.35068444</c:v>
                </c:pt>
                <c:pt idx="3542">
                  <c:v>3.9387596500000002</c:v>
                </c:pt>
                <c:pt idx="3543">
                  <c:v>1.8686607099999999</c:v>
                </c:pt>
                <c:pt idx="3544">
                  <c:v>1.1693217899999999</c:v>
                </c:pt>
                <c:pt idx="3545">
                  <c:v>3.3245911399999999</c:v>
                </c:pt>
                <c:pt idx="3546">
                  <c:v>4.2077131400000001</c:v>
                </c:pt>
                <c:pt idx="3547">
                  <c:v>6.1482110499999996</c:v>
                </c:pt>
                <c:pt idx="3548">
                  <c:v>2.9334912100000001</c:v>
                </c:pt>
                <c:pt idx="3549">
                  <c:v>5.1229742900000002</c:v>
                </c:pt>
                <c:pt idx="3550">
                  <c:v>4.0650112099999998</c:v>
                </c:pt>
                <c:pt idx="3551">
                  <c:v>0.46139478</c:v>
                </c:pt>
                <c:pt idx="3552">
                  <c:v>3.3175389800000001</c:v>
                </c:pt>
                <c:pt idx="3553">
                  <c:v>1.3877994</c:v>
                </c:pt>
                <c:pt idx="3554">
                  <c:v>2.42875511</c:v>
                </c:pt>
                <c:pt idx="3555">
                  <c:v>-0.47068713000000001</c:v>
                </c:pt>
                <c:pt idx="3556">
                  <c:v>-1.2395627499999999</c:v>
                </c:pt>
                <c:pt idx="3557">
                  <c:v>1.21997665</c:v>
                </c:pt>
                <c:pt idx="3558">
                  <c:v>2.2196918000000001</c:v>
                </c:pt>
                <c:pt idx="3559">
                  <c:v>1.0327075400000001</c:v>
                </c:pt>
                <c:pt idx="3560">
                  <c:v>-0.47277037</c:v>
                </c:pt>
                <c:pt idx="3561">
                  <c:v>-2.2020363500000002</c:v>
                </c:pt>
                <c:pt idx="3562">
                  <c:v>-4.0188177500000002</c:v>
                </c:pt>
                <c:pt idx="3563">
                  <c:v>-1.46845936</c:v>
                </c:pt>
                <c:pt idx="3564">
                  <c:v>-2.4829360299999998</c:v>
                </c:pt>
                <c:pt idx="3565">
                  <c:v>-2.5082460800000002</c:v>
                </c:pt>
                <c:pt idx="3566">
                  <c:v>-1.87448211</c:v>
                </c:pt>
                <c:pt idx="3567">
                  <c:v>-1.66808398</c:v>
                </c:pt>
                <c:pt idx="3568">
                  <c:v>-1.7590151300000001</c:v>
                </c:pt>
                <c:pt idx="3569">
                  <c:v>0.62532558999999999</c:v>
                </c:pt>
                <c:pt idx="3570">
                  <c:v>-1.0139389999999999</c:v>
                </c:pt>
                <c:pt idx="3571">
                  <c:v>2.37149601</c:v>
                </c:pt>
                <c:pt idx="3572">
                  <c:v>2.1523892</c:v>
                </c:pt>
                <c:pt idx="3573">
                  <c:v>1.75093034</c:v>
                </c:pt>
                <c:pt idx="3574">
                  <c:v>-0.55209828999999999</c:v>
                </c:pt>
                <c:pt idx="3575">
                  <c:v>1.2258965799999999</c:v>
                </c:pt>
                <c:pt idx="3576">
                  <c:v>3.2442405600000002</c:v>
                </c:pt>
                <c:pt idx="3577">
                  <c:v>1.3232261400000001</c:v>
                </c:pt>
                <c:pt idx="3578">
                  <c:v>2.8232014699999999</c:v>
                </c:pt>
                <c:pt idx="3579">
                  <c:v>2.5937518700000002</c:v>
                </c:pt>
                <c:pt idx="3580">
                  <c:v>6.50810347</c:v>
                </c:pt>
                <c:pt idx="3581">
                  <c:v>2.3290346999999998</c:v>
                </c:pt>
                <c:pt idx="3582">
                  <c:v>2.2733694600000001</c:v>
                </c:pt>
                <c:pt idx="3583">
                  <c:v>3.9636806999999998</c:v>
                </c:pt>
                <c:pt idx="3584">
                  <c:v>3.7604311400000001</c:v>
                </c:pt>
                <c:pt idx="3585">
                  <c:v>3.7882286000000001</c:v>
                </c:pt>
                <c:pt idx="3586">
                  <c:v>-0.23627824</c:v>
                </c:pt>
                <c:pt idx="3587">
                  <c:v>2.6303058400000001</c:v>
                </c:pt>
                <c:pt idx="3588">
                  <c:v>-0.51533762000000005</c:v>
                </c:pt>
                <c:pt idx="3589">
                  <c:v>3.2403343100000002</c:v>
                </c:pt>
                <c:pt idx="3590">
                  <c:v>0.32927107</c:v>
                </c:pt>
                <c:pt idx="3591">
                  <c:v>1.3733170100000001</c:v>
                </c:pt>
                <c:pt idx="3592">
                  <c:v>2.3184639900000001</c:v>
                </c:pt>
                <c:pt idx="3593">
                  <c:v>4.96720731</c:v>
                </c:pt>
                <c:pt idx="3594">
                  <c:v>2.3963089399999999</c:v>
                </c:pt>
                <c:pt idx="3595">
                  <c:v>2.8013569999999999</c:v>
                </c:pt>
                <c:pt idx="3596">
                  <c:v>2.2440156400000002</c:v>
                </c:pt>
                <c:pt idx="3597">
                  <c:v>3.2835770800000001</c:v>
                </c:pt>
                <c:pt idx="3598">
                  <c:v>4.5540533700000001</c:v>
                </c:pt>
                <c:pt idx="3599">
                  <c:v>2.9516803399999998</c:v>
                </c:pt>
                <c:pt idx="3600">
                  <c:v>4.4526368200000004</c:v>
                </c:pt>
                <c:pt idx="3601">
                  <c:v>5.6805378600000003</c:v>
                </c:pt>
                <c:pt idx="3602">
                  <c:v>6.2053508800000001</c:v>
                </c:pt>
                <c:pt idx="3603">
                  <c:v>10.015585079999999</c:v>
                </c:pt>
                <c:pt idx="3604">
                  <c:v>9.5879405000000002</c:v>
                </c:pt>
                <c:pt idx="3605">
                  <c:v>6.8101635900000002</c:v>
                </c:pt>
                <c:pt idx="3606">
                  <c:v>5.7968273100000003</c:v>
                </c:pt>
                <c:pt idx="3607">
                  <c:v>6.5502571200000004</c:v>
                </c:pt>
                <c:pt idx="3608">
                  <c:v>8.7562631300000007</c:v>
                </c:pt>
                <c:pt idx="3609">
                  <c:v>3.4925645300000001</c:v>
                </c:pt>
                <c:pt idx="3610">
                  <c:v>5.0196275200000002</c:v>
                </c:pt>
                <c:pt idx="3611">
                  <c:v>5.25408689</c:v>
                </c:pt>
                <c:pt idx="3612">
                  <c:v>4.1065546499999996</c:v>
                </c:pt>
                <c:pt idx="3613">
                  <c:v>3.8873427</c:v>
                </c:pt>
                <c:pt idx="3614">
                  <c:v>1.4782504299999999</c:v>
                </c:pt>
                <c:pt idx="3615">
                  <c:v>3.2352179799999998</c:v>
                </c:pt>
                <c:pt idx="3616">
                  <c:v>3.9187037999999998</c:v>
                </c:pt>
                <c:pt idx="3617">
                  <c:v>3.4060754499999999</c:v>
                </c:pt>
                <c:pt idx="3618">
                  <c:v>2.9796878900000001</c:v>
                </c:pt>
                <c:pt idx="3619">
                  <c:v>2.1412627299999998</c:v>
                </c:pt>
                <c:pt idx="3620">
                  <c:v>-0.18221385000000001</c:v>
                </c:pt>
                <c:pt idx="3621">
                  <c:v>-4.7090710000000001E-2</c:v>
                </c:pt>
                <c:pt idx="3622">
                  <c:v>3.0004948800000002</c:v>
                </c:pt>
                <c:pt idx="3623">
                  <c:v>1.43893407</c:v>
                </c:pt>
                <c:pt idx="3624">
                  <c:v>3.33846767</c:v>
                </c:pt>
                <c:pt idx="3625">
                  <c:v>1.13819282</c:v>
                </c:pt>
                <c:pt idx="3626">
                  <c:v>4.2161456199999998</c:v>
                </c:pt>
                <c:pt idx="3627">
                  <c:v>4.7478566500000001</c:v>
                </c:pt>
                <c:pt idx="3628">
                  <c:v>4.8033951400000001</c:v>
                </c:pt>
                <c:pt idx="3629">
                  <c:v>2.8120600499999999</c:v>
                </c:pt>
                <c:pt idx="3630">
                  <c:v>4.7791746899999996</c:v>
                </c:pt>
                <c:pt idx="3631">
                  <c:v>2.2217980900000001</c:v>
                </c:pt>
                <c:pt idx="3632">
                  <c:v>4.8087236100000004</c:v>
                </c:pt>
                <c:pt idx="3633">
                  <c:v>0.14095632999999999</c:v>
                </c:pt>
                <c:pt idx="3634">
                  <c:v>-0.38206839999999997</c:v>
                </c:pt>
                <c:pt idx="3635">
                  <c:v>0.81462181</c:v>
                </c:pt>
                <c:pt idx="3636">
                  <c:v>1.0946693000000001</c:v>
                </c:pt>
                <c:pt idx="3637">
                  <c:v>2.60127679</c:v>
                </c:pt>
                <c:pt idx="3638">
                  <c:v>1.6903844100000001</c:v>
                </c:pt>
                <c:pt idx="3639">
                  <c:v>2.5200275400000001</c:v>
                </c:pt>
                <c:pt idx="3640">
                  <c:v>2.5528148599999998</c:v>
                </c:pt>
                <c:pt idx="3641">
                  <c:v>-2.03689958</c:v>
                </c:pt>
                <c:pt idx="3642">
                  <c:v>-3.9302793</c:v>
                </c:pt>
                <c:pt idx="3643">
                  <c:v>-1.53917149</c:v>
                </c:pt>
                <c:pt idx="3644">
                  <c:v>-1.1679306199999999</c:v>
                </c:pt>
                <c:pt idx="3645">
                  <c:v>-5.7241258799999999</c:v>
                </c:pt>
                <c:pt idx="3646">
                  <c:v>-5.4143117399999996</c:v>
                </c:pt>
                <c:pt idx="3647">
                  <c:v>-3.56559107</c:v>
                </c:pt>
                <c:pt idx="3648">
                  <c:v>-2.8770550799999999</c:v>
                </c:pt>
                <c:pt idx="3649">
                  <c:v>5.5748899999999999E-3</c:v>
                </c:pt>
                <c:pt idx="3650">
                  <c:v>1.55596932</c:v>
                </c:pt>
                <c:pt idx="3651">
                  <c:v>-0.88803054000000003</c:v>
                </c:pt>
                <c:pt idx="3652">
                  <c:v>-0.61848345000000005</c:v>
                </c:pt>
                <c:pt idx="3653">
                  <c:v>-1.3701654599999999</c:v>
                </c:pt>
                <c:pt idx="3654">
                  <c:v>2.1308680099999999</c:v>
                </c:pt>
                <c:pt idx="3655">
                  <c:v>2.1160941000000002</c:v>
                </c:pt>
                <c:pt idx="3656">
                  <c:v>2.2592159500000002</c:v>
                </c:pt>
                <c:pt idx="3657">
                  <c:v>-0.69724920999999995</c:v>
                </c:pt>
                <c:pt idx="3658">
                  <c:v>1.5633804600000001</c:v>
                </c:pt>
                <c:pt idx="3659">
                  <c:v>3.0288177699999999</c:v>
                </c:pt>
                <c:pt idx="3660">
                  <c:v>5.1777055699999996</c:v>
                </c:pt>
                <c:pt idx="3661">
                  <c:v>5.7057006399999999</c:v>
                </c:pt>
                <c:pt idx="3662">
                  <c:v>3.8512357000000002</c:v>
                </c:pt>
                <c:pt idx="3663">
                  <c:v>5.8104240200000001</c:v>
                </c:pt>
                <c:pt idx="3664">
                  <c:v>2.9271804600000002</c:v>
                </c:pt>
                <c:pt idx="3665">
                  <c:v>2.9074525900000001</c:v>
                </c:pt>
                <c:pt idx="3666">
                  <c:v>4.7971230399999998</c:v>
                </c:pt>
                <c:pt idx="3667">
                  <c:v>0.31771240000000001</c:v>
                </c:pt>
                <c:pt idx="3668">
                  <c:v>1.8683876100000001</c:v>
                </c:pt>
                <c:pt idx="3669">
                  <c:v>2.0177127600000002</c:v>
                </c:pt>
                <c:pt idx="3670">
                  <c:v>2.6831642800000002</c:v>
                </c:pt>
                <c:pt idx="3671">
                  <c:v>3.85465678</c:v>
                </c:pt>
                <c:pt idx="3672">
                  <c:v>4.23069221</c:v>
                </c:pt>
                <c:pt idx="3673">
                  <c:v>3.7564967899999999</c:v>
                </c:pt>
                <c:pt idx="3674">
                  <c:v>4.1207082499999999</c:v>
                </c:pt>
                <c:pt idx="3675">
                  <c:v>3.88247798</c:v>
                </c:pt>
                <c:pt idx="3676">
                  <c:v>5.27984046</c:v>
                </c:pt>
                <c:pt idx="3677">
                  <c:v>3.16508506</c:v>
                </c:pt>
                <c:pt idx="3678">
                  <c:v>4.1942928000000004</c:v>
                </c:pt>
                <c:pt idx="3679">
                  <c:v>4.5628761899999999</c:v>
                </c:pt>
                <c:pt idx="3680">
                  <c:v>5.8063687699999997</c:v>
                </c:pt>
                <c:pt idx="3681">
                  <c:v>3.5402400599999999</c:v>
                </c:pt>
                <c:pt idx="3682">
                  <c:v>4.12927278</c:v>
                </c:pt>
                <c:pt idx="3683">
                  <c:v>4.5157971899999998</c:v>
                </c:pt>
                <c:pt idx="3684">
                  <c:v>8.8175291399999995</c:v>
                </c:pt>
                <c:pt idx="3685">
                  <c:v>7.5229540500000001</c:v>
                </c:pt>
                <c:pt idx="3686">
                  <c:v>6.7621700699999998</c:v>
                </c:pt>
                <c:pt idx="3687">
                  <c:v>6.6171102599999996</c:v>
                </c:pt>
                <c:pt idx="3688">
                  <c:v>7.29496681</c:v>
                </c:pt>
                <c:pt idx="3689">
                  <c:v>7.2139048399999997</c:v>
                </c:pt>
                <c:pt idx="3690">
                  <c:v>7.9990240699999999</c:v>
                </c:pt>
                <c:pt idx="3691">
                  <c:v>5.4048229499999998</c:v>
                </c:pt>
                <c:pt idx="3692">
                  <c:v>4.46140165</c:v>
                </c:pt>
                <c:pt idx="3693">
                  <c:v>5.6005575800000003</c:v>
                </c:pt>
                <c:pt idx="3694">
                  <c:v>1.59925104</c:v>
                </c:pt>
                <c:pt idx="3695">
                  <c:v>6.3633275100000004</c:v>
                </c:pt>
                <c:pt idx="3696">
                  <c:v>2.3599225700000002</c:v>
                </c:pt>
                <c:pt idx="3697">
                  <c:v>5.5671298699999996</c:v>
                </c:pt>
                <c:pt idx="3698">
                  <c:v>4.7693922999999998</c:v>
                </c:pt>
                <c:pt idx="3699">
                  <c:v>2.0814709100000002</c:v>
                </c:pt>
                <c:pt idx="3700">
                  <c:v>1.9653027700000001</c:v>
                </c:pt>
                <c:pt idx="3701">
                  <c:v>0.76110873999999995</c:v>
                </c:pt>
                <c:pt idx="3702">
                  <c:v>2.2460261099999999</c:v>
                </c:pt>
                <c:pt idx="3703">
                  <c:v>-9.2569639999999995E-2</c:v>
                </c:pt>
                <c:pt idx="3704">
                  <c:v>-0.71029469999999995</c:v>
                </c:pt>
                <c:pt idx="3705">
                  <c:v>1.86075692</c:v>
                </c:pt>
                <c:pt idx="3706">
                  <c:v>8.9009149999999995E-2</c:v>
                </c:pt>
                <c:pt idx="3707">
                  <c:v>1.1273793999999999</c:v>
                </c:pt>
                <c:pt idx="3708">
                  <c:v>1.4128500399999999</c:v>
                </c:pt>
                <c:pt idx="3709">
                  <c:v>1.37288923</c:v>
                </c:pt>
                <c:pt idx="3710">
                  <c:v>1.66286921</c:v>
                </c:pt>
                <c:pt idx="3711">
                  <c:v>1.7929897800000001</c:v>
                </c:pt>
                <c:pt idx="3712">
                  <c:v>5.0539563799999998</c:v>
                </c:pt>
                <c:pt idx="3713">
                  <c:v>4.1987754700000002</c:v>
                </c:pt>
                <c:pt idx="3714">
                  <c:v>0.80050533000000001</c:v>
                </c:pt>
                <c:pt idx="3715">
                  <c:v>1.5028079299999999</c:v>
                </c:pt>
                <c:pt idx="3716">
                  <c:v>-0.26860154000000003</c:v>
                </c:pt>
                <c:pt idx="3717">
                  <c:v>1.35621897</c:v>
                </c:pt>
                <c:pt idx="3718">
                  <c:v>2.5681829700000001</c:v>
                </c:pt>
                <c:pt idx="3719">
                  <c:v>1.6968443499999999</c:v>
                </c:pt>
                <c:pt idx="3720">
                  <c:v>2.78207965</c:v>
                </c:pt>
                <c:pt idx="3721">
                  <c:v>1.26472618</c:v>
                </c:pt>
                <c:pt idx="3722">
                  <c:v>-1.3058378100000001</c:v>
                </c:pt>
                <c:pt idx="3723">
                  <c:v>-0.61566878000000003</c:v>
                </c:pt>
                <c:pt idx="3724">
                  <c:v>-3.2789450599999999</c:v>
                </c:pt>
                <c:pt idx="3725">
                  <c:v>-3.1917144899999998</c:v>
                </c:pt>
                <c:pt idx="3726">
                  <c:v>-5.5811655499999997</c:v>
                </c:pt>
                <c:pt idx="3727">
                  <c:v>-5.5196401100000001</c:v>
                </c:pt>
                <c:pt idx="3728">
                  <c:v>-3.2381244900000001</c:v>
                </c:pt>
                <c:pt idx="3729">
                  <c:v>-2.02822703</c:v>
                </c:pt>
                <c:pt idx="3730">
                  <c:v>-0.46038398000000003</c:v>
                </c:pt>
                <c:pt idx="3731">
                  <c:v>-0.37106413999999999</c:v>
                </c:pt>
                <c:pt idx="3732">
                  <c:v>1.75088387</c:v>
                </c:pt>
                <c:pt idx="3733">
                  <c:v>-0.20993651999999999</c:v>
                </c:pt>
                <c:pt idx="3734">
                  <c:v>2.4156304899999999</c:v>
                </c:pt>
                <c:pt idx="3735">
                  <c:v>9.4555799999999995E-2</c:v>
                </c:pt>
                <c:pt idx="3736">
                  <c:v>-0.35205752000000001</c:v>
                </c:pt>
                <c:pt idx="3737">
                  <c:v>3.4190535500000001</c:v>
                </c:pt>
                <c:pt idx="3738">
                  <c:v>2.7853702400000002</c:v>
                </c:pt>
                <c:pt idx="3739">
                  <c:v>0.31725974000000001</c:v>
                </c:pt>
                <c:pt idx="3740">
                  <c:v>-0.11971546</c:v>
                </c:pt>
                <c:pt idx="3741">
                  <c:v>4.6490743200000004</c:v>
                </c:pt>
                <c:pt idx="3742">
                  <c:v>4.0263752999999998</c:v>
                </c:pt>
                <c:pt idx="3743">
                  <c:v>5.8136060900000004</c:v>
                </c:pt>
                <c:pt idx="3744">
                  <c:v>2.3407785900000002</c:v>
                </c:pt>
                <c:pt idx="3745">
                  <c:v>5.1344247100000002</c:v>
                </c:pt>
                <c:pt idx="3746">
                  <c:v>2.56058852</c:v>
                </c:pt>
                <c:pt idx="3747">
                  <c:v>0.67881948999999997</c:v>
                </c:pt>
                <c:pt idx="3748">
                  <c:v>2.9836950400000002</c:v>
                </c:pt>
                <c:pt idx="3749">
                  <c:v>2.26332602</c:v>
                </c:pt>
                <c:pt idx="3750">
                  <c:v>0.72335307999999998</c:v>
                </c:pt>
                <c:pt idx="3751">
                  <c:v>3.2830435599999999</c:v>
                </c:pt>
                <c:pt idx="3752">
                  <c:v>-0.49329721999999998</c:v>
                </c:pt>
                <c:pt idx="3753">
                  <c:v>2.36042504</c:v>
                </c:pt>
                <c:pt idx="3754">
                  <c:v>1.4662322800000001</c:v>
                </c:pt>
                <c:pt idx="3755">
                  <c:v>4.92560251</c:v>
                </c:pt>
                <c:pt idx="3756">
                  <c:v>2.6393172200000001</c:v>
                </c:pt>
                <c:pt idx="3757">
                  <c:v>2.1617251400000002</c:v>
                </c:pt>
                <c:pt idx="3758">
                  <c:v>5.2340157200000004</c:v>
                </c:pt>
                <c:pt idx="3759">
                  <c:v>4.7187064599999999</c:v>
                </c:pt>
                <c:pt idx="3760">
                  <c:v>4.1339327499999996</c:v>
                </c:pt>
                <c:pt idx="3761">
                  <c:v>3.5427383899999998</c:v>
                </c:pt>
                <c:pt idx="3762">
                  <c:v>2.0308236499999999</c:v>
                </c:pt>
                <c:pt idx="3763">
                  <c:v>3.2951876000000002</c:v>
                </c:pt>
                <c:pt idx="3764">
                  <c:v>4.2793559999999999</c:v>
                </c:pt>
                <c:pt idx="3765">
                  <c:v>8.1003102800000004</c:v>
                </c:pt>
                <c:pt idx="3766">
                  <c:v>6.8144224900000001</c:v>
                </c:pt>
                <c:pt idx="3767">
                  <c:v>8.0886805200000005</c:v>
                </c:pt>
                <c:pt idx="3768">
                  <c:v>9.4363112400000002</c:v>
                </c:pt>
                <c:pt idx="3769">
                  <c:v>6.1911070500000003</c:v>
                </c:pt>
                <c:pt idx="3770">
                  <c:v>9.7926761599999992</c:v>
                </c:pt>
                <c:pt idx="3771">
                  <c:v>6.7361820100000003</c:v>
                </c:pt>
                <c:pt idx="3772">
                  <c:v>6.4028104399999997</c:v>
                </c:pt>
                <c:pt idx="3773">
                  <c:v>5.0905949399999999</c:v>
                </c:pt>
                <c:pt idx="3774">
                  <c:v>7.1659945900000004</c:v>
                </c:pt>
                <c:pt idx="3775">
                  <c:v>5.8822925699999997</c:v>
                </c:pt>
                <c:pt idx="3776">
                  <c:v>5.0958929800000003</c:v>
                </c:pt>
                <c:pt idx="3777">
                  <c:v>4.7819924699999996</c:v>
                </c:pt>
                <c:pt idx="3778">
                  <c:v>5.0938815799999997</c:v>
                </c:pt>
                <c:pt idx="3779">
                  <c:v>2.1439752300000001</c:v>
                </c:pt>
                <c:pt idx="3780">
                  <c:v>1.7635806300000001</c:v>
                </c:pt>
                <c:pt idx="3781">
                  <c:v>0.70759974000000003</c:v>
                </c:pt>
                <c:pt idx="3782">
                  <c:v>3.2587244399999999</c:v>
                </c:pt>
                <c:pt idx="3783">
                  <c:v>1.4901815199999999</c:v>
                </c:pt>
                <c:pt idx="3784">
                  <c:v>0.55289162999999997</c:v>
                </c:pt>
                <c:pt idx="3785">
                  <c:v>1.1405962700000001</c:v>
                </c:pt>
                <c:pt idx="3786">
                  <c:v>-1.09010962</c:v>
                </c:pt>
                <c:pt idx="3787">
                  <c:v>-0.78488122999999999</c:v>
                </c:pt>
                <c:pt idx="3788">
                  <c:v>2.2086283299999998</c:v>
                </c:pt>
                <c:pt idx="3789">
                  <c:v>4.5831735599999996</c:v>
                </c:pt>
                <c:pt idx="3790">
                  <c:v>3.3276812599999999</c:v>
                </c:pt>
                <c:pt idx="3791">
                  <c:v>2.0489579299999998</c:v>
                </c:pt>
                <c:pt idx="3792">
                  <c:v>4.3590743700000001</c:v>
                </c:pt>
                <c:pt idx="3793">
                  <c:v>6.2388735799999999</c:v>
                </c:pt>
                <c:pt idx="3794">
                  <c:v>3.3329112799999998</c:v>
                </c:pt>
                <c:pt idx="3795">
                  <c:v>2.7078162300000002</c:v>
                </c:pt>
                <c:pt idx="3796">
                  <c:v>4.0007277700000001</c:v>
                </c:pt>
                <c:pt idx="3797">
                  <c:v>3.5837565499999999</c:v>
                </c:pt>
                <c:pt idx="3798">
                  <c:v>1.76750813</c:v>
                </c:pt>
                <c:pt idx="3799">
                  <c:v>1.72959241</c:v>
                </c:pt>
                <c:pt idx="3800">
                  <c:v>-1.4629931300000001</c:v>
                </c:pt>
                <c:pt idx="3801">
                  <c:v>1.53902936</c:v>
                </c:pt>
                <c:pt idx="3802">
                  <c:v>0.32089139</c:v>
                </c:pt>
                <c:pt idx="3803">
                  <c:v>-1.65728696</c:v>
                </c:pt>
                <c:pt idx="3804">
                  <c:v>1.0557377999999999</c:v>
                </c:pt>
                <c:pt idx="3805">
                  <c:v>0.55929806000000004</c:v>
                </c:pt>
                <c:pt idx="3806">
                  <c:v>-3.10125794</c:v>
                </c:pt>
                <c:pt idx="3807">
                  <c:v>-0.94467497</c:v>
                </c:pt>
                <c:pt idx="3808">
                  <c:v>-5.4011928500000002</c:v>
                </c:pt>
                <c:pt idx="3809">
                  <c:v>-3.8326803800000002</c:v>
                </c:pt>
                <c:pt idx="3810">
                  <c:v>-1.42812479</c:v>
                </c:pt>
                <c:pt idx="3811">
                  <c:v>-3.2508755200000001</c:v>
                </c:pt>
                <c:pt idx="3812">
                  <c:v>-2.52534415</c:v>
                </c:pt>
                <c:pt idx="3813">
                  <c:v>-2.9995674800000001</c:v>
                </c:pt>
                <c:pt idx="3814">
                  <c:v>-0.83426341000000004</c:v>
                </c:pt>
                <c:pt idx="3815">
                  <c:v>0.43119399000000003</c:v>
                </c:pt>
                <c:pt idx="3816">
                  <c:v>-1.6440227999999999</c:v>
                </c:pt>
                <c:pt idx="3817">
                  <c:v>-1.2327023399999999</c:v>
                </c:pt>
                <c:pt idx="3818">
                  <c:v>2.5712269999999999</c:v>
                </c:pt>
                <c:pt idx="3819">
                  <c:v>1.83924669</c:v>
                </c:pt>
                <c:pt idx="3820">
                  <c:v>-0.64698310000000003</c:v>
                </c:pt>
                <c:pt idx="3821">
                  <c:v>2.00281047</c:v>
                </c:pt>
                <c:pt idx="3822">
                  <c:v>3.2269544099999998</c:v>
                </c:pt>
                <c:pt idx="3823">
                  <c:v>3.5122247299999998</c:v>
                </c:pt>
                <c:pt idx="3824">
                  <c:v>3.3424431800000001</c:v>
                </c:pt>
                <c:pt idx="3825">
                  <c:v>3.9429473499999999</c:v>
                </c:pt>
                <c:pt idx="3826">
                  <c:v>3.6609132799999999</c:v>
                </c:pt>
                <c:pt idx="3827">
                  <c:v>4.7448265200000002</c:v>
                </c:pt>
                <c:pt idx="3828">
                  <c:v>4.7528231200000004</c:v>
                </c:pt>
                <c:pt idx="3829">
                  <c:v>1.2759893</c:v>
                </c:pt>
                <c:pt idx="3830">
                  <c:v>3.1376024400000002</c:v>
                </c:pt>
                <c:pt idx="3831">
                  <c:v>3.35046416</c:v>
                </c:pt>
                <c:pt idx="3832">
                  <c:v>-3.5164540000000001E-2</c:v>
                </c:pt>
                <c:pt idx="3833">
                  <c:v>-1.5143588699999999</c:v>
                </c:pt>
                <c:pt idx="3834">
                  <c:v>3.2266973600000002</c:v>
                </c:pt>
                <c:pt idx="3835">
                  <c:v>-0.34899111999999999</c:v>
                </c:pt>
                <c:pt idx="3836">
                  <c:v>0.51679248</c:v>
                </c:pt>
                <c:pt idx="3837">
                  <c:v>4.0054894000000001</c:v>
                </c:pt>
                <c:pt idx="3838">
                  <c:v>0.85987619000000004</c:v>
                </c:pt>
                <c:pt idx="3839">
                  <c:v>2.6118243799999998</c:v>
                </c:pt>
                <c:pt idx="3840">
                  <c:v>5.3007052699999999</c:v>
                </c:pt>
                <c:pt idx="3841">
                  <c:v>5.6470462399999999</c:v>
                </c:pt>
                <c:pt idx="3842">
                  <c:v>5.5672636999999998</c:v>
                </c:pt>
                <c:pt idx="3843">
                  <c:v>3.8625237499999998</c:v>
                </c:pt>
                <c:pt idx="3844">
                  <c:v>4.49087149</c:v>
                </c:pt>
                <c:pt idx="3845">
                  <c:v>4.3911679299999999</c:v>
                </c:pt>
                <c:pt idx="3846">
                  <c:v>5.1783135400000004</c:v>
                </c:pt>
                <c:pt idx="3847">
                  <c:v>4.9959181199999998</c:v>
                </c:pt>
                <c:pt idx="3848">
                  <c:v>8.6943687500000006</c:v>
                </c:pt>
                <c:pt idx="3849">
                  <c:v>7.1109233700000001</c:v>
                </c:pt>
                <c:pt idx="3850">
                  <c:v>8.9056795700000002</c:v>
                </c:pt>
                <c:pt idx="3851">
                  <c:v>9.6014701599999999</c:v>
                </c:pt>
                <c:pt idx="3852">
                  <c:v>6.5119183999999999</c:v>
                </c:pt>
                <c:pt idx="3853">
                  <c:v>6.8762583599999996</c:v>
                </c:pt>
                <c:pt idx="3854">
                  <c:v>7.7017581899999996</c:v>
                </c:pt>
                <c:pt idx="3855">
                  <c:v>5.2863488099999998</c:v>
                </c:pt>
                <c:pt idx="3856">
                  <c:v>2.73818019</c:v>
                </c:pt>
                <c:pt idx="3857">
                  <c:v>1.8967890999999999</c:v>
                </c:pt>
                <c:pt idx="3858">
                  <c:v>3.3867839700000002</c:v>
                </c:pt>
                <c:pt idx="3859">
                  <c:v>3.5390071500000002</c:v>
                </c:pt>
                <c:pt idx="3860">
                  <c:v>2.2859891000000001</c:v>
                </c:pt>
                <c:pt idx="3861">
                  <c:v>3.1098765799999999</c:v>
                </c:pt>
                <c:pt idx="3862">
                  <c:v>4.6875337899999998</c:v>
                </c:pt>
                <c:pt idx="3863">
                  <c:v>5.5311358899999998</c:v>
                </c:pt>
                <c:pt idx="3864">
                  <c:v>3.0806461199999999</c:v>
                </c:pt>
                <c:pt idx="3865">
                  <c:v>3.1661897799999998</c:v>
                </c:pt>
                <c:pt idx="3866">
                  <c:v>3.29410041</c:v>
                </c:pt>
                <c:pt idx="3867">
                  <c:v>2.80221097</c:v>
                </c:pt>
                <c:pt idx="3868">
                  <c:v>-1.04848612</c:v>
                </c:pt>
                <c:pt idx="3869">
                  <c:v>1.99034405</c:v>
                </c:pt>
                <c:pt idx="3870">
                  <c:v>1.5002596699999999</c:v>
                </c:pt>
                <c:pt idx="3871">
                  <c:v>0.31688840000000001</c:v>
                </c:pt>
                <c:pt idx="3872">
                  <c:v>1.41569425</c:v>
                </c:pt>
                <c:pt idx="3873">
                  <c:v>5.2456530199999998</c:v>
                </c:pt>
                <c:pt idx="3874">
                  <c:v>5.6979416000000001</c:v>
                </c:pt>
                <c:pt idx="3875">
                  <c:v>4.81344233</c:v>
                </c:pt>
                <c:pt idx="3876">
                  <c:v>4.1096626199999999</c:v>
                </c:pt>
                <c:pt idx="3877">
                  <c:v>2.5612638300000001</c:v>
                </c:pt>
                <c:pt idx="3878">
                  <c:v>0.93021918000000003</c:v>
                </c:pt>
                <c:pt idx="3879">
                  <c:v>0.37220874999999998</c:v>
                </c:pt>
                <c:pt idx="3880">
                  <c:v>2.7556643099999998</c:v>
                </c:pt>
                <c:pt idx="3881">
                  <c:v>3.1882210299999998</c:v>
                </c:pt>
                <c:pt idx="3882">
                  <c:v>-0.82672464999999995</c:v>
                </c:pt>
                <c:pt idx="3883">
                  <c:v>0.45821971</c:v>
                </c:pt>
                <c:pt idx="3884">
                  <c:v>-1.60230227</c:v>
                </c:pt>
                <c:pt idx="3885">
                  <c:v>0.87971407000000001</c:v>
                </c:pt>
                <c:pt idx="3886">
                  <c:v>-0.80068826999999998</c:v>
                </c:pt>
                <c:pt idx="3887">
                  <c:v>-8.7611850000000005E-2</c:v>
                </c:pt>
                <c:pt idx="3888">
                  <c:v>0.49204046000000001</c:v>
                </c:pt>
                <c:pt idx="3889">
                  <c:v>-3.1060034999999999</c:v>
                </c:pt>
                <c:pt idx="3890">
                  <c:v>-2.0653377800000001</c:v>
                </c:pt>
                <c:pt idx="3891">
                  <c:v>-5.0872727600000003</c:v>
                </c:pt>
                <c:pt idx="3892">
                  <c:v>-3.8718091000000001</c:v>
                </c:pt>
                <c:pt idx="3893">
                  <c:v>-1.40831602</c:v>
                </c:pt>
                <c:pt idx="3894">
                  <c:v>-4.4766586500000001</c:v>
                </c:pt>
                <c:pt idx="3895">
                  <c:v>-9.0914399999999992E-3</c:v>
                </c:pt>
                <c:pt idx="3896">
                  <c:v>-2.1952161700000001</c:v>
                </c:pt>
                <c:pt idx="3897">
                  <c:v>1.1825170300000001</c:v>
                </c:pt>
                <c:pt idx="3898">
                  <c:v>-0.47423274999999998</c:v>
                </c:pt>
                <c:pt idx="3899">
                  <c:v>2.8531214600000001</c:v>
                </c:pt>
                <c:pt idx="3900">
                  <c:v>0.23150676000000001</c:v>
                </c:pt>
                <c:pt idx="3901">
                  <c:v>1.65078828</c:v>
                </c:pt>
                <c:pt idx="3902">
                  <c:v>0.88768597000000005</c:v>
                </c:pt>
                <c:pt idx="3903">
                  <c:v>1.01301799</c:v>
                </c:pt>
                <c:pt idx="3904">
                  <c:v>3.54283393</c:v>
                </c:pt>
                <c:pt idx="3905">
                  <c:v>4.5242405200000002</c:v>
                </c:pt>
                <c:pt idx="3906">
                  <c:v>1.0043245700000001</c:v>
                </c:pt>
                <c:pt idx="3907">
                  <c:v>4.3857217999999998</c:v>
                </c:pt>
                <c:pt idx="3908">
                  <c:v>5.7593253600000001</c:v>
                </c:pt>
                <c:pt idx="3909">
                  <c:v>5.7501518699999998</c:v>
                </c:pt>
                <c:pt idx="3910">
                  <c:v>3.4852614200000001</c:v>
                </c:pt>
                <c:pt idx="3911">
                  <c:v>5.1723584799999998</c:v>
                </c:pt>
                <c:pt idx="3912">
                  <c:v>0.38480476000000002</c:v>
                </c:pt>
                <c:pt idx="3913">
                  <c:v>2.5760309499999998</c:v>
                </c:pt>
                <c:pt idx="3914">
                  <c:v>0.55462244000000005</c:v>
                </c:pt>
                <c:pt idx="3915">
                  <c:v>1.29815562</c:v>
                </c:pt>
                <c:pt idx="3916">
                  <c:v>-0.47799837000000001</c:v>
                </c:pt>
                <c:pt idx="3917">
                  <c:v>-0.33080596000000001</c:v>
                </c:pt>
                <c:pt idx="3918">
                  <c:v>3.14957902</c:v>
                </c:pt>
                <c:pt idx="3919">
                  <c:v>1.56524821</c:v>
                </c:pt>
                <c:pt idx="3920">
                  <c:v>5.3801007399999996</c:v>
                </c:pt>
                <c:pt idx="3921">
                  <c:v>2.2760506999999999</c:v>
                </c:pt>
                <c:pt idx="3922">
                  <c:v>4.1938659300000003</c:v>
                </c:pt>
                <c:pt idx="3923">
                  <c:v>3.0162720099999998</c:v>
                </c:pt>
                <c:pt idx="3924">
                  <c:v>3.8384664700000002</c:v>
                </c:pt>
                <c:pt idx="3925">
                  <c:v>2.2216129200000001</c:v>
                </c:pt>
                <c:pt idx="3926">
                  <c:v>5.1621889799999998</c:v>
                </c:pt>
                <c:pt idx="3927">
                  <c:v>2.7794197500000002</c:v>
                </c:pt>
                <c:pt idx="3928">
                  <c:v>6.9776299499999999</c:v>
                </c:pt>
                <c:pt idx="3929">
                  <c:v>4.9344012399999997</c:v>
                </c:pt>
                <c:pt idx="3930">
                  <c:v>6.5505901</c:v>
                </c:pt>
                <c:pt idx="3931">
                  <c:v>7.1534417100000001</c:v>
                </c:pt>
                <c:pt idx="3932">
                  <c:v>9.2530155999999995</c:v>
                </c:pt>
                <c:pt idx="3933">
                  <c:v>6.5622908400000002</c:v>
                </c:pt>
                <c:pt idx="3934">
                  <c:v>7.4969776699999997</c:v>
                </c:pt>
                <c:pt idx="3935">
                  <c:v>7.9854126299999999</c:v>
                </c:pt>
                <c:pt idx="3936">
                  <c:v>4.8487295899999996</c:v>
                </c:pt>
                <c:pt idx="3937">
                  <c:v>5.6373558800000003</c:v>
                </c:pt>
                <c:pt idx="3938">
                  <c:v>6.2771408199999996</c:v>
                </c:pt>
                <c:pt idx="3939">
                  <c:v>6.4083680899999997</c:v>
                </c:pt>
                <c:pt idx="3940">
                  <c:v>6.2838067300000002</c:v>
                </c:pt>
                <c:pt idx="3941">
                  <c:v>1.9486269300000001</c:v>
                </c:pt>
                <c:pt idx="3942">
                  <c:v>5.1483509600000001</c:v>
                </c:pt>
                <c:pt idx="3943">
                  <c:v>5.0219888199999998</c:v>
                </c:pt>
                <c:pt idx="3944">
                  <c:v>1.5954194900000001</c:v>
                </c:pt>
                <c:pt idx="3945">
                  <c:v>2.0854852300000002</c:v>
                </c:pt>
                <c:pt idx="3946">
                  <c:v>4.8420182199999999</c:v>
                </c:pt>
                <c:pt idx="3947">
                  <c:v>3.0608213200000001</c:v>
                </c:pt>
                <c:pt idx="3948">
                  <c:v>1.9539987999999999</c:v>
                </c:pt>
                <c:pt idx="3949">
                  <c:v>2.91573898</c:v>
                </c:pt>
                <c:pt idx="3950">
                  <c:v>0.63764609999999999</c:v>
                </c:pt>
                <c:pt idx="3951">
                  <c:v>3.5870597399999999</c:v>
                </c:pt>
                <c:pt idx="3952">
                  <c:v>4.1280772600000004</c:v>
                </c:pt>
                <c:pt idx="3953">
                  <c:v>3.1249317599999999</c:v>
                </c:pt>
                <c:pt idx="3954">
                  <c:v>2.0698787699999999</c:v>
                </c:pt>
                <c:pt idx="3955">
                  <c:v>3.2122898000000002</c:v>
                </c:pt>
                <c:pt idx="3956">
                  <c:v>2.33814951</c:v>
                </c:pt>
                <c:pt idx="3957">
                  <c:v>3.46430295</c:v>
                </c:pt>
                <c:pt idx="3958">
                  <c:v>2.4425549100000001</c:v>
                </c:pt>
                <c:pt idx="3959">
                  <c:v>1.1492441200000001</c:v>
                </c:pt>
                <c:pt idx="3960">
                  <c:v>4.5829690899999997</c:v>
                </c:pt>
                <c:pt idx="3961">
                  <c:v>-8.4957599999999994E-2</c:v>
                </c:pt>
                <c:pt idx="3962">
                  <c:v>2.53502502</c:v>
                </c:pt>
                <c:pt idx="3963">
                  <c:v>0.22151034</c:v>
                </c:pt>
                <c:pt idx="3964">
                  <c:v>3.1477564099999999</c:v>
                </c:pt>
                <c:pt idx="3965">
                  <c:v>0.17172277</c:v>
                </c:pt>
                <c:pt idx="3966">
                  <c:v>2.5132227199999999</c:v>
                </c:pt>
                <c:pt idx="3967">
                  <c:v>0.92649574999999995</c:v>
                </c:pt>
                <c:pt idx="3968">
                  <c:v>-1.65582998</c:v>
                </c:pt>
                <c:pt idx="3969">
                  <c:v>-2.8497385300000002</c:v>
                </c:pt>
                <c:pt idx="3970">
                  <c:v>-3.5666047500000002</c:v>
                </c:pt>
                <c:pt idx="3971">
                  <c:v>-1.74717882</c:v>
                </c:pt>
                <c:pt idx="3972">
                  <c:v>-2.9174300500000001</c:v>
                </c:pt>
                <c:pt idx="3973">
                  <c:v>-5.3382141699999996</c:v>
                </c:pt>
                <c:pt idx="3974">
                  <c:v>-2.9108716499999998</c:v>
                </c:pt>
                <c:pt idx="3975">
                  <c:v>-4.1976060999999998</c:v>
                </c:pt>
                <c:pt idx="3976">
                  <c:v>-6.2258139999999997E-2</c:v>
                </c:pt>
                <c:pt idx="3977">
                  <c:v>-2.3965459199999999</c:v>
                </c:pt>
                <c:pt idx="3978">
                  <c:v>-1.3276111900000001</c:v>
                </c:pt>
                <c:pt idx="3979">
                  <c:v>1.68330764</c:v>
                </c:pt>
                <c:pt idx="3980">
                  <c:v>-0.26663905999999998</c:v>
                </c:pt>
                <c:pt idx="3981">
                  <c:v>1.9023562300000001</c:v>
                </c:pt>
                <c:pt idx="3982">
                  <c:v>-0.47761033000000003</c:v>
                </c:pt>
                <c:pt idx="3983">
                  <c:v>-0.32601796999999999</c:v>
                </c:pt>
                <c:pt idx="3984">
                  <c:v>3.2478328099999998</c:v>
                </c:pt>
                <c:pt idx="3985">
                  <c:v>0.3587516</c:v>
                </c:pt>
                <c:pt idx="3986">
                  <c:v>3.9855643700000001</c:v>
                </c:pt>
                <c:pt idx="3987">
                  <c:v>0.58357742999999995</c:v>
                </c:pt>
                <c:pt idx="3988">
                  <c:v>2.5272451199999999</c:v>
                </c:pt>
                <c:pt idx="3989">
                  <c:v>3.4019611200000002</c:v>
                </c:pt>
                <c:pt idx="3990">
                  <c:v>3.5216932500000002</c:v>
                </c:pt>
                <c:pt idx="3991">
                  <c:v>2.48401322</c:v>
                </c:pt>
                <c:pt idx="3992">
                  <c:v>1.8948875300000001</c:v>
                </c:pt>
                <c:pt idx="3993">
                  <c:v>1.72830733</c:v>
                </c:pt>
                <c:pt idx="3994">
                  <c:v>-0.14391335</c:v>
                </c:pt>
                <c:pt idx="3995">
                  <c:v>0.57243427999999996</c:v>
                </c:pt>
                <c:pt idx="3996">
                  <c:v>0.14744122000000001</c:v>
                </c:pt>
                <c:pt idx="3997">
                  <c:v>0.50638373999999997</c:v>
                </c:pt>
                <c:pt idx="3998">
                  <c:v>2.87462945</c:v>
                </c:pt>
                <c:pt idx="3999">
                  <c:v>4.0123286599999997</c:v>
                </c:pt>
                <c:pt idx="4000">
                  <c:v>-0.23924382999999999</c:v>
                </c:pt>
                <c:pt idx="4001">
                  <c:v>3.6185055199999998</c:v>
                </c:pt>
                <c:pt idx="4002">
                  <c:v>2.9611792499999998</c:v>
                </c:pt>
                <c:pt idx="4003">
                  <c:v>5.4157963000000002</c:v>
                </c:pt>
                <c:pt idx="4004">
                  <c:v>5.7264258799999999</c:v>
                </c:pt>
                <c:pt idx="4005">
                  <c:v>3.0550379900000002</c:v>
                </c:pt>
                <c:pt idx="4006">
                  <c:v>3.07218087</c:v>
                </c:pt>
                <c:pt idx="4007">
                  <c:v>2.2986863899999999</c:v>
                </c:pt>
                <c:pt idx="4008">
                  <c:v>6.65993368</c:v>
                </c:pt>
                <c:pt idx="4009">
                  <c:v>2.97179846</c:v>
                </c:pt>
                <c:pt idx="4010">
                  <c:v>6.9476014399999997</c:v>
                </c:pt>
                <c:pt idx="4011">
                  <c:v>6.0690144999999998</c:v>
                </c:pt>
                <c:pt idx="4012">
                  <c:v>6.7821905200000003</c:v>
                </c:pt>
                <c:pt idx="4013">
                  <c:v>10.30702949</c:v>
                </c:pt>
                <c:pt idx="4014">
                  <c:v>6.3473276700000003</c:v>
                </c:pt>
                <c:pt idx="4015">
                  <c:v>8.7709272699999996</c:v>
                </c:pt>
                <c:pt idx="4016">
                  <c:v>5.77714295</c:v>
                </c:pt>
                <c:pt idx="4017">
                  <c:v>6.92772743</c:v>
                </c:pt>
                <c:pt idx="4018">
                  <c:v>7.0551674100000001</c:v>
                </c:pt>
                <c:pt idx="4019">
                  <c:v>4.1952924100000004</c:v>
                </c:pt>
                <c:pt idx="4020">
                  <c:v>2.3317240899999998</c:v>
                </c:pt>
                <c:pt idx="4021">
                  <c:v>2.2164663999999998</c:v>
                </c:pt>
                <c:pt idx="4022">
                  <c:v>6.0300519399999999</c:v>
                </c:pt>
                <c:pt idx="4023">
                  <c:v>4.2012350500000002</c:v>
                </c:pt>
                <c:pt idx="4024">
                  <c:v>4.5185693499999999</c:v>
                </c:pt>
                <c:pt idx="4025">
                  <c:v>6.1073677999999996</c:v>
                </c:pt>
                <c:pt idx="4026">
                  <c:v>5.89457538</c:v>
                </c:pt>
                <c:pt idx="4027">
                  <c:v>1.49762357</c:v>
                </c:pt>
                <c:pt idx="4028">
                  <c:v>3.7665229199999999</c:v>
                </c:pt>
                <c:pt idx="4029">
                  <c:v>1.69667323</c:v>
                </c:pt>
                <c:pt idx="4030">
                  <c:v>1.4724295700000001</c:v>
                </c:pt>
                <c:pt idx="4031">
                  <c:v>-0.56205245000000004</c:v>
                </c:pt>
                <c:pt idx="4032">
                  <c:v>-0.53248079000000004</c:v>
                </c:pt>
                <c:pt idx="4033">
                  <c:v>0.43890170000000001</c:v>
                </c:pt>
                <c:pt idx="4034">
                  <c:v>2.0446271199999999</c:v>
                </c:pt>
                <c:pt idx="4035">
                  <c:v>4.1487045499999997</c:v>
                </c:pt>
                <c:pt idx="4036">
                  <c:v>4.0586182300000004</c:v>
                </c:pt>
                <c:pt idx="4037">
                  <c:v>2.6601841500000001</c:v>
                </c:pt>
                <c:pt idx="4038">
                  <c:v>4.60806878</c:v>
                </c:pt>
                <c:pt idx="4039">
                  <c:v>4.2720932700000001</c:v>
                </c:pt>
                <c:pt idx="4040">
                  <c:v>3.4183317099999999</c:v>
                </c:pt>
                <c:pt idx="4041">
                  <c:v>0.73384373999999997</c:v>
                </c:pt>
                <c:pt idx="4042">
                  <c:v>4.08873686</c:v>
                </c:pt>
                <c:pt idx="4043">
                  <c:v>2.22260385</c:v>
                </c:pt>
                <c:pt idx="4044">
                  <c:v>0.82208033000000003</c:v>
                </c:pt>
                <c:pt idx="4045">
                  <c:v>0.84637739999999995</c:v>
                </c:pt>
                <c:pt idx="4046">
                  <c:v>1.5508309499999999</c:v>
                </c:pt>
                <c:pt idx="4047">
                  <c:v>0.97135903000000001</c:v>
                </c:pt>
                <c:pt idx="4048">
                  <c:v>-1.39630527</c:v>
                </c:pt>
                <c:pt idx="4049">
                  <c:v>2.5495478199999999</c:v>
                </c:pt>
                <c:pt idx="4050">
                  <c:v>2.1101275899999998</c:v>
                </c:pt>
                <c:pt idx="4051">
                  <c:v>-2.1847322</c:v>
                </c:pt>
                <c:pt idx="4052">
                  <c:v>-4.1886769499999996</c:v>
                </c:pt>
                <c:pt idx="4053">
                  <c:v>-4.9830374199999996</c:v>
                </c:pt>
                <c:pt idx="4054">
                  <c:v>-1.2400836</c:v>
                </c:pt>
                <c:pt idx="4055">
                  <c:v>-1.9750264099999999</c:v>
                </c:pt>
                <c:pt idx="4056">
                  <c:v>-3.4449797499999999</c:v>
                </c:pt>
                <c:pt idx="4057">
                  <c:v>-4.9994507199999996</c:v>
                </c:pt>
                <c:pt idx="4058">
                  <c:v>-1.55956508</c:v>
                </c:pt>
                <c:pt idx="4059">
                  <c:v>-2.89296278</c:v>
                </c:pt>
                <c:pt idx="4060">
                  <c:v>-0.90807280000000001</c:v>
                </c:pt>
                <c:pt idx="4061">
                  <c:v>-1.27966011</c:v>
                </c:pt>
                <c:pt idx="4062">
                  <c:v>1.28837771</c:v>
                </c:pt>
                <c:pt idx="4063">
                  <c:v>0.83730539000000004</c:v>
                </c:pt>
                <c:pt idx="4064">
                  <c:v>1.9933997699999999</c:v>
                </c:pt>
                <c:pt idx="4065">
                  <c:v>-9.7011600000000003E-3</c:v>
                </c:pt>
                <c:pt idx="4066">
                  <c:v>2.80883796</c:v>
                </c:pt>
                <c:pt idx="4067">
                  <c:v>-0.24944781999999999</c:v>
                </c:pt>
                <c:pt idx="4068">
                  <c:v>3.8402802700000001</c:v>
                </c:pt>
                <c:pt idx="4069">
                  <c:v>3.6437931899999998</c:v>
                </c:pt>
                <c:pt idx="4070">
                  <c:v>4.96198944</c:v>
                </c:pt>
                <c:pt idx="4071">
                  <c:v>1.76042784</c:v>
                </c:pt>
                <c:pt idx="4072">
                  <c:v>6.3293241800000004</c:v>
                </c:pt>
                <c:pt idx="4073">
                  <c:v>5.98365072</c:v>
                </c:pt>
                <c:pt idx="4074">
                  <c:v>4.6703252500000003</c:v>
                </c:pt>
                <c:pt idx="4075">
                  <c:v>2.14139729</c:v>
                </c:pt>
                <c:pt idx="4076">
                  <c:v>3.3140191899999998</c:v>
                </c:pt>
                <c:pt idx="4077">
                  <c:v>2.41416889</c:v>
                </c:pt>
                <c:pt idx="4078">
                  <c:v>3.3543177399999999</c:v>
                </c:pt>
                <c:pt idx="4079">
                  <c:v>2.6755943100000001</c:v>
                </c:pt>
                <c:pt idx="4080">
                  <c:v>2.2758076699999998</c:v>
                </c:pt>
                <c:pt idx="4081">
                  <c:v>0.94551136999999996</c:v>
                </c:pt>
                <c:pt idx="4082">
                  <c:v>3.40973367</c:v>
                </c:pt>
                <c:pt idx="4083">
                  <c:v>4.3300185000000004</c:v>
                </c:pt>
                <c:pt idx="4084">
                  <c:v>5.0130964200000001</c:v>
                </c:pt>
                <c:pt idx="4085">
                  <c:v>3.38809279</c:v>
                </c:pt>
                <c:pt idx="4086">
                  <c:v>5.6249896100000001</c:v>
                </c:pt>
                <c:pt idx="4087">
                  <c:v>3.6664544299999999</c:v>
                </c:pt>
                <c:pt idx="4088">
                  <c:v>4.9800433999999996</c:v>
                </c:pt>
                <c:pt idx="4089">
                  <c:v>4.7336914700000001</c:v>
                </c:pt>
                <c:pt idx="4090">
                  <c:v>5.3122732199999998</c:v>
                </c:pt>
                <c:pt idx="4091">
                  <c:v>5.3638247799999998</c:v>
                </c:pt>
                <c:pt idx="4092">
                  <c:v>7.8292215599999997</c:v>
                </c:pt>
                <c:pt idx="4093">
                  <c:v>5.56480949</c:v>
                </c:pt>
                <c:pt idx="4094">
                  <c:v>8.1630871700000007</c:v>
                </c:pt>
                <c:pt idx="4095">
                  <c:v>7.4439683099999998</c:v>
                </c:pt>
                <c:pt idx="4096">
                  <c:v>6.6223347300000004</c:v>
                </c:pt>
                <c:pt idx="4097">
                  <c:v>8.5039170800000008</c:v>
                </c:pt>
                <c:pt idx="4098">
                  <c:v>7.3417703899999998</c:v>
                </c:pt>
                <c:pt idx="4099">
                  <c:v>5.9745516299999997</c:v>
                </c:pt>
                <c:pt idx="4100">
                  <c:v>6.87652325</c:v>
                </c:pt>
                <c:pt idx="4101">
                  <c:v>4.8272057300000002</c:v>
                </c:pt>
                <c:pt idx="4102">
                  <c:v>2.7781566099999999</c:v>
                </c:pt>
                <c:pt idx="4103">
                  <c:v>4.5078209200000003</c:v>
                </c:pt>
                <c:pt idx="4104">
                  <c:v>3.1500693800000001</c:v>
                </c:pt>
                <c:pt idx="4105">
                  <c:v>3.5779363399999999</c:v>
                </c:pt>
                <c:pt idx="4106">
                  <c:v>4.0900803799999998</c:v>
                </c:pt>
                <c:pt idx="4107">
                  <c:v>3.8302000600000001</c:v>
                </c:pt>
                <c:pt idx="4108">
                  <c:v>5.86066194</c:v>
                </c:pt>
                <c:pt idx="4109">
                  <c:v>2.5764368000000002</c:v>
                </c:pt>
                <c:pt idx="4110">
                  <c:v>4.1502989299999999</c:v>
                </c:pt>
                <c:pt idx="4111">
                  <c:v>1.6087094399999999</c:v>
                </c:pt>
                <c:pt idx="4112">
                  <c:v>3.2848382300000001</c:v>
                </c:pt>
                <c:pt idx="4113">
                  <c:v>-0.17958184999999999</c:v>
                </c:pt>
                <c:pt idx="4114">
                  <c:v>1.5997131899999999</c:v>
                </c:pt>
                <c:pt idx="4115">
                  <c:v>0.72809698</c:v>
                </c:pt>
                <c:pt idx="4116">
                  <c:v>2.0577587500000001</c:v>
                </c:pt>
                <c:pt idx="4117">
                  <c:v>1.23385598</c:v>
                </c:pt>
                <c:pt idx="4118">
                  <c:v>4.8755069899999999</c:v>
                </c:pt>
                <c:pt idx="4119">
                  <c:v>6.2663757899999997</c:v>
                </c:pt>
                <c:pt idx="4120">
                  <c:v>4.3473322400000001</c:v>
                </c:pt>
                <c:pt idx="4121">
                  <c:v>3.8989166399999999</c:v>
                </c:pt>
                <c:pt idx="4122">
                  <c:v>4.1226076799999998</c:v>
                </c:pt>
                <c:pt idx="4123">
                  <c:v>2.25620222</c:v>
                </c:pt>
                <c:pt idx="4124">
                  <c:v>3.7754486699999998</c:v>
                </c:pt>
                <c:pt idx="4125">
                  <c:v>3.25551966</c:v>
                </c:pt>
                <c:pt idx="4126">
                  <c:v>2.48649546</c:v>
                </c:pt>
                <c:pt idx="4127">
                  <c:v>2.05436072</c:v>
                </c:pt>
                <c:pt idx="4128">
                  <c:v>1.3005985499999999</c:v>
                </c:pt>
                <c:pt idx="4129">
                  <c:v>1.4903017999999999</c:v>
                </c:pt>
                <c:pt idx="4130">
                  <c:v>1.56608323</c:v>
                </c:pt>
                <c:pt idx="4131">
                  <c:v>2.3518864399999999</c:v>
                </c:pt>
                <c:pt idx="4132">
                  <c:v>1.20320538</c:v>
                </c:pt>
                <c:pt idx="4133">
                  <c:v>1.13165636</c:v>
                </c:pt>
                <c:pt idx="4134">
                  <c:v>-2.7926706700000001</c:v>
                </c:pt>
                <c:pt idx="4135">
                  <c:v>-4.10179501</c:v>
                </c:pt>
                <c:pt idx="4136">
                  <c:v>-4.4734914899999998</c:v>
                </c:pt>
                <c:pt idx="4137">
                  <c:v>-4.4136125699999997</c:v>
                </c:pt>
                <c:pt idx="4138">
                  <c:v>-4.4703508599999999</c:v>
                </c:pt>
                <c:pt idx="4139">
                  <c:v>-3.32450125</c:v>
                </c:pt>
                <c:pt idx="4140">
                  <c:v>-2.0345262499999999</c:v>
                </c:pt>
                <c:pt idx="4141">
                  <c:v>-0.95716277000000005</c:v>
                </c:pt>
                <c:pt idx="4142">
                  <c:v>-1.859113</c:v>
                </c:pt>
                <c:pt idx="4143">
                  <c:v>-0.69618559999999996</c:v>
                </c:pt>
                <c:pt idx="4144">
                  <c:v>3.3081315199999999</c:v>
                </c:pt>
                <c:pt idx="4145">
                  <c:v>3.1276244599999998</c:v>
                </c:pt>
                <c:pt idx="4146">
                  <c:v>0.39984014000000001</c:v>
                </c:pt>
                <c:pt idx="4147">
                  <c:v>-0.38196266000000001</c:v>
                </c:pt>
                <c:pt idx="4148">
                  <c:v>-0.71791579000000005</c:v>
                </c:pt>
                <c:pt idx="4149">
                  <c:v>3.0778169499999999</c:v>
                </c:pt>
                <c:pt idx="4150">
                  <c:v>7.1326479999999998E-2</c:v>
                </c:pt>
                <c:pt idx="4151">
                  <c:v>1.04459689</c:v>
                </c:pt>
                <c:pt idx="4152">
                  <c:v>3.4559605000000002</c:v>
                </c:pt>
                <c:pt idx="4153">
                  <c:v>4.4725223600000001</c:v>
                </c:pt>
                <c:pt idx="4154">
                  <c:v>4.7764263900000001</c:v>
                </c:pt>
                <c:pt idx="4155">
                  <c:v>2.0093567499999998</c:v>
                </c:pt>
                <c:pt idx="4156">
                  <c:v>4.7344683500000002</c:v>
                </c:pt>
                <c:pt idx="4157">
                  <c:v>4.3047006699999999</c:v>
                </c:pt>
                <c:pt idx="4158">
                  <c:v>2.1057416500000001</c:v>
                </c:pt>
                <c:pt idx="4159">
                  <c:v>0.72992705000000002</c:v>
                </c:pt>
                <c:pt idx="4160">
                  <c:v>0.67194246999999996</c:v>
                </c:pt>
                <c:pt idx="4161">
                  <c:v>2.7575547</c:v>
                </c:pt>
                <c:pt idx="4162">
                  <c:v>-0.14511769999999999</c:v>
                </c:pt>
                <c:pt idx="4163">
                  <c:v>1.3063449199999999</c:v>
                </c:pt>
                <c:pt idx="4164">
                  <c:v>1.12700928</c:v>
                </c:pt>
                <c:pt idx="4165">
                  <c:v>5.19798486</c:v>
                </c:pt>
                <c:pt idx="4166">
                  <c:v>2.7548086999999999</c:v>
                </c:pt>
                <c:pt idx="4167">
                  <c:v>1.3557557600000001</c:v>
                </c:pt>
                <c:pt idx="4168">
                  <c:v>1.4698705299999999</c:v>
                </c:pt>
                <c:pt idx="4169">
                  <c:v>2.55233417</c:v>
                </c:pt>
                <c:pt idx="4170">
                  <c:v>6.4532976399999997</c:v>
                </c:pt>
                <c:pt idx="4171">
                  <c:v>5.8630026500000003</c:v>
                </c:pt>
                <c:pt idx="4172">
                  <c:v>6.9445535200000004</c:v>
                </c:pt>
                <c:pt idx="4173">
                  <c:v>5.4526522100000001</c:v>
                </c:pt>
                <c:pt idx="4174">
                  <c:v>4.7365565700000003</c:v>
                </c:pt>
                <c:pt idx="4175">
                  <c:v>9.1242785299999998</c:v>
                </c:pt>
                <c:pt idx="4176">
                  <c:v>8.3761297700000004</c:v>
                </c:pt>
                <c:pt idx="4177">
                  <c:v>10.464426700000001</c:v>
                </c:pt>
                <c:pt idx="4178">
                  <c:v>9.4189120099999997</c:v>
                </c:pt>
                <c:pt idx="4179">
                  <c:v>10.19107114</c:v>
                </c:pt>
                <c:pt idx="4180">
                  <c:v>9.8496741399999994</c:v>
                </c:pt>
                <c:pt idx="4181">
                  <c:v>7.3914296400000001</c:v>
                </c:pt>
                <c:pt idx="4182">
                  <c:v>7.9485427399999997</c:v>
                </c:pt>
                <c:pt idx="4183">
                  <c:v>4.1444276100000002</c:v>
                </c:pt>
                <c:pt idx="4184">
                  <c:v>6.05254066</c:v>
                </c:pt>
                <c:pt idx="4185">
                  <c:v>6.6526571299999997</c:v>
                </c:pt>
                <c:pt idx="4186">
                  <c:v>4.6533469099999998</c:v>
                </c:pt>
                <c:pt idx="4187">
                  <c:v>5.9804791899999996</c:v>
                </c:pt>
                <c:pt idx="4188">
                  <c:v>3.5553818700000002</c:v>
                </c:pt>
                <c:pt idx="4189">
                  <c:v>2.4852463199999999</c:v>
                </c:pt>
                <c:pt idx="4190">
                  <c:v>5.0162919199999996</c:v>
                </c:pt>
                <c:pt idx="4191">
                  <c:v>0.89570013000000004</c:v>
                </c:pt>
                <c:pt idx="4192">
                  <c:v>0.90136643000000005</c:v>
                </c:pt>
                <c:pt idx="4193">
                  <c:v>1.2718092400000001</c:v>
                </c:pt>
                <c:pt idx="4194">
                  <c:v>3.4556571699999998</c:v>
                </c:pt>
                <c:pt idx="4195">
                  <c:v>2.4126613200000002</c:v>
                </c:pt>
                <c:pt idx="4196">
                  <c:v>1.7393426999999999</c:v>
                </c:pt>
                <c:pt idx="4197">
                  <c:v>3.8730073300000001</c:v>
                </c:pt>
                <c:pt idx="4198">
                  <c:v>0.73445274999999999</c:v>
                </c:pt>
                <c:pt idx="4199">
                  <c:v>0.88590263999999996</c:v>
                </c:pt>
                <c:pt idx="4200">
                  <c:v>1.8127729299999999</c:v>
                </c:pt>
                <c:pt idx="4201">
                  <c:v>3.9914953799999999</c:v>
                </c:pt>
                <c:pt idx="4202">
                  <c:v>4.4149804000000001</c:v>
                </c:pt>
                <c:pt idx="4203">
                  <c:v>3.8690083500000001</c:v>
                </c:pt>
                <c:pt idx="4204">
                  <c:v>3.2671504499999999</c:v>
                </c:pt>
                <c:pt idx="4205">
                  <c:v>0.89389012000000001</c:v>
                </c:pt>
                <c:pt idx="4206">
                  <c:v>2.4043338400000001</c:v>
                </c:pt>
                <c:pt idx="4207">
                  <c:v>0.98811643999999998</c:v>
                </c:pt>
                <c:pt idx="4208">
                  <c:v>-0.34753909999999999</c:v>
                </c:pt>
                <c:pt idx="4209">
                  <c:v>-1.265695E-2</c:v>
                </c:pt>
                <c:pt idx="4210">
                  <c:v>-0.43244302000000001</c:v>
                </c:pt>
                <c:pt idx="4211">
                  <c:v>3.2463980299999999</c:v>
                </c:pt>
                <c:pt idx="4212">
                  <c:v>-0.78055737000000003</c:v>
                </c:pt>
                <c:pt idx="4213">
                  <c:v>2.3706855199999999</c:v>
                </c:pt>
                <c:pt idx="4214">
                  <c:v>-6.8725800000000004E-2</c:v>
                </c:pt>
                <c:pt idx="4215">
                  <c:v>-1.49957465</c:v>
                </c:pt>
                <c:pt idx="4216">
                  <c:v>-2.0271224499999998</c:v>
                </c:pt>
                <c:pt idx="4217">
                  <c:v>-4.1064899600000002</c:v>
                </c:pt>
                <c:pt idx="4218">
                  <c:v>-3.0948737400000002</c:v>
                </c:pt>
                <c:pt idx="4219">
                  <c:v>-4.0675030999999997</c:v>
                </c:pt>
                <c:pt idx="4220">
                  <c:v>-4.34472565</c:v>
                </c:pt>
                <c:pt idx="4221">
                  <c:v>-3.1845341700000001</c:v>
                </c:pt>
                <c:pt idx="4222">
                  <c:v>0.39494654000000001</c:v>
                </c:pt>
                <c:pt idx="4223">
                  <c:v>-1.88006992</c:v>
                </c:pt>
                <c:pt idx="4224">
                  <c:v>2.12702481</c:v>
                </c:pt>
                <c:pt idx="4225">
                  <c:v>-0.50964310999999995</c:v>
                </c:pt>
                <c:pt idx="4226">
                  <c:v>-0.66697211999999995</c:v>
                </c:pt>
                <c:pt idx="4227">
                  <c:v>3.2269072200000002</c:v>
                </c:pt>
                <c:pt idx="4228">
                  <c:v>0.35689264999999998</c:v>
                </c:pt>
                <c:pt idx="4229">
                  <c:v>2.0985665</c:v>
                </c:pt>
                <c:pt idx="4230">
                  <c:v>0.34861734</c:v>
                </c:pt>
                <c:pt idx="4231">
                  <c:v>1.0656856100000001</c:v>
                </c:pt>
                <c:pt idx="4232">
                  <c:v>2.3353065800000001</c:v>
                </c:pt>
                <c:pt idx="4233">
                  <c:v>2.5060177600000002</c:v>
                </c:pt>
                <c:pt idx="4234">
                  <c:v>5.8300078700000002</c:v>
                </c:pt>
                <c:pt idx="4235">
                  <c:v>6.2845451900000002</c:v>
                </c:pt>
                <c:pt idx="4236">
                  <c:v>4.4680625799999998</c:v>
                </c:pt>
                <c:pt idx="4237">
                  <c:v>5.3705449099999996</c:v>
                </c:pt>
                <c:pt idx="4238">
                  <c:v>1.59945812</c:v>
                </c:pt>
                <c:pt idx="4239">
                  <c:v>0.85640437000000003</c:v>
                </c:pt>
                <c:pt idx="4240">
                  <c:v>2.8980730499999998</c:v>
                </c:pt>
                <c:pt idx="4241">
                  <c:v>-0.14587391999999999</c:v>
                </c:pt>
                <c:pt idx="4242">
                  <c:v>-0.26602341000000002</c:v>
                </c:pt>
                <c:pt idx="4243">
                  <c:v>1.7822878499999999</c:v>
                </c:pt>
                <c:pt idx="4244">
                  <c:v>1.3922892600000001</c:v>
                </c:pt>
                <c:pt idx="4245">
                  <c:v>3.2213381700000001</c:v>
                </c:pt>
                <c:pt idx="4246">
                  <c:v>1.0194635000000001</c:v>
                </c:pt>
                <c:pt idx="4247">
                  <c:v>3.4148770499999999</c:v>
                </c:pt>
                <c:pt idx="4248">
                  <c:v>1.14001234</c:v>
                </c:pt>
                <c:pt idx="4249">
                  <c:v>5.7316808200000002</c:v>
                </c:pt>
                <c:pt idx="4250">
                  <c:v>5.9222057399999999</c:v>
                </c:pt>
                <c:pt idx="4251">
                  <c:v>3.9597715500000001</c:v>
                </c:pt>
                <c:pt idx="4252">
                  <c:v>2.34981478</c:v>
                </c:pt>
                <c:pt idx="4253">
                  <c:v>3.7074474999999998</c:v>
                </c:pt>
                <c:pt idx="4254">
                  <c:v>7.0738435099999997</c:v>
                </c:pt>
                <c:pt idx="4255">
                  <c:v>3.5820926800000001</c:v>
                </c:pt>
                <c:pt idx="4256">
                  <c:v>5.4172446900000004</c:v>
                </c:pt>
                <c:pt idx="4257">
                  <c:v>5.1013738699999998</c:v>
                </c:pt>
                <c:pt idx="4258">
                  <c:v>9.7996421100000006</c:v>
                </c:pt>
                <c:pt idx="4259">
                  <c:v>10.160160510000001</c:v>
                </c:pt>
                <c:pt idx="4260">
                  <c:v>9.2792674399999999</c:v>
                </c:pt>
                <c:pt idx="4261">
                  <c:v>7.6365581100000002</c:v>
                </c:pt>
                <c:pt idx="4262">
                  <c:v>10.001764379999999</c:v>
                </c:pt>
                <c:pt idx="4263">
                  <c:v>4.6662877299999996</c:v>
                </c:pt>
                <c:pt idx="4264">
                  <c:v>7.1938141299999998</c:v>
                </c:pt>
                <c:pt idx="4265">
                  <c:v>5.71680017</c:v>
                </c:pt>
                <c:pt idx="4266">
                  <c:v>2.6291992899999999</c:v>
                </c:pt>
                <c:pt idx="4267">
                  <c:v>3.9492858599999998</c:v>
                </c:pt>
                <c:pt idx="4268">
                  <c:v>2.00728565</c:v>
                </c:pt>
                <c:pt idx="4269">
                  <c:v>4.1152285800000001</c:v>
                </c:pt>
                <c:pt idx="4270">
                  <c:v>2.7645696200000001</c:v>
                </c:pt>
                <c:pt idx="4271">
                  <c:v>5.7448136999999999</c:v>
                </c:pt>
                <c:pt idx="4272">
                  <c:v>3.5802103600000001</c:v>
                </c:pt>
                <c:pt idx="4273">
                  <c:v>2.7725242799999998</c:v>
                </c:pt>
                <c:pt idx="4274">
                  <c:v>2.2916120200000001</c:v>
                </c:pt>
                <c:pt idx="4275">
                  <c:v>-0.71924920000000003</c:v>
                </c:pt>
                <c:pt idx="4276">
                  <c:v>-0.68381444999999996</c:v>
                </c:pt>
                <c:pt idx="4277">
                  <c:v>-1.15756485</c:v>
                </c:pt>
                <c:pt idx="4278">
                  <c:v>-1.0145003100000001</c:v>
                </c:pt>
                <c:pt idx="4279">
                  <c:v>1.8470790800000001</c:v>
                </c:pt>
                <c:pt idx="4280">
                  <c:v>0.21471846999999999</c:v>
                </c:pt>
                <c:pt idx="4281">
                  <c:v>0.60763396999999997</c:v>
                </c:pt>
                <c:pt idx="4282">
                  <c:v>2.0853676800000001</c:v>
                </c:pt>
                <c:pt idx="4283">
                  <c:v>2.01965065</c:v>
                </c:pt>
                <c:pt idx="4284">
                  <c:v>3.98202853</c:v>
                </c:pt>
                <c:pt idx="4285">
                  <c:v>2.5220035200000002</c:v>
                </c:pt>
                <c:pt idx="4286">
                  <c:v>5.7005837000000001</c:v>
                </c:pt>
                <c:pt idx="4287">
                  <c:v>0.54127809000000005</c:v>
                </c:pt>
                <c:pt idx="4288">
                  <c:v>4.3064407300000003</c:v>
                </c:pt>
                <c:pt idx="4289">
                  <c:v>2.6252328600000001</c:v>
                </c:pt>
                <c:pt idx="4290">
                  <c:v>2.91177646</c:v>
                </c:pt>
                <c:pt idx="4291">
                  <c:v>0.22445865000000001</c:v>
                </c:pt>
                <c:pt idx="4292">
                  <c:v>2.20831321</c:v>
                </c:pt>
                <c:pt idx="4293">
                  <c:v>0.77601955</c:v>
                </c:pt>
                <c:pt idx="4294">
                  <c:v>-1.10440519</c:v>
                </c:pt>
                <c:pt idx="4295">
                  <c:v>-1.84681082</c:v>
                </c:pt>
                <c:pt idx="4296">
                  <c:v>1.8566058400000001</c:v>
                </c:pt>
                <c:pt idx="4297">
                  <c:v>-1.25940283</c:v>
                </c:pt>
                <c:pt idx="4298">
                  <c:v>-1.50607256</c:v>
                </c:pt>
                <c:pt idx="4299">
                  <c:v>-0.40557843999999998</c:v>
                </c:pt>
                <c:pt idx="4300">
                  <c:v>-4.5125989300000002</c:v>
                </c:pt>
                <c:pt idx="4301">
                  <c:v>-4.3357598199999998</c:v>
                </c:pt>
                <c:pt idx="4302">
                  <c:v>-1.4108703300000001</c:v>
                </c:pt>
                <c:pt idx="4303">
                  <c:v>-4.3407237900000002</c:v>
                </c:pt>
                <c:pt idx="4304">
                  <c:v>-3.97467696</c:v>
                </c:pt>
                <c:pt idx="4305">
                  <c:v>0.33288598000000003</c:v>
                </c:pt>
                <c:pt idx="4306">
                  <c:v>2.0909166899999998</c:v>
                </c:pt>
                <c:pt idx="4307">
                  <c:v>2.3537710500000002</c:v>
                </c:pt>
                <c:pt idx="4308">
                  <c:v>0.47218874999999999</c:v>
                </c:pt>
                <c:pt idx="4309">
                  <c:v>-1.25705435</c:v>
                </c:pt>
                <c:pt idx="4310">
                  <c:v>1.8000129600000001</c:v>
                </c:pt>
                <c:pt idx="4311">
                  <c:v>-2.606195E-2</c:v>
                </c:pt>
                <c:pt idx="4312">
                  <c:v>3.0954539599999999</c:v>
                </c:pt>
                <c:pt idx="4313">
                  <c:v>-0.76955435000000005</c:v>
                </c:pt>
                <c:pt idx="4314">
                  <c:v>0.23754632000000001</c:v>
                </c:pt>
                <c:pt idx="4315">
                  <c:v>1.48768392</c:v>
                </c:pt>
                <c:pt idx="4316">
                  <c:v>1.50859571</c:v>
                </c:pt>
                <c:pt idx="4317">
                  <c:v>1.67100418</c:v>
                </c:pt>
                <c:pt idx="4318">
                  <c:v>3.9660727200000001</c:v>
                </c:pt>
                <c:pt idx="4319">
                  <c:v>5.0110245100000004</c:v>
                </c:pt>
                <c:pt idx="4320">
                  <c:v>2.4260221799999999</c:v>
                </c:pt>
                <c:pt idx="4321">
                  <c:v>0.72938248999999999</c:v>
                </c:pt>
                <c:pt idx="4322">
                  <c:v>0.72903026999999998</c:v>
                </c:pt>
                <c:pt idx="4323">
                  <c:v>-5.1582499999999996E-3</c:v>
                </c:pt>
                <c:pt idx="4324">
                  <c:v>2.6118535000000001</c:v>
                </c:pt>
                <c:pt idx="4325">
                  <c:v>1.8926974700000001</c:v>
                </c:pt>
                <c:pt idx="4326">
                  <c:v>-0.35936394999999999</c:v>
                </c:pt>
                <c:pt idx="4327">
                  <c:v>3.6606609899999998</c:v>
                </c:pt>
                <c:pt idx="4328">
                  <c:v>4.2747977500000003</c:v>
                </c:pt>
                <c:pt idx="4329">
                  <c:v>5.4374275399999998</c:v>
                </c:pt>
                <c:pt idx="4330">
                  <c:v>4.1339124600000003</c:v>
                </c:pt>
                <c:pt idx="4331">
                  <c:v>6.11316025</c:v>
                </c:pt>
                <c:pt idx="4332">
                  <c:v>1.6237823899999999</c:v>
                </c:pt>
                <c:pt idx="4333">
                  <c:v>4.0945972599999996</c:v>
                </c:pt>
                <c:pt idx="4334">
                  <c:v>5.3611920700000004</c:v>
                </c:pt>
                <c:pt idx="4335">
                  <c:v>3.4071924199999999</c:v>
                </c:pt>
                <c:pt idx="4336">
                  <c:v>2.5260459100000001</c:v>
                </c:pt>
                <c:pt idx="4337">
                  <c:v>4.9940506200000003</c:v>
                </c:pt>
                <c:pt idx="4338">
                  <c:v>7.7448408799999999</c:v>
                </c:pt>
                <c:pt idx="4339">
                  <c:v>7.1000931899999999</c:v>
                </c:pt>
                <c:pt idx="4340">
                  <c:v>6.2850039999999998</c:v>
                </c:pt>
                <c:pt idx="4341">
                  <c:v>6.2769910199999996</c:v>
                </c:pt>
                <c:pt idx="4342">
                  <c:v>8.6226380299999992</c:v>
                </c:pt>
                <c:pt idx="4343">
                  <c:v>8.8888179800000007</c:v>
                </c:pt>
                <c:pt idx="4344">
                  <c:v>9.1899665200000005</c:v>
                </c:pt>
                <c:pt idx="4345">
                  <c:v>7.3661587199999996</c:v>
                </c:pt>
                <c:pt idx="4346">
                  <c:v>3.8686662799999998</c:v>
                </c:pt>
                <c:pt idx="4347">
                  <c:v>3.2523032500000002</c:v>
                </c:pt>
                <c:pt idx="4348">
                  <c:v>2.78916144</c:v>
                </c:pt>
                <c:pt idx="4349">
                  <c:v>6.09264882</c:v>
                </c:pt>
                <c:pt idx="4350">
                  <c:v>1.5021888000000001</c:v>
                </c:pt>
                <c:pt idx="4351">
                  <c:v>5.7946846900000004</c:v>
                </c:pt>
                <c:pt idx="4352">
                  <c:v>4.1317264600000003</c:v>
                </c:pt>
                <c:pt idx="4353">
                  <c:v>4.8749530999999999</c:v>
                </c:pt>
                <c:pt idx="4354">
                  <c:v>3.70593167</c:v>
                </c:pt>
                <c:pt idx="4355">
                  <c:v>0.33269989999999999</c:v>
                </c:pt>
                <c:pt idx="4356">
                  <c:v>4.2535916299999998</c:v>
                </c:pt>
                <c:pt idx="4357">
                  <c:v>3.2603038600000001</c:v>
                </c:pt>
                <c:pt idx="4358">
                  <c:v>-0.62992281000000006</c:v>
                </c:pt>
                <c:pt idx="4359">
                  <c:v>3.0449004300000002</c:v>
                </c:pt>
                <c:pt idx="4360">
                  <c:v>-0.39707614000000002</c:v>
                </c:pt>
                <c:pt idx="4361">
                  <c:v>3.2393656000000002</c:v>
                </c:pt>
                <c:pt idx="4362">
                  <c:v>0.94458682999999999</c:v>
                </c:pt>
                <c:pt idx="4363">
                  <c:v>2.3826183300000001</c:v>
                </c:pt>
                <c:pt idx="4364">
                  <c:v>4.2008862200000001</c:v>
                </c:pt>
                <c:pt idx="4365">
                  <c:v>5.6454733299999997</c:v>
                </c:pt>
                <c:pt idx="4366">
                  <c:v>5.7390551900000002</c:v>
                </c:pt>
                <c:pt idx="4367">
                  <c:v>2.1373498199999998</c:v>
                </c:pt>
                <c:pt idx="4368">
                  <c:v>3.3638001499999999</c:v>
                </c:pt>
                <c:pt idx="4369">
                  <c:v>2.8107294399999998</c:v>
                </c:pt>
                <c:pt idx="4370">
                  <c:v>0.10120427999999999</c:v>
                </c:pt>
                <c:pt idx="4371">
                  <c:v>0.62104020999999998</c:v>
                </c:pt>
                <c:pt idx="4372">
                  <c:v>0.26566168000000001</c:v>
                </c:pt>
                <c:pt idx="4373">
                  <c:v>-0.71103970999999999</c:v>
                </c:pt>
                <c:pt idx="4374">
                  <c:v>0.95833972999999995</c:v>
                </c:pt>
                <c:pt idx="4375">
                  <c:v>2.6931193699999998</c:v>
                </c:pt>
                <c:pt idx="4376">
                  <c:v>1.93388184</c:v>
                </c:pt>
                <c:pt idx="4377">
                  <c:v>0.32685873999999998</c:v>
                </c:pt>
                <c:pt idx="4378">
                  <c:v>-1.9278108300000001</c:v>
                </c:pt>
                <c:pt idx="4379">
                  <c:v>3.7750939999999997E-2</c:v>
                </c:pt>
                <c:pt idx="4380">
                  <c:v>5.9836350000000003E-2</c:v>
                </c:pt>
                <c:pt idx="4381">
                  <c:v>-1.2119733800000001</c:v>
                </c:pt>
                <c:pt idx="4382">
                  <c:v>-1.32501347</c:v>
                </c:pt>
                <c:pt idx="4383">
                  <c:v>-4.3527587099999998</c:v>
                </c:pt>
                <c:pt idx="4384">
                  <c:v>-3.6595690599999999</c:v>
                </c:pt>
                <c:pt idx="4385">
                  <c:v>-8.5674260000000002E-2</c:v>
                </c:pt>
                <c:pt idx="4386">
                  <c:v>-0.73553681999999998</c:v>
                </c:pt>
                <c:pt idx="4387">
                  <c:v>-1.60607185</c:v>
                </c:pt>
                <c:pt idx="4388">
                  <c:v>-5.1593840000000002E-2</c:v>
                </c:pt>
                <c:pt idx="4389">
                  <c:v>-1.1958026100000001</c:v>
                </c:pt>
                <c:pt idx="4390">
                  <c:v>-1.0600710900000001</c:v>
                </c:pt>
                <c:pt idx="4391">
                  <c:v>-0.90632699999999999</c:v>
                </c:pt>
                <c:pt idx="4392">
                  <c:v>2.9907481300000001</c:v>
                </c:pt>
                <c:pt idx="4393">
                  <c:v>3.41418007</c:v>
                </c:pt>
                <c:pt idx="4394">
                  <c:v>3.4664386299999999</c:v>
                </c:pt>
                <c:pt idx="4395">
                  <c:v>2.4194325700000001</c:v>
                </c:pt>
                <c:pt idx="4396">
                  <c:v>0.59915353000000005</c:v>
                </c:pt>
                <c:pt idx="4397">
                  <c:v>1.78680784</c:v>
                </c:pt>
                <c:pt idx="4398">
                  <c:v>2.0179613600000001</c:v>
                </c:pt>
                <c:pt idx="4399">
                  <c:v>5.1446392799999998</c:v>
                </c:pt>
                <c:pt idx="4400">
                  <c:v>3.1910436999999998</c:v>
                </c:pt>
                <c:pt idx="4401">
                  <c:v>3.07669266</c:v>
                </c:pt>
                <c:pt idx="4402">
                  <c:v>1.48074865</c:v>
                </c:pt>
                <c:pt idx="4403">
                  <c:v>2.8562948000000001</c:v>
                </c:pt>
                <c:pt idx="4404">
                  <c:v>3.2349882299999999</c:v>
                </c:pt>
                <c:pt idx="4405">
                  <c:v>3.61014239</c:v>
                </c:pt>
                <c:pt idx="4406">
                  <c:v>3.2826745499999999</c:v>
                </c:pt>
                <c:pt idx="4407">
                  <c:v>0.97539341000000002</c:v>
                </c:pt>
                <c:pt idx="4408">
                  <c:v>0.46279529000000003</c:v>
                </c:pt>
                <c:pt idx="4409">
                  <c:v>1.06838107</c:v>
                </c:pt>
                <c:pt idx="4410">
                  <c:v>3.0808883100000002</c:v>
                </c:pt>
                <c:pt idx="4411">
                  <c:v>1.1618127300000001</c:v>
                </c:pt>
                <c:pt idx="4412">
                  <c:v>4.8420156399999996</c:v>
                </c:pt>
                <c:pt idx="4413">
                  <c:v>5.3187624400000004</c:v>
                </c:pt>
                <c:pt idx="4414">
                  <c:v>5.8074144399999996</c:v>
                </c:pt>
                <c:pt idx="4415">
                  <c:v>5.0940290199999998</c:v>
                </c:pt>
                <c:pt idx="4416">
                  <c:v>2.3675514199999999</c:v>
                </c:pt>
                <c:pt idx="4417">
                  <c:v>5.1623654200000004</c:v>
                </c:pt>
                <c:pt idx="4418">
                  <c:v>6.2099338299999998</c:v>
                </c:pt>
                <c:pt idx="4419">
                  <c:v>6.2398793799999996</c:v>
                </c:pt>
                <c:pt idx="4420">
                  <c:v>4.9214264099999996</c:v>
                </c:pt>
                <c:pt idx="4421">
                  <c:v>7.2842395499999997</c:v>
                </c:pt>
                <c:pt idx="4422">
                  <c:v>5.6719258000000004</c:v>
                </c:pt>
                <c:pt idx="4423">
                  <c:v>9.8237405800000008</c:v>
                </c:pt>
                <c:pt idx="4424">
                  <c:v>7.2076070799999998</c:v>
                </c:pt>
                <c:pt idx="4425">
                  <c:v>7.8755814900000001</c:v>
                </c:pt>
                <c:pt idx="4426">
                  <c:v>7.1592183299999999</c:v>
                </c:pt>
                <c:pt idx="4427">
                  <c:v>4.3508080800000002</c:v>
                </c:pt>
                <c:pt idx="4428">
                  <c:v>7.0768614000000003</c:v>
                </c:pt>
                <c:pt idx="4429">
                  <c:v>5.9078276900000004</c:v>
                </c:pt>
                <c:pt idx="4430">
                  <c:v>2.4280542000000001</c:v>
                </c:pt>
                <c:pt idx="4431">
                  <c:v>3.2106866900000002</c:v>
                </c:pt>
                <c:pt idx="4432">
                  <c:v>5.8099034400000003</c:v>
                </c:pt>
                <c:pt idx="4433">
                  <c:v>4.5997081499999997</c:v>
                </c:pt>
                <c:pt idx="4434">
                  <c:v>5.1994852700000003</c:v>
                </c:pt>
                <c:pt idx="4435">
                  <c:v>5.2966659299999996</c:v>
                </c:pt>
                <c:pt idx="4436">
                  <c:v>4.1927610199999998</c:v>
                </c:pt>
                <c:pt idx="4437">
                  <c:v>1.8198520199999999</c:v>
                </c:pt>
                <c:pt idx="4438">
                  <c:v>2.89933664</c:v>
                </c:pt>
                <c:pt idx="4439">
                  <c:v>-0.56023069000000003</c:v>
                </c:pt>
                <c:pt idx="4440">
                  <c:v>2.2505687499999998</c:v>
                </c:pt>
                <c:pt idx="4441">
                  <c:v>-1.2242113699999999</c:v>
                </c:pt>
                <c:pt idx="4442">
                  <c:v>3.2237125600000001</c:v>
                </c:pt>
                <c:pt idx="4443">
                  <c:v>-0.25008311999999999</c:v>
                </c:pt>
                <c:pt idx="4444">
                  <c:v>2.4886885799999998</c:v>
                </c:pt>
                <c:pt idx="4445">
                  <c:v>2.9852536999999999</c:v>
                </c:pt>
                <c:pt idx="4446">
                  <c:v>3.2923395700000002</c:v>
                </c:pt>
                <c:pt idx="4447">
                  <c:v>5.0369533500000001</c:v>
                </c:pt>
                <c:pt idx="4448">
                  <c:v>4.9458956399999998</c:v>
                </c:pt>
                <c:pt idx="4449">
                  <c:v>3.2805048999999999</c:v>
                </c:pt>
                <c:pt idx="4450">
                  <c:v>4.5408437299999997</c:v>
                </c:pt>
                <c:pt idx="4451">
                  <c:v>2.8543080700000001</c:v>
                </c:pt>
                <c:pt idx="4452">
                  <c:v>0.88037469999999995</c:v>
                </c:pt>
                <c:pt idx="4453">
                  <c:v>1.45141601</c:v>
                </c:pt>
                <c:pt idx="4454">
                  <c:v>1.4928520599999999</c:v>
                </c:pt>
                <c:pt idx="4455">
                  <c:v>1.4335537199999999</c:v>
                </c:pt>
                <c:pt idx="4456">
                  <c:v>2.4760185400000001</c:v>
                </c:pt>
                <c:pt idx="4457">
                  <c:v>1.8590240899999999</c:v>
                </c:pt>
                <c:pt idx="4458">
                  <c:v>-0.14461845000000001</c:v>
                </c:pt>
                <c:pt idx="4459">
                  <c:v>-1.92085255</c:v>
                </c:pt>
                <c:pt idx="4460">
                  <c:v>0.62784846000000005</c:v>
                </c:pt>
                <c:pt idx="4461">
                  <c:v>0.71805253999999996</c:v>
                </c:pt>
                <c:pt idx="4462">
                  <c:v>-3.2643975200000002</c:v>
                </c:pt>
                <c:pt idx="4463">
                  <c:v>-2.7115263600000001</c:v>
                </c:pt>
                <c:pt idx="4464">
                  <c:v>-1.6866422000000001</c:v>
                </c:pt>
                <c:pt idx="4465">
                  <c:v>-1.3423052099999999</c:v>
                </c:pt>
                <c:pt idx="4466">
                  <c:v>-5.3106904400000001</c:v>
                </c:pt>
                <c:pt idx="4467">
                  <c:v>-0.21873219999999999</c:v>
                </c:pt>
                <c:pt idx="4468">
                  <c:v>-4.0155891800000001</c:v>
                </c:pt>
                <c:pt idx="4469">
                  <c:v>-2.19257803</c:v>
                </c:pt>
                <c:pt idx="4470">
                  <c:v>7.3460020000000001E-2</c:v>
                </c:pt>
                <c:pt idx="4471">
                  <c:v>2.5454022599999999</c:v>
                </c:pt>
                <c:pt idx="4472">
                  <c:v>-0.65292735000000002</c:v>
                </c:pt>
                <c:pt idx="4473">
                  <c:v>0.33519686999999998</c:v>
                </c:pt>
                <c:pt idx="4474">
                  <c:v>0.76131161000000003</c:v>
                </c:pt>
                <c:pt idx="4475">
                  <c:v>3.42668003</c:v>
                </c:pt>
                <c:pt idx="4476">
                  <c:v>0.15274873</c:v>
                </c:pt>
                <c:pt idx="4477">
                  <c:v>3.1840003800000001</c:v>
                </c:pt>
                <c:pt idx="4478">
                  <c:v>0.10014599</c:v>
                </c:pt>
                <c:pt idx="4479">
                  <c:v>0.94983691999999997</c:v>
                </c:pt>
                <c:pt idx="4480">
                  <c:v>4.4423721299999999</c:v>
                </c:pt>
                <c:pt idx="4481">
                  <c:v>2.28980111</c:v>
                </c:pt>
                <c:pt idx="4482">
                  <c:v>3.8769636200000002</c:v>
                </c:pt>
                <c:pt idx="4483">
                  <c:v>4.1562934499999997</c:v>
                </c:pt>
                <c:pt idx="4484">
                  <c:v>0.97616424999999996</c:v>
                </c:pt>
                <c:pt idx="4485">
                  <c:v>3.3551320499999999</c:v>
                </c:pt>
                <c:pt idx="4486">
                  <c:v>1.0423288900000001</c:v>
                </c:pt>
                <c:pt idx="4487">
                  <c:v>0.90817636999999996</c:v>
                </c:pt>
                <c:pt idx="4488">
                  <c:v>0.55106166999999995</c:v>
                </c:pt>
                <c:pt idx="4489">
                  <c:v>-0.90488880000000005</c:v>
                </c:pt>
                <c:pt idx="4490">
                  <c:v>2.08737116</c:v>
                </c:pt>
                <c:pt idx="4491">
                  <c:v>4.2231551400000003</c:v>
                </c:pt>
                <c:pt idx="4492">
                  <c:v>2.1319621</c:v>
                </c:pt>
                <c:pt idx="4493">
                  <c:v>1.26279539</c:v>
                </c:pt>
                <c:pt idx="4494">
                  <c:v>3.3277747199999999</c:v>
                </c:pt>
                <c:pt idx="4495">
                  <c:v>4.1957047999999997</c:v>
                </c:pt>
                <c:pt idx="4496">
                  <c:v>2.39659713</c:v>
                </c:pt>
                <c:pt idx="4497">
                  <c:v>3.1931428300000002</c:v>
                </c:pt>
                <c:pt idx="4498">
                  <c:v>5.7951825000000001</c:v>
                </c:pt>
                <c:pt idx="4499">
                  <c:v>5.7205692099999998</c:v>
                </c:pt>
                <c:pt idx="4500">
                  <c:v>6.0385448100000003</c:v>
                </c:pt>
                <c:pt idx="4501">
                  <c:v>6.2793168000000001</c:v>
                </c:pt>
                <c:pt idx="4502">
                  <c:v>7.8262465900000002</c:v>
                </c:pt>
                <c:pt idx="4503">
                  <c:v>6.4371158199999998</c:v>
                </c:pt>
                <c:pt idx="4504">
                  <c:v>7.7680754099999998</c:v>
                </c:pt>
                <c:pt idx="4505">
                  <c:v>8.7700737199999992</c:v>
                </c:pt>
                <c:pt idx="4506">
                  <c:v>10.60583995</c:v>
                </c:pt>
                <c:pt idx="4507">
                  <c:v>5.6339512200000001</c:v>
                </c:pt>
                <c:pt idx="4508">
                  <c:v>9.8841911800000002</c:v>
                </c:pt>
                <c:pt idx="4509">
                  <c:v>8.6919967200000006</c:v>
                </c:pt>
                <c:pt idx="4510">
                  <c:v>6.8163949400000003</c:v>
                </c:pt>
                <c:pt idx="4511">
                  <c:v>4.8173544000000001</c:v>
                </c:pt>
                <c:pt idx="4512">
                  <c:v>6.6955972299999997</c:v>
                </c:pt>
                <c:pt idx="4513">
                  <c:v>3.4252206100000002</c:v>
                </c:pt>
                <c:pt idx="4514">
                  <c:v>1.8229936</c:v>
                </c:pt>
                <c:pt idx="4515">
                  <c:v>2.9893186100000002</c:v>
                </c:pt>
                <c:pt idx="4516">
                  <c:v>4.6613209900000001</c:v>
                </c:pt>
                <c:pt idx="4517">
                  <c:v>2.53938394</c:v>
                </c:pt>
                <c:pt idx="4518">
                  <c:v>1.59080255</c:v>
                </c:pt>
                <c:pt idx="4519">
                  <c:v>0.62936493999999998</c:v>
                </c:pt>
                <c:pt idx="4520">
                  <c:v>4.25275012</c:v>
                </c:pt>
                <c:pt idx="4521">
                  <c:v>-0.36558174999999998</c:v>
                </c:pt>
                <c:pt idx="4522">
                  <c:v>-1.4493451100000001</c:v>
                </c:pt>
                <c:pt idx="4523">
                  <c:v>-0.74835043999999995</c:v>
                </c:pt>
                <c:pt idx="4524">
                  <c:v>0.63251345999999997</c:v>
                </c:pt>
                <c:pt idx="4525">
                  <c:v>2.7831268900000001</c:v>
                </c:pt>
                <c:pt idx="4526">
                  <c:v>0.40048285</c:v>
                </c:pt>
                <c:pt idx="4527">
                  <c:v>2.9772310800000001</c:v>
                </c:pt>
                <c:pt idx="4528">
                  <c:v>6.0596874200000004</c:v>
                </c:pt>
                <c:pt idx="4529">
                  <c:v>2.77814104</c:v>
                </c:pt>
                <c:pt idx="4530">
                  <c:v>6.06905085</c:v>
                </c:pt>
                <c:pt idx="4531">
                  <c:v>4.2467481500000002</c:v>
                </c:pt>
                <c:pt idx="4532">
                  <c:v>2.9798211100000001</c:v>
                </c:pt>
                <c:pt idx="4533">
                  <c:v>1.72395634</c:v>
                </c:pt>
                <c:pt idx="4534">
                  <c:v>3.7582312099999999</c:v>
                </c:pt>
                <c:pt idx="4535">
                  <c:v>2.28646233</c:v>
                </c:pt>
                <c:pt idx="4536">
                  <c:v>2.1930737800000002</c:v>
                </c:pt>
                <c:pt idx="4537">
                  <c:v>-5.8921639999999997E-2</c:v>
                </c:pt>
                <c:pt idx="4538">
                  <c:v>2.8946634100000002</c:v>
                </c:pt>
                <c:pt idx="4539">
                  <c:v>0.54193497999999996</c:v>
                </c:pt>
                <c:pt idx="4540">
                  <c:v>-0.69743991000000005</c:v>
                </c:pt>
                <c:pt idx="4541">
                  <c:v>1.50516486</c:v>
                </c:pt>
                <c:pt idx="4542">
                  <c:v>1.1834471799999999</c:v>
                </c:pt>
                <c:pt idx="4543">
                  <c:v>-1.8522899999999999E-3</c:v>
                </c:pt>
                <c:pt idx="4544">
                  <c:v>-3.5372902900000001</c:v>
                </c:pt>
                <c:pt idx="4545">
                  <c:v>-2.7474774599999998</c:v>
                </c:pt>
                <c:pt idx="4546">
                  <c:v>-5.9230971600000002</c:v>
                </c:pt>
                <c:pt idx="4547">
                  <c:v>-4.87394499</c:v>
                </c:pt>
                <c:pt idx="4548">
                  <c:v>-3.2518965</c:v>
                </c:pt>
                <c:pt idx="4549">
                  <c:v>-3.3869710199999998</c:v>
                </c:pt>
                <c:pt idx="4550">
                  <c:v>-0.32790108000000001</c:v>
                </c:pt>
                <c:pt idx="4551">
                  <c:v>-1.99638026</c:v>
                </c:pt>
                <c:pt idx="4552">
                  <c:v>1.7509888199999999</c:v>
                </c:pt>
                <c:pt idx="4553">
                  <c:v>1.9835119999999999</c:v>
                </c:pt>
                <c:pt idx="4554">
                  <c:v>0.64203759000000005</c:v>
                </c:pt>
                <c:pt idx="4555">
                  <c:v>2.50292928</c:v>
                </c:pt>
                <c:pt idx="4556">
                  <c:v>-0.25763161000000001</c:v>
                </c:pt>
                <c:pt idx="4557">
                  <c:v>3.2186126700000002</c:v>
                </c:pt>
                <c:pt idx="4558">
                  <c:v>2.5678811100000001</c:v>
                </c:pt>
                <c:pt idx="4559">
                  <c:v>3.2204112999999999</c:v>
                </c:pt>
                <c:pt idx="4560">
                  <c:v>1.89341607</c:v>
                </c:pt>
                <c:pt idx="4561">
                  <c:v>4.3830785600000004</c:v>
                </c:pt>
                <c:pt idx="4562">
                  <c:v>3.4631649200000001</c:v>
                </c:pt>
                <c:pt idx="4563">
                  <c:v>5.3668103599999997</c:v>
                </c:pt>
                <c:pt idx="4564">
                  <c:v>4.4316445399999997</c:v>
                </c:pt>
                <c:pt idx="4565">
                  <c:v>3.42758523</c:v>
                </c:pt>
                <c:pt idx="4566">
                  <c:v>4.8762981200000004</c:v>
                </c:pt>
                <c:pt idx="4567">
                  <c:v>0.1737117</c:v>
                </c:pt>
                <c:pt idx="4568">
                  <c:v>2.8451735</c:v>
                </c:pt>
                <c:pt idx="4569">
                  <c:v>-0.24450770999999999</c:v>
                </c:pt>
                <c:pt idx="4570">
                  <c:v>2.6137168900000001</c:v>
                </c:pt>
                <c:pt idx="4571">
                  <c:v>4.5281670000000003E-2</c:v>
                </c:pt>
                <c:pt idx="4572">
                  <c:v>0.58667621999999997</c:v>
                </c:pt>
                <c:pt idx="4573">
                  <c:v>1.2182396799999999</c:v>
                </c:pt>
                <c:pt idx="4574">
                  <c:v>4.61762374</c:v>
                </c:pt>
                <c:pt idx="4575">
                  <c:v>4.4188968199999996</c:v>
                </c:pt>
                <c:pt idx="4576">
                  <c:v>4.1315495699999998</c:v>
                </c:pt>
                <c:pt idx="4577">
                  <c:v>6.0159340300000004</c:v>
                </c:pt>
                <c:pt idx="4578">
                  <c:v>1.6544355399999999</c:v>
                </c:pt>
                <c:pt idx="4579">
                  <c:v>2.5702509199999999</c:v>
                </c:pt>
                <c:pt idx="4580">
                  <c:v>3.0918812500000001</c:v>
                </c:pt>
                <c:pt idx="4581">
                  <c:v>5.5865343200000002</c:v>
                </c:pt>
                <c:pt idx="4582">
                  <c:v>7.0228845099999999</c:v>
                </c:pt>
                <c:pt idx="4583">
                  <c:v>5.8421322900000003</c:v>
                </c:pt>
                <c:pt idx="4584">
                  <c:v>4.3717382499999999</c:v>
                </c:pt>
                <c:pt idx="4585">
                  <c:v>9.2777326999999996</c:v>
                </c:pt>
                <c:pt idx="4586">
                  <c:v>8.4304947699999992</c:v>
                </c:pt>
                <c:pt idx="4587">
                  <c:v>6.0127620400000001</c:v>
                </c:pt>
                <c:pt idx="4588">
                  <c:v>9.9589150800000006</c:v>
                </c:pt>
                <c:pt idx="4589">
                  <c:v>7.47729015</c:v>
                </c:pt>
                <c:pt idx="4590">
                  <c:v>4.8676054400000002</c:v>
                </c:pt>
                <c:pt idx="4591">
                  <c:v>4.22475822</c:v>
                </c:pt>
                <c:pt idx="4592">
                  <c:v>4.0450541299999996</c:v>
                </c:pt>
                <c:pt idx="4593">
                  <c:v>4.5669661399999999</c:v>
                </c:pt>
                <c:pt idx="4594">
                  <c:v>1.89736858</c:v>
                </c:pt>
                <c:pt idx="4595">
                  <c:v>4.9430735500000003</c:v>
                </c:pt>
                <c:pt idx="4596">
                  <c:v>5.7399103</c:v>
                </c:pt>
                <c:pt idx="4597">
                  <c:v>5.8514787000000004</c:v>
                </c:pt>
                <c:pt idx="4598">
                  <c:v>1.8874877299999999</c:v>
                </c:pt>
                <c:pt idx="4599">
                  <c:v>5.8599754400000004</c:v>
                </c:pt>
                <c:pt idx="4600">
                  <c:v>3.7232494699999998</c:v>
                </c:pt>
                <c:pt idx="4601">
                  <c:v>0.28337474000000001</c:v>
                </c:pt>
                <c:pt idx="4602">
                  <c:v>2.7635078900000001</c:v>
                </c:pt>
                <c:pt idx="4603">
                  <c:v>1.86386593</c:v>
                </c:pt>
                <c:pt idx="4604">
                  <c:v>-1.27288029</c:v>
                </c:pt>
                <c:pt idx="4605">
                  <c:v>-0.15091936</c:v>
                </c:pt>
                <c:pt idx="4606">
                  <c:v>0.13818395999999999</c:v>
                </c:pt>
                <c:pt idx="4607">
                  <c:v>1.19343248</c:v>
                </c:pt>
                <c:pt idx="4608">
                  <c:v>2.0584449999999999</c:v>
                </c:pt>
                <c:pt idx="4609">
                  <c:v>3.48236349</c:v>
                </c:pt>
                <c:pt idx="4610">
                  <c:v>5.6588593200000004</c:v>
                </c:pt>
                <c:pt idx="4611">
                  <c:v>6.1713785100000003</c:v>
                </c:pt>
                <c:pt idx="4612">
                  <c:v>5.2590269100000002</c:v>
                </c:pt>
                <c:pt idx="4613">
                  <c:v>2.4334795300000001</c:v>
                </c:pt>
                <c:pt idx="4614">
                  <c:v>1.3902724500000001</c:v>
                </c:pt>
                <c:pt idx="4615">
                  <c:v>3.4507915900000001</c:v>
                </c:pt>
                <c:pt idx="4616">
                  <c:v>1.48907945</c:v>
                </c:pt>
                <c:pt idx="4617">
                  <c:v>-7.2054419999999994E-2</c:v>
                </c:pt>
                <c:pt idx="4618">
                  <c:v>3.3365927900000001</c:v>
                </c:pt>
                <c:pt idx="4619">
                  <c:v>1.8621434400000001</c:v>
                </c:pt>
                <c:pt idx="4620">
                  <c:v>-0.54001107999999998</c:v>
                </c:pt>
                <c:pt idx="4621">
                  <c:v>-1.57584313</c:v>
                </c:pt>
                <c:pt idx="4622">
                  <c:v>2.3817860199999998</c:v>
                </c:pt>
                <c:pt idx="4623">
                  <c:v>-0.78917936</c:v>
                </c:pt>
                <c:pt idx="4624">
                  <c:v>-0.75817962999999999</c:v>
                </c:pt>
                <c:pt idx="4625">
                  <c:v>-3.1262425700000001</c:v>
                </c:pt>
                <c:pt idx="4626">
                  <c:v>-0.75289296000000006</c:v>
                </c:pt>
                <c:pt idx="4627">
                  <c:v>-4.7344566800000001</c:v>
                </c:pt>
                <c:pt idx="4628">
                  <c:v>-1.4853798</c:v>
                </c:pt>
                <c:pt idx="4629">
                  <c:v>-2.4103447600000001</c:v>
                </c:pt>
                <c:pt idx="4630">
                  <c:v>-4.4933696000000003</c:v>
                </c:pt>
                <c:pt idx="4631">
                  <c:v>-2.8684796000000001</c:v>
                </c:pt>
                <c:pt idx="4632">
                  <c:v>0.54410853999999997</c:v>
                </c:pt>
                <c:pt idx="4633">
                  <c:v>0.84106006</c:v>
                </c:pt>
                <c:pt idx="4634">
                  <c:v>-0.68310114</c:v>
                </c:pt>
                <c:pt idx="4635">
                  <c:v>-0.57150405999999998</c:v>
                </c:pt>
                <c:pt idx="4636">
                  <c:v>-4.3281710000000001E-2</c:v>
                </c:pt>
                <c:pt idx="4637">
                  <c:v>3.3427989199999999</c:v>
                </c:pt>
                <c:pt idx="4638">
                  <c:v>-0.56783236999999998</c:v>
                </c:pt>
                <c:pt idx="4639">
                  <c:v>1.6484861200000001</c:v>
                </c:pt>
                <c:pt idx="4640">
                  <c:v>3.8357169199999999</c:v>
                </c:pt>
                <c:pt idx="4641">
                  <c:v>1.13563105</c:v>
                </c:pt>
                <c:pt idx="4642">
                  <c:v>4.8036814000000003</c:v>
                </c:pt>
                <c:pt idx="4643">
                  <c:v>4.08045232</c:v>
                </c:pt>
                <c:pt idx="4644">
                  <c:v>5.72408991</c:v>
                </c:pt>
                <c:pt idx="4645">
                  <c:v>4.2649532399999996</c:v>
                </c:pt>
                <c:pt idx="4646">
                  <c:v>5.4096784199999997</c:v>
                </c:pt>
                <c:pt idx="4647">
                  <c:v>1.5881607799999999</c:v>
                </c:pt>
                <c:pt idx="4648">
                  <c:v>4.5067891400000004</c:v>
                </c:pt>
                <c:pt idx="4649">
                  <c:v>1.8552309999999999E-2</c:v>
                </c:pt>
                <c:pt idx="4650">
                  <c:v>0.76290175000000005</c:v>
                </c:pt>
                <c:pt idx="4651">
                  <c:v>-0.51070009000000005</c:v>
                </c:pt>
                <c:pt idx="4652">
                  <c:v>1.5221579700000001</c:v>
                </c:pt>
                <c:pt idx="4653">
                  <c:v>0.70675326999999999</c:v>
                </c:pt>
                <c:pt idx="4654">
                  <c:v>3.80565161</c:v>
                </c:pt>
                <c:pt idx="4655">
                  <c:v>4.3781319400000003</c:v>
                </c:pt>
                <c:pt idx="4656">
                  <c:v>2.57365282</c:v>
                </c:pt>
                <c:pt idx="4657">
                  <c:v>4.8335574599999998</c:v>
                </c:pt>
                <c:pt idx="4658">
                  <c:v>2.3200532599999999</c:v>
                </c:pt>
                <c:pt idx="4659">
                  <c:v>5.6223636099999998</c:v>
                </c:pt>
                <c:pt idx="4660">
                  <c:v>1.58544039</c:v>
                </c:pt>
                <c:pt idx="4661">
                  <c:v>1.66044204</c:v>
                </c:pt>
                <c:pt idx="4662">
                  <c:v>6.1678730499999999</c:v>
                </c:pt>
                <c:pt idx="4663">
                  <c:v>4.6962405299999999</c:v>
                </c:pt>
                <c:pt idx="4664">
                  <c:v>5.7336888400000001</c:v>
                </c:pt>
                <c:pt idx="4665">
                  <c:v>4.5641357899999999</c:v>
                </c:pt>
                <c:pt idx="4666">
                  <c:v>5.9854097299999998</c:v>
                </c:pt>
                <c:pt idx="4667">
                  <c:v>6.5794752599999997</c:v>
                </c:pt>
                <c:pt idx="4668">
                  <c:v>8.0969649599999993</c:v>
                </c:pt>
                <c:pt idx="4669">
                  <c:v>9.9645735299999991</c:v>
                </c:pt>
                <c:pt idx="4670">
                  <c:v>8.3975449700000002</c:v>
                </c:pt>
                <c:pt idx="4671">
                  <c:v>10.41847368</c:v>
                </c:pt>
                <c:pt idx="4672">
                  <c:v>9.3401270800000002</c:v>
                </c:pt>
                <c:pt idx="4673">
                  <c:v>6.7527616799999999</c:v>
                </c:pt>
                <c:pt idx="4674">
                  <c:v>3.06237198</c:v>
                </c:pt>
                <c:pt idx="4675">
                  <c:v>2.3783911600000001</c:v>
                </c:pt>
                <c:pt idx="4676">
                  <c:v>3.5881265899999999</c:v>
                </c:pt>
                <c:pt idx="4677">
                  <c:v>1.7253271100000001</c:v>
                </c:pt>
                <c:pt idx="4678">
                  <c:v>4.55037615</c:v>
                </c:pt>
                <c:pt idx="4679">
                  <c:v>5.42259519</c:v>
                </c:pt>
                <c:pt idx="4680">
                  <c:v>5.0729176999999996</c:v>
                </c:pt>
                <c:pt idx="4681">
                  <c:v>1.7939063200000001</c:v>
                </c:pt>
                <c:pt idx="4682">
                  <c:v>2.4230106899999999</c:v>
                </c:pt>
                <c:pt idx="4683">
                  <c:v>3.8131853200000001</c:v>
                </c:pt>
                <c:pt idx="4684">
                  <c:v>-0.39862199999999998</c:v>
                </c:pt>
                <c:pt idx="4685">
                  <c:v>0.35274467999999998</c:v>
                </c:pt>
                <c:pt idx="4686">
                  <c:v>0.37125399999999997</c:v>
                </c:pt>
                <c:pt idx="4687">
                  <c:v>-0.96181943000000003</c:v>
                </c:pt>
                <c:pt idx="4688">
                  <c:v>1.61828405</c:v>
                </c:pt>
                <c:pt idx="4689">
                  <c:v>2.7554930199999998</c:v>
                </c:pt>
                <c:pt idx="4690">
                  <c:v>0.75945176000000003</c:v>
                </c:pt>
                <c:pt idx="4691">
                  <c:v>1.4353064499999999</c:v>
                </c:pt>
                <c:pt idx="4692">
                  <c:v>4.1279780500000003</c:v>
                </c:pt>
                <c:pt idx="4693">
                  <c:v>6.0236753099999998</c:v>
                </c:pt>
                <c:pt idx="4694">
                  <c:v>2.2368285700000001</c:v>
                </c:pt>
                <c:pt idx="4695">
                  <c:v>5.3843180500000001</c:v>
                </c:pt>
                <c:pt idx="4696">
                  <c:v>1.3512378300000001</c:v>
                </c:pt>
                <c:pt idx="4697">
                  <c:v>4.0258256599999998</c:v>
                </c:pt>
                <c:pt idx="4698">
                  <c:v>2.0471565200000001</c:v>
                </c:pt>
                <c:pt idx="4699">
                  <c:v>0.96038495000000002</c:v>
                </c:pt>
                <c:pt idx="4700">
                  <c:v>2.7759117899999999</c:v>
                </c:pt>
                <c:pt idx="4701">
                  <c:v>0.87330193</c:v>
                </c:pt>
                <c:pt idx="4702">
                  <c:v>2.0983629100000001</c:v>
                </c:pt>
                <c:pt idx="4703">
                  <c:v>1.23674678</c:v>
                </c:pt>
                <c:pt idx="4704">
                  <c:v>0.62563000999999996</c:v>
                </c:pt>
                <c:pt idx="4705">
                  <c:v>0.25435413000000001</c:v>
                </c:pt>
                <c:pt idx="4706">
                  <c:v>-0.25096059999999998</c:v>
                </c:pt>
                <c:pt idx="4707">
                  <c:v>-3.22845117</c:v>
                </c:pt>
                <c:pt idx="4708">
                  <c:v>-0.46765783999999999</c:v>
                </c:pt>
                <c:pt idx="4709">
                  <c:v>-2.4015505099999999</c:v>
                </c:pt>
                <c:pt idx="4710">
                  <c:v>-3.0040766200000002</c:v>
                </c:pt>
                <c:pt idx="4711">
                  <c:v>-4.3488641399999999</c:v>
                </c:pt>
                <c:pt idx="4712">
                  <c:v>-1.5208442200000001</c:v>
                </c:pt>
                <c:pt idx="4713">
                  <c:v>-3.17864456</c:v>
                </c:pt>
                <c:pt idx="4714">
                  <c:v>-1.00085241</c:v>
                </c:pt>
                <c:pt idx="4715">
                  <c:v>1.61917679</c:v>
                </c:pt>
                <c:pt idx="4716">
                  <c:v>-1.0108034800000001</c:v>
                </c:pt>
                <c:pt idx="4717">
                  <c:v>-1.3910411199999999</c:v>
                </c:pt>
                <c:pt idx="4718">
                  <c:v>2.3118811300000002</c:v>
                </c:pt>
                <c:pt idx="4719">
                  <c:v>-0.93561883000000001</c:v>
                </c:pt>
                <c:pt idx="4720">
                  <c:v>3.2483512800000001</c:v>
                </c:pt>
                <c:pt idx="4721">
                  <c:v>3.51637618</c:v>
                </c:pt>
                <c:pt idx="4722">
                  <c:v>3.3518256499999999</c:v>
                </c:pt>
                <c:pt idx="4723">
                  <c:v>3.6076495500000001</c:v>
                </c:pt>
                <c:pt idx="4724">
                  <c:v>0.90327824000000001</c:v>
                </c:pt>
                <c:pt idx="4725">
                  <c:v>1.1051513900000001</c:v>
                </c:pt>
                <c:pt idx="4726">
                  <c:v>1.7087603600000001</c:v>
                </c:pt>
                <c:pt idx="4727">
                  <c:v>6.2325484299999996</c:v>
                </c:pt>
                <c:pt idx="4728">
                  <c:v>6.2282904400000003</c:v>
                </c:pt>
                <c:pt idx="4729">
                  <c:v>2.0092797199999999</c:v>
                </c:pt>
                <c:pt idx="4730">
                  <c:v>5.0502759299999997</c:v>
                </c:pt>
                <c:pt idx="4731">
                  <c:v>0.1636551</c:v>
                </c:pt>
                <c:pt idx="4732">
                  <c:v>2.0377192700000002</c:v>
                </c:pt>
                <c:pt idx="4733">
                  <c:v>3.5639680500000002</c:v>
                </c:pt>
                <c:pt idx="4734">
                  <c:v>1.3686502700000001</c:v>
                </c:pt>
                <c:pt idx="4735">
                  <c:v>-0.19810866999999999</c:v>
                </c:pt>
                <c:pt idx="4736">
                  <c:v>1.4791786099999999</c:v>
                </c:pt>
                <c:pt idx="4737">
                  <c:v>3.2711775599999999</c:v>
                </c:pt>
                <c:pt idx="4738">
                  <c:v>1.16317355</c:v>
                </c:pt>
                <c:pt idx="4739">
                  <c:v>0.98114546999999996</c:v>
                </c:pt>
                <c:pt idx="4740">
                  <c:v>2.0041127599999999</c:v>
                </c:pt>
                <c:pt idx="4741">
                  <c:v>6.34744302</c:v>
                </c:pt>
                <c:pt idx="4742">
                  <c:v>2.0582184699999999</c:v>
                </c:pt>
                <c:pt idx="4743">
                  <c:v>5.2393971700000002</c:v>
                </c:pt>
                <c:pt idx="4744">
                  <c:v>1.7585917</c:v>
                </c:pt>
                <c:pt idx="4745">
                  <c:v>5.9347171599999999</c:v>
                </c:pt>
                <c:pt idx="4746">
                  <c:v>5.3376492200000003</c:v>
                </c:pt>
                <c:pt idx="4747">
                  <c:v>4.9638701100000002</c:v>
                </c:pt>
                <c:pt idx="4748">
                  <c:v>5.5506316499999997</c:v>
                </c:pt>
                <c:pt idx="4749">
                  <c:v>9.6280593099999994</c:v>
                </c:pt>
                <c:pt idx="4750">
                  <c:v>7.3499823099999997</c:v>
                </c:pt>
                <c:pt idx="4751">
                  <c:v>6.2450883499999996</c:v>
                </c:pt>
                <c:pt idx="4752">
                  <c:v>7.5587175100000001</c:v>
                </c:pt>
                <c:pt idx="4753">
                  <c:v>10.436938359999999</c:v>
                </c:pt>
                <c:pt idx="4754">
                  <c:v>6.4884416600000003</c:v>
                </c:pt>
                <c:pt idx="4755">
                  <c:v>7.9555873899999998</c:v>
                </c:pt>
                <c:pt idx="4756">
                  <c:v>7.8149723</c:v>
                </c:pt>
                <c:pt idx="4757">
                  <c:v>7.20476166</c:v>
                </c:pt>
                <c:pt idx="4758">
                  <c:v>6.35384832</c:v>
                </c:pt>
                <c:pt idx="4759">
                  <c:v>3.8584023900000002</c:v>
                </c:pt>
                <c:pt idx="4760">
                  <c:v>3.2873632599999998</c:v>
                </c:pt>
                <c:pt idx="4761">
                  <c:v>5.0262502900000001</c:v>
                </c:pt>
                <c:pt idx="4762">
                  <c:v>2.8800441800000001</c:v>
                </c:pt>
                <c:pt idx="4763">
                  <c:v>2.6412006899999998</c:v>
                </c:pt>
                <c:pt idx="4764">
                  <c:v>5.18350431</c:v>
                </c:pt>
                <c:pt idx="4765">
                  <c:v>1.79552786</c:v>
                </c:pt>
                <c:pt idx="4766">
                  <c:v>3.2090634699999998</c:v>
                </c:pt>
                <c:pt idx="4767">
                  <c:v>3.0651302</c:v>
                </c:pt>
                <c:pt idx="4768">
                  <c:v>0.14557338</c:v>
                </c:pt>
                <c:pt idx="4769">
                  <c:v>3.2873339399999999</c:v>
                </c:pt>
                <c:pt idx="4770">
                  <c:v>1.19925288</c:v>
                </c:pt>
                <c:pt idx="4771">
                  <c:v>1.00544685</c:v>
                </c:pt>
                <c:pt idx="4772">
                  <c:v>3.2291975399999999</c:v>
                </c:pt>
                <c:pt idx="4773">
                  <c:v>4.7353787599999997</c:v>
                </c:pt>
                <c:pt idx="4774">
                  <c:v>1.6897922000000001</c:v>
                </c:pt>
                <c:pt idx="4775">
                  <c:v>6.1101090999999998</c:v>
                </c:pt>
                <c:pt idx="4776">
                  <c:v>2.7272884999999998</c:v>
                </c:pt>
                <c:pt idx="4777">
                  <c:v>1.31452098</c:v>
                </c:pt>
                <c:pt idx="4778">
                  <c:v>2.6622887300000002</c:v>
                </c:pt>
                <c:pt idx="4779">
                  <c:v>0.38289590000000001</c:v>
                </c:pt>
                <c:pt idx="4780">
                  <c:v>-0.20993257000000001</c:v>
                </c:pt>
                <c:pt idx="4781">
                  <c:v>2.2813003699999999</c:v>
                </c:pt>
                <c:pt idx="4782">
                  <c:v>1.22549409</c:v>
                </c:pt>
                <c:pt idx="4783">
                  <c:v>1.66574223</c:v>
                </c:pt>
                <c:pt idx="4784">
                  <c:v>3.6579790000000001E-2</c:v>
                </c:pt>
                <c:pt idx="4785">
                  <c:v>3.3527338000000002</c:v>
                </c:pt>
                <c:pt idx="4786">
                  <c:v>-0.11620116</c:v>
                </c:pt>
                <c:pt idx="4787">
                  <c:v>-1.1848318</c:v>
                </c:pt>
                <c:pt idx="4788">
                  <c:v>-2.5827031100000002</c:v>
                </c:pt>
                <c:pt idx="4789">
                  <c:v>0.63898093</c:v>
                </c:pt>
                <c:pt idx="4790">
                  <c:v>-2.4667357600000002</c:v>
                </c:pt>
                <c:pt idx="4791">
                  <c:v>-0.84154127000000001</c:v>
                </c:pt>
                <c:pt idx="4792">
                  <c:v>-5.3481541500000001</c:v>
                </c:pt>
                <c:pt idx="4793">
                  <c:v>-1.6722469499999999</c:v>
                </c:pt>
                <c:pt idx="4794">
                  <c:v>-3.96019845</c:v>
                </c:pt>
                <c:pt idx="4795">
                  <c:v>-1.30840902</c:v>
                </c:pt>
                <c:pt idx="4796">
                  <c:v>0.56635983999999995</c:v>
                </c:pt>
                <c:pt idx="4797">
                  <c:v>-2.9439190599999998</c:v>
                </c:pt>
                <c:pt idx="4798">
                  <c:v>0.88542938000000004</c:v>
                </c:pt>
                <c:pt idx="4799">
                  <c:v>0.65508195999999996</c:v>
                </c:pt>
                <c:pt idx="4800">
                  <c:v>0.19284354000000001</c:v>
                </c:pt>
                <c:pt idx="4801">
                  <c:v>1.5772656599999999</c:v>
                </c:pt>
                <c:pt idx="4802">
                  <c:v>-0.244313</c:v>
                </c:pt>
                <c:pt idx="4803">
                  <c:v>-0.86353685000000002</c:v>
                </c:pt>
                <c:pt idx="4804">
                  <c:v>1.76404147</c:v>
                </c:pt>
                <c:pt idx="4805">
                  <c:v>1.12856003</c:v>
                </c:pt>
                <c:pt idx="4806">
                  <c:v>1.58130193</c:v>
                </c:pt>
                <c:pt idx="4807">
                  <c:v>3.8053369400000001</c:v>
                </c:pt>
                <c:pt idx="4808">
                  <c:v>5.9513278400000003</c:v>
                </c:pt>
                <c:pt idx="4809">
                  <c:v>4.9003275799999999</c:v>
                </c:pt>
                <c:pt idx="4810">
                  <c:v>3.04109563</c:v>
                </c:pt>
                <c:pt idx="4811">
                  <c:v>1.2516997999999999</c:v>
                </c:pt>
                <c:pt idx="4812">
                  <c:v>5.3078297000000001</c:v>
                </c:pt>
                <c:pt idx="4813">
                  <c:v>0.52929985000000002</c:v>
                </c:pt>
                <c:pt idx="4814">
                  <c:v>2.7096669900000001</c:v>
                </c:pt>
                <c:pt idx="4815">
                  <c:v>-0.77982207999999997</c:v>
                </c:pt>
                <c:pt idx="4816">
                  <c:v>-1.0561258600000001</c:v>
                </c:pt>
                <c:pt idx="4817">
                  <c:v>0.88583889999999998</c:v>
                </c:pt>
                <c:pt idx="4818">
                  <c:v>3.5601527900000001</c:v>
                </c:pt>
                <c:pt idx="4819">
                  <c:v>2.2297265400000001</c:v>
                </c:pt>
                <c:pt idx="4820">
                  <c:v>0.80107781</c:v>
                </c:pt>
                <c:pt idx="4821">
                  <c:v>4.16885043</c:v>
                </c:pt>
                <c:pt idx="4822">
                  <c:v>5.5694133199999998</c:v>
                </c:pt>
                <c:pt idx="4823">
                  <c:v>5.1253780400000002</c:v>
                </c:pt>
                <c:pt idx="4824">
                  <c:v>3.3064407600000001</c:v>
                </c:pt>
                <c:pt idx="4825">
                  <c:v>2.37863544</c:v>
                </c:pt>
                <c:pt idx="4826">
                  <c:v>4.7188260099999999</c:v>
                </c:pt>
                <c:pt idx="4827">
                  <c:v>4.3131793399999996</c:v>
                </c:pt>
                <c:pt idx="4828">
                  <c:v>4.3571740700000001</c:v>
                </c:pt>
                <c:pt idx="4829">
                  <c:v>6.9128158199999996</c:v>
                </c:pt>
                <c:pt idx="4830">
                  <c:v>7.7593739800000003</c:v>
                </c:pt>
                <c:pt idx="4831">
                  <c:v>9.9516421000000008</c:v>
                </c:pt>
                <c:pt idx="4832">
                  <c:v>8.4534923200000005</c:v>
                </c:pt>
                <c:pt idx="4833">
                  <c:v>6.6716240300000003</c:v>
                </c:pt>
                <c:pt idx="4834">
                  <c:v>10.087051730000001</c:v>
                </c:pt>
                <c:pt idx="4835">
                  <c:v>8.8769720700000008</c:v>
                </c:pt>
                <c:pt idx="4836">
                  <c:v>7.84718771</c:v>
                </c:pt>
                <c:pt idx="4837">
                  <c:v>8.1479448199999993</c:v>
                </c:pt>
                <c:pt idx="4838">
                  <c:v>3.2722434599999999</c:v>
                </c:pt>
                <c:pt idx="4839">
                  <c:v>6.0669390999999999</c:v>
                </c:pt>
                <c:pt idx="4840">
                  <c:v>4.8514153899999997</c:v>
                </c:pt>
                <c:pt idx="4841">
                  <c:v>3.2167780600000002</c:v>
                </c:pt>
                <c:pt idx="4842">
                  <c:v>5.4416851700000004</c:v>
                </c:pt>
                <c:pt idx="4843">
                  <c:v>6.2093830199999998</c:v>
                </c:pt>
                <c:pt idx="4844">
                  <c:v>3.1076426800000001</c:v>
                </c:pt>
                <c:pt idx="4845">
                  <c:v>1.1122329399999999</c:v>
                </c:pt>
                <c:pt idx="4846">
                  <c:v>4.8549034100000004</c:v>
                </c:pt>
                <c:pt idx="4847">
                  <c:v>1.68383302</c:v>
                </c:pt>
                <c:pt idx="4848">
                  <c:v>3.2394227799999999</c:v>
                </c:pt>
                <c:pt idx="4849">
                  <c:v>2.3890675699999999</c:v>
                </c:pt>
                <c:pt idx="4850">
                  <c:v>-0.33365473000000001</c:v>
                </c:pt>
                <c:pt idx="4851">
                  <c:v>2.0137969199999999</c:v>
                </c:pt>
                <c:pt idx="4852">
                  <c:v>2.9469566399999998</c:v>
                </c:pt>
                <c:pt idx="4853">
                  <c:v>2.3677104899999999</c:v>
                </c:pt>
                <c:pt idx="4854">
                  <c:v>0.85079453000000005</c:v>
                </c:pt>
                <c:pt idx="4855">
                  <c:v>4.7723694600000002</c:v>
                </c:pt>
                <c:pt idx="4856">
                  <c:v>5.75504265</c:v>
                </c:pt>
                <c:pt idx="4857">
                  <c:v>3.2168612099999998</c:v>
                </c:pt>
                <c:pt idx="4858">
                  <c:v>3.8878423999999998</c:v>
                </c:pt>
                <c:pt idx="4859">
                  <c:v>4.7472693899999996</c:v>
                </c:pt>
                <c:pt idx="4860">
                  <c:v>3.6562054599999998</c:v>
                </c:pt>
                <c:pt idx="4861">
                  <c:v>-0.14892315</c:v>
                </c:pt>
                <c:pt idx="4862">
                  <c:v>1.65487677</c:v>
                </c:pt>
                <c:pt idx="4863">
                  <c:v>0.34664013999999999</c:v>
                </c:pt>
                <c:pt idx="4864">
                  <c:v>1.50436981</c:v>
                </c:pt>
                <c:pt idx="4865">
                  <c:v>1.0043546699999999</c:v>
                </c:pt>
                <c:pt idx="4866">
                  <c:v>-0.51820469999999996</c:v>
                </c:pt>
                <c:pt idx="4867">
                  <c:v>-0.38400253000000001</c:v>
                </c:pt>
                <c:pt idx="4868">
                  <c:v>-0.50872381</c:v>
                </c:pt>
                <c:pt idx="4869">
                  <c:v>-0.26659465999999998</c:v>
                </c:pt>
                <c:pt idx="4870">
                  <c:v>-0.71978949000000003</c:v>
                </c:pt>
                <c:pt idx="4871">
                  <c:v>-3.64018533</c:v>
                </c:pt>
                <c:pt idx="4872">
                  <c:v>-3.4901889100000001</c:v>
                </c:pt>
                <c:pt idx="4873">
                  <c:v>-0.87393726000000005</c:v>
                </c:pt>
                <c:pt idx="4874">
                  <c:v>-2.3214842899999999</c:v>
                </c:pt>
                <c:pt idx="4875">
                  <c:v>-5.3206294700000001</c:v>
                </c:pt>
                <c:pt idx="4876">
                  <c:v>-3.9855590200000002</c:v>
                </c:pt>
                <c:pt idx="4877">
                  <c:v>-1.19891543</c:v>
                </c:pt>
                <c:pt idx="4878">
                  <c:v>0.67231819999999998</c:v>
                </c:pt>
                <c:pt idx="4879">
                  <c:v>0.52782209999999996</c:v>
                </c:pt>
                <c:pt idx="4880">
                  <c:v>-1.55092319</c:v>
                </c:pt>
                <c:pt idx="4881">
                  <c:v>2.1567870600000001</c:v>
                </c:pt>
                <c:pt idx="4882">
                  <c:v>2.8049726800000001</c:v>
                </c:pt>
                <c:pt idx="4883">
                  <c:v>1.0778273700000001</c:v>
                </c:pt>
                <c:pt idx="4884">
                  <c:v>3.21891186</c:v>
                </c:pt>
                <c:pt idx="4885">
                  <c:v>-0.45287212999999998</c:v>
                </c:pt>
                <c:pt idx="4886">
                  <c:v>1.09394116</c:v>
                </c:pt>
                <c:pt idx="4887">
                  <c:v>1.98315964</c:v>
                </c:pt>
                <c:pt idx="4888">
                  <c:v>3.7407822099999999</c:v>
                </c:pt>
                <c:pt idx="4889">
                  <c:v>1.5269294600000001</c:v>
                </c:pt>
                <c:pt idx="4890">
                  <c:v>3.4639976300000002</c:v>
                </c:pt>
                <c:pt idx="4891">
                  <c:v>5.1959163100000003</c:v>
                </c:pt>
                <c:pt idx="4892">
                  <c:v>1.5593314599999999</c:v>
                </c:pt>
                <c:pt idx="4893">
                  <c:v>4.2000508600000002</c:v>
                </c:pt>
                <c:pt idx="4894">
                  <c:v>1.84655966</c:v>
                </c:pt>
                <c:pt idx="4895">
                  <c:v>3.4251900200000001</c:v>
                </c:pt>
                <c:pt idx="4896">
                  <c:v>3.1424984399999998</c:v>
                </c:pt>
                <c:pt idx="4897">
                  <c:v>0.18717338</c:v>
                </c:pt>
                <c:pt idx="4898">
                  <c:v>3.0312697700000002</c:v>
                </c:pt>
                <c:pt idx="4899">
                  <c:v>0.88650711000000004</c:v>
                </c:pt>
                <c:pt idx="4900">
                  <c:v>0.74488951999999997</c:v>
                </c:pt>
                <c:pt idx="4901">
                  <c:v>1.69084564</c:v>
                </c:pt>
                <c:pt idx="4902">
                  <c:v>0.43635418999999998</c:v>
                </c:pt>
                <c:pt idx="4903">
                  <c:v>5.1350791400000002</c:v>
                </c:pt>
                <c:pt idx="4904">
                  <c:v>4.3455676299999997</c:v>
                </c:pt>
                <c:pt idx="4905">
                  <c:v>6.2743446</c:v>
                </c:pt>
                <c:pt idx="4906">
                  <c:v>3.0242146700000001</c:v>
                </c:pt>
                <c:pt idx="4907">
                  <c:v>4.8859556299999998</c:v>
                </c:pt>
                <c:pt idx="4908">
                  <c:v>2.9393699799999999</c:v>
                </c:pt>
                <c:pt idx="4909">
                  <c:v>6.9403723099999999</c:v>
                </c:pt>
                <c:pt idx="4910">
                  <c:v>5.8476034099999996</c:v>
                </c:pt>
                <c:pt idx="4911">
                  <c:v>6.9963256300000003</c:v>
                </c:pt>
                <c:pt idx="4912">
                  <c:v>5.8966496399999997</c:v>
                </c:pt>
                <c:pt idx="4913">
                  <c:v>8.1502613799999999</c:v>
                </c:pt>
                <c:pt idx="4914">
                  <c:v>7.9281582300000002</c:v>
                </c:pt>
                <c:pt idx="4915">
                  <c:v>9.5796583500000008</c:v>
                </c:pt>
                <c:pt idx="4916">
                  <c:v>9.4208862999999994</c:v>
                </c:pt>
                <c:pt idx="4917">
                  <c:v>8.98268837</c:v>
                </c:pt>
                <c:pt idx="4918">
                  <c:v>8.4573332400000005</c:v>
                </c:pt>
                <c:pt idx="4919">
                  <c:v>4.7144069100000001</c:v>
                </c:pt>
                <c:pt idx="4920">
                  <c:v>7.6593665099999999</c:v>
                </c:pt>
                <c:pt idx="4921">
                  <c:v>2.61889745</c:v>
                </c:pt>
                <c:pt idx="4922">
                  <c:v>3.3564467800000002</c:v>
                </c:pt>
                <c:pt idx="4923">
                  <c:v>3.77561328</c:v>
                </c:pt>
                <c:pt idx="4924">
                  <c:v>4.3512727099999999</c:v>
                </c:pt>
                <c:pt idx="4925">
                  <c:v>4.28713006</c:v>
                </c:pt>
                <c:pt idx="4926">
                  <c:v>4.42732949</c:v>
                </c:pt>
                <c:pt idx="4927">
                  <c:v>2.2254738999999999</c:v>
                </c:pt>
                <c:pt idx="4928">
                  <c:v>1.0440402799999999</c:v>
                </c:pt>
                <c:pt idx="4929">
                  <c:v>3.6727820699999998</c:v>
                </c:pt>
                <c:pt idx="4930">
                  <c:v>3.4599529900000001</c:v>
                </c:pt>
                <c:pt idx="4931">
                  <c:v>1.98813544</c:v>
                </c:pt>
                <c:pt idx="4932">
                  <c:v>-0.19613754</c:v>
                </c:pt>
                <c:pt idx="4933">
                  <c:v>0.26111366000000003</c:v>
                </c:pt>
                <c:pt idx="4934">
                  <c:v>3.2561418</c:v>
                </c:pt>
                <c:pt idx="4935">
                  <c:v>4.3238417499999997</c:v>
                </c:pt>
                <c:pt idx="4936">
                  <c:v>4.9766434799999999</c:v>
                </c:pt>
                <c:pt idx="4937">
                  <c:v>4.8916240899999996</c:v>
                </c:pt>
                <c:pt idx="4938">
                  <c:v>4.46013167</c:v>
                </c:pt>
                <c:pt idx="4939">
                  <c:v>4.0044817899999998</c:v>
                </c:pt>
                <c:pt idx="4940">
                  <c:v>1.44195038</c:v>
                </c:pt>
                <c:pt idx="4941">
                  <c:v>3.6880706700000001</c:v>
                </c:pt>
                <c:pt idx="4942">
                  <c:v>4.5428179799999997</c:v>
                </c:pt>
                <c:pt idx="4943">
                  <c:v>4.5949488699999996</c:v>
                </c:pt>
                <c:pt idx="4944">
                  <c:v>1.6062380199999999</c:v>
                </c:pt>
                <c:pt idx="4945">
                  <c:v>-3.5757459999999998E-2</c:v>
                </c:pt>
                <c:pt idx="4946">
                  <c:v>0.89335854999999997</c:v>
                </c:pt>
                <c:pt idx="4947">
                  <c:v>1.1473963</c:v>
                </c:pt>
                <c:pt idx="4948">
                  <c:v>2.4776220599999998</c:v>
                </c:pt>
                <c:pt idx="4949">
                  <c:v>1.88502623</c:v>
                </c:pt>
                <c:pt idx="4950">
                  <c:v>-1.16866552</c:v>
                </c:pt>
                <c:pt idx="4951">
                  <c:v>0.48017019999999999</c:v>
                </c:pt>
                <c:pt idx="4952">
                  <c:v>0.31038611999999999</c:v>
                </c:pt>
                <c:pt idx="4953">
                  <c:v>-4.1982395800000001</c:v>
                </c:pt>
                <c:pt idx="4954">
                  <c:v>-3.90263845</c:v>
                </c:pt>
                <c:pt idx="4955">
                  <c:v>-2.8706473400000001</c:v>
                </c:pt>
                <c:pt idx="4956">
                  <c:v>-5.5780913500000002</c:v>
                </c:pt>
                <c:pt idx="4957">
                  <c:v>-1.43714461</c:v>
                </c:pt>
                <c:pt idx="4958">
                  <c:v>-3.6341601799999999</c:v>
                </c:pt>
                <c:pt idx="4959">
                  <c:v>-4.2613787600000004</c:v>
                </c:pt>
                <c:pt idx="4960">
                  <c:v>-1.5270501700000001</c:v>
                </c:pt>
                <c:pt idx="4961">
                  <c:v>0.36311958999999999</c:v>
                </c:pt>
                <c:pt idx="4962">
                  <c:v>0.26243937000000001</c:v>
                </c:pt>
                <c:pt idx="4963">
                  <c:v>1.43326281</c:v>
                </c:pt>
                <c:pt idx="4964">
                  <c:v>0.37036802000000002</c:v>
                </c:pt>
                <c:pt idx="4965">
                  <c:v>1.2652687600000001</c:v>
                </c:pt>
                <c:pt idx="4966">
                  <c:v>1.6206953399999999</c:v>
                </c:pt>
                <c:pt idx="4967">
                  <c:v>2.8088762799999998</c:v>
                </c:pt>
                <c:pt idx="4968">
                  <c:v>0.92085813000000005</c:v>
                </c:pt>
                <c:pt idx="4969">
                  <c:v>3.32134945</c:v>
                </c:pt>
                <c:pt idx="4970">
                  <c:v>3.2349708499999998</c:v>
                </c:pt>
                <c:pt idx="4971">
                  <c:v>1.4059370499999999</c:v>
                </c:pt>
                <c:pt idx="4972">
                  <c:v>2.4438256200000001</c:v>
                </c:pt>
                <c:pt idx="4973">
                  <c:v>6.3681198300000004</c:v>
                </c:pt>
                <c:pt idx="4974">
                  <c:v>2.9198484699999998</c:v>
                </c:pt>
                <c:pt idx="4975">
                  <c:v>4.9029238700000004</c:v>
                </c:pt>
                <c:pt idx="4976">
                  <c:v>3.31318833</c:v>
                </c:pt>
                <c:pt idx="4977">
                  <c:v>3.1478387300000001</c:v>
                </c:pt>
                <c:pt idx="4978">
                  <c:v>1.98660382</c:v>
                </c:pt>
                <c:pt idx="4979">
                  <c:v>2.4740672699999999</c:v>
                </c:pt>
                <c:pt idx="4980">
                  <c:v>-0.96484818999999999</c:v>
                </c:pt>
                <c:pt idx="4981">
                  <c:v>1.9427973000000001</c:v>
                </c:pt>
                <c:pt idx="4982">
                  <c:v>-0.25304592999999997</c:v>
                </c:pt>
                <c:pt idx="4983">
                  <c:v>1.79988419</c:v>
                </c:pt>
                <c:pt idx="4984">
                  <c:v>5.1434857599999999</c:v>
                </c:pt>
                <c:pt idx="4985">
                  <c:v>2.6176702000000001</c:v>
                </c:pt>
                <c:pt idx="4986">
                  <c:v>4.6101567799999996</c:v>
                </c:pt>
                <c:pt idx="4987">
                  <c:v>2.9134558699999999</c:v>
                </c:pt>
                <c:pt idx="4988">
                  <c:v>2.6047160499999999</c:v>
                </c:pt>
                <c:pt idx="4989">
                  <c:v>1.54209017</c:v>
                </c:pt>
                <c:pt idx="4990">
                  <c:v>6.5194233099999996</c:v>
                </c:pt>
                <c:pt idx="4991">
                  <c:v>5.7761946799999997</c:v>
                </c:pt>
                <c:pt idx="4992">
                  <c:v>2.9539472999999998</c:v>
                </c:pt>
                <c:pt idx="4993">
                  <c:v>5.4204675099999999</c:v>
                </c:pt>
                <c:pt idx="4994">
                  <c:v>8.5231352600000001</c:v>
                </c:pt>
                <c:pt idx="4995">
                  <c:v>6.4660558100000003</c:v>
                </c:pt>
                <c:pt idx="4996">
                  <c:v>8.8629525699999991</c:v>
                </c:pt>
                <c:pt idx="4997">
                  <c:v>8.4232476700000003</c:v>
                </c:pt>
                <c:pt idx="4998">
                  <c:v>10.04486459</c:v>
                </c:pt>
                <c:pt idx="4999">
                  <c:v>6.82963451</c:v>
                </c:pt>
                <c:pt idx="5000">
                  <c:v>6.7589496899999997</c:v>
                </c:pt>
                <c:pt idx="5001">
                  <c:v>3.7814350000000001</c:v>
                </c:pt>
                <c:pt idx="5002">
                  <c:v>6.7726924100000003</c:v>
                </c:pt>
                <c:pt idx="5003">
                  <c:v>3.1402357799999998</c:v>
                </c:pt>
                <c:pt idx="5004">
                  <c:v>3.1065208000000002</c:v>
                </c:pt>
                <c:pt idx="5005">
                  <c:v>3.04837472</c:v>
                </c:pt>
                <c:pt idx="5006">
                  <c:v>3.12083435</c:v>
                </c:pt>
                <c:pt idx="5007">
                  <c:v>2.4292493500000001</c:v>
                </c:pt>
                <c:pt idx="5008">
                  <c:v>5.9144239799999996</c:v>
                </c:pt>
                <c:pt idx="5009">
                  <c:v>3.5425459300000002</c:v>
                </c:pt>
                <c:pt idx="5010">
                  <c:v>4.9136494400000004</c:v>
                </c:pt>
                <c:pt idx="5011">
                  <c:v>0.86819846000000001</c:v>
                </c:pt>
                <c:pt idx="5012">
                  <c:v>4.1165275399999999</c:v>
                </c:pt>
                <c:pt idx="5013">
                  <c:v>0.77602409999999999</c:v>
                </c:pt>
                <c:pt idx="5014">
                  <c:v>1.4215601499999999</c:v>
                </c:pt>
                <c:pt idx="5015">
                  <c:v>1.31529052</c:v>
                </c:pt>
                <c:pt idx="5016">
                  <c:v>2.9730311899999999</c:v>
                </c:pt>
                <c:pt idx="5017">
                  <c:v>3.1163411399999998</c:v>
                </c:pt>
                <c:pt idx="5018">
                  <c:v>5.2824498899999996</c:v>
                </c:pt>
                <c:pt idx="5019">
                  <c:v>2.8814698700000001</c:v>
                </c:pt>
                <c:pt idx="5020">
                  <c:v>6.0268379000000003</c:v>
                </c:pt>
                <c:pt idx="5021">
                  <c:v>4.5993510999999998</c:v>
                </c:pt>
                <c:pt idx="5022">
                  <c:v>1.5562897</c:v>
                </c:pt>
                <c:pt idx="5023">
                  <c:v>5.3391963499999999</c:v>
                </c:pt>
                <c:pt idx="5024">
                  <c:v>2.6314237700000001</c:v>
                </c:pt>
                <c:pt idx="5025">
                  <c:v>4.5557364600000003</c:v>
                </c:pt>
                <c:pt idx="5026">
                  <c:v>2.1761110100000001</c:v>
                </c:pt>
                <c:pt idx="5027">
                  <c:v>2.2081468700000002</c:v>
                </c:pt>
                <c:pt idx="5028">
                  <c:v>2.0133870200000001</c:v>
                </c:pt>
                <c:pt idx="5029">
                  <c:v>0.11629514000000001</c:v>
                </c:pt>
                <c:pt idx="5030">
                  <c:v>0.46595109000000001</c:v>
                </c:pt>
                <c:pt idx="5031">
                  <c:v>1.9509798</c:v>
                </c:pt>
                <c:pt idx="5032">
                  <c:v>0.79524388000000001</c:v>
                </c:pt>
                <c:pt idx="5033">
                  <c:v>-1.1075145399999999</c:v>
                </c:pt>
                <c:pt idx="5034">
                  <c:v>1.46146748</c:v>
                </c:pt>
                <c:pt idx="5035">
                  <c:v>-4.2949615200000002</c:v>
                </c:pt>
                <c:pt idx="5036">
                  <c:v>-4.3757548799999997</c:v>
                </c:pt>
                <c:pt idx="5037">
                  <c:v>-2.0599633100000001</c:v>
                </c:pt>
                <c:pt idx="5038">
                  <c:v>-3.67631935</c:v>
                </c:pt>
                <c:pt idx="5039">
                  <c:v>-4.5246301600000001</c:v>
                </c:pt>
                <c:pt idx="5040">
                  <c:v>-4.8403898999999999</c:v>
                </c:pt>
                <c:pt idx="5041">
                  <c:v>-1.1848045</c:v>
                </c:pt>
                <c:pt idx="5042">
                  <c:v>-2.2394302000000001</c:v>
                </c:pt>
                <c:pt idx="5043">
                  <c:v>0.54509801000000002</c:v>
                </c:pt>
                <c:pt idx="5044">
                  <c:v>1.7839584399999999</c:v>
                </c:pt>
                <c:pt idx="5045">
                  <c:v>-1.37057827</c:v>
                </c:pt>
                <c:pt idx="5046">
                  <c:v>2.0445530700000001</c:v>
                </c:pt>
                <c:pt idx="5047">
                  <c:v>1.2729901699999999</c:v>
                </c:pt>
                <c:pt idx="5048">
                  <c:v>-2.9338590000000001E-2</c:v>
                </c:pt>
                <c:pt idx="5049">
                  <c:v>1.67205439</c:v>
                </c:pt>
                <c:pt idx="5050">
                  <c:v>2.6710401799999999</c:v>
                </c:pt>
                <c:pt idx="5051">
                  <c:v>0.29742531</c:v>
                </c:pt>
                <c:pt idx="5052">
                  <c:v>0.991649</c:v>
                </c:pt>
                <c:pt idx="5053">
                  <c:v>2.3901508100000002</c:v>
                </c:pt>
                <c:pt idx="5054">
                  <c:v>1.66453959</c:v>
                </c:pt>
                <c:pt idx="5055">
                  <c:v>1.7122181599999999</c:v>
                </c:pt>
                <c:pt idx="5056">
                  <c:v>4.9809816500000004</c:v>
                </c:pt>
                <c:pt idx="5057">
                  <c:v>5.3906351900000002</c:v>
                </c:pt>
                <c:pt idx="5058">
                  <c:v>4.5448800599999997</c:v>
                </c:pt>
                <c:pt idx="5059">
                  <c:v>2.3003306399999999</c:v>
                </c:pt>
                <c:pt idx="5060">
                  <c:v>0.64830193999999997</c:v>
                </c:pt>
                <c:pt idx="5061">
                  <c:v>-0.50060304</c:v>
                </c:pt>
                <c:pt idx="5062">
                  <c:v>0.73429341000000004</c:v>
                </c:pt>
                <c:pt idx="5063">
                  <c:v>-0.75713785</c:v>
                </c:pt>
                <c:pt idx="5064">
                  <c:v>3.1942397599999999</c:v>
                </c:pt>
                <c:pt idx="5065">
                  <c:v>2.8047833199999999</c:v>
                </c:pt>
                <c:pt idx="5066">
                  <c:v>1.8869407899999999</c:v>
                </c:pt>
                <c:pt idx="5067">
                  <c:v>4.2518573399999999</c:v>
                </c:pt>
                <c:pt idx="5068">
                  <c:v>2.9051904099999999</c:v>
                </c:pt>
                <c:pt idx="5069">
                  <c:v>3.1427526800000001</c:v>
                </c:pt>
                <c:pt idx="5070">
                  <c:v>5.1379724900000001</c:v>
                </c:pt>
                <c:pt idx="5071">
                  <c:v>1.94142609</c:v>
                </c:pt>
                <c:pt idx="5072">
                  <c:v>4.1951116199999996</c:v>
                </c:pt>
                <c:pt idx="5073">
                  <c:v>5.7678169700000002</c:v>
                </c:pt>
                <c:pt idx="5074">
                  <c:v>2.7349877600000001</c:v>
                </c:pt>
                <c:pt idx="5075">
                  <c:v>8.4713870599999996</c:v>
                </c:pt>
                <c:pt idx="5076">
                  <c:v>5.3215960600000001</c:v>
                </c:pt>
                <c:pt idx="5077">
                  <c:v>9.8319849700000006</c:v>
                </c:pt>
                <c:pt idx="5078">
                  <c:v>7.1676030500000003</c:v>
                </c:pt>
                <c:pt idx="5079">
                  <c:v>10.746539390000001</c:v>
                </c:pt>
                <c:pt idx="5080">
                  <c:v>7.8378654799999996</c:v>
                </c:pt>
                <c:pt idx="5081">
                  <c:v>5.8240790499999999</c:v>
                </c:pt>
                <c:pt idx="5082">
                  <c:v>5.1705988600000001</c:v>
                </c:pt>
                <c:pt idx="5083">
                  <c:v>5.7392278599999997</c:v>
                </c:pt>
                <c:pt idx="5084">
                  <c:v>6.1999278599999998</c:v>
                </c:pt>
                <c:pt idx="5085">
                  <c:v>5.1905519</c:v>
                </c:pt>
                <c:pt idx="5086">
                  <c:v>3.2724439599999999</c:v>
                </c:pt>
                <c:pt idx="5087">
                  <c:v>4.1346404000000003</c:v>
                </c:pt>
                <c:pt idx="5088">
                  <c:v>2.8469319899999999</c:v>
                </c:pt>
                <c:pt idx="5089">
                  <c:v>4.2337616000000002</c:v>
                </c:pt>
                <c:pt idx="5090">
                  <c:v>6.2749941500000004</c:v>
                </c:pt>
                <c:pt idx="5091">
                  <c:v>2.0314799799999999</c:v>
                </c:pt>
                <c:pt idx="5092">
                  <c:v>1.9172188100000001</c:v>
                </c:pt>
                <c:pt idx="5093">
                  <c:v>1.7844365099999999</c:v>
                </c:pt>
                <c:pt idx="5094">
                  <c:v>2.4636621500000002</c:v>
                </c:pt>
                <c:pt idx="5095">
                  <c:v>-0.28522594000000001</c:v>
                </c:pt>
                <c:pt idx="5096">
                  <c:v>-0.22866278000000001</c:v>
                </c:pt>
                <c:pt idx="5097">
                  <c:v>1.0218677300000001</c:v>
                </c:pt>
                <c:pt idx="5098">
                  <c:v>-0.51363570000000003</c:v>
                </c:pt>
                <c:pt idx="5099">
                  <c:v>2.9248511700000002</c:v>
                </c:pt>
                <c:pt idx="5100">
                  <c:v>4.27988312</c:v>
                </c:pt>
                <c:pt idx="5101">
                  <c:v>4.3969145200000002</c:v>
                </c:pt>
                <c:pt idx="5102">
                  <c:v>6.00071099</c:v>
                </c:pt>
                <c:pt idx="5103">
                  <c:v>4.0877308299999999</c:v>
                </c:pt>
                <c:pt idx="5104">
                  <c:v>4.3829723300000003</c:v>
                </c:pt>
                <c:pt idx="5105">
                  <c:v>1.79495092</c:v>
                </c:pt>
                <c:pt idx="5106">
                  <c:v>4.0093735400000003</c:v>
                </c:pt>
                <c:pt idx="5107">
                  <c:v>2.73439611</c:v>
                </c:pt>
                <c:pt idx="5108">
                  <c:v>2.1388247699999998</c:v>
                </c:pt>
                <c:pt idx="5109">
                  <c:v>0.32033431000000001</c:v>
                </c:pt>
                <c:pt idx="5110">
                  <c:v>1.2557323300000001</c:v>
                </c:pt>
                <c:pt idx="5111">
                  <c:v>-0.96112478999999995</c:v>
                </c:pt>
                <c:pt idx="5112">
                  <c:v>0.60898551000000001</c:v>
                </c:pt>
                <c:pt idx="5113">
                  <c:v>1.9427173900000001</c:v>
                </c:pt>
                <c:pt idx="5114">
                  <c:v>-7.4566649999999998E-2</c:v>
                </c:pt>
                <c:pt idx="5115">
                  <c:v>-0.39116316000000001</c:v>
                </c:pt>
                <c:pt idx="5116">
                  <c:v>-1.1678760500000001</c:v>
                </c:pt>
                <c:pt idx="5117">
                  <c:v>6.7885150000000005E-2</c:v>
                </c:pt>
                <c:pt idx="5118">
                  <c:v>-0.66544311</c:v>
                </c:pt>
                <c:pt idx="5119">
                  <c:v>-1.61929426</c:v>
                </c:pt>
                <c:pt idx="5120">
                  <c:v>-3.7718395</c:v>
                </c:pt>
                <c:pt idx="5121">
                  <c:v>-5.67433078</c:v>
                </c:pt>
                <c:pt idx="5122">
                  <c:v>-2.5560754600000002</c:v>
                </c:pt>
                <c:pt idx="5123">
                  <c:v>-1.0822167300000001</c:v>
                </c:pt>
                <c:pt idx="5124">
                  <c:v>-2.2630154600000001</c:v>
                </c:pt>
                <c:pt idx="5125">
                  <c:v>1.51809847</c:v>
                </c:pt>
                <c:pt idx="5126">
                  <c:v>-0.51248978000000001</c:v>
                </c:pt>
                <c:pt idx="5127">
                  <c:v>-0.35360786</c:v>
                </c:pt>
                <c:pt idx="5128">
                  <c:v>2.0795143999999999</c:v>
                </c:pt>
                <c:pt idx="5129">
                  <c:v>0.59109343000000003</c:v>
                </c:pt>
                <c:pt idx="5130">
                  <c:v>1.67076245</c:v>
                </c:pt>
                <c:pt idx="5131">
                  <c:v>-1.0197792999999999</c:v>
                </c:pt>
                <c:pt idx="5132">
                  <c:v>-0.58915835000000005</c:v>
                </c:pt>
                <c:pt idx="5133">
                  <c:v>1.2528216999999999</c:v>
                </c:pt>
                <c:pt idx="5134">
                  <c:v>4.4624268200000001</c:v>
                </c:pt>
                <c:pt idx="5135">
                  <c:v>1.0242339499999999</c:v>
                </c:pt>
                <c:pt idx="5136">
                  <c:v>4.7183935799999999</c:v>
                </c:pt>
                <c:pt idx="5137">
                  <c:v>4.6289623600000001</c:v>
                </c:pt>
                <c:pt idx="5138">
                  <c:v>6.0473626400000002</c:v>
                </c:pt>
                <c:pt idx="5139">
                  <c:v>1.66960328</c:v>
                </c:pt>
                <c:pt idx="5140">
                  <c:v>3.0658845700000001</c:v>
                </c:pt>
                <c:pt idx="5141">
                  <c:v>0.40322256000000001</c:v>
                </c:pt>
                <c:pt idx="5142">
                  <c:v>1.43220305</c:v>
                </c:pt>
                <c:pt idx="5143">
                  <c:v>2.8682599</c:v>
                </c:pt>
                <c:pt idx="5144">
                  <c:v>-0.78706335999999999</c:v>
                </c:pt>
                <c:pt idx="5145">
                  <c:v>2.84447991</c:v>
                </c:pt>
                <c:pt idx="5146">
                  <c:v>3.7193355600000002</c:v>
                </c:pt>
                <c:pt idx="5147">
                  <c:v>9.8351789999999994E-2</c:v>
                </c:pt>
                <c:pt idx="5148">
                  <c:v>1.77069236</c:v>
                </c:pt>
                <c:pt idx="5149">
                  <c:v>3.9504618699999998</c:v>
                </c:pt>
                <c:pt idx="5150">
                  <c:v>4.4663733900000002</c:v>
                </c:pt>
                <c:pt idx="5151">
                  <c:v>4.7201359500000004</c:v>
                </c:pt>
                <c:pt idx="5152">
                  <c:v>3.5715974899999998</c:v>
                </c:pt>
                <c:pt idx="5153">
                  <c:v>6.26884686</c:v>
                </c:pt>
                <c:pt idx="5154">
                  <c:v>1.9530478899999999</c:v>
                </c:pt>
                <c:pt idx="5155">
                  <c:v>5.8619535999999997</c:v>
                </c:pt>
                <c:pt idx="5156">
                  <c:v>4.4073109099999996</c:v>
                </c:pt>
                <c:pt idx="5157">
                  <c:v>8.2154992799999995</c:v>
                </c:pt>
                <c:pt idx="5158">
                  <c:v>6.4543394899999997</c:v>
                </c:pt>
                <c:pt idx="5159">
                  <c:v>9.8123160499999997</c:v>
                </c:pt>
                <c:pt idx="5160">
                  <c:v>9.9839386000000001</c:v>
                </c:pt>
                <c:pt idx="5161">
                  <c:v>8.4048266700000003</c:v>
                </c:pt>
                <c:pt idx="5162">
                  <c:v>9.5159353299999996</c:v>
                </c:pt>
                <c:pt idx="5163">
                  <c:v>6.3707475899999997</c:v>
                </c:pt>
                <c:pt idx="5164">
                  <c:v>7.8416930200000001</c:v>
                </c:pt>
                <c:pt idx="5165">
                  <c:v>3.6070281199999998</c:v>
                </c:pt>
                <c:pt idx="5166">
                  <c:v>5.8065058699999996</c:v>
                </c:pt>
                <c:pt idx="5167">
                  <c:v>5.4710168799999996</c:v>
                </c:pt>
                <c:pt idx="5168">
                  <c:v>5.2437504600000002</c:v>
                </c:pt>
                <c:pt idx="5169">
                  <c:v>5.3628747299999997</c:v>
                </c:pt>
                <c:pt idx="5170">
                  <c:v>4.3841791499999996</c:v>
                </c:pt>
                <c:pt idx="5171">
                  <c:v>2.18514499</c:v>
                </c:pt>
                <c:pt idx="5172">
                  <c:v>2.2946805100000001</c:v>
                </c:pt>
                <c:pt idx="5173">
                  <c:v>2.76130502</c:v>
                </c:pt>
                <c:pt idx="5174">
                  <c:v>3.3307034099999999</c:v>
                </c:pt>
                <c:pt idx="5175">
                  <c:v>0.31222628000000002</c:v>
                </c:pt>
                <c:pt idx="5176">
                  <c:v>-0.12326978</c:v>
                </c:pt>
                <c:pt idx="5177">
                  <c:v>3.0570208499999998</c:v>
                </c:pt>
                <c:pt idx="5178">
                  <c:v>-0.97463982000000005</c:v>
                </c:pt>
                <c:pt idx="5179">
                  <c:v>1.4654634600000001</c:v>
                </c:pt>
                <c:pt idx="5180">
                  <c:v>3.6823061899999998</c:v>
                </c:pt>
                <c:pt idx="5181">
                  <c:v>1.6885212599999999</c:v>
                </c:pt>
                <c:pt idx="5182">
                  <c:v>2.1940166900000002</c:v>
                </c:pt>
                <c:pt idx="5183">
                  <c:v>1.8035016699999999</c:v>
                </c:pt>
                <c:pt idx="5184">
                  <c:v>4.2578582999999997</c:v>
                </c:pt>
                <c:pt idx="5185">
                  <c:v>3.22734086</c:v>
                </c:pt>
                <c:pt idx="5186">
                  <c:v>4.71402345</c:v>
                </c:pt>
                <c:pt idx="5187">
                  <c:v>1.69809831</c:v>
                </c:pt>
                <c:pt idx="5188">
                  <c:v>3.3775378699999998</c:v>
                </c:pt>
                <c:pt idx="5189">
                  <c:v>2.4206865999999998</c:v>
                </c:pt>
                <c:pt idx="5190">
                  <c:v>1.4746761100000001</c:v>
                </c:pt>
                <c:pt idx="5191">
                  <c:v>0.65031461999999995</c:v>
                </c:pt>
                <c:pt idx="5192">
                  <c:v>1.6043310099999999</c:v>
                </c:pt>
                <c:pt idx="5193">
                  <c:v>1.0279010500000001</c:v>
                </c:pt>
                <c:pt idx="5194">
                  <c:v>0.29204581000000002</c:v>
                </c:pt>
                <c:pt idx="5195">
                  <c:v>-0.93384551000000005</c:v>
                </c:pt>
                <c:pt idx="5196">
                  <c:v>0.52514152000000003</c:v>
                </c:pt>
                <c:pt idx="5197">
                  <c:v>0.66053446000000005</c:v>
                </c:pt>
                <c:pt idx="5198">
                  <c:v>4.1033630000000001E-2</c:v>
                </c:pt>
                <c:pt idx="5199">
                  <c:v>-3.0552907600000001</c:v>
                </c:pt>
                <c:pt idx="5200">
                  <c:v>-1.8857880899999999</c:v>
                </c:pt>
                <c:pt idx="5201">
                  <c:v>-3.9646503499999999</c:v>
                </c:pt>
                <c:pt idx="5202">
                  <c:v>-2.8005610999999999</c:v>
                </c:pt>
                <c:pt idx="5203">
                  <c:v>-3.9091519099999998</c:v>
                </c:pt>
                <c:pt idx="5204">
                  <c:v>-1.12644788</c:v>
                </c:pt>
                <c:pt idx="5205">
                  <c:v>-2.6794040899999998</c:v>
                </c:pt>
                <c:pt idx="5206">
                  <c:v>2.653643E-2</c:v>
                </c:pt>
                <c:pt idx="5207">
                  <c:v>0.75296268</c:v>
                </c:pt>
                <c:pt idx="5208">
                  <c:v>2.1101113200000001</c:v>
                </c:pt>
                <c:pt idx="5209">
                  <c:v>2.1428762200000002</c:v>
                </c:pt>
                <c:pt idx="5210">
                  <c:v>1.49773812</c:v>
                </c:pt>
                <c:pt idx="5211">
                  <c:v>-0.34938278</c:v>
                </c:pt>
                <c:pt idx="5212">
                  <c:v>-0.40736723000000002</c:v>
                </c:pt>
                <c:pt idx="5213">
                  <c:v>0.77855534999999998</c:v>
                </c:pt>
                <c:pt idx="5214">
                  <c:v>0.28757131000000002</c:v>
                </c:pt>
                <c:pt idx="5215">
                  <c:v>2.7473215799999999</c:v>
                </c:pt>
                <c:pt idx="5216">
                  <c:v>4.0624737</c:v>
                </c:pt>
                <c:pt idx="5217">
                  <c:v>4.14584172</c:v>
                </c:pt>
                <c:pt idx="5218">
                  <c:v>5.2820455800000001</c:v>
                </c:pt>
                <c:pt idx="5219">
                  <c:v>1.7355809</c:v>
                </c:pt>
                <c:pt idx="5220">
                  <c:v>3.5781227100000002</c:v>
                </c:pt>
                <c:pt idx="5221">
                  <c:v>3.7278393799999998</c:v>
                </c:pt>
                <c:pt idx="5222">
                  <c:v>4.01363147</c:v>
                </c:pt>
                <c:pt idx="5223">
                  <c:v>4.1368507799999996</c:v>
                </c:pt>
                <c:pt idx="5224">
                  <c:v>3.1429445999999999</c:v>
                </c:pt>
                <c:pt idx="5225">
                  <c:v>0.86641040999999996</c:v>
                </c:pt>
                <c:pt idx="5226">
                  <c:v>0.48865966</c:v>
                </c:pt>
                <c:pt idx="5227">
                  <c:v>1.5901495400000001</c:v>
                </c:pt>
                <c:pt idx="5228">
                  <c:v>0.83212918000000002</c:v>
                </c:pt>
                <c:pt idx="5229">
                  <c:v>1.37849373</c:v>
                </c:pt>
                <c:pt idx="5230">
                  <c:v>0.62547032999999996</c:v>
                </c:pt>
                <c:pt idx="5231">
                  <c:v>3.9516803899999999</c:v>
                </c:pt>
                <c:pt idx="5232">
                  <c:v>4.8306902999999997</c:v>
                </c:pt>
                <c:pt idx="5233">
                  <c:v>1.74167855</c:v>
                </c:pt>
                <c:pt idx="5234">
                  <c:v>4.5124897800000001</c:v>
                </c:pt>
                <c:pt idx="5235">
                  <c:v>3.9876897900000001</c:v>
                </c:pt>
                <c:pt idx="5236">
                  <c:v>3.6277902000000002</c:v>
                </c:pt>
                <c:pt idx="5237">
                  <c:v>6.7978241500000003</c:v>
                </c:pt>
                <c:pt idx="5238">
                  <c:v>2.9202904200000002</c:v>
                </c:pt>
                <c:pt idx="5239">
                  <c:v>8.3580774899999994</c:v>
                </c:pt>
                <c:pt idx="5240">
                  <c:v>6.8299937699999997</c:v>
                </c:pt>
                <c:pt idx="5241">
                  <c:v>8.9637236599999994</c:v>
                </c:pt>
                <c:pt idx="5242">
                  <c:v>6.4927394600000001</c:v>
                </c:pt>
                <c:pt idx="5243">
                  <c:v>10.97529793</c:v>
                </c:pt>
                <c:pt idx="5244">
                  <c:v>6.3837692300000004</c:v>
                </c:pt>
                <c:pt idx="5245">
                  <c:v>9.5256234499999994</c:v>
                </c:pt>
                <c:pt idx="5246">
                  <c:v>8.2949921900000003</c:v>
                </c:pt>
                <c:pt idx="5247">
                  <c:v>5.5448375900000002</c:v>
                </c:pt>
                <c:pt idx="5248">
                  <c:v>4.7519478299999998</c:v>
                </c:pt>
                <c:pt idx="5249">
                  <c:v>4.83425349</c:v>
                </c:pt>
                <c:pt idx="5250">
                  <c:v>5.0923990699999999</c:v>
                </c:pt>
                <c:pt idx="5251">
                  <c:v>2.11329272</c:v>
                </c:pt>
                <c:pt idx="5252">
                  <c:v>2.5421936500000002</c:v>
                </c:pt>
                <c:pt idx="5253">
                  <c:v>2.67270896</c:v>
                </c:pt>
                <c:pt idx="5254">
                  <c:v>2.21441051</c:v>
                </c:pt>
                <c:pt idx="5255">
                  <c:v>1.9112417100000001</c:v>
                </c:pt>
                <c:pt idx="5256">
                  <c:v>3.3821525800000001</c:v>
                </c:pt>
                <c:pt idx="5257">
                  <c:v>3.5277139599999998</c:v>
                </c:pt>
                <c:pt idx="5258">
                  <c:v>0.36216302</c:v>
                </c:pt>
                <c:pt idx="5259">
                  <c:v>0.67266764000000001</c:v>
                </c:pt>
                <c:pt idx="5260">
                  <c:v>0.85397751</c:v>
                </c:pt>
                <c:pt idx="5261">
                  <c:v>2.80316893</c:v>
                </c:pt>
                <c:pt idx="5262">
                  <c:v>2.13261703</c:v>
                </c:pt>
                <c:pt idx="5263">
                  <c:v>-0.17070721</c:v>
                </c:pt>
                <c:pt idx="5264">
                  <c:v>4.4735825</c:v>
                </c:pt>
                <c:pt idx="5265">
                  <c:v>2.64080022</c:v>
                </c:pt>
                <c:pt idx="5266">
                  <c:v>6.4656972000000001</c:v>
                </c:pt>
                <c:pt idx="5267">
                  <c:v>4.63281118</c:v>
                </c:pt>
                <c:pt idx="5268">
                  <c:v>1.4517153</c:v>
                </c:pt>
                <c:pt idx="5269">
                  <c:v>3.1225430200000002</c:v>
                </c:pt>
                <c:pt idx="5270">
                  <c:v>0.42280473000000002</c:v>
                </c:pt>
                <c:pt idx="5271">
                  <c:v>-0.21995245999999999</c:v>
                </c:pt>
                <c:pt idx="5272">
                  <c:v>-2.460354E-2</c:v>
                </c:pt>
                <c:pt idx="5273">
                  <c:v>1.6065174600000001</c:v>
                </c:pt>
                <c:pt idx="5274">
                  <c:v>-0.93274551000000006</c:v>
                </c:pt>
                <c:pt idx="5275">
                  <c:v>1.6461874000000001</c:v>
                </c:pt>
                <c:pt idx="5276">
                  <c:v>-0.49730711999999999</c:v>
                </c:pt>
                <c:pt idx="5277">
                  <c:v>-0.41602711999999997</c:v>
                </c:pt>
                <c:pt idx="5278">
                  <c:v>1.35602249</c:v>
                </c:pt>
                <c:pt idx="5279">
                  <c:v>-1.2695143799999999</c:v>
                </c:pt>
                <c:pt idx="5280">
                  <c:v>-0.32881740999999998</c:v>
                </c:pt>
                <c:pt idx="5281">
                  <c:v>-1.8435323299999999</c:v>
                </c:pt>
                <c:pt idx="5282">
                  <c:v>-5.0757304899999998</c:v>
                </c:pt>
                <c:pt idx="5283">
                  <c:v>-3.0946347200000002</c:v>
                </c:pt>
                <c:pt idx="5284">
                  <c:v>-1.0388752299999999</c:v>
                </c:pt>
                <c:pt idx="5285">
                  <c:v>-4.5623712000000003</c:v>
                </c:pt>
                <c:pt idx="5286">
                  <c:v>-3.24344973</c:v>
                </c:pt>
                <c:pt idx="5287">
                  <c:v>-1.41492207</c:v>
                </c:pt>
                <c:pt idx="5288">
                  <c:v>-2.5046555599999998</c:v>
                </c:pt>
                <c:pt idx="5289">
                  <c:v>0.22090693</c:v>
                </c:pt>
                <c:pt idx="5290">
                  <c:v>-0.52628892000000005</c:v>
                </c:pt>
                <c:pt idx="5291">
                  <c:v>0.12493034</c:v>
                </c:pt>
                <c:pt idx="5292">
                  <c:v>1.7987770599999999</c:v>
                </c:pt>
                <c:pt idx="5293">
                  <c:v>1.5701798300000001</c:v>
                </c:pt>
                <c:pt idx="5294">
                  <c:v>-6.010567E-2</c:v>
                </c:pt>
                <c:pt idx="5295">
                  <c:v>3.0363962199999999</c:v>
                </c:pt>
                <c:pt idx="5296">
                  <c:v>4.0149093100000002</c:v>
                </c:pt>
                <c:pt idx="5297">
                  <c:v>1.7747475100000001</c:v>
                </c:pt>
                <c:pt idx="5298">
                  <c:v>2.8110839699999999</c:v>
                </c:pt>
                <c:pt idx="5299">
                  <c:v>1.8861633900000001</c:v>
                </c:pt>
                <c:pt idx="5300">
                  <c:v>2.5107680800000001</c:v>
                </c:pt>
                <c:pt idx="5301">
                  <c:v>4.2723585499999999</c:v>
                </c:pt>
                <c:pt idx="5302">
                  <c:v>6.3396919399999998</c:v>
                </c:pt>
                <c:pt idx="5303">
                  <c:v>3.2546111400000002</c:v>
                </c:pt>
                <c:pt idx="5304">
                  <c:v>1.5055027999999999</c:v>
                </c:pt>
                <c:pt idx="5305">
                  <c:v>2.0180206100000002</c:v>
                </c:pt>
                <c:pt idx="5306">
                  <c:v>2.7473254499999999</c:v>
                </c:pt>
                <c:pt idx="5307">
                  <c:v>-1.3173594399999999</c:v>
                </c:pt>
                <c:pt idx="5308">
                  <c:v>-1.0929238800000001</c:v>
                </c:pt>
                <c:pt idx="5309">
                  <c:v>3.0419778700000002</c:v>
                </c:pt>
                <c:pt idx="5310">
                  <c:v>-2.0716620000000002E-2</c:v>
                </c:pt>
                <c:pt idx="5311">
                  <c:v>1.7185434100000001</c:v>
                </c:pt>
                <c:pt idx="5312">
                  <c:v>2.9807413999999999</c:v>
                </c:pt>
                <c:pt idx="5313">
                  <c:v>5.1929096699999997</c:v>
                </c:pt>
                <c:pt idx="5314">
                  <c:v>5.1119748999999999</c:v>
                </c:pt>
                <c:pt idx="5315">
                  <c:v>3.5158638400000002</c:v>
                </c:pt>
                <c:pt idx="5316">
                  <c:v>2.5885937499999998</c:v>
                </c:pt>
                <c:pt idx="5317">
                  <c:v>4.59082481</c:v>
                </c:pt>
                <c:pt idx="5318">
                  <c:v>5.36448912</c:v>
                </c:pt>
                <c:pt idx="5319">
                  <c:v>2.2566676499999998</c:v>
                </c:pt>
                <c:pt idx="5320">
                  <c:v>5.89062851</c:v>
                </c:pt>
                <c:pt idx="5321">
                  <c:v>5.6745747399999997</c:v>
                </c:pt>
                <c:pt idx="5322">
                  <c:v>4.9027801599999998</c:v>
                </c:pt>
                <c:pt idx="5323">
                  <c:v>7.2606813800000003</c:v>
                </c:pt>
                <c:pt idx="5324">
                  <c:v>10.56819511</c:v>
                </c:pt>
                <c:pt idx="5325">
                  <c:v>6.3918860100000003</c:v>
                </c:pt>
                <c:pt idx="5326">
                  <c:v>10.5933058</c:v>
                </c:pt>
                <c:pt idx="5327">
                  <c:v>5.2859402700000002</c:v>
                </c:pt>
                <c:pt idx="5328">
                  <c:v>5.8722195199999998</c:v>
                </c:pt>
                <c:pt idx="5329">
                  <c:v>5.9040922199999999</c:v>
                </c:pt>
                <c:pt idx="5330">
                  <c:v>4.6121017100000001</c:v>
                </c:pt>
                <c:pt idx="5331">
                  <c:v>5.8719125200000004</c:v>
                </c:pt>
                <c:pt idx="5332">
                  <c:v>1.9636057899999999</c:v>
                </c:pt>
                <c:pt idx="5333">
                  <c:v>1.85931522</c:v>
                </c:pt>
                <c:pt idx="5334">
                  <c:v>2.16342575</c:v>
                </c:pt>
                <c:pt idx="5335">
                  <c:v>5.02353059</c:v>
                </c:pt>
                <c:pt idx="5336">
                  <c:v>3.29206384</c:v>
                </c:pt>
                <c:pt idx="5337">
                  <c:v>1.48758631</c:v>
                </c:pt>
                <c:pt idx="5338">
                  <c:v>4.5834935300000001</c:v>
                </c:pt>
                <c:pt idx="5339">
                  <c:v>2.1796315700000002</c:v>
                </c:pt>
                <c:pt idx="5340">
                  <c:v>3.53305355</c:v>
                </c:pt>
                <c:pt idx="5341">
                  <c:v>2.3549341699999999</c:v>
                </c:pt>
                <c:pt idx="5342">
                  <c:v>1.5484398800000001</c:v>
                </c:pt>
                <c:pt idx="5343">
                  <c:v>-0.44778780000000001</c:v>
                </c:pt>
                <c:pt idx="5344">
                  <c:v>-5.5504350000000001E-2</c:v>
                </c:pt>
                <c:pt idx="5345">
                  <c:v>0.25811115000000001</c:v>
                </c:pt>
                <c:pt idx="5346">
                  <c:v>5.5144587700000001</c:v>
                </c:pt>
                <c:pt idx="5347">
                  <c:v>2.1180984500000002</c:v>
                </c:pt>
                <c:pt idx="5348">
                  <c:v>6.1816888399999996</c:v>
                </c:pt>
                <c:pt idx="5349">
                  <c:v>2.67967179</c:v>
                </c:pt>
                <c:pt idx="5350">
                  <c:v>4.3571833399999997</c:v>
                </c:pt>
                <c:pt idx="5351">
                  <c:v>4.1946658799999996</c:v>
                </c:pt>
                <c:pt idx="5352">
                  <c:v>2.1121864800000001</c:v>
                </c:pt>
                <c:pt idx="5353">
                  <c:v>3.4394546400000001</c:v>
                </c:pt>
                <c:pt idx="5354">
                  <c:v>1.47093706</c:v>
                </c:pt>
                <c:pt idx="5355">
                  <c:v>2.2302317500000002</c:v>
                </c:pt>
                <c:pt idx="5356">
                  <c:v>-0.46941298999999997</c:v>
                </c:pt>
                <c:pt idx="5357">
                  <c:v>1.01703886</c:v>
                </c:pt>
                <c:pt idx="5358">
                  <c:v>0.12794897</c:v>
                </c:pt>
                <c:pt idx="5359">
                  <c:v>2.0012273999999999</c:v>
                </c:pt>
                <c:pt idx="5360">
                  <c:v>0.53666228000000005</c:v>
                </c:pt>
                <c:pt idx="5361">
                  <c:v>-2.09231E-2</c:v>
                </c:pt>
                <c:pt idx="5362">
                  <c:v>7.8154719999999997E-2</c:v>
                </c:pt>
                <c:pt idx="5363">
                  <c:v>-1.83829738</c:v>
                </c:pt>
                <c:pt idx="5364">
                  <c:v>-2.51175075</c:v>
                </c:pt>
                <c:pt idx="5365">
                  <c:v>-1.64054229</c:v>
                </c:pt>
                <c:pt idx="5366">
                  <c:v>-1.0194045700000001</c:v>
                </c:pt>
                <c:pt idx="5367">
                  <c:v>-1.26171514</c:v>
                </c:pt>
                <c:pt idx="5368">
                  <c:v>-1.2809161099999999</c:v>
                </c:pt>
                <c:pt idx="5369">
                  <c:v>-2.6482300400000001</c:v>
                </c:pt>
                <c:pt idx="5370">
                  <c:v>0.31718394</c:v>
                </c:pt>
                <c:pt idx="5371">
                  <c:v>0.85697241999999996</c:v>
                </c:pt>
                <c:pt idx="5372">
                  <c:v>-0.25375491999999999</c:v>
                </c:pt>
                <c:pt idx="5373">
                  <c:v>0.45586384000000002</c:v>
                </c:pt>
                <c:pt idx="5374">
                  <c:v>2.6720376099999998</c:v>
                </c:pt>
                <c:pt idx="5375">
                  <c:v>3.3302216900000001</c:v>
                </c:pt>
                <c:pt idx="5376">
                  <c:v>1.4687461500000001</c:v>
                </c:pt>
                <c:pt idx="5377">
                  <c:v>2.69599615</c:v>
                </c:pt>
                <c:pt idx="5378">
                  <c:v>-8.244108E-2</c:v>
                </c:pt>
                <c:pt idx="5379">
                  <c:v>3.3010789900000002</c:v>
                </c:pt>
                <c:pt idx="5380">
                  <c:v>1.25477433</c:v>
                </c:pt>
                <c:pt idx="5381">
                  <c:v>2.36518176</c:v>
                </c:pt>
                <c:pt idx="5382">
                  <c:v>3.1170001200000002</c:v>
                </c:pt>
                <c:pt idx="5383">
                  <c:v>6.19281828</c:v>
                </c:pt>
                <c:pt idx="5384">
                  <c:v>4.4727922700000002</c:v>
                </c:pt>
                <c:pt idx="5385">
                  <c:v>5.5053250399999998</c:v>
                </c:pt>
                <c:pt idx="5386">
                  <c:v>4.0084864500000004</c:v>
                </c:pt>
                <c:pt idx="5387">
                  <c:v>3.6443628000000001</c:v>
                </c:pt>
                <c:pt idx="5388">
                  <c:v>9.4860159999999999E-2</c:v>
                </c:pt>
                <c:pt idx="5389">
                  <c:v>-1.14138001</c:v>
                </c:pt>
                <c:pt idx="5390">
                  <c:v>-0.40095663999999998</c:v>
                </c:pt>
                <c:pt idx="5391">
                  <c:v>-0.40909352999999998</c:v>
                </c:pt>
                <c:pt idx="5392">
                  <c:v>3.4195141100000002</c:v>
                </c:pt>
                <c:pt idx="5393">
                  <c:v>3.40985878</c:v>
                </c:pt>
                <c:pt idx="5394">
                  <c:v>3.3585392500000002</c:v>
                </c:pt>
                <c:pt idx="5395">
                  <c:v>1.3798546</c:v>
                </c:pt>
                <c:pt idx="5396">
                  <c:v>4.4453718100000001</c:v>
                </c:pt>
                <c:pt idx="5397">
                  <c:v>1.8014935599999999</c:v>
                </c:pt>
                <c:pt idx="5398">
                  <c:v>1.66340189</c:v>
                </c:pt>
                <c:pt idx="5399">
                  <c:v>3.7614980199999999</c:v>
                </c:pt>
                <c:pt idx="5400">
                  <c:v>3.7040725700000001</c:v>
                </c:pt>
                <c:pt idx="5401">
                  <c:v>5.7495825399999996</c:v>
                </c:pt>
                <c:pt idx="5402">
                  <c:v>3.6846859099999998</c:v>
                </c:pt>
                <c:pt idx="5403">
                  <c:v>5.4327779999999999</c:v>
                </c:pt>
                <c:pt idx="5404">
                  <c:v>8.5184782600000002</c:v>
                </c:pt>
                <c:pt idx="5405">
                  <c:v>7.6434340900000004</c:v>
                </c:pt>
                <c:pt idx="5406">
                  <c:v>10.275673810000001</c:v>
                </c:pt>
                <c:pt idx="5407">
                  <c:v>7.3218170699999998</c:v>
                </c:pt>
                <c:pt idx="5408">
                  <c:v>6.7377558899999999</c:v>
                </c:pt>
                <c:pt idx="5409">
                  <c:v>8.7102585700000006</c:v>
                </c:pt>
                <c:pt idx="5410">
                  <c:v>6.8642143000000004</c:v>
                </c:pt>
                <c:pt idx="5411">
                  <c:v>7.0434909000000001</c:v>
                </c:pt>
                <c:pt idx="5412">
                  <c:v>4.7223363000000003</c:v>
                </c:pt>
                <c:pt idx="5413">
                  <c:v>3.0448552800000002</c:v>
                </c:pt>
                <c:pt idx="5414">
                  <c:v>5.3985694000000004</c:v>
                </c:pt>
                <c:pt idx="5415">
                  <c:v>4.5720728800000003</c:v>
                </c:pt>
                <c:pt idx="5416">
                  <c:v>5.66459388</c:v>
                </c:pt>
                <c:pt idx="5417">
                  <c:v>3.1093027499999999</c:v>
                </c:pt>
                <c:pt idx="5418">
                  <c:v>1.3865850399999999</c:v>
                </c:pt>
                <c:pt idx="5419">
                  <c:v>5.2463868600000003</c:v>
                </c:pt>
                <c:pt idx="5420">
                  <c:v>2.8885246100000002</c:v>
                </c:pt>
                <c:pt idx="5421">
                  <c:v>0.65410727999999996</c:v>
                </c:pt>
                <c:pt idx="5422">
                  <c:v>1.8062153599999999</c:v>
                </c:pt>
                <c:pt idx="5423">
                  <c:v>3.3665070799999999</c:v>
                </c:pt>
                <c:pt idx="5424">
                  <c:v>1.7093655800000001</c:v>
                </c:pt>
                <c:pt idx="5425">
                  <c:v>2.8002550899999998</c:v>
                </c:pt>
                <c:pt idx="5426">
                  <c:v>1.44413517</c:v>
                </c:pt>
                <c:pt idx="5427">
                  <c:v>4.6281582800000001</c:v>
                </c:pt>
                <c:pt idx="5428">
                  <c:v>2.2043307699999999</c:v>
                </c:pt>
                <c:pt idx="5429">
                  <c:v>4.1854281200000001</c:v>
                </c:pt>
                <c:pt idx="5430">
                  <c:v>2.2800578599999999</c:v>
                </c:pt>
                <c:pt idx="5431">
                  <c:v>3.85124025</c:v>
                </c:pt>
                <c:pt idx="5432">
                  <c:v>3.4847547400000001</c:v>
                </c:pt>
                <c:pt idx="5433">
                  <c:v>2.25143257</c:v>
                </c:pt>
                <c:pt idx="5434">
                  <c:v>3.5576759099999999</c:v>
                </c:pt>
                <c:pt idx="5435">
                  <c:v>-0.11589277000000001</c:v>
                </c:pt>
                <c:pt idx="5436">
                  <c:v>1.5379816799999999</c:v>
                </c:pt>
                <c:pt idx="5437">
                  <c:v>-0.82377915000000002</c:v>
                </c:pt>
                <c:pt idx="5438">
                  <c:v>-1.3797655099999999</c:v>
                </c:pt>
                <c:pt idx="5439">
                  <c:v>1.7641295800000001</c:v>
                </c:pt>
                <c:pt idx="5440">
                  <c:v>2.9079522199999999</c:v>
                </c:pt>
                <c:pt idx="5441">
                  <c:v>-1.2339043700000001</c:v>
                </c:pt>
                <c:pt idx="5442">
                  <c:v>-0.58233411000000002</c:v>
                </c:pt>
                <c:pt idx="5443">
                  <c:v>-0.87670749000000003</c:v>
                </c:pt>
                <c:pt idx="5444">
                  <c:v>-3.17937103</c:v>
                </c:pt>
                <c:pt idx="5445">
                  <c:v>0.24064107000000001</c:v>
                </c:pt>
                <c:pt idx="5446">
                  <c:v>-2.9981589999999998</c:v>
                </c:pt>
                <c:pt idx="5447">
                  <c:v>-1.99018407</c:v>
                </c:pt>
                <c:pt idx="5448">
                  <c:v>-4.01794896</c:v>
                </c:pt>
                <c:pt idx="5449">
                  <c:v>-3.9047923299999998</c:v>
                </c:pt>
                <c:pt idx="5450">
                  <c:v>-2.5687261700000001</c:v>
                </c:pt>
                <c:pt idx="5451">
                  <c:v>-2.6423107199999998</c:v>
                </c:pt>
                <c:pt idx="5452">
                  <c:v>-0.49610672</c:v>
                </c:pt>
                <c:pt idx="5453">
                  <c:v>-2.9157590000000001E-2</c:v>
                </c:pt>
                <c:pt idx="5454">
                  <c:v>2.3541680500000002</c:v>
                </c:pt>
                <c:pt idx="5455">
                  <c:v>0.85449458</c:v>
                </c:pt>
                <c:pt idx="5456">
                  <c:v>-1.25293963</c:v>
                </c:pt>
                <c:pt idx="5457">
                  <c:v>1.9634478399999999</c:v>
                </c:pt>
                <c:pt idx="5458">
                  <c:v>3.5660926599999998</c:v>
                </c:pt>
                <c:pt idx="5459">
                  <c:v>3.1852708600000001</c:v>
                </c:pt>
                <c:pt idx="5460">
                  <c:v>4.780301E-2</c:v>
                </c:pt>
                <c:pt idx="5461">
                  <c:v>1.36033604</c:v>
                </c:pt>
                <c:pt idx="5462">
                  <c:v>2.6426895300000002</c:v>
                </c:pt>
                <c:pt idx="5463">
                  <c:v>5.3799215299999998</c:v>
                </c:pt>
                <c:pt idx="5464">
                  <c:v>4.9677681600000003</c:v>
                </c:pt>
                <c:pt idx="5465">
                  <c:v>2.3718636700000002</c:v>
                </c:pt>
                <c:pt idx="5466">
                  <c:v>1.8197525999999999</c:v>
                </c:pt>
                <c:pt idx="5467">
                  <c:v>2.62959049</c:v>
                </c:pt>
                <c:pt idx="5468">
                  <c:v>1.35280545</c:v>
                </c:pt>
                <c:pt idx="5469">
                  <c:v>1.5389727200000001</c:v>
                </c:pt>
                <c:pt idx="5470">
                  <c:v>3.1276598799999999</c:v>
                </c:pt>
                <c:pt idx="5471">
                  <c:v>0.98167625999999997</c:v>
                </c:pt>
                <c:pt idx="5472">
                  <c:v>3.0301332400000001</c:v>
                </c:pt>
                <c:pt idx="5473">
                  <c:v>1.17097867</c:v>
                </c:pt>
                <c:pt idx="5474">
                  <c:v>3.6386748799999999</c:v>
                </c:pt>
                <c:pt idx="5475">
                  <c:v>1.23248512</c:v>
                </c:pt>
                <c:pt idx="5476">
                  <c:v>2.3927887700000001</c:v>
                </c:pt>
                <c:pt idx="5477">
                  <c:v>4.5862978700000001</c:v>
                </c:pt>
                <c:pt idx="5478">
                  <c:v>1.82742954</c:v>
                </c:pt>
                <c:pt idx="5479">
                  <c:v>3.5377530500000001</c:v>
                </c:pt>
                <c:pt idx="5480">
                  <c:v>4.3490513999999996</c:v>
                </c:pt>
                <c:pt idx="5481">
                  <c:v>2.02757816</c:v>
                </c:pt>
                <c:pt idx="5482">
                  <c:v>1.9029494899999999</c:v>
                </c:pt>
                <c:pt idx="5483">
                  <c:v>5.2992348900000001</c:v>
                </c:pt>
                <c:pt idx="5484">
                  <c:v>3.09464491</c:v>
                </c:pt>
                <c:pt idx="5485">
                  <c:v>8.8135081799999995</c:v>
                </c:pt>
                <c:pt idx="5486">
                  <c:v>4.9399307300000004</c:v>
                </c:pt>
                <c:pt idx="5487">
                  <c:v>5.5019329399999997</c:v>
                </c:pt>
                <c:pt idx="5488">
                  <c:v>9.7803375199999998</c:v>
                </c:pt>
                <c:pt idx="5489">
                  <c:v>6.5965555299999998</c:v>
                </c:pt>
                <c:pt idx="5490">
                  <c:v>6.6002542799999997</c:v>
                </c:pt>
                <c:pt idx="5491">
                  <c:v>8.2516588500000001</c:v>
                </c:pt>
                <c:pt idx="5492">
                  <c:v>8.4565802300000001</c:v>
                </c:pt>
                <c:pt idx="5493">
                  <c:v>6.9079484500000001</c:v>
                </c:pt>
                <c:pt idx="5494">
                  <c:v>3.3019978999999999</c:v>
                </c:pt>
                <c:pt idx="5495">
                  <c:v>5.9044134599999998</c:v>
                </c:pt>
                <c:pt idx="5496">
                  <c:v>2.6291564799999998</c:v>
                </c:pt>
                <c:pt idx="5497">
                  <c:v>4.5063363599999997</c:v>
                </c:pt>
                <c:pt idx="5498">
                  <c:v>3.1335589000000001</c:v>
                </c:pt>
                <c:pt idx="5499">
                  <c:v>3.4768582000000001</c:v>
                </c:pt>
                <c:pt idx="5500">
                  <c:v>2.7156794400000002</c:v>
                </c:pt>
                <c:pt idx="5501">
                  <c:v>0.97561604999999996</c:v>
                </c:pt>
                <c:pt idx="5502">
                  <c:v>2.84212979</c:v>
                </c:pt>
                <c:pt idx="5503">
                  <c:v>1.08877205</c:v>
                </c:pt>
                <c:pt idx="5504">
                  <c:v>3.2486283199999999</c:v>
                </c:pt>
                <c:pt idx="5505">
                  <c:v>2.0681662300000001</c:v>
                </c:pt>
                <c:pt idx="5506">
                  <c:v>9.0299149999999995E-2</c:v>
                </c:pt>
                <c:pt idx="5507">
                  <c:v>0.34728445000000002</c:v>
                </c:pt>
                <c:pt idx="5508">
                  <c:v>2.9595178299999998</c:v>
                </c:pt>
                <c:pt idx="5509">
                  <c:v>1.66505858</c:v>
                </c:pt>
                <c:pt idx="5510">
                  <c:v>1.7170476800000001</c:v>
                </c:pt>
                <c:pt idx="5511">
                  <c:v>4.0035649500000003</c:v>
                </c:pt>
                <c:pt idx="5512">
                  <c:v>3.1061137900000002</c:v>
                </c:pt>
                <c:pt idx="5513">
                  <c:v>5.8830182300000002</c:v>
                </c:pt>
                <c:pt idx="5514">
                  <c:v>5.3357435899999999</c:v>
                </c:pt>
                <c:pt idx="5515">
                  <c:v>2.0056090100000001</c:v>
                </c:pt>
                <c:pt idx="5516">
                  <c:v>3.8460961500000002</c:v>
                </c:pt>
                <c:pt idx="5517">
                  <c:v>2.70695094</c:v>
                </c:pt>
                <c:pt idx="5518">
                  <c:v>-0.89136442999999999</c:v>
                </c:pt>
                <c:pt idx="5519">
                  <c:v>-0.71921016000000004</c:v>
                </c:pt>
                <c:pt idx="5520">
                  <c:v>1.6948882999999999</c:v>
                </c:pt>
                <c:pt idx="5521">
                  <c:v>-0.75411581999999999</c:v>
                </c:pt>
                <c:pt idx="5522">
                  <c:v>-0.78126996000000004</c:v>
                </c:pt>
                <c:pt idx="5523">
                  <c:v>2.9474700399999998</c:v>
                </c:pt>
                <c:pt idx="5524">
                  <c:v>1.42980325</c:v>
                </c:pt>
                <c:pt idx="5525">
                  <c:v>0.84656821000000004</c:v>
                </c:pt>
                <c:pt idx="5526">
                  <c:v>-0.97496360999999998</c:v>
                </c:pt>
                <c:pt idx="5527">
                  <c:v>-2.5291255800000001</c:v>
                </c:pt>
                <c:pt idx="5528">
                  <c:v>-4.9993605199999998</c:v>
                </c:pt>
                <c:pt idx="5529">
                  <c:v>-3.82901041</c:v>
                </c:pt>
                <c:pt idx="5530">
                  <c:v>-5.2373399899999997</c:v>
                </c:pt>
                <c:pt idx="5531">
                  <c:v>-2.0468551599999998</c:v>
                </c:pt>
                <c:pt idx="5532">
                  <c:v>-4.0116021699999997</c:v>
                </c:pt>
                <c:pt idx="5533">
                  <c:v>-0.88140211999999996</c:v>
                </c:pt>
                <c:pt idx="5534">
                  <c:v>1.3920611599999999</c:v>
                </c:pt>
                <c:pt idx="5535">
                  <c:v>2.36631021</c:v>
                </c:pt>
                <c:pt idx="5536">
                  <c:v>2.1253459399999999</c:v>
                </c:pt>
                <c:pt idx="5537">
                  <c:v>-1.0943026899999999</c:v>
                </c:pt>
                <c:pt idx="5538">
                  <c:v>-0.22560450000000001</c:v>
                </c:pt>
                <c:pt idx="5539">
                  <c:v>1.0898299199999999</c:v>
                </c:pt>
                <c:pt idx="5540">
                  <c:v>1.6258331800000001</c:v>
                </c:pt>
                <c:pt idx="5541">
                  <c:v>0.40361514999999998</c:v>
                </c:pt>
                <c:pt idx="5542">
                  <c:v>4.18601285</c:v>
                </c:pt>
                <c:pt idx="5543">
                  <c:v>0.79282348000000002</c:v>
                </c:pt>
                <c:pt idx="5544">
                  <c:v>1.59256676</c:v>
                </c:pt>
                <c:pt idx="5545">
                  <c:v>3.32034238</c:v>
                </c:pt>
                <c:pt idx="5546">
                  <c:v>5.4562331400000001</c:v>
                </c:pt>
                <c:pt idx="5547">
                  <c:v>2.6122728899999998</c:v>
                </c:pt>
                <c:pt idx="5548">
                  <c:v>4.1496220099999999</c:v>
                </c:pt>
                <c:pt idx="5549">
                  <c:v>3.9183988300000001</c:v>
                </c:pt>
                <c:pt idx="5550">
                  <c:v>3.4693237699999999</c:v>
                </c:pt>
                <c:pt idx="5551">
                  <c:v>2.9676847500000001</c:v>
                </c:pt>
                <c:pt idx="5552">
                  <c:v>2.7121110700000002</c:v>
                </c:pt>
                <c:pt idx="5553">
                  <c:v>2.3872348300000001</c:v>
                </c:pt>
                <c:pt idx="5554">
                  <c:v>3.2636866499999999</c:v>
                </c:pt>
                <c:pt idx="5555">
                  <c:v>-0.91548158000000002</c:v>
                </c:pt>
                <c:pt idx="5556">
                  <c:v>2.0144816900000002</c:v>
                </c:pt>
                <c:pt idx="5557">
                  <c:v>1.7192084599999999</c:v>
                </c:pt>
                <c:pt idx="5558">
                  <c:v>3.26732888</c:v>
                </c:pt>
                <c:pt idx="5559">
                  <c:v>3.30194257</c:v>
                </c:pt>
                <c:pt idx="5560">
                  <c:v>1.7137309599999999</c:v>
                </c:pt>
                <c:pt idx="5561">
                  <c:v>3.4252482899999999</c:v>
                </c:pt>
                <c:pt idx="5562">
                  <c:v>5.0330000300000002</c:v>
                </c:pt>
                <c:pt idx="5563">
                  <c:v>3.5986237499999998</c:v>
                </c:pt>
                <c:pt idx="5564">
                  <c:v>5.9284667000000004</c:v>
                </c:pt>
                <c:pt idx="5565">
                  <c:v>3.4606339300000002</c:v>
                </c:pt>
                <c:pt idx="5566">
                  <c:v>4.3331132800000001</c:v>
                </c:pt>
                <c:pt idx="5567">
                  <c:v>8.8035742500000005</c:v>
                </c:pt>
                <c:pt idx="5568">
                  <c:v>5.4537062599999997</c:v>
                </c:pt>
                <c:pt idx="5569">
                  <c:v>9.2337828099999992</c:v>
                </c:pt>
                <c:pt idx="5570">
                  <c:v>10.46730468</c:v>
                </c:pt>
                <c:pt idx="5571">
                  <c:v>10.694787720000001</c:v>
                </c:pt>
                <c:pt idx="5572">
                  <c:v>7.3899969600000004</c:v>
                </c:pt>
                <c:pt idx="5573">
                  <c:v>5.9193062100000002</c:v>
                </c:pt>
                <c:pt idx="5574">
                  <c:v>6.4286197300000003</c:v>
                </c:pt>
                <c:pt idx="5575">
                  <c:v>6.9755118300000003</c:v>
                </c:pt>
                <c:pt idx="5576">
                  <c:v>2.4494838200000002</c:v>
                </c:pt>
                <c:pt idx="5577">
                  <c:v>4.3492787399999999</c:v>
                </c:pt>
                <c:pt idx="5578">
                  <c:v>1.6526279100000001</c:v>
                </c:pt>
                <c:pt idx="5579">
                  <c:v>1.5769076900000001</c:v>
                </c:pt>
                <c:pt idx="5580">
                  <c:v>3.6674387300000002</c:v>
                </c:pt>
                <c:pt idx="5581">
                  <c:v>3.6740207599999999</c:v>
                </c:pt>
                <c:pt idx="5582">
                  <c:v>5.9300357999999997</c:v>
                </c:pt>
                <c:pt idx="5583">
                  <c:v>5.0698090999999996</c:v>
                </c:pt>
                <c:pt idx="5584">
                  <c:v>2.3285795899999999</c:v>
                </c:pt>
                <c:pt idx="5585">
                  <c:v>4.1868555000000001</c:v>
                </c:pt>
                <c:pt idx="5586">
                  <c:v>2.4830495099999998</c:v>
                </c:pt>
                <c:pt idx="5587">
                  <c:v>2.26632546</c:v>
                </c:pt>
                <c:pt idx="5588">
                  <c:v>3.00830741</c:v>
                </c:pt>
                <c:pt idx="5589">
                  <c:v>2.3261464100000002</c:v>
                </c:pt>
                <c:pt idx="5590">
                  <c:v>1.77533327</c:v>
                </c:pt>
                <c:pt idx="5591">
                  <c:v>2.8418153400000001</c:v>
                </c:pt>
                <c:pt idx="5592">
                  <c:v>5.4096724700000003</c:v>
                </c:pt>
                <c:pt idx="5593">
                  <c:v>4.94744546</c:v>
                </c:pt>
                <c:pt idx="5594">
                  <c:v>5.39111984</c:v>
                </c:pt>
                <c:pt idx="5595">
                  <c:v>5.6410217899999999</c:v>
                </c:pt>
                <c:pt idx="5596">
                  <c:v>2.7937549100000001</c:v>
                </c:pt>
                <c:pt idx="5597">
                  <c:v>3.4609665399999998</c:v>
                </c:pt>
                <c:pt idx="5598">
                  <c:v>2.7015444199999998</c:v>
                </c:pt>
                <c:pt idx="5599">
                  <c:v>2.3004173899999998</c:v>
                </c:pt>
                <c:pt idx="5600">
                  <c:v>1.0928971999999999</c:v>
                </c:pt>
                <c:pt idx="5601">
                  <c:v>-8.5720480000000002E-2</c:v>
                </c:pt>
                <c:pt idx="5602">
                  <c:v>-6.4089980000000005E-2</c:v>
                </c:pt>
                <c:pt idx="5603">
                  <c:v>2.0108192499999999</c:v>
                </c:pt>
                <c:pt idx="5604">
                  <c:v>0.51611437999999998</c:v>
                </c:pt>
                <c:pt idx="5605">
                  <c:v>2.03647314</c:v>
                </c:pt>
                <c:pt idx="5606">
                  <c:v>-9.902996E-2</c:v>
                </c:pt>
                <c:pt idx="5607">
                  <c:v>-1.0183382299999999</c:v>
                </c:pt>
                <c:pt idx="5608">
                  <c:v>0.52216187000000003</c:v>
                </c:pt>
                <c:pt idx="5609">
                  <c:v>-0.31992203000000002</c:v>
                </c:pt>
                <c:pt idx="5610">
                  <c:v>-1.46658891</c:v>
                </c:pt>
                <c:pt idx="5611">
                  <c:v>-3.97590055</c:v>
                </c:pt>
                <c:pt idx="5612">
                  <c:v>-4.0588232099999999</c:v>
                </c:pt>
                <c:pt idx="5613">
                  <c:v>-4.3314544000000001</c:v>
                </c:pt>
                <c:pt idx="5614">
                  <c:v>-2.8019632200000002</c:v>
                </c:pt>
                <c:pt idx="5615">
                  <c:v>-0.14726468000000001</c:v>
                </c:pt>
                <c:pt idx="5616">
                  <c:v>-2.44712518</c:v>
                </c:pt>
                <c:pt idx="5617">
                  <c:v>2.0765577199999998</c:v>
                </c:pt>
                <c:pt idx="5618">
                  <c:v>0.53058771999999998</c:v>
                </c:pt>
                <c:pt idx="5619">
                  <c:v>0.32913101</c:v>
                </c:pt>
                <c:pt idx="5620">
                  <c:v>1.6905716500000001</c:v>
                </c:pt>
                <c:pt idx="5621">
                  <c:v>1.53134999</c:v>
                </c:pt>
                <c:pt idx="5622">
                  <c:v>1.30725772</c:v>
                </c:pt>
                <c:pt idx="5623">
                  <c:v>0.41900236000000002</c:v>
                </c:pt>
                <c:pt idx="5624">
                  <c:v>3.6701436699999999</c:v>
                </c:pt>
                <c:pt idx="5625">
                  <c:v>4.5205873800000003</c:v>
                </c:pt>
                <c:pt idx="5626">
                  <c:v>3.9814251299999999</c:v>
                </c:pt>
                <c:pt idx="5627">
                  <c:v>5.9190979400000003</c:v>
                </c:pt>
                <c:pt idx="5628">
                  <c:v>2.1401715499999998</c:v>
                </c:pt>
                <c:pt idx="5629">
                  <c:v>3.90765129</c:v>
                </c:pt>
                <c:pt idx="5630">
                  <c:v>2.9738555999999998</c:v>
                </c:pt>
                <c:pt idx="5631">
                  <c:v>1.2411555700000001</c:v>
                </c:pt>
                <c:pt idx="5632">
                  <c:v>1.37702897</c:v>
                </c:pt>
                <c:pt idx="5633">
                  <c:v>0.99805175000000002</c:v>
                </c:pt>
                <c:pt idx="5634">
                  <c:v>3.1377049800000001</c:v>
                </c:pt>
                <c:pt idx="5635">
                  <c:v>1.2030169500000001</c:v>
                </c:pt>
                <c:pt idx="5636">
                  <c:v>-0.67376599000000004</c:v>
                </c:pt>
                <c:pt idx="5637">
                  <c:v>2.8221968099999999</c:v>
                </c:pt>
                <c:pt idx="5638">
                  <c:v>3.9183988200000002</c:v>
                </c:pt>
                <c:pt idx="5639">
                  <c:v>2.6301545200000001</c:v>
                </c:pt>
                <c:pt idx="5640">
                  <c:v>1.6658779699999999</c:v>
                </c:pt>
                <c:pt idx="5641">
                  <c:v>5.2433212999999999</c:v>
                </c:pt>
                <c:pt idx="5642">
                  <c:v>2.2603959699999998</c:v>
                </c:pt>
                <c:pt idx="5643">
                  <c:v>2.7482815</c:v>
                </c:pt>
                <c:pt idx="5644">
                  <c:v>2.0101550399999999</c:v>
                </c:pt>
                <c:pt idx="5645">
                  <c:v>3.2736425800000002</c:v>
                </c:pt>
                <c:pt idx="5646">
                  <c:v>2.2281550600000002</c:v>
                </c:pt>
                <c:pt idx="5647">
                  <c:v>2.4649577499999999</c:v>
                </c:pt>
                <c:pt idx="5648">
                  <c:v>3.97466783</c:v>
                </c:pt>
                <c:pt idx="5649">
                  <c:v>5.2061948200000003</c:v>
                </c:pt>
                <c:pt idx="5650">
                  <c:v>9.7775268299999993</c:v>
                </c:pt>
                <c:pt idx="5651">
                  <c:v>9.3029918400000007</c:v>
                </c:pt>
                <c:pt idx="5652">
                  <c:v>7.6788994199999996</c:v>
                </c:pt>
                <c:pt idx="5653">
                  <c:v>8.1851175600000001</c:v>
                </c:pt>
                <c:pt idx="5654">
                  <c:v>9.4617611799999999</c:v>
                </c:pt>
                <c:pt idx="5655">
                  <c:v>8.2830726600000002</c:v>
                </c:pt>
                <c:pt idx="5656">
                  <c:v>4.3097129299999999</c:v>
                </c:pt>
                <c:pt idx="5657">
                  <c:v>3.4369631200000001</c:v>
                </c:pt>
                <c:pt idx="5658">
                  <c:v>2.7598082800000001</c:v>
                </c:pt>
                <c:pt idx="5659">
                  <c:v>2.1916009299999999</c:v>
                </c:pt>
                <c:pt idx="5660">
                  <c:v>4.5107401400000002</c:v>
                </c:pt>
                <c:pt idx="5661">
                  <c:v>5.4142359500000001</c:v>
                </c:pt>
                <c:pt idx="5662">
                  <c:v>5.9378813600000004</c:v>
                </c:pt>
                <c:pt idx="5663">
                  <c:v>2.6695565499999998</c:v>
                </c:pt>
                <c:pt idx="5664">
                  <c:v>3.7884661300000002</c:v>
                </c:pt>
                <c:pt idx="5665">
                  <c:v>5.4230315100000004</c:v>
                </c:pt>
                <c:pt idx="5666">
                  <c:v>3.01893375</c:v>
                </c:pt>
                <c:pt idx="5667">
                  <c:v>4.2604557200000004</c:v>
                </c:pt>
                <c:pt idx="5668">
                  <c:v>1.17542477</c:v>
                </c:pt>
                <c:pt idx="5669">
                  <c:v>1.2112490600000001</c:v>
                </c:pt>
                <c:pt idx="5670">
                  <c:v>-0.58430320000000002</c:v>
                </c:pt>
                <c:pt idx="5671">
                  <c:v>-0.61440419000000002</c:v>
                </c:pt>
                <c:pt idx="5672">
                  <c:v>0.26264739999999998</c:v>
                </c:pt>
                <c:pt idx="5673">
                  <c:v>2.0564719199999999</c:v>
                </c:pt>
                <c:pt idx="5674">
                  <c:v>1.74494186</c:v>
                </c:pt>
                <c:pt idx="5675">
                  <c:v>4.8405913099999998</c:v>
                </c:pt>
                <c:pt idx="5676">
                  <c:v>2.7112957</c:v>
                </c:pt>
                <c:pt idx="5677">
                  <c:v>4.0267082700000003</c:v>
                </c:pt>
                <c:pt idx="5678">
                  <c:v>2.5329823899999999</c:v>
                </c:pt>
                <c:pt idx="5679">
                  <c:v>1.51206072</c:v>
                </c:pt>
                <c:pt idx="5680">
                  <c:v>3.47791534</c:v>
                </c:pt>
                <c:pt idx="5681">
                  <c:v>-0.35645138999999998</c:v>
                </c:pt>
                <c:pt idx="5682">
                  <c:v>0.18059117</c:v>
                </c:pt>
                <c:pt idx="5683">
                  <c:v>0.70240758999999997</c:v>
                </c:pt>
                <c:pt idx="5684">
                  <c:v>0.82321686000000005</c:v>
                </c:pt>
                <c:pt idx="5685">
                  <c:v>3.4017676400000001</c:v>
                </c:pt>
                <c:pt idx="5686">
                  <c:v>-0.71431917</c:v>
                </c:pt>
                <c:pt idx="5687">
                  <c:v>-0.57991086000000003</c:v>
                </c:pt>
                <c:pt idx="5688">
                  <c:v>-1.94654182</c:v>
                </c:pt>
                <c:pt idx="5689">
                  <c:v>0.18756850999999999</c:v>
                </c:pt>
                <c:pt idx="5690">
                  <c:v>-3.2749006500000002</c:v>
                </c:pt>
                <c:pt idx="5691">
                  <c:v>-0.83123007000000004</c:v>
                </c:pt>
                <c:pt idx="5692">
                  <c:v>-3.9699507299999999</c:v>
                </c:pt>
                <c:pt idx="5693">
                  <c:v>-4.6076325000000002</c:v>
                </c:pt>
                <c:pt idx="5694">
                  <c:v>-4.80535069</c:v>
                </c:pt>
                <c:pt idx="5695">
                  <c:v>-5.21291365</c:v>
                </c:pt>
                <c:pt idx="5696">
                  <c:v>-3.0053443299999998</c:v>
                </c:pt>
                <c:pt idx="5697">
                  <c:v>-1.7581834300000001</c:v>
                </c:pt>
                <c:pt idx="5698">
                  <c:v>-1.27616376</c:v>
                </c:pt>
                <c:pt idx="5699">
                  <c:v>1.4031415</c:v>
                </c:pt>
                <c:pt idx="5700">
                  <c:v>8.1950170000000003E-2</c:v>
                </c:pt>
                <c:pt idx="5701">
                  <c:v>2.9822437000000002</c:v>
                </c:pt>
                <c:pt idx="5702">
                  <c:v>-0.82623539999999995</c:v>
                </c:pt>
                <c:pt idx="5703">
                  <c:v>-1.1644030599999999</c:v>
                </c:pt>
                <c:pt idx="5704">
                  <c:v>2.3887890899999999</c:v>
                </c:pt>
                <c:pt idx="5705">
                  <c:v>-1.02728661</c:v>
                </c:pt>
                <c:pt idx="5706">
                  <c:v>1.8203230100000001</c:v>
                </c:pt>
                <c:pt idx="5707">
                  <c:v>2.5350412000000002</c:v>
                </c:pt>
                <c:pt idx="5708">
                  <c:v>2.8777154299999999</c:v>
                </c:pt>
                <c:pt idx="5709">
                  <c:v>6.0139030800000004</c:v>
                </c:pt>
                <c:pt idx="5710">
                  <c:v>5.9439498000000004</c:v>
                </c:pt>
                <c:pt idx="5711">
                  <c:v>2.2459412400000001</c:v>
                </c:pt>
                <c:pt idx="5712">
                  <c:v>4.8167732499999998</c:v>
                </c:pt>
                <c:pt idx="5713">
                  <c:v>2.4708693400000001</c:v>
                </c:pt>
                <c:pt idx="5714">
                  <c:v>0.74425383000000001</c:v>
                </c:pt>
                <c:pt idx="5715">
                  <c:v>1.88720617</c:v>
                </c:pt>
                <c:pt idx="5716">
                  <c:v>0.94028440000000002</c:v>
                </c:pt>
                <c:pt idx="5717">
                  <c:v>2.6795630000000001E-2</c:v>
                </c:pt>
                <c:pt idx="5718">
                  <c:v>0.80545549000000005</c:v>
                </c:pt>
                <c:pt idx="5719">
                  <c:v>-0.29172426000000001</c:v>
                </c:pt>
                <c:pt idx="5720">
                  <c:v>1.8045753600000001</c:v>
                </c:pt>
                <c:pt idx="5721">
                  <c:v>4.3518718400000003</c:v>
                </c:pt>
                <c:pt idx="5722">
                  <c:v>2.0087975</c:v>
                </c:pt>
                <c:pt idx="5723">
                  <c:v>3.5473396400000001</c:v>
                </c:pt>
                <c:pt idx="5724">
                  <c:v>4.9172927199999998</c:v>
                </c:pt>
                <c:pt idx="5725">
                  <c:v>3.1956463799999999</c:v>
                </c:pt>
                <c:pt idx="5726">
                  <c:v>4.6000628299999997</c:v>
                </c:pt>
                <c:pt idx="5727">
                  <c:v>4.9308921699999999</c:v>
                </c:pt>
                <c:pt idx="5728">
                  <c:v>6.8142755399999997</c:v>
                </c:pt>
                <c:pt idx="5729">
                  <c:v>6.3245379799999997</c:v>
                </c:pt>
                <c:pt idx="5730">
                  <c:v>7.5013131499999997</c:v>
                </c:pt>
                <c:pt idx="5731">
                  <c:v>7.2617901099999997</c:v>
                </c:pt>
                <c:pt idx="5732">
                  <c:v>6.6091279700000003</c:v>
                </c:pt>
                <c:pt idx="5733">
                  <c:v>6.19727418</c:v>
                </c:pt>
                <c:pt idx="5734">
                  <c:v>7.9062867900000002</c:v>
                </c:pt>
                <c:pt idx="5735">
                  <c:v>10.0189714</c:v>
                </c:pt>
                <c:pt idx="5736">
                  <c:v>6.8422863999999999</c:v>
                </c:pt>
                <c:pt idx="5737">
                  <c:v>5.0460190200000001</c:v>
                </c:pt>
                <c:pt idx="5738">
                  <c:v>6.4356909099999999</c:v>
                </c:pt>
                <c:pt idx="5739">
                  <c:v>5.4551475700000003</c:v>
                </c:pt>
                <c:pt idx="5740">
                  <c:v>4.3078414900000004</c:v>
                </c:pt>
                <c:pt idx="5741">
                  <c:v>3.9107250800000002</c:v>
                </c:pt>
                <c:pt idx="5742">
                  <c:v>4.9076522999999996</c:v>
                </c:pt>
                <c:pt idx="5743">
                  <c:v>4.3225573099999997</c:v>
                </c:pt>
                <c:pt idx="5744">
                  <c:v>4.99086461</c:v>
                </c:pt>
                <c:pt idx="5745">
                  <c:v>4.3837702500000004</c:v>
                </c:pt>
                <c:pt idx="5746">
                  <c:v>1.28123242</c:v>
                </c:pt>
                <c:pt idx="5747">
                  <c:v>3.3972631799999999</c:v>
                </c:pt>
                <c:pt idx="5748">
                  <c:v>3.0851302500000002</c:v>
                </c:pt>
                <c:pt idx="5749">
                  <c:v>0.77750911</c:v>
                </c:pt>
                <c:pt idx="5750">
                  <c:v>-0.244369</c:v>
                </c:pt>
                <c:pt idx="5751">
                  <c:v>1.5261606299999999</c:v>
                </c:pt>
                <c:pt idx="5752">
                  <c:v>2.7161767999999999</c:v>
                </c:pt>
                <c:pt idx="5753">
                  <c:v>1.79539738</c:v>
                </c:pt>
                <c:pt idx="5754">
                  <c:v>0.97504139999999995</c:v>
                </c:pt>
                <c:pt idx="5755">
                  <c:v>3.7607738099999999</c:v>
                </c:pt>
                <c:pt idx="5756">
                  <c:v>4.1278599500000004</c:v>
                </c:pt>
                <c:pt idx="5757">
                  <c:v>5.1317151699999997</c:v>
                </c:pt>
                <c:pt idx="5758">
                  <c:v>3.8111256</c:v>
                </c:pt>
                <c:pt idx="5759">
                  <c:v>4.3044991599999998</c:v>
                </c:pt>
                <c:pt idx="5760">
                  <c:v>3.2959269299999998</c:v>
                </c:pt>
                <c:pt idx="5761">
                  <c:v>0.58903757000000001</c:v>
                </c:pt>
                <c:pt idx="5762">
                  <c:v>1.2636530500000001</c:v>
                </c:pt>
                <c:pt idx="5763">
                  <c:v>3.9907678600000001</c:v>
                </c:pt>
                <c:pt idx="5764">
                  <c:v>-0.75463840999999998</c:v>
                </c:pt>
                <c:pt idx="5765">
                  <c:v>0.1190486</c:v>
                </c:pt>
                <c:pt idx="5766">
                  <c:v>-1.08214981</c:v>
                </c:pt>
                <c:pt idx="5767">
                  <c:v>-1.2317963999999999</c:v>
                </c:pt>
                <c:pt idx="5768">
                  <c:v>2.8465254500000001</c:v>
                </c:pt>
                <c:pt idx="5769">
                  <c:v>-0.95805187999999997</c:v>
                </c:pt>
                <c:pt idx="5770">
                  <c:v>-0.76095944999999998</c:v>
                </c:pt>
                <c:pt idx="5771">
                  <c:v>0.88969129000000002</c:v>
                </c:pt>
                <c:pt idx="5772">
                  <c:v>0.38662923999999999</c:v>
                </c:pt>
                <c:pt idx="5773">
                  <c:v>-3.7704630400000001</c:v>
                </c:pt>
                <c:pt idx="5774">
                  <c:v>-2.3565884100000001</c:v>
                </c:pt>
                <c:pt idx="5775">
                  <c:v>-3.5118757299999999</c:v>
                </c:pt>
                <c:pt idx="5776">
                  <c:v>-2.2220634399999999</c:v>
                </c:pt>
                <c:pt idx="5777">
                  <c:v>-2.2011674700000001</c:v>
                </c:pt>
                <c:pt idx="5778">
                  <c:v>-4.3843380000000001E-2</c:v>
                </c:pt>
                <c:pt idx="5779">
                  <c:v>-0.3256424</c:v>
                </c:pt>
                <c:pt idx="5780">
                  <c:v>-2.93086197</c:v>
                </c:pt>
                <c:pt idx="5781">
                  <c:v>1.2368676999999999</c:v>
                </c:pt>
                <c:pt idx="5782">
                  <c:v>2.9640042100000001</c:v>
                </c:pt>
                <c:pt idx="5783">
                  <c:v>3.4065518199999998</c:v>
                </c:pt>
                <c:pt idx="5784">
                  <c:v>2.91567818</c:v>
                </c:pt>
                <c:pt idx="5785">
                  <c:v>3.3173527100000002</c:v>
                </c:pt>
                <c:pt idx="5786">
                  <c:v>2.7719518600000002</c:v>
                </c:pt>
                <c:pt idx="5787">
                  <c:v>2.6774426199999999</c:v>
                </c:pt>
                <c:pt idx="5788">
                  <c:v>2.5710015400000001</c:v>
                </c:pt>
                <c:pt idx="5789">
                  <c:v>3.8232900600000002</c:v>
                </c:pt>
                <c:pt idx="5790">
                  <c:v>0.82899389999999995</c:v>
                </c:pt>
                <c:pt idx="5791">
                  <c:v>1.34861718</c:v>
                </c:pt>
                <c:pt idx="5792">
                  <c:v>3.6798110400000001</c:v>
                </c:pt>
                <c:pt idx="5793">
                  <c:v>5.20679303</c:v>
                </c:pt>
                <c:pt idx="5794">
                  <c:v>1.32618434</c:v>
                </c:pt>
                <c:pt idx="5795">
                  <c:v>3.8978531300000001</c:v>
                </c:pt>
                <c:pt idx="5796">
                  <c:v>1.4636722900000001</c:v>
                </c:pt>
                <c:pt idx="5797">
                  <c:v>3.8922472699999999</c:v>
                </c:pt>
                <c:pt idx="5798">
                  <c:v>-0.4039701</c:v>
                </c:pt>
                <c:pt idx="5799">
                  <c:v>1.1884185700000001</c:v>
                </c:pt>
                <c:pt idx="5800">
                  <c:v>0.14908863999999999</c:v>
                </c:pt>
                <c:pt idx="5801">
                  <c:v>-0.45519869000000002</c:v>
                </c:pt>
                <c:pt idx="5802">
                  <c:v>1.17294455</c:v>
                </c:pt>
                <c:pt idx="5803">
                  <c:v>4.3166176800000002</c:v>
                </c:pt>
                <c:pt idx="5804">
                  <c:v>2.0156734599999999</c:v>
                </c:pt>
                <c:pt idx="5805">
                  <c:v>2.6384418699999999</c:v>
                </c:pt>
                <c:pt idx="5806">
                  <c:v>2.7474553799999999</c:v>
                </c:pt>
                <c:pt idx="5807">
                  <c:v>4.3032627300000001</c:v>
                </c:pt>
                <c:pt idx="5808">
                  <c:v>5.80491096</c:v>
                </c:pt>
                <c:pt idx="5809">
                  <c:v>5.3367109099999999</c:v>
                </c:pt>
                <c:pt idx="5810">
                  <c:v>3.63869767</c:v>
                </c:pt>
                <c:pt idx="5811">
                  <c:v>3.3396776500000001</c:v>
                </c:pt>
                <c:pt idx="5812">
                  <c:v>5.2499588399999997</c:v>
                </c:pt>
                <c:pt idx="5813">
                  <c:v>7.1692070699999997</c:v>
                </c:pt>
                <c:pt idx="5814">
                  <c:v>7.2630070399999997</c:v>
                </c:pt>
                <c:pt idx="5815">
                  <c:v>6.8706813899999997</c:v>
                </c:pt>
                <c:pt idx="5816">
                  <c:v>8.1463319199999997</c:v>
                </c:pt>
                <c:pt idx="5817">
                  <c:v>8.6381537099999992</c:v>
                </c:pt>
                <c:pt idx="5818">
                  <c:v>9.1705831399999997</c:v>
                </c:pt>
                <c:pt idx="5819">
                  <c:v>5.2936731699999999</c:v>
                </c:pt>
                <c:pt idx="5820">
                  <c:v>4.2055505999999996</c:v>
                </c:pt>
                <c:pt idx="5821">
                  <c:v>4.6956854999999997</c:v>
                </c:pt>
                <c:pt idx="5822">
                  <c:v>6.9097325700000001</c:v>
                </c:pt>
                <c:pt idx="5823">
                  <c:v>5.0847397799999996</c:v>
                </c:pt>
                <c:pt idx="5824">
                  <c:v>3.3177349199999999</c:v>
                </c:pt>
                <c:pt idx="5825">
                  <c:v>4.5585260400000003</c:v>
                </c:pt>
                <c:pt idx="5826">
                  <c:v>5.2372918400000001</c:v>
                </c:pt>
                <c:pt idx="5827">
                  <c:v>5.4905927500000002</c:v>
                </c:pt>
                <c:pt idx="5828">
                  <c:v>1.8455086199999999</c:v>
                </c:pt>
                <c:pt idx="5829">
                  <c:v>4.9248763999999996</c:v>
                </c:pt>
                <c:pt idx="5830">
                  <c:v>2.8411037000000001</c:v>
                </c:pt>
                <c:pt idx="5831">
                  <c:v>3.3046269399999999</c:v>
                </c:pt>
                <c:pt idx="5832">
                  <c:v>1.76515555</c:v>
                </c:pt>
                <c:pt idx="5833">
                  <c:v>2.0170359499999999</c:v>
                </c:pt>
                <c:pt idx="5834">
                  <c:v>-1.1457563799999999</c:v>
                </c:pt>
                <c:pt idx="5835">
                  <c:v>1.6340656600000001</c:v>
                </c:pt>
                <c:pt idx="5836">
                  <c:v>2.3037530199999998</c:v>
                </c:pt>
                <c:pt idx="5837">
                  <c:v>3.7929897399999999</c:v>
                </c:pt>
                <c:pt idx="5838">
                  <c:v>1.03248323</c:v>
                </c:pt>
                <c:pt idx="5839">
                  <c:v>5.5853323000000001</c:v>
                </c:pt>
                <c:pt idx="5840">
                  <c:v>3.4266761099999998</c:v>
                </c:pt>
                <c:pt idx="5841">
                  <c:v>1.7014108100000001</c:v>
                </c:pt>
                <c:pt idx="5842">
                  <c:v>2.8665285900000002</c:v>
                </c:pt>
                <c:pt idx="5843">
                  <c:v>3.6124539699999998</c:v>
                </c:pt>
                <c:pt idx="5844">
                  <c:v>3.43693056</c:v>
                </c:pt>
                <c:pt idx="5845">
                  <c:v>-0.39924662</c:v>
                </c:pt>
                <c:pt idx="5846">
                  <c:v>0.53854371999999995</c:v>
                </c:pt>
                <c:pt idx="5847">
                  <c:v>2.4409959099999998</c:v>
                </c:pt>
                <c:pt idx="5848">
                  <c:v>1.49302515</c:v>
                </c:pt>
                <c:pt idx="5849">
                  <c:v>0.61215955</c:v>
                </c:pt>
                <c:pt idx="5850">
                  <c:v>-0.21828301</c:v>
                </c:pt>
                <c:pt idx="5851">
                  <c:v>-1.15560218</c:v>
                </c:pt>
                <c:pt idx="5852">
                  <c:v>-0.72370031000000001</c:v>
                </c:pt>
                <c:pt idx="5853">
                  <c:v>-0.98836243000000001</c:v>
                </c:pt>
                <c:pt idx="5854">
                  <c:v>-0.63421291999999996</c:v>
                </c:pt>
                <c:pt idx="5855">
                  <c:v>-4.2402718500000001</c:v>
                </c:pt>
                <c:pt idx="5856">
                  <c:v>-3.4252729799999999</c:v>
                </c:pt>
                <c:pt idx="5857">
                  <c:v>-3.1239840800000001</c:v>
                </c:pt>
                <c:pt idx="5858">
                  <c:v>-4.5895980999999999</c:v>
                </c:pt>
                <c:pt idx="5859">
                  <c:v>-3.0071642000000001</c:v>
                </c:pt>
                <c:pt idx="5860">
                  <c:v>-4.2506993199999998</c:v>
                </c:pt>
                <c:pt idx="5861">
                  <c:v>-8.6314779999999994E-2</c:v>
                </c:pt>
                <c:pt idx="5862">
                  <c:v>-0.34024098000000003</c:v>
                </c:pt>
                <c:pt idx="5863">
                  <c:v>2.5078160899999999</c:v>
                </c:pt>
                <c:pt idx="5864">
                  <c:v>-0.30232220999999998</c:v>
                </c:pt>
                <c:pt idx="5865">
                  <c:v>2.2197141899999999</c:v>
                </c:pt>
                <c:pt idx="5866">
                  <c:v>3.0589149899999999</c:v>
                </c:pt>
                <c:pt idx="5867">
                  <c:v>2.0655262900000002</c:v>
                </c:pt>
                <c:pt idx="5868">
                  <c:v>1.2696618900000001</c:v>
                </c:pt>
                <c:pt idx="5869">
                  <c:v>0.79381555999999998</c:v>
                </c:pt>
                <c:pt idx="5870">
                  <c:v>4.26049627</c:v>
                </c:pt>
                <c:pt idx="5871">
                  <c:v>4.8993804699999997</c:v>
                </c:pt>
                <c:pt idx="5872">
                  <c:v>4.4398635799999999</c:v>
                </c:pt>
                <c:pt idx="5873">
                  <c:v>2.9496601899999999</c:v>
                </c:pt>
                <c:pt idx="5874">
                  <c:v>6.3210452799999999</c:v>
                </c:pt>
                <c:pt idx="5875">
                  <c:v>3.4410655700000001</c:v>
                </c:pt>
                <c:pt idx="5876">
                  <c:v>5.9796279800000001</c:v>
                </c:pt>
                <c:pt idx="5877">
                  <c:v>4.2067257900000001</c:v>
                </c:pt>
                <c:pt idx="5878">
                  <c:v>2.22675731</c:v>
                </c:pt>
                <c:pt idx="5879">
                  <c:v>0.95828859</c:v>
                </c:pt>
                <c:pt idx="5880">
                  <c:v>-0.58150988999999997</c:v>
                </c:pt>
                <c:pt idx="5881">
                  <c:v>1.13653581</c:v>
                </c:pt>
                <c:pt idx="5882">
                  <c:v>1.2290747399999999</c:v>
                </c:pt>
                <c:pt idx="5883">
                  <c:v>2.9823088599999998</c:v>
                </c:pt>
                <c:pt idx="5884">
                  <c:v>2.8668244299999999</c:v>
                </c:pt>
                <c:pt idx="5885">
                  <c:v>2.04058962</c:v>
                </c:pt>
                <c:pt idx="5886">
                  <c:v>3.9084522100000001</c:v>
                </c:pt>
                <c:pt idx="5887">
                  <c:v>1.7842353099999999</c:v>
                </c:pt>
                <c:pt idx="5888">
                  <c:v>4.74686114</c:v>
                </c:pt>
                <c:pt idx="5889">
                  <c:v>5.9730291900000001</c:v>
                </c:pt>
                <c:pt idx="5890">
                  <c:v>1.7017514600000001</c:v>
                </c:pt>
                <c:pt idx="5891">
                  <c:v>4.8745270200000004</c:v>
                </c:pt>
                <c:pt idx="5892">
                  <c:v>3.3990825500000001</c:v>
                </c:pt>
                <c:pt idx="5893">
                  <c:v>5.1740285899999998</c:v>
                </c:pt>
                <c:pt idx="5894">
                  <c:v>4.9699320299999998</c:v>
                </c:pt>
                <c:pt idx="5895">
                  <c:v>8.85542199</c:v>
                </c:pt>
                <c:pt idx="5896">
                  <c:v>5.5366987200000004</c:v>
                </c:pt>
                <c:pt idx="5897">
                  <c:v>7.0397824</c:v>
                </c:pt>
                <c:pt idx="5898">
                  <c:v>7.2939516500000003</c:v>
                </c:pt>
                <c:pt idx="5899">
                  <c:v>10.4770465</c:v>
                </c:pt>
                <c:pt idx="5900">
                  <c:v>8.08085247</c:v>
                </c:pt>
                <c:pt idx="5901">
                  <c:v>8.9527125499999993</c:v>
                </c:pt>
                <c:pt idx="5902">
                  <c:v>8.3821523199999994</c:v>
                </c:pt>
                <c:pt idx="5903">
                  <c:v>6.0232004799999999</c:v>
                </c:pt>
                <c:pt idx="5904">
                  <c:v>2.9862862300000002</c:v>
                </c:pt>
                <c:pt idx="5905">
                  <c:v>6.6952068300000001</c:v>
                </c:pt>
                <c:pt idx="5906">
                  <c:v>6.0814747999999996</c:v>
                </c:pt>
                <c:pt idx="5907">
                  <c:v>5.9450679900000001</c:v>
                </c:pt>
                <c:pt idx="5908">
                  <c:v>5.8316627099999998</c:v>
                </c:pt>
                <c:pt idx="5909">
                  <c:v>1.7945499899999999</c:v>
                </c:pt>
                <c:pt idx="5910">
                  <c:v>5.0728640399999998</c:v>
                </c:pt>
                <c:pt idx="5911">
                  <c:v>1.25826328</c:v>
                </c:pt>
                <c:pt idx="5912">
                  <c:v>2.0520279399999999</c:v>
                </c:pt>
                <c:pt idx="5913">
                  <c:v>2.2805025900000002</c:v>
                </c:pt>
                <c:pt idx="5914">
                  <c:v>1.79670017</c:v>
                </c:pt>
                <c:pt idx="5915">
                  <c:v>2.1078222100000001</c:v>
                </c:pt>
                <c:pt idx="5916">
                  <c:v>2.6675273599999998</c:v>
                </c:pt>
                <c:pt idx="5917">
                  <c:v>-0.60522268000000001</c:v>
                </c:pt>
                <c:pt idx="5918">
                  <c:v>3.0559700300000001</c:v>
                </c:pt>
                <c:pt idx="5919">
                  <c:v>0.47533900000000001</c:v>
                </c:pt>
                <c:pt idx="5920">
                  <c:v>4.3679092099999997</c:v>
                </c:pt>
                <c:pt idx="5921">
                  <c:v>4.3160615699999996</c:v>
                </c:pt>
                <c:pt idx="5922">
                  <c:v>3.9564483699999999</c:v>
                </c:pt>
                <c:pt idx="5923">
                  <c:v>1.6304303899999999</c:v>
                </c:pt>
                <c:pt idx="5924">
                  <c:v>2.0838746600000002</c:v>
                </c:pt>
                <c:pt idx="5925">
                  <c:v>3.35599034</c:v>
                </c:pt>
                <c:pt idx="5926">
                  <c:v>2.5045966800000001</c:v>
                </c:pt>
                <c:pt idx="5927">
                  <c:v>0.14164144000000001</c:v>
                </c:pt>
                <c:pt idx="5928">
                  <c:v>8.7875990000000001E-2</c:v>
                </c:pt>
                <c:pt idx="5929">
                  <c:v>0.11209537999999999</c:v>
                </c:pt>
                <c:pt idx="5930">
                  <c:v>2.2513228199999999</c:v>
                </c:pt>
                <c:pt idx="5931">
                  <c:v>-1.2601909600000001</c:v>
                </c:pt>
                <c:pt idx="5932">
                  <c:v>-1.27738364</c:v>
                </c:pt>
                <c:pt idx="5933">
                  <c:v>2.60142483</c:v>
                </c:pt>
                <c:pt idx="5934">
                  <c:v>2.1648328499999998</c:v>
                </c:pt>
                <c:pt idx="5935">
                  <c:v>-3.27996606</c:v>
                </c:pt>
                <c:pt idx="5936">
                  <c:v>-0.37077002999999997</c:v>
                </c:pt>
                <c:pt idx="5937">
                  <c:v>-1.90792644</c:v>
                </c:pt>
                <c:pt idx="5938">
                  <c:v>-4.6394343600000001</c:v>
                </c:pt>
                <c:pt idx="5939">
                  <c:v>-3.7840618500000001</c:v>
                </c:pt>
                <c:pt idx="5940">
                  <c:v>-1.4520346900000001</c:v>
                </c:pt>
                <c:pt idx="5941">
                  <c:v>-3.3821201599999999</c:v>
                </c:pt>
                <c:pt idx="5942">
                  <c:v>-1.6615351599999999</c:v>
                </c:pt>
                <c:pt idx="5943">
                  <c:v>-0.15417284000000001</c:v>
                </c:pt>
                <c:pt idx="5944">
                  <c:v>-1.05516677</c:v>
                </c:pt>
                <c:pt idx="5945">
                  <c:v>0.27799478999999999</c:v>
                </c:pt>
                <c:pt idx="5946">
                  <c:v>2.6819735599999999</c:v>
                </c:pt>
                <c:pt idx="5947">
                  <c:v>2.9648958099999998</c:v>
                </c:pt>
                <c:pt idx="5948">
                  <c:v>0.60174687000000004</c:v>
                </c:pt>
                <c:pt idx="5949">
                  <c:v>2.2820702800000001</c:v>
                </c:pt>
                <c:pt idx="5950">
                  <c:v>1.7037424800000001</c:v>
                </c:pt>
                <c:pt idx="5951">
                  <c:v>3.6094095799999999</c:v>
                </c:pt>
                <c:pt idx="5952">
                  <c:v>-0.31305828000000002</c:v>
                </c:pt>
                <c:pt idx="5953">
                  <c:v>1.3968206000000001</c:v>
                </c:pt>
                <c:pt idx="5954">
                  <c:v>1.9446103800000001</c:v>
                </c:pt>
                <c:pt idx="5955">
                  <c:v>1.5947772600000001</c:v>
                </c:pt>
                <c:pt idx="5956">
                  <c:v>1.8950350300000001</c:v>
                </c:pt>
                <c:pt idx="5957">
                  <c:v>3.6456738899999999</c:v>
                </c:pt>
                <c:pt idx="5958">
                  <c:v>2.83559676</c:v>
                </c:pt>
                <c:pt idx="5959">
                  <c:v>1.7043090599999999</c:v>
                </c:pt>
                <c:pt idx="5960">
                  <c:v>3.4139772499999999</c:v>
                </c:pt>
                <c:pt idx="5961">
                  <c:v>2.242077E-2</c:v>
                </c:pt>
                <c:pt idx="5962">
                  <c:v>2.8375314399999998</c:v>
                </c:pt>
                <c:pt idx="5963">
                  <c:v>-1.25872889</c:v>
                </c:pt>
                <c:pt idx="5964">
                  <c:v>-0.25412553999999998</c:v>
                </c:pt>
                <c:pt idx="5965">
                  <c:v>0.79486117000000001</c:v>
                </c:pt>
                <c:pt idx="5966">
                  <c:v>2.0857653699999998</c:v>
                </c:pt>
                <c:pt idx="5967">
                  <c:v>2.4158417000000001</c:v>
                </c:pt>
                <c:pt idx="5968">
                  <c:v>4.5701517799999998</c:v>
                </c:pt>
                <c:pt idx="5969">
                  <c:v>1.4893696300000001</c:v>
                </c:pt>
                <c:pt idx="5970">
                  <c:v>2.7332846399999999</c:v>
                </c:pt>
                <c:pt idx="5971">
                  <c:v>4.5433428200000003</c:v>
                </c:pt>
                <c:pt idx="5972">
                  <c:v>5.0676900399999996</c:v>
                </c:pt>
                <c:pt idx="5973">
                  <c:v>6.2205146500000001</c:v>
                </c:pt>
                <c:pt idx="5974">
                  <c:v>6.42833787</c:v>
                </c:pt>
                <c:pt idx="5975">
                  <c:v>7.5836829200000002</c:v>
                </c:pt>
                <c:pt idx="5976">
                  <c:v>3.8166904800000001</c:v>
                </c:pt>
                <c:pt idx="5977">
                  <c:v>5.89194189</c:v>
                </c:pt>
                <c:pt idx="5978">
                  <c:v>5.3293447699999996</c:v>
                </c:pt>
                <c:pt idx="5979">
                  <c:v>5.8554859800000001</c:v>
                </c:pt>
                <c:pt idx="5980">
                  <c:v>7.6614539500000003</c:v>
                </c:pt>
                <c:pt idx="5981">
                  <c:v>8.4911133799999998</c:v>
                </c:pt>
                <c:pt idx="5982">
                  <c:v>8.3444727400000005</c:v>
                </c:pt>
                <c:pt idx="5983">
                  <c:v>4.5965930100000003</c:v>
                </c:pt>
                <c:pt idx="5984">
                  <c:v>7.5680234899999999</c:v>
                </c:pt>
                <c:pt idx="5985">
                  <c:v>7.3331270599999998</c:v>
                </c:pt>
                <c:pt idx="5986">
                  <c:v>6.16027653</c:v>
                </c:pt>
                <c:pt idx="5987">
                  <c:v>2.4082206899999998</c:v>
                </c:pt>
                <c:pt idx="5988">
                  <c:v>2.8303122200000002</c:v>
                </c:pt>
                <c:pt idx="5989">
                  <c:v>4.7691295900000004</c:v>
                </c:pt>
                <c:pt idx="5990">
                  <c:v>2.5789288899999998</c:v>
                </c:pt>
                <c:pt idx="5991">
                  <c:v>3.0626389399999998</c:v>
                </c:pt>
                <c:pt idx="5992">
                  <c:v>2.2118221400000002</c:v>
                </c:pt>
                <c:pt idx="5993">
                  <c:v>1.60876201</c:v>
                </c:pt>
                <c:pt idx="5994">
                  <c:v>1.42510698</c:v>
                </c:pt>
                <c:pt idx="5995">
                  <c:v>3.0300250100000001</c:v>
                </c:pt>
                <c:pt idx="5996">
                  <c:v>0.32311206999999997</c:v>
                </c:pt>
                <c:pt idx="5997">
                  <c:v>3.0533201600000002</c:v>
                </c:pt>
                <c:pt idx="5998">
                  <c:v>3.2904882600000001</c:v>
                </c:pt>
                <c:pt idx="5999">
                  <c:v>1.52311397</c:v>
                </c:pt>
                <c:pt idx="6000">
                  <c:v>-0.31268051000000002</c:v>
                </c:pt>
                <c:pt idx="6001">
                  <c:v>1.9137131999999999</c:v>
                </c:pt>
                <c:pt idx="6002">
                  <c:v>1.52770381</c:v>
                </c:pt>
                <c:pt idx="6003">
                  <c:v>1.7584374899999999</c:v>
                </c:pt>
                <c:pt idx="6004">
                  <c:v>2.4502512799999998</c:v>
                </c:pt>
                <c:pt idx="6005">
                  <c:v>6.3237812299999998</c:v>
                </c:pt>
                <c:pt idx="6006">
                  <c:v>4.3185455800000003</c:v>
                </c:pt>
                <c:pt idx="6007">
                  <c:v>4.0687184099999998</c:v>
                </c:pt>
                <c:pt idx="6008">
                  <c:v>1.5462037500000001</c:v>
                </c:pt>
                <c:pt idx="6009">
                  <c:v>2.0825500099999998</c:v>
                </c:pt>
                <c:pt idx="6010">
                  <c:v>2.4231574199999999</c:v>
                </c:pt>
                <c:pt idx="6011">
                  <c:v>0.77181805999999997</c:v>
                </c:pt>
                <c:pt idx="6012">
                  <c:v>3.18104604</c:v>
                </c:pt>
                <c:pt idx="6013">
                  <c:v>0.89511037999999998</c:v>
                </c:pt>
                <c:pt idx="6014">
                  <c:v>1.0788645100000001</c:v>
                </c:pt>
                <c:pt idx="6015">
                  <c:v>0.68230835000000001</c:v>
                </c:pt>
                <c:pt idx="6016">
                  <c:v>1.51214308</c:v>
                </c:pt>
                <c:pt idx="6017">
                  <c:v>-1.74982718</c:v>
                </c:pt>
                <c:pt idx="6018">
                  <c:v>-0.39314728999999998</c:v>
                </c:pt>
                <c:pt idx="6019">
                  <c:v>-3.7209968600000001</c:v>
                </c:pt>
                <c:pt idx="6020">
                  <c:v>-4.5916810799999999</c:v>
                </c:pt>
                <c:pt idx="6021">
                  <c:v>-1.0695188</c:v>
                </c:pt>
                <c:pt idx="6022">
                  <c:v>-3.7226960400000002</c:v>
                </c:pt>
                <c:pt idx="6023">
                  <c:v>-2.3868298499999998</c:v>
                </c:pt>
                <c:pt idx="6024">
                  <c:v>-3.8003592500000001</c:v>
                </c:pt>
                <c:pt idx="6025">
                  <c:v>-0.87862552000000005</c:v>
                </c:pt>
                <c:pt idx="6026">
                  <c:v>-2.4542373899999999</c:v>
                </c:pt>
                <c:pt idx="6027">
                  <c:v>-1.7657818300000001</c:v>
                </c:pt>
                <c:pt idx="6028">
                  <c:v>-1.6298432700000001</c:v>
                </c:pt>
                <c:pt idx="6029">
                  <c:v>2.1035525700000002</c:v>
                </c:pt>
                <c:pt idx="6030">
                  <c:v>1.5211291899999999</c:v>
                </c:pt>
                <c:pt idx="6031">
                  <c:v>0.67081033999999995</c:v>
                </c:pt>
                <c:pt idx="6032">
                  <c:v>3.5002777200000001</c:v>
                </c:pt>
                <c:pt idx="6033">
                  <c:v>3.8125993199999999</c:v>
                </c:pt>
                <c:pt idx="6034">
                  <c:v>1.79997114</c:v>
                </c:pt>
                <c:pt idx="6035">
                  <c:v>2.35950192</c:v>
                </c:pt>
                <c:pt idx="6036">
                  <c:v>1.1381661599999999</c:v>
                </c:pt>
                <c:pt idx="6037">
                  <c:v>5.3876086499999998</c:v>
                </c:pt>
                <c:pt idx="6038">
                  <c:v>4.6147555899999997</c:v>
                </c:pt>
                <c:pt idx="6039">
                  <c:v>3.3230665099999999</c:v>
                </c:pt>
                <c:pt idx="6040">
                  <c:v>1.7165843000000001</c:v>
                </c:pt>
                <c:pt idx="6041">
                  <c:v>5.4179560699999998</c:v>
                </c:pt>
                <c:pt idx="6042">
                  <c:v>1.09597995</c:v>
                </c:pt>
                <c:pt idx="6043">
                  <c:v>-0.17572816999999999</c:v>
                </c:pt>
                <c:pt idx="6044">
                  <c:v>3.33296065</c:v>
                </c:pt>
                <c:pt idx="6045">
                  <c:v>-1.44480816</c:v>
                </c:pt>
                <c:pt idx="6046">
                  <c:v>2.6649047399999999</c:v>
                </c:pt>
                <c:pt idx="6047">
                  <c:v>0.81801831000000003</c:v>
                </c:pt>
                <c:pt idx="6048">
                  <c:v>4.2842531399999997</c:v>
                </c:pt>
                <c:pt idx="6049">
                  <c:v>2.4624882000000001</c:v>
                </c:pt>
                <c:pt idx="6050">
                  <c:v>3.3199319699999998</c:v>
                </c:pt>
                <c:pt idx="6051">
                  <c:v>1.8979379599999999</c:v>
                </c:pt>
                <c:pt idx="6052">
                  <c:v>3.4758757600000001</c:v>
                </c:pt>
                <c:pt idx="6053">
                  <c:v>2.2527695900000002</c:v>
                </c:pt>
                <c:pt idx="6054">
                  <c:v>6.4039477800000002</c:v>
                </c:pt>
                <c:pt idx="6055">
                  <c:v>2.9450744800000002</c:v>
                </c:pt>
                <c:pt idx="6056">
                  <c:v>6.8225693100000004</c:v>
                </c:pt>
                <c:pt idx="6057">
                  <c:v>3.3790529399999998</c:v>
                </c:pt>
                <c:pt idx="6058">
                  <c:v>6.1656525200000001</c:v>
                </c:pt>
                <c:pt idx="6059">
                  <c:v>7.8693127</c:v>
                </c:pt>
                <c:pt idx="6060">
                  <c:v>6.4908195099999997</c:v>
                </c:pt>
                <c:pt idx="6061">
                  <c:v>10.447491319999999</c:v>
                </c:pt>
                <c:pt idx="6062">
                  <c:v>9.5698780499999998</c:v>
                </c:pt>
                <c:pt idx="6063">
                  <c:v>10.396464630000001</c:v>
                </c:pt>
                <c:pt idx="6064">
                  <c:v>9.8076282100000007</c:v>
                </c:pt>
                <c:pt idx="6065">
                  <c:v>5.8943900500000002</c:v>
                </c:pt>
                <c:pt idx="6066">
                  <c:v>5.1922571499999997</c:v>
                </c:pt>
                <c:pt idx="6067">
                  <c:v>3.86373532</c:v>
                </c:pt>
                <c:pt idx="6068">
                  <c:v>7.0949762500000002</c:v>
                </c:pt>
                <c:pt idx="6069">
                  <c:v>5.2536725799999999</c:v>
                </c:pt>
                <c:pt idx="6070">
                  <c:v>2.2059142</c:v>
                </c:pt>
                <c:pt idx="6071">
                  <c:v>5.7994625099999997</c:v>
                </c:pt>
                <c:pt idx="6072">
                  <c:v>1.94660649</c:v>
                </c:pt>
                <c:pt idx="6073">
                  <c:v>5.1351858000000004</c:v>
                </c:pt>
                <c:pt idx="6074">
                  <c:v>3.0155064600000001</c:v>
                </c:pt>
                <c:pt idx="6075">
                  <c:v>1.97771031</c:v>
                </c:pt>
                <c:pt idx="6076">
                  <c:v>3.0277494599999999</c:v>
                </c:pt>
                <c:pt idx="6077">
                  <c:v>3.1822758200000001</c:v>
                </c:pt>
                <c:pt idx="6078">
                  <c:v>2.1735736700000001</c:v>
                </c:pt>
                <c:pt idx="6079">
                  <c:v>1.04648192</c:v>
                </c:pt>
                <c:pt idx="6080">
                  <c:v>-0.68977317999999999</c:v>
                </c:pt>
                <c:pt idx="6081">
                  <c:v>0.87501466000000006</c:v>
                </c:pt>
                <c:pt idx="6082">
                  <c:v>0.30913383</c:v>
                </c:pt>
                <c:pt idx="6083">
                  <c:v>2.6561459900000002</c:v>
                </c:pt>
                <c:pt idx="6084">
                  <c:v>1.25076527</c:v>
                </c:pt>
                <c:pt idx="6085">
                  <c:v>1.9551401799999999</c:v>
                </c:pt>
                <c:pt idx="6086">
                  <c:v>2.1177582300000002</c:v>
                </c:pt>
                <c:pt idx="6087">
                  <c:v>3.4246452600000001</c:v>
                </c:pt>
                <c:pt idx="6088">
                  <c:v>5.2480823000000001</c:v>
                </c:pt>
                <c:pt idx="6089">
                  <c:v>0.27988228999999998</c:v>
                </c:pt>
                <c:pt idx="6090">
                  <c:v>4.3510647999999996</c:v>
                </c:pt>
                <c:pt idx="6091">
                  <c:v>2.4027357500000002</c:v>
                </c:pt>
                <c:pt idx="6092">
                  <c:v>0.2069464</c:v>
                </c:pt>
                <c:pt idx="6093">
                  <c:v>0.16168526999999999</c:v>
                </c:pt>
                <c:pt idx="6094">
                  <c:v>0.51480440999999999</c:v>
                </c:pt>
                <c:pt idx="6095">
                  <c:v>1.1585489200000001</c:v>
                </c:pt>
                <c:pt idx="6096">
                  <c:v>3.1715804900000002</c:v>
                </c:pt>
                <c:pt idx="6097">
                  <c:v>3.9487050000000003E-2</c:v>
                </c:pt>
                <c:pt idx="6098">
                  <c:v>-0.10510342</c:v>
                </c:pt>
                <c:pt idx="6099">
                  <c:v>-0.94698758000000005</c:v>
                </c:pt>
                <c:pt idx="6100">
                  <c:v>-4.3219900500000001</c:v>
                </c:pt>
                <c:pt idx="6101">
                  <c:v>-2.2286619299999999</c:v>
                </c:pt>
                <c:pt idx="6102">
                  <c:v>-2.8535062299999998</c:v>
                </c:pt>
                <c:pt idx="6103">
                  <c:v>-2.0894403800000001</c:v>
                </c:pt>
                <c:pt idx="6104">
                  <c:v>-2.6286026900000001</c:v>
                </c:pt>
                <c:pt idx="6105">
                  <c:v>-5.2282967999999999</c:v>
                </c:pt>
                <c:pt idx="6106">
                  <c:v>-2.55868728</c:v>
                </c:pt>
                <c:pt idx="6107">
                  <c:v>-0.95897122999999995</c:v>
                </c:pt>
                <c:pt idx="6108">
                  <c:v>-0.22946965999999999</c:v>
                </c:pt>
                <c:pt idx="6109">
                  <c:v>2.4471261900000001</c:v>
                </c:pt>
                <c:pt idx="6110">
                  <c:v>0.40112948999999998</c:v>
                </c:pt>
                <c:pt idx="6111">
                  <c:v>2.8138903399999999</c:v>
                </c:pt>
                <c:pt idx="6112">
                  <c:v>2.5735039400000002</c:v>
                </c:pt>
                <c:pt idx="6113">
                  <c:v>-0.53071144999999997</c:v>
                </c:pt>
                <c:pt idx="6114">
                  <c:v>-0.15852316999999999</c:v>
                </c:pt>
                <c:pt idx="6115">
                  <c:v>-0.53150611000000003</c:v>
                </c:pt>
                <c:pt idx="6116">
                  <c:v>2.5534815499999999</c:v>
                </c:pt>
                <c:pt idx="6117">
                  <c:v>3.0102299800000001</c:v>
                </c:pt>
                <c:pt idx="6118">
                  <c:v>5.4909813700000001</c:v>
                </c:pt>
                <c:pt idx="6119">
                  <c:v>1.70685927</c:v>
                </c:pt>
                <c:pt idx="6120">
                  <c:v>3.2024257</c:v>
                </c:pt>
                <c:pt idx="6121">
                  <c:v>4.7107501999999997</c:v>
                </c:pt>
                <c:pt idx="6122">
                  <c:v>5.8827421500000003</c:v>
                </c:pt>
                <c:pt idx="6123">
                  <c:v>4.1054070899999999</c:v>
                </c:pt>
                <c:pt idx="6124">
                  <c:v>0.32024616</c:v>
                </c:pt>
                <c:pt idx="6125">
                  <c:v>3.8811865999999999</c:v>
                </c:pt>
                <c:pt idx="6126">
                  <c:v>0.58916608000000004</c:v>
                </c:pt>
                <c:pt idx="6127">
                  <c:v>3.2501324500000002</c:v>
                </c:pt>
                <c:pt idx="6128">
                  <c:v>-9.3815919999999997E-2</c:v>
                </c:pt>
                <c:pt idx="6129">
                  <c:v>-0.79652575999999997</c:v>
                </c:pt>
                <c:pt idx="6130">
                  <c:v>1.5997771700000001</c:v>
                </c:pt>
                <c:pt idx="6131">
                  <c:v>4.8851134700000003</c:v>
                </c:pt>
                <c:pt idx="6132">
                  <c:v>5.09534764</c:v>
                </c:pt>
                <c:pt idx="6133">
                  <c:v>6.04291088</c:v>
                </c:pt>
                <c:pt idx="6134">
                  <c:v>5.6791895400000003</c:v>
                </c:pt>
                <c:pt idx="6135">
                  <c:v>2.0591481699999998</c:v>
                </c:pt>
                <c:pt idx="6136">
                  <c:v>6.0248554800000003</c:v>
                </c:pt>
                <c:pt idx="6137">
                  <c:v>2.27443726</c:v>
                </c:pt>
                <c:pt idx="6138">
                  <c:v>2.4298046900000001</c:v>
                </c:pt>
                <c:pt idx="6139">
                  <c:v>6.0546424600000002</c:v>
                </c:pt>
                <c:pt idx="6140">
                  <c:v>5.2682726600000001</c:v>
                </c:pt>
                <c:pt idx="6141">
                  <c:v>8.6970262999999992</c:v>
                </c:pt>
                <c:pt idx="6142">
                  <c:v>5.2409754399999997</c:v>
                </c:pt>
                <c:pt idx="6143">
                  <c:v>10.704333650000001</c:v>
                </c:pt>
                <c:pt idx="6144">
                  <c:v>9.7172120999999994</c:v>
                </c:pt>
                <c:pt idx="6145">
                  <c:v>10.53264051</c:v>
                </c:pt>
                <c:pt idx="6146">
                  <c:v>5.5988392300000003</c:v>
                </c:pt>
                <c:pt idx="6147">
                  <c:v>8.6433257500000007</c:v>
                </c:pt>
                <c:pt idx="6148">
                  <c:v>5.1885804999999996</c:v>
                </c:pt>
                <c:pt idx="6149">
                  <c:v>3.8012829699999999</c:v>
                </c:pt>
                <c:pt idx="6150">
                  <c:v>6.5178450699999999</c:v>
                </c:pt>
                <c:pt idx="6151">
                  <c:v>3.8118760900000002</c:v>
                </c:pt>
                <c:pt idx="6152">
                  <c:v>5.0340277499999999</c:v>
                </c:pt>
                <c:pt idx="6153">
                  <c:v>3.63421598</c:v>
                </c:pt>
                <c:pt idx="6154">
                  <c:v>4.8997485300000001</c:v>
                </c:pt>
                <c:pt idx="6155">
                  <c:v>3.9896087900000001</c:v>
                </c:pt>
                <c:pt idx="6156">
                  <c:v>5.6735056400000001</c:v>
                </c:pt>
                <c:pt idx="6157">
                  <c:v>2.8657741699999999</c:v>
                </c:pt>
                <c:pt idx="6158">
                  <c:v>0.69248926</c:v>
                </c:pt>
                <c:pt idx="6159">
                  <c:v>-0.51226143999999996</c:v>
                </c:pt>
                <c:pt idx="6160">
                  <c:v>0.42846352999999998</c:v>
                </c:pt>
                <c:pt idx="6161">
                  <c:v>-1.53613293</c:v>
                </c:pt>
                <c:pt idx="6162">
                  <c:v>1.94704645</c:v>
                </c:pt>
                <c:pt idx="6163">
                  <c:v>-1.4268289999999999E-2</c:v>
                </c:pt>
                <c:pt idx="6164">
                  <c:v>-0.23332806</c:v>
                </c:pt>
                <c:pt idx="6165">
                  <c:v>4.8981887000000004</c:v>
                </c:pt>
                <c:pt idx="6166">
                  <c:v>3.2648550799999998</c:v>
                </c:pt>
                <c:pt idx="6167">
                  <c:v>4.3631752500000003</c:v>
                </c:pt>
                <c:pt idx="6168">
                  <c:v>5.35219456</c:v>
                </c:pt>
                <c:pt idx="6169">
                  <c:v>3.0381179700000001</c:v>
                </c:pt>
                <c:pt idx="6170">
                  <c:v>1.5813865199999999</c:v>
                </c:pt>
                <c:pt idx="6171">
                  <c:v>1.1150560899999999</c:v>
                </c:pt>
                <c:pt idx="6172">
                  <c:v>2.9144810200000002</c:v>
                </c:pt>
                <c:pt idx="6173">
                  <c:v>3.9288986800000001</c:v>
                </c:pt>
                <c:pt idx="6174">
                  <c:v>2.5311476700000002</c:v>
                </c:pt>
                <c:pt idx="6175">
                  <c:v>2.5785987499999998</c:v>
                </c:pt>
                <c:pt idx="6176">
                  <c:v>3.5245998200000002</c:v>
                </c:pt>
                <c:pt idx="6177">
                  <c:v>1.75083104</c:v>
                </c:pt>
                <c:pt idx="6178">
                  <c:v>7.4203190000000002E-2</c:v>
                </c:pt>
                <c:pt idx="6179">
                  <c:v>2.38578847</c:v>
                </c:pt>
                <c:pt idx="6180">
                  <c:v>0.63966805999999998</c:v>
                </c:pt>
                <c:pt idx="6181">
                  <c:v>6.2583319999999998E-2</c:v>
                </c:pt>
                <c:pt idx="6182">
                  <c:v>-3.99020441</c:v>
                </c:pt>
                <c:pt idx="6183">
                  <c:v>-3.68441638</c:v>
                </c:pt>
                <c:pt idx="6184">
                  <c:v>-1.0521033900000001</c:v>
                </c:pt>
                <c:pt idx="6185">
                  <c:v>-5.4459084100000004</c:v>
                </c:pt>
                <c:pt idx="6186">
                  <c:v>-4.5473397200000001</c:v>
                </c:pt>
                <c:pt idx="6187">
                  <c:v>-3.4738090499999998</c:v>
                </c:pt>
                <c:pt idx="6188">
                  <c:v>-1.0691400900000001</c:v>
                </c:pt>
                <c:pt idx="6189">
                  <c:v>0.82469188000000004</c:v>
                </c:pt>
                <c:pt idx="6190">
                  <c:v>-2.3263185100000001</c:v>
                </c:pt>
                <c:pt idx="6191">
                  <c:v>2.5939078000000002</c:v>
                </c:pt>
                <c:pt idx="6192">
                  <c:v>2.2994272699999998</c:v>
                </c:pt>
                <c:pt idx="6193">
                  <c:v>2.9921237899999999</c:v>
                </c:pt>
                <c:pt idx="6194">
                  <c:v>0.25627315000000001</c:v>
                </c:pt>
                <c:pt idx="6195">
                  <c:v>-0.87426535999999999</c:v>
                </c:pt>
                <c:pt idx="6196">
                  <c:v>-0.77383334999999998</c:v>
                </c:pt>
                <c:pt idx="6197">
                  <c:v>-6.1440799999999997E-2</c:v>
                </c:pt>
                <c:pt idx="6198">
                  <c:v>1.7100330100000001</c:v>
                </c:pt>
                <c:pt idx="6199">
                  <c:v>2.9851684299999999</c:v>
                </c:pt>
                <c:pt idx="6200">
                  <c:v>4.2013941299999997</c:v>
                </c:pt>
                <c:pt idx="6201">
                  <c:v>2.9530699299999998</c:v>
                </c:pt>
                <c:pt idx="6202">
                  <c:v>6.4937494600000001</c:v>
                </c:pt>
                <c:pt idx="6203">
                  <c:v>3.31140839</c:v>
                </c:pt>
                <c:pt idx="6204">
                  <c:v>2.8914418099999999</c:v>
                </c:pt>
                <c:pt idx="6205">
                  <c:v>1.98959672</c:v>
                </c:pt>
                <c:pt idx="6206">
                  <c:v>3.2497027200000002</c:v>
                </c:pt>
                <c:pt idx="6207">
                  <c:v>1.6668955299999999</c:v>
                </c:pt>
                <c:pt idx="6208">
                  <c:v>0.32197735</c:v>
                </c:pt>
                <c:pt idx="6209">
                  <c:v>3.641817E-2</c:v>
                </c:pt>
                <c:pt idx="6210">
                  <c:v>-1.24729142</c:v>
                </c:pt>
                <c:pt idx="6211">
                  <c:v>-0.17493576999999999</c:v>
                </c:pt>
                <c:pt idx="6212">
                  <c:v>4.3143041799999997</c:v>
                </c:pt>
                <c:pt idx="6213">
                  <c:v>1.0825912099999999</c:v>
                </c:pt>
                <c:pt idx="6214">
                  <c:v>4.6715000800000004</c:v>
                </c:pt>
                <c:pt idx="6215">
                  <c:v>1.3590345800000001</c:v>
                </c:pt>
                <c:pt idx="6216">
                  <c:v>4.0668383800000001</c:v>
                </c:pt>
                <c:pt idx="6217">
                  <c:v>4.7199434800000004</c:v>
                </c:pt>
                <c:pt idx="6218">
                  <c:v>5.9924041700000004</c:v>
                </c:pt>
                <c:pt idx="6219">
                  <c:v>2.8400971899999998</c:v>
                </c:pt>
                <c:pt idx="6220">
                  <c:v>3.6916474300000002</c:v>
                </c:pt>
                <c:pt idx="6221">
                  <c:v>4.3444582199999999</c:v>
                </c:pt>
                <c:pt idx="6222">
                  <c:v>6.5858408500000003</c:v>
                </c:pt>
                <c:pt idx="6223">
                  <c:v>8.5257230499999999</c:v>
                </c:pt>
                <c:pt idx="6224">
                  <c:v>10.162593530000001</c:v>
                </c:pt>
                <c:pt idx="6225">
                  <c:v>7.7833962899999998</c:v>
                </c:pt>
                <c:pt idx="6226">
                  <c:v>8.3944738399999999</c:v>
                </c:pt>
                <c:pt idx="6227">
                  <c:v>10.086191830000001</c:v>
                </c:pt>
                <c:pt idx="6228">
                  <c:v>6.6369334599999998</c:v>
                </c:pt>
                <c:pt idx="6229">
                  <c:v>6.2416895099999996</c:v>
                </c:pt>
                <c:pt idx="6230">
                  <c:v>5.6508607900000003</c:v>
                </c:pt>
                <c:pt idx="6231">
                  <c:v>3.13820107</c:v>
                </c:pt>
                <c:pt idx="6232">
                  <c:v>3.8831702799999999</c:v>
                </c:pt>
                <c:pt idx="6233">
                  <c:v>5.1565767400000002</c:v>
                </c:pt>
                <c:pt idx="6234">
                  <c:v>2.9257363000000001</c:v>
                </c:pt>
                <c:pt idx="6235">
                  <c:v>5.5371942799999996</c:v>
                </c:pt>
                <c:pt idx="6236">
                  <c:v>3.1962865800000002</c:v>
                </c:pt>
                <c:pt idx="6237">
                  <c:v>5.2601816000000001</c:v>
                </c:pt>
                <c:pt idx="6238">
                  <c:v>2.7834954199999999</c:v>
                </c:pt>
                <c:pt idx="6239">
                  <c:v>3.2053960699999999</c:v>
                </c:pt>
                <c:pt idx="6240">
                  <c:v>2.0252364900000002</c:v>
                </c:pt>
                <c:pt idx="6241">
                  <c:v>2.63559645</c:v>
                </c:pt>
                <c:pt idx="6242">
                  <c:v>1.30041742</c:v>
                </c:pt>
                <c:pt idx="6243">
                  <c:v>2.22823576</c:v>
                </c:pt>
                <c:pt idx="6244">
                  <c:v>1.3157378</c:v>
                </c:pt>
                <c:pt idx="6245">
                  <c:v>0.17782555999999999</c:v>
                </c:pt>
                <c:pt idx="6246">
                  <c:v>4.4704192999999997</c:v>
                </c:pt>
                <c:pt idx="6247">
                  <c:v>0.56996910999999995</c:v>
                </c:pt>
                <c:pt idx="6248">
                  <c:v>4.6530692199999999</c:v>
                </c:pt>
                <c:pt idx="6249">
                  <c:v>5.6574652700000003</c:v>
                </c:pt>
                <c:pt idx="6250">
                  <c:v>3.5916466100000002</c:v>
                </c:pt>
                <c:pt idx="6251">
                  <c:v>4.0823625000000003</c:v>
                </c:pt>
                <c:pt idx="6252">
                  <c:v>2.7542870100000001</c:v>
                </c:pt>
                <c:pt idx="6253">
                  <c:v>2.51259896</c:v>
                </c:pt>
                <c:pt idx="6254">
                  <c:v>4.1038636200000003</c:v>
                </c:pt>
                <c:pt idx="6255">
                  <c:v>3.28241117</c:v>
                </c:pt>
                <c:pt idx="6256">
                  <c:v>3.4897218799999998</c:v>
                </c:pt>
                <c:pt idx="6257">
                  <c:v>3.4536819900000002</c:v>
                </c:pt>
                <c:pt idx="6258">
                  <c:v>-0.11899704999999999</c:v>
                </c:pt>
                <c:pt idx="6259">
                  <c:v>1.4367455</c:v>
                </c:pt>
                <c:pt idx="6260">
                  <c:v>-1.1462586100000001</c:v>
                </c:pt>
                <c:pt idx="6261">
                  <c:v>-1.6831901</c:v>
                </c:pt>
                <c:pt idx="6262">
                  <c:v>-2.21413846</c:v>
                </c:pt>
                <c:pt idx="6263">
                  <c:v>-1.40254363</c:v>
                </c:pt>
                <c:pt idx="6264">
                  <c:v>-3.2949592399999998</c:v>
                </c:pt>
                <c:pt idx="6265">
                  <c:v>-0.91565618000000004</c:v>
                </c:pt>
                <c:pt idx="6266">
                  <c:v>-1.8724883299999999</c:v>
                </c:pt>
                <c:pt idx="6267">
                  <c:v>-1.10563832</c:v>
                </c:pt>
                <c:pt idx="6268">
                  <c:v>-4.5121079799999997</c:v>
                </c:pt>
                <c:pt idx="6269">
                  <c:v>-1.7463274099999999</c:v>
                </c:pt>
                <c:pt idx="6270">
                  <c:v>-1.9887282100000001</c:v>
                </c:pt>
                <c:pt idx="6271">
                  <c:v>-3.2533698499999999</c:v>
                </c:pt>
                <c:pt idx="6272">
                  <c:v>-1.8452039899999999</c:v>
                </c:pt>
                <c:pt idx="6273">
                  <c:v>5.9086140000000002E-2</c:v>
                </c:pt>
                <c:pt idx="6274">
                  <c:v>2.1741112500000002</c:v>
                </c:pt>
                <c:pt idx="6275">
                  <c:v>-0.95973991999999997</c:v>
                </c:pt>
                <c:pt idx="6276">
                  <c:v>0.13241349999999999</c:v>
                </c:pt>
                <c:pt idx="6277">
                  <c:v>-0.33566731</c:v>
                </c:pt>
                <c:pt idx="6278">
                  <c:v>2.6998049000000002</c:v>
                </c:pt>
                <c:pt idx="6279">
                  <c:v>1.6337789300000001</c:v>
                </c:pt>
                <c:pt idx="6280">
                  <c:v>0.85342125999999996</c:v>
                </c:pt>
                <c:pt idx="6281">
                  <c:v>4.6642525700000004</c:v>
                </c:pt>
                <c:pt idx="6282">
                  <c:v>2.6692071999999998</c:v>
                </c:pt>
                <c:pt idx="6283">
                  <c:v>3.78834465</c:v>
                </c:pt>
                <c:pt idx="6284">
                  <c:v>5.7726624800000002</c:v>
                </c:pt>
                <c:pt idx="6285">
                  <c:v>5.9056547999999998</c:v>
                </c:pt>
                <c:pt idx="6286">
                  <c:v>5.3268483900000003</c:v>
                </c:pt>
                <c:pt idx="6287">
                  <c:v>0.35675932999999999</c:v>
                </c:pt>
                <c:pt idx="6288">
                  <c:v>0.59898647999999999</c:v>
                </c:pt>
                <c:pt idx="6289">
                  <c:v>0.89641886000000004</c:v>
                </c:pt>
                <c:pt idx="6290">
                  <c:v>3.2467735800000002</c:v>
                </c:pt>
                <c:pt idx="6291">
                  <c:v>-1.4689910399999999</c:v>
                </c:pt>
                <c:pt idx="6292">
                  <c:v>1.6582788900000001</c:v>
                </c:pt>
                <c:pt idx="6293">
                  <c:v>3.7471646000000001</c:v>
                </c:pt>
                <c:pt idx="6294">
                  <c:v>2.8192208700000001</c:v>
                </c:pt>
                <c:pt idx="6295">
                  <c:v>0.98167625999999997</c:v>
                </c:pt>
                <c:pt idx="6296">
                  <c:v>2.6506380200000002</c:v>
                </c:pt>
                <c:pt idx="6297">
                  <c:v>3.1223050699999999</c:v>
                </c:pt>
                <c:pt idx="6298">
                  <c:v>3.2774041700000001</c:v>
                </c:pt>
                <c:pt idx="6299">
                  <c:v>5.3623208800000004</c:v>
                </c:pt>
                <c:pt idx="6300">
                  <c:v>4.1840874699999997</c:v>
                </c:pt>
                <c:pt idx="6301">
                  <c:v>3.27057222</c:v>
                </c:pt>
                <c:pt idx="6302">
                  <c:v>5.56694347</c:v>
                </c:pt>
                <c:pt idx="6303">
                  <c:v>7.5096337100000001</c:v>
                </c:pt>
                <c:pt idx="6304">
                  <c:v>3.8405711299999998</c:v>
                </c:pt>
                <c:pt idx="6305">
                  <c:v>6.7907668900000004</c:v>
                </c:pt>
                <c:pt idx="6306">
                  <c:v>9.7334346299999996</c:v>
                </c:pt>
                <c:pt idx="6307">
                  <c:v>7.85622665</c:v>
                </c:pt>
                <c:pt idx="6308">
                  <c:v>10.420812890000001</c:v>
                </c:pt>
                <c:pt idx="6309">
                  <c:v>8.0128778799999996</c:v>
                </c:pt>
                <c:pt idx="6310">
                  <c:v>6.3226397499999996</c:v>
                </c:pt>
                <c:pt idx="6311">
                  <c:v>8.8619642600000006</c:v>
                </c:pt>
                <c:pt idx="6312">
                  <c:v>8.1717078599999997</c:v>
                </c:pt>
                <c:pt idx="6313">
                  <c:v>6.4131392800000002</c:v>
                </c:pt>
                <c:pt idx="6314">
                  <c:v>6.9612427400000003</c:v>
                </c:pt>
                <c:pt idx="6315">
                  <c:v>2.9984693999999998</c:v>
                </c:pt>
                <c:pt idx="6316">
                  <c:v>2.7183178099999998</c:v>
                </c:pt>
                <c:pt idx="6317">
                  <c:v>3.6362431599999998</c:v>
                </c:pt>
                <c:pt idx="6318">
                  <c:v>2.36057973</c:v>
                </c:pt>
                <c:pt idx="6319">
                  <c:v>2.1317218000000002</c:v>
                </c:pt>
                <c:pt idx="6320">
                  <c:v>2.37840388</c:v>
                </c:pt>
                <c:pt idx="6321">
                  <c:v>1.0343450700000001</c:v>
                </c:pt>
                <c:pt idx="6322">
                  <c:v>1.0652889299999999</c:v>
                </c:pt>
                <c:pt idx="6323">
                  <c:v>1.4106573600000001</c:v>
                </c:pt>
                <c:pt idx="6324">
                  <c:v>-0.11653022</c:v>
                </c:pt>
                <c:pt idx="6325">
                  <c:v>0.68491535999999997</c:v>
                </c:pt>
                <c:pt idx="6326">
                  <c:v>7.6390540000000007E-2</c:v>
                </c:pt>
                <c:pt idx="6327">
                  <c:v>-1.4492110000000001E-2</c:v>
                </c:pt>
                <c:pt idx="6328">
                  <c:v>1.49908007</c:v>
                </c:pt>
                <c:pt idx="6329">
                  <c:v>3.54993793</c:v>
                </c:pt>
                <c:pt idx="6330">
                  <c:v>5.5972764100000001</c:v>
                </c:pt>
                <c:pt idx="6331">
                  <c:v>5.9372132500000001</c:v>
                </c:pt>
                <c:pt idx="6332">
                  <c:v>5.6423932099999998</c:v>
                </c:pt>
                <c:pt idx="6333">
                  <c:v>3.2839862399999999</c:v>
                </c:pt>
                <c:pt idx="6334">
                  <c:v>3.0824252900000002</c:v>
                </c:pt>
                <c:pt idx="6335">
                  <c:v>0.73246856000000005</c:v>
                </c:pt>
                <c:pt idx="6336">
                  <c:v>4.0575773399999999</c:v>
                </c:pt>
                <c:pt idx="6337">
                  <c:v>3.7617865799999999</c:v>
                </c:pt>
                <c:pt idx="6338">
                  <c:v>0.57894699000000005</c:v>
                </c:pt>
                <c:pt idx="6339">
                  <c:v>-0.61570466000000001</c:v>
                </c:pt>
                <c:pt idx="6340">
                  <c:v>1.69118199</c:v>
                </c:pt>
                <c:pt idx="6341">
                  <c:v>-0.90982651000000003</c:v>
                </c:pt>
                <c:pt idx="6342">
                  <c:v>1.1467286000000001</c:v>
                </c:pt>
                <c:pt idx="6343">
                  <c:v>1.8137181499999999</c:v>
                </c:pt>
                <c:pt idx="6344">
                  <c:v>0.40920058999999998</c:v>
                </c:pt>
                <c:pt idx="6345">
                  <c:v>-1.59165E-2</c:v>
                </c:pt>
                <c:pt idx="6346">
                  <c:v>-3.32235814</c:v>
                </c:pt>
                <c:pt idx="6347">
                  <c:v>-3.96814607</c:v>
                </c:pt>
                <c:pt idx="6348">
                  <c:v>-2.1946872399999999</c:v>
                </c:pt>
                <c:pt idx="6349">
                  <c:v>-3.73022184</c:v>
                </c:pt>
                <c:pt idx="6350">
                  <c:v>-1.66308045</c:v>
                </c:pt>
                <c:pt idx="6351">
                  <c:v>-4.0780650300000003</c:v>
                </c:pt>
                <c:pt idx="6352">
                  <c:v>-0.86731621999999997</c:v>
                </c:pt>
                <c:pt idx="6353">
                  <c:v>-1.4049748200000001</c:v>
                </c:pt>
                <c:pt idx="6354">
                  <c:v>-1.23979806</c:v>
                </c:pt>
                <c:pt idx="6355">
                  <c:v>6.8240499999999996E-2</c:v>
                </c:pt>
                <c:pt idx="6356">
                  <c:v>1.1805623999999999</c:v>
                </c:pt>
                <c:pt idx="6357">
                  <c:v>3.23029587</c:v>
                </c:pt>
                <c:pt idx="6358">
                  <c:v>-0.58498128999999999</c:v>
                </c:pt>
                <c:pt idx="6359">
                  <c:v>-0.44826483</c:v>
                </c:pt>
                <c:pt idx="6360">
                  <c:v>1.31353773</c:v>
                </c:pt>
                <c:pt idx="6361">
                  <c:v>0.90634462999999998</c:v>
                </c:pt>
                <c:pt idx="6362">
                  <c:v>0.71920379999999995</c:v>
                </c:pt>
                <c:pt idx="6363">
                  <c:v>1.8830450700000001</c:v>
                </c:pt>
                <c:pt idx="6364">
                  <c:v>4.6171294100000004</c:v>
                </c:pt>
                <c:pt idx="6365">
                  <c:v>4.7260765899999999</c:v>
                </c:pt>
                <c:pt idx="6366">
                  <c:v>5.2484732899999997</c:v>
                </c:pt>
                <c:pt idx="6367">
                  <c:v>2.7038316999999998</c:v>
                </c:pt>
                <c:pt idx="6368">
                  <c:v>1.6388928</c:v>
                </c:pt>
                <c:pt idx="6369">
                  <c:v>3.6539603500000002</c:v>
                </c:pt>
                <c:pt idx="6370">
                  <c:v>1.4709121199999999</c:v>
                </c:pt>
                <c:pt idx="6371">
                  <c:v>3.5172680999999999</c:v>
                </c:pt>
                <c:pt idx="6372">
                  <c:v>1.2994304699999999</c:v>
                </c:pt>
                <c:pt idx="6373">
                  <c:v>1.4543803200000001</c:v>
                </c:pt>
                <c:pt idx="6374">
                  <c:v>-0.27821555999999997</c:v>
                </c:pt>
                <c:pt idx="6375">
                  <c:v>3.1939571899999999</c:v>
                </c:pt>
                <c:pt idx="6376">
                  <c:v>3.6199478200000001</c:v>
                </c:pt>
                <c:pt idx="6377">
                  <c:v>2.7516014499999999</c:v>
                </c:pt>
                <c:pt idx="6378">
                  <c:v>1.5559810700000001</c:v>
                </c:pt>
                <c:pt idx="6379">
                  <c:v>2.1931168900000002</c:v>
                </c:pt>
                <c:pt idx="6380">
                  <c:v>3.50715317</c:v>
                </c:pt>
                <c:pt idx="6381">
                  <c:v>2.6674800599999999</c:v>
                </c:pt>
                <c:pt idx="6382">
                  <c:v>4.2700625499999996</c:v>
                </c:pt>
                <c:pt idx="6383">
                  <c:v>2.8340570700000001</c:v>
                </c:pt>
                <c:pt idx="6384">
                  <c:v>2.44504068</c:v>
                </c:pt>
                <c:pt idx="6385">
                  <c:v>5.2665660000000001</c:v>
                </c:pt>
                <c:pt idx="6386">
                  <c:v>8.3668445299999998</c:v>
                </c:pt>
                <c:pt idx="6387">
                  <c:v>9.2119913499999999</c:v>
                </c:pt>
                <c:pt idx="6388">
                  <c:v>10.31652551</c:v>
                </c:pt>
                <c:pt idx="6389">
                  <c:v>10.04353199</c:v>
                </c:pt>
                <c:pt idx="6390">
                  <c:v>6.2026338699999997</c:v>
                </c:pt>
                <c:pt idx="6391">
                  <c:v>7.5010145499999998</c:v>
                </c:pt>
                <c:pt idx="6392">
                  <c:v>9.8124742900000008</c:v>
                </c:pt>
                <c:pt idx="6393">
                  <c:v>5.7980125300000003</c:v>
                </c:pt>
                <c:pt idx="6394">
                  <c:v>6.7611623400000003</c:v>
                </c:pt>
                <c:pt idx="6395">
                  <c:v>5.7846688200000003</c:v>
                </c:pt>
                <c:pt idx="6396">
                  <c:v>3.8593037699999999</c:v>
                </c:pt>
                <c:pt idx="6397">
                  <c:v>2.3893975200000002</c:v>
                </c:pt>
                <c:pt idx="6398">
                  <c:v>1.8855238400000001</c:v>
                </c:pt>
                <c:pt idx="6399">
                  <c:v>2.3039182399999998</c:v>
                </c:pt>
                <c:pt idx="6400">
                  <c:v>5.5509969100000003</c:v>
                </c:pt>
                <c:pt idx="6401">
                  <c:v>3.95599276</c:v>
                </c:pt>
                <c:pt idx="6402">
                  <c:v>4.5597878400000003</c:v>
                </c:pt>
                <c:pt idx="6403">
                  <c:v>2.5421955199999999</c:v>
                </c:pt>
                <c:pt idx="6404">
                  <c:v>8.8047990000000007E-2</c:v>
                </c:pt>
                <c:pt idx="6405">
                  <c:v>2.7344648199999999</c:v>
                </c:pt>
                <c:pt idx="6406">
                  <c:v>-1.42899373</c:v>
                </c:pt>
                <c:pt idx="6407">
                  <c:v>3.0167581399999999</c:v>
                </c:pt>
                <c:pt idx="6408">
                  <c:v>1.6820816199999999</c:v>
                </c:pt>
                <c:pt idx="6409">
                  <c:v>3.96447752</c:v>
                </c:pt>
                <c:pt idx="6410">
                  <c:v>1.32009786</c:v>
                </c:pt>
                <c:pt idx="6411">
                  <c:v>3.2395315299999998</c:v>
                </c:pt>
                <c:pt idx="6412">
                  <c:v>5.7030375400000004</c:v>
                </c:pt>
                <c:pt idx="6413">
                  <c:v>1.7422593900000001</c:v>
                </c:pt>
                <c:pt idx="6414">
                  <c:v>3.6927618</c:v>
                </c:pt>
                <c:pt idx="6415">
                  <c:v>3.1501381099999999</c:v>
                </c:pt>
                <c:pt idx="6416">
                  <c:v>0.89531574999999997</c:v>
                </c:pt>
                <c:pt idx="6417">
                  <c:v>1.0479289199999999</c:v>
                </c:pt>
                <c:pt idx="6418">
                  <c:v>1.25979503</c:v>
                </c:pt>
                <c:pt idx="6419">
                  <c:v>2.34085674</c:v>
                </c:pt>
                <c:pt idx="6420">
                  <c:v>1.42613626</c:v>
                </c:pt>
                <c:pt idx="6421">
                  <c:v>1.5621410099999999</c:v>
                </c:pt>
                <c:pt idx="6422">
                  <c:v>2.6486856099999998</c:v>
                </c:pt>
                <c:pt idx="6423">
                  <c:v>2.8226331400000002</c:v>
                </c:pt>
                <c:pt idx="6424">
                  <c:v>2.92089628</c:v>
                </c:pt>
                <c:pt idx="6425">
                  <c:v>-0.57068799999999997</c:v>
                </c:pt>
                <c:pt idx="6426">
                  <c:v>-0.40968089000000002</c:v>
                </c:pt>
                <c:pt idx="6427">
                  <c:v>1.0529834</c:v>
                </c:pt>
                <c:pt idx="6428">
                  <c:v>-1.7192070800000001</c:v>
                </c:pt>
                <c:pt idx="6429">
                  <c:v>-1.4344974699999999</c:v>
                </c:pt>
                <c:pt idx="6430">
                  <c:v>-5.1850542600000002</c:v>
                </c:pt>
                <c:pt idx="6431">
                  <c:v>-1.0117598400000001</c:v>
                </c:pt>
                <c:pt idx="6432">
                  <c:v>-1.1366181799999999</c:v>
                </c:pt>
                <c:pt idx="6433">
                  <c:v>-3.7552170399999998</c:v>
                </c:pt>
                <c:pt idx="6434">
                  <c:v>-2.42250174</c:v>
                </c:pt>
                <c:pt idx="6435">
                  <c:v>-1.4752057199999999</c:v>
                </c:pt>
                <c:pt idx="6436">
                  <c:v>0.24307529</c:v>
                </c:pt>
                <c:pt idx="6437">
                  <c:v>-1.16366601</c:v>
                </c:pt>
                <c:pt idx="6438">
                  <c:v>2.3032099499999998</c:v>
                </c:pt>
                <c:pt idx="6439">
                  <c:v>0.11251489000000001</c:v>
                </c:pt>
                <c:pt idx="6440">
                  <c:v>1.9325844400000001</c:v>
                </c:pt>
                <c:pt idx="6441">
                  <c:v>-0.40667822999999997</c:v>
                </c:pt>
                <c:pt idx="6442">
                  <c:v>2.8253928899999998</c:v>
                </c:pt>
                <c:pt idx="6443">
                  <c:v>1.5218777800000001</c:v>
                </c:pt>
                <c:pt idx="6444">
                  <c:v>4.0208093299999996</c:v>
                </c:pt>
                <c:pt idx="6445">
                  <c:v>3.0705438200000001</c:v>
                </c:pt>
                <c:pt idx="6446">
                  <c:v>2.3667676599999998</c:v>
                </c:pt>
                <c:pt idx="6447">
                  <c:v>4.4516082099999998</c:v>
                </c:pt>
                <c:pt idx="6448">
                  <c:v>2.0607937399999998</c:v>
                </c:pt>
                <c:pt idx="6449">
                  <c:v>5.0232987900000001</c:v>
                </c:pt>
                <c:pt idx="6450">
                  <c:v>5.6946945800000002</c:v>
                </c:pt>
                <c:pt idx="6451">
                  <c:v>1.6257304800000001</c:v>
                </c:pt>
                <c:pt idx="6452">
                  <c:v>0.57825212999999998</c:v>
                </c:pt>
                <c:pt idx="6453">
                  <c:v>2.03213087</c:v>
                </c:pt>
                <c:pt idx="6454">
                  <c:v>3.0194021499999999</c:v>
                </c:pt>
                <c:pt idx="6455">
                  <c:v>-0.30625312999999998</c:v>
                </c:pt>
                <c:pt idx="6456">
                  <c:v>3.3168669899999998</c:v>
                </c:pt>
                <c:pt idx="6457">
                  <c:v>3.91101842</c:v>
                </c:pt>
                <c:pt idx="6458">
                  <c:v>2.49746969</c:v>
                </c:pt>
                <c:pt idx="6459">
                  <c:v>4.2580165399999998</c:v>
                </c:pt>
                <c:pt idx="6460">
                  <c:v>2.0343859499999999</c:v>
                </c:pt>
                <c:pt idx="6461">
                  <c:v>6.1076479900000002</c:v>
                </c:pt>
                <c:pt idx="6462">
                  <c:v>5.0644158600000004</c:v>
                </c:pt>
                <c:pt idx="6463">
                  <c:v>2.3456803800000001</c:v>
                </c:pt>
                <c:pt idx="6464">
                  <c:v>2.0316443799999999</c:v>
                </c:pt>
                <c:pt idx="6465">
                  <c:v>1.7848095399999999</c:v>
                </c:pt>
                <c:pt idx="6466">
                  <c:v>3.0383172300000001</c:v>
                </c:pt>
                <c:pt idx="6467">
                  <c:v>5.5793142099999997</c:v>
                </c:pt>
                <c:pt idx="6468">
                  <c:v>5.9686491999999998</c:v>
                </c:pt>
                <c:pt idx="6469">
                  <c:v>6.7910719400000001</c:v>
                </c:pt>
                <c:pt idx="6470">
                  <c:v>8.6301298600000003</c:v>
                </c:pt>
                <c:pt idx="6471">
                  <c:v>7.9547933999999998</c:v>
                </c:pt>
                <c:pt idx="6472">
                  <c:v>8.1424134600000002</c:v>
                </c:pt>
                <c:pt idx="6473">
                  <c:v>6.9343302099999997</c:v>
                </c:pt>
                <c:pt idx="6474">
                  <c:v>7.3003646399999997</c:v>
                </c:pt>
                <c:pt idx="6475">
                  <c:v>8.8699413699999994</c:v>
                </c:pt>
                <c:pt idx="6476">
                  <c:v>6.9539687900000002</c:v>
                </c:pt>
                <c:pt idx="6477">
                  <c:v>3.9196381599999999</c:v>
                </c:pt>
                <c:pt idx="6478">
                  <c:v>4.0517065600000004</c:v>
                </c:pt>
                <c:pt idx="6479">
                  <c:v>4.0028290799999997</c:v>
                </c:pt>
                <c:pt idx="6480">
                  <c:v>3.5156114000000001</c:v>
                </c:pt>
                <c:pt idx="6481">
                  <c:v>2.3975433900000001</c:v>
                </c:pt>
                <c:pt idx="6482">
                  <c:v>3.0241935199999999</c:v>
                </c:pt>
                <c:pt idx="6483">
                  <c:v>1.87062295</c:v>
                </c:pt>
                <c:pt idx="6484">
                  <c:v>5.2295732099999999</c:v>
                </c:pt>
                <c:pt idx="6485">
                  <c:v>2.3360239300000001</c:v>
                </c:pt>
                <c:pt idx="6486">
                  <c:v>0.11014939</c:v>
                </c:pt>
                <c:pt idx="6487">
                  <c:v>-0.56824134999999998</c:v>
                </c:pt>
                <c:pt idx="6488">
                  <c:v>2.9450810299999999</c:v>
                </c:pt>
                <c:pt idx="6489">
                  <c:v>3.2324007099999998</c:v>
                </c:pt>
                <c:pt idx="6490">
                  <c:v>1.0262879899999999</c:v>
                </c:pt>
                <c:pt idx="6491">
                  <c:v>2.0462707</c:v>
                </c:pt>
                <c:pt idx="6492">
                  <c:v>3.3499243999999999</c:v>
                </c:pt>
                <c:pt idx="6493">
                  <c:v>1.57012649</c:v>
                </c:pt>
                <c:pt idx="6494">
                  <c:v>4.9729209900000004</c:v>
                </c:pt>
                <c:pt idx="6495">
                  <c:v>5.7761872099999998</c:v>
                </c:pt>
                <c:pt idx="6496">
                  <c:v>5.7610324200000003</c:v>
                </c:pt>
                <c:pt idx="6497">
                  <c:v>3.9293788200000002</c:v>
                </c:pt>
                <c:pt idx="6498">
                  <c:v>2.0887404699999998</c:v>
                </c:pt>
                <c:pt idx="6499">
                  <c:v>3.4583343499999999</c:v>
                </c:pt>
                <c:pt idx="6500">
                  <c:v>1.11464165</c:v>
                </c:pt>
                <c:pt idx="6501">
                  <c:v>2.7418553999999999</c:v>
                </c:pt>
                <c:pt idx="6502">
                  <c:v>-0.34112878000000002</c:v>
                </c:pt>
                <c:pt idx="6503">
                  <c:v>0.98281403000000001</c:v>
                </c:pt>
                <c:pt idx="6504">
                  <c:v>3.2700578500000002</c:v>
                </c:pt>
                <c:pt idx="6505">
                  <c:v>1.66670275</c:v>
                </c:pt>
                <c:pt idx="6506">
                  <c:v>0.50401910999999999</c:v>
                </c:pt>
                <c:pt idx="6507">
                  <c:v>2.6560391499999998</c:v>
                </c:pt>
                <c:pt idx="6508">
                  <c:v>-1.9366100399999999</c:v>
                </c:pt>
                <c:pt idx="6509">
                  <c:v>-0.77869374000000002</c:v>
                </c:pt>
                <c:pt idx="6510">
                  <c:v>-3.4946593899999998</c:v>
                </c:pt>
                <c:pt idx="6511">
                  <c:v>-1.8474532699999999</c:v>
                </c:pt>
                <c:pt idx="6512">
                  <c:v>-5.1897316599999996</c:v>
                </c:pt>
                <c:pt idx="6513">
                  <c:v>-3.3200889299999998</c:v>
                </c:pt>
                <c:pt idx="6514">
                  <c:v>-2.2349459299999999</c:v>
                </c:pt>
                <c:pt idx="6515">
                  <c:v>-2.002758</c:v>
                </c:pt>
                <c:pt idx="6516">
                  <c:v>0.67751826999999998</c:v>
                </c:pt>
                <c:pt idx="6517">
                  <c:v>-0.95464039000000001</c:v>
                </c:pt>
                <c:pt idx="6518">
                  <c:v>-2.4394456999999998</c:v>
                </c:pt>
                <c:pt idx="6519">
                  <c:v>2.0459664399999999</c:v>
                </c:pt>
                <c:pt idx="6520">
                  <c:v>-0.80457860999999997</c:v>
                </c:pt>
                <c:pt idx="6521">
                  <c:v>1.89998639</c:v>
                </c:pt>
                <c:pt idx="6522">
                  <c:v>2.8557793400000002</c:v>
                </c:pt>
                <c:pt idx="6523">
                  <c:v>-0.1155543</c:v>
                </c:pt>
                <c:pt idx="6524">
                  <c:v>3.6641008899999998</c:v>
                </c:pt>
                <c:pt idx="6525">
                  <c:v>2.2543588099999998</c:v>
                </c:pt>
                <c:pt idx="6526">
                  <c:v>0.57095251999999996</c:v>
                </c:pt>
                <c:pt idx="6527">
                  <c:v>4.1760630499999998</c:v>
                </c:pt>
                <c:pt idx="6528">
                  <c:v>1.52444125</c:v>
                </c:pt>
                <c:pt idx="6529">
                  <c:v>3.91445892</c:v>
                </c:pt>
                <c:pt idx="6530">
                  <c:v>6.3590252999999999</c:v>
                </c:pt>
                <c:pt idx="6531">
                  <c:v>3.3122309200000002</c:v>
                </c:pt>
                <c:pt idx="6532">
                  <c:v>1.3678112499999999</c:v>
                </c:pt>
                <c:pt idx="6533">
                  <c:v>1.72027237</c:v>
                </c:pt>
                <c:pt idx="6534">
                  <c:v>2.8711257799999998</c:v>
                </c:pt>
                <c:pt idx="6535">
                  <c:v>3.0445436799999999</c:v>
                </c:pt>
                <c:pt idx="6536">
                  <c:v>1.48189416</c:v>
                </c:pt>
                <c:pt idx="6537">
                  <c:v>1.7950713700000001</c:v>
                </c:pt>
                <c:pt idx="6538">
                  <c:v>-0.22235189</c:v>
                </c:pt>
                <c:pt idx="6539">
                  <c:v>-0.25786511000000001</c:v>
                </c:pt>
                <c:pt idx="6540">
                  <c:v>4.8554409999999999E-2</c:v>
                </c:pt>
                <c:pt idx="6541">
                  <c:v>3.4374906699999999</c:v>
                </c:pt>
                <c:pt idx="6542">
                  <c:v>4.9436192500000002</c:v>
                </c:pt>
                <c:pt idx="6543">
                  <c:v>2.3357308799999998</c:v>
                </c:pt>
                <c:pt idx="6544">
                  <c:v>1.5814137399999999</c:v>
                </c:pt>
                <c:pt idx="6545">
                  <c:v>3.6467505899999999</c:v>
                </c:pt>
                <c:pt idx="6546">
                  <c:v>6.0754148499999996</c:v>
                </c:pt>
                <c:pt idx="6547">
                  <c:v>3.0265735899999999</c:v>
                </c:pt>
                <c:pt idx="6548">
                  <c:v>5.4035903899999997</c:v>
                </c:pt>
                <c:pt idx="6549">
                  <c:v>4.8009951900000001</c:v>
                </c:pt>
                <c:pt idx="6550">
                  <c:v>5.9358933800000004</c:v>
                </c:pt>
                <c:pt idx="6551">
                  <c:v>6.26149925</c:v>
                </c:pt>
                <c:pt idx="6552">
                  <c:v>8.6040428299999991</c:v>
                </c:pt>
                <c:pt idx="6553">
                  <c:v>8.1443828400000005</c:v>
                </c:pt>
                <c:pt idx="6554">
                  <c:v>10.115054049999999</c:v>
                </c:pt>
                <c:pt idx="6555">
                  <c:v>7.7374262099999997</c:v>
                </c:pt>
                <c:pt idx="6556">
                  <c:v>8.8024710800000001</c:v>
                </c:pt>
                <c:pt idx="6557">
                  <c:v>6.4990613000000002</c:v>
                </c:pt>
                <c:pt idx="6558">
                  <c:v>3.5591301</c:v>
                </c:pt>
                <c:pt idx="6559">
                  <c:v>6.9763340999999999</c:v>
                </c:pt>
                <c:pt idx="6560">
                  <c:v>2.1937753500000001</c:v>
                </c:pt>
                <c:pt idx="6561">
                  <c:v>5.2419460999999998</c:v>
                </c:pt>
                <c:pt idx="6562">
                  <c:v>3.1222932499999998</c:v>
                </c:pt>
                <c:pt idx="6563">
                  <c:v>3.3085214399999998</c:v>
                </c:pt>
                <c:pt idx="6564">
                  <c:v>4.2742946899999996</c:v>
                </c:pt>
                <c:pt idx="6565">
                  <c:v>4.0741208799999997</c:v>
                </c:pt>
                <c:pt idx="6566">
                  <c:v>1.1932970000000001</c:v>
                </c:pt>
                <c:pt idx="6567">
                  <c:v>3.5795885900000002</c:v>
                </c:pt>
                <c:pt idx="6568">
                  <c:v>0.45334102999999998</c:v>
                </c:pt>
                <c:pt idx="6569">
                  <c:v>1.7695861100000001</c:v>
                </c:pt>
                <c:pt idx="6570">
                  <c:v>-1.09402438</c:v>
                </c:pt>
                <c:pt idx="6571">
                  <c:v>3.26414882</c:v>
                </c:pt>
                <c:pt idx="6572">
                  <c:v>-0.46724544000000001</c:v>
                </c:pt>
                <c:pt idx="6573">
                  <c:v>0.27436901000000002</c:v>
                </c:pt>
                <c:pt idx="6574">
                  <c:v>3.9249848300000001</c:v>
                </c:pt>
                <c:pt idx="6575">
                  <c:v>4.60923207</c:v>
                </c:pt>
                <c:pt idx="6576">
                  <c:v>1.5424646500000001</c:v>
                </c:pt>
                <c:pt idx="6577">
                  <c:v>5.4774022200000001</c:v>
                </c:pt>
                <c:pt idx="6578">
                  <c:v>5.0592816200000001</c:v>
                </c:pt>
                <c:pt idx="6579">
                  <c:v>5.3158877499999999</c:v>
                </c:pt>
                <c:pt idx="6580">
                  <c:v>3.3386776199999999</c:v>
                </c:pt>
                <c:pt idx="6581">
                  <c:v>0.14113759000000001</c:v>
                </c:pt>
                <c:pt idx="6582">
                  <c:v>2.72302475</c:v>
                </c:pt>
                <c:pt idx="6583">
                  <c:v>1.31565786</c:v>
                </c:pt>
                <c:pt idx="6584">
                  <c:v>1.20991055</c:v>
                </c:pt>
                <c:pt idx="6585">
                  <c:v>-0.47853797999999997</c:v>
                </c:pt>
                <c:pt idx="6586">
                  <c:v>3.4769065299999999</c:v>
                </c:pt>
                <c:pt idx="6587">
                  <c:v>1.43000258</c:v>
                </c:pt>
                <c:pt idx="6588">
                  <c:v>1.4396477700000001</c:v>
                </c:pt>
                <c:pt idx="6589">
                  <c:v>-0.12175788999999999</c:v>
                </c:pt>
                <c:pt idx="6590">
                  <c:v>0.30089839000000002</c:v>
                </c:pt>
                <c:pt idx="6591">
                  <c:v>1.0713597699999999</c:v>
                </c:pt>
                <c:pt idx="6592">
                  <c:v>-4.2186063599999999</c:v>
                </c:pt>
                <c:pt idx="6593">
                  <c:v>-4.7877647200000002</c:v>
                </c:pt>
                <c:pt idx="6594">
                  <c:v>-1.3218416500000001</c:v>
                </c:pt>
                <c:pt idx="6595">
                  <c:v>-4.9834198699999996</c:v>
                </c:pt>
                <c:pt idx="6596">
                  <c:v>-2.7496285299999998</c:v>
                </c:pt>
                <c:pt idx="6597">
                  <c:v>-4.6831402000000004</c:v>
                </c:pt>
                <c:pt idx="6598">
                  <c:v>0.46179809999999999</c:v>
                </c:pt>
                <c:pt idx="6599">
                  <c:v>-2.1355104300000001</c:v>
                </c:pt>
                <c:pt idx="6600">
                  <c:v>1.21074093</c:v>
                </c:pt>
                <c:pt idx="6601">
                  <c:v>-6.2522939999999999E-2</c:v>
                </c:pt>
                <c:pt idx="6602">
                  <c:v>0.74807478999999999</c:v>
                </c:pt>
                <c:pt idx="6603">
                  <c:v>2.73661273</c:v>
                </c:pt>
                <c:pt idx="6604">
                  <c:v>2.0378140400000002</c:v>
                </c:pt>
                <c:pt idx="6605">
                  <c:v>-1.2124585699999999</c:v>
                </c:pt>
                <c:pt idx="6606">
                  <c:v>0.59325253</c:v>
                </c:pt>
                <c:pt idx="6607">
                  <c:v>2.8536224400000001</c:v>
                </c:pt>
                <c:pt idx="6608">
                  <c:v>1.35117837</c:v>
                </c:pt>
                <c:pt idx="6609">
                  <c:v>0.60318996999999996</c:v>
                </c:pt>
                <c:pt idx="6610">
                  <c:v>3.8107463699999999</c:v>
                </c:pt>
                <c:pt idx="6611">
                  <c:v>5.0784771900000001</c:v>
                </c:pt>
                <c:pt idx="6612">
                  <c:v>1.65245942</c:v>
                </c:pt>
                <c:pt idx="6613">
                  <c:v>1.7376923399999999</c:v>
                </c:pt>
                <c:pt idx="6614">
                  <c:v>1.7966531800000001</c:v>
                </c:pt>
                <c:pt idx="6615">
                  <c:v>2.0083359500000002</c:v>
                </c:pt>
                <c:pt idx="6616">
                  <c:v>2.44871909</c:v>
                </c:pt>
                <c:pt idx="6617">
                  <c:v>0.41892921999999999</c:v>
                </c:pt>
                <c:pt idx="6618">
                  <c:v>0.26157491999999999</c:v>
                </c:pt>
                <c:pt idx="6619">
                  <c:v>-0.82881457999999997</c:v>
                </c:pt>
                <c:pt idx="6620">
                  <c:v>3.2046044999999999</c:v>
                </c:pt>
                <c:pt idx="6621">
                  <c:v>3.5485857799999998</c:v>
                </c:pt>
                <c:pt idx="6622">
                  <c:v>4.5348444099999998</c:v>
                </c:pt>
                <c:pt idx="6623">
                  <c:v>0.81688136</c:v>
                </c:pt>
                <c:pt idx="6624">
                  <c:v>4.1428983099999996</c:v>
                </c:pt>
                <c:pt idx="6625">
                  <c:v>4.1346001899999996</c:v>
                </c:pt>
                <c:pt idx="6626">
                  <c:v>6.2152763699999998</c:v>
                </c:pt>
                <c:pt idx="6627">
                  <c:v>4.5389660699999999</c:v>
                </c:pt>
                <c:pt idx="6628">
                  <c:v>4.3777817900000002</c:v>
                </c:pt>
                <c:pt idx="6629">
                  <c:v>4.3910972499999996</c:v>
                </c:pt>
                <c:pt idx="6630">
                  <c:v>6.3904780399999996</c:v>
                </c:pt>
                <c:pt idx="6631">
                  <c:v>3.2829742199999998</c:v>
                </c:pt>
                <c:pt idx="6632">
                  <c:v>7.79892684</c:v>
                </c:pt>
                <c:pt idx="6633">
                  <c:v>9.5419474100000006</c:v>
                </c:pt>
                <c:pt idx="6634">
                  <c:v>6.6012697999999999</c:v>
                </c:pt>
                <c:pt idx="6635">
                  <c:v>6.3244831599999998</c:v>
                </c:pt>
                <c:pt idx="6636">
                  <c:v>8.7475583399999994</c:v>
                </c:pt>
                <c:pt idx="6637">
                  <c:v>8.2009886000000005</c:v>
                </c:pt>
                <c:pt idx="6638">
                  <c:v>9.3600080299999995</c:v>
                </c:pt>
                <c:pt idx="6639">
                  <c:v>8.6051002400000005</c:v>
                </c:pt>
                <c:pt idx="6640">
                  <c:v>4.6567771200000001</c:v>
                </c:pt>
                <c:pt idx="6641">
                  <c:v>4.6828391700000003</c:v>
                </c:pt>
                <c:pt idx="6642">
                  <c:v>3.9577738400000002</c:v>
                </c:pt>
                <c:pt idx="6643">
                  <c:v>3.0963272800000001</c:v>
                </c:pt>
                <c:pt idx="6644">
                  <c:v>3.4470127100000001</c:v>
                </c:pt>
                <c:pt idx="6645">
                  <c:v>2.1729524800000002</c:v>
                </c:pt>
                <c:pt idx="6646">
                  <c:v>3.4471578100000002</c:v>
                </c:pt>
                <c:pt idx="6647">
                  <c:v>3.2627998200000001</c:v>
                </c:pt>
                <c:pt idx="6648">
                  <c:v>4.9156689900000003</c:v>
                </c:pt>
                <c:pt idx="6649">
                  <c:v>2.04542599</c:v>
                </c:pt>
                <c:pt idx="6650">
                  <c:v>3.0922131199999998</c:v>
                </c:pt>
                <c:pt idx="6651">
                  <c:v>0.58817121999999999</c:v>
                </c:pt>
                <c:pt idx="6652">
                  <c:v>1.35681235</c:v>
                </c:pt>
                <c:pt idx="6653">
                  <c:v>0.41887549000000002</c:v>
                </c:pt>
                <c:pt idx="6654">
                  <c:v>0.20392602000000001</c:v>
                </c:pt>
                <c:pt idx="6655">
                  <c:v>0.37750417000000003</c:v>
                </c:pt>
                <c:pt idx="6656">
                  <c:v>1.54865527</c:v>
                </c:pt>
                <c:pt idx="6657">
                  <c:v>3.8065097400000001</c:v>
                </c:pt>
                <c:pt idx="6658">
                  <c:v>2.0924212899999999</c:v>
                </c:pt>
                <c:pt idx="6659">
                  <c:v>4.0193690499999999</c:v>
                </c:pt>
                <c:pt idx="6660">
                  <c:v>4.7559578900000004</c:v>
                </c:pt>
                <c:pt idx="6661">
                  <c:v>1.72926373</c:v>
                </c:pt>
                <c:pt idx="6662">
                  <c:v>2.8410861199999999</c:v>
                </c:pt>
                <c:pt idx="6663">
                  <c:v>-8.3847989999999997E-2</c:v>
                </c:pt>
                <c:pt idx="6664">
                  <c:v>-0.65201805000000002</c:v>
                </c:pt>
                <c:pt idx="6665">
                  <c:v>-0.91189277000000002</c:v>
                </c:pt>
                <c:pt idx="6666">
                  <c:v>1.89623334</c:v>
                </c:pt>
                <c:pt idx="6667">
                  <c:v>-0.55385530000000005</c:v>
                </c:pt>
                <c:pt idx="6668">
                  <c:v>2.33231236</c:v>
                </c:pt>
                <c:pt idx="6669">
                  <c:v>0.1094258</c:v>
                </c:pt>
                <c:pt idx="6670">
                  <c:v>-0.83490153</c:v>
                </c:pt>
                <c:pt idx="6671">
                  <c:v>0.31829014999999999</c:v>
                </c:pt>
                <c:pt idx="6672">
                  <c:v>-2.96823361</c:v>
                </c:pt>
                <c:pt idx="6673">
                  <c:v>-2.5491994199999999</c:v>
                </c:pt>
                <c:pt idx="6674">
                  <c:v>-0.28323524999999999</c:v>
                </c:pt>
                <c:pt idx="6675">
                  <c:v>-0.73633347000000005</c:v>
                </c:pt>
                <c:pt idx="6676">
                  <c:v>-4.1555450299999999</c:v>
                </c:pt>
                <c:pt idx="6677">
                  <c:v>-2.71697992</c:v>
                </c:pt>
                <c:pt idx="6678">
                  <c:v>-1.42996444</c:v>
                </c:pt>
                <c:pt idx="6679">
                  <c:v>-4.7312493299999998</c:v>
                </c:pt>
                <c:pt idx="6680">
                  <c:v>-2.9082745700000001</c:v>
                </c:pt>
                <c:pt idx="6681">
                  <c:v>0.39132335000000001</c:v>
                </c:pt>
                <c:pt idx="6682">
                  <c:v>2.2250377000000001</c:v>
                </c:pt>
                <c:pt idx="6683">
                  <c:v>0.43030489</c:v>
                </c:pt>
                <c:pt idx="6684">
                  <c:v>2.9935938599999998</c:v>
                </c:pt>
                <c:pt idx="6685">
                  <c:v>-0.99882477999999997</c:v>
                </c:pt>
                <c:pt idx="6686">
                  <c:v>1.77485845</c:v>
                </c:pt>
                <c:pt idx="6687">
                  <c:v>-1.31271508</c:v>
                </c:pt>
                <c:pt idx="6688">
                  <c:v>-0.15126948000000001</c:v>
                </c:pt>
                <c:pt idx="6689">
                  <c:v>-0.21022133000000001</c:v>
                </c:pt>
                <c:pt idx="6690">
                  <c:v>-6.0617129999999998E-2</c:v>
                </c:pt>
                <c:pt idx="6691">
                  <c:v>1.86918049</c:v>
                </c:pt>
                <c:pt idx="6692">
                  <c:v>1.2734814800000001</c:v>
                </c:pt>
                <c:pt idx="6693">
                  <c:v>2.1443015999999999</c:v>
                </c:pt>
                <c:pt idx="6694">
                  <c:v>2.99715972</c:v>
                </c:pt>
                <c:pt idx="6695">
                  <c:v>1.5054956799999999</c:v>
                </c:pt>
                <c:pt idx="6696">
                  <c:v>4.4696979700000004</c:v>
                </c:pt>
                <c:pt idx="6697">
                  <c:v>3.6391270800000002</c:v>
                </c:pt>
                <c:pt idx="6698">
                  <c:v>4.1569530200000004</c:v>
                </c:pt>
                <c:pt idx="6699">
                  <c:v>1.61601062</c:v>
                </c:pt>
                <c:pt idx="6700">
                  <c:v>-0.46031132000000002</c:v>
                </c:pt>
                <c:pt idx="6701">
                  <c:v>2.89514681</c:v>
                </c:pt>
                <c:pt idx="6702">
                  <c:v>1.2421876199999999</c:v>
                </c:pt>
                <c:pt idx="6703">
                  <c:v>0.83522554000000004</c:v>
                </c:pt>
                <c:pt idx="6704">
                  <c:v>4.8532742899999999</c:v>
                </c:pt>
                <c:pt idx="6705">
                  <c:v>2.4869700300000002</c:v>
                </c:pt>
                <c:pt idx="6706">
                  <c:v>5.5992431700000003</c:v>
                </c:pt>
                <c:pt idx="6707">
                  <c:v>5.70396298</c:v>
                </c:pt>
                <c:pt idx="6708">
                  <c:v>3.6483902700000002</c:v>
                </c:pt>
                <c:pt idx="6709">
                  <c:v>5.3094616200000004</c:v>
                </c:pt>
                <c:pt idx="6710">
                  <c:v>4.7903162200000002</c:v>
                </c:pt>
                <c:pt idx="6711">
                  <c:v>4.2418405100000003</c:v>
                </c:pt>
                <c:pt idx="6712">
                  <c:v>3.05595719</c:v>
                </c:pt>
                <c:pt idx="6713">
                  <c:v>5.0531390700000003</c:v>
                </c:pt>
                <c:pt idx="6714">
                  <c:v>5.3867462100000001</c:v>
                </c:pt>
                <c:pt idx="6715">
                  <c:v>5.7936883999999997</c:v>
                </c:pt>
                <c:pt idx="6716">
                  <c:v>9.3778216600000004</c:v>
                </c:pt>
                <c:pt idx="6717">
                  <c:v>9.7518428299999993</c:v>
                </c:pt>
                <c:pt idx="6718">
                  <c:v>9.9893838899999992</c:v>
                </c:pt>
                <c:pt idx="6719">
                  <c:v>7.2369382699999996</c:v>
                </c:pt>
                <c:pt idx="6720">
                  <c:v>7.4126402699999998</c:v>
                </c:pt>
                <c:pt idx="6721">
                  <c:v>7.3527638399999997</c:v>
                </c:pt>
                <c:pt idx="6722">
                  <c:v>3.9184595799999999</c:v>
                </c:pt>
                <c:pt idx="6723">
                  <c:v>5.1694050100000002</c:v>
                </c:pt>
                <c:pt idx="6724">
                  <c:v>5.9482387799999996</c:v>
                </c:pt>
                <c:pt idx="6725">
                  <c:v>2.39635905</c:v>
                </c:pt>
                <c:pt idx="6726">
                  <c:v>2.9532996900000001</c:v>
                </c:pt>
                <c:pt idx="6727">
                  <c:v>4.3563735799999996</c:v>
                </c:pt>
                <c:pt idx="6728">
                  <c:v>4.8051459999999997</c:v>
                </c:pt>
                <c:pt idx="6729">
                  <c:v>4.4853476199999998</c:v>
                </c:pt>
                <c:pt idx="6730">
                  <c:v>4.46594976</c:v>
                </c:pt>
                <c:pt idx="6731">
                  <c:v>4.9339446699999998</c:v>
                </c:pt>
                <c:pt idx="6732">
                  <c:v>3.68676929</c:v>
                </c:pt>
                <c:pt idx="6733">
                  <c:v>3.5944909200000001</c:v>
                </c:pt>
                <c:pt idx="6734">
                  <c:v>2.8946773000000001</c:v>
                </c:pt>
                <c:pt idx="6735">
                  <c:v>0.36218317999999999</c:v>
                </c:pt>
                <c:pt idx="6736">
                  <c:v>-1.07416037</c:v>
                </c:pt>
                <c:pt idx="6737">
                  <c:v>-0.207755</c:v>
                </c:pt>
                <c:pt idx="6738">
                  <c:v>3.09690887</c:v>
                </c:pt>
                <c:pt idx="6739">
                  <c:v>3.4627055100000002</c:v>
                </c:pt>
                <c:pt idx="6740">
                  <c:v>4.96290532</c:v>
                </c:pt>
                <c:pt idx="6741">
                  <c:v>1.6670325100000001</c:v>
                </c:pt>
                <c:pt idx="6742">
                  <c:v>5.1648516100000004</c:v>
                </c:pt>
                <c:pt idx="6743">
                  <c:v>3.1243596500000002</c:v>
                </c:pt>
                <c:pt idx="6744">
                  <c:v>2.0248424599999999</c:v>
                </c:pt>
                <c:pt idx="6745">
                  <c:v>4.6467207300000002</c:v>
                </c:pt>
                <c:pt idx="6746">
                  <c:v>1.43504287</c:v>
                </c:pt>
                <c:pt idx="6747">
                  <c:v>2.8141407300000001</c:v>
                </c:pt>
                <c:pt idx="6748">
                  <c:v>-0.21264791</c:v>
                </c:pt>
                <c:pt idx="6749">
                  <c:v>2.18882273</c:v>
                </c:pt>
                <c:pt idx="6750">
                  <c:v>-0.73536712999999998</c:v>
                </c:pt>
                <c:pt idx="6751">
                  <c:v>3.0992342399999999</c:v>
                </c:pt>
                <c:pt idx="6752">
                  <c:v>2.0739217499999998</c:v>
                </c:pt>
                <c:pt idx="6753">
                  <c:v>0.74463484999999996</c:v>
                </c:pt>
                <c:pt idx="6754">
                  <c:v>1.5509621200000001</c:v>
                </c:pt>
                <c:pt idx="6755">
                  <c:v>-0.69527569</c:v>
                </c:pt>
                <c:pt idx="6756">
                  <c:v>-0.69896625999999995</c:v>
                </c:pt>
                <c:pt idx="6757">
                  <c:v>-1.97785313</c:v>
                </c:pt>
                <c:pt idx="6758">
                  <c:v>-2.43954256</c:v>
                </c:pt>
                <c:pt idx="6759">
                  <c:v>-3.7272005099999999</c:v>
                </c:pt>
                <c:pt idx="6760">
                  <c:v>-2.16596908</c:v>
                </c:pt>
                <c:pt idx="6761">
                  <c:v>-4.4301008099999999</c:v>
                </c:pt>
                <c:pt idx="6762">
                  <c:v>-1.5994367700000001</c:v>
                </c:pt>
                <c:pt idx="6763">
                  <c:v>0.90792835000000005</c:v>
                </c:pt>
                <c:pt idx="6764">
                  <c:v>2.44555838</c:v>
                </c:pt>
                <c:pt idx="6765">
                  <c:v>-1.3733520100000001</c:v>
                </c:pt>
                <c:pt idx="6766">
                  <c:v>2.0275314799999999</c:v>
                </c:pt>
                <c:pt idx="6767">
                  <c:v>0.39490045000000001</c:v>
                </c:pt>
                <c:pt idx="6768">
                  <c:v>2.744597E-2</c:v>
                </c:pt>
                <c:pt idx="6769">
                  <c:v>3.5754747600000001</c:v>
                </c:pt>
                <c:pt idx="6770">
                  <c:v>-2.3964899999999998E-3</c:v>
                </c:pt>
                <c:pt idx="6771">
                  <c:v>-0.49762091000000003</c:v>
                </c:pt>
                <c:pt idx="6772">
                  <c:v>3.2381458900000002</c:v>
                </c:pt>
                <c:pt idx="6773">
                  <c:v>3.5562895399999999</c:v>
                </c:pt>
                <c:pt idx="6774">
                  <c:v>4.6384976499999997</c:v>
                </c:pt>
                <c:pt idx="6775">
                  <c:v>5.1700796100000002</c:v>
                </c:pt>
                <c:pt idx="6776">
                  <c:v>6.0319569900000003</c:v>
                </c:pt>
                <c:pt idx="6777">
                  <c:v>3.9583480899999999</c:v>
                </c:pt>
                <c:pt idx="6778">
                  <c:v>4.2092870299999996</c:v>
                </c:pt>
                <c:pt idx="6779">
                  <c:v>1.4426595600000001</c:v>
                </c:pt>
                <c:pt idx="6780">
                  <c:v>3.0081858700000002</c:v>
                </c:pt>
                <c:pt idx="6781">
                  <c:v>2.8808004600000001</c:v>
                </c:pt>
                <c:pt idx="6782">
                  <c:v>1.2699427999999999</c:v>
                </c:pt>
                <c:pt idx="6783">
                  <c:v>1.8894886200000001</c:v>
                </c:pt>
                <c:pt idx="6784">
                  <c:v>0.59818457000000003</c:v>
                </c:pt>
                <c:pt idx="6785">
                  <c:v>-0.14050924000000001</c:v>
                </c:pt>
                <c:pt idx="6786">
                  <c:v>3.4780437100000001</c:v>
                </c:pt>
                <c:pt idx="6787">
                  <c:v>2.6489699299999998</c:v>
                </c:pt>
                <c:pt idx="6788">
                  <c:v>4.3299159200000004</c:v>
                </c:pt>
                <c:pt idx="6789">
                  <c:v>4.7563133500000001</c:v>
                </c:pt>
                <c:pt idx="6790">
                  <c:v>6.3811877399999997</c:v>
                </c:pt>
                <c:pt idx="6791">
                  <c:v>3.35305009</c:v>
                </c:pt>
                <c:pt idx="6792">
                  <c:v>4.9220985800000001</c:v>
                </c:pt>
                <c:pt idx="6793">
                  <c:v>2.03847435</c:v>
                </c:pt>
                <c:pt idx="6794">
                  <c:v>7.2307361999999999</c:v>
                </c:pt>
                <c:pt idx="6795">
                  <c:v>3.6456096499999999</c:v>
                </c:pt>
                <c:pt idx="6796">
                  <c:v>4.8507879000000003</c:v>
                </c:pt>
                <c:pt idx="6797">
                  <c:v>9.5881051199999998</c:v>
                </c:pt>
                <c:pt idx="6798">
                  <c:v>7.7013256200000004</c:v>
                </c:pt>
                <c:pt idx="6799">
                  <c:v>6.9281280000000001</c:v>
                </c:pt>
                <c:pt idx="6800">
                  <c:v>8.5058131199999991</c:v>
                </c:pt>
                <c:pt idx="6801">
                  <c:v>5.8242480700000003</c:v>
                </c:pt>
                <c:pt idx="6802">
                  <c:v>5.5630042800000004</c:v>
                </c:pt>
                <c:pt idx="6803">
                  <c:v>5.4066260899999996</c:v>
                </c:pt>
                <c:pt idx="6804">
                  <c:v>7.5431018500000002</c:v>
                </c:pt>
                <c:pt idx="6805">
                  <c:v>6.0210833399999997</c:v>
                </c:pt>
                <c:pt idx="6806">
                  <c:v>4.0113349899999999</c:v>
                </c:pt>
                <c:pt idx="6807">
                  <c:v>6.3423276399999997</c:v>
                </c:pt>
                <c:pt idx="6808">
                  <c:v>4.12731753</c:v>
                </c:pt>
                <c:pt idx="6809">
                  <c:v>5.3947763699999998</c:v>
                </c:pt>
                <c:pt idx="6810">
                  <c:v>1.8284063399999999</c:v>
                </c:pt>
                <c:pt idx="6811">
                  <c:v>5.8679016700000002</c:v>
                </c:pt>
                <c:pt idx="6812">
                  <c:v>3.5413054399999999</c:v>
                </c:pt>
                <c:pt idx="6813">
                  <c:v>3.97324623</c:v>
                </c:pt>
                <c:pt idx="6814">
                  <c:v>1.2549953</c:v>
                </c:pt>
                <c:pt idx="6815">
                  <c:v>-0.44483397000000002</c:v>
                </c:pt>
                <c:pt idx="6816">
                  <c:v>-1.0212780800000001</c:v>
                </c:pt>
                <c:pt idx="6817">
                  <c:v>0.23660875000000001</c:v>
                </c:pt>
                <c:pt idx="6818">
                  <c:v>2.5705318199999998</c:v>
                </c:pt>
                <c:pt idx="6819">
                  <c:v>0.90546963000000003</c:v>
                </c:pt>
                <c:pt idx="6820">
                  <c:v>4.1072211200000002</c:v>
                </c:pt>
                <c:pt idx="6821">
                  <c:v>5.4961176800000002</c:v>
                </c:pt>
                <c:pt idx="6822">
                  <c:v>6.2906439699999996</c:v>
                </c:pt>
                <c:pt idx="6823">
                  <c:v>2.0717511900000001</c:v>
                </c:pt>
                <c:pt idx="6824">
                  <c:v>3.6700978800000001</c:v>
                </c:pt>
                <c:pt idx="6825">
                  <c:v>5.6182849299999997</c:v>
                </c:pt>
                <c:pt idx="6826">
                  <c:v>5.0584156399999998</c:v>
                </c:pt>
                <c:pt idx="6827">
                  <c:v>3.0529058999999998</c:v>
                </c:pt>
                <c:pt idx="6828">
                  <c:v>3.3724166800000002</c:v>
                </c:pt>
                <c:pt idx="6829">
                  <c:v>-1.1669238099999999</c:v>
                </c:pt>
                <c:pt idx="6830">
                  <c:v>0.71931462000000002</c:v>
                </c:pt>
                <c:pt idx="6831">
                  <c:v>3.1698345799999998</c:v>
                </c:pt>
                <c:pt idx="6832">
                  <c:v>2.1401741200000002</c:v>
                </c:pt>
                <c:pt idx="6833">
                  <c:v>-1.5245066700000001</c:v>
                </c:pt>
                <c:pt idx="6834">
                  <c:v>0.69669064999999997</c:v>
                </c:pt>
                <c:pt idx="6835">
                  <c:v>-1.9730316699999999</c:v>
                </c:pt>
                <c:pt idx="6836">
                  <c:v>0.79323465000000004</c:v>
                </c:pt>
                <c:pt idx="6837">
                  <c:v>-3.8613514000000002</c:v>
                </c:pt>
                <c:pt idx="6838">
                  <c:v>-2.0598189100000002</c:v>
                </c:pt>
                <c:pt idx="6839">
                  <c:v>-2.3679504599999999</c:v>
                </c:pt>
                <c:pt idx="6840">
                  <c:v>-5.4122938999999999</c:v>
                </c:pt>
                <c:pt idx="6841">
                  <c:v>-5.1040842099999999</c:v>
                </c:pt>
                <c:pt idx="6842">
                  <c:v>-1.6981372299999999</c:v>
                </c:pt>
                <c:pt idx="6843">
                  <c:v>-2.4775161200000002</c:v>
                </c:pt>
                <c:pt idx="6844">
                  <c:v>-1.7467966100000001</c:v>
                </c:pt>
                <c:pt idx="6845">
                  <c:v>-2.4924486799999999</c:v>
                </c:pt>
                <c:pt idx="6846">
                  <c:v>-1.2172613400000001</c:v>
                </c:pt>
                <c:pt idx="6847">
                  <c:v>1.64095528</c:v>
                </c:pt>
                <c:pt idx="6848">
                  <c:v>4.932127E-2</c:v>
                </c:pt>
                <c:pt idx="6849">
                  <c:v>1.1221205599999999</c:v>
                </c:pt>
                <c:pt idx="6850">
                  <c:v>2.45194716</c:v>
                </c:pt>
                <c:pt idx="6851">
                  <c:v>0.63689465999999995</c:v>
                </c:pt>
                <c:pt idx="6852">
                  <c:v>1.2132981599999999</c:v>
                </c:pt>
                <c:pt idx="6853">
                  <c:v>1.4036185299999999</c:v>
                </c:pt>
                <c:pt idx="6854">
                  <c:v>3.2281581799999999</c:v>
                </c:pt>
                <c:pt idx="6855">
                  <c:v>1.2499817799999999</c:v>
                </c:pt>
                <c:pt idx="6856">
                  <c:v>3.3244955900000002</c:v>
                </c:pt>
                <c:pt idx="6857">
                  <c:v>1.69229517</c:v>
                </c:pt>
                <c:pt idx="6858">
                  <c:v>4.9935254899999997</c:v>
                </c:pt>
                <c:pt idx="6859">
                  <c:v>3.6402179700000001</c:v>
                </c:pt>
                <c:pt idx="6860">
                  <c:v>3.68384168</c:v>
                </c:pt>
                <c:pt idx="6861">
                  <c:v>3.7367880900000001</c:v>
                </c:pt>
                <c:pt idx="6862">
                  <c:v>0.51760649999999997</c:v>
                </c:pt>
                <c:pt idx="6863">
                  <c:v>2.1555654</c:v>
                </c:pt>
                <c:pt idx="6864">
                  <c:v>2.29372541</c:v>
                </c:pt>
                <c:pt idx="6865">
                  <c:v>2.3357332899999999</c:v>
                </c:pt>
                <c:pt idx="6866">
                  <c:v>-1.0036936599999999</c:v>
                </c:pt>
                <c:pt idx="6867">
                  <c:v>2.5149681799999999</c:v>
                </c:pt>
                <c:pt idx="6868">
                  <c:v>3.3034632199999998</c:v>
                </c:pt>
                <c:pt idx="6869">
                  <c:v>1.4734169399999999</c:v>
                </c:pt>
                <c:pt idx="6870">
                  <c:v>2.52368339</c:v>
                </c:pt>
                <c:pt idx="6871">
                  <c:v>4.4336076699999998</c:v>
                </c:pt>
                <c:pt idx="6872">
                  <c:v>1.64014569</c:v>
                </c:pt>
                <c:pt idx="6873">
                  <c:v>2.3650170899999998</c:v>
                </c:pt>
                <c:pt idx="6874">
                  <c:v>1.9242968300000001</c:v>
                </c:pt>
                <c:pt idx="6875">
                  <c:v>5.1821565400000003</c:v>
                </c:pt>
                <c:pt idx="6876">
                  <c:v>3.1412896099999998</c:v>
                </c:pt>
                <c:pt idx="6877">
                  <c:v>4.2899754799999998</c:v>
                </c:pt>
                <c:pt idx="6878">
                  <c:v>7.4851804</c:v>
                </c:pt>
                <c:pt idx="6879">
                  <c:v>9.0653120000000005</c:v>
                </c:pt>
                <c:pt idx="6880">
                  <c:v>10.268720009999999</c:v>
                </c:pt>
                <c:pt idx="6881">
                  <c:v>9.2296940999999997</c:v>
                </c:pt>
                <c:pt idx="6882">
                  <c:v>8.6170338500000003</c:v>
                </c:pt>
                <c:pt idx="6883">
                  <c:v>6.3754553300000003</c:v>
                </c:pt>
                <c:pt idx="6884">
                  <c:v>6.7177524399999999</c:v>
                </c:pt>
                <c:pt idx="6885">
                  <c:v>7.3414415000000002</c:v>
                </c:pt>
                <c:pt idx="6886">
                  <c:v>4.7169828499999999</c:v>
                </c:pt>
                <c:pt idx="6887">
                  <c:v>6.5404414099999997</c:v>
                </c:pt>
                <c:pt idx="6888">
                  <c:v>2.95461486</c:v>
                </c:pt>
                <c:pt idx="6889">
                  <c:v>4.1145793199999998</c:v>
                </c:pt>
                <c:pt idx="6890">
                  <c:v>4.2342798899999998</c:v>
                </c:pt>
                <c:pt idx="6891">
                  <c:v>2.2977444199999999</c:v>
                </c:pt>
                <c:pt idx="6892">
                  <c:v>2.0876722999999999</c:v>
                </c:pt>
                <c:pt idx="6893">
                  <c:v>1.3597523</c:v>
                </c:pt>
                <c:pt idx="6894">
                  <c:v>5.4208217200000002</c:v>
                </c:pt>
                <c:pt idx="6895">
                  <c:v>2.5303149399999998</c:v>
                </c:pt>
                <c:pt idx="6896">
                  <c:v>3.3695661000000001</c:v>
                </c:pt>
                <c:pt idx="6897">
                  <c:v>1.00281658</c:v>
                </c:pt>
                <c:pt idx="6898">
                  <c:v>0.27112194000000001</c:v>
                </c:pt>
                <c:pt idx="6899">
                  <c:v>1.5410081600000001</c:v>
                </c:pt>
                <c:pt idx="6900">
                  <c:v>2.12492817</c:v>
                </c:pt>
                <c:pt idx="6901">
                  <c:v>1.0214427100000001</c:v>
                </c:pt>
                <c:pt idx="6902">
                  <c:v>4.1644851100000002</c:v>
                </c:pt>
                <c:pt idx="6903">
                  <c:v>2.4782425300000002</c:v>
                </c:pt>
                <c:pt idx="6904">
                  <c:v>5.4933986600000004</c:v>
                </c:pt>
                <c:pt idx="6905">
                  <c:v>6.28246971</c:v>
                </c:pt>
                <c:pt idx="6906">
                  <c:v>4.9746188199999999</c:v>
                </c:pt>
                <c:pt idx="6907">
                  <c:v>2.4811026599999999</c:v>
                </c:pt>
                <c:pt idx="6908">
                  <c:v>3.99340333</c:v>
                </c:pt>
                <c:pt idx="6909">
                  <c:v>4.5534554299999996</c:v>
                </c:pt>
                <c:pt idx="6910">
                  <c:v>0.55359643000000003</c:v>
                </c:pt>
                <c:pt idx="6911">
                  <c:v>3.2870702500000002</c:v>
                </c:pt>
                <c:pt idx="6912">
                  <c:v>2.2924510800000002</c:v>
                </c:pt>
                <c:pt idx="6913">
                  <c:v>0.28029672999999999</c:v>
                </c:pt>
                <c:pt idx="6914">
                  <c:v>2.9846507999999998</c:v>
                </c:pt>
                <c:pt idx="6915">
                  <c:v>-0.52480846999999997</c:v>
                </c:pt>
                <c:pt idx="6916">
                  <c:v>0.24956496</c:v>
                </c:pt>
                <c:pt idx="6917">
                  <c:v>0.60590860999999996</c:v>
                </c:pt>
                <c:pt idx="6918">
                  <c:v>-2.7433852000000001</c:v>
                </c:pt>
                <c:pt idx="6919">
                  <c:v>0.49386383</c:v>
                </c:pt>
                <c:pt idx="6920">
                  <c:v>-2.9619278699999998</c:v>
                </c:pt>
                <c:pt idx="6921">
                  <c:v>-4.1008514600000003</c:v>
                </c:pt>
                <c:pt idx="6922">
                  <c:v>-2.4322799399999999</c:v>
                </c:pt>
                <c:pt idx="6923">
                  <c:v>-1.3228249400000001</c:v>
                </c:pt>
                <c:pt idx="6924">
                  <c:v>-2.2685512999999999</c:v>
                </c:pt>
                <c:pt idx="6925">
                  <c:v>-1.3960817400000001</c:v>
                </c:pt>
                <c:pt idx="6926">
                  <c:v>-3.2367130199999998</c:v>
                </c:pt>
                <c:pt idx="6927">
                  <c:v>0.36496536000000002</c:v>
                </c:pt>
                <c:pt idx="6928">
                  <c:v>-1.90683677</c:v>
                </c:pt>
                <c:pt idx="6929">
                  <c:v>2.05228207</c:v>
                </c:pt>
                <c:pt idx="6930">
                  <c:v>0.12300067000000001</c:v>
                </c:pt>
                <c:pt idx="6931">
                  <c:v>1.4592239899999999</c:v>
                </c:pt>
                <c:pt idx="6932">
                  <c:v>2.9447725</c:v>
                </c:pt>
                <c:pt idx="6933">
                  <c:v>1.51278191</c:v>
                </c:pt>
                <c:pt idx="6934">
                  <c:v>1.02164108</c:v>
                </c:pt>
                <c:pt idx="6935">
                  <c:v>1.2372636400000001</c:v>
                </c:pt>
                <c:pt idx="6936">
                  <c:v>2.48666199</c:v>
                </c:pt>
                <c:pt idx="6937">
                  <c:v>1.45414051</c:v>
                </c:pt>
                <c:pt idx="6938">
                  <c:v>3.5668084900000001</c:v>
                </c:pt>
                <c:pt idx="6939">
                  <c:v>4.3709444800000004</c:v>
                </c:pt>
                <c:pt idx="6940">
                  <c:v>5.4264547099999998</c:v>
                </c:pt>
                <c:pt idx="6941">
                  <c:v>5.18287605</c:v>
                </c:pt>
                <c:pt idx="6942">
                  <c:v>1.1966511399999999</c:v>
                </c:pt>
                <c:pt idx="6943">
                  <c:v>2.1995222000000001</c:v>
                </c:pt>
                <c:pt idx="6944">
                  <c:v>1.33974335</c:v>
                </c:pt>
                <c:pt idx="6945">
                  <c:v>0.77601668999999995</c:v>
                </c:pt>
                <c:pt idx="6946">
                  <c:v>-1.1075268</c:v>
                </c:pt>
                <c:pt idx="6947">
                  <c:v>-5.2785279999999997E-2</c:v>
                </c:pt>
                <c:pt idx="6948">
                  <c:v>0.96092650999999996</c:v>
                </c:pt>
                <c:pt idx="6949">
                  <c:v>2.70512262</c:v>
                </c:pt>
                <c:pt idx="6950">
                  <c:v>1.12113638</c:v>
                </c:pt>
                <c:pt idx="6951">
                  <c:v>1.3259490199999999</c:v>
                </c:pt>
                <c:pt idx="6952">
                  <c:v>1.25834085</c:v>
                </c:pt>
                <c:pt idx="6953">
                  <c:v>2.2980857800000001</c:v>
                </c:pt>
                <c:pt idx="6954">
                  <c:v>2.7253240700000001</c:v>
                </c:pt>
                <c:pt idx="6955">
                  <c:v>2.4596868000000001</c:v>
                </c:pt>
                <c:pt idx="6956">
                  <c:v>2.7748936799999999</c:v>
                </c:pt>
                <c:pt idx="6957">
                  <c:v>2.42831639</c:v>
                </c:pt>
                <c:pt idx="6958">
                  <c:v>6.7107582900000002</c:v>
                </c:pt>
                <c:pt idx="6959">
                  <c:v>7.4860334799999997</c:v>
                </c:pt>
                <c:pt idx="6960">
                  <c:v>9.0908492600000006</c:v>
                </c:pt>
                <c:pt idx="6961">
                  <c:v>7.7316155899999996</c:v>
                </c:pt>
                <c:pt idx="6962">
                  <c:v>6.0786086900000003</c:v>
                </c:pt>
                <c:pt idx="6963">
                  <c:v>10.32459534</c:v>
                </c:pt>
                <c:pt idx="6964">
                  <c:v>5.9255259799999997</c:v>
                </c:pt>
                <c:pt idx="6965">
                  <c:v>6.9514926199999998</c:v>
                </c:pt>
                <c:pt idx="6966">
                  <c:v>6.2334302299999997</c:v>
                </c:pt>
                <c:pt idx="6967">
                  <c:v>6.9313967200000004</c:v>
                </c:pt>
                <c:pt idx="6968">
                  <c:v>3.1593052099999999</c:v>
                </c:pt>
                <c:pt idx="6969">
                  <c:v>2.79299499</c:v>
                </c:pt>
                <c:pt idx="6970">
                  <c:v>5.6048671399999996</c:v>
                </c:pt>
                <c:pt idx="6971">
                  <c:v>2.2229553399999999</c:v>
                </c:pt>
                <c:pt idx="6972">
                  <c:v>5.42555327</c:v>
                </c:pt>
                <c:pt idx="6973">
                  <c:v>2.4553917599999999</c:v>
                </c:pt>
                <c:pt idx="6974">
                  <c:v>2.9041770100000002</c:v>
                </c:pt>
                <c:pt idx="6975">
                  <c:v>1.67513066</c:v>
                </c:pt>
                <c:pt idx="6976">
                  <c:v>3.8162158100000001</c:v>
                </c:pt>
                <c:pt idx="6977">
                  <c:v>0.57363120000000001</c:v>
                </c:pt>
                <c:pt idx="6978">
                  <c:v>1.7425122500000001</c:v>
                </c:pt>
                <c:pt idx="6979">
                  <c:v>-0.94762106000000002</c:v>
                </c:pt>
                <c:pt idx="6980">
                  <c:v>1.64342612</c:v>
                </c:pt>
                <c:pt idx="6981">
                  <c:v>0.89709112999999996</c:v>
                </c:pt>
                <c:pt idx="6982">
                  <c:v>-0.83494630999999997</c:v>
                </c:pt>
                <c:pt idx="6983">
                  <c:v>4.0557597100000002</c:v>
                </c:pt>
                <c:pt idx="6984">
                  <c:v>0.86994870999999996</c:v>
                </c:pt>
                <c:pt idx="6985">
                  <c:v>1.8676878699999999</c:v>
                </c:pt>
                <c:pt idx="6986">
                  <c:v>4.2001949999999999</c:v>
                </c:pt>
                <c:pt idx="6987">
                  <c:v>4.1596732799999998</c:v>
                </c:pt>
                <c:pt idx="6988">
                  <c:v>4.3406319099999999</c:v>
                </c:pt>
                <c:pt idx="6989">
                  <c:v>1.05759742</c:v>
                </c:pt>
                <c:pt idx="6990">
                  <c:v>3.28734196</c:v>
                </c:pt>
                <c:pt idx="6991">
                  <c:v>0.62552171999999995</c:v>
                </c:pt>
                <c:pt idx="6992">
                  <c:v>-8.150259E-2</c:v>
                </c:pt>
                <c:pt idx="6993">
                  <c:v>8.4412349999999997E-2</c:v>
                </c:pt>
                <c:pt idx="6994">
                  <c:v>0.4152305</c:v>
                </c:pt>
                <c:pt idx="6995">
                  <c:v>-0.75090634999999994</c:v>
                </c:pt>
                <c:pt idx="6996">
                  <c:v>1.396566E-2</c:v>
                </c:pt>
                <c:pt idx="6997">
                  <c:v>1.83290219</c:v>
                </c:pt>
                <c:pt idx="6998">
                  <c:v>-0.1992062</c:v>
                </c:pt>
                <c:pt idx="6999">
                  <c:v>0.52610351</c:v>
                </c:pt>
                <c:pt idx="7000">
                  <c:v>-2.2523161799999998</c:v>
                </c:pt>
                <c:pt idx="7001">
                  <c:v>-3.7292159100000002</c:v>
                </c:pt>
                <c:pt idx="7002">
                  <c:v>-0.78939702</c:v>
                </c:pt>
                <c:pt idx="7003">
                  <c:v>-5.2598699900000003</c:v>
                </c:pt>
                <c:pt idx="7004">
                  <c:v>-1.56311676</c:v>
                </c:pt>
                <c:pt idx="7005">
                  <c:v>-3.5555958400000001</c:v>
                </c:pt>
                <c:pt idx="7006">
                  <c:v>-3.05264128</c:v>
                </c:pt>
                <c:pt idx="7007">
                  <c:v>-4.0513228000000003</c:v>
                </c:pt>
                <c:pt idx="7008">
                  <c:v>0.27898467999999998</c:v>
                </c:pt>
                <c:pt idx="7009">
                  <c:v>-2.5626149300000001</c:v>
                </c:pt>
                <c:pt idx="7010">
                  <c:v>0.17288526000000001</c:v>
                </c:pt>
                <c:pt idx="7011">
                  <c:v>-0.78795512999999995</c:v>
                </c:pt>
                <c:pt idx="7012">
                  <c:v>1.5956400100000001</c:v>
                </c:pt>
                <c:pt idx="7013">
                  <c:v>2.4813697399999999</c:v>
                </c:pt>
                <c:pt idx="7014">
                  <c:v>0.77607689000000002</c:v>
                </c:pt>
                <c:pt idx="7015">
                  <c:v>1.33295119</c:v>
                </c:pt>
                <c:pt idx="7016">
                  <c:v>1.7960934</c:v>
                </c:pt>
                <c:pt idx="7017">
                  <c:v>2.1641469400000002</c:v>
                </c:pt>
                <c:pt idx="7018">
                  <c:v>0.35977724999999999</c:v>
                </c:pt>
                <c:pt idx="7019">
                  <c:v>2.4892235</c:v>
                </c:pt>
                <c:pt idx="7020">
                  <c:v>5.3960903099999999</c:v>
                </c:pt>
                <c:pt idx="7021">
                  <c:v>5.9115025799999996</c:v>
                </c:pt>
                <c:pt idx="7022">
                  <c:v>4.09606198</c:v>
                </c:pt>
                <c:pt idx="7023">
                  <c:v>4.5088530799999997</c:v>
                </c:pt>
                <c:pt idx="7024">
                  <c:v>1.9668598799999999</c:v>
                </c:pt>
                <c:pt idx="7025">
                  <c:v>1.05920452</c:v>
                </c:pt>
                <c:pt idx="7026">
                  <c:v>-0.88357439000000004</c:v>
                </c:pt>
                <c:pt idx="7027">
                  <c:v>2.17687265</c:v>
                </c:pt>
                <c:pt idx="7028">
                  <c:v>1.63902075</c:v>
                </c:pt>
                <c:pt idx="7029">
                  <c:v>3.1448593599999999</c:v>
                </c:pt>
                <c:pt idx="7030">
                  <c:v>3.8662275899999998</c:v>
                </c:pt>
                <c:pt idx="7031">
                  <c:v>-0.15239823</c:v>
                </c:pt>
                <c:pt idx="7032">
                  <c:v>0.98594084000000004</c:v>
                </c:pt>
                <c:pt idx="7033">
                  <c:v>4.8684979500000001</c:v>
                </c:pt>
                <c:pt idx="7034">
                  <c:v>3.5184275199999999</c:v>
                </c:pt>
                <c:pt idx="7035">
                  <c:v>3.6103494600000001</c:v>
                </c:pt>
                <c:pt idx="7036">
                  <c:v>1.5083087900000001</c:v>
                </c:pt>
                <c:pt idx="7037">
                  <c:v>3.8327330900000001</c:v>
                </c:pt>
                <c:pt idx="7038">
                  <c:v>3.4648455299999998</c:v>
                </c:pt>
                <c:pt idx="7039">
                  <c:v>6.39691207</c:v>
                </c:pt>
                <c:pt idx="7040">
                  <c:v>3.7937622499999999</c:v>
                </c:pt>
                <c:pt idx="7041">
                  <c:v>3.7841732299999999</c:v>
                </c:pt>
                <c:pt idx="7042">
                  <c:v>6.6449791400000002</c:v>
                </c:pt>
                <c:pt idx="7043">
                  <c:v>5.2240821200000003</c:v>
                </c:pt>
                <c:pt idx="7044">
                  <c:v>9.0558514900000002</c:v>
                </c:pt>
                <c:pt idx="7045">
                  <c:v>8.6631733999999998</c:v>
                </c:pt>
                <c:pt idx="7046">
                  <c:v>7.1012722999999998</c:v>
                </c:pt>
                <c:pt idx="7047">
                  <c:v>9.9135909699999996</c:v>
                </c:pt>
                <c:pt idx="7048">
                  <c:v>5.28439704</c:v>
                </c:pt>
                <c:pt idx="7049">
                  <c:v>4.3685286999999997</c:v>
                </c:pt>
                <c:pt idx="7050">
                  <c:v>3.2556291000000002</c:v>
                </c:pt>
                <c:pt idx="7051">
                  <c:v>4.6487008899999998</c:v>
                </c:pt>
                <c:pt idx="7052">
                  <c:v>4.3001325499999998</c:v>
                </c:pt>
                <c:pt idx="7053">
                  <c:v>3.35579106</c:v>
                </c:pt>
                <c:pt idx="7054">
                  <c:v>3.5153162299999998</c:v>
                </c:pt>
                <c:pt idx="7055">
                  <c:v>5.32835737</c:v>
                </c:pt>
                <c:pt idx="7056">
                  <c:v>3.4078864800000002</c:v>
                </c:pt>
                <c:pt idx="7057">
                  <c:v>5.63864973</c:v>
                </c:pt>
                <c:pt idx="7058">
                  <c:v>1.70247456</c:v>
                </c:pt>
                <c:pt idx="7059">
                  <c:v>3.4259553600000001</c:v>
                </c:pt>
                <c:pt idx="7060">
                  <c:v>1.2767511</c:v>
                </c:pt>
                <c:pt idx="7061">
                  <c:v>1.7471363600000001</c:v>
                </c:pt>
                <c:pt idx="7062">
                  <c:v>-1.0017649900000001</c:v>
                </c:pt>
                <c:pt idx="7063">
                  <c:v>0.24250184</c:v>
                </c:pt>
                <c:pt idx="7064">
                  <c:v>0.11608992</c:v>
                </c:pt>
                <c:pt idx="7065">
                  <c:v>1.7334465699999999</c:v>
                </c:pt>
                <c:pt idx="7066">
                  <c:v>2.6337286999999998</c:v>
                </c:pt>
                <c:pt idx="7067">
                  <c:v>3.4995553300000002</c:v>
                </c:pt>
                <c:pt idx="7068">
                  <c:v>5.1709460600000003</c:v>
                </c:pt>
                <c:pt idx="7069">
                  <c:v>5.5149500400000004</c:v>
                </c:pt>
                <c:pt idx="7070">
                  <c:v>2.0406550000000001</c:v>
                </c:pt>
                <c:pt idx="7071">
                  <c:v>4.2278034299999998</c:v>
                </c:pt>
                <c:pt idx="7072">
                  <c:v>2.8669533700000001</c:v>
                </c:pt>
                <c:pt idx="7073">
                  <c:v>1.51140535</c:v>
                </c:pt>
                <c:pt idx="7074">
                  <c:v>1.45954384</c:v>
                </c:pt>
                <c:pt idx="7075">
                  <c:v>2.0496299699999998</c:v>
                </c:pt>
                <c:pt idx="7076">
                  <c:v>1.1244860000000001E-2</c:v>
                </c:pt>
                <c:pt idx="7077">
                  <c:v>1.44082724</c:v>
                </c:pt>
                <c:pt idx="7078">
                  <c:v>0.93828946000000002</c:v>
                </c:pt>
                <c:pt idx="7079">
                  <c:v>-1.6524421600000001</c:v>
                </c:pt>
                <c:pt idx="7080">
                  <c:v>0.74646935000000003</c:v>
                </c:pt>
                <c:pt idx="7081">
                  <c:v>-2.4130251600000001</c:v>
                </c:pt>
                <c:pt idx="7082">
                  <c:v>0.65770371999999999</c:v>
                </c:pt>
                <c:pt idx="7083">
                  <c:v>-9.3014369999999999E-2</c:v>
                </c:pt>
                <c:pt idx="7084">
                  <c:v>-0.35886431000000002</c:v>
                </c:pt>
                <c:pt idx="7085">
                  <c:v>-4.3722225300000002</c:v>
                </c:pt>
                <c:pt idx="7086">
                  <c:v>-4.1187841699999996</c:v>
                </c:pt>
                <c:pt idx="7087">
                  <c:v>-2.0339067700000002</c:v>
                </c:pt>
                <c:pt idx="7088">
                  <c:v>-4.15213959</c:v>
                </c:pt>
                <c:pt idx="7089">
                  <c:v>-0.48533266000000003</c:v>
                </c:pt>
                <c:pt idx="7090">
                  <c:v>-2.45144165</c:v>
                </c:pt>
                <c:pt idx="7091">
                  <c:v>-1.11521173</c:v>
                </c:pt>
                <c:pt idx="7092">
                  <c:v>-0.31363006999999998</c:v>
                </c:pt>
                <c:pt idx="7093">
                  <c:v>3.26885066</c:v>
                </c:pt>
                <c:pt idx="7094">
                  <c:v>2.9064579199999998</c:v>
                </c:pt>
                <c:pt idx="7095">
                  <c:v>0.74919038999999998</c:v>
                </c:pt>
                <c:pt idx="7096">
                  <c:v>-2.4424749999999999E-2</c:v>
                </c:pt>
                <c:pt idx="7097">
                  <c:v>-0.56173291000000003</c:v>
                </c:pt>
                <c:pt idx="7098">
                  <c:v>3.9476145499999999</c:v>
                </c:pt>
                <c:pt idx="7099">
                  <c:v>0.68179491999999997</c:v>
                </c:pt>
                <c:pt idx="7100">
                  <c:v>1.0302109500000001</c:v>
                </c:pt>
                <c:pt idx="7101">
                  <c:v>4.4571294100000003</c:v>
                </c:pt>
                <c:pt idx="7102">
                  <c:v>2.0676597800000001</c:v>
                </c:pt>
                <c:pt idx="7103">
                  <c:v>5.9168791900000004</c:v>
                </c:pt>
                <c:pt idx="7104">
                  <c:v>3.83602439</c:v>
                </c:pt>
                <c:pt idx="7105">
                  <c:v>4.1811515100000003</c:v>
                </c:pt>
                <c:pt idx="7106">
                  <c:v>5.4187434400000001</c:v>
                </c:pt>
                <c:pt idx="7107">
                  <c:v>3.0379757700000001</c:v>
                </c:pt>
                <c:pt idx="7108">
                  <c:v>-0.95600512000000004</c:v>
                </c:pt>
                <c:pt idx="7109">
                  <c:v>-0.6375594</c:v>
                </c:pt>
                <c:pt idx="7110">
                  <c:v>-0.61521937999999998</c:v>
                </c:pt>
                <c:pt idx="7111">
                  <c:v>3.3101239200000001</c:v>
                </c:pt>
                <c:pt idx="7112">
                  <c:v>3.1419280500000002</c:v>
                </c:pt>
                <c:pt idx="7113">
                  <c:v>2.3041158199999998</c:v>
                </c:pt>
                <c:pt idx="7114">
                  <c:v>1.6831249399999999</c:v>
                </c:pt>
                <c:pt idx="7115">
                  <c:v>4.8460086000000002</c:v>
                </c:pt>
                <c:pt idx="7116">
                  <c:v>4.1757303200000004</c:v>
                </c:pt>
                <c:pt idx="7117">
                  <c:v>5.8770038700000002</c:v>
                </c:pt>
                <c:pt idx="7118">
                  <c:v>5.6254002200000004</c:v>
                </c:pt>
                <c:pt idx="7119">
                  <c:v>5.1481250599999999</c:v>
                </c:pt>
                <c:pt idx="7120">
                  <c:v>5.4223990300000002</c:v>
                </c:pt>
                <c:pt idx="7121">
                  <c:v>4.7088065500000003</c:v>
                </c:pt>
                <c:pt idx="7122">
                  <c:v>4.8759035099999997</c:v>
                </c:pt>
                <c:pt idx="7123">
                  <c:v>7.42753555</c:v>
                </c:pt>
                <c:pt idx="7124">
                  <c:v>7.7596018300000003</c:v>
                </c:pt>
                <c:pt idx="7125">
                  <c:v>6.3864755000000004</c:v>
                </c:pt>
                <c:pt idx="7126">
                  <c:v>10.325708300000001</c:v>
                </c:pt>
                <c:pt idx="7127">
                  <c:v>6.5068539699999999</c:v>
                </c:pt>
                <c:pt idx="7128">
                  <c:v>8.0610885299999993</c:v>
                </c:pt>
                <c:pt idx="7129">
                  <c:v>10.0467078</c:v>
                </c:pt>
                <c:pt idx="7130">
                  <c:v>7.0570183699999998</c:v>
                </c:pt>
                <c:pt idx="7131">
                  <c:v>5.7542547300000004</c:v>
                </c:pt>
                <c:pt idx="7132">
                  <c:v>3.30271793</c:v>
                </c:pt>
                <c:pt idx="7133">
                  <c:v>2.5593748999999999</c:v>
                </c:pt>
                <c:pt idx="7134">
                  <c:v>4.7598542000000004</c:v>
                </c:pt>
                <c:pt idx="7135">
                  <c:v>2.4515862199999998</c:v>
                </c:pt>
                <c:pt idx="7136">
                  <c:v>5.8380194100000002</c:v>
                </c:pt>
                <c:pt idx="7137">
                  <c:v>3.9406979299999998</c:v>
                </c:pt>
                <c:pt idx="7138">
                  <c:v>3.8216717899999999</c:v>
                </c:pt>
                <c:pt idx="7139">
                  <c:v>3.2303514999999998</c:v>
                </c:pt>
                <c:pt idx="7140">
                  <c:v>2.1077785000000002</c:v>
                </c:pt>
                <c:pt idx="7141">
                  <c:v>2.2750495000000002</c:v>
                </c:pt>
                <c:pt idx="7142">
                  <c:v>3.9259859100000001</c:v>
                </c:pt>
                <c:pt idx="7143">
                  <c:v>1.1951399700000001</c:v>
                </c:pt>
                <c:pt idx="7144">
                  <c:v>2.8762140899999999</c:v>
                </c:pt>
                <c:pt idx="7145">
                  <c:v>-1.4100980299999999</c:v>
                </c:pt>
                <c:pt idx="7146">
                  <c:v>3.2302114899999999</c:v>
                </c:pt>
                <c:pt idx="7147">
                  <c:v>2.72768137</c:v>
                </c:pt>
                <c:pt idx="7148">
                  <c:v>4.8905968099999999</c:v>
                </c:pt>
                <c:pt idx="7149">
                  <c:v>4.0026051599999999</c:v>
                </c:pt>
                <c:pt idx="7150">
                  <c:v>3.0219374700000001</c:v>
                </c:pt>
                <c:pt idx="7151">
                  <c:v>4.8584608400000002</c:v>
                </c:pt>
                <c:pt idx="7152">
                  <c:v>1.8251265999999999</c:v>
                </c:pt>
                <c:pt idx="7153">
                  <c:v>3.4043018900000002</c:v>
                </c:pt>
                <c:pt idx="7154">
                  <c:v>2.04282903</c:v>
                </c:pt>
                <c:pt idx="7155">
                  <c:v>3.1919371000000001</c:v>
                </c:pt>
                <c:pt idx="7156">
                  <c:v>3.05986425</c:v>
                </c:pt>
                <c:pt idx="7157">
                  <c:v>-0.69639673000000002</c:v>
                </c:pt>
                <c:pt idx="7158">
                  <c:v>-0.58337815999999998</c:v>
                </c:pt>
                <c:pt idx="7159">
                  <c:v>-0.69848884</c:v>
                </c:pt>
                <c:pt idx="7160">
                  <c:v>1.3403519800000001</c:v>
                </c:pt>
                <c:pt idx="7161">
                  <c:v>2.1341598300000002</c:v>
                </c:pt>
                <c:pt idx="7162">
                  <c:v>1.9166022599999999</c:v>
                </c:pt>
                <c:pt idx="7163">
                  <c:v>-0.75083131999999997</c:v>
                </c:pt>
                <c:pt idx="7164">
                  <c:v>-0.85979432</c:v>
                </c:pt>
                <c:pt idx="7165">
                  <c:v>-2.2003170700000001</c:v>
                </c:pt>
                <c:pt idx="7166">
                  <c:v>-4.3368194200000003</c:v>
                </c:pt>
                <c:pt idx="7167">
                  <c:v>-1.4175355000000001</c:v>
                </c:pt>
                <c:pt idx="7168">
                  <c:v>-1.76723607</c:v>
                </c:pt>
                <c:pt idx="7169">
                  <c:v>-5.7859270299999999</c:v>
                </c:pt>
                <c:pt idx="7170">
                  <c:v>-2.6543767699999998</c:v>
                </c:pt>
                <c:pt idx="7171">
                  <c:v>-3.7259707099999999</c:v>
                </c:pt>
                <c:pt idx="7172">
                  <c:v>-2.73812634</c:v>
                </c:pt>
                <c:pt idx="7173">
                  <c:v>0.96550696999999996</c:v>
                </c:pt>
                <c:pt idx="7174">
                  <c:v>0.62904897000000004</c:v>
                </c:pt>
                <c:pt idx="7175">
                  <c:v>1.6884434100000001</c:v>
                </c:pt>
                <c:pt idx="7176">
                  <c:v>-1.3661296999999999</c:v>
                </c:pt>
                <c:pt idx="7177">
                  <c:v>3.4936551499999999</c:v>
                </c:pt>
                <c:pt idx="7178">
                  <c:v>3.4192927499999999</c:v>
                </c:pt>
                <c:pt idx="7179">
                  <c:v>-0.88662512999999998</c:v>
                </c:pt>
                <c:pt idx="7180">
                  <c:v>1.0204889999999999E-2</c:v>
                </c:pt>
                <c:pt idx="7181">
                  <c:v>1.8271107600000001</c:v>
                </c:pt>
                <c:pt idx="7182">
                  <c:v>4.4620438099999999</c:v>
                </c:pt>
                <c:pt idx="7183">
                  <c:v>1.1355729800000001</c:v>
                </c:pt>
                <c:pt idx="7184">
                  <c:v>4.9037710399999996</c:v>
                </c:pt>
                <c:pt idx="7185">
                  <c:v>5.1823522100000003</c:v>
                </c:pt>
                <c:pt idx="7186">
                  <c:v>2.13614171</c:v>
                </c:pt>
                <c:pt idx="7187">
                  <c:v>3.3696066099999999</c:v>
                </c:pt>
                <c:pt idx="7188">
                  <c:v>5.1094321599999999</c:v>
                </c:pt>
                <c:pt idx="7189">
                  <c:v>0.67252118999999999</c:v>
                </c:pt>
                <c:pt idx="7190">
                  <c:v>3.36219198</c:v>
                </c:pt>
                <c:pt idx="7191">
                  <c:v>1.54216351</c:v>
                </c:pt>
                <c:pt idx="7192">
                  <c:v>1.7557822599999999</c:v>
                </c:pt>
                <c:pt idx="7193">
                  <c:v>2.8967602700000001</c:v>
                </c:pt>
                <c:pt idx="7194">
                  <c:v>0.12313759000000001</c:v>
                </c:pt>
                <c:pt idx="7195">
                  <c:v>2.3831872299999999</c:v>
                </c:pt>
                <c:pt idx="7196">
                  <c:v>1.63685137</c:v>
                </c:pt>
                <c:pt idx="7197">
                  <c:v>5.59792267</c:v>
                </c:pt>
                <c:pt idx="7198">
                  <c:v>6.0250512599999997</c:v>
                </c:pt>
                <c:pt idx="7199">
                  <c:v>2.6915592099999999</c:v>
                </c:pt>
                <c:pt idx="7200">
                  <c:v>4.7931887299999998</c:v>
                </c:pt>
                <c:pt idx="7201">
                  <c:v>4.7244182600000002</c:v>
                </c:pt>
                <c:pt idx="7202">
                  <c:v>4.1012093299999997</c:v>
                </c:pt>
                <c:pt idx="7203">
                  <c:v>2.61978628</c:v>
                </c:pt>
                <c:pt idx="7204">
                  <c:v>4.0469567399999997</c:v>
                </c:pt>
                <c:pt idx="7205">
                  <c:v>7.0852719500000001</c:v>
                </c:pt>
                <c:pt idx="7206">
                  <c:v>4.8291349800000001</c:v>
                </c:pt>
                <c:pt idx="7207">
                  <c:v>5.6356501300000001</c:v>
                </c:pt>
                <c:pt idx="7208">
                  <c:v>8.1823901299999999</c:v>
                </c:pt>
                <c:pt idx="7209">
                  <c:v>6.8683692599999997</c:v>
                </c:pt>
                <c:pt idx="7210">
                  <c:v>10.29702118</c:v>
                </c:pt>
                <c:pt idx="7211">
                  <c:v>8.0892421700000003</c:v>
                </c:pt>
                <c:pt idx="7212">
                  <c:v>5.3923339400000003</c:v>
                </c:pt>
                <c:pt idx="7213">
                  <c:v>7.3226971399999998</c:v>
                </c:pt>
                <c:pt idx="7214">
                  <c:v>5.6044533100000002</c:v>
                </c:pt>
                <c:pt idx="7215">
                  <c:v>5.1909844999999999</c:v>
                </c:pt>
                <c:pt idx="7216">
                  <c:v>4.2567861499999999</c:v>
                </c:pt>
                <c:pt idx="7217">
                  <c:v>5.8028385599999996</c:v>
                </c:pt>
                <c:pt idx="7218">
                  <c:v>2.6548655499999998</c:v>
                </c:pt>
                <c:pt idx="7219">
                  <c:v>5.9954704899999998</c:v>
                </c:pt>
                <c:pt idx="7220">
                  <c:v>6.0201110199999999</c:v>
                </c:pt>
                <c:pt idx="7221">
                  <c:v>4.6134642799999996</c:v>
                </c:pt>
                <c:pt idx="7222">
                  <c:v>5.1604802999999997</c:v>
                </c:pt>
                <c:pt idx="7223">
                  <c:v>2.5677216899999999</c:v>
                </c:pt>
                <c:pt idx="7224">
                  <c:v>1.20842549</c:v>
                </c:pt>
                <c:pt idx="7225">
                  <c:v>-0.36562462000000001</c:v>
                </c:pt>
                <c:pt idx="7226">
                  <c:v>-0.89632062999999995</c:v>
                </c:pt>
                <c:pt idx="7227">
                  <c:v>2.5270370299999998</c:v>
                </c:pt>
                <c:pt idx="7228">
                  <c:v>1.75547648</c:v>
                </c:pt>
                <c:pt idx="7229">
                  <c:v>0.35613369</c:v>
                </c:pt>
                <c:pt idx="7230">
                  <c:v>3.5484610399999998</c:v>
                </c:pt>
                <c:pt idx="7231">
                  <c:v>1.98540307</c:v>
                </c:pt>
                <c:pt idx="7232">
                  <c:v>3.30752391</c:v>
                </c:pt>
                <c:pt idx="7233">
                  <c:v>6.3326624599999999</c:v>
                </c:pt>
                <c:pt idx="7234">
                  <c:v>3.1739266800000001</c:v>
                </c:pt>
                <c:pt idx="7235">
                  <c:v>2.5444650800000002</c:v>
                </c:pt>
                <c:pt idx="7236">
                  <c:v>0.69906754000000004</c:v>
                </c:pt>
                <c:pt idx="7237">
                  <c:v>-7.3157600000000001E-3</c:v>
                </c:pt>
                <c:pt idx="7238">
                  <c:v>-0.27780352000000003</c:v>
                </c:pt>
                <c:pt idx="7239">
                  <c:v>2.8590395200000001</c:v>
                </c:pt>
                <c:pt idx="7240">
                  <c:v>1.04676923</c:v>
                </c:pt>
                <c:pt idx="7241">
                  <c:v>1.8279365400000001</c:v>
                </c:pt>
                <c:pt idx="7242">
                  <c:v>3.2499167400000002</c:v>
                </c:pt>
                <c:pt idx="7243">
                  <c:v>-1.1503173900000001</c:v>
                </c:pt>
                <c:pt idx="7244">
                  <c:v>-0.63095493999999996</c:v>
                </c:pt>
                <c:pt idx="7245">
                  <c:v>1.7552022300000001</c:v>
                </c:pt>
                <c:pt idx="7246">
                  <c:v>-0.91043434000000001</c:v>
                </c:pt>
                <c:pt idx="7247">
                  <c:v>-1.7187679199999999</c:v>
                </c:pt>
                <c:pt idx="7248">
                  <c:v>-1.94853185</c:v>
                </c:pt>
                <c:pt idx="7249">
                  <c:v>-1.21656031</c:v>
                </c:pt>
                <c:pt idx="7250">
                  <c:v>-2.3736376199999998</c:v>
                </c:pt>
                <c:pt idx="7251">
                  <c:v>-2.4966485</c:v>
                </c:pt>
                <c:pt idx="7252">
                  <c:v>-2.1283066599999998</c:v>
                </c:pt>
                <c:pt idx="7253">
                  <c:v>-1.4198096600000001</c:v>
                </c:pt>
                <c:pt idx="7254">
                  <c:v>-1.3207012300000001</c:v>
                </c:pt>
                <c:pt idx="7255">
                  <c:v>1.0950080799999999</c:v>
                </c:pt>
                <c:pt idx="7256">
                  <c:v>1.00830643</c:v>
                </c:pt>
                <c:pt idx="7257">
                  <c:v>-0.44229074000000002</c:v>
                </c:pt>
                <c:pt idx="7258">
                  <c:v>0.18815076999999999</c:v>
                </c:pt>
                <c:pt idx="7259">
                  <c:v>-1.19273184</c:v>
                </c:pt>
                <c:pt idx="7260">
                  <c:v>-0.94414670999999994</c:v>
                </c:pt>
                <c:pt idx="7261">
                  <c:v>1.9713953</c:v>
                </c:pt>
                <c:pt idx="7262">
                  <c:v>0.30901024999999999</c:v>
                </c:pt>
                <c:pt idx="7263">
                  <c:v>0.46417294999999997</c:v>
                </c:pt>
                <c:pt idx="7264">
                  <c:v>2.0906075899999998</c:v>
                </c:pt>
                <c:pt idx="7265">
                  <c:v>1.8013603</c:v>
                </c:pt>
                <c:pt idx="7266">
                  <c:v>6.0498516200000001</c:v>
                </c:pt>
                <c:pt idx="7267">
                  <c:v>6.0268271899999997</c:v>
                </c:pt>
                <c:pt idx="7268">
                  <c:v>2.91357211</c:v>
                </c:pt>
                <c:pt idx="7269">
                  <c:v>3.9041461900000001</c:v>
                </c:pt>
                <c:pt idx="7270">
                  <c:v>4.3733507600000001</c:v>
                </c:pt>
                <c:pt idx="7271">
                  <c:v>4.4248881000000004</c:v>
                </c:pt>
                <c:pt idx="7272">
                  <c:v>3.20690147</c:v>
                </c:pt>
                <c:pt idx="7273">
                  <c:v>1.3883063899999999</c:v>
                </c:pt>
                <c:pt idx="7274">
                  <c:v>0.88288761000000004</c:v>
                </c:pt>
                <c:pt idx="7275">
                  <c:v>1.6510453599999999</c:v>
                </c:pt>
                <c:pt idx="7276">
                  <c:v>3.3477846599999999</c:v>
                </c:pt>
                <c:pt idx="7277">
                  <c:v>-6.3018050000000006E-2</c:v>
                </c:pt>
                <c:pt idx="7278">
                  <c:v>3.2695830699999999</c:v>
                </c:pt>
                <c:pt idx="7279">
                  <c:v>2.4128668200000001</c:v>
                </c:pt>
                <c:pt idx="7280">
                  <c:v>4.8127612199999996</c:v>
                </c:pt>
                <c:pt idx="7281">
                  <c:v>2.5613949900000001</c:v>
                </c:pt>
                <c:pt idx="7282">
                  <c:v>5.4865577200000004</c:v>
                </c:pt>
                <c:pt idx="7283">
                  <c:v>4.33458085</c:v>
                </c:pt>
                <c:pt idx="7284">
                  <c:v>3.7563947400000002</c:v>
                </c:pt>
                <c:pt idx="7285">
                  <c:v>5.9707177500000004</c:v>
                </c:pt>
                <c:pt idx="7286">
                  <c:v>5.1579499000000002</c:v>
                </c:pt>
                <c:pt idx="7287">
                  <c:v>3.6991483199999999</c:v>
                </c:pt>
                <c:pt idx="7288">
                  <c:v>4.7602445199999996</c:v>
                </c:pt>
                <c:pt idx="7289">
                  <c:v>5.4456996599999998</c:v>
                </c:pt>
                <c:pt idx="7290">
                  <c:v>6.1670254499999997</c:v>
                </c:pt>
                <c:pt idx="7291">
                  <c:v>7.2872178500000002</c:v>
                </c:pt>
                <c:pt idx="7292">
                  <c:v>10.097619359999999</c:v>
                </c:pt>
                <c:pt idx="7293">
                  <c:v>7.7122406300000002</c:v>
                </c:pt>
                <c:pt idx="7294">
                  <c:v>8.4184733400000002</c:v>
                </c:pt>
                <c:pt idx="7295">
                  <c:v>4.3464688100000002</c:v>
                </c:pt>
                <c:pt idx="7296">
                  <c:v>7.2440669199999999</c:v>
                </c:pt>
                <c:pt idx="7297">
                  <c:v>4.9472591799999996</c:v>
                </c:pt>
                <c:pt idx="7298">
                  <c:v>5.2739357</c:v>
                </c:pt>
                <c:pt idx="7299">
                  <c:v>4.8655511999999996</c:v>
                </c:pt>
                <c:pt idx="7300">
                  <c:v>2.5063013600000001</c:v>
                </c:pt>
                <c:pt idx="7301">
                  <c:v>3.0604163299999998</c:v>
                </c:pt>
                <c:pt idx="7302">
                  <c:v>5.8441532299999999</c:v>
                </c:pt>
                <c:pt idx="7303">
                  <c:v>3.65591211</c:v>
                </c:pt>
                <c:pt idx="7304">
                  <c:v>4.20527066</c:v>
                </c:pt>
                <c:pt idx="7305">
                  <c:v>0.51810677000000005</c:v>
                </c:pt>
                <c:pt idx="7306">
                  <c:v>1.77477251</c:v>
                </c:pt>
                <c:pt idx="7307">
                  <c:v>3.3072725100000002</c:v>
                </c:pt>
                <c:pt idx="7308">
                  <c:v>1.7709252200000001</c:v>
                </c:pt>
                <c:pt idx="7309">
                  <c:v>2.1074806599999998</c:v>
                </c:pt>
                <c:pt idx="7310">
                  <c:v>3.86758333</c:v>
                </c:pt>
                <c:pt idx="7311">
                  <c:v>0.5784996</c:v>
                </c:pt>
                <c:pt idx="7312">
                  <c:v>3.9868928499999998</c:v>
                </c:pt>
                <c:pt idx="7313">
                  <c:v>5.3315497399999998</c:v>
                </c:pt>
                <c:pt idx="7314">
                  <c:v>5.2671987700000003</c:v>
                </c:pt>
                <c:pt idx="7315">
                  <c:v>1.95691624</c:v>
                </c:pt>
                <c:pt idx="7316">
                  <c:v>3.2811545099999999</c:v>
                </c:pt>
                <c:pt idx="7317">
                  <c:v>5.6034572799999998</c:v>
                </c:pt>
                <c:pt idx="7318">
                  <c:v>1.4387596600000001</c:v>
                </c:pt>
                <c:pt idx="7319">
                  <c:v>-0.31948605000000002</c:v>
                </c:pt>
                <c:pt idx="7320">
                  <c:v>3.8217439299999998</c:v>
                </c:pt>
                <c:pt idx="7321">
                  <c:v>3.16228233</c:v>
                </c:pt>
                <c:pt idx="7322">
                  <c:v>1.94204804</c:v>
                </c:pt>
                <c:pt idx="7323">
                  <c:v>1.4903629899999999</c:v>
                </c:pt>
                <c:pt idx="7324">
                  <c:v>2.2623816799999998</c:v>
                </c:pt>
                <c:pt idx="7325">
                  <c:v>0.74310529000000003</c:v>
                </c:pt>
                <c:pt idx="7326">
                  <c:v>-0.33628224000000001</c:v>
                </c:pt>
                <c:pt idx="7327">
                  <c:v>0.57120088999999996</c:v>
                </c:pt>
                <c:pt idx="7328">
                  <c:v>0.50938291000000002</c:v>
                </c:pt>
                <c:pt idx="7329">
                  <c:v>0.11019577999999999</c:v>
                </c:pt>
                <c:pt idx="7330">
                  <c:v>-2.1856197000000002</c:v>
                </c:pt>
                <c:pt idx="7331">
                  <c:v>-4.3279131199999998</c:v>
                </c:pt>
                <c:pt idx="7332">
                  <c:v>-4.89641401</c:v>
                </c:pt>
                <c:pt idx="7333">
                  <c:v>-0.77156172000000001</c:v>
                </c:pt>
                <c:pt idx="7334">
                  <c:v>-4.3736655899999999</c:v>
                </c:pt>
                <c:pt idx="7335">
                  <c:v>-2.9677703200000001</c:v>
                </c:pt>
                <c:pt idx="7336">
                  <c:v>1.0449664400000001</c:v>
                </c:pt>
                <c:pt idx="7337">
                  <c:v>1.8323746000000001</c:v>
                </c:pt>
                <c:pt idx="7338">
                  <c:v>-0.65072216999999999</c:v>
                </c:pt>
                <c:pt idx="7339">
                  <c:v>-0.48590195000000003</c:v>
                </c:pt>
                <c:pt idx="7340">
                  <c:v>-0.74599828999999995</c:v>
                </c:pt>
                <c:pt idx="7341">
                  <c:v>2.8277192000000002</c:v>
                </c:pt>
                <c:pt idx="7342">
                  <c:v>-1.38892299</c:v>
                </c:pt>
                <c:pt idx="7343">
                  <c:v>-1.0104102500000001</c:v>
                </c:pt>
                <c:pt idx="7344">
                  <c:v>3.85210221</c:v>
                </c:pt>
                <c:pt idx="7345">
                  <c:v>-3.7891019999999997E-2</c:v>
                </c:pt>
                <c:pt idx="7346">
                  <c:v>4.2170783399999996</c:v>
                </c:pt>
                <c:pt idx="7347">
                  <c:v>2.2645782900000002</c:v>
                </c:pt>
                <c:pt idx="7348">
                  <c:v>5.3675731400000002</c:v>
                </c:pt>
                <c:pt idx="7349">
                  <c:v>5.9085264100000003</c:v>
                </c:pt>
                <c:pt idx="7350">
                  <c:v>4.7505481999999999</c:v>
                </c:pt>
                <c:pt idx="7351">
                  <c:v>3.7844391000000002</c:v>
                </c:pt>
                <c:pt idx="7352">
                  <c:v>1.6853826599999999</c:v>
                </c:pt>
                <c:pt idx="7353">
                  <c:v>3.7486667699999998</c:v>
                </c:pt>
                <c:pt idx="7354">
                  <c:v>1.3471717299999999</c:v>
                </c:pt>
                <c:pt idx="7355">
                  <c:v>3.2718360199999998</c:v>
                </c:pt>
                <c:pt idx="7356">
                  <c:v>1.0595175699999999</c:v>
                </c:pt>
                <c:pt idx="7357">
                  <c:v>0.21636172000000001</c:v>
                </c:pt>
                <c:pt idx="7358">
                  <c:v>2.5537274999999999</c:v>
                </c:pt>
                <c:pt idx="7359">
                  <c:v>3.0508467000000001</c:v>
                </c:pt>
                <c:pt idx="7360">
                  <c:v>1.9102480900000001</c:v>
                </c:pt>
                <c:pt idx="7361">
                  <c:v>1.84702517</c:v>
                </c:pt>
                <c:pt idx="7362">
                  <c:v>4.9133817100000003</c:v>
                </c:pt>
                <c:pt idx="7363">
                  <c:v>2.3099548200000002</c:v>
                </c:pt>
                <c:pt idx="7364">
                  <c:v>6.3167643900000003</c:v>
                </c:pt>
                <c:pt idx="7365">
                  <c:v>4.5072138700000002</c:v>
                </c:pt>
                <c:pt idx="7366">
                  <c:v>1.79726056</c:v>
                </c:pt>
                <c:pt idx="7367">
                  <c:v>4.3129648600000001</c:v>
                </c:pt>
                <c:pt idx="7368">
                  <c:v>6.0101032300000004</c:v>
                </c:pt>
                <c:pt idx="7369">
                  <c:v>6.3015868099999999</c:v>
                </c:pt>
                <c:pt idx="7370">
                  <c:v>8.7914424699999998</c:v>
                </c:pt>
                <c:pt idx="7371">
                  <c:v>6.3021077700000001</c:v>
                </c:pt>
                <c:pt idx="7372">
                  <c:v>6.8807707799999998</c:v>
                </c:pt>
                <c:pt idx="7373">
                  <c:v>9.7857020299999995</c:v>
                </c:pt>
                <c:pt idx="7374">
                  <c:v>7.1415048700000003</c:v>
                </c:pt>
                <c:pt idx="7375">
                  <c:v>5.85271162</c:v>
                </c:pt>
                <c:pt idx="7376">
                  <c:v>5.2467876100000002</c:v>
                </c:pt>
                <c:pt idx="7377">
                  <c:v>5.0459423799999996</c:v>
                </c:pt>
                <c:pt idx="7378">
                  <c:v>7.2058160899999999</c:v>
                </c:pt>
                <c:pt idx="7379">
                  <c:v>3.9614805999999998</c:v>
                </c:pt>
                <c:pt idx="7380">
                  <c:v>3.0112678399999999</c:v>
                </c:pt>
                <c:pt idx="7381">
                  <c:v>4.4024711600000002</c:v>
                </c:pt>
                <c:pt idx="7382">
                  <c:v>1.6524433999999999</c:v>
                </c:pt>
                <c:pt idx="7383">
                  <c:v>4.7788569799999996</c:v>
                </c:pt>
                <c:pt idx="7384">
                  <c:v>3.8777378200000001</c:v>
                </c:pt>
                <c:pt idx="7385">
                  <c:v>1.58297613</c:v>
                </c:pt>
                <c:pt idx="7386">
                  <c:v>0.65848311999999998</c:v>
                </c:pt>
                <c:pt idx="7387">
                  <c:v>1.15126021</c:v>
                </c:pt>
                <c:pt idx="7388">
                  <c:v>1.9412332800000001</c:v>
                </c:pt>
                <c:pt idx="7389">
                  <c:v>0.93313676999999995</c:v>
                </c:pt>
                <c:pt idx="7390">
                  <c:v>0.59043380000000001</c:v>
                </c:pt>
                <c:pt idx="7391">
                  <c:v>1.0466559099999999</c:v>
                </c:pt>
                <c:pt idx="7392">
                  <c:v>1.8617268</c:v>
                </c:pt>
                <c:pt idx="7393">
                  <c:v>2.6600314699999998</c:v>
                </c:pt>
                <c:pt idx="7394">
                  <c:v>1.3459826399999999</c:v>
                </c:pt>
                <c:pt idx="7395">
                  <c:v>6.1362597599999997</c:v>
                </c:pt>
                <c:pt idx="7396">
                  <c:v>2.3055395999999999</c:v>
                </c:pt>
                <c:pt idx="7397">
                  <c:v>3.09162881</c:v>
                </c:pt>
                <c:pt idx="7398">
                  <c:v>2.9402603200000001</c:v>
                </c:pt>
                <c:pt idx="7399">
                  <c:v>1.41507647</c:v>
                </c:pt>
                <c:pt idx="7400">
                  <c:v>2.07041699</c:v>
                </c:pt>
                <c:pt idx="7401">
                  <c:v>2.03091629</c:v>
                </c:pt>
                <c:pt idx="7402">
                  <c:v>0.64598407999999996</c:v>
                </c:pt>
                <c:pt idx="7403">
                  <c:v>2.0463806600000001</c:v>
                </c:pt>
                <c:pt idx="7404">
                  <c:v>2.48254273</c:v>
                </c:pt>
                <c:pt idx="7405">
                  <c:v>0.18470705000000001</c:v>
                </c:pt>
                <c:pt idx="7406">
                  <c:v>-1.1856660699999999</c:v>
                </c:pt>
                <c:pt idx="7407">
                  <c:v>-1.5438178600000001</c:v>
                </c:pt>
                <c:pt idx="7408">
                  <c:v>-2.0176057300000001</c:v>
                </c:pt>
                <c:pt idx="7409">
                  <c:v>-1.0264799899999999</c:v>
                </c:pt>
                <c:pt idx="7410">
                  <c:v>-1.1842370499999999</c:v>
                </c:pt>
                <c:pt idx="7411">
                  <c:v>-4.0545068000000004</c:v>
                </c:pt>
                <c:pt idx="7412">
                  <c:v>-2.5187122999999998</c:v>
                </c:pt>
                <c:pt idx="7413">
                  <c:v>-1.71272519</c:v>
                </c:pt>
                <c:pt idx="7414">
                  <c:v>-2.5346994299999999</c:v>
                </c:pt>
                <c:pt idx="7415">
                  <c:v>-4.0309088600000003</c:v>
                </c:pt>
                <c:pt idx="7416">
                  <c:v>-4.6890035799999996</c:v>
                </c:pt>
                <c:pt idx="7417">
                  <c:v>-3.5924405099999999</c:v>
                </c:pt>
                <c:pt idx="7418">
                  <c:v>-0.54727550000000003</c:v>
                </c:pt>
                <c:pt idx="7419">
                  <c:v>1.9786141699999999</c:v>
                </c:pt>
                <c:pt idx="7420">
                  <c:v>-0.90227183</c:v>
                </c:pt>
                <c:pt idx="7421">
                  <c:v>1.14648086</c:v>
                </c:pt>
                <c:pt idx="7422">
                  <c:v>-0.23240385</c:v>
                </c:pt>
                <c:pt idx="7423">
                  <c:v>2.1352568299999999</c:v>
                </c:pt>
                <c:pt idx="7424">
                  <c:v>2.65456768</c:v>
                </c:pt>
                <c:pt idx="7425">
                  <c:v>3.2088447200000001</c:v>
                </c:pt>
                <c:pt idx="7426">
                  <c:v>-0.18885692000000001</c:v>
                </c:pt>
                <c:pt idx="7427">
                  <c:v>3.4666462600000001</c:v>
                </c:pt>
                <c:pt idx="7428">
                  <c:v>2.1019680799999998</c:v>
                </c:pt>
                <c:pt idx="7429">
                  <c:v>1.3782527099999999</c:v>
                </c:pt>
                <c:pt idx="7430">
                  <c:v>2.5555085499999999</c:v>
                </c:pt>
                <c:pt idx="7431">
                  <c:v>1.8588794900000001</c:v>
                </c:pt>
                <c:pt idx="7432">
                  <c:v>4.3179654999999997</c:v>
                </c:pt>
                <c:pt idx="7433">
                  <c:v>3.8664198399999998</c:v>
                </c:pt>
                <c:pt idx="7434">
                  <c:v>2.6334194599999998</c:v>
                </c:pt>
                <c:pt idx="7435">
                  <c:v>3.4532413900000001</c:v>
                </c:pt>
                <c:pt idx="7436">
                  <c:v>2.13297801</c:v>
                </c:pt>
                <c:pt idx="7437">
                  <c:v>-0.18973456</c:v>
                </c:pt>
                <c:pt idx="7438">
                  <c:v>-0.62439014000000004</c:v>
                </c:pt>
                <c:pt idx="7439">
                  <c:v>1.8818298200000001</c:v>
                </c:pt>
                <c:pt idx="7440">
                  <c:v>-9.2655790000000002E-2</c:v>
                </c:pt>
                <c:pt idx="7441">
                  <c:v>1.1284173900000001</c:v>
                </c:pt>
                <c:pt idx="7442">
                  <c:v>4.05288483</c:v>
                </c:pt>
                <c:pt idx="7443">
                  <c:v>5.18127768</c:v>
                </c:pt>
                <c:pt idx="7444">
                  <c:v>5.3933413999999997</c:v>
                </c:pt>
                <c:pt idx="7445">
                  <c:v>2.3722809499999999</c:v>
                </c:pt>
                <c:pt idx="7446">
                  <c:v>2.1276272299999999</c:v>
                </c:pt>
                <c:pt idx="7447">
                  <c:v>2.7539091199999999</c:v>
                </c:pt>
                <c:pt idx="7448">
                  <c:v>2.47438863</c:v>
                </c:pt>
                <c:pt idx="7449">
                  <c:v>7.2154514000000001</c:v>
                </c:pt>
                <c:pt idx="7450">
                  <c:v>7.4278450200000004</c:v>
                </c:pt>
                <c:pt idx="7451">
                  <c:v>5.61161858</c:v>
                </c:pt>
                <c:pt idx="7452">
                  <c:v>9.6082302199999994</c:v>
                </c:pt>
                <c:pt idx="7453">
                  <c:v>6.4238942200000002</c:v>
                </c:pt>
                <c:pt idx="7454">
                  <c:v>6.5421469600000002</c:v>
                </c:pt>
                <c:pt idx="7455">
                  <c:v>6.5502113</c:v>
                </c:pt>
                <c:pt idx="7456">
                  <c:v>8.0680365700000003</c:v>
                </c:pt>
                <c:pt idx="7457">
                  <c:v>9.6480183400000001</c:v>
                </c:pt>
                <c:pt idx="7458">
                  <c:v>6.3436457800000001</c:v>
                </c:pt>
                <c:pt idx="7459">
                  <c:v>4.3739603999999996</c:v>
                </c:pt>
                <c:pt idx="7460">
                  <c:v>3.6680161099999999</c:v>
                </c:pt>
                <c:pt idx="7461">
                  <c:v>2.3114248800000001</c:v>
                </c:pt>
                <c:pt idx="7462">
                  <c:v>5.45977947</c:v>
                </c:pt>
                <c:pt idx="7463">
                  <c:v>5.7078380099999997</c:v>
                </c:pt>
                <c:pt idx="7464">
                  <c:v>3.1392246400000001</c:v>
                </c:pt>
                <c:pt idx="7465">
                  <c:v>1.73688145</c:v>
                </c:pt>
                <c:pt idx="7466">
                  <c:v>1.6072131000000001</c:v>
                </c:pt>
                <c:pt idx="7467">
                  <c:v>1.85003498</c:v>
                </c:pt>
                <c:pt idx="7468">
                  <c:v>3.3325360700000002</c:v>
                </c:pt>
                <c:pt idx="7469">
                  <c:v>-0.26060622999999999</c:v>
                </c:pt>
                <c:pt idx="7470">
                  <c:v>0.45319504999999999</c:v>
                </c:pt>
                <c:pt idx="7471">
                  <c:v>0.72755035000000001</c:v>
                </c:pt>
                <c:pt idx="7472">
                  <c:v>-1.28512906</c:v>
                </c:pt>
                <c:pt idx="7473">
                  <c:v>3.2670166599999999</c:v>
                </c:pt>
                <c:pt idx="7474">
                  <c:v>1.16497506</c:v>
                </c:pt>
                <c:pt idx="7475">
                  <c:v>4.5945022499999997</c:v>
                </c:pt>
                <c:pt idx="7476">
                  <c:v>3.2634615199999999</c:v>
                </c:pt>
                <c:pt idx="7477">
                  <c:v>2.10034885</c:v>
                </c:pt>
                <c:pt idx="7478">
                  <c:v>2.09013034</c:v>
                </c:pt>
                <c:pt idx="7479">
                  <c:v>2.61380137</c:v>
                </c:pt>
                <c:pt idx="7480">
                  <c:v>2.2251021799999999</c:v>
                </c:pt>
                <c:pt idx="7481">
                  <c:v>2.7016604700000002</c:v>
                </c:pt>
                <c:pt idx="7482">
                  <c:v>1.25136772</c:v>
                </c:pt>
                <c:pt idx="7483">
                  <c:v>-8.4982779999999994E-2</c:v>
                </c:pt>
                <c:pt idx="7484">
                  <c:v>1.8675855400000001</c:v>
                </c:pt>
                <c:pt idx="7485">
                  <c:v>1.1583036499999999</c:v>
                </c:pt>
                <c:pt idx="7486">
                  <c:v>1.3247237700000001</c:v>
                </c:pt>
                <c:pt idx="7487">
                  <c:v>-0.87079139999999999</c:v>
                </c:pt>
                <c:pt idx="7488">
                  <c:v>-0.16576336</c:v>
                </c:pt>
                <c:pt idx="7489">
                  <c:v>-1.7713417499999999</c:v>
                </c:pt>
                <c:pt idx="7490">
                  <c:v>-0.90075859000000003</c:v>
                </c:pt>
                <c:pt idx="7491">
                  <c:v>-1.7952975600000001</c:v>
                </c:pt>
                <c:pt idx="7492">
                  <c:v>-0.2537391</c:v>
                </c:pt>
                <c:pt idx="7493">
                  <c:v>-2.78944189</c:v>
                </c:pt>
                <c:pt idx="7494">
                  <c:v>-2.0292855799999998</c:v>
                </c:pt>
                <c:pt idx="7495">
                  <c:v>-5.5950218200000004</c:v>
                </c:pt>
                <c:pt idx="7496">
                  <c:v>-5.8316085299999996</c:v>
                </c:pt>
                <c:pt idx="7497">
                  <c:v>-3.9605005100000001</c:v>
                </c:pt>
                <c:pt idx="7498">
                  <c:v>-3.9460785</c:v>
                </c:pt>
                <c:pt idx="7499">
                  <c:v>-3.6051154699999999</c:v>
                </c:pt>
                <c:pt idx="7500">
                  <c:v>-1.7740682000000001</c:v>
                </c:pt>
                <c:pt idx="7501">
                  <c:v>-1.34562011</c:v>
                </c:pt>
                <c:pt idx="7502">
                  <c:v>-1.2699066400000001</c:v>
                </c:pt>
                <c:pt idx="7503">
                  <c:v>0.51659756999999995</c:v>
                </c:pt>
                <c:pt idx="7504">
                  <c:v>-0.35770418999999998</c:v>
                </c:pt>
                <c:pt idx="7505">
                  <c:v>2.97579511</c:v>
                </c:pt>
                <c:pt idx="7506">
                  <c:v>1.507783E-2</c:v>
                </c:pt>
                <c:pt idx="7507">
                  <c:v>2.5330879799999999</c:v>
                </c:pt>
                <c:pt idx="7508">
                  <c:v>-0.20866696000000001</c:v>
                </c:pt>
                <c:pt idx="7509">
                  <c:v>4.0441140500000001</c:v>
                </c:pt>
                <c:pt idx="7510">
                  <c:v>2.0987165700000001</c:v>
                </c:pt>
                <c:pt idx="7511">
                  <c:v>5.5648039499999999</c:v>
                </c:pt>
                <c:pt idx="7512">
                  <c:v>6.2255210999999999</c:v>
                </c:pt>
                <c:pt idx="7513">
                  <c:v>2.60871897</c:v>
                </c:pt>
                <c:pt idx="7514">
                  <c:v>1.83883679</c:v>
                </c:pt>
                <c:pt idx="7515">
                  <c:v>5.6973613500000004</c:v>
                </c:pt>
                <c:pt idx="7516">
                  <c:v>0.46082381</c:v>
                </c:pt>
                <c:pt idx="7517">
                  <c:v>-0.35865165999999998</c:v>
                </c:pt>
                <c:pt idx="7518">
                  <c:v>3.20565166</c:v>
                </c:pt>
                <c:pt idx="7519">
                  <c:v>-1.0251607</c:v>
                </c:pt>
                <c:pt idx="7520">
                  <c:v>-0.14229189</c:v>
                </c:pt>
                <c:pt idx="7521">
                  <c:v>0.8226099</c:v>
                </c:pt>
                <c:pt idx="7522">
                  <c:v>1.72821202</c:v>
                </c:pt>
                <c:pt idx="7523">
                  <c:v>1.27141886</c:v>
                </c:pt>
                <c:pt idx="7524">
                  <c:v>3.62875068</c:v>
                </c:pt>
                <c:pt idx="7525">
                  <c:v>2.2589836399999998</c:v>
                </c:pt>
                <c:pt idx="7526">
                  <c:v>2.6833315199999999</c:v>
                </c:pt>
                <c:pt idx="7527">
                  <c:v>4.3159126299999997</c:v>
                </c:pt>
                <c:pt idx="7528">
                  <c:v>2.26451037</c:v>
                </c:pt>
                <c:pt idx="7529">
                  <c:v>6.4088340800000001</c:v>
                </c:pt>
                <c:pt idx="7530">
                  <c:v>3.5275350900000002</c:v>
                </c:pt>
                <c:pt idx="7531">
                  <c:v>4.83342618</c:v>
                </c:pt>
                <c:pt idx="7532">
                  <c:v>4.3010731299999998</c:v>
                </c:pt>
                <c:pt idx="7533">
                  <c:v>6.1130837199999997</c:v>
                </c:pt>
                <c:pt idx="7534">
                  <c:v>7.0532226500000004</c:v>
                </c:pt>
                <c:pt idx="7535">
                  <c:v>7.1598738099999997</c:v>
                </c:pt>
                <c:pt idx="7536">
                  <c:v>8.6939420100000007</c:v>
                </c:pt>
                <c:pt idx="7537">
                  <c:v>8.6368793200000002</c:v>
                </c:pt>
                <c:pt idx="7538">
                  <c:v>9.6154389800000004</c:v>
                </c:pt>
                <c:pt idx="7539">
                  <c:v>8.7100715199999996</c:v>
                </c:pt>
                <c:pt idx="7540">
                  <c:v>5.5936769799999997</c:v>
                </c:pt>
                <c:pt idx="7541">
                  <c:v>3.4907744799999998</c:v>
                </c:pt>
                <c:pt idx="7542">
                  <c:v>5.2930705400000004</c:v>
                </c:pt>
                <c:pt idx="7543">
                  <c:v>4.4068102900000001</c:v>
                </c:pt>
                <c:pt idx="7544">
                  <c:v>5.3152935899999996</c:v>
                </c:pt>
                <c:pt idx="7545">
                  <c:v>2.1662350699999999</c:v>
                </c:pt>
                <c:pt idx="7546">
                  <c:v>3.7076782599999998</c:v>
                </c:pt>
                <c:pt idx="7547">
                  <c:v>2.2283131900000002</c:v>
                </c:pt>
                <c:pt idx="7548">
                  <c:v>4.68889406</c:v>
                </c:pt>
                <c:pt idx="7549">
                  <c:v>1.05535248</c:v>
                </c:pt>
                <c:pt idx="7550">
                  <c:v>1.7580152499999999</c:v>
                </c:pt>
                <c:pt idx="7551">
                  <c:v>-0.38311240000000002</c:v>
                </c:pt>
                <c:pt idx="7552">
                  <c:v>0.60017394999999996</c:v>
                </c:pt>
                <c:pt idx="7553">
                  <c:v>-1.3454625099999999</c:v>
                </c:pt>
                <c:pt idx="7554">
                  <c:v>1.0208131899999999</c:v>
                </c:pt>
                <c:pt idx="7555">
                  <c:v>5.830776E-2</c:v>
                </c:pt>
                <c:pt idx="7556">
                  <c:v>0.91747361999999999</c:v>
                </c:pt>
                <c:pt idx="7557">
                  <c:v>3.4201847700000001</c:v>
                </c:pt>
                <c:pt idx="7558">
                  <c:v>4.2193684899999999</c:v>
                </c:pt>
                <c:pt idx="7559">
                  <c:v>4.9019272799999998</c:v>
                </c:pt>
                <c:pt idx="7560">
                  <c:v>2.7151806399999998</c:v>
                </c:pt>
                <c:pt idx="7561">
                  <c:v>5.5459065000000001</c:v>
                </c:pt>
                <c:pt idx="7562">
                  <c:v>1.98258172</c:v>
                </c:pt>
                <c:pt idx="7563">
                  <c:v>4.5663545399999999</c:v>
                </c:pt>
                <c:pt idx="7564">
                  <c:v>3.5146077199999999</c:v>
                </c:pt>
                <c:pt idx="7565">
                  <c:v>1.5822438999999999</c:v>
                </c:pt>
                <c:pt idx="7566">
                  <c:v>3.0134354700000001</c:v>
                </c:pt>
                <c:pt idx="7567">
                  <c:v>0.35864201000000001</c:v>
                </c:pt>
                <c:pt idx="7568">
                  <c:v>2.280824E-2</c:v>
                </c:pt>
                <c:pt idx="7569">
                  <c:v>-0.10711866</c:v>
                </c:pt>
                <c:pt idx="7570">
                  <c:v>1.79285904</c:v>
                </c:pt>
                <c:pt idx="7571">
                  <c:v>2.1260370000000001E-2</c:v>
                </c:pt>
                <c:pt idx="7572">
                  <c:v>-0.92589096000000004</c:v>
                </c:pt>
                <c:pt idx="7573">
                  <c:v>1.3397951800000001</c:v>
                </c:pt>
                <c:pt idx="7574">
                  <c:v>-0.80350284999999999</c:v>
                </c:pt>
                <c:pt idx="7575">
                  <c:v>-0.19146824000000001</c:v>
                </c:pt>
                <c:pt idx="7576">
                  <c:v>-4.1676274500000003</c:v>
                </c:pt>
                <c:pt idx="7577">
                  <c:v>-2.5203265099999999</c:v>
                </c:pt>
                <c:pt idx="7578">
                  <c:v>-1.6786376999999999</c:v>
                </c:pt>
                <c:pt idx="7579">
                  <c:v>-3.2912651799999999</c:v>
                </c:pt>
                <c:pt idx="7580">
                  <c:v>-2.2934173499999999</c:v>
                </c:pt>
                <c:pt idx="7581">
                  <c:v>-1.10624356</c:v>
                </c:pt>
                <c:pt idx="7582">
                  <c:v>-2.3240012800000001</c:v>
                </c:pt>
                <c:pt idx="7583">
                  <c:v>1.94081579</c:v>
                </c:pt>
                <c:pt idx="7584">
                  <c:v>1.59673475</c:v>
                </c:pt>
                <c:pt idx="7585">
                  <c:v>0.73387935999999998</c:v>
                </c:pt>
                <c:pt idx="7586">
                  <c:v>2.6954793399999999</c:v>
                </c:pt>
                <c:pt idx="7587">
                  <c:v>2.8098164400000001</c:v>
                </c:pt>
                <c:pt idx="7588">
                  <c:v>2.61980412</c:v>
                </c:pt>
                <c:pt idx="7589">
                  <c:v>-0.26901649</c:v>
                </c:pt>
                <c:pt idx="7590">
                  <c:v>3.8315572200000001</c:v>
                </c:pt>
                <c:pt idx="7591">
                  <c:v>-0.10255757</c:v>
                </c:pt>
                <c:pt idx="7592">
                  <c:v>3.2355307999999998</c:v>
                </c:pt>
                <c:pt idx="7593">
                  <c:v>1.1053627500000001</c:v>
                </c:pt>
                <c:pt idx="7594">
                  <c:v>6.4473023500000002</c:v>
                </c:pt>
                <c:pt idx="7595">
                  <c:v>4.4747320300000002</c:v>
                </c:pt>
                <c:pt idx="7596">
                  <c:v>3.8077869600000001</c:v>
                </c:pt>
                <c:pt idx="7597">
                  <c:v>3.7451832500000002</c:v>
                </c:pt>
                <c:pt idx="7598">
                  <c:v>3.4713267399999999</c:v>
                </c:pt>
                <c:pt idx="7599">
                  <c:v>-0.32751436</c:v>
                </c:pt>
                <c:pt idx="7600">
                  <c:v>2.5495244800000001</c:v>
                </c:pt>
                <c:pt idx="7601">
                  <c:v>3.2953204</c:v>
                </c:pt>
                <c:pt idx="7602">
                  <c:v>-0.20385705000000001</c:v>
                </c:pt>
                <c:pt idx="7603">
                  <c:v>3.5954909900000001</c:v>
                </c:pt>
                <c:pt idx="7604">
                  <c:v>4.3140696700000003</c:v>
                </c:pt>
                <c:pt idx="7605">
                  <c:v>1.5225119600000001</c:v>
                </c:pt>
                <c:pt idx="7606">
                  <c:v>3.90031667</c:v>
                </c:pt>
                <c:pt idx="7607">
                  <c:v>3.5718563900000002</c:v>
                </c:pt>
                <c:pt idx="7608">
                  <c:v>3.9641488599999999</c:v>
                </c:pt>
                <c:pt idx="7609">
                  <c:v>2.38929503</c:v>
                </c:pt>
                <c:pt idx="7610">
                  <c:v>5.0234075899999997</c:v>
                </c:pt>
                <c:pt idx="7611">
                  <c:v>4.7645905700000002</c:v>
                </c:pt>
                <c:pt idx="7612">
                  <c:v>2.9444986900000001</c:v>
                </c:pt>
                <c:pt idx="7613">
                  <c:v>3.43688825</c:v>
                </c:pt>
                <c:pt idx="7614">
                  <c:v>5.46843127</c:v>
                </c:pt>
                <c:pt idx="7615">
                  <c:v>7.00774498</c:v>
                </c:pt>
                <c:pt idx="7616">
                  <c:v>5.6824977800000003</c:v>
                </c:pt>
                <c:pt idx="7617">
                  <c:v>10.41064755</c:v>
                </c:pt>
                <c:pt idx="7618">
                  <c:v>7.9465597600000004</c:v>
                </c:pt>
                <c:pt idx="7619">
                  <c:v>9.3373054500000006</c:v>
                </c:pt>
                <c:pt idx="7620">
                  <c:v>9.9403308999999993</c:v>
                </c:pt>
                <c:pt idx="7621">
                  <c:v>7.7004649599999997</c:v>
                </c:pt>
                <c:pt idx="7622">
                  <c:v>8.7352374800000003</c:v>
                </c:pt>
                <c:pt idx="7623">
                  <c:v>7.0704719100000002</c:v>
                </c:pt>
                <c:pt idx="7624">
                  <c:v>7.0097052499999997</c:v>
                </c:pt>
                <c:pt idx="7625">
                  <c:v>2.5329353700000001</c:v>
                </c:pt>
                <c:pt idx="7626">
                  <c:v>3.18679442</c:v>
                </c:pt>
                <c:pt idx="7627">
                  <c:v>3.3671809100000001</c:v>
                </c:pt>
                <c:pt idx="7628">
                  <c:v>5.71775345</c:v>
                </c:pt>
                <c:pt idx="7629">
                  <c:v>5.9405914299999996</c:v>
                </c:pt>
                <c:pt idx="7630">
                  <c:v>4.3926102399999998</c:v>
                </c:pt>
                <c:pt idx="7631">
                  <c:v>3.3278270299999999</c:v>
                </c:pt>
                <c:pt idx="7632">
                  <c:v>0.17986743999999999</c:v>
                </c:pt>
                <c:pt idx="7633">
                  <c:v>2.9758153200000002</c:v>
                </c:pt>
                <c:pt idx="7634">
                  <c:v>-0.85602259999999997</c:v>
                </c:pt>
                <c:pt idx="7635">
                  <c:v>2.8968545300000001</c:v>
                </c:pt>
                <c:pt idx="7636">
                  <c:v>2.9998614799999999</c:v>
                </c:pt>
                <c:pt idx="7637">
                  <c:v>1.86869329</c:v>
                </c:pt>
                <c:pt idx="7638">
                  <c:v>2.7385138200000001</c:v>
                </c:pt>
                <c:pt idx="7639">
                  <c:v>3.0952903699999998</c:v>
                </c:pt>
                <c:pt idx="7640">
                  <c:v>2.0616301799999999</c:v>
                </c:pt>
                <c:pt idx="7641">
                  <c:v>5.2602023100000004</c:v>
                </c:pt>
                <c:pt idx="7642">
                  <c:v>1.8791918599999999</c:v>
                </c:pt>
                <c:pt idx="7643">
                  <c:v>2.33188248</c:v>
                </c:pt>
                <c:pt idx="7644">
                  <c:v>2.8820086800000002</c:v>
                </c:pt>
                <c:pt idx="7645">
                  <c:v>4.1878811899999997</c:v>
                </c:pt>
                <c:pt idx="7646">
                  <c:v>1.7597619</c:v>
                </c:pt>
                <c:pt idx="7647">
                  <c:v>-0.68189644000000005</c:v>
                </c:pt>
                <c:pt idx="7648">
                  <c:v>1.80174481</c:v>
                </c:pt>
                <c:pt idx="7649">
                  <c:v>-1.05425594</c:v>
                </c:pt>
                <c:pt idx="7650">
                  <c:v>-2.394572E-2</c:v>
                </c:pt>
                <c:pt idx="7651">
                  <c:v>-0.19634053000000001</c:v>
                </c:pt>
                <c:pt idx="7652">
                  <c:v>2.9645063999999999</c:v>
                </c:pt>
                <c:pt idx="7653">
                  <c:v>1.6168585</c:v>
                </c:pt>
                <c:pt idx="7654">
                  <c:v>2.0305004499999999</c:v>
                </c:pt>
                <c:pt idx="7655">
                  <c:v>-1.5947915800000001</c:v>
                </c:pt>
                <c:pt idx="7656">
                  <c:v>-2.21370011</c:v>
                </c:pt>
                <c:pt idx="7657">
                  <c:v>-6.9523160000000001E-2</c:v>
                </c:pt>
                <c:pt idx="7658">
                  <c:v>-3.3185155100000001</c:v>
                </c:pt>
                <c:pt idx="7659">
                  <c:v>-4.0162135599999997</c:v>
                </c:pt>
                <c:pt idx="7660">
                  <c:v>-2.4091207300000002</c:v>
                </c:pt>
                <c:pt idx="7661">
                  <c:v>-3.7602592499999998</c:v>
                </c:pt>
                <c:pt idx="7662">
                  <c:v>-2.99131502</c:v>
                </c:pt>
                <c:pt idx="7663">
                  <c:v>0.14787383000000001</c:v>
                </c:pt>
                <c:pt idx="7664">
                  <c:v>-1.8318748300000001</c:v>
                </c:pt>
                <c:pt idx="7665">
                  <c:v>1.49783427</c:v>
                </c:pt>
                <c:pt idx="7666">
                  <c:v>-1.1402077500000001</c:v>
                </c:pt>
                <c:pt idx="7667">
                  <c:v>-0.38659731000000003</c:v>
                </c:pt>
                <c:pt idx="7668">
                  <c:v>2.8452765699999998</c:v>
                </c:pt>
                <c:pt idx="7669">
                  <c:v>2.2819006499999999</c:v>
                </c:pt>
                <c:pt idx="7670">
                  <c:v>2.86981888</c:v>
                </c:pt>
                <c:pt idx="7671">
                  <c:v>3.4157248500000001</c:v>
                </c:pt>
                <c:pt idx="7672">
                  <c:v>3.1559442099999999</c:v>
                </c:pt>
                <c:pt idx="7673">
                  <c:v>2.6080803499999998</c:v>
                </c:pt>
                <c:pt idx="7674">
                  <c:v>5.0197453899999998</c:v>
                </c:pt>
                <c:pt idx="7675">
                  <c:v>4.4269439899999998</c:v>
                </c:pt>
                <c:pt idx="7676">
                  <c:v>5.1162910300000002</c:v>
                </c:pt>
                <c:pt idx="7677">
                  <c:v>2.2799189900000001</c:v>
                </c:pt>
                <c:pt idx="7678">
                  <c:v>2.8200540699999999</c:v>
                </c:pt>
                <c:pt idx="7679">
                  <c:v>3.1361084199999998</c:v>
                </c:pt>
                <c:pt idx="7680">
                  <c:v>3.0272988299999999</c:v>
                </c:pt>
                <c:pt idx="7681">
                  <c:v>0.74272084000000005</c:v>
                </c:pt>
                <c:pt idx="7682">
                  <c:v>3.3075279700000002</c:v>
                </c:pt>
                <c:pt idx="7683">
                  <c:v>0.99110041999999998</c:v>
                </c:pt>
                <c:pt idx="7684">
                  <c:v>1.8122370400000001</c:v>
                </c:pt>
                <c:pt idx="7685">
                  <c:v>0.88439283999999996</c:v>
                </c:pt>
                <c:pt idx="7686">
                  <c:v>2.5181989800000002</c:v>
                </c:pt>
                <c:pt idx="7687">
                  <c:v>0.14674654000000001</c:v>
                </c:pt>
                <c:pt idx="7688">
                  <c:v>2.4645993599999998</c:v>
                </c:pt>
                <c:pt idx="7689">
                  <c:v>1.6684009900000001</c:v>
                </c:pt>
                <c:pt idx="7690">
                  <c:v>4.5115395100000004</c:v>
                </c:pt>
                <c:pt idx="7691">
                  <c:v>1.96216126</c:v>
                </c:pt>
                <c:pt idx="7692">
                  <c:v>4.0317061599999997</c:v>
                </c:pt>
                <c:pt idx="7693">
                  <c:v>4.3300790200000003</c:v>
                </c:pt>
                <c:pt idx="7694">
                  <c:v>3.57870746</c:v>
                </c:pt>
                <c:pt idx="7695">
                  <c:v>3.5224440000000001</c:v>
                </c:pt>
                <c:pt idx="7696">
                  <c:v>7.1456130199999999</c:v>
                </c:pt>
                <c:pt idx="7697">
                  <c:v>5.0490523899999999</c:v>
                </c:pt>
                <c:pt idx="7698">
                  <c:v>7.6941539199999998</c:v>
                </c:pt>
                <c:pt idx="7699">
                  <c:v>5.7882054399999996</c:v>
                </c:pt>
                <c:pt idx="7700">
                  <c:v>6.3768365300000003</c:v>
                </c:pt>
                <c:pt idx="7701">
                  <c:v>7.6807700800000003</c:v>
                </c:pt>
                <c:pt idx="7702">
                  <c:v>9.1468552299999999</c:v>
                </c:pt>
                <c:pt idx="7703">
                  <c:v>8.5892004699999998</c:v>
                </c:pt>
                <c:pt idx="7704">
                  <c:v>3.9993864000000001</c:v>
                </c:pt>
                <c:pt idx="7705">
                  <c:v>3.8867081400000001</c:v>
                </c:pt>
                <c:pt idx="7706">
                  <c:v>6.7667479799999999</c:v>
                </c:pt>
                <c:pt idx="7707">
                  <c:v>5.0440569499999999</c:v>
                </c:pt>
                <c:pt idx="7708">
                  <c:v>1.7521226299999999</c:v>
                </c:pt>
                <c:pt idx="7709">
                  <c:v>2.0749979500000002</c:v>
                </c:pt>
                <c:pt idx="7710">
                  <c:v>5.3067442800000002</c:v>
                </c:pt>
                <c:pt idx="7711">
                  <c:v>2.3116319999999999</c:v>
                </c:pt>
                <c:pt idx="7712">
                  <c:v>1.3022830400000001</c:v>
                </c:pt>
                <c:pt idx="7713">
                  <c:v>5.6925800999999998</c:v>
                </c:pt>
                <c:pt idx="7714">
                  <c:v>4.7477961500000001</c:v>
                </c:pt>
                <c:pt idx="7715">
                  <c:v>1.2653245399999999</c:v>
                </c:pt>
                <c:pt idx="7716">
                  <c:v>-0.97247629999999996</c:v>
                </c:pt>
                <c:pt idx="7717">
                  <c:v>-1.38680838</c:v>
                </c:pt>
                <c:pt idx="7718">
                  <c:v>-1.5677013399999999</c:v>
                </c:pt>
                <c:pt idx="7719">
                  <c:v>-1.29096444</c:v>
                </c:pt>
                <c:pt idx="7720">
                  <c:v>0.31234792</c:v>
                </c:pt>
                <c:pt idx="7721">
                  <c:v>1.7669104899999999</c:v>
                </c:pt>
                <c:pt idx="7722">
                  <c:v>5.2448888399999998</c:v>
                </c:pt>
                <c:pt idx="7723">
                  <c:v>1.6658510399999999</c:v>
                </c:pt>
                <c:pt idx="7724">
                  <c:v>2.1336726800000001</c:v>
                </c:pt>
                <c:pt idx="7725">
                  <c:v>3.86081187</c:v>
                </c:pt>
                <c:pt idx="7726">
                  <c:v>6.1093857199999997</c:v>
                </c:pt>
                <c:pt idx="7727">
                  <c:v>1.10141573</c:v>
                </c:pt>
                <c:pt idx="7728">
                  <c:v>0.92127488999999996</c:v>
                </c:pt>
                <c:pt idx="7729">
                  <c:v>-0.38117236999999998</c:v>
                </c:pt>
                <c:pt idx="7730">
                  <c:v>0.44055719999999998</c:v>
                </c:pt>
                <c:pt idx="7731">
                  <c:v>0.31373073000000001</c:v>
                </c:pt>
                <c:pt idx="7732">
                  <c:v>2.9081000100000001</c:v>
                </c:pt>
                <c:pt idx="7733">
                  <c:v>-0.45347390999999998</c:v>
                </c:pt>
                <c:pt idx="7734">
                  <c:v>0.84692789999999996</c:v>
                </c:pt>
                <c:pt idx="7735">
                  <c:v>1.59962896</c:v>
                </c:pt>
                <c:pt idx="7736">
                  <c:v>1.5645870099999999</c:v>
                </c:pt>
                <c:pt idx="7737">
                  <c:v>-2.7755964</c:v>
                </c:pt>
                <c:pt idx="7738">
                  <c:v>-3.8077782899999999</c:v>
                </c:pt>
                <c:pt idx="7739">
                  <c:v>-1.8114829699999999</c:v>
                </c:pt>
                <c:pt idx="7740">
                  <c:v>-2.1104888100000001</c:v>
                </c:pt>
                <c:pt idx="7741">
                  <c:v>-3.7716925400000001</c:v>
                </c:pt>
                <c:pt idx="7742">
                  <c:v>-3.9161414799999998</c:v>
                </c:pt>
                <c:pt idx="7743">
                  <c:v>-4.2056813499999999</c:v>
                </c:pt>
                <c:pt idx="7744">
                  <c:v>-3.1715711099999999</c:v>
                </c:pt>
                <c:pt idx="7745">
                  <c:v>1.0243204299999999</c:v>
                </c:pt>
                <c:pt idx="7746">
                  <c:v>-2.8906430200000002</c:v>
                </c:pt>
                <c:pt idx="7747">
                  <c:v>-0.11723209</c:v>
                </c:pt>
                <c:pt idx="7748">
                  <c:v>0.51826072000000001</c:v>
                </c:pt>
                <c:pt idx="7749">
                  <c:v>0.26779754</c:v>
                </c:pt>
                <c:pt idx="7750">
                  <c:v>1.80439707</c:v>
                </c:pt>
                <c:pt idx="7751">
                  <c:v>-0.30072228000000001</c:v>
                </c:pt>
                <c:pt idx="7752">
                  <c:v>1.89786191</c:v>
                </c:pt>
                <c:pt idx="7753">
                  <c:v>2.4132491699999998</c:v>
                </c:pt>
                <c:pt idx="7754">
                  <c:v>2.2758732199999998</c:v>
                </c:pt>
                <c:pt idx="7755">
                  <c:v>0.75586993999999996</c:v>
                </c:pt>
                <c:pt idx="7756">
                  <c:v>2.1958503199999999</c:v>
                </c:pt>
                <c:pt idx="7757">
                  <c:v>4.9152371199999996</c:v>
                </c:pt>
                <c:pt idx="7758">
                  <c:v>2.7181003700000002</c:v>
                </c:pt>
                <c:pt idx="7759">
                  <c:v>5.9525230599999999</c:v>
                </c:pt>
                <c:pt idx="7760">
                  <c:v>4.27303005</c:v>
                </c:pt>
                <c:pt idx="7761">
                  <c:v>0.74519608000000004</c:v>
                </c:pt>
                <c:pt idx="7762">
                  <c:v>3.99562792</c:v>
                </c:pt>
                <c:pt idx="7763">
                  <c:v>3.3066285899999999</c:v>
                </c:pt>
                <c:pt idx="7764">
                  <c:v>-0.37348190999999997</c:v>
                </c:pt>
                <c:pt idx="7765">
                  <c:v>2.5133800499999999</c:v>
                </c:pt>
                <c:pt idx="7766">
                  <c:v>2.5937067200000001</c:v>
                </c:pt>
                <c:pt idx="7767">
                  <c:v>1.3166155500000001</c:v>
                </c:pt>
                <c:pt idx="7768">
                  <c:v>2.0356295100000001</c:v>
                </c:pt>
                <c:pt idx="7769">
                  <c:v>1.6021003700000001</c:v>
                </c:pt>
                <c:pt idx="7770">
                  <c:v>1.51993461</c:v>
                </c:pt>
                <c:pt idx="7771">
                  <c:v>1.2329637</c:v>
                </c:pt>
                <c:pt idx="7772">
                  <c:v>2.2187312499999998</c:v>
                </c:pt>
                <c:pt idx="7773">
                  <c:v>2.9824062900000001</c:v>
                </c:pt>
                <c:pt idx="7774">
                  <c:v>6.4369836400000002</c:v>
                </c:pt>
                <c:pt idx="7775">
                  <c:v>6.5301200799999997</c:v>
                </c:pt>
                <c:pt idx="7776">
                  <c:v>3.8709064199999998</c:v>
                </c:pt>
                <c:pt idx="7777">
                  <c:v>2.5239410900000001</c:v>
                </c:pt>
                <c:pt idx="7778">
                  <c:v>4.9026790199999999</c:v>
                </c:pt>
                <c:pt idx="7779">
                  <c:v>5.6851564400000001</c:v>
                </c:pt>
                <c:pt idx="7780">
                  <c:v>7.2399514800000002</c:v>
                </c:pt>
                <c:pt idx="7781">
                  <c:v>8.1167266300000005</c:v>
                </c:pt>
                <c:pt idx="7782">
                  <c:v>8.0490210399999995</c:v>
                </c:pt>
                <c:pt idx="7783">
                  <c:v>8.7997157300000008</c:v>
                </c:pt>
                <c:pt idx="7784">
                  <c:v>9.9146749300000003</c:v>
                </c:pt>
                <c:pt idx="7785">
                  <c:v>7.3978128400000003</c:v>
                </c:pt>
                <c:pt idx="7786">
                  <c:v>5.0329645100000002</c:v>
                </c:pt>
                <c:pt idx="7787">
                  <c:v>6.2506560999999996</c:v>
                </c:pt>
                <c:pt idx="7788">
                  <c:v>3.0974604999999999</c:v>
                </c:pt>
                <c:pt idx="7789">
                  <c:v>6.2305946199999998</c:v>
                </c:pt>
                <c:pt idx="7790">
                  <c:v>1.73066747</c:v>
                </c:pt>
                <c:pt idx="7791">
                  <c:v>4.34199571</c:v>
                </c:pt>
                <c:pt idx="7792">
                  <c:v>5.7088213200000002</c:v>
                </c:pt>
                <c:pt idx="7793">
                  <c:v>3.3065170799999999</c:v>
                </c:pt>
                <c:pt idx="7794">
                  <c:v>2.3652700499999999</c:v>
                </c:pt>
                <c:pt idx="7795">
                  <c:v>4.2859554500000003</c:v>
                </c:pt>
                <c:pt idx="7796">
                  <c:v>2.84836994</c:v>
                </c:pt>
                <c:pt idx="7797">
                  <c:v>0.13207306999999999</c:v>
                </c:pt>
                <c:pt idx="7798">
                  <c:v>0.63816737000000001</c:v>
                </c:pt>
                <c:pt idx="7799">
                  <c:v>1.4608932400000001</c:v>
                </c:pt>
                <c:pt idx="7800">
                  <c:v>-0.23913669000000001</c:v>
                </c:pt>
                <c:pt idx="7801">
                  <c:v>1.2357742199999999</c:v>
                </c:pt>
                <c:pt idx="7802">
                  <c:v>3.7042521700000002</c:v>
                </c:pt>
                <c:pt idx="7803">
                  <c:v>2.0288732600000001</c:v>
                </c:pt>
                <c:pt idx="7804">
                  <c:v>1.85928027</c:v>
                </c:pt>
                <c:pt idx="7805">
                  <c:v>5.2818634600000003</c:v>
                </c:pt>
                <c:pt idx="7806">
                  <c:v>4.6657815600000001</c:v>
                </c:pt>
                <c:pt idx="7807">
                  <c:v>5.4441789199999997</c:v>
                </c:pt>
                <c:pt idx="7808">
                  <c:v>2.8429545599999999</c:v>
                </c:pt>
                <c:pt idx="7809">
                  <c:v>2.37131056</c:v>
                </c:pt>
                <c:pt idx="7810">
                  <c:v>3.62170382</c:v>
                </c:pt>
                <c:pt idx="7811">
                  <c:v>0.33359722000000003</c:v>
                </c:pt>
                <c:pt idx="7812">
                  <c:v>3.52336998</c:v>
                </c:pt>
                <c:pt idx="7813">
                  <c:v>2.6590492100000001</c:v>
                </c:pt>
                <c:pt idx="7814">
                  <c:v>-0.47367121000000001</c:v>
                </c:pt>
                <c:pt idx="7815">
                  <c:v>-0.87855740000000004</c:v>
                </c:pt>
                <c:pt idx="7816">
                  <c:v>-0.22847540999999999</c:v>
                </c:pt>
                <c:pt idx="7817">
                  <c:v>1.3764061999999999</c:v>
                </c:pt>
                <c:pt idx="7818">
                  <c:v>1.19257901</c:v>
                </c:pt>
                <c:pt idx="7819">
                  <c:v>0.85808812000000001</c:v>
                </c:pt>
                <c:pt idx="7820">
                  <c:v>-1.8716458</c:v>
                </c:pt>
                <c:pt idx="7821">
                  <c:v>-1.8711611100000001</c:v>
                </c:pt>
                <c:pt idx="7822">
                  <c:v>-3.1051482300000002</c:v>
                </c:pt>
                <c:pt idx="7823">
                  <c:v>-5.5636767100000002</c:v>
                </c:pt>
                <c:pt idx="7824">
                  <c:v>-5.7796081499999996</c:v>
                </c:pt>
                <c:pt idx="7825">
                  <c:v>-4.8176285500000002</c:v>
                </c:pt>
                <c:pt idx="7826">
                  <c:v>-8.4659390000000001E-2</c:v>
                </c:pt>
                <c:pt idx="7827">
                  <c:v>-1.0573482199999999</c:v>
                </c:pt>
                <c:pt idx="7828">
                  <c:v>-2.4945094700000001</c:v>
                </c:pt>
                <c:pt idx="7829">
                  <c:v>2.3252713900000002</c:v>
                </c:pt>
                <c:pt idx="7830">
                  <c:v>-0.71941599000000001</c:v>
                </c:pt>
                <c:pt idx="7831">
                  <c:v>-0.56546753000000005</c:v>
                </c:pt>
                <c:pt idx="7832">
                  <c:v>3.03712662</c:v>
                </c:pt>
                <c:pt idx="7833">
                  <c:v>3.4240240499999999</c:v>
                </c:pt>
                <c:pt idx="7834">
                  <c:v>-1.10124932</c:v>
                </c:pt>
                <c:pt idx="7835">
                  <c:v>-1.08776359</c:v>
                </c:pt>
                <c:pt idx="7836">
                  <c:v>3.8075886900000002</c:v>
                </c:pt>
                <c:pt idx="7837">
                  <c:v>1.50300916</c:v>
                </c:pt>
                <c:pt idx="7838">
                  <c:v>1.67472456</c:v>
                </c:pt>
                <c:pt idx="7839">
                  <c:v>5.1703571799999999</c:v>
                </c:pt>
                <c:pt idx="7840">
                  <c:v>5.7005646299999997</c:v>
                </c:pt>
                <c:pt idx="7841">
                  <c:v>2.62687523</c:v>
                </c:pt>
                <c:pt idx="7842">
                  <c:v>3.4523196999999999</c:v>
                </c:pt>
                <c:pt idx="7843">
                  <c:v>3.1360274000000001</c:v>
                </c:pt>
                <c:pt idx="7844">
                  <c:v>1.0277884799999999</c:v>
                </c:pt>
                <c:pt idx="7845">
                  <c:v>3.6660171500000001</c:v>
                </c:pt>
                <c:pt idx="7846">
                  <c:v>-1.1698412199999999</c:v>
                </c:pt>
                <c:pt idx="7847">
                  <c:v>0.35428791999999998</c:v>
                </c:pt>
                <c:pt idx="7848">
                  <c:v>-0.85239925000000005</c:v>
                </c:pt>
                <c:pt idx="7849">
                  <c:v>-0.13579727</c:v>
                </c:pt>
                <c:pt idx="7850">
                  <c:v>0.15158389999999999</c:v>
                </c:pt>
                <c:pt idx="7851">
                  <c:v>3.0311347199999998</c:v>
                </c:pt>
                <c:pt idx="7852">
                  <c:v>3.2050642499999999</c:v>
                </c:pt>
                <c:pt idx="7853">
                  <c:v>1.2613612000000001</c:v>
                </c:pt>
                <c:pt idx="7854">
                  <c:v>3.7082270500000001</c:v>
                </c:pt>
                <c:pt idx="7855">
                  <c:v>6.4159984999999997</c:v>
                </c:pt>
                <c:pt idx="7856">
                  <c:v>5.9786827999999996</c:v>
                </c:pt>
                <c:pt idx="7857">
                  <c:v>2.6465739099999999</c:v>
                </c:pt>
                <c:pt idx="7858">
                  <c:v>5.8699410099999998</c:v>
                </c:pt>
                <c:pt idx="7859">
                  <c:v>3.63403067</c:v>
                </c:pt>
                <c:pt idx="7860">
                  <c:v>5.6049493999999997</c:v>
                </c:pt>
                <c:pt idx="7861">
                  <c:v>8.9171975999999997</c:v>
                </c:pt>
                <c:pt idx="7862">
                  <c:v>5.9502181199999997</c:v>
                </c:pt>
                <c:pt idx="7863">
                  <c:v>6.3000342600000003</c:v>
                </c:pt>
                <c:pt idx="7864">
                  <c:v>10.01589036</c:v>
                </c:pt>
                <c:pt idx="7865">
                  <c:v>6.1575541100000004</c:v>
                </c:pt>
                <c:pt idx="7866">
                  <c:v>5.5794846299999996</c:v>
                </c:pt>
                <c:pt idx="7867">
                  <c:v>7.9839921399999998</c:v>
                </c:pt>
                <c:pt idx="7868">
                  <c:v>4.4564916099999996</c:v>
                </c:pt>
                <c:pt idx="7869">
                  <c:v>4.9582756999999997</c:v>
                </c:pt>
                <c:pt idx="7870">
                  <c:v>3.27234004</c:v>
                </c:pt>
                <c:pt idx="7871">
                  <c:v>2.8569528499999999</c:v>
                </c:pt>
                <c:pt idx="7872">
                  <c:v>6.2544338899999996</c:v>
                </c:pt>
                <c:pt idx="7873">
                  <c:v>2.6475900700000001</c:v>
                </c:pt>
                <c:pt idx="7874">
                  <c:v>6.3178863400000003</c:v>
                </c:pt>
                <c:pt idx="7875">
                  <c:v>2.15488035</c:v>
                </c:pt>
                <c:pt idx="7876">
                  <c:v>5.6246626500000003</c:v>
                </c:pt>
                <c:pt idx="7877">
                  <c:v>1.6938427599999999</c:v>
                </c:pt>
                <c:pt idx="7878">
                  <c:v>0.80543007</c:v>
                </c:pt>
                <c:pt idx="7879">
                  <c:v>3.4657612800000002</c:v>
                </c:pt>
                <c:pt idx="7880">
                  <c:v>2.48144119</c:v>
                </c:pt>
                <c:pt idx="7881">
                  <c:v>-1.5489714800000001</c:v>
                </c:pt>
                <c:pt idx="7882">
                  <c:v>-0.86681750000000002</c:v>
                </c:pt>
                <c:pt idx="7883">
                  <c:v>3.1269257499999998</c:v>
                </c:pt>
                <c:pt idx="7884">
                  <c:v>1.0204587300000001</c:v>
                </c:pt>
                <c:pt idx="7885">
                  <c:v>3.9199727599999998</c:v>
                </c:pt>
                <c:pt idx="7886">
                  <c:v>2.4301062</c:v>
                </c:pt>
                <c:pt idx="7887">
                  <c:v>3.2003584100000002</c:v>
                </c:pt>
                <c:pt idx="7888">
                  <c:v>2.7353589</c:v>
                </c:pt>
                <c:pt idx="7889">
                  <c:v>4.0331135500000004</c:v>
                </c:pt>
                <c:pt idx="7890">
                  <c:v>4.9323561199999997</c:v>
                </c:pt>
                <c:pt idx="7891">
                  <c:v>3.6446221300000001</c:v>
                </c:pt>
                <c:pt idx="7892">
                  <c:v>0.55736017000000004</c:v>
                </c:pt>
                <c:pt idx="7893">
                  <c:v>0.20399162000000001</c:v>
                </c:pt>
                <c:pt idx="7894">
                  <c:v>0.39425818000000001</c:v>
                </c:pt>
                <c:pt idx="7895">
                  <c:v>-1.0769044699999999</c:v>
                </c:pt>
                <c:pt idx="7896">
                  <c:v>-0.85453657000000005</c:v>
                </c:pt>
                <c:pt idx="7897">
                  <c:v>2.5826041200000001</c:v>
                </c:pt>
                <c:pt idx="7898">
                  <c:v>1.03736585</c:v>
                </c:pt>
                <c:pt idx="7899">
                  <c:v>-0.65108436999999997</c:v>
                </c:pt>
                <c:pt idx="7900">
                  <c:v>2.14726185</c:v>
                </c:pt>
                <c:pt idx="7901">
                  <c:v>0.27080252999999999</c:v>
                </c:pt>
                <c:pt idx="7902">
                  <c:v>-0.5010677</c:v>
                </c:pt>
                <c:pt idx="7903">
                  <c:v>-1.84014323</c:v>
                </c:pt>
                <c:pt idx="7904">
                  <c:v>-0.87518432999999995</c:v>
                </c:pt>
                <c:pt idx="7905">
                  <c:v>-4.0561454899999996</c:v>
                </c:pt>
                <c:pt idx="7906">
                  <c:v>-3.2113491500000002</c:v>
                </c:pt>
                <c:pt idx="7907">
                  <c:v>-3.7818891300000002</c:v>
                </c:pt>
                <c:pt idx="7908">
                  <c:v>-0.22742809999999999</c:v>
                </c:pt>
                <c:pt idx="7909">
                  <c:v>-2.2096612800000002</c:v>
                </c:pt>
                <c:pt idx="7910">
                  <c:v>0.71341348000000004</c:v>
                </c:pt>
                <c:pt idx="7911">
                  <c:v>1.51320561</c:v>
                </c:pt>
                <c:pt idx="7912">
                  <c:v>0.51412243999999996</c:v>
                </c:pt>
                <c:pt idx="7913">
                  <c:v>3.3015781400000002</c:v>
                </c:pt>
                <c:pt idx="7914">
                  <c:v>-0.51197048000000001</c:v>
                </c:pt>
                <c:pt idx="7915">
                  <c:v>2.34923569</c:v>
                </c:pt>
                <c:pt idx="7916">
                  <c:v>-0.52077872999999997</c:v>
                </c:pt>
                <c:pt idx="7917">
                  <c:v>3.6232355699999998</c:v>
                </c:pt>
                <c:pt idx="7918">
                  <c:v>2.2109079500000002</c:v>
                </c:pt>
                <c:pt idx="7919">
                  <c:v>4.3983004499999998</c:v>
                </c:pt>
                <c:pt idx="7920">
                  <c:v>4.3302310899999998</c:v>
                </c:pt>
                <c:pt idx="7921">
                  <c:v>5.3355486900000004</c:v>
                </c:pt>
                <c:pt idx="7922">
                  <c:v>3.7395991300000002</c:v>
                </c:pt>
                <c:pt idx="7923">
                  <c:v>2.5437888100000001</c:v>
                </c:pt>
                <c:pt idx="7924">
                  <c:v>2.2139185000000001</c:v>
                </c:pt>
                <c:pt idx="7925">
                  <c:v>3.8714192999999999</c:v>
                </c:pt>
                <c:pt idx="7926">
                  <c:v>4.0682670600000002</c:v>
                </c:pt>
                <c:pt idx="7927">
                  <c:v>2.5639504199999998</c:v>
                </c:pt>
                <c:pt idx="7928">
                  <c:v>0.44849744000000002</c:v>
                </c:pt>
                <c:pt idx="7929">
                  <c:v>-0.64846437000000001</c:v>
                </c:pt>
                <c:pt idx="7930">
                  <c:v>-0.46818166999999999</c:v>
                </c:pt>
                <c:pt idx="7931">
                  <c:v>3.1906851999999999</c:v>
                </c:pt>
                <c:pt idx="7932">
                  <c:v>-0.33277656</c:v>
                </c:pt>
                <c:pt idx="7933">
                  <c:v>5.1941795800000001</c:v>
                </c:pt>
                <c:pt idx="7934">
                  <c:v>1.9041336499999999</c:v>
                </c:pt>
                <c:pt idx="7935">
                  <c:v>1.4387266599999999</c:v>
                </c:pt>
                <c:pt idx="7936">
                  <c:v>5.9157864699999996</c:v>
                </c:pt>
                <c:pt idx="7937">
                  <c:v>3.2996190400000001</c:v>
                </c:pt>
                <c:pt idx="7938">
                  <c:v>6.4703142600000003</c:v>
                </c:pt>
                <c:pt idx="7939">
                  <c:v>5.6933557300000004</c:v>
                </c:pt>
                <c:pt idx="7940">
                  <c:v>3.5338902499999998</c:v>
                </c:pt>
                <c:pt idx="7941">
                  <c:v>5.3385470799999997</c:v>
                </c:pt>
                <c:pt idx="7942">
                  <c:v>4.2851473799999997</c:v>
                </c:pt>
                <c:pt idx="7943">
                  <c:v>7.4371155</c:v>
                </c:pt>
                <c:pt idx="7944">
                  <c:v>5.1345211199999996</c:v>
                </c:pt>
                <c:pt idx="7945">
                  <c:v>8.0492055899999997</c:v>
                </c:pt>
                <c:pt idx="7946">
                  <c:v>9.0588559499999999</c:v>
                </c:pt>
                <c:pt idx="7947">
                  <c:v>10.51671318</c:v>
                </c:pt>
                <c:pt idx="7948">
                  <c:v>9.4853088299999992</c:v>
                </c:pt>
                <c:pt idx="7949">
                  <c:v>4.7713854299999996</c:v>
                </c:pt>
                <c:pt idx="7950">
                  <c:v>7.1950500699999997</c:v>
                </c:pt>
                <c:pt idx="7951">
                  <c:v>5.7569859299999999</c:v>
                </c:pt>
                <c:pt idx="7952">
                  <c:v>2.2972154800000002</c:v>
                </c:pt>
                <c:pt idx="7953">
                  <c:v>4.2919892500000003</c:v>
                </c:pt>
                <c:pt idx="7954">
                  <c:v>4.8289627299999998</c:v>
                </c:pt>
                <c:pt idx="7955">
                  <c:v>2.08437597</c:v>
                </c:pt>
                <c:pt idx="7956">
                  <c:v>6.43736321</c:v>
                </c:pt>
                <c:pt idx="7957">
                  <c:v>1.5894044000000001</c:v>
                </c:pt>
                <c:pt idx="7958">
                  <c:v>3.9666168599999998</c:v>
                </c:pt>
                <c:pt idx="7959">
                  <c:v>3.3003429</c:v>
                </c:pt>
                <c:pt idx="7960">
                  <c:v>1.71448705</c:v>
                </c:pt>
                <c:pt idx="7961">
                  <c:v>-0.27728259</c:v>
                </c:pt>
                <c:pt idx="7962">
                  <c:v>-0.33669938999999999</c:v>
                </c:pt>
                <c:pt idx="7963">
                  <c:v>2.1570542599999998</c:v>
                </c:pt>
                <c:pt idx="7964">
                  <c:v>3.1794331599999999</c:v>
                </c:pt>
                <c:pt idx="7965">
                  <c:v>1.8064335199999999</c:v>
                </c:pt>
                <c:pt idx="7966">
                  <c:v>1.76907082</c:v>
                </c:pt>
                <c:pt idx="7967">
                  <c:v>2.0695645200000001</c:v>
                </c:pt>
                <c:pt idx="7968">
                  <c:v>2.9547992000000001</c:v>
                </c:pt>
                <c:pt idx="7969">
                  <c:v>5.1743289800000003</c:v>
                </c:pt>
                <c:pt idx="7970">
                  <c:v>2.41677075</c:v>
                </c:pt>
                <c:pt idx="7971">
                  <c:v>2.5363732400000001</c:v>
                </c:pt>
                <c:pt idx="7972">
                  <c:v>4.7726198200000001</c:v>
                </c:pt>
                <c:pt idx="7973">
                  <c:v>4.5333978200000002</c:v>
                </c:pt>
                <c:pt idx="7974">
                  <c:v>1.64333313</c:v>
                </c:pt>
                <c:pt idx="7975">
                  <c:v>3.0083513399999999</c:v>
                </c:pt>
                <c:pt idx="7976">
                  <c:v>-0.85933044000000003</c:v>
                </c:pt>
                <c:pt idx="7977">
                  <c:v>3.2626408200000001</c:v>
                </c:pt>
                <c:pt idx="7978">
                  <c:v>1.84683559</c:v>
                </c:pt>
                <c:pt idx="7979">
                  <c:v>-1.30334113</c:v>
                </c:pt>
                <c:pt idx="7980">
                  <c:v>1.7896368</c:v>
                </c:pt>
                <c:pt idx="7981">
                  <c:v>-0.56814191000000003</c:v>
                </c:pt>
                <c:pt idx="7982">
                  <c:v>1.84874154</c:v>
                </c:pt>
                <c:pt idx="7983">
                  <c:v>1.35294453</c:v>
                </c:pt>
                <c:pt idx="7984">
                  <c:v>-0.52490356999999999</c:v>
                </c:pt>
                <c:pt idx="7985">
                  <c:v>-2.0364050200000001</c:v>
                </c:pt>
                <c:pt idx="7986">
                  <c:v>-2.1484022299999999</c:v>
                </c:pt>
                <c:pt idx="7987">
                  <c:v>-4.3603363799999997</c:v>
                </c:pt>
                <c:pt idx="7988">
                  <c:v>-3.0294937700000002</c:v>
                </c:pt>
                <c:pt idx="7989">
                  <c:v>-3.17993579</c:v>
                </c:pt>
                <c:pt idx="7990">
                  <c:v>-4.02071735</c:v>
                </c:pt>
                <c:pt idx="7991">
                  <c:v>-2.0198924900000002</c:v>
                </c:pt>
                <c:pt idx="7992">
                  <c:v>-1.8926616300000001</c:v>
                </c:pt>
                <c:pt idx="7993">
                  <c:v>2.3727656000000001</c:v>
                </c:pt>
                <c:pt idx="7994">
                  <c:v>-0.14793712000000001</c:v>
                </c:pt>
                <c:pt idx="7995">
                  <c:v>1.3170587</c:v>
                </c:pt>
                <c:pt idx="7996">
                  <c:v>-0.89020641</c:v>
                </c:pt>
                <c:pt idx="7997">
                  <c:v>-0.59010304999999996</c:v>
                </c:pt>
                <c:pt idx="7998">
                  <c:v>3.1756616800000002</c:v>
                </c:pt>
                <c:pt idx="7999">
                  <c:v>-0.12910985999999999</c:v>
                </c:pt>
                <c:pt idx="8000">
                  <c:v>2.4651537499999998</c:v>
                </c:pt>
                <c:pt idx="8001">
                  <c:v>1.72558356</c:v>
                </c:pt>
                <c:pt idx="8002">
                  <c:v>0.99025361000000001</c:v>
                </c:pt>
                <c:pt idx="8003">
                  <c:v>4.0914614699999996</c:v>
                </c:pt>
                <c:pt idx="8004">
                  <c:v>2.1504288200000001</c:v>
                </c:pt>
                <c:pt idx="8005">
                  <c:v>3.44058997</c:v>
                </c:pt>
                <c:pt idx="8006">
                  <c:v>2.7582373200000001</c:v>
                </c:pt>
                <c:pt idx="8007">
                  <c:v>1.3671500400000001</c:v>
                </c:pt>
                <c:pt idx="8008">
                  <c:v>1.8167308900000001</c:v>
                </c:pt>
                <c:pt idx="8009">
                  <c:v>1.1405723400000001</c:v>
                </c:pt>
                <c:pt idx="8010">
                  <c:v>1.87075989</c:v>
                </c:pt>
                <c:pt idx="8011">
                  <c:v>1.0323162100000001</c:v>
                </c:pt>
                <c:pt idx="8012">
                  <c:v>0.91777841999999998</c:v>
                </c:pt>
                <c:pt idx="8013">
                  <c:v>3.09403746</c:v>
                </c:pt>
                <c:pt idx="8014">
                  <c:v>1.62496011</c:v>
                </c:pt>
                <c:pt idx="8015">
                  <c:v>1.69213839</c:v>
                </c:pt>
                <c:pt idx="8016">
                  <c:v>1.3786862</c:v>
                </c:pt>
                <c:pt idx="8017">
                  <c:v>4.1944969700000003</c:v>
                </c:pt>
                <c:pt idx="8018">
                  <c:v>4.8151938200000002</c:v>
                </c:pt>
                <c:pt idx="8019">
                  <c:v>2.0198091599999999</c:v>
                </c:pt>
                <c:pt idx="8020">
                  <c:v>5.1654088500000004</c:v>
                </c:pt>
                <c:pt idx="8021">
                  <c:v>3.6178518199999998</c:v>
                </c:pt>
                <c:pt idx="8022">
                  <c:v>2.2033905100000002</c:v>
                </c:pt>
                <c:pt idx="8023">
                  <c:v>7.3018579299999997</c:v>
                </c:pt>
                <c:pt idx="8024">
                  <c:v>5.4343779400000001</c:v>
                </c:pt>
                <c:pt idx="8025">
                  <c:v>6.4036285199999998</c:v>
                </c:pt>
                <c:pt idx="8026">
                  <c:v>8.0453331600000002</c:v>
                </c:pt>
                <c:pt idx="8027">
                  <c:v>8.6318943299999997</c:v>
                </c:pt>
                <c:pt idx="8028">
                  <c:v>6.1590277999999996</c:v>
                </c:pt>
                <c:pt idx="8029">
                  <c:v>10.643848520000001</c:v>
                </c:pt>
                <c:pt idx="8030">
                  <c:v>7.11218723</c:v>
                </c:pt>
                <c:pt idx="8031">
                  <c:v>6.4704858999999999</c:v>
                </c:pt>
                <c:pt idx="8032">
                  <c:v>3.8114156299999999</c:v>
                </c:pt>
                <c:pt idx="8033">
                  <c:v>7.4192273899999996</c:v>
                </c:pt>
                <c:pt idx="8034">
                  <c:v>3.9013378300000001</c:v>
                </c:pt>
                <c:pt idx="8035">
                  <c:v>2.0577688799999998</c:v>
                </c:pt>
                <c:pt idx="8036">
                  <c:v>5.5488179500000001</c:v>
                </c:pt>
                <c:pt idx="8037">
                  <c:v>4.66528162</c:v>
                </c:pt>
                <c:pt idx="8038">
                  <c:v>2.4938472200000001</c:v>
                </c:pt>
                <c:pt idx="8039">
                  <c:v>4.68798973</c:v>
                </c:pt>
                <c:pt idx="8040">
                  <c:v>3.38235193</c:v>
                </c:pt>
                <c:pt idx="8041">
                  <c:v>3.2629405199999999</c:v>
                </c:pt>
                <c:pt idx="8042">
                  <c:v>1.21507181</c:v>
                </c:pt>
                <c:pt idx="8043">
                  <c:v>4.0880832500000004</c:v>
                </c:pt>
                <c:pt idx="8044">
                  <c:v>0.55423646000000004</c:v>
                </c:pt>
                <c:pt idx="8045">
                  <c:v>0.95216171999999999</c:v>
                </c:pt>
                <c:pt idx="8046">
                  <c:v>0.81257208999999997</c:v>
                </c:pt>
                <c:pt idx="8047">
                  <c:v>1.36740996</c:v>
                </c:pt>
                <c:pt idx="8048">
                  <c:v>0.83025293</c:v>
                </c:pt>
                <c:pt idx="8049">
                  <c:v>2.5664398899999998</c:v>
                </c:pt>
                <c:pt idx="8050">
                  <c:v>2.1947998499999999</c:v>
                </c:pt>
                <c:pt idx="8051">
                  <c:v>6.05037878</c:v>
                </c:pt>
                <c:pt idx="8052">
                  <c:v>3.1536148599999998</c:v>
                </c:pt>
                <c:pt idx="8053">
                  <c:v>3.2666058100000002</c:v>
                </c:pt>
                <c:pt idx="8054">
                  <c:v>3.6765143</c:v>
                </c:pt>
                <c:pt idx="8055">
                  <c:v>1.36474904</c:v>
                </c:pt>
                <c:pt idx="8056">
                  <c:v>2.4598412700000001</c:v>
                </c:pt>
                <c:pt idx="8057">
                  <c:v>3.1484049600000001</c:v>
                </c:pt>
                <c:pt idx="8058">
                  <c:v>0.65967052999999998</c:v>
                </c:pt>
                <c:pt idx="8059">
                  <c:v>-0.60959289000000005</c:v>
                </c:pt>
                <c:pt idx="8060">
                  <c:v>-6.6647199999999998E-3</c:v>
                </c:pt>
                <c:pt idx="8061">
                  <c:v>3.0741587699999999</c:v>
                </c:pt>
                <c:pt idx="8062">
                  <c:v>2.0395304699999999</c:v>
                </c:pt>
                <c:pt idx="8063">
                  <c:v>-1.71430886</c:v>
                </c:pt>
                <c:pt idx="8064">
                  <c:v>1.77629236</c:v>
                </c:pt>
                <c:pt idx="8065">
                  <c:v>1.3378694499999999</c:v>
                </c:pt>
                <c:pt idx="8066">
                  <c:v>-3.7012337500000001</c:v>
                </c:pt>
                <c:pt idx="8067">
                  <c:v>-4.62788427</c:v>
                </c:pt>
                <c:pt idx="8068">
                  <c:v>-1.7224147700000001</c:v>
                </c:pt>
                <c:pt idx="8069">
                  <c:v>-2.8341015000000001</c:v>
                </c:pt>
                <c:pt idx="8070">
                  <c:v>-5.2651609600000002</c:v>
                </c:pt>
                <c:pt idx="8071">
                  <c:v>-3.35915059</c:v>
                </c:pt>
                <c:pt idx="8072">
                  <c:v>-2.9758863199999999</c:v>
                </c:pt>
                <c:pt idx="8073">
                  <c:v>-0.93263379000000002</c:v>
                </c:pt>
                <c:pt idx="8074">
                  <c:v>-1.30444666</c:v>
                </c:pt>
                <c:pt idx="8075">
                  <c:v>0.74583094000000005</c:v>
                </c:pt>
                <c:pt idx="8076">
                  <c:v>-1.5489438499999999</c:v>
                </c:pt>
                <c:pt idx="8077">
                  <c:v>1.3777736199999999</c:v>
                </c:pt>
                <c:pt idx="8078">
                  <c:v>2.6186500800000001</c:v>
                </c:pt>
                <c:pt idx="8079">
                  <c:v>-1.2120805699999999</c:v>
                </c:pt>
                <c:pt idx="8080">
                  <c:v>3.34026975</c:v>
                </c:pt>
                <c:pt idx="8081">
                  <c:v>0.65522066000000001</c:v>
                </c:pt>
                <c:pt idx="8082">
                  <c:v>1.0005841099999999</c:v>
                </c:pt>
                <c:pt idx="8083">
                  <c:v>1.0636924299999999</c:v>
                </c:pt>
                <c:pt idx="8084">
                  <c:v>1.04266945</c:v>
                </c:pt>
                <c:pt idx="8085">
                  <c:v>3.55553761</c:v>
                </c:pt>
                <c:pt idx="8086">
                  <c:v>6.0844495800000002</c:v>
                </c:pt>
                <c:pt idx="8087">
                  <c:v>5.7952183000000002</c:v>
                </c:pt>
                <c:pt idx="8088">
                  <c:v>2.3237153500000001</c:v>
                </c:pt>
                <c:pt idx="8089">
                  <c:v>4.6152556200000001</c:v>
                </c:pt>
                <c:pt idx="8090">
                  <c:v>4.03752581</c:v>
                </c:pt>
                <c:pt idx="8091">
                  <c:v>3.0274403799999998</c:v>
                </c:pt>
                <c:pt idx="8092">
                  <c:v>0.56216642000000006</c:v>
                </c:pt>
                <c:pt idx="8093">
                  <c:v>-1.2138155799999999</c:v>
                </c:pt>
                <c:pt idx="8094">
                  <c:v>2.25622553</c:v>
                </c:pt>
                <c:pt idx="8095">
                  <c:v>-3.7059000000000002E-2</c:v>
                </c:pt>
                <c:pt idx="8096">
                  <c:v>9.0349609999999997E-2</c:v>
                </c:pt>
                <c:pt idx="8097">
                  <c:v>1.8375188</c:v>
                </c:pt>
                <c:pt idx="8098">
                  <c:v>2.1424558500000002</c:v>
                </c:pt>
                <c:pt idx="8099">
                  <c:v>3.60970323</c:v>
                </c:pt>
                <c:pt idx="8100">
                  <c:v>2.44521802</c:v>
                </c:pt>
                <c:pt idx="8101">
                  <c:v>5.72870379</c:v>
                </c:pt>
                <c:pt idx="8102">
                  <c:v>3.8426320299999999</c:v>
                </c:pt>
                <c:pt idx="8103">
                  <c:v>4.7973227400000003</c:v>
                </c:pt>
                <c:pt idx="8104">
                  <c:v>4.87481586</c:v>
                </c:pt>
                <c:pt idx="8105">
                  <c:v>3.8255538100000002</c:v>
                </c:pt>
                <c:pt idx="8106">
                  <c:v>6.1891807200000004</c:v>
                </c:pt>
                <c:pt idx="8107">
                  <c:v>8.03812544</c:v>
                </c:pt>
                <c:pt idx="8108">
                  <c:v>8.9691011399999994</c:v>
                </c:pt>
                <c:pt idx="8109">
                  <c:v>7.4983758600000003</c:v>
                </c:pt>
                <c:pt idx="8110">
                  <c:v>10.07569634</c:v>
                </c:pt>
                <c:pt idx="8111">
                  <c:v>7.0671693900000001</c:v>
                </c:pt>
                <c:pt idx="8112">
                  <c:v>8.6565986299999995</c:v>
                </c:pt>
                <c:pt idx="8113">
                  <c:v>6.8559693900000003</c:v>
                </c:pt>
                <c:pt idx="8114">
                  <c:v>7.7184298</c:v>
                </c:pt>
                <c:pt idx="8115">
                  <c:v>6.4398629999999999</c:v>
                </c:pt>
                <c:pt idx="8116">
                  <c:v>2.6628163800000002</c:v>
                </c:pt>
                <c:pt idx="8117">
                  <c:v>3.9262886099999998</c:v>
                </c:pt>
                <c:pt idx="8118">
                  <c:v>3.8472739800000002</c:v>
                </c:pt>
                <c:pt idx="8119">
                  <c:v>3.88362725</c:v>
                </c:pt>
                <c:pt idx="8120">
                  <c:v>4.3339898200000002</c:v>
                </c:pt>
                <c:pt idx="8121">
                  <c:v>4.9765952599999999</c:v>
                </c:pt>
                <c:pt idx="8122">
                  <c:v>1.2356176299999999</c:v>
                </c:pt>
                <c:pt idx="8123">
                  <c:v>4.0691761599999996</c:v>
                </c:pt>
                <c:pt idx="8124">
                  <c:v>1.7110692599999999</c:v>
                </c:pt>
                <c:pt idx="8125">
                  <c:v>0.29158959000000001</c:v>
                </c:pt>
                <c:pt idx="8126">
                  <c:v>-0.27599502999999997</c:v>
                </c:pt>
                <c:pt idx="8127">
                  <c:v>0.59936518999999999</c:v>
                </c:pt>
                <c:pt idx="8128">
                  <c:v>-1.4531810999999999</c:v>
                </c:pt>
                <c:pt idx="8129">
                  <c:v>0.24269047999999999</c:v>
                </c:pt>
                <c:pt idx="8130">
                  <c:v>0.84325671000000002</c:v>
                </c:pt>
                <c:pt idx="8131">
                  <c:v>5.0018628200000004</c:v>
                </c:pt>
                <c:pt idx="8132">
                  <c:v>2.6136925999999998</c:v>
                </c:pt>
                <c:pt idx="8133">
                  <c:v>5.7800144199999997</c:v>
                </c:pt>
                <c:pt idx="8134">
                  <c:v>6.1337847300000004</c:v>
                </c:pt>
                <c:pt idx="8135">
                  <c:v>3.66875412</c:v>
                </c:pt>
                <c:pt idx="8136">
                  <c:v>3.14417803</c:v>
                </c:pt>
                <c:pt idx="8137">
                  <c:v>2.5091609400000001</c:v>
                </c:pt>
                <c:pt idx="8138">
                  <c:v>3.9526980100000002</c:v>
                </c:pt>
                <c:pt idx="8139">
                  <c:v>-0.15151565</c:v>
                </c:pt>
                <c:pt idx="8140">
                  <c:v>1.6865785200000001</c:v>
                </c:pt>
                <c:pt idx="8141">
                  <c:v>1.01822576</c:v>
                </c:pt>
                <c:pt idx="8142">
                  <c:v>3.3117112799999999</c:v>
                </c:pt>
                <c:pt idx="8143">
                  <c:v>-0.31033102000000001</c:v>
                </c:pt>
                <c:pt idx="8144">
                  <c:v>1.43019998</c:v>
                </c:pt>
                <c:pt idx="8145">
                  <c:v>-1.03538051</c:v>
                </c:pt>
                <c:pt idx="8146">
                  <c:v>-0.73461555000000001</c:v>
                </c:pt>
                <c:pt idx="8147">
                  <c:v>-2.5253811100000001</c:v>
                </c:pt>
                <c:pt idx="8148">
                  <c:v>-1.0706422900000001</c:v>
                </c:pt>
                <c:pt idx="8149">
                  <c:v>-1.83831561</c:v>
                </c:pt>
                <c:pt idx="8150">
                  <c:v>-4.7028838500000001</c:v>
                </c:pt>
                <c:pt idx="8151">
                  <c:v>-1.9715467200000001</c:v>
                </c:pt>
                <c:pt idx="8152">
                  <c:v>-0.83242609999999995</c:v>
                </c:pt>
                <c:pt idx="8153">
                  <c:v>-1.7133325699999999</c:v>
                </c:pt>
                <c:pt idx="8154">
                  <c:v>-3.3525008399999998</c:v>
                </c:pt>
                <c:pt idx="8155">
                  <c:v>0.26387421999999999</c:v>
                </c:pt>
                <c:pt idx="8156">
                  <c:v>-1.63523821</c:v>
                </c:pt>
                <c:pt idx="8157">
                  <c:v>-0.40579101000000001</c:v>
                </c:pt>
                <c:pt idx="8158">
                  <c:v>3.00278643</c:v>
                </c:pt>
                <c:pt idx="8159">
                  <c:v>9.1212570000000007E-2</c:v>
                </c:pt>
                <c:pt idx="8160">
                  <c:v>0.71293825</c:v>
                </c:pt>
                <c:pt idx="8161">
                  <c:v>0.27457791999999998</c:v>
                </c:pt>
                <c:pt idx="8162">
                  <c:v>3.5259506799999998</c:v>
                </c:pt>
                <c:pt idx="8163">
                  <c:v>2.0431393999999998</c:v>
                </c:pt>
                <c:pt idx="8164">
                  <c:v>2.0629558100000001</c:v>
                </c:pt>
                <c:pt idx="8165">
                  <c:v>1.84712027</c:v>
                </c:pt>
                <c:pt idx="8166">
                  <c:v>3.4570086799999999</c:v>
                </c:pt>
                <c:pt idx="8167">
                  <c:v>2.5445189500000001</c:v>
                </c:pt>
                <c:pt idx="8168">
                  <c:v>4.2302192099999996</c:v>
                </c:pt>
                <c:pt idx="8169">
                  <c:v>1.71921619</c:v>
                </c:pt>
                <c:pt idx="8170">
                  <c:v>2.97754254</c:v>
                </c:pt>
                <c:pt idx="8171">
                  <c:v>4.5538585999999999</c:v>
                </c:pt>
                <c:pt idx="8172">
                  <c:v>0.15089617999999999</c:v>
                </c:pt>
                <c:pt idx="8173">
                  <c:v>3.9268208699999998</c:v>
                </c:pt>
                <c:pt idx="8174">
                  <c:v>1.83290492</c:v>
                </c:pt>
                <c:pt idx="8175">
                  <c:v>-1.04993943</c:v>
                </c:pt>
                <c:pt idx="8176">
                  <c:v>1.31739184</c:v>
                </c:pt>
                <c:pt idx="8177">
                  <c:v>2.51915077</c:v>
                </c:pt>
                <c:pt idx="8178">
                  <c:v>4.1977556199999997</c:v>
                </c:pt>
                <c:pt idx="8179">
                  <c:v>4.6679722100000003</c:v>
                </c:pt>
                <c:pt idx="8180">
                  <c:v>5.2568127799999997</c:v>
                </c:pt>
                <c:pt idx="8181">
                  <c:v>5.8267485600000004</c:v>
                </c:pt>
                <c:pt idx="8182">
                  <c:v>3.9818713899999998</c:v>
                </c:pt>
                <c:pt idx="8183">
                  <c:v>5.0610453700000004</c:v>
                </c:pt>
                <c:pt idx="8184">
                  <c:v>4.9727339400000004</c:v>
                </c:pt>
                <c:pt idx="8185">
                  <c:v>3.7298599399999999</c:v>
                </c:pt>
                <c:pt idx="8186">
                  <c:v>4.9971990699999997</c:v>
                </c:pt>
                <c:pt idx="8187">
                  <c:v>5.1183397399999997</c:v>
                </c:pt>
                <c:pt idx="8188">
                  <c:v>4.6928042899999998</c:v>
                </c:pt>
                <c:pt idx="8189">
                  <c:v>8.1732601799999998</c:v>
                </c:pt>
                <c:pt idx="8190">
                  <c:v>9.8347920200000001</c:v>
                </c:pt>
                <c:pt idx="8191">
                  <c:v>6.1027828700000004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58-4E75-8021-B85318A4E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38447"/>
        <c:axId val="1161069695"/>
      </c:scatterChart>
      <c:valAx>
        <c:axId val="64413844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1069695"/>
        <c:crosses val="autoZero"/>
        <c:crossBetween val="midCat"/>
      </c:valAx>
      <c:valAx>
        <c:axId val="116106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4138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Amplitude 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Functuon (1) random * factor 5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Лист1!$AT$1</c:f>
              <c:strCache>
                <c:ptCount val="1"/>
                <c:pt idx="0">
                  <c:v> 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Лист1!$AS$2:$AS$8193</c:f>
              <c:numCache>
                <c:formatCode>General</c:formatCode>
                <c:ptCount val="8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Лист1!$AT$2:$AT$8193</c:f>
              <c:numCache>
                <c:formatCode>General</c:formatCode>
                <c:ptCount val="8192"/>
                <c:pt idx="0">
                  <c:v>2.5011999999999999</c:v>
                </c:pt>
                <c:pt idx="1">
                  <c:v>2.18E-2</c:v>
                </c:pt>
                <c:pt idx="2">
                  <c:v>3.56E-2</c:v>
                </c:pt>
                <c:pt idx="3">
                  <c:v>2.4E-2</c:v>
                </c:pt>
                <c:pt idx="4">
                  <c:v>3.56E-2</c:v>
                </c:pt>
                <c:pt idx="5">
                  <c:v>2.7199999999999998E-2</c:v>
                </c:pt>
                <c:pt idx="6">
                  <c:v>3.7100000000000001E-2</c:v>
                </c:pt>
                <c:pt idx="7">
                  <c:v>2.4899999999999999E-2</c:v>
                </c:pt>
                <c:pt idx="8">
                  <c:v>4.1000000000000002E-2</c:v>
                </c:pt>
                <c:pt idx="9">
                  <c:v>1.9699999999999999E-2</c:v>
                </c:pt>
                <c:pt idx="10">
                  <c:v>4.1799999999999997E-2</c:v>
                </c:pt>
                <c:pt idx="11">
                  <c:v>1.04E-2</c:v>
                </c:pt>
                <c:pt idx="12">
                  <c:v>3.2300000000000002E-2</c:v>
                </c:pt>
                <c:pt idx="13">
                  <c:v>3.5200000000000002E-2</c:v>
                </c:pt>
                <c:pt idx="14">
                  <c:v>4.4999999999999998E-2</c:v>
                </c:pt>
                <c:pt idx="15">
                  <c:v>3.4599999999999999E-2</c:v>
                </c:pt>
                <c:pt idx="16">
                  <c:v>5.0799999999999998E-2</c:v>
                </c:pt>
                <c:pt idx="17">
                  <c:v>1.52E-2</c:v>
                </c:pt>
                <c:pt idx="18">
                  <c:v>1.5699999999999999E-2</c:v>
                </c:pt>
                <c:pt idx="19">
                  <c:v>2.7099999999999999E-2</c:v>
                </c:pt>
                <c:pt idx="20">
                  <c:v>2.75E-2</c:v>
                </c:pt>
                <c:pt idx="21">
                  <c:v>4.0500000000000001E-2</c:v>
                </c:pt>
                <c:pt idx="22">
                  <c:v>1.9699999999999999E-2</c:v>
                </c:pt>
                <c:pt idx="23">
                  <c:v>3.61E-2</c:v>
                </c:pt>
                <c:pt idx="24">
                  <c:v>1.3599999999999999E-2</c:v>
                </c:pt>
                <c:pt idx="25">
                  <c:v>1.89E-2</c:v>
                </c:pt>
                <c:pt idx="26">
                  <c:v>4.8000000000000001E-2</c:v>
                </c:pt>
                <c:pt idx="27">
                  <c:v>4.7800000000000002E-2</c:v>
                </c:pt>
                <c:pt idx="28">
                  <c:v>2.7699999999999999E-2</c:v>
                </c:pt>
                <c:pt idx="29">
                  <c:v>4.7E-2</c:v>
                </c:pt>
                <c:pt idx="30">
                  <c:v>3.5200000000000002E-2</c:v>
                </c:pt>
                <c:pt idx="31">
                  <c:v>5.21E-2</c:v>
                </c:pt>
                <c:pt idx="32">
                  <c:v>2.64E-2</c:v>
                </c:pt>
                <c:pt idx="33">
                  <c:v>4.1099999999999998E-2</c:v>
                </c:pt>
                <c:pt idx="34">
                  <c:v>5.2299999999999999E-2</c:v>
                </c:pt>
                <c:pt idx="35">
                  <c:v>1.55E-2</c:v>
                </c:pt>
                <c:pt idx="36">
                  <c:v>4.9500000000000002E-2</c:v>
                </c:pt>
                <c:pt idx="37">
                  <c:v>3.9300000000000002E-2</c:v>
                </c:pt>
                <c:pt idx="38">
                  <c:v>4.7999999999999996E-3</c:v>
                </c:pt>
                <c:pt idx="39">
                  <c:v>3.32E-2</c:v>
                </c:pt>
                <c:pt idx="40">
                  <c:v>1.5699999999999999E-2</c:v>
                </c:pt>
                <c:pt idx="41">
                  <c:v>4.3499999999999997E-2</c:v>
                </c:pt>
                <c:pt idx="42">
                  <c:v>1.54E-2</c:v>
                </c:pt>
                <c:pt idx="43">
                  <c:v>4.8999999999999998E-3</c:v>
                </c:pt>
                <c:pt idx="44">
                  <c:v>5.2900000000000003E-2</c:v>
                </c:pt>
                <c:pt idx="45">
                  <c:v>3.5700000000000003E-2</c:v>
                </c:pt>
                <c:pt idx="46">
                  <c:v>1.9900000000000001E-2</c:v>
                </c:pt>
                <c:pt idx="47">
                  <c:v>1.0500000000000001E-2</c:v>
                </c:pt>
                <c:pt idx="48">
                  <c:v>6.7000000000000004E-2</c:v>
                </c:pt>
                <c:pt idx="49">
                  <c:v>3.44E-2</c:v>
                </c:pt>
                <c:pt idx="50">
                  <c:v>2.46E-2</c:v>
                </c:pt>
                <c:pt idx="51">
                  <c:v>2.3900000000000001E-2</c:v>
                </c:pt>
                <c:pt idx="52">
                  <c:v>5.1999999999999998E-3</c:v>
                </c:pt>
                <c:pt idx="53">
                  <c:v>1.12E-2</c:v>
                </c:pt>
                <c:pt idx="54">
                  <c:v>2.7900000000000001E-2</c:v>
                </c:pt>
                <c:pt idx="55">
                  <c:v>3.5299999999999998E-2</c:v>
                </c:pt>
                <c:pt idx="56">
                  <c:v>1.84E-2</c:v>
                </c:pt>
                <c:pt idx="57">
                  <c:v>1.3899999999999999E-2</c:v>
                </c:pt>
                <c:pt idx="58">
                  <c:v>3.1E-2</c:v>
                </c:pt>
                <c:pt idx="59">
                  <c:v>3.9300000000000002E-2</c:v>
                </c:pt>
                <c:pt idx="60">
                  <c:v>1.5599999999999999E-2</c:v>
                </c:pt>
                <c:pt idx="61">
                  <c:v>9.4999999999999998E-3</c:v>
                </c:pt>
                <c:pt idx="62">
                  <c:v>2.9100000000000001E-2</c:v>
                </c:pt>
                <c:pt idx="63">
                  <c:v>3.0099999999999998E-2</c:v>
                </c:pt>
                <c:pt idx="64">
                  <c:v>2.9600000000000001E-2</c:v>
                </c:pt>
                <c:pt idx="65">
                  <c:v>3.2500000000000001E-2</c:v>
                </c:pt>
                <c:pt idx="66">
                  <c:v>2.3599999999999999E-2</c:v>
                </c:pt>
                <c:pt idx="67">
                  <c:v>2.46E-2</c:v>
                </c:pt>
                <c:pt idx="68">
                  <c:v>2.2200000000000001E-2</c:v>
                </c:pt>
                <c:pt idx="69">
                  <c:v>1.38E-2</c:v>
                </c:pt>
                <c:pt idx="70">
                  <c:v>1.8499999999999999E-2</c:v>
                </c:pt>
                <c:pt idx="71">
                  <c:v>2.5700000000000001E-2</c:v>
                </c:pt>
                <c:pt idx="72">
                  <c:v>4.3999999999999997E-2</c:v>
                </c:pt>
                <c:pt idx="73">
                  <c:v>3.6200000000000003E-2</c:v>
                </c:pt>
                <c:pt idx="74">
                  <c:v>5.5899999999999998E-2</c:v>
                </c:pt>
                <c:pt idx="75">
                  <c:v>1.9400000000000001E-2</c:v>
                </c:pt>
                <c:pt idx="76">
                  <c:v>2.8500000000000001E-2</c:v>
                </c:pt>
                <c:pt idx="77">
                  <c:v>1.1900000000000001E-2</c:v>
                </c:pt>
                <c:pt idx="78">
                  <c:v>4.0899999999999999E-2</c:v>
                </c:pt>
                <c:pt idx="79">
                  <c:v>3.9600000000000003E-2</c:v>
                </c:pt>
                <c:pt idx="80">
                  <c:v>3.5999999999999997E-2</c:v>
                </c:pt>
                <c:pt idx="81">
                  <c:v>2.1499999999999998E-2</c:v>
                </c:pt>
                <c:pt idx="82">
                  <c:v>2.6800000000000001E-2</c:v>
                </c:pt>
                <c:pt idx="83">
                  <c:v>3.3599999999999998E-2</c:v>
                </c:pt>
                <c:pt idx="84">
                  <c:v>2.5600000000000001E-2</c:v>
                </c:pt>
                <c:pt idx="85">
                  <c:v>1.2E-2</c:v>
                </c:pt>
                <c:pt idx="86">
                  <c:v>5.7000000000000002E-2</c:v>
                </c:pt>
                <c:pt idx="87">
                  <c:v>2.5000000000000001E-2</c:v>
                </c:pt>
                <c:pt idx="88">
                  <c:v>4.0899999999999999E-2</c:v>
                </c:pt>
                <c:pt idx="89">
                  <c:v>0.04</c:v>
                </c:pt>
                <c:pt idx="90">
                  <c:v>2.98E-2</c:v>
                </c:pt>
                <c:pt idx="91">
                  <c:v>1.41E-2</c:v>
                </c:pt>
                <c:pt idx="92">
                  <c:v>1.8100000000000002E-2</c:v>
                </c:pt>
                <c:pt idx="93">
                  <c:v>2.7300000000000001E-2</c:v>
                </c:pt>
                <c:pt idx="94">
                  <c:v>1.6500000000000001E-2</c:v>
                </c:pt>
                <c:pt idx="95">
                  <c:v>2.0799999999999999E-2</c:v>
                </c:pt>
                <c:pt idx="96">
                  <c:v>1.6199999999999999E-2</c:v>
                </c:pt>
                <c:pt idx="97">
                  <c:v>3.04E-2</c:v>
                </c:pt>
                <c:pt idx="98">
                  <c:v>2.3300000000000001E-2</c:v>
                </c:pt>
                <c:pt idx="99">
                  <c:v>1.8800000000000001E-2</c:v>
                </c:pt>
                <c:pt idx="100">
                  <c:v>0.96460000000000001</c:v>
                </c:pt>
                <c:pt idx="101">
                  <c:v>4.5699999999999998E-2</c:v>
                </c:pt>
                <c:pt idx="102">
                  <c:v>3.8399999999999997E-2</c:v>
                </c:pt>
                <c:pt idx="103">
                  <c:v>3.6900000000000002E-2</c:v>
                </c:pt>
                <c:pt idx="104">
                  <c:v>2.9600000000000001E-2</c:v>
                </c:pt>
                <c:pt idx="105">
                  <c:v>3.2800000000000003E-2</c:v>
                </c:pt>
                <c:pt idx="106">
                  <c:v>5.11E-2</c:v>
                </c:pt>
                <c:pt idx="107">
                  <c:v>1.9199999999999998E-2</c:v>
                </c:pt>
                <c:pt idx="108">
                  <c:v>1.6E-2</c:v>
                </c:pt>
                <c:pt idx="109">
                  <c:v>1.54E-2</c:v>
                </c:pt>
                <c:pt idx="110">
                  <c:v>1.18E-2</c:v>
                </c:pt>
                <c:pt idx="111">
                  <c:v>9.7000000000000003E-3</c:v>
                </c:pt>
                <c:pt idx="112">
                  <c:v>5.1499999999999997E-2</c:v>
                </c:pt>
                <c:pt idx="113">
                  <c:v>2.8000000000000001E-2</c:v>
                </c:pt>
                <c:pt idx="114">
                  <c:v>5.5899999999999998E-2</c:v>
                </c:pt>
                <c:pt idx="115">
                  <c:v>1.9199999999999998E-2</c:v>
                </c:pt>
                <c:pt idx="116">
                  <c:v>2.2800000000000001E-2</c:v>
                </c:pt>
                <c:pt idx="117">
                  <c:v>5.4000000000000003E-3</c:v>
                </c:pt>
                <c:pt idx="118">
                  <c:v>8.9999999999999993E-3</c:v>
                </c:pt>
                <c:pt idx="119">
                  <c:v>4.6199999999999998E-2</c:v>
                </c:pt>
                <c:pt idx="120">
                  <c:v>3.0800000000000001E-2</c:v>
                </c:pt>
                <c:pt idx="121">
                  <c:v>8.3000000000000001E-3</c:v>
                </c:pt>
                <c:pt idx="122">
                  <c:v>1.15E-2</c:v>
                </c:pt>
                <c:pt idx="123">
                  <c:v>3.2500000000000001E-2</c:v>
                </c:pt>
                <c:pt idx="124">
                  <c:v>3.4200000000000001E-2</c:v>
                </c:pt>
                <c:pt idx="125">
                  <c:v>2.9000000000000001E-2</c:v>
                </c:pt>
                <c:pt idx="126">
                  <c:v>2.8799999999999999E-2</c:v>
                </c:pt>
                <c:pt idx="127">
                  <c:v>4.6300000000000001E-2</c:v>
                </c:pt>
                <c:pt idx="128">
                  <c:v>3.5900000000000001E-2</c:v>
                </c:pt>
                <c:pt idx="129">
                  <c:v>3.1099999999999999E-2</c:v>
                </c:pt>
                <c:pt idx="130">
                  <c:v>3.15E-2</c:v>
                </c:pt>
                <c:pt idx="131">
                  <c:v>7.5499999999999998E-2</c:v>
                </c:pt>
                <c:pt idx="132">
                  <c:v>1.9400000000000001E-2</c:v>
                </c:pt>
                <c:pt idx="133">
                  <c:v>1.18E-2</c:v>
                </c:pt>
                <c:pt idx="134">
                  <c:v>8.2000000000000007E-3</c:v>
                </c:pt>
                <c:pt idx="135">
                  <c:v>3.1199999999999999E-2</c:v>
                </c:pt>
                <c:pt idx="136">
                  <c:v>4.7999999999999996E-3</c:v>
                </c:pt>
                <c:pt idx="137">
                  <c:v>3.9800000000000002E-2</c:v>
                </c:pt>
                <c:pt idx="138">
                  <c:v>3.0700000000000002E-2</c:v>
                </c:pt>
                <c:pt idx="139">
                  <c:v>3.4700000000000002E-2</c:v>
                </c:pt>
                <c:pt idx="140">
                  <c:v>5.5399999999999998E-2</c:v>
                </c:pt>
                <c:pt idx="141">
                  <c:v>2.5100000000000001E-2</c:v>
                </c:pt>
                <c:pt idx="142">
                  <c:v>1.2500000000000001E-2</c:v>
                </c:pt>
                <c:pt idx="143">
                  <c:v>3.7199999999999997E-2</c:v>
                </c:pt>
                <c:pt idx="144">
                  <c:v>3.1300000000000001E-2</c:v>
                </c:pt>
                <c:pt idx="145">
                  <c:v>2.1100000000000001E-2</c:v>
                </c:pt>
                <c:pt idx="146">
                  <c:v>3.1600000000000003E-2</c:v>
                </c:pt>
                <c:pt idx="147">
                  <c:v>3.1099999999999999E-2</c:v>
                </c:pt>
                <c:pt idx="148">
                  <c:v>2.7099999999999999E-2</c:v>
                </c:pt>
                <c:pt idx="149">
                  <c:v>3.5299999999999998E-2</c:v>
                </c:pt>
                <c:pt idx="150">
                  <c:v>3.9600000000000003E-2</c:v>
                </c:pt>
                <c:pt idx="151">
                  <c:v>5.5999999999999999E-3</c:v>
                </c:pt>
                <c:pt idx="152">
                  <c:v>2.0899999999999998E-2</c:v>
                </c:pt>
                <c:pt idx="153">
                  <c:v>3.4200000000000001E-2</c:v>
                </c:pt>
                <c:pt idx="154">
                  <c:v>4.3E-3</c:v>
                </c:pt>
                <c:pt idx="155">
                  <c:v>5.1799999999999999E-2</c:v>
                </c:pt>
                <c:pt idx="156">
                  <c:v>3.7400000000000003E-2</c:v>
                </c:pt>
                <c:pt idx="157">
                  <c:v>6.9599999999999995E-2</c:v>
                </c:pt>
                <c:pt idx="158">
                  <c:v>3.0800000000000001E-2</c:v>
                </c:pt>
                <c:pt idx="159">
                  <c:v>1.1000000000000001E-3</c:v>
                </c:pt>
                <c:pt idx="160">
                  <c:v>5.8999999999999999E-3</c:v>
                </c:pt>
                <c:pt idx="161">
                  <c:v>3.7900000000000003E-2</c:v>
                </c:pt>
                <c:pt idx="162">
                  <c:v>8.0999999999999996E-3</c:v>
                </c:pt>
                <c:pt idx="163">
                  <c:v>2.4400000000000002E-2</c:v>
                </c:pt>
                <c:pt idx="164">
                  <c:v>3.3099999999999997E-2</c:v>
                </c:pt>
                <c:pt idx="165">
                  <c:v>2.0199999999999999E-2</c:v>
                </c:pt>
                <c:pt idx="166">
                  <c:v>3.1600000000000003E-2</c:v>
                </c:pt>
                <c:pt idx="167">
                  <c:v>4.0599999999999997E-2</c:v>
                </c:pt>
                <c:pt idx="168">
                  <c:v>1.8599999999999998E-2</c:v>
                </c:pt>
                <c:pt idx="169">
                  <c:v>2.0199999999999999E-2</c:v>
                </c:pt>
                <c:pt idx="170">
                  <c:v>4.8000000000000001E-2</c:v>
                </c:pt>
                <c:pt idx="171">
                  <c:v>4.2999999999999997E-2</c:v>
                </c:pt>
                <c:pt idx="172">
                  <c:v>7.3000000000000001E-3</c:v>
                </c:pt>
                <c:pt idx="173">
                  <c:v>3.2800000000000003E-2</c:v>
                </c:pt>
                <c:pt idx="174">
                  <c:v>2.3199999999999998E-2</c:v>
                </c:pt>
                <c:pt idx="175">
                  <c:v>1.7000000000000001E-2</c:v>
                </c:pt>
                <c:pt idx="176">
                  <c:v>2.86E-2</c:v>
                </c:pt>
                <c:pt idx="177">
                  <c:v>6.3600000000000004E-2</c:v>
                </c:pt>
                <c:pt idx="178">
                  <c:v>1.4800000000000001E-2</c:v>
                </c:pt>
                <c:pt idx="179">
                  <c:v>3.5099999999999999E-2</c:v>
                </c:pt>
                <c:pt idx="180">
                  <c:v>3.3599999999999998E-2</c:v>
                </c:pt>
                <c:pt idx="181">
                  <c:v>2.3800000000000002E-2</c:v>
                </c:pt>
                <c:pt idx="182">
                  <c:v>1.7100000000000001E-2</c:v>
                </c:pt>
                <c:pt idx="183">
                  <c:v>0.04</c:v>
                </c:pt>
                <c:pt idx="184">
                  <c:v>3.8800000000000001E-2</c:v>
                </c:pt>
                <c:pt idx="185">
                  <c:v>2.3099999999999999E-2</c:v>
                </c:pt>
                <c:pt idx="186">
                  <c:v>1.7399999999999999E-2</c:v>
                </c:pt>
                <c:pt idx="187">
                  <c:v>9.7999999999999997E-3</c:v>
                </c:pt>
                <c:pt idx="188">
                  <c:v>3.5200000000000002E-2</c:v>
                </c:pt>
                <c:pt idx="189">
                  <c:v>3.09E-2</c:v>
                </c:pt>
                <c:pt idx="190">
                  <c:v>1.24E-2</c:v>
                </c:pt>
                <c:pt idx="191">
                  <c:v>4.0800000000000003E-2</c:v>
                </c:pt>
                <c:pt idx="192">
                  <c:v>7.1999999999999998E-3</c:v>
                </c:pt>
                <c:pt idx="193">
                  <c:v>2.5100000000000001E-2</c:v>
                </c:pt>
                <c:pt idx="194">
                  <c:v>6.3E-3</c:v>
                </c:pt>
                <c:pt idx="195">
                  <c:v>6.3399999999999998E-2</c:v>
                </c:pt>
                <c:pt idx="196">
                  <c:v>6.1999999999999998E-3</c:v>
                </c:pt>
                <c:pt idx="197">
                  <c:v>1.7000000000000001E-2</c:v>
                </c:pt>
                <c:pt idx="198">
                  <c:v>3.8999999999999998E-3</c:v>
                </c:pt>
                <c:pt idx="199">
                  <c:v>2.3699999999999999E-2</c:v>
                </c:pt>
                <c:pt idx="200">
                  <c:v>6.6E-3</c:v>
                </c:pt>
                <c:pt idx="201">
                  <c:v>2.2700000000000001E-2</c:v>
                </c:pt>
                <c:pt idx="202">
                  <c:v>4.7500000000000001E-2</c:v>
                </c:pt>
                <c:pt idx="203">
                  <c:v>4.0500000000000001E-2</c:v>
                </c:pt>
                <c:pt idx="204">
                  <c:v>1.5599999999999999E-2</c:v>
                </c:pt>
                <c:pt idx="205">
                  <c:v>3.32E-2</c:v>
                </c:pt>
                <c:pt idx="206">
                  <c:v>3.49E-2</c:v>
                </c:pt>
                <c:pt idx="207">
                  <c:v>2.1299999999999999E-2</c:v>
                </c:pt>
                <c:pt idx="208">
                  <c:v>2.8799999999999999E-2</c:v>
                </c:pt>
                <c:pt idx="209">
                  <c:v>2.52E-2</c:v>
                </c:pt>
                <c:pt idx="210">
                  <c:v>1.6500000000000001E-2</c:v>
                </c:pt>
                <c:pt idx="211">
                  <c:v>2.4199999999999999E-2</c:v>
                </c:pt>
                <c:pt idx="212">
                  <c:v>1.7899999999999999E-2</c:v>
                </c:pt>
                <c:pt idx="213">
                  <c:v>5.0299999999999997E-2</c:v>
                </c:pt>
                <c:pt idx="214">
                  <c:v>3.6700000000000003E-2</c:v>
                </c:pt>
                <c:pt idx="215">
                  <c:v>2.1899999999999999E-2</c:v>
                </c:pt>
                <c:pt idx="216">
                  <c:v>4.4499999999999998E-2</c:v>
                </c:pt>
                <c:pt idx="217">
                  <c:v>1.7299999999999999E-2</c:v>
                </c:pt>
                <c:pt idx="218">
                  <c:v>3.6200000000000003E-2</c:v>
                </c:pt>
                <c:pt idx="219">
                  <c:v>5.0599999999999999E-2</c:v>
                </c:pt>
                <c:pt idx="220">
                  <c:v>3.95E-2</c:v>
                </c:pt>
                <c:pt idx="221">
                  <c:v>2.3E-2</c:v>
                </c:pt>
                <c:pt idx="222">
                  <c:v>7.1400000000000005E-2</c:v>
                </c:pt>
                <c:pt idx="223">
                  <c:v>4.3E-3</c:v>
                </c:pt>
                <c:pt idx="224">
                  <c:v>1.54E-2</c:v>
                </c:pt>
                <c:pt idx="225">
                  <c:v>3.8399999999999997E-2</c:v>
                </c:pt>
                <c:pt idx="226">
                  <c:v>3.5900000000000001E-2</c:v>
                </c:pt>
                <c:pt idx="227">
                  <c:v>2.87E-2</c:v>
                </c:pt>
                <c:pt idx="228">
                  <c:v>2.63E-2</c:v>
                </c:pt>
                <c:pt idx="229">
                  <c:v>1.35E-2</c:v>
                </c:pt>
                <c:pt idx="230">
                  <c:v>1.95E-2</c:v>
                </c:pt>
                <c:pt idx="231">
                  <c:v>2.6499999999999999E-2</c:v>
                </c:pt>
                <c:pt idx="232">
                  <c:v>1.9E-2</c:v>
                </c:pt>
                <c:pt idx="233">
                  <c:v>1.8800000000000001E-2</c:v>
                </c:pt>
                <c:pt idx="234">
                  <c:v>1.7600000000000001E-2</c:v>
                </c:pt>
                <c:pt idx="235">
                  <c:v>2.81E-2</c:v>
                </c:pt>
                <c:pt idx="236">
                  <c:v>3.0700000000000002E-2</c:v>
                </c:pt>
                <c:pt idx="237">
                  <c:v>2.29E-2</c:v>
                </c:pt>
                <c:pt idx="238">
                  <c:v>3.56E-2</c:v>
                </c:pt>
                <c:pt idx="239">
                  <c:v>3.3799999999999997E-2</c:v>
                </c:pt>
                <c:pt idx="240">
                  <c:v>2.9700000000000001E-2</c:v>
                </c:pt>
                <c:pt idx="241">
                  <c:v>5.7799999999999997E-2</c:v>
                </c:pt>
                <c:pt idx="242">
                  <c:v>1.21E-2</c:v>
                </c:pt>
                <c:pt idx="243">
                  <c:v>5.4100000000000002E-2</c:v>
                </c:pt>
                <c:pt idx="244">
                  <c:v>1.8599999999999998E-2</c:v>
                </c:pt>
                <c:pt idx="245">
                  <c:v>8.6E-3</c:v>
                </c:pt>
                <c:pt idx="246">
                  <c:v>8.0000000000000002E-3</c:v>
                </c:pt>
                <c:pt idx="247">
                  <c:v>1.3599999999999999E-2</c:v>
                </c:pt>
                <c:pt idx="248">
                  <c:v>8.6999999999999994E-3</c:v>
                </c:pt>
                <c:pt idx="249">
                  <c:v>1.6199999999999999E-2</c:v>
                </c:pt>
                <c:pt idx="250">
                  <c:v>3.8600000000000002E-2</c:v>
                </c:pt>
                <c:pt idx="251">
                  <c:v>1.46E-2</c:v>
                </c:pt>
                <c:pt idx="252">
                  <c:v>2.2800000000000001E-2</c:v>
                </c:pt>
                <c:pt idx="253">
                  <c:v>4.4000000000000003E-3</c:v>
                </c:pt>
                <c:pt idx="254">
                  <c:v>3.2599999999999997E-2</c:v>
                </c:pt>
                <c:pt idx="255">
                  <c:v>4.24E-2</c:v>
                </c:pt>
                <c:pt idx="256">
                  <c:v>1.77E-2</c:v>
                </c:pt>
                <c:pt idx="257">
                  <c:v>1.7399999999999999E-2</c:v>
                </c:pt>
                <c:pt idx="258">
                  <c:v>3.5799999999999998E-2</c:v>
                </c:pt>
                <c:pt idx="259">
                  <c:v>1.8599999999999998E-2</c:v>
                </c:pt>
                <c:pt idx="260">
                  <c:v>2.0899999999999998E-2</c:v>
                </c:pt>
                <c:pt idx="261">
                  <c:v>3.0599999999999999E-2</c:v>
                </c:pt>
                <c:pt idx="262">
                  <c:v>1.2500000000000001E-2</c:v>
                </c:pt>
                <c:pt idx="263">
                  <c:v>4.8800000000000003E-2</c:v>
                </c:pt>
                <c:pt idx="264">
                  <c:v>3.04E-2</c:v>
                </c:pt>
                <c:pt idx="265">
                  <c:v>3.0599999999999999E-2</c:v>
                </c:pt>
                <c:pt idx="266">
                  <c:v>1.9199999999999998E-2</c:v>
                </c:pt>
                <c:pt idx="267">
                  <c:v>5.9299999999999999E-2</c:v>
                </c:pt>
                <c:pt idx="268">
                  <c:v>1.61E-2</c:v>
                </c:pt>
                <c:pt idx="269">
                  <c:v>2.6200000000000001E-2</c:v>
                </c:pt>
                <c:pt idx="270">
                  <c:v>3.78E-2</c:v>
                </c:pt>
                <c:pt idx="271">
                  <c:v>2.7900000000000001E-2</c:v>
                </c:pt>
                <c:pt idx="272">
                  <c:v>3.9899999999999998E-2</c:v>
                </c:pt>
                <c:pt idx="273">
                  <c:v>3.3500000000000002E-2</c:v>
                </c:pt>
                <c:pt idx="274">
                  <c:v>2.2100000000000002E-2</c:v>
                </c:pt>
                <c:pt idx="275">
                  <c:v>2.2499999999999999E-2</c:v>
                </c:pt>
                <c:pt idx="276">
                  <c:v>3.6799999999999999E-2</c:v>
                </c:pt>
                <c:pt idx="277">
                  <c:v>1.7899999999999999E-2</c:v>
                </c:pt>
                <c:pt idx="278">
                  <c:v>5.8900000000000001E-2</c:v>
                </c:pt>
                <c:pt idx="279">
                  <c:v>5.9799999999999999E-2</c:v>
                </c:pt>
                <c:pt idx="280">
                  <c:v>2.6700000000000002E-2</c:v>
                </c:pt>
                <c:pt idx="281">
                  <c:v>4.4999999999999998E-2</c:v>
                </c:pt>
                <c:pt idx="282">
                  <c:v>3.8899999999999997E-2</c:v>
                </c:pt>
                <c:pt idx="283">
                  <c:v>3.1600000000000003E-2</c:v>
                </c:pt>
                <c:pt idx="284">
                  <c:v>2.69E-2</c:v>
                </c:pt>
                <c:pt idx="285">
                  <c:v>2.53E-2</c:v>
                </c:pt>
                <c:pt idx="286">
                  <c:v>5.4999999999999997E-3</c:v>
                </c:pt>
                <c:pt idx="287">
                  <c:v>4.0099999999999997E-2</c:v>
                </c:pt>
                <c:pt idx="288">
                  <c:v>2.47E-2</c:v>
                </c:pt>
                <c:pt idx="289">
                  <c:v>2.9399999999999999E-2</c:v>
                </c:pt>
                <c:pt idx="290">
                  <c:v>3.8100000000000002E-2</c:v>
                </c:pt>
                <c:pt idx="291">
                  <c:v>7.7999999999999996E-3</c:v>
                </c:pt>
                <c:pt idx="292">
                  <c:v>4.7699999999999999E-2</c:v>
                </c:pt>
                <c:pt idx="293">
                  <c:v>1.89E-2</c:v>
                </c:pt>
                <c:pt idx="294">
                  <c:v>6.8999999999999999E-3</c:v>
                </c:pt>
                <c:pt idx="295">
                  <c:v>2.23E-2</c:v>
                </c:pt>
                <c:pt idx="296">
                  <c:v>3.1399999999999997E-2</c:v>
                </c:pt>
                <c:pt idx="297">
                  <c:v>9.4000000000000004E-3</c:v>
                </c:pt>
                <c:pt idx="298">
                  <c:v>2.8899999999999999E-2</c:v>
                </c:pt>
                <c:pt idx="299">
                  <c:v>3.3099999999999997E-2</c:v>
                </c:pt>
                <c:pt idx="300">
                  <c:v>1.3899999999999999E-2</c:v>
                </c:pt>
                <c:pt idx="301">
                  <c:v>3.9800000000000002E-2</c:v>
                </c:pt>
                <c:pt idx="302">
                  <c:v>1.47E-2</c:v>
                </c:pt>
                <c:pt idx="303">
                  <c:v>3.2300000000000002E-2</c:v>
                </c:pt>
                <c:pt idx="304">
                  <c:v>3.49E-2</c:v>
                </c:pt>
                <c:pt idx="305">
                  <c:v>1.6E-2</c:v>
                </c:pt>
                <c:pt idx="306">
                  <c:v>2.76E-2</c:v>
                </c:pt>
                <c:pt idx="307">
                  <c:v>2.1600000000000001E-2</c:v>
                </c:pt>
                <c:pt idx="308">
                  <c:v>2.75E-2</c:v>
                </c:pt>
                <c:pt idx="309">
                  <c:v>3.61E-2</c:v>
                </c:pt>
                <c:pt idx="310">
                  <c:v>2.93E-2</c:v>
                </c:pt>
                <c:pt idx="311">
                  <c:v>9.4999999999999998E-3</c:v>
                </c:pt>
                <c:pt idx="312">
                  <c:v>5.04E-2</c:v>
                </c:pt>
                <c:pt idx="313">
                  <c:v>6.7199999999999996E-2</c:v>
                </c:pt>
                <c:pt idx="314">
                  <c:v>2.1399999999999999E-2</c:v>
                </c:pt>
                <c:pt idx="315">
                  <c:v>4.2599999999999999E-2</c:v>
                </c:pt>
                <c:pt idx="316">
                  <c:v>0.04</c:v>
                </c:pt>
                <c:pt idx="317">
                  <c:v>2.4899999999999999E-2</c:v>
                </c:pt>
                <c:pt idx="318">
                  <c:v>4.1700000000000001E-2</c:v>
                </c:pt>
                <c:pt idx="319">
                  <c:v>1.6299999999999999E-2</c:v>
                </c:pt>
                <c:pt idx="320">
                  <c:v>0.01</c:v>
                </c:pt>
                <c:pt idx="321">
                  <c:v>3.6600000000000001E-2</c:v>
                </c:pt>
                <c:pt idx="322">
                  <c:v>7.1900000000000006E-2</c:v>
                </c:pt>
                <c:pt idx="323">
                  <c:v>3.5000000000000003E-2</c:v>
                </c:pt>
                <c:pt idx="324">
                  <c:v>1.4200000000000001E-2</c:v>
                </c:pt>
                <c:pt idx="325">
                  <c:v>4.0899999999999999E-2</c:v>
                </c:pt>
                <c:pt idx="326">
                  <c:v>3.0099999999999998E-2</c:v>
                </c:pt>
                <c:pt idx="327">
                  <c:v>1.8599999999999998E-2</c:v>
                </c:pt>
                <c:pt idx="328">
                  <c:v>4.8300000000000003E-2</c:v>
                </c:pt>
                <c:pt idx="329">
                  <c:v>2.1600000000000001E-2</c:v>
                </c:pt>
                <c:pt idx="330">
                  <c:v>1.6299999999999999E-2</c:v>
                </c:pt>
                <c:pt idx="331">
                  <c:v>1.6199999999999999E-2</c:v>
                </c:pt>
                <c:pt idx="332">
                  <c:v>2.0799999999999999E-2</c:v>
                </c:pt>
                <c:pt idx="333">
                  <c:v>3.2000000000000001E-2</c:v>
                </c:pt>
                <c:pt idx="334">
                  <c:v>4.6699999999999998E-2</c:v>
                </c:pt>
                <c:pt idx="335">
                  <c:v>3.8399999999999997E-2</c:v>
                </c:pt>
                <c:pt idx="336">
                  <c:v>3.8199999999999998E-2</c:v>
                </c:pt>
                <c:pt idx="337">
                  <c:v>2.4199999999999999E-2</c:v>
                </c:pt>
                <c:pt idx="338">
                  <c:v>4.65E-2</c:v>
                </c:pt>
                <c:pt idx="339">
                  <c:v>1.35E-2</c:v>
                </c:pt>
                <c:pt idx="340">
                  <c:v>8.8000000000000005E-3</c:v>
                </c:pt>
                <c:pt idx="341">
                  <c:v>3.5499999999999997E-2</c:v>
                </c:pt>
                <c:pt idx="342">
                  <c:v>2.3900000000000001E-2</c:v>
                </c:pt>
                <c:pt idx="343">
                  <c:v>6.7000000000000002E-3</c:v>
                </c:pt>
                <c:pt idx="344">
                  <c:v>1.55E-2</c:v>
                </c:pt>
                <c:pt idx="345">
                  <c:v>4.6800000000000001E-2</c:v>
                </c:pt>
                <c:pt idx="346">
                  <c:v>1.9199999999999998E-2</c:v>
                </c:pt>
                <c:pt idx="347">
                  <c:v>5.8799999999999998E-2</c:v>
                </c:pt>
                <c:pt idx="348">
                  <c:v>2.7199999999999998E-2</c:v>
                </c:pt>
                <c:pt idx="349">
                  <c:v>2.5000000000000001E-2</c:v>
                </c:pt>
                <c:pt idx="350">
                  <c:v>3.0700000000000002E-2</c:v>
                </c:pt>
                <c:pt idx="351">
                  <c:v>2.4E-2</c:v>
                </c:pt>
                <c:pt idx="352">
                  <c:v>5.6800000000000003E-2</c:v>
                </c:pt>
                <c:pt idx="353">
                  <c:v>4.19E-2</c:v>
                </c:pt>
                <c:pt idx="354">
                  <c:v>2.2100000000000002E-2</c:v>
                </c:pt>
                <c:pt idx="355">
                  <c:v>1.38E-2</c:v>
                </c:pt>
                <c:pt idx="356">
                  <c:v>9.9000000000000008E-3</c:v>
                </c:pt>
                <c:pt idx="357">
                  <c:v>3.1699999999999999E-2</c:v>
                </c:pt>
                <c:pt idx="358">
                  <c:v>4.07E-2</c:v>
                </c:pt>
                <c:pt idx="359">
                  <c:v>6.4000000000000001E-2</c:v>
                </c:pt>
                <c:pt idx="360">
                  <c:v>3.44E-2</c:v>
                </c:pt>
                <c:pt idx="361">
                  <c:v>2.9000000000000001E-2</c:v>
                </c:pt>
                <c:pt idx="362">
                  <c:v>3.44E-2</c:v>
                </c:pt>
                <c:pt idx="363">
                  <c:v>5.5199999999999999E-2</c:v>
                </c:pt>
                <c:pt idx="364">
                  <c:v>5.1999999999999998E-2</c:v>
                </c:pt>
                <c:pt idx="365">
                  <c:v>9.1999999999999998E-3</c:v>
                </c:pt>
                <c:pt idx="366">
                  <c:v>3.2300000000000002E-2</c:v>
                </c:pt>
                <c:pt idx="367">
                  <c:v>4.0500000000000001E-2</c:v>
                </c:pt>
                <c:pt idx="368">
                  <c:v>9.1999999999999998E-3</c:v>
                </c:pt>
                <c:pt idx="369">
                  <c:v>1.43E-2</c:v>
                </c:pt>
                <c:pt idx="370">
                  <c:v>3.8600000000000002E-2</c:v>
                </c:pt>
                <c:pt idx="371">
                  <c:v>4.4999999999999998E-2</c:v>
                </c:pt>
                <c:pt idx="372">
                  <c:v>1.06E-2</c:v>
                </c:pt>
                <c:pt idx="373">
                  <c:v>4.2000000000000003E-2</c:v>
                </c:pt>
                <c:pt idx="374">
                  <c:v>2.9600000000000001E-2</c:v>
                </c:pt>
                <c:pt idx="375">
                  <c:v>1.5800000000000002E-2</c:v>
                </c:pt>
                <c:pt idx="376">
                  <c:v>5.0700000000000002E-2</c:v>
                </c:pt>
                <c:pt idx="377">
                  <c:v>2.3099999999999999E-2</c:v>
                </c:pt>
                <c:pt idx="378">
                  <c:v>3.6999999999999998E-2</c:v>
                </c:pt>
                <c:pt idx="379">
                  <c:v>3.5299999999999998E-2</c:v>
                </c:pt>
                <c:pt idx="380">
                  <c:v>2.8500000000000001E-2</c:v>
                </c:pt>
                <c:pt idx="381">
                  <c:v>1.2999999999999999E-2</c:v>
                </c:pt>
                <c:pt idx="382">
                  <c:v>4.8599999999999997E-2</c:v>
                </c:pt>
                <c:pt idx="383">
                  <c:v>3.0700000000000002E-2</c:v>
                </c:pt>
                <c:pt idx="384">
                  <c:v>4.5199999999999997E-2</c:v>
                </c:pt>
                <c:pt idx="385">
                  <c:v>2.3999999999999998E-3</c:v>
                </c:pt>
                <c:pt idx="386">
                  <c:v>2.41E-2</c:v>
                </c:pt>
                <c:pt idx="387">
                  <c:v>7.0000000000000001E-3</c:v>
                </c:pt>
                <c:pt idx="388">
                  <c:v>1.11E-2</c:v>
                </c:pt>
                <c:pt idx="389">
                  <c:v>3.2000000000000001E-2</c:v>
                </c:pt>
                <c:pt idx="390">
                  <c:v>5.1000000000000004E-3</c:v>
                </c:pt>
                <c:pt idx="391">
                  <c:v>6.6E-3</c:v>
                </c:pt>
                <c:pt idx="392">
                  <c:v>1.9300000000000001E-2</c:v>
                </c:pt>
                <c:pt idx="393">
                  <c:v>2.46E-2</c:v>
                </c:pt>
                <c:pt idx="394">
                  <c:v>7.0000000000000001E-3</c:v>
                </c:pt>
                <c:pt idx="395">
                  <c:v>4.6199999999999998E-2</c:v>
                </c:pt>
                <c:pt idx="396">
                  <c:v>5.2499999999999998E-2</c:v>
                </c:pt>
                <c:pt idx="397">
                  <c:v>3.8600000000000002E-2</c:v>
                </c:pt>
                <c:pt idx="398">
                  <c:v>3.6700000000000003E-2</c:v>
                </c:pt>
                <c:pt idx="399">
                  <c:v>5.5300000000000002E-2</c:v>
                </c:pt>
                <c:pt idx="400">
                  <c:v>1.47E-2</c:v>
                </c:pt>
                <c:pt idx="401">
                  <c:v>4.0899999999999999E-2</c:v>
                </c:pt>
                <c:pt idx="402">
                  <c:v>3.1099999999999999E-2</c:v>
                </c:pt>
                <c:pt idx="403">
                  <c:v>3.4599999999999999E-2</c:v>
                </c:pt>
                <c:pt idx="404">
                  <c:v>3.04E-2</c:v>
                </c:pt>
                <c:pt idx="405">
                  <c:v>4.8500000000000001E-2</c:v>
                </c:pt>
                <c:pt idx="406">
                  <c:v>3.8899999999999997E-2</c:v>
                </c:pt>
                <c:pt idx="407">
                  <c:v>1.66E-2</c:v>
                </c:pt>
                <c:pt idx="408">
                  <c:v>1.9699999999999999E-2</c:v>
                </c:pt>
                <c:pt idx="409">
                  <c:v>1.0699999999999999E-2</c:v>
                </c:pt>
                <c:pt idx="410">
                  <c:v>2.87E-2</c:v>
                </c:pt>
                <c:pt idx="411">
                  <c:v>7.4999999999999997E-3</c:v>
                </c:pt>
                <c:pt idx="412">
                  <c:v>1.2E-2</c:v>
                </c:pt>
                <c:pt idx="413">
                  <c:v>3.2099999999999997E-2</c:v>
                </c:pt>
                <c:pt idx="414">
                  <c:v>2.3800000000000002E-2</c:v>
                </c:pt>
                <c:pt idx="415">
                  <c:v>2.0799999999999999E-2</c:v>
                </c:pt>
                <c:pt idx="416">
                  <c:v>3.7499999999999999E-2</c:v>
                </c:pt>
                <c:pt idx="417">
                  <c:v>2.7E-2</c:v>
                </c:pt>
                <c:pt idx="418">
                  <c:v>2.46E-2</c:v>
                </c:pt>
                <c:pt idx="419">
                  <c:v>2.35E-2</c:v>
                </c:pt>
                <c:pt idx="420">
                  <c:v>2.3E-2</c:v>
                </c:pt>
                <c:pt idx="421">
                  <c:v>4.0000000000000001E-3</c:v>
                </c:pt>
                <c:pt idx="422">
                  <c:v>3.1800000000000002E-2</c:v>
                </c:pt>
                <c:pt idx="423">
                  <c:v>4.8599999999999997E-2</c:v>
                </c:pt>
                <c:pt idx="424">
                  <c:v>4.6800000000000001E-2</c:v>
                </c:pt>
                <c:pt idx="425">
                  <c:v>2.9499999999999998E-2</c:v>
                </c:pt>
                <c:pt idx="426">
                  <c:v>2.1700000000000001E-2</c:v>
                </c:pt>
                <c:pt idx="427">
                  <c:v>3.15E-2</c:v>
                </c:pt>
                <c:pt idx="428">
                  <c:v>4.3400000000000001E-2</c:v>
                </c:pt>
                <c:pt idx="429">
                  <c:v>1.1599999999999999E-2</c:v>
                </c:pt>
                <c:pt idx="430">
                  <c:v>2.5999999999999999E-2</c:v>
                </c:pt>
                <c:pt idx="431">
                  <c:v>4.6399999999999997E-2</c:v>
                </c:pt>
                <c:pt idx="432">
                  <c:v>2.9600000000000001E-2</c:v>
                </c:pt>
                <c:pt idx="433">
                  <c:v>8.8000000000000005E-3</c:v>
                </c:pt>
                <c:pt idx="434">
                  <c:v>2.58E-2</c:v>
                </c:pt>
                <c:pt idx="435">
                  <c:v>4.1999999999999997E-3</c:v>
                </c:pt>
                <c:pt idx="436">
                  <c:v>1.4200000000000001E-2</c:v>
                </c:pt>
                <c:pt idx="437">
                  <c:v>3.1800000000000002E-2</c:v>
                </c:pt>
                <c:pt idx="438">
                  <c:v>1.5900000000000001E-2</c:v>
                </c:pt>
                <c:pt idx="439">
                  <c:v>2.1299999999999999E-2</c:v>
                </c:pt>
                <c:pt idx="440">
                  <c:v>1.83E-2</c:v>
                </c:pt>
                <c:pt idx="441">
                  <c:v>4.9200000000000001E-2</c:v>
                </c:pt>
                <c:pt idx="442">
                  <c:v>4.24E-2</c:v>
                </c:pt>
                <c:pt idx="443">
                  <c:v>2.9399999999999999E-2</c:v>
                </c:pt>
                <c:pt idx="444">
                  <c:v>5.1400000000000001E-2</c:v>
                </c:pt>
                <c:pt idx="445">
                  <c:v>4.07E-2</c:v>
                </c:pt>
                <c:pt idx="446">
                  <c:v>5.0500000000000003E-2</c:v>
                </c:pt>
                <c:pt idx="447">
                  <c:v>1.14E-2</c:v>
                </c:pt>
                <c:pt idx="448">
                  <c:v>4.3200000000000002E-2</c:v>
                </c:pt>
                <c:pt idx="449">
                  <c:v>2.3300000000000001E-2</c:v>
                </c:pt>
                <c:pt idx="450">
                  <c:v>5.6099999999999997E-2</c:v>
                </c:pt>
                <c:pt idx="451">
                  <c:v>3.8100000000000002E-2</c:v>
                </c:pt>
                <c:pt idx="452">
                  <c:v>5.7200000000000001E-2</c:v>
                </c:pt>
                <c:pt idx="453">
                  <c:v>4.65E-2</c:v>
                </c:pt>
                <c:pt idx="454">
                  <c:v>4.7899999999999998E-2</c:v>
                </c:pt>
                <c:pt idx="455">
                  <c:v>1.09E-2</c:v>
                </c:pt>
                <c:pt idx="456">
                  <c:v>2.9700000000000001E-2</c:v>
                </c:pt>
                <c:pt idx="457">
                  <c:v>1.24E-2</c:v>
                </c:pt>
                <c:pt idx="458">
                  <c:v>1.7600000000000001E-2</c:v>
                </c:pt>
                <c:pt idx="459">
                  <c:v>1.78E-2</c:v>
                </c:pt>
                <c:pt idx="460">
                  <c:v>5.7000000000000002E-3</c:v>
                </c:pt>
                <c:pt idx="461">
                  <c:v>3.8699999999999998E-2</c:v>
                </c:pt>
                <c:pt idx="462">
                  <c:v>3.7600000000000001E-2</c:v>
                </c:pt>
                <c:pt idx="463">
                  <c:v>3.6700000000000003E-2</c:v>
                </c:pt>
                <c:pt idx="464">
                  <c:v>1.6500000000000001E-2</c:v>
                </c:pt>
                <c:pt idx="465">
                  <c:v>3.5799999999999998E-2</c:v>
                </c:pt>
                <c:pt idx="466">
                  <c:v>1.6199999999999999E-2</c:v>
                </c:pt>
                <c:pt idx="467">
                  <c:v>2.0400000000000001E-2</c:v>
                </c:pt>
                <c:pt idx="468">
                  <c:v>1.15E-2</c:v>
                </c:pt>
                <c:pt idx="469">
                  <c:v>5.8999999999999997E-2</c:v>
                </c:pt>
                <c:pt idx="470">
                  <c:v>2.3400000000000001E-2</c:v>
                </c:pt>
                <c:pt idx="471">
                  <c:v>4.7300000000000002E-2</c:v>
                </c:pt>
                <c:pt idx="472">
                  <c:v>4.6399999999999997E-2</c:v>
                </c:pt>
                <c:pt idx="473">
                  <c:v>1.34E-2</c:v>
                </c:pt>
                <c:pt idx="474">
                  <c:v>2.0199999999999999E-2</c:v>
                </c:pt>
                <c:pt idx="475">
                  <c:v>1.8700000000000001E-2</c:v>
                </c:pt>
                <c:pt idx="476">
                  <c:v>2.9100000000000001E-2</c:v>
                </c:pt>
                <c:pt idx="477">
                  <c:v>3.8800000000000001E-2</c:v>
                </c:pt>
                <c:pt idx="478">
                  <c:v>3.6299999999999999E-2</c:v>
                </c:pt>
                <c:pt idx="479">
                  <c:v>1.5699999999999999E-2</c:v>
                </c:pt>
                <c:pt idx="480">
                  <c:v>2.4500000000000001E-2</c:v>
                </c:pt>
                <c:pt idx="481">
                  <c:v>4.0399999999999998E-2</c:v>
                </c:pt>
                <c:pt idx="482">
                  <c:v>3.5499999999999997E-2</c:v>
                </c:pt>
                <c:pt idx="483">
                  <c:v>2.9000000000000001E-2</c:v>
                </c:pt>
                <c:pt idx="484">
                  <c:v>2.4500000000000001E-2</c:v>
                </c:pt>
                <c:pt idx="485">
                  <c:v>3.0800000000000001E-2</c:v>
                </c:pt>
                <c:pt idx="486">
                  <c:v>1.9099999999999999E-2</c:v>
                </c:pt>
                <c:pt idx="487">
                  <c:v>3.3099999999999997E-2</c:v>
                </c:pt>
                <c:pt idx="488">
                  <c:v>2.2200000000000001E-2</c:v>
                </c:pt>
                <c:pt idx="489">
                  <c:v>5.5399999999999998E-2</c:v>
                </c:pt>
                <c:pt idx="490">
                  <c:v>1.55E-2</c:v>
                </c:pt>
                <c:pt idx="491">
                  <c:v>7.9000000000000008E-3</c:v>
                </c:pt>
                <c:pt idx="492">
                  <c:v>3.1E-2</c:v>
                </c:pt>
                <c:pt idx="493">
                  <c:v>2.5999999999999999E-2</c:v>
                </c:pt>
                <c:pt idx="494">
                  <c:v>1.5299999999999999E-2</c:v>
                </c:pt>
                <c:pt idx="495">
                  <c:v>2.1700000000000001E-2</c:v>
                </c:pt>
                <c:pt idx="496">
                  <c:v>1.6899999999999998E-2</c:v>
                </c:pt>
                <c:pt idx="497">
                  <c:v>1.24E-2</c:v>
                </c:pt>
                <c:pt idx="498">
                  <c:v>2.63E-2</c:v>
                </c:pt>
                <c:pt idx="499">
                  <c:v>2.2499999999999999E-2</c:v>
                </c:pt>
                <c:pt idx="500">
                  <c:v>1.8499999999999999E-2</c:v>
                </c:pt>
                <c:pt idx="501">
                  <c:v>3.4799999999999998E-2</c:v>
                </c:pt>
                <c:pt idx="502">
                  <c:v>2.0899999999999998E-2</c:v>
                </c:pt>
                <c:pt idx="503">
                  <c:v>1.5100000000000001E-2</c:v>
                </c:pt>
                <c:pt idx="504">
                  <c:v>3.8800000000000001E-2</c:v>
                </c:pt>
                <c:pt idx="505">
                  <c:v>4.3400000000000001E-2</c:v>
                </c:pt>
                <c:pt idx="506">
                  <c:v>3.2800000000000003E-2</c:v>
                </c:pt>
                <c:pt idx="507">
                  <c:v>3.8699999999999998E-2</c:v>
                </c:pt>
                <c:pt idx="508">
                  <c:v>2.6599999999999999E-2</c:v>
                </c:pt>
                <c:pt idx="509">
                  <c:v>4.8300000000000003E-2</c:v>
                </c:pt>
                <c:pt idx="510">
                  <c:v>5.67E-2</c:v>
                </c:pt>
                <c:pt idx="511">
                  <c:v>2.7699999999999999E-2</c:v>
                </c:pt>
                <c:pt idx="512">
                  <c:v>1.09E-2</c:v>
                </c:pt>
                <c:pt idx="513">
                  <c:v>2.1399999999999999E-2</c:v>
                </c:pt>
                <c:pt idx="514">
                  <c:v>3.04E-2</c:v>
                </c:pt>
                <c:pt idx="515">
                  <c:v>5.57E-2</c:v>
                </c:pt>
                <c:pt idx="516">
                  <c:v>1.35E-2</c:v>
                </c:pt>
                <c:pt idx="517">
                  <c:v>3.1E-2</c:v>
                </c:pt>
                <c:pt idx="518">
                  <c:v>3.0099999999999998E-2</c:v>
                </c:pt>
                <c:pt idx="519">
                  <c:v>1.7600000000000001E-2</c:v>
                </c:pt>
                <c:pt idx="520">
                  <c:v>3.5499999999999997E-2</c:v>
                </c:pt>
                <c:pt idx="521">
                  <c:v>4.3299999999999998E-2</c:v>
                </c:pt>
                <c:pt idx="522">
                  <c:v>8.3999999999999995E-3</c:v>
                </c:pt>
                <c:pt idx="523">
                  <c:v>2.52E-2</c:v>
                </c:pt>
                <c:pt idx="524">
                  <c:v>5.2299999999999999E-2</c:v>
                </c:pt>
                <c:pt idx="525">
                  <c:v>2.8799999999999999E-2</c:v>
                </c:pt>
                <c:pt idx="526">
                  <c:v>3.0700000000000002E-2</c:v>
                </c:pt>
                <c:pt idx="527">
                  <c:v>4.2700000000000002E-2</c:v>
                </c:pt>
                <c:pt idx="528">
                  <c:v>2.2200000000000001E-2</c:v>
                </c:pt>
                <c:pt idx="529">
                  <c:v>4.7899999999999998E-2</c:v>
                </c:pt>
                <c:pt idx="530">
                  <c:v>4.19E-2</c:v>
                </c:pt>
                <c:pt idx="531">
                  <c:v>2.2800000000000001E-2</c:v>
                </c:pt>
                <c:pt idx="532">
                  <c:v>2.7799999999999998E-2</c:v>
                </c:pt>
                <c:pt idx="533">
                  <c:v>5.3E-3</c:v>
                </c:pt>
                <c:pt idx="534">
                  <c:v>1.9099999999999999E-2</c:v>
                </c:pt>
                <c:pt idx="535">
                  <c:v>7.1999999999999998E-3</c:v>
                </c:pt>
                <c:pt idx="536">
                  <c:v>2.52E-2</c:v>
                </c:pt>
                <c:pt idx="537">
                  <c:v>4.7100000000000003E-2</c:v>
                </c:pt>
                <c:pt idx="538">
                  <c:v>5.5800000000000002E-2</c:v>
                </c:pt>
                <c:pt idx="539">
                  <c:v>9.2999999999999992E-3</c:v>
                </c:pt>
                <c:pt idx="540">
                  <c:v>3.4500000000000003E-2</c:v>
                </c:pt>
                <c:pt idx="541">
                  <c:v>1.06E-2</c:v>
                </c:pt>
                <c:pt idx="542">
                  <c:v>9.7000000000000003E-3</c:v>
                </c:pt>
                <c:pt idx="543">
                  <c:v>2.1899999999999999E-2</c:v>
                </c:pt>
                <c:pt idx="544">
                  <c:v>2.1700000000000001E-2</c:v>
                </c:pt>
                <c:pt idx="545">
                  <c:v>1.4E-2</c:v>
                </c:pt>
                <c:pt idx="546">
                  <c:v>1.23E-2</c:v>
                </c:pt>
                <c:pt idx="547">
                  <c:v>1.9800000000000002E-2</c:v>
                </c:pt>
                <c:pt idx="548">
                  <c:v>2.6800000000000001E-2</c:v>
                </c:pt>
                <c:pt idx="549">
                  <c:v>3.4500000000000003E-2</c:v>
                </c:pt>
                <c:pt idx="550">
                  <c:v>1.52E-2</c:v>
                </c:pt>
                <c:pt idx="551">
                  <c:v>9.9000000000000008E-3</c:v>
                </c:pt>
                <c:pt idx="552">
                  <c:v>5.4000000000000003E-3</c:v>
                </c:pt>
                <c:pt idx="553">
                  <c:v>3.8E-3</c:v>
                </c:pt>
                <c:pt idx="554">
                  <c:v>1.2E-2</c:v>
                </c:pt>
                <c:pt idx="555">
                  <c:v>1.6500000000000001E-2</c:v>
                </c:pt>
                <c:pt idx="556">
                  <c:v>2.2200000000000001E-2</c:v>
                </c:pt>
                <c:pt idx="557">
                  <c:v>4.5999999999999999E-3</c:v>
                </c:pt>
                <c:pt idx="558">
                  <c:v>2.1700000000000001E-2</c:v>
                </c:pt>
                <c:pt idx="559">
                  <c:v>4.0599999999999997E-2</c:v>
                </c:pt>
                <c:pt idx="560">
                  <c:v>3.56E-2</c:v>
                </c:pt>
                <c:pt idx="561">
                  <c:v>3.2000000000000002E-3</c:v>
                </c:pt>
                <c:pt idx="562">
                  <c:v>3.4799999999999998E-2</c:v>
                </c:pt>
                <c:pt idx="563">
                  <c:v>3.5999999999999999E-3</c:v>
                </c:pt>
                <c:pt idx="564">
                  <c:v>9.4999999999999998E-3</c:v>
                </c:pt>
                <c:pt idx="565">
                  <c:v>1.9599999999999999E-2</c:v>
                </c:pt>
                <c:pt idx="566">
                  <c:v>3.4200000000000001E-2</c:v>
                </c:pt>
                <c:pt idx="567">
                  <c:v>1.9599999999999999E-2</c:v>
                </c:pt>
                <c:pt idx="568">
                  <c:v>5.8999999999999999E-3</c:v>
                </c:pt>
                <c:pt idx="569">
                  <c:v>3.9800000000000002E-2</c:v>
                </c:pt>
                <c:pt idx="570">
                  <c:v>2.5100000000000001E-2</c:v>
                </c:pt>
                <c:pt idx="571">
                  <c:v>3.4599999999999999E-2</c:v>
                </c:pt>
                <c:pt idx="572">
                  <c:v>0.02</c:v>
                </c:pt>
                <c:pt idx="573">
                  <c:v>2.9899999999999999E-2</c:v>
                </c:pt>
                <c:pt idx="574">
                  <c:v>8.3000000000000001E-3</c:v>
                </c:pt>
                <c:pt idx="575">
                  <c:v>6.8999999999999999E-3</c:v>
                </c:pt>
                <c:pt idx="576">
                  <c:v>4.2000000000000003E-2</c:v>
                </c:pt>
                <c:pt idx="577">
                  <c:v>1.38E-2</c:v>
                </c:pt>
                <c:pt idx="578">
                  <c:v>1.8599999999999998E-2</c:v>
                </c:pt>
                <c:pt idx="579">
                  <c:v>1.06E-2</c:v>
                </c:pt>
                <c:pt idx="580">
                  <c:v>2.18E-2</c:v>
                </c:pt>
                <c:pt idx="581">
                  <c:v>1.6500000000000001E-2</c:v>
                </c:pt>
                <c:pt idx="582">
                  <c:v>2.7300000000000001E-2</c:v>
                </c:pt>
                <c:pt idx="583">
                  <c:v>9.2999999999999992E-3</c:v>
                </c:pt>
                <c:pt idx="584">
                  <c:v>1.9300000000000001E-2</c:v>
                </c:pt>
                <c:pt idx="585">
                  <c:v>3.7999999999999999E-2</c:v>
                </c:pt>
                <c:pt idx="586">
                  <c:v>1.6199999999999999E-2</c:v>
                </c:pt>
                <c:pt idx="587">
                  <c:v>4.7300000000000002E-2</c:v>
                </c:pt>
                <c:pt idx="588">
                  <c:v>3.6600000000000001E-2</c:v>
                </c:pt>
                <c:pt idx="589">
                  <c:v>2.1700000000000001E-2</c:v>
                </c:pt>
                <c:pt idx="590">
                  <c:v>2.69E-2</c:v>
                </c:pt>
                <c:pt idx="591">
                  <c:v>8.0000000000000002E-3</c:v>
                </c:pt>
                <c:pt idx="592">
                  <c:v>2.1499999999999998E-2</c:v>
                </c:pt>
                <c:pt idx="593">
                  <c:v>1.84E-2</c:v>
                </c:pt>
                <c:pt idx="594">
                  <c:v>2.0199999999999999E-2</c:v>
                </c:pt>
                <c:pt idx="595">
                  <c:v>1.6899999999999998E-2</c:v>
                </c:pt>
                <c:pt idx="596">
                  <c:v>2.01E-2</c:v>
                </c:pt>
                <c:pt idx="597">
                  <c:v>6.1600000000000002E-2</c:v>
                </c:pt>
                <c:pt idx="598">
                  <c:v>4.4900000000000002E-2</c:v>
                </c:pt>
                <c:pt idx="599">
                  <c:v>5.62E-2</c:v>
                </c:pt>
                <c:pt idx="600">
                  <c:v>3.04E-2</c:v>
                </c:pt>
                <c:pt idx="601">
                  <c:v>2.1600000000000001E-2</c:v>
                </c:pt>
                <c:pt idx="602">
                  <c:v>6.1000000000000004E-3</c:v>
                </c:pt>
                <c:pt idx="603">
                  <c:v>5.0200000000000002E-2</c:v>
                </c:pt>
                <c:pt idx="604">
                  <c:v>2.4299999999999999E-2</c:v>
                </c:pt>
                <c:pt idx="605">
                  <c:v>3.4700000000000002E-2</c:v>
                </c:pt>
                <c:pt idx="606">
                  <c:v>2.46E-2</c:v>
                </c:pt>
                <c:pt idx="607">
                  <c:v>3.8899999999999997E-2</c:v>
                </c:pt>
                <c:pt idx="608">
                  <c:v>4.9099999999999998E-2</c:v>
                </c:pt>
                <c:pt idx="609">
                  <c:v>2.5499999999999998E-2</c:v>
                </c:pt>
                <c:pt idx="610">
                  <c:v>3.8100000000000002E-2</c:v>
                </c:pt>
                <c:pt idx="611">
                  <c:v>4.1500000000000002E-2</c:v>
                </c:pt>
                <c:pt idx="612">
                  <c:v>1.55E-2</c:v>
                </c:pt>
                <c:pt idx="613">
                  <c:v>2.24E-2</c:v>
                </c:pt>
                <c:pt idx="614">
                  <c:v>1.9199999999999998E-2</c:v>
                </c:pt>
                <c:pt idx="615">
                  <c:v>1.78E-2</c:v>
                </c:pt>
                <c:pt idx="616">
                  <c:v>4.0300000000000002E-2</c:v>
                </c:pt>
                <c:pt idx="617">
                  <c:v>7.5399999999999995E-2</c:v>
                </c:pt>
                <c:pt idx="618">
                  <c:v>3.04E-2</c:v>
                </c:pt>
                <c:pt idx="619">
                  <c:v>2.8799999999999999E-2</c:v>
                </c:pt>
                <c:pt idx="620">
                  <c:v>3.5000000000000003E-2</c:v>
                </c:pt>
                <c:pt idx="621">
                  <c:v>1.2500000000000001E-2</c:v>
                </c:pt>
                <c:pt idx="622">
                  <c:v>5.6599999999999998E-2</c:v>
                </c:pt>
                <c:pt idx="623">
                  <c:v>2.3E-2</c:v>
                </c:pt>
                <c:pt idx="624">
                  <c:v>6.4999999999999997E-3</c:v>
                </c:pt>
                <c:pt idx="625">
                  <c:v>1.4999999999999999E-2</c:v>
                </c:pt>
                <c:pt idx="626">
                  <c:v>2.87E-2</c:v>
                </c:pt>
                <c:pt idx="627">
                  <c:v>4.7600000000000003E-2</c:v>
                </c:pt>
                <c:pt idx="628">
                  <c:v>3.5900000000000001E-2</c:v>
                </c:pt>
                <c:pt idx="629">
                  <c:v>7.7999999999999996E-3</c:v>
                </c:pt>
                <c:pt idx="630">
                  <c:v>1.89E-2</c:v>
                </c:pt>
                <c:pt idx="631">
                  <c:v>2.8799999999999999E-2</c:v>
                </c:pt>
                <c:pt idx="632">
                  <c:v>1.03E-2</c:v>
                </c:pt>
                <c:pt idx="633">
                  <c:v>2.6499999999999999E-2</c:v>
                </c:pt>
                <c:pt idx="634">
                  <c:v>5.3900000000000003E-2</c:v>
                </c:pt>
                <c:pt idx="635">
                  <c:v>4.3799999999999999E-2</c:v>
                </c:pt>
                <c:pt idx="636">
                  <c:v>5.2900000000000003E-2</c:v>
                </c:pt>
                <c:pt idx="637">
                  <c:v>1.7299999999999999E-2</c:v>
                </c:pt>
                <c:pt idx="638">
                  <c:v>1.4200000000000001E-2</c:v>
                </c:pt>
                <c:pt idx="639">
                  <c:v>2.8899999999999999E-2</c:v>
                </c:pt>
                <c:pt idx="640">
                  <c:v>4.4200000000000003E-2</c:v>
                </c:pt>
                <c:pt idx="641">
                  <c:v>4.3400000000000001E-2</c:v>
                </c:pt>
                <c:pt idx="642">
                  <c:v>5.0999999999999997E-2</c:v>
                </c:pt>
                <c:pt idx="643">
                  <c:v>1.5800000000000002E-2</c:v>
                </c:pt>
                <c:pt idx="644">
                  <c:v>3.3399999999999999E-2</c:v>
                </c:pt>
                <c:pt idx="645">
                  <c:v>4.7699999999999999E-2</c:v>
                </c:pt>
                <c:pt idx="646">
                  <c:v>1.49E-2</c:v>
                </c:pt>
                <c:pt idx="647">
                  <c:v>2.2800000000000001E-2</c:v>
                </c:pt>
                <c:pt idx="648">
                  <c:v>1.1299999999999999E-2</c:v>
                </c:pt>
                <c:pt idx="649">
                  <c:v>1.49E-2</c:v>
                </c:pt>
                <c:pt idx="650">
                  <c:v>3.1899999999999998E-2</c:v>
                </c:pt>
                <c:pt idx="651">
                  <c:v>4.2799999999999998E-2</c:v>
                </c:pt>
                <c:pt idx="652">
                  <c:v>2.8500000000000001E-2</c:v>
                </c:pt>
                <c:pt idx="653">
                  <c:v>5.0299999999999997E-2</c:v>
                </c:pt>
                <c:pt idx="654">
                  <c:v>1.7999999999999999E-2</c:v>
                </c:pt>
                <c:pt idx="655">
                  <c:v>3.1600000000000003E-2</c:v>
                </c:pt>
                <c:pt idx="656">
                  <c:v>3.3599999999999998E-2</c:v>
                </c:pt>
                <c:pt idx="657">
                  <c:v>1.4999999999999999E-2</c:v>
                </c:pt>
                <c:pt idx="658">
                  <c:v>1.7999999999999999E-2</c:v>
                </c:pt>
                <c:pt idx="659">
                  <c:v>0.01</c:v>
                </c:pt>
                <c:pt idx="660">
                  <c:v>3.0599999999999999E-2</c:v>
                </c:pt>
                <c:pt idx="661">
                  <c:v>7.1999999999999998E-3</c:v>
                </c:pt>
                <c:pt idx="662">
                  <c:v>3.9899999999999998E-2</c:v>
                </c:pt>
                <c:pt idx="663">
                  <c:v>3.5999999999999997E-2</c:v>
                </c:pt>
                <c:pt idx="664">
                  <c:v>1.55E-2</c:v>
                </c:pt>
                <c:pt idx="665">
                  <c:v>3.9199999999999999E-2</c:v>
                </c:pt>
                <c:pt idx="666">
                  <c:v>2.9700000000000001E-2</c:v>
                </c:pt>
                <c:pt idx="667">
                  <c:v>2.29E-2</c:v>
                </c:pt>
                <c:pt idx="668">
                  <c:v>2.69E-2</c:v>
                </c:pt>
                <c:pt idx="669">
                  <c:v>3.09E-2</c:v>
                </c:pt>
                <c:pt idx="670">
                  <c:v>4.0800000000000003E-2</c:v>
                </c:pt>
                <c:pt idx="671">
                  <c:v>6.7100000000000007E-2</c:v>
                </c:pt>
                <c:pt idx="672">
                  <c:v>1.23E-2</c:v>
                </c:pt>
                <c:pt idx="673">
                  <c:v>3.4700000000000002E-2</c:v>
                </c:pt>
                <c:pt idx="674">
                  <c:v>4.87E-2</c:v>
                </c:pt>
                <c:pt idx="675">
                  <c:v>6.6500000000000004E-2</c:v>
                </c:pt>
                <c:pt idx="676">
                  <c:v>1.47E-2</c:v>
                </c:pt>
                <c:pt idx="677">
                  <c:v>1.06E-2</c:v>
                </c:pt>
                <c:pt idx="678">
                  <c:v>7.7000000000000002E-3</c:v>
                </c:pt>
                <c:pt idx="679">
                  <c:v>0.02</c:v>
                </c:pt>
                <c:pt idx="680">
                  <c:v>8.6E-3</c:v>
                </c:pt>
                <c:pt idx="681">
                  <c:v>5.6500000000000002E-2</c:v>
                </c:pt>
                <c:pt idx="682">
                  <c:v>1.9800000000000002E-2</c:v>
                </c:pt>
                <c:pt idx="683">
                  <c:v>2.7300000000000001E-2</c:v>
                </c:pt>
                <c:pt idx="684">
                  <c:v>3.9300000000000002E-2</c:v>
                </c:pt>
                <c:pt idx="685">
                  <c:v>3.5000000000000003E-2</c:v>
                </c:pt>
                <c:pt idx="686">
                  <c:v>2.2599999999999999E-2</c:v>
                </c:pt>
                <c:pt idx="687">
                  <c:v>1.35E-2</c:v>
                </c:pt>
                <c:pt idx="688">
                  <c:v>1.4999999999999999E-2</c:v>
                </c:pt>
                <c:pt idx="689">
                  <c:v>1.09E-2</c:v>
                </c:pt>
                <c:pt idx="690">
                  <c:v>2.6100000000000002E-2</c:v>
                </c:pt>
                <c:pt idx="691">
                  <c:v>2.1000000000000001E-2</c:v>
                </c:pt>
                <c:pt idx="692">
                  <c:v>3.5000000000000003E-2</c:v>
                </c:pt>
                <c:pt idx="693">
                  <c:v>2.4E-2</c:v>
                </c:pt>
                <c:pt idx="694">
                  <c:v>3.0200000000000001E-2</c:v>
                </c:pt>
                <c:pt idx="695">
                  <c:v>2.6200000000000001E-2</c:v>
                </c:pt>
                <c:pt idx="696">
                  <c:v>3.5099999999999999E-2</c:v>
                </c:pt>
                <c:pt idx="697">
                  <c:v>4.07E-2</c:v>
                </c:pt>
                <c:pt idx="698">
                  <c:v>1.3100000000000001E-2</c:v>
                </c:pt>
                <c:pt idx="699">
                  <c:v>1.47E-2</c:v>
                </c:pt>
                <c:pt idx="700">
                  <c:v>3.5700000000000003E-2</c:v>
                </c:pt>
                <c:pt idx="701">
                  <c:v>1.8700000000000001E-2</c:v>
                </c:pt>
                <c:pt idx="702">
                  <c:v>4.6399999999999997E-2</c:v>
                </c:pt>
                <c:pt idx="703">
                  <c:v>3.4599999999999999E-2</c:v>
                </c:pt>
                <c:pt idx="704">
                  <c:v>4.2900000000000001E-2</c:v>
                </c:pt>
                <c:pt idx="705">
                  <c:v>2.4299999999999999E-2</c:v>
                </c:pt>
                <c:pt idx="706">
                  <c:v>0.02</c:v>
                </c:pt>
                <c:pt idx="707">
                  <c:v>2.6599999999999999E-2</c:v>
                </c:pt>
                <c:pt idx="708">
                  <c:v>1.95E-2</c:v>
                </c:pt>
                <c:pt idx="709">
                  <c:v>1.61E-2</c:v>
                </c:pt>
                <c:pt idx="710">
                  <c:v>1.66E-2</c:v>
                </c:pt>
                <c:pt idx="711">
                  <c:v>1.6500000000000001E-2</c:v>
                </c:pt>
                <c:pt idx="712">
                  <c:v>2.2100000000000002E-2</c:v>
                </c:pt>
                <c:pt idx="713">
                  <c:v>2.7E-2</c:v>
                </c:pt>
                <c:pt idx="714">
                  <c:v>2.1399999999999999E-2</c:v>
                </c:pt>
                <c:pt idx="715">
                  <c:v>3.5700000000000003E-2</c:v>
                </c:pt>
                <c:pt idx="716">
                  <c:v>2.0799999999999999E-2</c:v>
                </c:pt>
                <c:pt idx="717">
                  <c:v>5.4999999999999997E-3</c:v>
                </c:pt>
                <c:pt idx="718">
                  <c:v>2.8299999999999999E-2</c:v>
                </c:pt>
                <c:pt idx="719">
                  <c:v>1.46E-2</c:v>
                </c:pt>
                <c:pt idx="720">
                  <c:v>9.4000000000000004E-3</c:v>
                </c:pt>
                <c:pt idx="721">
                  <c:v>1.6500000000000001E-2</c:v>
                </c:pt>
                <c:pt idx="722">
                  <c:v>2.93E-2</c:v>
                </c:pt>
                <c:pt idx="723">
                  <c:v>4.3999999999999997E-2</c:v>
                </c:pt>
                <c:pt idx="724">
                  <c:v>5.8599999999999999E-2</c:v>
                </c:pt>
                <c:pt idx="725">
                  <c:v>0.03</c:v>
                </c:pt>
                <c:pt idx="726">
                  <c:v>3.4200000000000001E-2</c:v>
                </c:pt>
                <c:pt idx="727">
                  <c:v>1.7399999999999999E-2</c:v>
                </c:pt>
                <c:pt idx="728">
                  <c:v>4.4299999999999999E-2</c:v>
                </c:pt>
                <c:pt idx="729">
                  <c:v>5.1999999999999998E-3</c:v>
                </c:pt>
                <c:pt idx="730">
                  <c:v>5.7999999999999996E-3</c:v>
                </c:pt>
                <c:pt idx="731">
                  <c:v>1.9900000000000001E-2</c:v>
                </c:pt>
                <c:pt idx="732">
                  <c:v>4.53E-2</c:v>
                </c:pt>
                <c:pt idx="733">
                  <c:v>2.35E-2</c:v>
                </c:pt>
                <c:pt idx="734">
                  <c:v>2.7799999999999998E-2</c:v>
                </c:pt>
                <c:pt idx="735">
                  <c:v>4.0000000000000001E-3</c:v>
                </c:pt>
                <c:pt idx="736">
                  <c:v>1.4999999999999999E-2</c:v>
                </c:pt>
                <c:pt idx="737">
                  <c:v>1.43E-2</c:v>
                </c:pt>
                <c:pt idx="738">
                  <c:v>2.4E-2</c:v>
                </c:pt>
                <c:pt idx="739">
                  <c:v>2.12E-2</c:v>
                </c:pt>
                <c:pt idx="740">
                  <c:v>2.29E-2</c:v>
                </c:pt>
                <c:pt idx="741">
                  <c:v>1.77E-2</c:v>
                </c:pt>
                <c:pt idx="742">
                  <c:v>3.44E-2</c:v>
                </c:pt>
                <c:pt idx="743">
                  <c:v>2.87E-2</c:v>
                </c:pt>
                <c:pt idx="744">
                  <c:v>3.0700000000000002E-2</c:v>
                </c:pt>
                <c:pt idx="745">
                  <c:v>0.05</c:v>
                </c:pt>
                <c:pt idx="746">
                  <c:v>3.0200000000000001E-2</c:v>
                </c:pt>
                <c:pt idx="747">
                  <c:v>3.2599999999999997E-2</c:v>
                </c:pt>
                <c:pt idx="748">
                  <c:v>3.61E-2</c:v>
                </c:pt>
                <c:pt idx="749">
                  <c:v>2.0500000000000001E-2</c:v>
                </c:pt>
                <c:pt idx="750">
                  <c:v>0.02</c:v>
                </c:pt>
                <c:pt idx="751">
                  <c:v>1.18E-2</c:v>
                </c:pt>
                <c:pt idx="752">
                  <c:v>3.2899999999999999E-2</c:v>
                </c:pt>
                <c:pt idx="753">
                  <c:v>2.9399999999999999E-2</c:v>
                </c:pt>
                <c:pt idx="754">
                  <c:v>3.5999999999999997E-2</c:v>
                </c:pt>
                <c:pt idx="755">
                  <c:v>4.5100000000000001E-2</c:v>
                </c:pt>
                <c:pt idx="756">
                  <c:v>2.2599999999999999E-2</c:v>
                </c:pt>
                <c:pt idx="757">
                  <c:v>3.6799999999999999E-2</c:v>
                </c:pt>
                <c:pt idx="758">
                  <c:v>3.3300000000000003E-2</c:v>
                </c:pt>
                <c:pt idx="759">
                  <c:v>1.6299999999999999E-2</c:v>
                </c:pt>
                <c:pt idx="760">
                  <c:v>5.1200000000000002E-2</c:v>
                </c:pt>
                <c:pt idx="761">
                  <c:v>2.4500000000000001E-2</c:v>
                </c:pt>
                <c:pt idx="762">
                  <c:v>1.4500000000000001E-2</c:v>
                </c:pt>
                <c:pt idx="763">
                  <c:v>2.53E-2</c:v>
                </c:pt>
                <c:pt idx="764">
                  <c:v>3.0499999999999999E-2</c:v>
                </c:pt>
                <c:pt idx="765">
                  <c:v>3.8199999999999998E-2</c:v>
                </c:pt>
                <c:pt idx="766">
                  <c:v>2.2100000000000002E-2</c:v>
                </c:pt>
                <c:pt idx="767">
                  <c:v>3.3099999999999997E-2</c:v>
                </c:pt>
                <c:pt idx="768">
                  <c:v>4.5600000000000002E-2</c:v>
                </c:pt>
                <c:pt idx="769">
                  <c:v>3.8100000000000002E-2</c:v>
                </c:pt>
                <c:pt idx="770">
                  <c:v>1.8599999999999998E-2</c:v>
                </c:pt>
                <c:pt idx="771">
                  <c:v>4.1099999999999998E-2</c:v>
                </c:pt>
                <c:pt idx="772">
                  <c:v>3.2899999999999999E-2</c:v>
                </c:pt>
                <c:pt idx="773">
                  <c:v>1.3899999999999999E-2</c:v>
                </c:pt>
                <c:pt idx="774">
                  <c:v>1.32E-2</c:v>
                </c:pt>
                <c:pt idx="775">
                  <c:v>2.93E-2</c:v>
                </c:pt>
                <c:pt idx="776">
                  <c:v>5.0599999999999999E-2</c:v>
                </c:pt>
                <c:pt idx="777">
                  <c:v>6.6299999999999998E-2</c:v>
                </c:pt>
                <c:pt idx="778">
                  <c:v>8.6E-3</c:v>
                </c:pt>
                <c:pt idx="779">
                  <c:v>2.64E-2</c:v>
                </c:pt>
                <c:pt idx="780">
                  <c:v>6.5100000000000005E-2</c:v>
                </c:pt>
                <c:pt idx="781">
                  <c:v>6.4299999999999996E-2</c:v>
                </c:pt>
                <c:pt idx="782">
                  <c:v>4.4999999999999998E-2</c:v>
                </c:pt>
                <c:pt idx="783">
                  <c:v>2.4799999999999999E-2</c:v>
                </c:pt>
                <c:pt idx="784">
                  <c:v>1.17E-2</c:v>
                </c:pt>
                <c:pt idx="785">
                  <c:v>7.1000000000000004E-3</c:v>
                </c:pt>
                <c:pt idx="786">
                  <c:v>2.6499999999999999E-2</c:v>
                </c:pt>
                <c:pt idx="787">
                  <c:v>1.0800000000000001E-2</c:v>
                </c:pt>
                <c:pt idx="788">
                  <c:v>3.5700000000000003E-2</c:v>
                </c:pt>
                <c:pt idx="789">
                  <c:v>2.3800000000000002E-2</c:v>
                </c:pt>
                <c:pt idx="790">
                  <c:v>5.2900000000000003E-2</c:v>
                </c:pt>
                <c:pt idx="791">
                  <c:v>2.58E-2</c:v>
                </c:pt>
                <c:pt idx="792">
                  <c:v>3.6400000000000002E-2</c:v>
                </c:pt>
                <c:pt idx="793">
                  <c:v>4.5900000000000003E-2</c:v>
                </c:pt>
                <c:pt idx="794">
                  <c:v>4.4000000000000003E-3</c:v>
                </c:pt>
                <c:pt idx="795">
                  <c:v>1.6E-2</c:v>
                </c:pt>
                <c:pt idx="796">
                  <c:v>1.3599999999999999E-2</c:v>
                </c:pt>
                <c:pt idx="797">
                  <c:v>6.0900000000000003E-2</c:v>
                </c:pt>
                <c:pt idx="798">
                  <c:v>2.18E-2</c:v>
                </c:pt>
                <c:pt idx="799">
                  <c:v>2.7300000000000001E-2</c:v>
                </c:pt>
                <c:pt idx="800">
                  <c:v>2.7699999999999999E-2</c:v>
                </c:pt>
                <c:pt idx="801">
                  <c:v>1.3899999999999999E-2</c:v>
                </c:pt>
                <c:pt idx="802">
                  <c:v>1.6299999999999999E-2</c:v>
                </c:pt>
                <c:pt idx="803">
                  <c:v>2.1499999999999998E-2</c:v>
                </c:pt>
                <c:pt idx="804">
                  <c:v>3.7699999999999997E-2</c:v>
                </c:pt>
                <c:pt idx="805">
                  <c:v>2.01E-2</c:v>
                </c:pt>
                <c:pt idx="806">
                  <c:v>2.0500000000000001E-2</c:v>
                </c:pt>
                <c:pt idx="807">
                  <c:v>2.5700000000000001E-2</c:v>
                </c:pt>
                <c:pt idx="808">
                  <c:v>2.4500000000000001E-2</c:v>
                </c:pt>
                <c:pt idx="809">
                  <c:v>6.25E-2</c:v>
                </c:pt>
                <c:pt idx="810">
                  <c:v>2.4E-2</c:v>
                </c:pt>
                <c:pt idx="811">
                  <c:v>2.7E-2</c:v>
                </c:pt>
                <c:pt idx="812">
                  <c:v>2.9899999999999999E-2</c:v>
                </c:pt>
                <c:pt idx="813">
                  <c:v>3.5000000000000003E-2</c:v>
                </c:pt>
                <c:pt idx="814">
                  <c:v>3.7400000000000003E-2</c:v>
                </c:pt>
                <c:pt idx="815">
                  <c:v>4.1799999999999997E-2</c:v>
                </c:pt>
                <c:pt idx="816">
                  <c:v>3.4299999999999997E-2</c:v>
                </c:pt>
                <c:pt idx="817">
                  <c:v>1.0500000000000001E-2</c:v>
                </c:pt>
                <c:pt idx="818">
                  <c:v>3.4000000000000002E-2</c:v>
                </c:pt>
                <c:pt idx="819">
                  <c:v>1.9900000000000001E-2</c:v>
                </c:pt>
                <c:pt idx="820">
                  <c:v>3.44E-2</c:v>
                </c:pt>
                <c:pt idx="821">
                  <c:v>8.0999999999999996E-3</c:v>
                </c:pt>
                <c:pt idx="822">
                  <c:v>3.2800000000000003E-2</c:v>
                </c:pt>
                <c:pt idx="823">
                  <c:v>1.9E-2</c:v>
                </c:pt>
                <c:pt idx="824">
                  <c:v>2.3099999999999999E-2</c:v>
                </c:pt>
                <c:pt idx="825">
                  <c:v>2.4899999999999999E-2</c:v>
                </c:pt>
                <c:pt idx="826">
                  <c:v>2.9600000000000001E-2</c:v>
                </c:pt>
                <c:pt idx="827">
                  <c:v>3.7100000000000001E-2</c:v>
                </c:pt>
                <c:pt idx="828">
                  <c:v>3.8399999999999997E-2</c:v>
                </c:pt>
                <c:pt idx="829">
                  <c:v>1.9300000000000001E-2</c:v>
                </c:pt>
                <c:pt idx="830">
                  <c:v>1.18E-2</c:v>
                </c:pt>
                <c:pt idx="831">
                  <c:v>1.41E-2</c:v>
                </c:pt>
                <c:pt idx="832">
                  <c:v>3.2399999999999998E-2</c:v>
                </c:pt>
                <c:pt idx="833">
                  <c:v>3.9699999999999999E-2</c:v>
                </c:pt>
                <c:pt idx="834">
                  <c:v>3.4700000000000002E-2</c:v>
                </c:pt>
                <c:pt idx="835">
                  <c:v>3.27E-2</c:v>
                </c:pt>
                <c:pt idx="836">
                  <c:v>1.78E-2</c:v>
                </c:pt>
                <c:pt idx="837">
                  <c:v>5.8500000000000003E-2</c:v>
                </c:pt>
                <c:pt idx="838">
                  <c:v>2.81E-2</c:v>
                </c:pt>
                <c:pt idx="839">
                  <c:v>1.6799999999999999E-2</c:v>
                </c:pt>
                <c:pt idx="840">
                  <c:v>2.1700000000000001E-2</c:v>
                </c:pt>
                <c:pt idx="841">
                  <c:v>3.3399999999999999E-2</c:v>
                </c:pt>
                <c:pt idx="842">
                  <c:v>1.5800000000000002E-2</c:v>
                </c:pt>
                <c:pt idx="843">
                  <c:v>1.61E-2</c:v>
                </c:pt>
                <c:pt idx="844">
                  <c:v>3.2399999999999998E-2</c:v>
                </c:pt>
                <c:pt idx="845">
                  <c:v>1.3299999999999999E-2</c:v>
                </c:pt>
                <c:pt idx="846">
                  <c:v>2.5499999999999998E-2</c:v>
                </c:pt>
                <c:pt idx="847">
                  <c:v>4.3400000000000001E-2</c:v>
                </c:pt>
                <c:pt idx="848">
                  <c:v>2.3400000000000001E-2</c:v>
                </c:pt>
                <c:pt idx="849">
                  <c:v>2.0400000000000001E-2</c:v>
                </c:pt>
                <c:pt idx="850">
                  <c:v>1.6199999999999999E-2</c:v>
                </c:pt>
                <c:pt idx="851">
                  <c:v>1.09E-2</c:v>
                </c:pt>
                <c:pt idx="852">
                  <c:v>5.4699999999999999E-2</c:v>
                </c:pt>
                <c:pt idx="853">
                  <c:v>1.78E-2</c:v>
                </c:pt>
                <c:pt idx="854">
                  <c:v>1.9699999999999999E-2</c:v>
                </c:pt>
                <c:pt idx="855">
                  <c:v>1.9900000000000001E-2</c:v>
                </c:pt>
                <c:pt idx="856">
                  <c:v>2.53E-2</c:v>
                </c:pt>
                <c:pt idx="857">
                  <c:v>2.8E-3</c:v>
                </c:pt>
                <c:pt idx="858">
                  <c:v>3.1800000000000002E-2</c:v>
                </c:pt>
                <c:pt idx="859">
                  <c:v>5.0700000000000002E-2</c:v>
                </c:pt>
                <c:pt idx="860">
                  <c:v>2.9000000000000001E-2</c:v>
                </c:pt>
                <c:pt idx="861">
                  <c:v>1.0500000000000001E-2</c:v>
                </c:pt>
                <c:pt idx="862">
                  <c:v>3.3000000000000002E-2</c:v>
                </c:pt>
                <c:pt idx="863">
                  <c:v>2.98E-2</c:v>
                </c:pt>
                <c:pt idx="864">
                  <c:v>3.9E-2</c:v>
                </c:pt>
                <c:pt idx="865">
                  <c:v>1.18E-2</c:v>
                </c:pt>
                <c:pt idx="866">
                  <c:v>2.58E-2</c:v>
                </c:pt>
                <c:pt idx="867">
                  <c:v>1.2E-2</c:v>
                </c:pt>
                <c:pt idx="868">
                  <c:v>3.09E-2</c:v>
                </c:pt>
                <c:pt idx="869">
                  <c:v>1.24E-2</c:v>
                </c:pt>
                <c:pt idx="870">
                  <c:v>1.6E-2</c:v>
                </c:pt>
                <c:pt idx="871">
                  <c:v>2.7099999999999999E-2</c:v>
                </c:pt>
                <c:pt idx="872">
                  <c:v>4.6699999999999998E-2</c:v>
                </c:pt>
                <c:pt idx="873">
                  <c:v>2.2700000000000001E-2</c:v>
                </c:pt>
                <c:pt idx="874">
                  <c:v>3.4500000000000003E-2</c:v>
                </c:pt>
                <c:pt idx="875">
                  <c:v>7.7000000000000002E-3</c:v>
                </c:pt>
                <c:pt idx="876">
                  <c:v>9.1999999999999998E-3</c:v>
                </c:pt>
                <c:pt idx="877">
                  <c:v>2.3199999999999998E-2</c:v>
                </c:pt>
                <c:pt idx="878">
                  <c:v>1.14E-2</c:v>
                </c:pt>
                <c:pt idx="879">
                  <c:v>8.8000000000000005E-3</c:v>
                </c:pt>
                <c:pt idx="880">
                  <c:v>2.9600000000000001E-2</c:v>
                </c:pt>
                <c:pt idx="881">
                  <c:v>1.47E-2</c:v>
                </c:pt>
                <c:pt idx="882">
                  <c:v>3.4599999999999999E-2</c:v>
                </c:pt>
                <c:pt idx="883">
                  <c:v>1.14E-2</c:v>
                </c:pt>
                <c:pt idx="884">
                  <c:v>7.3800000000000004E-2</c:v>
                </c:pt>
                <c:pt idx="885">
                  <c:v>1.7299999999999999E-2</c:v>
                </c:pt>
                <c:pt idx="886">
                  <c:v>2.5000000000000001E-3</c:v>
                </c:pt>
                <c:pt idx="887">
                  <c:v>5.4000000000000003E-3</c:v>
                </c:pt>
                <c:pt idx="888">
                  <c:v>6.8999999999999999E-3</c:v>
                </c:pt>
                <c:pt idx="889">
                  <c:v>3.4200000000000001E-2</c:v>
                </c:pt>
                <c:pt idx="890">
                  <c:v>2.6200000000000001E-2</c:v>
                </c:pt>
                <c:pt idx="891">
                  <c:v>1.7000000000000001E-2</c:v>
                </c:pt>
                <c:pt idx="892">
                  <c:v>2.41E-2</c:v>
                </c:pt>
                <c:pt idx="893">
                  <c:v>9.5999999999999992E-3</c:v>
                </c:pt>
                <c:pt idx="894">
                  <c:v>3.7100000000000001E-2</c:v>
                </c:pt>
                <c:pt idx="895">
                  <c:v>4.4900000000000002E-2</c:v>
                </c:pt>
                <c:pt idx="896">
                  <c:v>1.52E-2</c:v>
                </c:pt>
                <c:pt idx="897">
                  <c:v>3.6799999999999999E-2</c:v>
                </c:pt>
                <c:pt idx="898">
                  <c:v>8.3999999999999995E-3</c:v>
                </c:pt>
                <c:pt idx="899">
                  <c:v>2.7699999999999999E-2</c:v>
                </c:pt>
                <c:pt idx="900">
                  <c:v>7.5499999999999998E-2</c:v>
                </c:pt>
                <c:pt idx="901">
                  <c:v>5.33E-2</c:v>
                </c:pt>
                <c:pt idx="902">
                  <c:v>1.9099999999999999E-2</c:v>
                </c:pt>
                <c:pt idx="903">
                  <c:v>1.83E-2</c:v>
                </c:pt>
                <c:pt idx="904">
                  <c:v>2.63E-2</c:v>
                </c:pt>
                <c:pt idx="905">
                  <c:v>5.1400000000000001E-2</c:v>
                </c:pt>
                <c:pt idx="906">
                  <c:v>2.29E-2</c:v>
                </c:pt>
                <c:pt idx="907">
                  <c:v>3.2300000000000002E-2</c:v>
                </c:pt>
                <c:pt idx="908">
                  <c:v>5.2400000000000002E-2</c:v>
                </c:pt>
                <c:pt idx="909">
                  <c:v>4.7300000000000002E-2</c:v>
                </c:pt>
                <c:pt idx="910">
                  <c:v>6.0000000000000001E-3</c:v>
                </c:pt>
                <c:pt idx="911">
                  <c:v>1.15E-2</c:v>
                </c:pt>
                <c:pt idx="912">
                  <c:v>2.8500000000000001E-2</c:v>
                </c:pt>
                <c:pt idx="913">
                  <c:v>3.2599999999999997E-2</c:v>
                </c:pt>
                <c:pt idx="914">
                  <c:v>0.03</c:v>
                </c:pt>
                <c:pt idx="915">
                  <c:v>9.1000000000000004E-3</c:v>
                </c:pt>
                <c:pt idx="916">
                  <c:v>7.0000000000000001E-3</c:v>
                </c:pt>
                <c:pt idx="917">
                  <c:v>2.5899999999999999E-2</c:v>
                </c:pt>
                <c:pt idx="918">
                  <c:v>3.04E-2</c:v>
                </c:pt>
                <c:pt idx="919">
                  <c:v>3.4500000000000003E-2</c:v>
                </c:pt>
                <c:pt idx="920">
                  <c:v>4.1599999999999998E-2</c:v>
                </c:pt>
                <c:pt idx="921">
                  <c:v>1.9900000000000001E-2</c:v>
                </c:pt>
                <c:pt idx="922">
                  <c:v>3.2300000000000002E-2</c:v>
                </c:pt>
                <c:pt idx="923">
                  <c:v>4.9799999999999997E-2</c:v>
                </c:pt>
                <c:pt idx="924">
                  <c:v>6.93E-2</c:v>
                </c:pt>
                <c:pt idx="925">
                  <c:v>1.6299999999999999E-2</c:v>
                </c:pt>
                <c:pt idx="926">
                  <c:v>2.6200000000000001E-2</c:v>
                </c:pt>
                <c:pt idx="927">
                  <c:v>3.5900000000000001E-2</c:v>
                </c:pt>
                <c:pt idx="928">
                  <c:v>6.7000000000000004E-2</c:v>
                </c:pt>
                <c:pt idx="929">
                  <c:v>1.2E-2</c:v>
                </c:pt>
                <c:pt idx="930">
                  <c:v>1.18E-2</c:v>
                </c:pt>
                <c:pt idx="931">
                  <c:v>9.9000000000000008E-3</c:v>
                </c:pt>
                <c:pt idx="932">
                  <c:v>1.8499999999999999E-2</c:v>
                </c:pt>
                <c:pt idx="933">
                  <c:v>0.02</c:v>
                </c:pt>
                <c:pt idx="934">
                  <c:v>5.0799999999999998E-2</c:v>
                </c:pt>
                <c:pt idx="935">
                  <c:v>0.01</c:v>
                </c:pt>
                <c:pt idx="936">
                  <c:v>2.35E-2</c:v>
                </c:pt>
                <c:pt idx="937">
                  <c:v>1.55E-2</c:v>
                </c:pt>
                <c:pt idx="938">
                  <c:v>1.9800000000000002E-2</c:v>
                </c:pt>
                <c:pt idx="939">
                  <c:v>4.1599999999999998E-2</c:v>
                </c:pt>
                <c:pt idx="940">
                  <c:v>2.3099999999999999E-2</c:v>
                </c:pt>
                <c:pt idx="941">
                  <c:v>4.1500000000000002E-2</c:v>
                </c:pt>
                <c:pt idx="942">
                  <c:v>3.8100000000000002E-2</c:v>
                </c:pt>
                <c:pt idx="943">
                  <c:v>3.0700000000000002E-2</c:v>
                </c:pt>
                <c:pt idx="944">
                  <c:v>2.6200000000000001E-2</c:v>
                </c:pt>
                <c:pt idx="945">
                  <c:v>2.0500000000000001E-2</c:v>
                </c:pt>
                <c:pt idx="946">
                  <c:v>2.24E-2</c:v>
                </c:pt>
                <c:pt idx="947">
                  <c:v>5.3900000000000003E-2</c:v>
                </c:pt>
                <c:pt idx="948">
                  <c:v>1.0200000000000001E-2</c:v>
                </c:pt>
                <c:pt idx="949">
                  <c:v>4.5199999999999997E-2</c:v>
                </c:pt>
                <c:pt idx="950">
                  <c:v>2.4899999999999999E-2</c:v>
                </c:pt>
                <c:pt idx="951">
                  <c:v>2.1100000000000001E-2</c:v>
                </c:pt>
                <c:pt idx="952">
                  <c:v>1.6E-2</c:v>
                </c:pt>
                <c:pt idx="953">
                  <c:v>3.1199999999999999E-2</c:v>
                </c:pt>
                <c:pt idx="954">
                  <c:v>1.95E-2</c:v>
                </c:pt>
                <c:pt idx="955">
                  <c:v>2.4899999999999999E-2</c:v>
                </c:pt>
                <c:pt idx="956">
                  <c:v>2.86E-2</c:v>
                </c:pt>
                <c:pt idx="957">
                  <c:v>3.44E-2</c:v>
                </c:pt>
                <c:pt idx="958">
                  <c:v>4.5499999999999999E-2</c:v>
                </c:pt>
                <c:pt idx="959">
                  <c:v>1.38E-2</c:v>
                </c:pt>
                <c:pt idx="960">
                  <c:v>4.2200000000000001E-2</c:v>
                </c:pt>
                <c:pt idx="961">
                  <c:v>2.4500000000000001E-2</c:v>
                </c:pt>
                <c:pt idx="962">
                  <c:v>1.95E-2</c:v>
                </c:pt>
                <c:pt idx="963">
                  <c:v>7.7999999999999996E-3</c:v>
                </c:pt>
                <c:pt idx="964">
                  <c:v>1.46E-2</c:v>
                </c:pt>
                <c:pt idx="965">
                  <c:v>4.4699999999999997E-2</c:v>
                </c:pt>
                <c:pt idx="966">
                  <c:v>4.2700000000000002E-2</c:v>
                </c:pt>
                <c:pt idx="967">
                  <c:v>2.7199999999999998E-2</c:v>
                </c:pt>
                <c:pt idx="968">
                  <c:v>4.1399999999999999E-2</c:v>
                </c:pt>
                <c:pt idx="969">
                  <c:v>6.2600000000000003E-2</c:v>
                </c:pt>
                <c:pt idx="970">
                  <c:v>2.8500000000000001E-2</c:v>
                </c:pt>
                <c:pt idx="971">
                  <c:v>1.6799999999999999E-2</c:v>
                </c:pt>
                <c:pt idx="972">
                  <c:v>2.92E-2</c:v>
                </c:pt>
                <c:pt idx="973">
                  <c:v>1.6899999999999998E-2</c:v>
                </c:pt>
                <c:pt idx="974">
                  <c:v>3.7199999999999997E-2</c:v>
                </c:pt>
                <c:pt idx="975">
                  <c:v>3.2000000000000001E-2</c:v>
                </c:pt>
                <c:pt idx="976">
                  <c:v>3.0800000000000001E-2</c:v>
                </c:pt>
                <c:pt idx="977">
                  <c:v>2.1899999999999999E-2</c:v>
                </c:pt>
                <c:pt idx="978">
                  <c:v>2.0799999999999999E-2</c:v>
                </c:pt>
                <c:pt idx="979">
                  <c:v>1.18E-2</c:v>
                </c:pt>
                <c:pt idx="980">
                  <c:v>1.8200000000000001E-2</c:v>
                </c:pt>
                <c:pt idx="981">
                  <c:v>7.7999999999999996E-3</c:v>
                </c:pt>
                <c:pt idx="982">
                  <c:v>2.0199999999999999E-2</c:v>
                </c:pt>
                <c:pt idx="983">
                  <c:v>2.8899999999999999E-2</c:v>
                </c:pt>
                <c:pt idx="984">
                  <c:v>5.3900000000000003E-2</c:v>
                </c:pt>
                <c:pt idx="985">
                  <c:v>1.14E-2</c:v>
                </c:pt>
                <c:pt idx="986">
                  <c:v>2.46E-2</c:v>
                </c:pt>
                <c:pt idx="987">
                  <c:v>3.15E-2</c:v>
                </c:pt>
                <c:pt idx="988">
                  <c:v>2.9100000000000001E-2</c:v>
                </c:pt>
                <c:pt idx="989">
                  <c:v>2.3900000000000001E-2</c:v>
                </c:pt>
                <c:pt idx="990">
                  <c:v>2.35E-2</c:v>
                </c:pt>
                <c:pt idx="991">
                  <c:v>2.47E-2</c:v>
                </c:pt>
                <c:pt idx="992">
                  <c:v>2.41E-2</c:v>
                </c:pt>
                <c:pt idx="993">
                  <c:v>7.7000000000000002E-3</c:v>
                </c:pt>
                <c:pt idx="994">
                  <c:v>4.8500000000000001E-2</c:v>
                </c:pt>
                <c:pt idx="995">
                  <c:v>9.1999999999999998E-3</c:v>
                </c:pt>
                <c:pt idx="996">
                  <c:v>1.9599999999999999E-2</c:v>
                </c:pt>
                <c:pt idx="997">
                  <c:v>2.7900000000000001E-2</c:v>
                </c:pt>
                <c:pt idx="998">
                  <c:v>1.7000000000000001E-2</c:v>
                </c:pt>
                <c:pt idx="999">
                  <c:v>5.8999999999999999E-3</c:v>
                </c:pt>
                <c:pt idx="1000">
                  <c:v>3.2599999999999997E-2</c:v>
                </c:pt>
                <c:pt idx="1001">
                  <c:v>8.6E-3</c:v>
                </c:pt>
                <c:pt idx="1002">
                  <c:v>3.27E-2</c:v>
                </c:pt>
                <c:pt idx="1003">
                  <c:v>1.23E-2</c:v>
                </c:pt>
                <c:pt idx="1004">
                  <c:v>4.4499999999999998E-2</c:v>
                </c:pt>
                <c:pt idx="1005">
                  <c:v>4.5400000000000003E-2</c:v>
                </c:pt>
                <c:pt idx="1006">
                  <c:v>1.26E-2</c:v>
                </c:pt>
                <c:pt idx="1007">
                  <c:v>2.3199999999999998E-2</c:v>
                </c:pt>
                <c:pt idx="1008">
                  <c:v>2.75E-2</c:v>
                </c:pt>
                <c:pt idx="1009">
                  <c:v>4.4200000000000003E-2</c:v>
                </c:pt>
                <c:pt idx="1010">
                  <c:v>2.7E-2</c:v>
                </c:pt>
                <c:pt idx="1011">
                  <c:v>5.1299999999999998E-2</c:v>
                </c:pt>
                <c:pt idx="1012">
                  <c:v>2.41E-2</c:v>
                </c:pt>
                <c:pt idx="1013">
                  <c:v>3.4000000000000002E-2</c:v>
                </c:pt>
                <c:pt idx="1014">
                  <c:v>3.1899999999999998E-2</c:v>
                </c:pt>
                <c:pt idx="1015">
                  <c:v>1.46E-2</c:v>
                </c:pt>
                <c:pt idx="1016">
                  <c:v>2.52E-2</c:v>
                </c:pt>
                <c:pt idx="1017">
                  <c:v>1.7000000000000001E-2</c:v>
                </c:pt>
                <c:pt idx="1018">
                  <c:v>4.8800000000000003E-2</c:v>
                </c:pt>
                <c:pt idx="1019">
                  <c:v>1.17E-2</c:v>
                </c:pt>
                <c:pt idx="1020">
                  <c:v>1.8599999999999998E-2</c:v>
                </c:pt>
                <c:pt idx="1021">
                  <c:v>1.09E-2</c:v>
                </c:pt>
                <c:pt idx="1022">
                  <c:v>5.0000000000000001E-4</c:v>
                </c:pt>
                <c:pt idx="1023">
                  <c:v>1.24E-2</c:v>
                </c:pt>
                <c:pt idx="1024">
                  <c:v>3.9699999999999999E-2</c:v>
                </c:pt>
                <c:pt idx="1025">
                  <c:v>4.2700000000000002E-2</c:v>
                </c:pt>
                <c:pt idx="1026">
                  <c:v>4.99E-2</c:v>
                </c:pt>
                <c:pt idx="1027">
                  <c:v>6.2100000000000002E-2</c:v>
                </c:pt>
                <c:pt idx="1028">
                  <c:v>1.2800000000000001E-2</c:v>
                </c:pt>
                <c:pt idx="1029">
                  <c:v>4.4200000000000003E-2</c:v>
                </c:pt>
                <c:pt idx="1030">
                  <c:v>4.2599999999999999E-2</c:v>
                </c:pt>
                <c:pt idx="1031">
                  <c:v>2.1899999999999999E-2</c:v>
                </c:pt>
                <c:pt idx="1032">
                  <c:v>1.8499999999999999E-2</c:v>
                </c:pt>
                <c:pt idx="1033">
                  <c:v>1.9199999999999998E-2</c:v>
                </c:pt>
                <c:pt idx="1034">
                  <c:v>2.3E-3</c:v>
                </c:pt>
                <c:pt idx="1035">
                  <c:v>5.6300000000000003E-2</c:v>
                </c:pt>
                <c:pt idx="1036">
                  <c:v>2.2100000000000002E-2</c:v>
                </c:pt>
                <c:pt idx="1037">
                  <c:v>4.4900000000000002E-2</c:v>
                </c:pt>
                <c:pt idx="1038">
                  <c:v>3.9100000000000003E-2</c:v>
                </c:pt>
                <c:pt idx="1039">
                  <c:v>5.0000000000000001E-3</c:v>
                </c:pt>
                <c:pt idx="1040">
                  <c:v>3.5799999999999998E-2</c:v>
                </c:pt>
                <c:pt idx="1041">
                  <c:v>1.23E-2</c:v>
                </c:pt>
                <c:pt idx="1042">
                  <c:v>1.0699999999999999E-2</c:v>
                </c:pt>
                <c:pt idx="1043">
                  <c:v>2.6599999999999999E-2</c:v>
                </c:pt>
                <c:pt idx="1044">
                  <c:v>3.6600000000000001E-2</c:v>
                </c:pt>
                <c:pt idx="1045">
                  <c:v>3.6499999999999998E-2</c:v>
                </c:pt>
                <c:pt idx="1046">
                  <c:v>5.2299999999999999E-2</c:v>
                </c:pt>
                <c:pt idx="1047">
                  <c:v>4.1000000000000002E-2</c:v>
                </c:pt>
                <c:pt idx="1048">
                  <c:v>5.7999999999999996E-3</c:v>
                </c:pt>
                <c:pt idx="1049">
                  <c:v>2.9700000000000001E-2</c:v>
                </c:pt>
                <c:pt idx="1050">
                  <c:v>3.3300000000000003E-2</c:v>
                </c:pt>
                <c:pt idx="1051">
                  <c:v>2.2200000000000001E-2</c:v>
                </c:pt>
                <c:pt idx="1052">
                  <c:v>5.1900000000000002E-2</c:v>
                </c:pt>
                <c:pt idx="1053">
                  <c:v>2.2700000000000001E-2</c:v>
                </c:pt>
                <c:pt idx="1054">
                  <c:v>2.7900000000000001E-2</c:v>
                </c:pt>
                <c:pt idx="1055">
                  <c:v>2.35E-2</c:v>
                </c:pt>
                <c:pt idx="1056">
                  <c:v>3.6700000000000003E-2</c:v>
                </c:pt>
                <c:pt idx="1057">
                  <c:v>1.5800000000000002E-2</c:v>
                </c:pt>
                <c:pt idx="1058">
                  <c:v>1.24E-2</c:v>
                </c:pt>
                <c:pt idx="1059">
                  <c:v>1.6899999999999998E-2</c:v>
                </c:pt>
                <c:pt idx="1060">
                  <c:v>2.0500000000000001E-2</c:v>
                </c:pt>
                <c:pt idx="1061">
                  <c:v>5.1999999999999998E-2</c:v>
                </c:pt>
                <c:pt idx="1062">
                  <c:v>4.7699999999999999E-2</c:v>
                </c:pt>
                <c:pt idx="1063">
                  <c:v>3.49E-2</c:v>
                </c:pt>
                <c:pt idx="1064">
                  <c:v>1.7999999999999999E-2</c:v>
                </c:pt>
                <c:pt idx="1065">
                  <c:v>2.3699999999999999E-2</c:v>
                </c:pt>
                <c:pt idx="1066">
                  <c:v>2.4899999999999999E-2</c:v>
                </c:pt>
                <c:pt idx="1067">
                  <c:v>2.41E-2</c:v>
                </c:pt>
                <c:pt idx="1068">
                  <c:v>1.18E-2</c:v>
                </c:pt>
                <c:pt idx="1069">
                  <c:v>7.3000000000000001E-3</c:v>
                </c:pt>
                <c:pt idx="1070">
                  <c:v>2.7099999999999999E-2</c:v>
                </c:pt>
                <c:pt idx="1071">
                  <c:v>2.87E-2</c:v>
                </c:pt>
                <c:pt idx="1072">
                  <c:v>2.4199999999999999E-2</c:v>
                </c:pt>
                <c:pt idx="1073">
                  <c:v>4.24E-2</c:v>
                </c:pt>
                <c:pt idx="1074">
                  <c:v>2.1899999999999999E-2</c:v>
                </c:pt>
                <c:pt idx="1075">
                  <c:v>2.8299999999999999E-2</c:v>
                </c:pt>
                <c:pt idx="1076">
                  <c:v>7.4999999999999997E-3</c:v>
                </c:pt>
                <c:pt idx="1077">
                  <c:v>4.2999999999999997E-2</c:v>
                </c:pt>
                <c:pt idx="1078">
                  <c:v>5.0599999999999999E-2</c:v>
                </c:pt>
                <c:pt idx="1079">
                  <c:v>4.1300000000000003E-2</c:v>
                </c:pt>
                <c:pt idx="1080">
                  <c:v>1.9300000000000001E-2</c:v>
                </c:pt>
                <c:pt idx="1081">
                  <c:v>1.7500000000000002E-2</c:v>
                </c:pt>
                <c:pt idx="1082">
                  <c:v>1.83E-2</c:v>
                </c:pt>
                <c:pt idx="1083">
                  <c:v>2.4E-2</c:v>
                </c:pt>
                <c:pt idx="1084">
                  <c:v>3.5700000000000003E-2</c:v>
                </c:pt>
                <c:pt idx="1085">
                  <c:v>3.9100000000000003E-2</c:v>
                </c:pt>
                <c:pt idx="1086">
                  <c:v>3.2500000000000001E-2</c:v>
                </c:pt>
                <c:pt idx="1087">
                  <c:v>4.8300000000000003E-2</c:v>
                </c:pt>
                <c:pt idx="1088">
                  <c:v>1.1599999999999999E-2</c:v>
                </c:pt>
                <c:pt idx="1089">
                  <c:v>1.7399999999999999E-2</c:v>
                </c:pt>
                <c:pt idx="1090">
                  <c:v>3.6400000000000002E-2</c:v>
                </c:pt>
                <c:pt idx="1091">
                  <c:v>4.53E-2</c:v>
                </c:pt>
                <c:pt idx="1092">
                  <c:v>3.5999999999999997E-2</c:v>
                </c:pt>
                <c:pt idx="1093">
                  <c:v>2.63E-2</c:v>
                </c:pt>
                <c:pt idx="1094">
                  <c:v>1.8700000000000001E-2</c:v>
                </c:pt>
                <c:pt idx="1095">
                  <c:v>2.6700000000000002E-2</c:v>
                </c:pt>
                <c:pt idx="1096">
                  <c:v>1.6799999999999999E-2</c:v>
                </c:pt>
                <c:pt idx="1097">
                  <c:v>5.3E-3</c:v>
                </c:pt>
                <c:pt idx="1098">
                  <c:v>2.1700000000000001E-2</c:v>
                </c:pt>
                <c:pt idx="1099">
                  <c:v>2.5000000000000001E-2</c:v>
                </c:pt>
                <c:pt idx="1100">
                  <c:v>1.2699999999999999E-2</c:v>
                </c:pt>
                <c:pt idx="1101">
                  <c:v>1.6E-2</c:v>
                </c:pt>
                <c:pt idx="1102">
                  <c:v>1.17E-2</c:v>
                </c:pt>
                <c:pt idx="1103">
                  <c:v>3.8399999999999997E-2</c:v>
                </c:pt>
                <c:pt idx="1104">
                  <c:v>2.3599999999999999E-2</c:v>
                </c:pt>
                <c:pt idx="1105">
                  <c:v>3.9699999999999999E-2</c:v>
                </c:pt>
                <c:pt idx="1106">
                  <c:v>2.4400000000000002E-2</c:v>
                </c:pt>
                <c:pt idx="1107">
                  <c:v>1.5699999999999999E-2</c:v>
                </c:pt>
                <c:pt idx="1108">
                  <c:v>2.7400000000000001E-2</c:v>
                </c:pt>
                <c:pt idx="1109">
                  <c:v>1.5299999999999999E-2</c:v>
                </c:pt>
                <c:pt idx="1110">
                  <c:v>3.39E-2</c:v>
                </c:pt>
                <c:pt idx="1111">
                  <c:v>1.37E-2</c:v>
                </c:pt>
                <c:pt idx="1112">
                  <c:v>3.3500000000000002E-2</c:v>
                </c:pt>
                <c:pt idx="1113">
                  <c:v>1.6199999999999999E-2</c:v>
                </c:pt>
                <c:pt idx="1114">
                  <c:v>1.67E-2</c:v>
                </c:pt>
                <c:pt idx="1115">
                  <c:v>2.0400000000000001E-2</c:v>
                </c:pt>
                <c:pt idx="1116">
                  <c:v>4.58E-2</c:v>
                </c:pt>
                <c:pt idx="1117">
                  <c:v>1.37E-2</c:v>
                </c:pt>
                <c:pt idx="1118">
                  <c:v>7.4999999999999997E-2</c:v>
                </c:pt>
                <c:pt idx="1119">
                  <c:v>3.9199999999999999E-2</c:v>
                </c:pt>
                <c:pt idx="1120">
                  <c:v>3.73E-2</c:v>
                </c:pt>
                <c:pt idx="1121">
                  <c:v>5.33E-2</c:v>
                </c:pt>
                <c:pt idx="1122">
                  <c:v>4.1099999999999998E-2</c:v>
                </c:pt>
                <c:pt idx="1123">
                  <c:v>4.19E-2</c:v>
                </c:pt>
                <c:pt idx="1124">
                  <c:v>2.98E-2</c:v>
                </c:pt>
                <c:pt idx="1125">
                  <c:v>8.3000000000000001E-3</c:v>
                </c:pt>
                <c:pt idx="1126">
                  <c:v>7.1999999999999998E-3</c:v>
                </c:pt>
                <c:pt idx="1127">
                  <c:v>3.0300000000000001E-2</c:v>
                </c:pt>
                <c:pt idx="1128">
                  <c:v>2.3400000000000001E-2</c:v>
                </c:pt>
                <c:pt idx="1129">
                  <c:v>3.78E-2</c:v>
                </c:pt>
                <c:pt idx="1130">
                  <c:v>2.0899999999999998E-2</c:v>
                </c:pt>
                <c:pt idx="1131">
                  <c:v>5.8099999999999999E-2</c:v>
                </c:pt>
                <c:pt idx="1132">
                  <c:v>1.7600000000000001E-2</c:v>
                </c:pt>
                <c:pt idx="1133">
                  <c:v>3.2000000000000001E-2</c:v>
                </c:pt>
                <c:pt idx="1134">
                  <c:v>1.8700000000000001E-2</c:v>
                </c:pt>
                <c:pt idx="1135">
                  <c:v>1.3100000000000001E-2</c:v>
                </c:pt>
                <c:pt idx="1136">
                  <c:v>1.83E-2</c:v>
                </c:pt>
                <c:pt idx="1137">
                  <c:v>4.0000000000000001E-3</c:v>
                </c:pt>
                <c:pt idx="1138">
                  <c:v>6.8999999999999999E-3</c:v>
                </c:pt>
                <c:pt idx="1139">
                  <c:v>4.4400000000000002E-2</c:v>
                </c:pt>
                <c:pt idx="1140">
                  <c:v>6.7799999999999999E-2</c:v>
                </c:pt>
                <c:pt idx="1141">
                  <c:v>2.29E-2</c:v>
                </c:pt>
                <c:pt idx="1142">
                  <c:v>4.0099999999999997E-2</c:v>
                </c:pt>
                <c:pt idx="1143">
                  <c:v>2.23E-2</c:v>
                </c:pt>
                <c:pt idx="1144">
                  <c:v>9.1000000000000004E-3</c:v>
                </c:pt>
                <c:pt idx="1145">
                  <c:v>3.0499999999999999E-2</c:v>
                </c:pt>
                <c:pt idx="1146">
                  <c:v>5.1499999999999997E-2</c:v>
                </c:pt>
                <c:pt idx="1147">
                  <c:v>2.9600000000000001E-2</c:v>
                </c:pt>
                <c:pt idx="1148">
                  <c:v>1.6500000000000001E-2</c:v>
                </c:pt>
                <c:pt idx="1149">
                  <c:v>7.9699999999999993E-2</c:v>
                </c:pt>
                <c:pt idx="1150">
                  <c:v>3.1099999999999999E-2</c:v>
                </c:pt>
                <c:pt idx="1151">
                  <c:v>2.1700000000000001E-2</c:v>
                </c:pt>
                <c:pt idx="1152">
                  <c:v>3.1699999999999999E-2</c:v>
                </c:pt>
                <c:pt idx="1153">
                  <c:v>3.6799999999999999E-2</c:v>
                </c:pt>
                <c:pt idx="1154">
                  <c:v>3.3500000000000002E-2</c:v>
                </c:pt>
                <c:pt idx="1155">
                  <c:v>4.6600000000000003E-2</c:v>
                </c:pt>
                <c:pt idx="1156">
                  <c:v>5.0799999999999998E-2</c:v>
                </c:pt>
                <c:pt idx="1157">
                  <c:v>2.7699999999999999E-2</c:v>
                </c:pt>
                <c:pt idx="1158">
                  <c:v>3.7000000000000002E-3</c:v>
                </c:pt>
                <c:pt idx="1159">
                  <c:v>2.3199999999999998E-2</c:v>
                </c:pt>
                <c:pt idx="1160">
                  <c:v>1.5100000000000001E-2</c:v>
                </c:pt>
                <c:pt idx="1161">
                  <c:v>0.01</c:v>
                </c:pt>
                <c:pt idx="1162">
                  <c:v>3.32E-2</c:v>
                </c:pt>
                <c:pt idx="1163">
                  <c:v>1.6299999999999999E-2</c:v>
                </c:pt>
                <c:pt idx="1164">
                  <c:v>3.1899999999999998E-2</c:v>
                </c:pt>
                <c:pt idx="1165">
                  <c:v>5.67E-2</c:v>
                </c:pt>
                <c:pt idx="1166">
                  <c:v>2.6100000000000002E-2</c:v>
                </c:pt>
                <c:pt idx="1167">
                  <c:v>2.2499999999999999E-2</c:v>
                </c:pt>
                <c:pt idx="1168">
                  <c:v>3.8100000000000002E-2</c:v>
                </c:pt>
                <c:pt idx="1169">
                  <c:v>2.5899999999999999E-2</c:v>
                </c:pt>
                <c:pt idx="1170">
                  <c:v>2.5700000000000001E-2</c:v>
                </c:pt>
                <c:pt idx="1171">
                  <c:v>5.5100000000000003E-2</c:v>
                </c:pt>
                <c:pt idx="1172">
                  <c:v>2.35E-2</c:v>
                </c:pt>
                <c:pt idx="1173">
                  <c:v>2.3099999999999999E-2</c:v>
                </c:pt>
                <c:pt idx="1174">
                  <c:v>3.0499999999999999E-2</c:v>
                </c:pt>
                <c:pt idx="1175">
                  <c:v>8.8000000000000005E-3</c:v>
                </c:pt>
                <c:pt idx="1176">
                  <c:v>5.9799999999999999E-2</c:v>
                </c:pt>
                <c:pt idx="1177">
                  <c:v>4.2099999999999999E-2</c:v>
                </c:pt>
                <c:pt idx="1178">
                  <c:v>1.9599999999999999E-2</c:v>
                </c:pt>
                <c:pt idx="1179">
                  <c:v>2.0199999999999999E-2</c:v>
                </c:pt>
                <c:pt idx="1180">
                  <c:v>3.73E-2</c:v>
                </c:pt>
                <c:pt idx="1181">
                  <c:v>4.3900000000000002E-2</c:v>
                </c:pt>
                <c:pt idx="1182">
                  <c:v>2.5399999999999999E-2</c:v>
                </c:pt>
                <c:pt idx="1183">
                  <c:v>3.6799999999999999E-2</c:v>
                </c:pt>
                <c:pt idx="1184">
                  <c:v>3.5799999999999998E-2</c:v>
                </c:pt>
                <c:pt idx="1185">
                  <c:v>1.2800000000000001E-2</c:v>
                </c:pt>
                <c:pt idx="1186">
                  <c:v>5.0500000000000003E-2</c:v>
                </c:pt>
                <c:pt idx="1187">
                  <c:v>3.9800000000000002E-2</c:v>
                </c:pt>
                <c:pt idx="1188">
                  <c:v>2.92E-2</c:v>
                </c:pt>
                <c:pt idx="1189">
                  <c:v>2.1899999999999999E-2</c:v>
                </c:pt>
                <c:pt idx="1190">
                  <c:v>1.24E-2</c:v>
                </c:pt>
                <c:pt idx="1191">
                  <c:v>3.5400000000000001E-2</c:v>
                </c:pt>
                <c:pt idx="1192">
                  <c:v>1.2200000000000001E-2</c:v>
                </c:pt>
                <c:pt idx="1193">
                  <c:v>2.3599999999999999E-2</c:v>
                </c:pt>
                <c:pt idx="1194">
                  <c:v>5.9499999999999997E-2</c:v>
                </c:pt>
                <c:pt idx="1195">
                  <c:v>1.2800000000000001E-2</c:v>
                </c:pt>
                <c:pt idx="1196">
                  <c:v>1.04E-2</c:v>
                </c:pt>
                <c:pt idx="1197">
                  <c:v>2.3800000000000002E-2</c:v>
                </c:pt>
                <c:pt idx="1198">
                  <c:v>2.2700000000000001E-2</c:v>
                </c:pt>
                <c:pt idx="1199">
                  <c:v>1.23E-2</c:v>
                </c:pt>
                <c:pt idx="1200">
                  <c:v>0.02</c:v>
                </c:pt>
                <c:pt idx="1201">
                  <c:v>1.78E-2</c:v>
                </c:pt>
                <c:pt idx="1202">
                  <c:v>2.7799999999999998E-2</c:v>
                </c:pt>
                <c:pt idx="1203">
                  <c:v>2.3300000000000001E-2</c:v>
                </c:pt>
                <c:pt idx="1204">
                  <c:v>1.8599999999999998E-2</c:v>
                </c:pt>
                <c:pt idx="1205">
                  <c:v>2.7199999999999998E-2</c:v>
                </c:pt>
                <c:pt idx="1206">
                  <c:v>5.2900000000000003E-2</c:v>
                </c:pt>
                <c:pt idx="1207">
                  <c:v>3.61E-2</c:v>
                </c:pt>
                <c:pt idx="1208">
                  <c:v>3.7900000000000003E-2</c:v>
                </c:pt>
                <c:pt idx="1209">
                  <c:v>2.2100000000000002E-2</c:v>
                </c:pt>
                <c:pt idx="1210">
                  <c:v>4.5600000000000002E-2</c:v>
                </c:pt>
                <c:pt idx="1211">
                  <c:v>6.3799999999999996E-2</c:v>
                </c:pt>
                <c:pt idx="1212">
                  <c:v>2.9899999999999999E-2</c:v>
                </c:pt>
                <c:pt idx="1213">
                  <c:v>2.1100000000000001E-2</c:v>
                </c:pt>
                <c:pt idx="1214">
                  <c:v>3.04E-2</c:v>
                </c:pt>
                <c:pt idx="1215">
                  <c:v>1.14E-2</c:v>
                </c:pt>
                <c:pt idx="1216">
                  <c:v>4.9700000000000001E-2</c:v>
                </c:pt>
                <c:pt idx="1217">
                  <c:v>3.2099999999999997E-2</c:v>
                </c:pt>
                <c:pt idx="1218">
                  <c:v>5.8000000000000003E-2</c:v>
                </c:pt>
                <c:pt idx="1219">
                  <c:v>1.83E-2</c:v>
                </c:pt>
                <c:pt idx="1220">
                  <c:v>1.47E-2</c:v>
                </c:pt>
                <c:pt idx="1221">
                  <c:v>2.2700000000000001E-2</c:v>
                </c:pt>
                <c:pt idx="1222">
                  <c:v>2.5100000000000001E-2</c:v>
                </c:pt>
                <c:pt idx="1223">
                  <c:v>5.5399999999999998E-2</c:v>
                </c:pt>
                <c:pt idx="1224">
                  <c:v>2.2800000000000001E-2</c:v>
                </c:pt>
                <c:pt idx="1225">
                  <c:v>2.24E-2</c:v>
                </c:pt>
                <c:pt idx="1226">
                  <c:v>1.84E-2</c:v>
                </c:pt>
                <c:pt idx="1227">
                  <c:v>5.62E-2</c:v>
                </c:pt>
                <c:pt idx="1228">
                  <c:v>8.8999999999999999E-3</c:v>
                </c:pt>
                <c:pt idx="1229">
                  <c:v>2.9100000000000001E-2</c:v>
                </c:pt>
                <c:pt idx="1230">
                  <c:v>3.4500000000000003E-2</c:v>
                </c:pt>
                <c:pt idx="1231">
                  <c:v>4.3700000000000003E-2</c:v>
                </c:pt>
                <c:pt idx="1232">
                  <c:v>2.3800000000000002E-2</c:v>
                </c:pt>
                <c:pt idx="1233">
                  <c:v>1.12E-2</c:v>
                </c:pt>
                <c:pt idx="1234">
                  <c:v>5.5599999999999997E-2</c:v>
                </c:pt>
                <c:pt idx="1235">
                  <c:v>3.4500000000000003E-2</c:v>
                </c:pt>
                <c:pt idx="1236">
                  <c:v>1.9900000000000001E-2</c:v>
                </c:pt>
                <c:pt idx="1237">
                  <c:v>3.2399999999999998E-2</c:v>
                </c:pt>
                <c:pt idx="1238">
                  <c:v>4.8999999999999998E-3</c:v>
                </c:pt>
                <c:pt idx="1239">
                  <c:v>1.9099999999999999E-2</c:v>
                </c:pt>
                <c:pt idx="1240">
                  <c:v>1.6E-2</c:v>
                </c:pt>
                <c:pt idx="1241">
                  <c:v>1.2200000000000001E-2</c:v>
                </c:pt>
                <c:pt idx="1242">
                  <c:v>2.3300000000000001E-2</c:v>
                </c:pt>
                <c:pt idx="1243">
                  <c:v>2.9499999999999998E-2</c:v>
                </c:pt>
                <c:pt idx="1244">
                  <c:v>1.4800000000000001E-2</c:v>
                </c:pt>
                <c:pt idx="1245">
                  <c:v>3.2500000000000001E-2</c:v>
                </c:pt>
                <c:pt idx="1246">
                  <c:v>4.9099999999999998E-2</c:v>
                </c:pt>
                <c:pt idx="1247">
                  <c:v>6.2300000000000001E-2</c:v>
                </c:pt>
                <c:pt idx="1248">
                  <c:v>1.5800000000000002E-2</c:v>
                </c:pt>
                <c:pt idx="1249">
                  <c:v>4.3200000000000002E-2</c:v>
                </c:pt>
                <c:pt idx="1250">
                  <c:v>4.99E-2</c:v>
                </c:pt>
                <c:pt idx="1251">
                  <c:v>5.0999999999999997E-2</c:v>
                </c:pt>
                <c:pt idx="1252">
                  <c:v>2.0500000000000001E-2</c:v>
                </c:pt>
                <c:pt idx="1253">
                  <c:v>2.0199999999999999E-2</c:v>
                </c:pt>
                <c:pt idx="1254">
                  <c:v>2.8799999999999999E-2</c:v>
                </c:pt>
                <c:pt idx="1255">
                  <c:v>4.2700000000000002E-2</c:v>
                </c:pt>
                <c:pt idx="1256">
                  <c:v>3.3000000000000002E-2</c:v>
                </c:pt>
                <c:pt idx="1257">
                  <c:v>3.5499999999999997E-2</c:v>
                </c:pt>
                <c:pt idx="1258">
                  <c:v>8.9999999999999993E-3</c:v>
                </c:pt>
                <c:pt idx="1259">
                  <c:v>1.35E-2</c:v>
                </c:pt>
                <c:pt idx="1260">
                  <c:v>3.4099999999999998E-2</c:v>
                </c:pt>
                <c:pt idx="1261">
                  <c:v>5.0999999999999997E-2</c:v>
                </c:pt>
                <c:pt idx="1262">
                  <c:v>5.96E-2</c:v>
                </c:pt>
                <c:pt idx="1263">
                  <c:v>1.9400000000000001E-2</c:v>
                </c:pt>
                <c:pt idx="1264">
                  <c:v>4.9099999999999998E-2</c:v>
                </c:pt>
                <c:pt idx="1265">
                  <c:v>4.3400000000000001E-2</c:v>
                </c:pt>
                <c:pt idx="1266">
                  <c:v>2.9700000000000001E-2</c:v>
                </c:pt>
                <c:pt idx="1267">
                  <c:v>2.2200000000000001E-2</c:v>
                </c:pt>
                <c:pt idx="1268">
                  <c:v>2.8799999999999999E-2</c:v>
                </c:pt>
                <c:pt idx="1269">
                  <c:v>3.7699999999999997E-2</c:v>
                </c:pt>
                <c:pt idx="1270">
                  <c:v>7.4000000000000003E-3</c:v>
                </c:pt>
                <c:pt idx="1271">
                  <c:v>3.7100000000000001E-2</c:v>
                </c:pt>
                <c:pt idx="1272">
                  <c:v>3.9399999999999998E-2</c:v>
                </c:pt>
                <c:pt idx="1273">
                  <c:v>4.0800000000000003E-2</c:v>
                </c:pt>
                <c:pt idx="1274">
                  <c:v>3.6799999999999999E-2</c:v>
                </c:pt>
                <c:pt idx="1275">
                  <c:v>1.7399999999999999E-2</c:v>
                </c:pt>
                <c:pt idx="1276">
                  <c:v>3.7400000000000003E-2</c:v>
                </c:pt>
                <c:pt idx="1277">
                  <c:v>2.0799999999999999E-2</c:v>
                </c:pt>
                <c:pt idx="1278">
                  <c:v>1.4200000000000001E-2</c:v>
                </c:pt>
                <c:pt idx="1279">
                  <c:v>3.5299999999999998E-2</c:v>
                </c:pt>
                <c:pt idx="1280">
                  <c:v>2.24E-2</c:v>
                </c:pt>
                <c:pt idx="1281">
                  <c:v>3.6700000000000003E-2</c:v>
                </c:pt>
                <c:pt idx="1282">
                  <c:v>2.4400000000000002E-2</c:v>
                </c:pt>
                <c:pt idx="1283">
                  <c:v>3.3099999999999997E-2</c:v>
                </c:pt>
                <c:pt idx="1284">
                  <c:v>1.61E-2</c:v>
                </c:pt>
                <c:pt idx="1285">
                  <c:v>7.1000000000000004E-3</c:v>
                </c:pt>
                <c:pt idx="1286">
                  <c:v>1.1299999999999999E-2</c:v>
                </c:pt>
                <c:pt idx="1287">
                  <c:v>4.6699999999999998E-2</c:v>
                </c:pt>
                <c:pt idx="1288">
                  <c:v>7.4000000000000003E-3</c:v>
                </c:pt>
                <c:pt idx="1289">
                  <c:v>4.0000000000000001E-3</c:v>
                </c:pt>
                <c:pt idx="1290">
                  <c:v>2.2700000000000001E-2</c:v>
                </c:pt>
                <c:pt idx="1291">
                  <c:v>5.0700000000000002E-2</c:v>
                </c:pt>
                <c:pt idx="1292">
                  <c:v>2.3E-2</c:v>
                </c:pt>
                <c:pt idx="1293">
                  <c:v>6.3899999999999998E-2</c:v>
                </c:pt>
                <c:pt idx="1294">
                  <c:v>3.5900000000000001E-2</c:v>
                </c:pt>
                <c:pt idx="1295">
                  <c:v>4.7100000000000003E-2</c:v>
                </c:pt>
                <c:pt idx="1296">
                  <c:v>5.28E-2</c:v>
                </c:pt>
                <c:pt idx="1297">
                  <c:v>3.0200000000000001E-2</c:v>
                </c:pt>
                <c:pt idx="1298">
                  <c:v>3.5700000000000003E-2</c:v>
                </c:pt>
                <c:pt idx="1299">
                  <c:v>3.2199999999999999E-2</c:v>
                </c:pt>
                <c:pt idx="1300">
                  <c:v>4.19E-2</c:v>
                </c:pt>
                <c:pt idx="1301">
                  <c:v>3.4299999999999997E-2</c:v>
                </c:pt>
                <c:pt idx="1302">
                  <c:v>2.3E-2</c:v>
                </c:pt>
                <c:pt idx="1303">
                  <c:v>4.58E-2</c:v>
                </c:pt>
                <c:pt idx="1304">
                  <c:v>1.0800000000000001E-2</c:v>
                </c:pt>
                <c:pt idx="1305">
                  <c:v>3.9600000000000003E-2</c:v>
                </c:pt>
                <c:pt idx="1306">
                  <c:v>4.9500000000000002E-2</c:v>
                </c:pt>
                <c:pt idx="1307">
                  <c:v>7.1000000000000004E-3</c:v>
                </c:pt>
                <c:pt idx="1308">
                  <c:v>1.67E-2</c:v>
                </c:pt>
                <c:pt idx="1309">
                  <c:v>1.55E-2</c:v>
                </c:pt>
                <c:pt idx="1310">
                  <c:v>6.0000000000000001E-3</c:v>
                </c:pt>
                <c:pt idx="1311">
                  <c:v>1.8800000000000001E-2</c:v>
                </c:pt>
                <c:pt idx="1312">
                  <c:v>3.7100000000000001E-2</c:v>
                </c:pt>
                <c:pt idx="1313">
                  <c:v>4.1500000000000002E-2</c:v>
                </c:pt>
                <c:pt idx="1314">
                  <c:v>2.9700000000000001E-2</c:v>
                </c:pt>
                <c:pt idx="1315">
                  <c:v>2.76E-2</c:v>
                </c:pt>
                <c:pt idx="1316">
                  <c:v>4.9500000000000002E-2</c:v>
                </c:pt>
                <c:pt idx="1317">
                  <c:v>2.58E-2</c:v>
                </c:pt>
                <c:pt idx="1318">
                  <c:v>2.23E-2</c:v>
                </c:pt>
                <c:pt idx="1319">
                  <c:v>1.21E-2</c:v>
                </c:pt>
                <c:pt idx="1320">
                  <c:v>5.4800000000000001E-2</c:v>
                </c:pt>
                <c:pt idx="1321">
                  <c:v>4.4999999999999998E-2</c:v>
                </c:pt>
                <c:pt idx="1322">
                  <c:v>4.7300000000000002E-2</c:v>
                </c:pt>
                <c:pt idx="1323">
                  <c:v>4.1099999999999998E-2</c:v>
                </c:pt>
                <c:pt idx="1324">
                  <c:v>5.4000000000000003E-3</c:v>
                </c:pt>
                <c:pt idx="1325">
                  <c:v>1.2E-2</c:v>
                </c:pt>
                <c:pt idx="1326">
                  <c:v>3.8600000000000002E-2</c:v>
                </c:pt>
                <c:pt idx="1327">
                  <c:v>4.8399999999999999E-2</c:v>
                </c:pt>
                <c:pt idx="1328">
                  <c:v>1.3100000000000001E-2</c:v>
                </c:pt>
                <c:pt idx="1329">
                  <c:v>4.1999999999999997E-3</c:v>
                </c:pt>
                <c:pt idx="1330">
                  <c:v>2.2499999999999999E-2</c:v>
                </c:pt>
                <c:pt idx="1331">
                  <c:v>4.2000000000000003E-2</c:v>
                </c:pt>
                <c:pt idx="1332">
                  <c:v>2.4199999999999999E-2</c:v>
                </c:pt>
                <c:pt idx="1333">
                  <c:v>2.63E-2</c:v>
                </c:pt>
                <c:pt idx="1334">
                  <c:v>9.7999999999999997E-3</c:v>
                </c:pt>
                <c:pt idx="1335">
                  <c:v>3.5799999999999998E-2</c:v>
                </c:pt>
                <c:pt idx="1336">
                  <c:v>2.1600000000000001E-2</c:v>
                </c:pt>
                <c:pt idx="1337">
                  <c:v>1.89E-2</c:v>
                </c:pt>
                <c:pt idx="1338">
                  <c:v>2.3199999999999998E-2</c:v>
                </c:pt>
                <c:pt idx="1339">
                  <c:v>2.81E-2</c:v>
                </c:pt>
                <c:pt idx="1340">
                  <c:v>2.76E-2</c:v>
                </c:pt>
                <c:pt idx="1341">
                  <c:v>4.4000000000000003E-3</c:v>
                </c:pt>
                <c:pt idx="1342">
                  <c:v>2.2700000000000001E-2</c:v>
                </c:pt>
                <c:pt idx="1343">
                  <c:v>6.0499999999999998E-2</c:v>
                </c:pt>
                <c:pt idx="1344">
                  <c:v>1.7600000000000001E-2</c:v>
                </c:pt>
                <c:pt idx="1345">
                  <c:v>1.9900000000000001E-2</c:v>
                </c:pt>
                <c:pt idx="1346">
                  <c:v>1.47E-2</c:v>
                </c:pt>
                <c:pt idx="1347">
                  <c:v>1.1900000000000001E-2</c:v>
                </c:pt>
                <c:pt idx="1348">
                  <c:v>2.8500000000000001E-2</c:v>
                </c:pt>
                <c:pt idx="1349">
                  <c:v>4.41E-2</c:v>
                </c:pt>
                <c:pt idx="1350">
                  <c:v>3.49E-2</c:v>
                </c:pt>
                <c:pt idx="1351">
                  <c:v>3.1300000000000001E-2</c:v>
                </c:pt>
                <c:pt idx="1352">
                  <c:v>1.03E-2</c:v>
                </c:pt>
                <c:pt idx="1353">
                  <c:v>2.0899999999999998E-2</c:v>
                </c:pt>
                <c:pt idx="1354">
                  <c:v>2.1100000000000001E-2</c:v>
                </c:pt>
                <c:pt idx="1355">
                  <c:v>9.1999999999999998E-3</c:v>
                </c:pt>
                <c:pt idx="1356">
                  <c:v>1.21E-2</c:v>
                </c:pt>
                <c:pt idx="1357">
                  <c:v>3.2199999999999999E-2</c:v>
                </c:pt>
                <c:pt idx="1358">
                  <c:v>1.6899999999999998E-2</c:v>
                </c:pt>
                <c:pt idx="1359">
                  <c:v>3.0700000000000002E-2</c:v>
                </c:pt>
                <c:pt idx="1360">
                  <c:v>1.66E-2</c:v>
                </c:pt>
                <c:pt idx="1361">
                  <c:v>2.8500000000000001E-2</c:v>
                </c:pt>
                <c:pt idx="1362">
                  <c:v>9.4999999999999998E-3</c:v>
                </c:pt>
                <c:pt idx="1363">
                  <c:v>2.7300000000000001E-2</c:v>
                </c:pt>
                <c:pt idx="1364">
                  <c:v>5.1000000000000004E-3</c:v>
                </c:pt>
                <c:pt idx="1365">
                  <c:v>1.3599999999999999E-2</c:v>
                </c:pt>
                <c:pt idx="1366">
                  <c:v>1.55E-2</c:v>
                </c:pt>
                <c:pt idx="1367">
                  <c:v>2.3400000000000001E-2</c:v>
                </c:pt>
                <c:pt idx="1368">
                  <c:v>4.4299999999999999E-2</c:v>
                </c:pt>
                <c:pt idx="1369">
                  <c:v>1.24E-2</c:v>
                </c:pt>
                <c:pt idx="1370">
                  <c:v>1.9800000000000002E-2</c:v>
                </c:pt>
                <c:pt idx="1371">
                  <c:v>4.0300000000000002E-2</c:v>
                </c:pt>
                <c:pt idx="1372">
                  <c:v>0.05</c:v>
                </c:pt>
                <c:pt idx="1373">
                  <c:v>3.6200000000000003E-2</c:v>
                </c:pt>
                <c:pt idx="1374">
                  <c:v>6.4600000000000005E-2</c:v>
                </c:pt>
                <c:pt idx="1375">
                  <c:v>2.8000000000000001E-2</c:v>
                </c:pt>
                <c:pt idx="1376">
                  <c:v>2.5000000000000001E-2</c:v>
                </c:pt>
                <c:pt idx="1377">
                  <c:v>4.1000000000000002E-2</c:v>
                </c:pt>
                <c:pt idx="1378">
                  <c:v>5.3E-3</c:v>
                </c:pt>
                <c:pt idx="1379">
                  <c:v>1.67E-2</c:v>
                </c:pt>
                <c:pt idx="1380">
                  <c:v>2.3800000000000002E-2</c:v>
                </c:pt>
                <c:pt idx="1381">
                  <c:v>3.6299999999999999E-2</c:v>
                </c:pt>
                <c:pt idx="1382">
                  <c:v>4.6699999999999998E-2</c:v>
                </c:pt>
                <c:pt idx="1383">
                  <c:v>2.6499999999999999E-2</c:v>
                </c:pt>
                <c:pt idx="1384">
                  <c:v>3.1E-2</c:v>
                </c:pt>
                <c:pt idx="1385">
                  <c:v>3.73E-2</c:v>
                </c:pt>
                <c:pt idx="1386">
                  <c:v>3.3099999999999997E-2</c:v>
                </c:pt>
                <c:pt idx="1387">
                  <c:v>3.7999999999999999E-2</c:v>
                </c:pt>
                <c:pt idx="1388">
                  <c:v>3.2399999999999998E-2</c:v>
                </c:pt>
                <c:pt idx="1389">
                  <c:v>1.77E-2</c:v>
                </c:pt>
                <c:pt idx="1390">
                  <c:v>3.9600000000000003E-2</c:v>
                </c:pt>
                <c:pt idx="1391">
                  <c:v>6.2899999999999998E-2</c:v>
                </c:pt>
                <c:pt idx="1392">
                  <c:v>4.3799999999999999E-2</c:v>
                </c:pt>
                <c:pt idx="1393">
                  <c:v>8.0000000000000002E-3</c:v>
                </c:pt>
                <c:pt idx="1394">
                  <c:v>8.3000000000000001E-3</c:v>
                </c:pt>
                <c:pt idx="1395">
                  <c:v>2.5100000000000001E-2</c:v>
                </c:pt>
                <c:pt idx="1396">
                  <c:v>2.4E-2</c:v>
                </c:pt>
                <c:pt idx="1397">
                  <c:v>3.4700000000000002E-2</c:v>
                </c:pt>
                <c:pt idx="1398">
                  <c:v>1.78E-2</c:v>
                </c:pt>
                <c:pt idx="1399">
                  <c:v>1.9900000000000001E-2</c:v>
                </c:pt>
                <c:pt idx="1400">
                  <c:v>5.2999999999999999E-2</c:v>
                </c:pt>
                <c:pt idx="1401">
                  <c:v>1.6400000000000001E-2</c:v>
                </c:pt>
                <c:pt idx="1402">
                  <c:v>3.27E-2</c:v>
                </c:pt>
                <c:pt idx="1403">
                  <c:v>1.9699999999999999E-2</c:v>
                </c:pt>
                <c:pt idx="1404">
                  <c:v>1.14E-2</c:v>
                </c:pt>
                <c:pt idx="1405">
                  <c:v>4.5499999999999999E-2</c:v>
                </c:pt>
                <c:pt idx="1406">
                  <c:v>1.1299999999999999E-2</c:v>
                </c:pt>
                <c:pt idx="1407">
                  <c:v>4.0800000000000003E-2</c:v>
                </c:pt>
                <c:pt idx="1408">
                  <c:v>2.1700000000000001E-2</c:v>
                </c:pt>
                <c:pt idx="1409">
                  <c:v>1.4500000000000001E-2</c:v>
                </c:pt>
                <c:pt idx="1410">
                  <c:v>1.41E-2</c:v>
                </c:pt>
                <c:pt idx="1411">
                  <c:v>3.2399999999999998E-2</c:v>
                </c:pt>
                <c:pt idx="1412">
                  <c:v>4.8800000000000003E-2</c:v>
                </c:pt>
                <c:pt idx="1413">
                  <c:v>3.3000000000000002E-2</c:v>
                </c:pt>
                <c:pt idx="1414">
                  <c:v>3.6999999999999998E-2</c:v>
                </c:pt>
                <c:pt idx="1415">
                  <c:v>1.49E-2</c:v>
                </c:pt>
                <c:pt idx="1416">
                  <c:v>5.8299999999999998E-2</c:v>
                </c:pt>
                <c:pt idx="1417">
                  <c:v>3.2800000000000003E-2</c:v>
                </c:pt>
                <c:pt idx="1418">
                  <c:v>1.8200000000000001E-2</c:v>
                </c:pt>
                <c:pt idx="1419">
                  <c:v>6.4699999999999994E-2</c:v>
                </c:pt>
                <c:pt idx="1420">
                  <c:v>2.3699999999999999E-2</c:v>
                </c:pt>
                <c:pt idx="1421">
                  <c:v>3.6299999999999999E-2</c:v>
                </c:pt>
                <c:pt idx="1422">
                  <c:v>1.15E-2</c:v>
                </c:pt>
                <c:pt idx="1423">
                  <c:v>2.87E-2</c:v>
                </c:pt>
                <c:pt idx="1424">
                  <c:v>3.3599999999999998E-2</c:v>
                </c:pt>
                <c:pt idx="1425">
                  <c:v>2.53E-2</c:v>
                </c:pt>
                <c:pt idx="1426">
                  <c:v>3.1600000000000003E-2</c:v>
                </c:pt>
                <c:pt idx="1427">
                  <c:v>5.1000000000000004E-3</c:v>
                </c:pt>
                <c:pt idx="1428">
                  <c:v>3.1199999999999999E-2</c:v>
                </c:pt>
                <c:pt idx="1429">
                  <c:v>4.7999999999999996E-3</c:v>
                </c:pt>
                <c:pt idx="1430">
                  <c:v>2.64E-2</c:v>
                </c:pt>
                <c:pt idx="1431">
                  <c:v>3.7400000000000003E-2</c:v>
                </c:pt>
                <c:pt idx="1432">
                  <c:v>1.01E-2</c:v>
                </c:pt>
                <c:pt idx="1433">
                  <c:v>1.0800000000000001E-2</c:v>
                </c:pt>
                <c:pt idx="1434">
                  <c:v>1.52E-2</c:v>
                </c:pt>
                <c:pt idx="1435">
                  <c:v>4.2500000000000003E-2</c:v>
                </c:pt>
                <c:pt idx="1436">
                  <c:v>4.1000000000000002E-2</c:v>
                </c:pt>
                <c:pt idx="1437">
                  <c:v>2.3E-2</c:v>
                </c:pt>
                <c:pt idx="1438">
                  <c:v>1.8100000000000002E-2</c:v>
                </c:pt>
                <c:pt idx="1439">
                  <c:v>5.74E-2</c:v>
                </c:pt>
                <c:pt idx="1440">
                  <c:v>5.21E-2</c:v>
                </c:pt>
                <c:pt idx="1441">
                  <c:v>7.5700000000000003E-2</c:v>
                </c:pt>
                <c:pt idx="1442">
                  <c:v>3.0499999999999999E-2</c:v>
                </c:pt>
                <c:pt idx="1443">
                  <c:v>1.9599999999999999E-2</c:v>
                </c:pt>
                <c:pt idx="1444">
                  <c:v>1.35E-2</c:v>
                </c:pt>
                <c:pt idx="1445">
                  <c:v>2.23E-2</c:v>
                </c:pt>
                <c:pt idx="1446">
                  <c:v>2.75E-2</c:v>
                </c:pt>
                <c:pt idx="1447">
                  <c:v>3.4200000000000001E-2</c:v>
                </c:pt>
                <c:pt idx="1448">
                  <c:v>4.7399999999999998E-2</c:v>
                </c:pt>
                <c:pt idx="1449">
                  <c:v>5.1900000000000002E-2</c:v>
                </c:pt>
                <c:pt idx="1450">
                  <c:v>1.14E-2</c:v>
                </c:pt>
                <c:pt idx="1451">
                  <c:v>6.8999999999999999E-3</c:v>
                </c:pt>
                <c:pt idx="1452">
                  <c:v>1.06E-2</c:v>
                </c:pt>
                <c:pt idx="1453">
                  <c:v>3.8899999999999997E-2</c:v>
                </c:pt>
                <c:pt idx="1454">
                  <c:v>6.3200000000000006E-2</c:v>
                </c:pt>
                <c:pt idx="1455">
                  <c:v>1.6500000000000001E-2</c:v>
                </c:pt>
                <c:pt idx="1456">
                  <c:v>2.2599999999999999E-2</c:v>
                </c:pt>
                <c:pt idx="1457">
                  <c:v>4.65E-2</c:v>
                </c:pt>
                <c:pt idx="1458">
                  <c:v>3.4799999999999998E-2</c:v>
                </c:pt>
                <c:pt idx="1459">
                  <c:v>2.6499999999999999E-2</c:v>
                </c:pt>
                <c:pt idx="1460">
                  <c:v>2.6100000000000002E-2</c:v>
                </c:pt>
                <c:pt idx="1461">
                  <c:v>3.5299999999999998E-2</c:v>
                </c:pt>
                <c:pt idx="1462">
                  <c:v>2.5600000000000001E-2</c:v>
                </c:pt>
                <c:pt idx="1463">
                  <c:v>1.61E-2</c:v>
                </c:pt>
                <c:pt idx="1464">
                  <c:v>2.7E-2</c:v>
                </c:pt>
                <c:pt idx="1465">
                  <c:v>2.2599999999999999E-2</c:v>
                </c:pt>
                <c:pt idx="1466">
                  <c:v>8.8999999999999999E-3</c:v>
                </c:pt>
                <c:pt idx="1467">
                  <c:v>3.6999999999999998E-2</c:v>
                </c:pt>
                <c:pt idx="1468">
                  <c:v>3.1800000000000002E-2</c:v>
                </c:pt>
                <c:pt idx="1469">
                  <c:v>2E-3</c:v>
                </c:pt>
                <c:pt idx="1470">
                  <c:v>1.54E-2</c:v>
                </c:pt>
                <c:pt idx="1471">
                  <c:v>3.3599999999999998E-2</c:v>
                </c:pt>
                <c:pt idx="1472">
                  <c:v>3.2899999999999999E-2</c:v>
                </c:pt>
                <c:pt idx="1473">
                  <c:v>3.6400000000000002E-2</c:v>
                </c:pt>
                <c:pt idx="1474">
                  <c:v>2.0500000000000001E-2</c:v>
                </c:pt>
                <c:pt idx="1475">
                  <c:v>3.5200000000000002E-2</c:v>
                </c:pt>
                <c:pt idx="1476">
                  <c:v>1.46E-2</c:v>
                </c:pt>
                <c:pt idx="1477">
                  <c:v>2E-3</c:v>
                </c:pt>
                <c:pt idx="1478">
                  <c:v>1.37E-2</c:v>
                </c:pt>
                <c:pt idx="1479">
                  <c:v>5.1799999999999999E-2</c:v>
                </c:pt>
                <c:pt idx="1480">
                  <c:v>8.0000000000000002E-3</c:v>
                </c:pt>
                <c:pt idx="1481">
                  <c:v>4.4900000000000002E-2</c:v>
                </c:pt>
                <c:pt idx="1482">
                  <c:v>4.8300000000000003E-2</c:v>
                </c:pt>
                <c:pt idx="1483">
                  <c:v>7.1999999999999998E-3</c:v>
                </c:pt>
                <c:pt idx="1484">
                  <c:v>1.11E-2</c:v>
                </c:pt>
                <c:pt idx="1485">
                  <c:v>3.6400000000000002E-2</c:v>
                </c:pt>
                <c:pt idx="1486">
                  <c:v>2.81E-2</c:v>
                </c:pt>
                <c:pt idx="1487">
                  <c:v>3.4500000000000003E-2</c:v>
                </c:pt>
                <c:pt idx="1488">
                  <c:v>2.1399999999999999E-2</c:v>
                </c:pt>
                <c:pt idx="1489">
                  <c:v>6.3E-3</c:v>
                </c:pt>
                <c:pt idx="1490">
                  <c:v>3.3099999999999997E-2</c:v>
                </c:pt>
                <c:pt idx="1491">
                  <c:v>3.2599999999999997E-2</c:v>
                </c:pt>
                <c:pt idx="1492">
                  <c:v>2.9000000000000001E-2</c:v>
                </c:pt>
                <c:pt idx="1493">
                  <c:v>6.2399999999999997E-2</c:v>
                </c:pt>
                <c:pt idx="1494">
                  <c:v>4.8399999999999999E-2</c:v>
                </c:pt>
                <c:pt idx="1495">
                  <c:v>3.9600000000000003E-2</c:v>
                </c:pt>
                <c:pt idx="1496">
                  <c:v>3.3700000000000001E-2</c:v>
                </c:pt>
                <c:pt idx="1497">
                  <c:v>3.0300000000000001E-2</c:v>
                </c:pt>
                <c:pt idx="1498">
                  <c:v>2.4199999999999999E-2</c:v>
                </c:pt>
                <c:pt idx="1499">
                  <c:v>2.07E-2</c:v>
                </c:pt>
                <c:pt idx="1500">
                  <c:v>1.72E-2</c:v>
                </c:pt>
                <c:pt idx="1501">
                  <c:v>1.29E-2</c:v>
                </c:pt>
                <c:pt idx="1502">
                  <c:v>4.9799999999999997E-2</c:v>
                </c:pt>
                <c:pt idx="1503">
                  <c:v>3.1600000000000003E-2</c:v>
                </c:pt>
                <c:pt idx="1504">
                  <c:v>2.7699999999999999E-2</c:v>
                </c:pt>
                <c:pt idx="1505">
                  <c:v>2.4899999999999999E-2</c:v>
                </c:pt>
                <c:pt idx="1506">
                  <c:v>1.6400000000000001E-2</c:v>
                </c:pt>
                <c:pt idx="1507">
                  <c:v>1.6899999999999998E-2</c:v>
                </c:pt>
                <c:pt idx="1508">
                  <c:v>3.2599999999999997E-2</c:v>
                </c:pt>
                <c:pt idx="1509">
                  <c:v>2.5999999999999999E-2</c:v>
                </c:pt>
                <c:pt idx="1510">
                  <c:v>4.0800000000000003E-2</c:v>
                </c:pt>
                <c:pt idx="1511">
                  <c:v>7.3000000000000001E-3</c:v>
                </c:pt>
                <c:pt idx="1512">
                  <c:v>1.6199999999999999E-2</c:v>
                </c:pt>
                <c:pt idx="1513">
                  <c:v>2.06E-2</c:v>
                </c:pt>
                <c:pt idx="1514">
                  <c:v>0.01</c:v>
                </c:pt>
                <c:pt idx="1515">
                  <c:v>2.75E-2</c:v>
                </c:pt>
                <c:pt idx="1516">
                  <c:v>3.9600000000000003E-2</c:v>
                </c:pt>
                <c:pt idx="1517">
                  <c:v>2.35E-2</c:v>
                </c:pt>
                <c:pt idx="1518">
                  <c:v>1.35E-2</c:v>
                </c:pt>
                <c:pt idx="1519">
                  <c:v>1.24E-2</c:v>
                </c:pt>
                <c:pt idx="1520">
                  <c:v>4.7800000000000002E-2</c:v>
                </c:pt>
                <c:pt idx="1521">
                  <c:v>5.8900000000000001E-2</c:v>
                </c:pt>
                <c:pt idx="1522">
                  <c:v>9.4000000000000004E-3</c:v>
                </c:pt>
                <c:pt idx="1523">
                  <c:v>1.95E-2</c:v>
                </c:pt>
                <c:pt idx="1524">
                  <c:v>3.2000000000000002E-3</c:v>
                </c:pt>
                <c:pt idx="1525">
                  <c:v>4.9399999999999999E-2</c:v>
                </c:pt>
                <c:pt idx="1526">
                  <c:v>3.15E-2</c:v>
                </c:pt>
                <c:pt idx="1527">
                  <c:v>2.4400000000000002E-2</c:v>
                </c:pt>
                <c:pt idx="1528">
                  <c:v>2.6700000000000002E-2</c:v>
                </c:pt>
                <c:pt idx="1529">
                  <c:v>3.4799999999999998E-2</c:v>
                </c:pt>
                <c:pt idx="1530">
                  <c:v>1.7500000000000002E-2</c:v>
                </c:pt>
                <c:pt idx="1531">
                  <c:v>2.0400000000000001E-2</c:v>
                </c:pt>
                <c:pt idx="1532">
                  <c:v>3.49E-2</c:v>
                </c:pt>
                <c:pt idx="1533">
                  <c:v>5.5100000000000003E-2</c:v>
                </c:pt>
                <c:pt idx="1534">
                  <c:v>2.0299999999999999E-2</c:v>
                </c:pt>
                <c:pt idx="1535">
                  <c:v>2.41E-2</c:v>
                </c:pt>
                <c:pt idx="1536">
                  <c:v>1.4800000000000001E-2</c:v>
                </c:pt>
                <c:pt idx="1537">
                  <c:v>2.3800000000000002E-2</c:v>
                </c:pt>
                <c:pt idx="1538">
                  <c:v>1.06E-2</c:v>
                </c:pt>
                <c:pt idx="1539">
                  <c:v>6.1100000000000002E-2</c:v>
                </c:pt>
                <c:pt idx="1540">
                  <c:v>2.2499999999999999E-2</c:v>
                </c:pt>
                <c:pt idx="1541">
                  <c:v>6.8699999999999997E-2</c:v>
                </c:pt>
                <c:pt idx="1542">
                  <c:v>3.0800000000000001E-2</c:v>
                </c:pt>
                <c:pt idx="1543">
                  <c:v>3.8199999999999998E-2</c:v>
                </c:pt>
                <c:pt idx="1544">
                  <c:v>3.2899999999999999E-2</c:v>
                </c:pt>
                <c:pt idx="1545">
                  <c:v>4.9500000000000002E-2</c:v>
                </c:pt>
                <c:pt idx="1546">
                  <c:v>1.23E-2</c:v>
                </c:pt>
                <c:pt idx="1547">
                  <c:v>3.7100000000000001E-2</c:v>
                </c:pt>
                <c:pt idx="1548">
                  <c:v>9.1999999999999998E-3</c:v>
                </c:pt>
                <c:pt idx="1549">
                  <c:v>6.0000000000000001E-3</c:v>
                </c:pt>
                <c:pt idx="1550">
                  <c:v>2.23E-2</c:v>
                </c:pt>
                <c:pt idx="1551">
                  <c:v>2.5700000000000001E-2</c:v>
                </c:pt>
                <c:pt idx="1552">
                  <c:v>2.4799999999999999E-2</c:v>
                </c:pt>
                <c:pt idx="1553">
                  <c:v>4.9399999999999999E-2</c:v>
                </c:pt>
                <c:pt idx="1554">
                  <c:v>1.5900000000000001E-2</c:v>
                </c:pt>
                <c:pt idx="1555">
                  <c:v>2.01E-2</c:v>
                </c:pt>
                <c:pt idx="1556">
                  <c:v>9.4999999999999998E-3</c:v>
                </c:pt>
                <c:pt idx="1557">
                  <c:v>2.3300000000000001E-2</c:v>
                </c:pt>
                <c:pt idx="1558">
                  <c:v>2.3E-2</c:v>
                </c:pt>
                <c:pt idx="1559">
                  <c:v>5.5199999999999999E-2</c:v>
                </c:pt>
                <c:pt idx="1560">
                  <c:v>3.1399999999999997E-2</c:v>
                </c:pt>
                <c:pt idx="1561">
                  <c:v>3.8999999999999998E-3</c:v>
                </c:pt>
                <c:pt idx="1562">
                  <c:v>2.0299999999999999E-2</c:v>
                </c:pt>
                <c:pt idx="1563">
                  <c:v>1.7100000000000001E-2</c:v>
                </c:pt>
                <c:pt idx="1564">
                  <c:v>1.52E-2</c:v>
                </c:pt>
                <c:pt idx="1565">
                  <c:v>1.5E-3</c:v>
                </c:pt>
                <c:pt idx="1566">
                  <c:v>3.9600000000000003E-2</c:v>
                </c:pt>
                <c:pt idx="1567">
                  <c:v>8.8999999999999999E-3</c:v>
                </c:pt>
                <c:pt idx="1568">
                  <c:v>1.54E-2</c:v>
                </c:pt>
                <c:pt idx="1569">
                  <c:v>9.1000000000000004E-3</c:v>
                </c:pt>
                <c:pt idx="1570">
                  <c:v>3.39E-2</c:v>
                </c:pt>
                <c:pt idx="1571">
                  <c:v>1.2200000000000001E-2</c:v>
                </c:pt>
                <c:pt idx="1572">
                  <c:v>7.6200000000000004E-2</c:v>
                </c:pt>
                <c:pt idx="1573">
                  <c:v>1.9599999999999999E-2</c:v>
                </c:pt>
                <c:pt idx="1574">
                  <c:v>2.0899999999999998E-2</c:v>
                </c:pt>
                <c:pt idx="1575">
                  <c:v>2.0899999999999998E-2</c:v>
                </c:pt>
                <c:pt idx="1576">
                  <c:v>1.3899999999999999E-2</c:v>
                </c:pt>
                <c:pt idx="1577">
                  <c:v>1.8800000000000001E-2</c:v>
                </c:pt>
                <c:pt idx="1578">
                  <c:v>1.72E-2</c:v>
                </c:pt>
                <c:pt idx="1579">
                  <c:v>1.9099999999999999E-2</c:v>
                </c:pt>
                <c:pt idx="1580">
                  <c:v>4.4200000000000003E-2</c:v>
                </c:pt>
                <c:pt idx="1581">
                  <c:v>2.98E-2</c:v>
                </c:pt>
                <c:pt idx="1582">
                  <c:v>2.93E-2</c:v>
                </c:pt>
                <c:pt idx="1583">
                  <c:v>2.7300000000000001E-2</c:v>
                </c:pt>
                <c:pt idx="1584">
                  <c:v>3.9899999999999998E-2</c:v>
                </c:pt>
                <c:pt idx="1585">
                  <c:v>4.8000000000000001E-2</c:v>
                </c:pt>
                <c:pt idx="1586">
                  <c:v>2.2800000000000001E-2</c:v>
                </c:pt>
                <c:pt idx="1587">
                  <c:v>1.89E-2</c:v>
                </c:pt>
                <c:pt idx="1588">
                  <c:v>2.1700000000000001E-2</c:v>
                </c:pt>
                <c:pt idx="1589">
                  <c:v>1.5900000000000001E-2</c:v>
                </c:pt>
                <c:pt idx="1590">
                  <c:v>1.7000000000000001E-2</c:v>
                </c:pt>
                <c:pt idx="1591">
                  <c:v>5.5899999999999998E-2</c:v>
                </c:pt>
                <c:pt idx="1592">
                  <c:v>4.2099999999999999E-2</c:v>
                </c:pt>
                <c:pt idx="1593">
                  <c:v>2.1899999999999999E-2</c:v>
                </c:pt>
                <c:pt idx="1594">
                  <c:v>4.5999999999999999E-2</c:v>
                </c:pt>
                <c:pt idx="1595">
                  <c:v>3.7199999999999997E-2</c:v>
                </c:pt>
                <c:pt idx="1596">
                  <c:v>2.0299999999999999E-2</c:v>
                </c:pt>
                <c:pt idx="1597">
                  <c:v>2.6599999999999999E-2</c:v>
                </c:pt>
                <c:pt idx="1598">
                  <c:v>2.46E-2</c:v>
                </c:pt>
                <c:pt idx="1599">
                  <c:v>7.7000000000000002E-3</c:v>
                </c:pt>
                <c:pt idx="1600">
                  <c:v>1.3599999999999999E-2</c:v>
                </c:pt>
                <c:pt idx="1601">
                  <c:v>6.6E-3</c:v>
                </c:pt>
                <c:pt idx="1602">
                  <c:v>3.3599999999999998E-2</c:v>
                </c:pt>
                <c:pt idx="1603">
                  <c:v>2.4799999999999999E-2</c:v>
                </c:pt>
                <c:pt idx="1604">
                  <c:v>2.5700000000000001E-2</c:v>
                </c:pt>
                <c:pt idx="1605">
                  <c:v>3.4500000000000003E-2</c:v>
                </c:pt>
                <c:pt idx="1606">
                  <c:v>2.2599999999999999E-2</c:v>
                </c:pt>
                <c:pt idx="1607">
                  <c:v>3.1300000000000001E-2</c:v>
                </c:pt>
                <c:pt idx="1608">
                  <c:v>1.7000000000000001E-2</c:v>
                </c:pt>
                <c:pt idx="1609">
                  <c:v>6.13E-2</c:v>
                </c:pt>
                <c:pt idx="1610">
                  <c:v>9.1999999999999998E-3</c:v>
                </c:pt>
                <c:pt idx="1611">
                  <c:v>2.7099999999999999E-2</c:v>
                </c:pt>
                <c:pt idx="1612">
                  <c:v>5.9499999999999997E-2</c:v>
                </c:pt>
                <c:pt idx="1613">
                  <c:v>3.7199999999999997E-2</c:v>
                </c:pt>
                <c:pt idx="1614">
                  <c:v>9.5999999999999992E-3</c:v>
                </c:pt>
                <c:pt idx="1615">
                  <c:v>5.9400000000000001E-2</c:v>
                </c:pt>
                <c:pt idx="1616">
                  <c:v>3.32E-2</c:v>
                </c:pt>
                <c:pt idx="1617">
                  <c:v>4.0800000000000003E-2</c:v>
                </c:pt>
                <c:pt idx="1618">
                  <c:v>1.7100000000000001E-2</c:v>
                </c:pt>
                <c:pt idx="1619">
                  <c:v>4.3299999999999998E-2</c:v>
                </c:pt>
                <c:pt idx="1620">
                  <c:v>3.1E-2</c:v>
                </c:pt>
                <c:pt idx="1621">
                  <c:v>2.7300000000000001E-2</c:v>
                </c:pt>
                <c:pt idx="1622">
                  <c:v>8.3999999999999995E-3</c:v>
                </c:pt>
                <c:pt idx="1623">
                  <c:v>9.2999999999999992E-3</c:v>
                </c:pt>
                <c:pt idx="1624">
                  <c:v>2.5000000000000001E-2</c:v>
                </c:pt>
                <c:pt idx="1625">
                  <c:v>3.7499999999999999E-2</c:v>
                </c:pt>
                <c:pt idx="1626">
                  <c:v>3.4200000000000001E-2</c:v>
                </c:pt>
                <c:pt idx="1627">
                  <c:v>1.7399999999999999E-2</c:v>
                </c:pt>
                <c:pt idx="1628">
                  <c:v>2.4799999999999999E-2</c:v>
                </c:pt>
                <c:pt idx="1629">
                  <c:v>2.58E-2</c:v>
                </c:pt>
                <c:pt idx="1630">
                  <c:v>2.9399999999999999E-2</c:v>
                </c:pt>
                <c:pt idx="1631">
                  <c:v>2.1299999999999999E-2</c:v>
                </c:pt>
                <c:pt idx="1632">
                  <c:v>2.5700000000000001E-2</c:v>
                </c:pt>
                <c:pt idx="1633">
                  <c:v>7.3000000000000001E-3</c:v>
                </c:pt>
                <c:pt idx="1634">
                  <c:v>5.2699999999999997E-2</c:v>
                </c:pt>
                <c:pt idx="1635">
                  <c:v>4.1399999999999999E-2</c:v>
                </c:pt>
                <c:pt idx="1636">
                  <c:v>5.3800000000000001E-2</c:v>
                </c:pt>
                <c:pt idx="1637">
                  <c:v>4.0399999999999998E-2</c:v>
                </c:pt>
                <c:pt idx="1638">
                  <c:v>2.07E-2</c:v>
                </c:pt>
                <c:pt idx="1639">
                  <c:v>3.5099999999999999E-2</c:v>
                </c:pt>
                <c:pt idx="1640">
                  <c:v>3.6299999999999999E-2</c:v>
                </c:pt>
                <c:pt idx="1641">
                  <c:v>1.6199999999999999E-2</c:v>
                </c:pt>
                <c:pt idx="1642">
                  <c:v>3.6999999999999998E-2</c:v>
                </c:pt>
                <c:pt idx="1643">
                  <c:v>2.3900000000000001E-2</c:v>
                </c:pt>
                <c:pt idx="1644">
                  <c:v>3.1E-2</c:v>
                </c:pt>
                <c:pt idx="1645">
                  <c:v>6.2600000000000003E-2</c:v>
                </c:pt>
                <c:pt idx="1646">
                  <c:v>3.0200000000000001E-2</c:v>
                </c:pt>
                <c:pt idx="1647">
                  <c:v>5.0299999999999997E-2</c:v>
                </c:pt>
                <c:pt idx="1648">
                  <c:v>1.26E-2</c:v>
                </c:pt>
                <c:pt idx="1649">
                  <c:v>3.09E-2</c:v>
                </c:pt>
                <c:pt idx="1650">
                  <c:v>5.96E-2</c:v>
                </c:pt>
                <c:pt idx="1651">
                  <c:v>9.1999999999999998E-3</c:v>
                </c:pt>
                <c:pt idx="1652">
                  <c:v>8.0999999999999996E-3</c:v>
                </c:pt>
                <c:pt idx="1653">
                  <c:v>3.4000000000000002E-2</c:v>
                </c:pt>
                <c:pt idx="1654">
                  <c:v>3.0300000000000001E-2</c:v>
                </c:pt>
                <c:pt idx="1655">
                  <c:v>3.7600000000000001E-2</c:v>
                </c:pt>
                <c:pt idx="1656">
                  <c:v>2.7099999999999999E-2</c:v>
                </c:pt>
                <c:pt idx="1657">
                  <c:v>5.2999999999999999E-2</c:v>
                </c:pt>
                <c:pt idx="1658">
                  <c:v>4.8899999999999999E-2</c:v>
                </c:pt>
                <c:pt idx="1659">
                  <c:v>2.7799999999999998E-2</c:v>
                </c:pt>
                <c:pt idx="1660">
                  <c:v>2.3800000000000002E-2</c:v>
                </c:pt>
                <c:pt idx="1661">
                  <c:v>3.9800000000000002E-2</c:v>
                </c:pt>
                <c:pt idx="1662">
                  <c:v>2.0899999999999998E-2</c:v>
                </c:pt>
                <c:pt idx="1663">
                  <c:v>4.5199999999999997E-2</c:v>
                </c:pt>
                <c:pt idx="1664">
                  <c:v>3.49E-2</c:v>
                </c:pt>
                <c:pt idx="1665">
                  <c:v>3.3999999999999998E-3</c:v>
                </c:pt>
                <c:pt idx="1666">
                  <c:v>3.5000000000000003E-2</c:v>
                </c:pt>
                <c:pt idx="1667">
                  <c:v>4.0800000000000003E-2</c:v>
                </c:pt>
                <c:pt idx="1668">
                  <c:v>4.6800000000000001E-2</c:v>
                </c:pt>
                <c:pt idx="1669">
                  <c:v>5.8799999999999998E-2</c:v>
                </c:pt>
                <c:pt idx="1670">
                  <c:v>3.2500000000000001E-2</c:v>
                </c:pt>
                <c:pt idx="1671">
                  <c:v>4.0899999999999999E-2</c:v>
                </c:pt>
                <c:pt idx="1672">
                  <c:v>1.1900000000000001E-2</c:v>
                </c:pt>
                <c:pt idx="1673">
                  <c:v>2.5899999999999999E-2</c:v>
                </c:pt>
                <c:pt idx="1674">
                  <c:v>3.7699999999999997E-2</c:v>
                </c:pt>
                <c:pt idx="1675">
                  <c:v>3.5299999999999998E-2</c:v>
                </c:pt>
                <c:pt idx="1676">
                  <c:v>3.6700000000000003E-2</c:v>
                </c:pt>
                <c:pt idx="1677">
                  <c:v>7.4000000000000003E-3</c:v>
                </c:pt>
                <c:pt idx="1678">
                  <c:v>1.7100000000000001E-2</c:v>
                </c:pt>
                <c:pt idx="1679">
                  <c:v>3.1899999999999998E-2</c:v>
                </c:pt>
                <c:pt idx="1680">
                  <c:v>2.8400000000000002E-2</c:v>
                </c:pt>
                <c:pt idx="1681">
                  <c:v>7.4999999999999997E-3</c:v>
                </c:pt>
                <c:pt idx="1682">
                  <c:v>4.0500000000000001E-2</c:v>
                </c:pt>
                <c:pt idx="1683">
                  <c:v>2.1899999999999999E-2</c:v>
                </c:pt>
                <c:pt idx="1684">
                  <c:v>1.3100000000000001E-2</c:v>
                </c:pt>
                <c:pt idx="1685">
                  <c:v>2.2800000000000001E-2</c:v>
                </c:pt>
                <c:pt idx="1686">
                  <c:v>1.8700000000000001E-2</c:v>
                </c:pt>
                <c:pt idx="1687">
                  <c:v>1.5599999999999999E-2</c:v>
                </c:pt>
                <c:pt idx="1688">
                  <c:v>3.8300000000000001E-2</c:v>
                </c:pt>
                <c:pt idx="1689">
                  <c:v>4.6800000000000001E-2</c:v>
                </c:pt>
                <c:pt idx="1690">
                  <c:v>3.1600000000000003E-2</c:v>
                </c:pt>
                <c:pt idx="1691">
                  <c:v>8.3000000000000001E-3</c:v>
                </c:pt>
                <c:pt idx="1692">
                  <c:v>3.9399999999999998E-2</c:v>
                </c:pt>
                <c:pt idx="1693">
                  <c:v>2.3199999999999998E-2</c:v>
                </c:pt>
                <c:pt idx="1694">
                  <c:v>2.63E-2</c:v>
                </c:pt>
                <c:pt idx="1695">
                  <c:v>1.8700000000000001E-2</c:v>
                </c:pt>
                <c:pt idx="1696">
                  <c:v>2.0299999999999999E-2</c:v>
                </c:pt>
                <c:pt idx="1697">
                  <c:v>4.3E-3</c:v>
                </c:pt>
                <c:pt idx="1698">
                  <c:v>4.0399999999999998E-2</c:v>
                </c:pt>
                <c:pt idx="1699">
                  <c:v>5.9299999999999999E-2</c:v>
                </c:pt>
                <c:pt idx="1700">
                  <c:v>1.84E-2</c:v>
                </c:pt>
                <c:pt idx="1701">
                  <c:v>2.1499999999999998E-2</c:v>
                </c:pt>
                <c:pt idx="1702">
                  <c:v>2.1499999999999998E-2</c:v>
                </c:pt>
                <c:pt idx="1703">
                  <c:v>1.4E-2</c:v>
                </c:pt>
                <c:pt idx="1704">
                  <c:v>1.06E-2</c:v>
                </c:pt>
                <c:pt idx="1705">
                  <c:v>3.6400000000000002E-2</c:v>
                </c:pt>
                <c:pt idx="1706">
                  <c:v>2.0199999999999999E-2</c:v>
                </c:pt>
                <c:pt idx="1707">
                  <c:v>2.29E-2</c:v>
                </c:pt>
                <c:pt idx="1708">
                  <c:v>2.1399999999999999E-2</c:v>
                </c:pt>
                <c:pt idx="1709">
                  <c:v>1.4500000000000001E-2</c:v>
                </c:pt>
                <c:pt idx="1710">
                  <c:v>3.7900000000000003E-2</c:v>
                </c:pt>
                <c:pt idx="1711">
                  <c:v>3.04E-2</c:v>
                </c:pt>
                <c:pt idx="1712">
                  <c:v>3.4200000000000001E-2</c:v>
                </c:pt>
                <c:pt idx="1713">
                  <c:v>1.3899999999999999E-2</c:v>
                </c:pt>
                <c:pt idx="1714">
                  <c:v>3.44E-2</c:v>
                </c:pt>
                <c:pt idx="1715">
                  <c:v>2.3E-2</c:v>
                </c:pt>
                <c:pt idx="1716">
                  <c:v>7.7999999999999996E-3</c:v>
                </c:pt>
                <c:pt idx="1717">
                  <c:v>1.44E-2</c:v>
                </c:pt>
                <c:pt idx="1718">
                  <c:v>2.3300000000000001E-2</c:v>
                </c:pt>
                <c:pt idx="1719">
                  <c:v>4.5600000000000002E-2</c:v>
                </c:pt>
                <c:pt idx="1720">
                  <c:v>1.7500000000000002E-2</c:v>
                </c:pt>
                <c:pt idx="1721">
                  <c:v>2.98E-2</c:v>
                </c:pt>
                <c:pt idx="1722">
                  <c:v>3.78E-2</c:v>
                </c:pt>
                <c:pt idx="1723">
                  <c:v>3.5499999999999997E-2</c:v>
                </c:pt>
                <c:pt idx="1724">
                  <c:v>3.78E-2</c:v>
                </c:pt>
                <c:pt idx="1725">
                  <c:v>4.8500000000000001E-2</c:v>
                </c:pt>
                <c:pt idx="1726">
                  <c:v>7.1000000000000004E-3</c:v>
                </c:pt>
                <c:pt idx="1727">
                  <c:v>4.9200000000000001E-2</c:v>
                </c:pt>
                <c:pt idx="1728">
                  <c:v>1.0200000000000001E-2</c:v>
                </c:pt>
                <c:pt idx="1729">
                  <c:v>6.1199999999999997E-2</c:v>
                </c:pt>
                <c:pt idx="1730">
                  <c:v>1.7999999999999999E-2</c:v>
                </c:pt>
                <c:pt idx="1731">
                  <c:v>1.4500000000000001E-2</c:v>
                </c:pt>
                <c:pt idx="1732">
                  <c:v>2.3800000000000002E-2</c:v>
                </c:pt>
                <c:pt idx="1733">
                  <c:v>7.1000000000000004E-3</c:v>
                </c:pt>
                <c:pt idx="1734">
                  <c:v>1.49E-2</c:v>
                </c:pt>
                <c:pt idx="1735">
                  <c:v>2.9600000000000001E-2</c:v>
                </c:pt>
                <c:pt idx="1736">
                  <c:v>6.7000000000000002E-3</c:v>
                </c:pt>
                <c:pt idx="1737">
                  <c:v>5.9400000000000001E-2</c:v>
                </c:pt>
                <c:pt idx="1738">
                  <c:v>1.6400000000000001E-2</c:v>
                </c:pt>
                <c:pt idx="1739">
                  <c:v>1.7500000000000002E-2</c:v>
                </c:pt>
                <c:pt idx="1740">
                  <c:v>1.0999999999999999E-2</c:v>
                </c:pt>
                <c:pt idx="1741">
                  <c:v>1.9900000000000001E-2</c:v>
                </c:pt>
                <c:pt idx="1742">
                  <c:v>2.6599999999999999E-2</c:v>
                </c:pt>
                <c:pt idx="1743">
                  <c:v>4.9000000000000002E-2</c:v>
                </c:pt>
                <c:pt idx="1744">
                  <c:v>5.3999999999999999E-2</c:v>
                </c:pt>
                <c:pt idx="1745">
                  <c:v>1.52E-2</c:v>
                </c:pt>
                <c:pt idx="1746">
                  <c:v>4.4699999999999997E-2</c:v>
                </c:pt>
                <c:pt idx="1747">
                  <c:v>2.6499999999999999E-2</c:v>
                </c:pt>
                <c:pt idx="1748">
                  <c:v>2.0500000000000001E-2</c:v>
                </c:pt>
                <c:pt idx="1749">
                  <c:v>4.2900000000000001E-2</c:v>
                </c:pt>
                <c:pt idx="1750">
                  <c:v>2.1399999999999999E-2</c:v>
                </c:pt>
                <c:pt idx="1751">
                  <c:v>8.3999999999999995E-3</c:v>
                </c:pt>
                <c:pt idx="1752">
                  <c:v>1.43E-2</c:v>
                </c:pt>
                <c:pt idx="1753">
                  <c:v>3.3099999999999997E-2</c:v>
                </c:pt>
                <c:pt idx="1754">
                  <c:v>3.0800000000000001E-2</c:v>
                </c:pt>
                <c:pt idx="1755">
                  <c:v>3.1399999999999997E-2</c:v>
                </c:pt>
                <c:pt idx="1756">
                  <c:v>2.8199999999999999E-2</c:v>
                </c:pt>
                <c:pt idx="1757">
                  <c:v>7.6E-3</c:v>
                </c:pt>
                <c:pt idx="1758">
                  <c:v>1.4200000000000001E-2</c:v>
                </c:pt>
                <c:pt idx="1759">
                  <c:v>2.6599999999999999E-2</c:v>
                </c:pt>
                <c:pt idx="1760">
                  <c:v>7.7000000000000002E-3</c:v>
                </c:pt>
                <c:pt idx="1761">
                  <c:v>2.7199999999999998E-2</c:v>
                </c:pt>
                <c:pt idx="1762">
                  <c:v>3.1199999999999999E-2</c:v>
                </c:pt>
                <c:pt idx="1763">
                  <c:v>6.0100000000000001E-2</c:v>
                </c:pt>
                <c:pt idx="1764">
                  <c:v>4.7600000000000003E-2</c:v>
                </c:pt>
                <c:pt idx="1765">
                  <c:v>3.8999999999999998E-3</c:v>
                </c:pt>
                <c:pt idx="1766">
                  <c:v>3.9800000000000002E-2</c:v>
                </c:pt>
                <c:pt idx="1767">
                  <c:v>2.0400000000000001E-2</c:v>
                </c:pt>
                <c:pt idx="1768">
                  <c:v>2.3999999999999998E-3</c:v>
                </c:pt>
                <c:pt idx="1769">
                  <c:v>2.8000000000000001E-2</c:v>
                </c:pt>
                <c:pt idx="1770">
                  <c:v>2.5999999999999999E-3</c:v>
                </c:pt>
                <c:pt idx="1771">
                  <c:v>4.4200000000000003E-2</c:v>
                </c:pt>
                <c:pt idx="1772">
                  <c:v>1.0500000000000001E-2</c:v>
                </c:pt>
                <c:pt idx="1773">
                  <c:v>1.4500000000000001E-2</c:v>
                </c:pt>
                <c:pt idx="1774">
                  <c:v>4.8599999999999997E-2</c:v>
                </c:pt>
                <c:pt idx="1775">
                  <c:v>5.2499999999999998E-2</c:v>
                </c:pt>
                <c:pt idx="1776">
                  <c:v>5.7299999999999997E-2</c:v>
                </c:pt>
                <c:pt idx="1777">
                  <c:v>3.3500000000000002E-2</c:v>
                </c:pt>
                <c:pt idx="1778">
                  <c:v>3.1800000000000002E-2</c:v>
                </c:pt>
                <c:pt idx="1779">
                  <c:v>6.4899999999999999E-2</c:v>
                </c:pt>
                <c:pt idx="1780">
                  <c:v>2.4400000000000002E-2</c:v>
                </c:pt>
                <c:pt idx="1781">
                  <c:v>1.32E-2</c:v>
                </c:pt>
                <c:pt idx="1782">
                  <c:v>2.0299999999999999E-2</c:v>
                </c:pt>
                <c:pt idx="1783">
                  <c:v>2.24E-2</c:v>
                </c:pt>
                <c:pt idx="1784">
                  <c:v>2.07E-2</c:v>
                </c:pt>
                <c:pt idx="1785">
                  <c:v>3.0599999999999999E-2</c:v>
                </c:pt>
                <c:pt idx="1786">
                  <c:v>6.2799999999999995E-2</c:v>
                </c:pt>
                <c:pt idx="1787">
                  <c:v>2.5600000000000001E-2</c:v>
                </c:pt>
                <c:pt idx="1788">
                  <c:v>1.61E-2</c:v>
                </c:pt>
                <c:pt idx="1789">
                  <c:v>1.3100000000000001E-2</c:v>
                </c:pt>
                <c:pt idx="1790">
                  <c:v>3.4000000000000002E-2</c:v>
                </c:pt>
                <c:pt idx="1791">
                  <c:v>5.3199999999999997E-2</c:v>
                </c:pt>
                <c:pt idx="1792">
                  <c:v>2.3800000000000002E-2</c:v>
                </c:pt>
                <c:pt idx="1793">
                  <c:v>2.4500000000000001E-2</c:v>
                </c:pt>
                <c:pt idx="1794">
                  <c:v>1.52E-2</c:v>
                </c:pt>
                <c:pt idx="1795">
                  <c:v>1.41E-2</c:v>
                </c:pt>
                <c:pt idx="1796">
                  <c:v>2.3300000000000001E-2</c:v>
                </c:pt>
                <c:pt idx="1797">
                  <c:v>5.7799999999999997E-2</c:v>
                </c:pt>
                <c:pt idx="1798">
                  <c:v>5.45E-2</c:v>
                </c:pt>
                <c:pt idx="1799">
                  <c:v>3.1099999999999999E-2</c:v>
                </c:pt>
                <c:pt idx="1800">
                  <c:v>2.9000000000000001E-2</c:v>
                </c:pt>
                <c:pt idx="1801">
                  <c:v>1.4200000000000001E-2</c:v>
                </c:pt>
                <c:pt idx="1802">
                  <c:v>1.6500000000000001E-2</c:v>
                </c:pt>
                <c:pt idx="1803">
                  <c:v>3.8100000000000002E-2</c:v>
                </c:pt>
                <c:pt idx="1804">
                  <c:v>2.7099999999999999E-2</c:v>
                </c:pt>
                <c:pt idx="1805">
                  <c:v>1.24E-2</c:v>
                </c:pt>
                <c:pt idx="1806">
                  <c:v>3.1399999999999997E-2</c:v>
                </c:pt>
                <c:pt idx="1807">
                  <c:v>2.4199999999999999E-2</c:v>
                </c:pt>
                <c:pt idx="1808">
                  <c:v>1.5299999999999999E-2</c:v>
                </c:pt>
                <c:pt idx="1809">
                  <c:v>2.3800000000000002E-2</c:v>
                </c:pt>
                <c:pt idx="1810">
                  <c:v>2.1399999999999999E-2</c:v>
                </c:pt>
                <c:pt idx="1811">
                  <c:v>2.9000000000000001E-2</c:v>
                </c:pt>
                <c:pt idx="1812">
                  <c:v>1.89E-2</c:v>
                </c:pt>
                <c:pt idx="1813">
                  <c:v>3.4099999999999998E-2</c:v>
                </c:pt>
                <c:pt idx="1814">
                  <c:v>2.24E-2</c:v>
                </c:pt>
                <c:pt idx="1815">
                  <c:v>2.7400000000000001E-2</c:v>
                </c:pt>
                <c:pt idx="1816">
                  <c:v>1.77E-2</c:v>
                </c:pt>
                <c:pt idx="1817">
                  <c:v>5.21E-2</c:v>
                </c:pt>
                <c:pt idx="1818">
                  <c:v>1.7500000000000002E-2</c:v>
                </c:pt>
                <c:pt idx="1819">
                  <c:v>2.9899999999999999E-2</c:v>
                </c:pt>
                <c:pt idx="1820">
                  <c:v>3.2000000000000001E-2</c:v>
                </c:pt>
                <c:pt idx="1821">
                  <c:v>1.9099999999999999E-2</c:v>
                </c:pt>
                <c:pt idx="1822">
                  <c:v>4.65E-2</c:v>
                </c:pt>
                <c:pt idx="1823">
                  <c:v>4.1300000000000003E-2</c:v>
                </c:pt>
                <c:pt idx="1824">
                  <c:v>3.0700000000000002E-2</c:v>
                </c:pt>
                <c:pt idx="1825">
                  <c:v>0.03</c:v>
                </c:pt>
                <c:pt idx="1826">
                  <c:v>3.09E-2</c:v>
                </c:pt>
                <c:pt idx="1827">
                  <c:v>2.23E-2</c:v>
                </c:pt>
                <c:pt idx="1828">
                  <c:v>3.3599999999999998E-2</c:v>
                </c:pt>
                <c:pt idx="1829">
                  <c:v>4.8099999999999997E-2</c:v>
                </c:pt>
                <c:pt idx="1830">
                  <c:v>2.23E-2</c:v>
                </c:pt>
                <c:pt idx="1831">
                  <c:v>3.3399999999999999E-2</c:v>
                </c:pt>
                <c:pt idx="1832">
                  <c:v>1.3899999999999999E-2</c:v>
                </c:pt>
                <c:pt idx="1833">
                  <c:v>2.6800000000000001E-2</c:v>
                </c:pt>
                <c:pt idx="1834">
                  <c:v>2.2499999999999999E-2</c:v>
                </c:pt>
                <c:pt idx="1835">
                  <c:v>4.1000000000000003E-3</c:v>
                </c:pt>
                <c:pt idx="1836">
                  <c:v>9.5999999999999992E-3</c:v>
                </c:pt>
                <c:pt idx="1837">
                  <c:v>4.7000000000000002E-3</c:v>
                </c:pt>
                <c:pt idx="1838">
                  <c:v>5.4999999999999997E-3</c:v>
                </c:pt>
                <c:pt idx="1839">
                  <c:v>3.56E-2</c:v>
                </c:pt>
                <c:pt idx="1840">
                  <c:v>1.5800000000000002E-2</c:v>
                </c:pt>
                <c:pt idx="1841">
                  <c:v>1.2500000000000001E-2</c:v>
                </c:pt>
                <c:pt idx="1842">
                  <c:v>1.9599999999999999E-2</c:v>
                </c:pt>
                <c:pt idx="1843">
                  <c:v>1.15E-2</c:v>
                </c:pt>
                <c:pt idx="1844">
                  <c:v>4.2700000000000002E-2</c:v>
                </c:pt>
                <c:pt idx="1845">
                  <c:v>2.87E-2</c:v>
                </c:pt>
                <c:pt idx="1846">
                  <c:v>5.7700000000000001E-2</c:v>
                </c:pt>
                <c:pt idx="1847">
                  <c:v>1.6799999999999999E-2</c:v>
                </c:pt>
                <c:pt idx="1848">
                  <c:v>4.6199999999999998E-2</c:v>
                </c:pt>
                <c:pt idx="1849">
                  <c:v>3.1300000000000001E-2</c:v>
                </c:pt>
                <c:pt idx="1850">
                  <c:v>2.3E-2</c:v>
                </c:pt>
                <c:pt idx="1851">
                  <c:v>1.6E-2</c:v>
                </c:pt>
                <c:pt idx="1852">
                  <c:v>6.4000000000000003E-3</c:v>
                </c:pt>
                <c:pt idx="1853">
                  <c:v>3.56E-2</c:v>
                </c:pt>
                <c:pt idx="1854">
                  <c:v>2.4199999999999999E-2</c:v>
                </c:pt>
                <c:pt idx="1855">
                  <c:v>2.06E-2</c:v>
                </c:pt>
                <c:pt idx="1856">
                  <c:v>9.4000000000000004E-3</c:v>
                </c:pt>
                <c:pt idx="1857">
                  <c:v>2.1299999999999999E-2</c:v>
                </c:pt>
                <c:pt idx="1858">
                  <c:v>1.6199999999999999E-2</c:v>
                </c:pt>
                <c:pt idx="1859">
                  <c:v>2.4500000000000001E-2</c:v>
                </c:pt>
                <c:pt idx="1860">
                  <c:v>1.72E-2</c:v>
                </c:pt>
                <c:pt idx="1861">
                  <c:v>4.3299999999999998E-2</c:v>
                </c:pt>
                <c:pt idx="1862">
                  <c:v>5.7999999999999996E-3</c:v>
                </c:pt>
                <c:pt idx="1863">
                  <c:v>3.44E-2</c:v>
                </c:pt>
                <c:pt idx="1864">
                  <c:v>3.2500000000000001E-2</c:v>
                </c:pt>
                <c:pt idx="1865">
                  <c:v>2.7199999999999998E-2</c:v>
                </c:pt>
                <c:pt idx="1866">
                  <c:v>2.8999999999999998E-3</c:v>
                </c:pt>
                <c:pt idx="1867">
                  <c:v>1.7500000000000002E-2</c:v>
                </c:pt>
                <c:pt idx="1868">
                  <c:v>1.8700000000000001E-2</c:v>
                </c:pt>
                <c:pt idx="1869">
                  <c:v>9.1999999999999998E-3</c:v>
                </c:pt>
                <c:pt idx="1870">
                  <c:v>2.07E-2</c:v>
                </c:pt>
                <c:pt idx="1871">
                  <c:v>2.53E-2</c:v>
                </c:pt>
                <c:pt idx="1872">
                  <c:v>9.4999999999999998E-3</c:v>
                </c:pt>
                <c:pt idx="1873">
                  <c:v>1.5699999999999999E-2</c:v>
                </c:pt>
                <c:pt idx="1874">
                  <c:v>1.9E-2</c:v>
                </c:pt>
                <c:pt idx="1875">
                  <c:v>3.1699999999999999E-2</c:v>
                </c:pt>
                <c:pt idx="1876">
                  <c:v>2.5399999999999999E-2</c:v>
                </c:pt>
                <c:pt idx="1877">
                  <c:v>3.9300000000000002E-2</c:v>
                </c:pt>
                <c:pt idx="1878">
                  <c:v>4.02E-2</c:v>
                </c:pt>
                <c:pt idx="1879">
                  <c:v>2.9899999999999999E-2</c:v>
                </c:pt>
                <c:pt idx="1880">
                  <c:v>3.49E-2</c:v>
                </c:pt>
                <c:pt idx="1881">
                  <c:v>1.6500000000000001E-2</c:v>
                </c:pt>
                <c:pt idx="1882">
                  <c:v>2.1899999999999999E-2</c:v>
                </c:pt>
                <c:pt idx="1883">
                  <c:v>3.1399999999999997E-2</c:v>
                </c:pt>
                <c:pt idx="1884">
                  <c:v>5.9700000000000003E-2</c:v>
                </c:pt>
                <c:pt idx="1885">
                  <c:v>8.2000000000000007E-3</c:v>
                </c:pt>
                <c:pt idx="1886">
                  <c:v>2.4500000000000001E-2</c:v>
                </c:pt>
                <c:pt idx="1887">
                  <c:v>3.7900000000000003E-2</c:v>
                </c:pt>
                <c:pt idx="1888">
                  <c:v>7.0599999999999996E-2</c:v>
                </c:pt>
                <c:pt idx="1889">
                  <c:v>4.7300000000000002E-2</c:v>
                </c:pt>
                <c:pt idx="1890">
                  <c:v>2.1899999999999999E-2</c:v>
                </c:pt>
                <c:pt idx="1891">
                  <c:v>4.7300000000000002E-2</c:v>
                </c:pt>
                <c:pt idx="1892">
                  <c:v>2.7900000000000001E-2</c:v>
                </c:pt>
                <c:pt idx="1893">
                  <c:v>1.12E-2</c:v>
                </c:pt>
                <c:pt idx="1894">
                  <c:v>1.6999999999999999E-3</c:v>
                </c:pt>
                <c:pt idx="1895">
                  <c:v>1.2500000000000001E-2</c:v>
                </c:pt>
                <c:pt idx="1896">
                  <c:v>1.72E-2</c:v>
                </c:pt>
                <c:pt idx="1897">
                  <c:v>6.3299999999999995E-2</c:v>
                </c:pt>
                <c:pt idx="1898">
                  <c:v>1.3299999999999999E-2</c:v>
                </c:pt>
                <c:pt idx="1899">
                  <c:v>3.1E-2</c:v>
                </c:pt>
                <c:pt idx="1900">
                  <c:v>4.2999999999999997E-2</c:v>
                </c:pt>
                <c:pt idx="1901">
                  <c:v>3.8600000000000002E-2</c:v>
                </c:pt>
                <c:pt idx="1902">
                  <c:v>3.5700000000000003E-2</c:v>
                </c:pt>
                <c:pt idx="1903">
                  <c:v>1.3299999999999999E-2</c:v>
                </c:pt>
                <c:pt idx="1904">
                  <c:v>2.12E-2</c:v>
                </c:pt>
                <c:pt idx="1905">
                  <c:v>5.33E-2</c:v>
                </c:pt>
                <c:pt idx="1906">
                  <c:v>2.7099999999999999E-2</c:v>
                </c:pt>
                <c:pt idx="1907">
                  <c:v>0.03</c:v>
                </c:pt>
                <c:pt idx="1908">
                  <c:v>2.9899999999999999E-2</c:v>
                </c:pt>
                <c:pt idx="1909">
                  <c:v>1.46E-2</c:v>
                </c:pt>
                <c:pt idx="1910">
                  <c:v>4.4699999999999997E-2</c:v>
                </c:pt>
                <c:pt idx="1911">
                  <c:v>2.5399999999999999E-2</c:v>
                </c:pt>
                <c:pt idx="1912">
                  <c:v>1.32E-2</c:v>
                </c:pt>
                <c:pt idx="1913">
                  <c:v>4.87E-2</c:v>
                </c:pt>
                <c:pt idx="1914">
                  <c:v>8.0999999999999996E-3</c:v>
                </c:pt>
                <c:pt idx="1915">
                  <c:v>4.7600000000000003E-2</c:v>
                </c:pt>
                <c:pt idx="1916">
                  <c:v>4.8399999999999999E-2</c:v>
                </c:pt>
                <c:pt idx="1917">
                  <c:v>2.1499999999999998E-2</c:v>
                </c:pt>
                <c:pt idx="1918">
                  <c:v>2.5000000000000001E-2</c:v>
                </c:pt>
                <c:pt idx="1919">
                  <c:v>2.2200000000000001E-2</c:v>
                </c:pt>
                <c:pt idx="1920">
                  <c:v>1.21E-2</c:v>
                </c:pt>
                <c:pt idx="1921">
                  <c:v>4.02E-2</c:v>
                </c:pt>
                <c:pt idx="1922">
                  <c:v>3.6999999999999998E-2</c:v>
                </c:pt>
                <c:pt idx="1923">
                  <c:v>4.5100000000000001E-2</c:v>
                </c:pt>
                <c:pt idx="1924">
                  <c:v>3.0300000000000001E-2</c:v>
                </c:pt>
                <c:pt idx="1925">
                  <c:v>9.2999999999999992E-3</c:v>
                </c:pt>
                <c:pt idx="1926">
                  <c:v>2.1700000000000001E-2</c:v>
                </c:pt>
                <c:pt idx="1927">
                  <c:v>4.24E-2</c:v>
                </c:pt>
                <c:pt idx="1928">
                  <c:v>2.1000000000000001E-2</c:v>
                </c:pt>
                <c:pt idx="1929">
                  <c:v>1.0200000000000001E-2</c:v>
                </c:pt>
                <c:pt idx="1930">
                  <c:v>2.3699999999999999E-2</c:v>
                </c:pt>
                <c:pt idx="1931">
                  <c:v>3.2399999999999998E-2</c:v>
                </c:pt>
                <c:pt idx="1932">
                  <c:v>1.5699999999999999E-2</c:v>
                </c:pt>
                <c:pt idx="1933">
                  <c:v>3.6499999999999998E-2</c:v>
                </c:pt>
                <c:pt idx="1934">
                  <c:v>5.3E-3</c:v>
                </c:pt>
                <c:pt idx="1935">
                  <c:v>4.2799999999999998E-2</c:v>
                </c:pt>
                <c:pt idx="1936">
                  <c:v>4.1799999999999997E-2</c:v>
                </c:pt>
                <c:pt idx="1937">
                  <c:v>4.9099999999999998E-2</c:v>
                </c:pt>
                <c:pt idx="1938">
                  <c:v>3.6700000000000003E-2</c:v>
                </c:pt>
                <c:pt idx="1939">
                  <c:v>4.2999999999999997E-2</c:v>
                </c:pt>
                <c:pt idx="1940">
                  <c:v>4.0500000000000001E-2</c:v>
                </c:pt>
                <c:pt idx="1941">
                  <c:v>6.6E-3</c:v>
                </c:pt>
                <c:pt idx="1942">
                  <c:v>3.09E-2</c:v>
                </c:pt>
                <c:pt idx="1943">
                  <c:v>4.2200000000000001E-2</c:v>
                </c:pt>
                <c:pt idx="1944">
                  <c:v>4.8000000000000001E-2</c:v>
                </c:pt>
                <c:pt idx="1945">
                  <c:v>2.5499999999999998E-2</c:v>
                </c:pt>
                <c:pt idx="1946">
                  <c:v>3.3700000000000001E-2</c:v>
                </c:pt>
                <c:pt idx="1947">
                  <c:v>5.0000000000000001E-3</c:v>
                </c:pt>
                <c:pt idx="1948">
                  <c:v>2.6499999999999999E-2</c:v>
                </c:pt>
                <c:pt idx="1949">
                  <c:v>2.86E-2</c:v>
                </c:pt>
                <c:pt idx="1950">
                  <c:v>2.87E-2</c:v>
                </c:pt>
                <c:pt idx="1951">
                  <c:v>3.7900000000000003E-2</c:v>
                </c:pt>
                <c:pt idx="1952">
                  <c:v>2.2100000000000002E-2</c:v>
                </c:pt>
                <c:pt idx="1953">
                  <c:v>9.7000000000000003E-3</c:v>
                </c:pt>
                <c:pt idx="1954">
                  <c:v>7.1999999999999998E-3</c:v>
                </c:pt>
                <c:pt idx="1955">
                  <c:v>4.8800000000000003E-2</c:v>
                </c:pt>
                <c:pt idx="1956">
                  <c:v>2.1100000000000001E-2</c:v>
                </c:pt>
                <c:pt idx="1957">
                  <c:v>3.1800000000000002E-2</c:v>
                </c:pt>
                <c:pt idx="1958">
                  <c:v>2.4E-2</c:v>
                </c:pt>
                <c:pt idx="1959">
                  <c:v>8.0000000000000002E-3</c:v>
                </c:pt>
                <c:pt idx="1960">
                  <c:v>3.3599999999999998E-2</c:v>
                </c:pt>
                <c:pt idx="1961">
                  <c:v>9.4000000000000004E-3</c:v>
                </c:pt>
                <c:pt idx="1962">
                  <c:v>1.6199999999999999E-2</c:v>
                </c:pt>
                <c:pt idx="1963">
                  <c:v>1.49E-2</c:v>
                </c:pt>
                <c:pt idx="1964">
                  <c:v>3.73E-2</c:v>
                </c:pt>
                <c:pt idx="1965">
                  <c:v>3.8399999999999997E-2</c:v>
                </c:pt>
                <c:pt idx="1966">
                  <c:v>2.4899999999999999E-2</c:v>
                </c:pt>
                <c:pt idx="1967">
                  <c:v>1.2999999999999999E-2</c:v>
                </c:pt>
                <c:pt idx="1968">
                  <c:v>4.4499999999999998E-2</c:v>
                </c:pt>
                <c:pt idx="1969">
                  <c:v>3.7999999999999999E-2</c:v>
                </c:pt>
                <c:pt idx="1970">
                  <c:v>3.6999999999999998E-2</c:v>
                </c:pt>
                <c:pt idx="1971">
                  <c:v>2.3400000000000001E-2</c:v>
                </c:pt>
                <c:pt idx="1972">
                  <c:v>4.2200000000000001E-2</c:v>
                </c:pt>
                <c:pt idx="1973">
                  <c:v>3.7199999999999997E-2</c:v>
                </c:pt>
                <c:pt idx="1974">
                  <c:v>2.1399999999999999E-2</c:v>
                </c:pt>
                <c:pt idx="1975">
                  <c:v>3.4099999999999998E-2</c:v>
                </c:pt>
                <c:pt idx="1976">
                  <c:v>1.9900000000000001E-2</c:v>
                </c:pt>
                <c:pt idx="1977">
                  <c:v>3.56E-2</c:v>
                </c:pt>
                <c:pt idx="1978">
                  <c:v>2.7099999999999999E-2</c:v>
                </c:pt>
                <c:pt idx="1979">
                  <c:v>4.7399999999999998E-2</c:v>
                </c:pt>
                <c:pt idx="1980">
                  <c:v>2.41E-2</c:v>
                </c:pt>
                <c:pt idx="1981">
                  <c:v>3.15E-2</c:v>
                </c:pt>
                <c:pt idx="1982">
                  <c:v>1.7299999999999999E-2</c:v>
                </c:pt>
                <c:pt idx="1983">
                  <c:v>6.7000000000000002E-3</c:v>
                </c:pt>
                <c:pt idx="1984">
                  <c:v>1.9099999999999999E-2</c:v>
                </c:pt>
                <c:pt idx="1985">
                  <c:v>1.9800000000000002E-2</c:v>
                </c:pt>
                <c:pt idx="1986">
                  <c:v>2.9399999999999999E-2</c:v>
                </c:pt>
                <c:pt idx="1987">
                  <c:v>2.4500000000000001E-2</c:v>
                </c:pt>
                <c:pt idx="1988">
                  <c:v>2.4799999999999999E-2</c:v>
                </c:pt>
                <c:pt idx="1989">
                  <c:v>1.7999999999999999E-2</c:v>
                </c:pt>
                <c:pt idx="1990">
                  <c:v>4.6800000000000001E-2</c:v>
                </c:pt>
                <c:pt idx="1991">
                  <c:v>1.7899999999999999E-2</c:v>
                </c:pt>
                <c:pt idx="1992">
                  <c:v>2.93E-2</c:v>
                </c:pt>
                <c:pt idx="1993">
                  <c:v>1.54E-2</c:v>
                </c:pt>
                <c:pt idx="1994">
                  <c:v>5.3999999999999999E-2</c:v>
                </c:pt>
                <c:pt idx="1995">
                  <c:v>1.83E-2</c:v>
                </c:pt>
                <c:pt idx="1996">
                  <c:v>5.5300000000000002E-2</c:v>
                </c:pt>
                <c:pt idx="1997">
                  <c:v>2.3E-2</c:v>
                </c:pt>
                <c:pt idx="1998">
                  <c:v>1.7899999999999999E-2</c:v>
                </c:pt>
                <c:pt idx="1999">
                  <c:v>6.8999999999999999E-3</c:v>
                </c:pt>
                <c:pt idx="2000">
                  <c:v>4.5100000000000001E-2</c:v>
                </c:pt>
                <c:pt idx="2001">
                  <c:v>3.7400000000000003E-2</c:v>
                </c:pt>
                <c:pt idx="2002">
                  <c:v>4.5600000000000002E-2</c:v>
                </c:pt>
                <c:pt idx="2003">
                  <c:v>3.2300000000000002E-2</c:v>
                </c:pt>
                <c:pt idx="2004">
                  <c:v>4.7E-2</c:v>
                </c:pt>
                <c:pt idx="2005">
                  <c:v>3.3500000000000002E-2</c:v>
                </c:pt>
                <c:pt idx="2006">
                  <c:v>3.2099999999999997E-2</c:v>
                </c:pt>
                <c:pt idx="2007">
                  <c:v>3.04E-2</c:v>
                </c:pt>
                <c:pt idx="2008">
                  <c:v>3.1199999999999999E-2</c:v>
                </c:pt>
                <c:pt idx="2009">
                  <c:v>1.44E-2</c:v>
                </c:pt>
                <c:pt idx="2010">
                  <c:v>2.3800000000000002E-2</c:v>
                </c:pt>
                <c:pt idx="2011">
                  <c:v>3.5099999999999999E-2</c:v>
                </c:pt>
                <c:pt idx="2012">
                  <c:v>1.03E-2</c:v>
                </c:pt>
                <c:pt idx="2013">
                  <c:v>1.1299999999999999E-2</c:v>
                </c:pt>
                <c:pt idx="2014">
                  <c:v>5.4999999999999997E-3</c:v>
                </c:pt>
                <c:pt idx="2015">
                  <c:v>2.92E-2</c:v>
                </c:pt>
                <c:pt idx="2016">
                  <c:v>6.1899999999999997E-2</c:v>
                </c:pt>
                <c:pt idx="2017">
                  <c:v>1.6799999999999999E-2</c:v>
                </c:pt>
                <c:pt idx="2018">
                  <c:v>6.54E-2</c:v>
                </c:pt>
                <c:pt idx="2019">
                  <c:v>2.5600000000000001E-2</c:v>
                </c:pt>
                <c:pt idx="2020">
                  <c:v>1.1299999999999999E-2</c:v>
                </c:pt>
                <c:pt idx="2021">
                  <c:v>2.3599999999999999E-2</c:v>
                </c:pt>
                <c:pt idx="2022">
                  <c:v>2.81E-2</c:v>
                </c:pt>
                <c:pt idx="2023">
                  <c:v>3.3799999999999997E-2</c:v>
                </c:pt>
                <c:pt idx="2024">
                  <c:v>2.93E-2</c:v>
                </c:pt>
                <c:pt idx="2025">
                  <c:v>4.3E-3</c:v>
                </c:pt>
                <c:pt idx="2026">
                  <c:v>1.1299999999999999E-2</c:v>
                </c:pt>
                <c:pt idx="2027">
                  <c:v>2.52E-2</c:v>
                </c:pt>
                <c:pt idx="2028">
                  <c:v>1.0200000000000001E-2</c:v>
                </c:pt>
                <c:pt idx="2029">
                  <c:v>7.6E-3</c:v>
                </c:pt>
                <c:pt idx="2030">
                  <c:v>3.8100000000000002E-2</c:v>
                </c:pt>
                <c:pt idx="2031">
                  <c:v>5.9700000000000003E-2</c:v>
                </c:pt>
                <c:pt idx="2032">
                  <c:v>4.3099999999999999E-2</c:v>
                </c:pt>
                <c:pt idx="2033">
                  <c:v>2.9399999999999999E-2</c:v>
                </c:pt>
                <c:pt idx="2034">
                  <c:v>1.6799999999999999E-2</c:v>
                </c:pt>
                <c:pt idx="2035">
                  <c:v>4.87E-2</c:v>
                </c:pt>
                <c:pt idx="2036">
                  <c:v>1.4200000000000001E-2</c:v>
                </c:pt>
                <c:pt idx="2037">
                  <c:v>3.7999999999999999E-2</c:v>
                </c:pt>
                <c:pt idx="2038">
                  <c:v>1.9900000000000001E-2</c:v>
                </c:pt>
                <c:pt idx="2039">
                  <c:v>1.12E-2</c:v>
                </c:pt>
                <c:pt idx="2040">
                  <c:v>4.0500000000000001E-2</c:v>
                </c:pt>
                <c:pt idx="2041">
                  <c:v>1.72E-2</c:v>
                </c:pt>
                <c:pt idx="2042">
                  <c:v>1.6899999999999998E-2</c:v>
                </c:pt>
                <c:pt idx="2043">
                  <c:v>2.0299999999999999E-2</c:v>
                </c:pt>
                <c:pt idx="2044">
                  <c:v>1.6199999999999999E-2</c:v>
                </c:pt>
                <c:pt idx="2045">
                  <c:v>3.8100000000000002E-2</c:v>
                </c:pt>
                <c:pt idx="2046">
                  <c:v>3.0300000000000001E-2</c:v>
                </c:pt>
                <c:pt idx="2047">
                  <c:v>3.0099999999999998E-2</c:v>
                </c:pt>
                <c:pt idx="2048">
                  <c:v>3.8100000000000002E-2</c:v>
                </c:pt>
                <c:pt idx="2049">
                  <c:v>1.8499999999999999E-2</c:v>
                </c:pt>
                <c:pt idx="2050">
                  <c:v>6.0100000000000001E-2</c:v>
                </c:pt>
                <c:pt idx="2051">
                  <c:v>1.6500000000000001E-2</c:v>
                </c:pt>
                <c:pt idx="2052">
                  <c:v>6.1800000000000001E-2</c:v>
                </c:pt>
                <c:pt idx="2053">
                  <c:v>3.4099999999999998E-2</c:v>
                </c:pt>
                <c:pt idx="2054">
                  <c:v>5.4600000000000003E-2</c:v>
                </c:pt>
                <c:pt idx="2055">
                  <c:v>3.5000000000000001E-3</c:v>
                </c:pt>
                <c:pt idx="2056">
                  <c:v>7.7999999999999996E-3</c:v>
                </c:pt>
                <c:pt idx="2057">
                  <c:v>1.0999999999999999E-2</c:v>
                </c:pt>
                <c:pt idx="2058">
                  <c:v>5.04E-2</c:v>
                </c:pt>
                <c:pt idx="2059">
                  <c:v>3.0300000000000001E-2</c:v>
                </c:pt>
                <c:pt idx="2060">
                  <c:v>5.3199999999999997E-2</c:v>
                </c:pt>
                <c:pt idx="2061">
                  <c:v>2.8400000000000002E-2</c:v>
                </c:pt>
                <c:pt idx="2062">
                  <c:v>2.3699999999999999E-2</c:v>
                </c:pt>
                <c:pt idx="2063">
                  <c:v>4.5199999999999997E-2</c:v>
                </c:pt>
                <c:pt idx="2064">
                  <c:v>2.47E-2</c:v>
                </c:pt>
                <c:pt idx="2065">
                  <c:v>8.5000000000000006E-3</c:v>
                </c:pt>
                <c:pt idx="2066">
                  <c:v>1.8200000000000001E-2</c:v>
                </c:pt>
                <c:pt idx="2067">
                  <c:v>1.3899999999999999E-2</c:v>
                </c:pt>
                <c:pt idx="2068">
                  <c:v>4.3900000000000002E-2</c:v>
                </c:pt>
                <c:pt idx="2069">
                  <c:v>4.4699999999999997E-2</c:v>
                </c:pt>
                <c:pt idx="2070">
                  <c:v>2.7E-2</c:v>
                </c:pt>
                <c:pt idx="2071">
                  <c:v>2.0799999999999999E-2</c:v>
                </c:pt>
                <c:pt idx="2072">
                  <c:v>9.4000000000000004E-3</c:v>
                </c:pt>
                <c:pt idx="2073">
                  <c:v>2.8E-3</c:v>
                </c:pt>
                <c:pt idx="2074">
                  <c:v>4.1399999999999999E-2</c:v>
                </c:pt>
                <c:pt idx="2075">
                  <c:v>2.2700000000000001E-2</c:v>
                </c:pt>
                <c:pt idx="2076">
                  <c:v>4.4999999999999998E-2</c:v>
                </c:pt>
                <c:pt idx="2077">
                  <c:v>1.9599999999999999E-2</c:v>
                </c:pt>
                <c:pt idx="2078">
                  <c:v>3.9800000000000002E-2</c:v>
                </c:pt>
                <c:pt idx="2079">
                  <c:v>3.2399999999999998E-2</c:v>
                </c:pt>
                <c:pt idx="2080">
                  <c:v>2.0799999999999999E-2</c:v>
                </c:pt>
                <c:pt idx="2081">
                  <c:v>5.2400000000000002E-2</c:v>
                </c:pt>
                <c:pt idx="2082">
                  <c:v>5.0599999999999999E-2</c:v>
                </c:pt>
                <c:pt idx="2083">
                  <c:v>3.32E-2</c:v>
                </c:pt>
                <c:pt idx="2084">
                  <c:v>2.01E-2</c:v>
                </c:pt>
                <c:pt idx="2085">
                  <c:v>5.8700000000000002E-2</c:v>
                </c:pt>
                <c:pt idx="2086">
                  <c:v>4.8099999999999997E-2</c:v>
                </c:pt>
                <c:pt idx="2087">
                  <c:v>1.5900000000000001E-2</c:v>
                </c:pt>
                <c:pt idx="2088">
                  <c:v>2.0500000000000001E-2</c:v>
                </c:pt>
                <c:pt idx="2089">
                  <c:v>3.2800000000000003E-2</c:v>
                </c:pt>
                <c:pt idx="2090">
                  <c:v>1.9900000000000001E-2</c:v>
                </c:pt>
                <c:pt idx="2091">
                  <c:v>2.9100000000000001E-2</c:v>
                </c:pt>
                <c:pt idx="2092">
                  <c:v>1.6799999999999999E-2</c:v>
                </c:pt>
                <c:pt idx="2093">
                  <c:v>2.5600000000000001E-2</c:v>
                </c:pt>
                <c:pt idx="2094">
                  <c:v>4.0800000000000003E-2</c:v>
                </c:pt>
                <c:pt idx="2095">
                  <c:v>4.6699999999999998E-2</c:v>
                </c:pt>
                <c:pt idx="2096">
                  <c:v>1.9099999999999999E-2</c:v>
                </c:pt>
                <c:pt idx="2097">
                  <c:v>1.2E-2</c:v>
                </c:pt>
                <c:pt idx="2098">
                  <c:v>5.8999999999999999E-3</c:v>
                </c:pt>
                <c:pt idx="2099">
                  <c:v>2.5399999999999999E-2</c:v>
                </c:pt>
                <c:pt idx="2100">
                  <c:v>5.7000000000000002E-3</c:v>
                </c:pt>
                <c:pt idx="2101">
                  <c:v>1.11E-2</c:v>
                </c:pt>
                <c:pt idx="2102">
                  <c:v>4.8500000000000001E-2</c:v>
                </c:pt>
                <c:pt idx="2103">
                  <c:v>2.4299999999999999E-2</c:v>
                </c:pt>
                <c:pt idx="2104">
                  <c:v>5.7099999999999998E-2</c:v>
                </c:pt>
                <c:pt idx="2105">
                  <c:v>2.4799999999999999E-2</c:v>
                </c:pt>
                <c:pt idx="2106">
                  <c:v>3.3000000000000002E-2</c:v>
                </c:pt>
                <c:pt idx="2107">
                  <c:v>7.3000000000000001E-3</c:v>
                </c:pt>
                <c:pt idx="2108">
                  <c:v>2.76E-2</c:v>
                </c:pt>
                <c:pt idx="2109">
                  <c:v>2.3800000000000002E-2</c:v>
                </c:pt>
                <c:pt idx="2110">
                  <c:v>8.5000000000000006E-3</c:v>
                </c:pt>
                <c:pt idx="2111">
                  <c:v>3.3399999999999999E-2</c:v>
                </c:pt>
                <c:pt idx="2112">
                  <c:v>4.2099999999999999E-2</c:v>
                </c:pt>
                <c:pt idx="2113">
                  <c:v>2.3900000000000001E-2</c:v>
                </c:pt>
                <c:pt idx="2114">
                  <c:v>2.4299999999999999E-2</c:v>
                </c:pt>
                <c:pt idx="2115">
                  <c:v>3.8899999999999997E-2</c:v>
                </c:pt>
                <c:pt idx="2116">
                  <c:v>2.5399999999999999E-2</c:v>
                </c:pt>
                <c:pt idx="2117">
                  <c:v>4.87E-2</c:v>
                </c:pt>
                <c:pt idx="2118">
                  <c:v>3.3099999999999997E-2</c:v>
                </c:pt>
                <c:pt idx="2119">
                  <c:v>1.41E-2</c:v>
                </c:pt>
                <c:pt idx="2120">
                  <c:v>1.7600000000000001E-2</c:v>
                </c:pt>
                <c:pt idx="2121">
                  <c:v>2.46E-2</c:v>
                </c:pt>
                <c:pt idx="2122">
                  <c:v>2.3800000000000002E-2</c:v>
                </c:pt>
                <c:pt idx="2123">
                  <c:v>4.4900000000000002E-2</c:v>
                </c:pt>
                <c:pt idx="2124">
                  <c:v>3.2500000000000001E-2</c:v>
                </c:pt>
                <c:pt idx="2125">
                  <c:v>4.1300000000000003E-2</c:v>
                </c:pt>
                <c:pt idx="2126">
                  <c:v>1.5299999999999999E-2</c:v>
                </c:pt>
                <c:pt idx="2127">
                  <c:v>1.83E-2</c:v>
                </c:pt>
                <c:pt idx="2128">
                  <c:v>6.8999999999999999E-3</c:v>
                </c:pt>
                <c:pt idx="2129">
                  <c:v>5.0799999999999998E-2</c:v>
                </c:pt>
                <c:pt idx="2130">
                  <c:v>4.5400000000000003E-2</c:v>
                </c:pt>
                <c:pt idx="2131">
                  <c:v>3.6299999999999999E-2</c:v>
                </c:pt>
                <c:pt idx="2132">
                  <c:v>5.1499999999999997E-2</c:v>
                </c:pt>
                <c:pt idx="2133">
                  <c:v>3.7400000000000003E-2</c:v>
                </c:pt>
                <c:pt idx="2134">
                  <c:v>2.4199999999999999E-2</c:v>
                </c:pt>
                <c:pt idx="2135">
                  <c:v>3.6700000000000003E-2</c:v>
                </c:pt>
                <c:pt idx="2136">
                  <c:v>1.72E-2</c:v>
                </c:pt>
                <c:pt idx="2137">
                  <c:v>2.92E-2</c:v>
                </c:pt>
                <c:pt idx="2138">
                  <c:v>2.7699999999999999E-2</c:v>
                </c:pt>
                <c:pt idx="2139">
                  <c:v>3.2000000000000001E-2</c:v>
                </c:pt>
                <c:pt idx="2140">
                  <c:v>5.45E-2</c:v>
                </c:pt>
                <c:pt idx="2141">
                  <c:v>9.4999999999999998E-3</c:v>
                </c:pt>
                <c:pt idx="2142">
                  <c:v>1.95E-2</c:v>
                </c:pt>
                <c:pt idx="2143">
                  <c:v>3.32E-2</c:v>
                </c:pt>
                <c:pt idx="2144">
                  <c:v>8.0000000000000002E-3</c:v>
                </c:pt>
                <c:pt idx="2145">
                  <c:v>8.2000000000000007E-3</c:v>
                </c:pt>
                <c:pt idx="2146">
                  <c:v>1.44E-2</c:v>
                </c:pt>
                <c:pt idx="2147">
                  <c:v>1.89E-2</c:v>
                </c:pt>
                <c:pt idx="2148">
                  <c:v>2.35E-2</c:v>
                </c:pt>
                <c:pt idx="2149">
                  <c:v>2.3599999999999999E-2</c:v>
                </c:pt>
                <c:pt idx="2150">
                  <c:v>2.3400000000000001E-2</c:v>
                </c:pt>
                <c:pt idx="2151">
                  <c:v>4.4999999999999998E-2</c:v>
                </c:pt>
                <c:pt idx="2152">
                  <c:v>1.9400000000000001E-2</c:v>
                </c:pt>
                <c:pt idx="2153">
                  <c:v>7.3000000000000001E-3</c:v>
                </c:pt>
                <c:pt idx="2154">
                  <c:v>6.1000000000000004E-3</c:v>
                </c:pt>
                <c:pt idx="2155">
                  <c:v>1.5900000000000001E-2</c:v>
                </c:pt>
                <c:pt idx="2156">
                  <c:v>3.32E-2</c:v>
                </c:pt>
                <c:pt idx="2157">
                  <c:v>7.3000000000000001E-3</c:v>
                </c:pt>
                <c:pt idx="2158">
                  <c:v>3.4700000000000002E-2</c:v>
                </c:pt>
                <c:pt idx="2159">
                  <c:v>1.8E-3</c:v>
                </c:pt>
                <c:pt idx="2160">
                  <c:v>1.38E-2</c:v>
                </c:pt>
                <c:pt idx="2161">
                  <c:v>9.7999999999999997E-3</c:v>
                </c:pt>
                <c:pt idx="2162">
                  <c:v>6.3799999999999996E-2</c:v>
                </c:pt>
                <c:pt idx="2163">
                  <c:v>3.0499999999999999E-2</c:v>
                </c:pt>
                <c:pt idx="2164">
                  <c:v>3.4099999999999998E-2</c:v>
                </c:pt>
                <c:pt idx="2165">
                  <c:v>4.48E-2</c:v>
                </c:pt>
                <c:pt idx="2166">
                  <c:v>5.0200000000000002E-2</c:v>
                </c:pt>
                <c:pt idx="2167">
                  <c:v>3.2399999999999998E-2</c:v>
                </c:pt>
                <c:pt idx="2168">
                  <c:v>2.4899999999999999E-2</c:v>
                </c:pt>
                <c:pt idx="2169">
                  <c:v>9.7999999999999997E-3</c:v>
                </c:pt>
                <c:pt idx="2170">
                  <c:v>4.8099999999999997E-2</c:v>
                </c:pt>
                <c:pt idx="2171">
                  <c:v>1.9800000000000002E-2</c:v>
                </c:pt>
                <c:pt idx="2172">
                  <c:v>4.1599999999999998E-2</c:v>
                </c:pt>
                <c:pt idx="2173">
                  <c:v>2.8400000000000002E-2</c:v>
                </c:pt>
                <c:pt idx="2174">
                  <c:v>2.5700000000000001E-2</c:v>
                </c:pt>
                <c:pt idx="2175">
                  <c:v>5.3400000000000003E-2</c:v>
                </c:pt>
                <c:pt idx="2176">
                  <c:v>1.1599999999999999E-2</c:v>
                </c:pt>
                <c:pt idx="2177">
                  <c:v>2.23E-2</c:v>
                </c:pt>
                <c:pt idx="2178">
                  <c:v>3.1800000000000002E-2</c:v>
                </c:pt>
                <c:pt idx="2179">
                  <c:v>6.1899999999999997E-2</c:v>
                </c:pt>
                <c:pt idx="2180">
                  <c:v>2.8899999999999999E-2</c:v>
                </c:pt>
                <c:pt idx="2181">
                  <c:v>1.89E-2</c:v>
                </c:pt>
                <c:pt idx="2182">
                  <c:v>3.78E-2</c:v>
                </c:pt>
                <c:pt idx="2183">
                  <c:v>4.1700000000000001E-2</c:v>
                </c:pt>
                <c:pt idx="2184">
                  <c:v>2.01E-2</c:v>
                </c:pt>
                <c:pt idx="2185">
                  <c:v>7.4899999999999994E-2</c:v>
                </c:pt>
                <c:pt idx="2186">
                  <c:v>7.85E-2</c:v>
                </c:pt>
                <c:pt idx="2187">
                  <c:v>2.2200000000000001E-2</c:v>
                </c:pt>
                <c:pt idx="2188">
                  <c:v>1.01E-2</c:v>
                </c:pt>
                <c:pt idx="2189">
                  <c:v>5.4399999999999997E-2</c:v>
                </c:pt>
                <c:pt idx="2190">
                  <c:v>2.3900000000000001E-2</c:v>
                </c:pt>
                <c:pt idx="2191">
                  <c:v>3.9300000000000002E-2</c:v>
                </c:pt>
                <c:pt idx="2192">
                  <c:v>1.01E-2</c:v>
                </c:pt>
                <c:pt idx="2193">
                  <c:v>1.84E-2</c:v>
                </c:pt>
                <c:pt idx="2194">
                  <c:v>2.06E-2</c:v>
                </c:pt>
                <c:pt idx="2195">
                  <c:v>2.7E-2</c:v>
                </c:pt>
                <c:pt idx="2196">
                  <c:v>3.2500000000000001E-2</c:v>
                </c:pt>
                <c:pt idx="2197">
                  <c:v>2.3E-2</c:v>
                </c:pt>
                <c:pt idx="2198">
                  <c:v>2.01E-2</c:v>
                </c:pt>
                <c:pt idx="2199">
                  <c:v>3.0800000000000001E-2</c:v>
                </c:pt>
                <c:pt idx="2200">
                  <c:v>2.8199999999999999E-2</c:v>
                </c:pt>
                <c:pt idx="2201">
                  <c:v>4.1599999999999998E-2</c:v>
                </c:pt>
                <c:pt idx="2202">
                  <c:v>3.7000000000000002E-3</c:v>
                </c:pt>
                <c:pt idx="2203">
                  <c:v>1.7000000000000001E-2</c:v>
                </c:pt>
                <c:pt idx="2204">
                  <c:v>3.1600000000000003E-2</c:v>
                </c:pt>
                <c:pt idx="2205">
                  <c:v>3.3799999999999997E-2</c:v>
                </c:pt>
                <c:pt idx="2206">
                  <c:v>4.3099999999999999E-2</c:v>
                </c:pt>
                <c:pt idx="2207">
                  <c:v>5.4999999999999997E-3</c:v>
                </c:pt>
                <c:pt idx="2208">
                  <c:v>4.36E-2</c:v>
                </c:pt>
                <c:pt idx="2209">
                  <c:v>1.7100000000000001E-2</c:v>
                </c:pt>
                <c:pt idx="2210">
                  <c:v>5.0000000000000001E-3</c:v>
                </c:pt>
                <c:pt idx="2211">
                  <c:v>2.5399999999999999E-2</c:v>
                </c:pt>
                <c:pt idx="2212">
                  <c:v>6.0000000000000001E-3</c:v>
                </c:pt>
                <c:pt idx="2213">
                  <c:v>2.46E-2</c:v>
                </c:pt>
                <c:pt idx="2214">
                  <c:v>1.49E-2</c:v>
                </c:pt>
                <c:pt idx="2215">
                  <c:v>9.5999999999999992E-3</c:v>
                </c:pt>
                <c:pt idx="2216">
                  <c:v>2.7199999999999998E-2</c:v>
                </c:pt>
                <c:pt idx="2217">
                  <c:v>2.8299999999999999E-2</c:v>
                </c:pt>
                <c:pt idx="2218">
                  <c:v>4.7000000000000002E-3</c:v>
                </c:pt>
                <c:pt idx="2219">
                  <c:v>1.6299999999999999E-2</c:v>
                </c:pt>
                <c:pt idx="2220">
                  <c:v>2.3999999999999998E-3</c:v>
                </c:pt>
                <c:pt idx="2221">
                  <c:v>2.2000000000000001E-3</c:v>
                </c:pt>
                <c:pt idx="2222">
                  <c:v>4.7E-2</c:v>
                </c:pt>
                <c:pt idx="2223">
                  <c:v>1.5599999999999999E-2</c:v>
                </c:pt>
                <c:pt idx="2224">
                  <c:v>5.5500000000000001E-2</c:v>
                </c:pt>
                <c:pt idx="2225">
                  <c:v>4.0500000000000001E-2</c:v>
                </c:pt>
                <c:pt idx="2226">
                  <c:v>7.4999999999999997E-3</c:v>
                </c:pt>
                <c:pt idx="2227">
                  <c:v>2.58E-2</c:v>
                </c:pt>
                <c:pt idx="2228">
                  <c:v>3.15E-2</c:v>
                </c:pt>
                <c:pt idx="2229">
                  <c:v>1.55E-2</c:v>
                </c:pt>
                <c:pt idx="2230">
                  <c:v>5.9299999999999999E-2</c:v>
                </c:pt>
                <c:pt idx="2231">
                  <c:v>4.2000000000000003E-2</c:v>
                </c:pt>
                <c:pt idx="2232">
                  <c:v>2.1600000000000001E-2</c:v>
                </c:pt>
                <c:pt idx="2233">
                  <c:v>1.8800000000000001E-2</c:v>
                </c:pt>
                <c:pt idx="2234">
                  <c:v>2.35E-2</c:v>
                </c:pt>
                <c:pt idx="2235">
                  <c:v>3.4700000000000002E-2</c:v>
                </c:pt>
                <c:pt idx="2236">
                  <c:v>7.6E-3</c:v>
                </c:pt>
                <c:pt idx="2237">
                  <c:v>1.34E-2</c:v>
                </c:pt>
                <c:pt idx="2238">
                  <c:v>1.4E-2</c:v>
                </c:pt>
                <c:pt idx="2239">
                  <c:v>7.7999999999999996E-3</c:v>
                </c:pt>
                <c:pt idx="2240">
                  <c:v>2.6100000000000002E-2</c:v>
                </c:pt>
                <c:pt idx="2241">
                  <c:v>6.0900000000000003E-2</c:v>
                </c:pt>
                <c:pt idx="2242">
                  <c:v>2.5499999999999998E-2</c:v>
                </c:pt>
                <c:pt idx="2243">
                  <c:v>3.0000000000000001E-3</c:v>
                </c:pt>
                <c:pt idx="2244">
                  <c:v>5.8999999999999999E-3</c:v>
                </c:pt>
                <c:pt idx="2245">
                  <c:v>2.5999999999999999E-2</c:v>
                </c:pt>
                <c:pt idx="2246">
                  <c:v>4.3099999999999999E-2</c:v>
                </c:pt>
                <c:pt idx="2247">
                  <c:v>1.11E-2</c:v>
                </c:pt>
                <c:pt idx="2248">
                  <c:v>5.8900000000000001E-2</c:v>
                </c:pt>
                <c:pt idx="2249">
                  <c:v>1.84E-2</c:v>
                </c:pt>
                <c:pt idx="2250">
                  <c:v>3.3399999999999999E-2</c:v>
                </c:pt>
                <c:pt idx="2251">
                  <c:v>2.7300000000000001E-2</c:v>
                </c:pt>
                <c:pt idx="2252">
                  <c:v>3.4599999999999999E-2</c:v>
                </c:pt>
                <c:pt idx="2253">
                  <c:v>2.12E-2</c:v>
                </c:pt>
                <c:pt idx="2254">
                  <c:v>2.2100000000000002E-2</c:v>
                </c:pt>
                <c:pt idx="2255">
                  <c:v>3.6799999999999999E-2</c:v>
                </c:pt>
                <c:pt idx="2256">
                  <c:v>2.5399999999999999E-2</c:v>
                </c:pt>
                <c:pt idx="2257">
                  <c:v>5.1700000000000003E-2</c:v>
                </c:pt>
                <c:pt idx="2258">
                  <c:v>2.46E-2</c:v>
                </c:pt>
                <c:pt idx="2259">
                  <c:v>3.5799999999999998E-2</c:v>
                </c:pt>
                <c:pt idx="2260">
                  <c:v>4.9399999999999999E-2</c:v>
                </c:pt>
                <c:pt idx="2261">
                  <c:v>2.01E-2</c:v>
                </c:pt>
                <c:pt idx="2262">
                  <c:v>2.3400000000000001E-2</c:v>
                </c:pt>
                <c:pt idx="2263">
                  <c:v>3.5499999999999997E-2</c:v>
                </c:pt>
                <c:pt idx="2264">
                  <c:v>2.5000000000000001E-2</c:v>
                </c:pt>
                <c:pt idx="2265">
                  <c:v>6.0000000000000001E-3</c:v>
                </c:pt>
                <c:pt idx="2266">
                  <c:v>2.1000000000000001E-2</c:v>
                </c:pt>
                <c:pt idx="2267">
                  <c:v>5.0099999999999999E-2</c:v>
                </c:pt>
                <c:pt idx="2268">
                  <c:v>5.0099999999999999E-2</c:v>
                </c:pt>
                <c:pt idx="2269">
                  <c:v>2.46E-2</c:v>
                </c:pt>
                <c:pt idx="2270">
                  <c:v>1.4E-3</c:v>
                </c:pt>
                <c:pt idx="2271">
                  <c:v>1.7100000000000001E-2</c:v>
                </c:pt>
                <c:pt idx="2272">
                  <c:v>2.3099999999999999E-2</c:v>
                </c:pt>
                <c:pt idx="2273">
                  <c:v>2.1100000000000001E-2</c:v>
                </c:pt>
                <c:pt idx="2274">
                  <c:v>2.5100000000000001E-2</c:v>
                </c:pt>
                <c:pt idx="2275">
                  <c:v>3.3599999999999998E-2</c:v>
                </c:pt>
                <c:pt idx="2276">
                  <c:v>4.5499999999999999E-2</c:v>
                </c:pt>
                <c:pt idx="2277">
                  <c:v>1.9699999999999999E-2</c:v>
                </c:pt>
                <c:pt idx="2278">
                  <c:v>3.39E-2</c:v>
                </c:pt>
                <c:pt idx="2279">
                  <c:v>5.8000000000000003E-2</c:v>
                </c:pt>
                <c:pt idx="2280">
                  <c:v>1.47E-2</c:v>
                </c:pt>
                <c:pt idx="2281">
                  <c:v>1.5100000000000001E-2</c:v>
                </c:pt>
                <c:pt idx="2282">
                  <c:v>1.0500000000000001E-2</c:v>
                </c:pt>
                <c:pt idx="2283">
                  <c:v>1.15E-2</c:v>
                </c:pt>
                <c:pt idx="2284">
                  <c:v>2.1999999999999999E-2</c:v>
                </c:pt>
                <c:pt idx="2285">
                  <c:v>3.9600000000000003E-2</c:v>
                </c:pt>
                <c:pt idx="2286">
                  <c:v>1.77E-2</c:v>
                </c:pt>
                <c:pt idx="2287">
                  <c:v>2.5499999999999998E-2</c:v>
                </c:pt>
                <c:pt idx="2288">
                  <c:v>3.8600000000000002E-2</c:v>
                </c:pt>
                <c:pt idx="2289">
                  <c:v>1.9E-2</c:v>
                </c:pt>
                <c:pt idx="2290">
                  <c:v>3.1800000000000002E-2</c:v>
                </c:pt>
                <c:pt idx="2291">
                  <c:v>2.0999999999999999E-3</c:v>
                </c:pt>
                <c:pt idx="2292">
                  <c:v>4.1599999999999998E-2</c:v>
                </c:pt>
                <c:pt idx="2293">
                  <c:v>9.7000000000000003E-3</c:v>
                </c:pt>
                <c:pt idx="2294">
                  <c:v>1.44E-2</c:v>
                </c:pt>
                <c:pt idx="2295">
                  <c:v>2.5899999999999999E-2</c:v>
                </c:pt>
                <c:pt idx="2296">
                  <c:v>3.6799999999999999E-2</c:v>
                </c:pt>
                <c:pt idx="2297">
                  <c:v>6.3299999999999995E-2</c:v>
                </c:pt>
                <c:pt idx="2298">
                  <c:v>1.5800000000000002E-2</c:v>
                </c:pt>
                <c:pt idx="2299">
                  <c:v>3.1800000000000002E-2</c:v>
                </c:pt>
                <c:pt idx="2300">
                  <c:v>3.2399999999999998E-2</c:v>
                </c:pt>
                <c:pt idx="2301">
                  <c:v>2.4299999999999999E-2</c:v>
                </c:pt>
                <c:pt idx="2302">
                  <c:v>3.5999999999999997E-2</c:v>
                </c:pt>
                <c:pt idx="2303">
                  <c:v>8.6999999999999994E-3</c:v>
                </c:pt>
                <c:pt idx="2304">
                  <c:v>7.8200000000000006E-2</c:v>
                </c:pt>
                <c:pt idx="2305">
                  <c:v>1.4500000000000001E-2</c:v>
                </c:pt>
                <c:pt idx="2306">
                  <c:v>8.6999999999999994E-3</c:v>
                </c:pt>
                <c:pt idx="2307">
                  <c:v>5.3E-3</c:v>
                </c:pt>
                <c:pt idx="2308">
                  <c:v>9.9000000000000008E-3</c:v>
                </c:pt>
                <c:pt idx="2309">
                  <c:v>3.9199999999999999E-2</c:v>
                </c:pt>
                <c:pt idx="2310">
                  <c:v>0.02</c:v>
                </c:pt>
                <c:pt idx="2311">
                  <c:v>1.61E-2</c:v>
                </c:pt>
                <c:pt idx="2312">
                  <c:v>3.2199999999999999E-2</c:v>
                </c:pt>
                <c:pt idx="2313">
                  <c:v>2.8199999999999999E-2</c:v>
                </c:pt>
                <c:pt idx="2314">
                  <c:v>6.8199999999999997E-2</c:v>
                </c:pt>
                <c:pt idx="2315">
                  <c:v>3.2899999999999999E-2</c:v>
                </c:pt>
                <c:pt idx="2316">
                  <c:v>2.1700000000000001E-2</c:v>
                </c:pt>
                <c:pt idx="2317">
                  <c:v>3.7100000000000001E-2</c:v>
                </c:pt>
                <c:pt idx="2318">
                  <c:v>1.72E-2</c:v>
                </c:pt>
                <c:pt idx="2319">
                  <c:v>2.3300000000000001E-2</c:v>
                </c:pt>
                <c:pt idx="2320">
                  <c:v>3.2199999999999999E-2</c:v>
                </c:pt>
                <c:pt idx="2321">
                  <c:v>2.1100000000000001E-2</c:v>
                </c:pt>
                <c:pt idx="2322">
                  <c:v>5.3100000000000001E-2</c:v>
                </c:pt>
                <c:pt idx="2323">
                  <c:v>1.3299999999999999E-2</c:v>
                </c:pt>
                <c:pt idx="2324">
                  <c:v>2.8899999999999999E-2</c:v>
                </c:pt>
                <c:pt idx="2325">
                  <c:v>2.0799999999999999E-2</c:v>
                </c:pt>
                <c:pt idx="2326">
                  <c:v>7.7700000000000005E-2</c:v>
                </c:pt>
                <c:pt idx="2327">
                  <c:v>2.01E-2</c:v>
                </c:pt>
                <c:pt idx="2328">
                  <c:v>2.06E-2</c:v>
                </c:pt>
                <c:pt idx="2329">
                  <c:v>2.3999999999999998E-3</c:v>
                </c:pt>
                <c:pt idx="2330">
                  <c:v>3.5099999999999999E-2</c:v>
                </c:pt>
                <c:pt idx="2331">
                  <c:v>5.62E-2</c:v>
                </c:pt>
                <c:pt idx="2332">
                  <c:v>1.9699999999999999E-2</c:v>
                </c:pt>
                <c:pt idx="2333">
                  <c:v>7.6E-3</c:v>
                </c:pt>
                <c:pt idx="2334">
                  <c:v>4.1399999999999999E-2</c:v>
                </c:pt>
                <c:pt idx="2335">
                  <c:v>2.0199999999999999E-2</c:v>
                </c:pt>
                <c:pt idx="2336">
                  <c:v>2.7400000000000001E-2</c:v>
                </c:pt>
                <c:pt idx="2337">
                  <c:v>1.2699999999999999E-2</c:v>
                </c:pt>
                <c:pt idx="2338">
                  <c:v>2.4799999999999999E-2</c:v>
                </c:pt>
                <c:pt idx="2339">
                  <c:v>2.9399999999999999E-2</c:v>
                </c:pt>
                <c:pt idx="2340">
                  <c:v>2.4500000000000001E-2</c:v>
                </c:pt>
                <c:pt idx="2341">
                  <c:v>3.6400000000000002E-2</c:v>
                </c:pt>
                <c:pt idx="2342">
                  <c:v>2.5499999999999998E-2</c:v>
                </c:pt>
                <c:pt idx="2343">
                  <c:v>1.8599999999999998E-2</c:v>
                </c:pt>
                <c:pt idx="2344">
                  <c:v>1.1299999999999999E-2</c:v>
                </c:pt>
                <c:pt idx="2345">
                  <c:v>2.6499999999999999E-2</c:v>
                </c:pt>
                <c:pt idx="2346">
                  <c:v>2.35E-2</c:v>
                </c:pt>
                <c:pt idx="2347">
                  <c:v>5.0599999999999999E-2</c:v>
                </c:pt>
                <c:pt idx="2348">
                  <c:v>3.6299999999999999E-2</c:v>
                </c:pt>
                <c:pt idx="2349">
                  <c:v>2.3800000000000002E-2</c:v>
                </c:pt>
                <c:pt idx="2350">
                  <c:v>2.92E-2</c:v>
                </c:pt>
                <c:pt idx="2351">
                  <c:v>1.6899999999999998E-2</c:v>
                </c:pt>
                <c:pt idx="2352">
                  <c:v>5.3699999999999998E-2</c:v>
                </c:pt>
                <c:pt idx="2353">
                  <c:v>1.9599999999999999E-2</c:v>
                </c:pt>
                <c:pt idx="2354">
                  <c:v>4.3099999999999999E-2</c:v>
                </c:pt>
                <c:pt idx="2355">
                  <c:v>2.7300000000000001E-2</c:v>
                </c:pt>
                <c:pt idx="2356">
                  <c:v>4.87E-2</c:v>
                </c:pt>
                <c:pt idx="2357">
                  <c:v>1.6E-2</c:v>
                </c:pt>
                <c:pt idx="2358">
                  <c:v>2.06E-2</c:v>
                </c:pt>
                <c:pt idx="2359">
                  <c:v>8.8999999999999999E-3</c:v>
                </c:pt>
                <c:pt idx="2360">
                  <c:v>2.3E-2</c:v>
                </c:pt>
                <c:pt idx="2361">
                  <c:v>3.0099999999999998E-2</c:v>
                </c:pt>
                <c:pt idx="2362">
                  <c:v>2.0799999999999999E-2</c:v>
                </c:pt>
                <c:pt idx="2363">
                  <c:v>1.6199999999999999E-2</c:v>
                </c:pt>
                <c:pt idx="2364">
                  <c:v>1.43E-2</c:v>
                </c:pt>
                <c:pt idx="2365">
                  <c:v>4.58E-2</c:v>
                </c:pt>
                <c:pt idx="2366">
                  <c:v>2.2100000000000002E-2</c:v>
                </c:pt>
                <c:pt idx="2367">
                  <c:v>4.1399999999999999E-2</c:v>
                </c:pt>
                <c:pt idx="2368">
                  <c:v>1.5299999999999999E-2</c:v>
                </c:pt>
                <c:pt idx="2369">
                  <c:v>2.63E-2</c:v>
                </c:pt>
                <c:pt idx="2370">
                  <c:v>1.14E-2</c:v>
                </c:pt>
                <c:pt idx="2371">
                  <c:v>1.46E-2</c:v>
                </c:pt>
                <c:pt idx="2372">
                  <c:v>1.6500000000000001E-2</c:v>
                </c:pt>
                <c:pt idx="2373">
                  <c:v>2.63E-2</c:v>
                </c:pt>
                <c:pt idx="2374">
                  <c:v>2.24E-2</c:v>
                </c:pt>
                <c:pt idx="2375">
                  <c:v>3.6200000000000003E-2</c:v>
                </c:pt>
                <c:pt idx="2376">
                  <c:v>1.46E-2</c:v>
                </c:pt>
                <c:pt idx="2377">
                  <c:v>3.9800000000000002E-2</c:v>
                </c:pt>
                <c:pt idx="2378">
                  <c:v>2.1999999999999999E-2</c:v>
                </c:pt>
                <c:pt idx="2379">
                  <c:v>6.0199999999999997E-2</c:v>
                </c:pt>
                <c:pt idx="2380">
                  <c:v>3.3599999999999998E-2</c:v>
                </c:pt>
                <c:pt idx="2381">
                  <c:v>1.8100000000000002E-2</c:v>
                </c:pt>
                <c:pt idx="2382">
                  <c:v>1.5599999999999999E-2</c:v>
                </c:pt>
                <c:pt idx="2383">
                  <c:v>1.01E-2</c:v>
                </c:pt>
                <c:pt idx="2384">
                  <c:v>1.95E-2</c:v>
                </c:pt>
                <c:pt idx="2385">
                  <c:v>3.73E-2</c:v>
                </c:pt>
                <c:pt idx="2386">
                  <c:v>2.6100000000000002E-2</c:v>
                </c:pt>
                <c:pt idx="2387">
                  <c:v>4.19E-2</c:v>
                </c:pt>
                <c:pt idx="2388">
                  <c:v>2.7799999999999998E-2</c:v>
                </c:pt>
                <c:pt idx="2389">
                  <c:v>2.1000000000000001E-2</c:v>
                </c:pt>
                <c:pt idx="2390">
                  <c:v>6.6E-3</c:v>
                </c:pt>
                <c:pt idx="2391">
                  <c:v>2.1000000000000001E-2</c:v>
                </c:pt>
                <c:pt idx="2392">
                  <c:v>1.66E-2</c:v>
                </c:pt>
                <c:pt idx="2393">
                  <c:v>1.55E-2</c:v>
                </c:pt>
                <c:pt idx="2394">
                  <c:v>3.6799999999999999E-2</c:v>
                </c:pt>
                <c:pt idx="2395">
                  <c:v>2.1700000000000001E-2</c:v>
                </c:pt>
                <c:pt idx="2396">
                  <c:v>1.29E-2</c:v>
                </c:pt>
                <c:pt idx="2397">
                  <c:v>7.0000000000000007E-2</c:v>
                </c:pt>
                <c:pt idx="2398">
                  <c:v>1.4800000000000001E-2</c:v>
                </c:pt>
                <c:pt idx="2399">
                  <c:v>3.6200000000000003E-2</c:v>
                </c:pt>
                <c:pt idx="2400">
                  <c:v>2.8999999999999998E-3</c:v>
                </c:pt>
                <c:pt idx="2401">
                  <c:v>2.5700000000000001E-2</c:v>
                </c:pt>
                <c:pt idx="2402">
                  <c:v>3.6999999999999998E-2</c:v>
                </c:pt>
                <c:pt idx="2403">
                  <c:v>3.4099999999999998E-2</c:v>
                </c:pt>
                <c:pt idx="2404">
                  <c:v>2.6200000000000001E-2</c:v>
                </c:pt>
                <c:pt idx="2405">
                  <c:v>6.4000000000000003E-3</c:v>
                </c:pt>
                <c:pt idx="2406">
                  <c:v>2.6800000000000001E-2</c:v>
                </c:pt>
                <c:pt idx="2407">
                  <c:v>4.36E-2</c:v>
                </c:pt>
                <c:pt idx="2408">
                  <c:v>1.6E-2</c:v>
                </c:pt>
                <c:pt idx="2409">
                  <c:v>2.2800000000000001E-2</c:v>
                </c:pt>
                <c:pt idx="2410">
                  <c:v>2.07E-2</c:v>
                </c:pt>
                <c:pt idx="2411">
                  <c:v>4.4999999999999998E-2</c:v>
                </c:pt>
                <c:pt idx="2412">
                  <c:v>2.3099999999999999E-2</c:v>
                </c:pt>
                <c:pt idx="2413">
                  <c:v>1.24E-2</c:v>
                </c:pt>
                <c:pt idx="2414">
                  <c:v>2.8500000000000001E-2</c:v>
                </c:pt>
                <c:pt idx="2415">
                  <c:v>2.06E-2</c:v>
                </c:pt>
                <c:pt idx="2416">
                  <c:v>2.3E-2</c:v>
                </c:pt>
                <c:pt idx="2417">
                  <c:v>3.6700000000000003E-2</c:v>
                </c:pt>
                <c:pt idx="2418">
                  <c:v>1.6400000000000001E-2</c:v>
                </c:pt>
                <c:pt idx="2419">
                  <c:v>1.3599999999999999E-2</c:v>
                </c:pt>
                <c:pt idx="2420">
                  <c:v>3.6499999999999998E-2</c:v>
                </c:pt>
                <c:pt idx="2421">
                  <c:v>3.5900000000000001E-2</c:v>
                </c:pt>
                <c:pt idx="2422">
                  <c:v>9.4999999999999998E-3</c:v>
                </c:pt>
                <c:pt idx="2423">
                  <c:v>6.0600000000000001E-2</c:v>
                </c:pt>
                <c:pt idx="2424">
                  <c:v>3.85E-2</c:v>
                </c:pt>
                <c:pt idx="2425">
                  <c:v>2.53E-2</c:v>
                </c:pt>
                <c:pt idx="2426">
                  <c:v>8.6E-3</c:v>
                </c:pt>
                <c:pt idx="2427">
                  <c:v>5.33E-2</c:v>
                </c:pt>
                <c:pt idx="2428">
                  <c:v>4.2099999999999999E-2</c:v>
                </c:pt>
                <c:pt idx="2429">
                  <c:v>6.2399999999999997E-2</c:v>
                </c:pt>
                <c:pt idx="2430">
                  <c:v>1.55E-2</c:v>
                </c:pt>
                <c:pt idx="2431">
                  <c:v>3.2099999999999997E-2</c:v>
                </c:pt>
                <c:pt idx="2432">
                  <c:v>4.36E-2</c:v>
                </c:pt>
                <c:pt idx="2433">
                  <c:v>2.8000000000000001E-2</c:v>
                </c:pt>
                <c:pt idx="2434">
                  <c:v>2.35E-2</c:v>
                </c:pt>
                <c:pt idx="2435">
                  <c:v>4.3499999999999997E-2</c:v>
                </c:pt>
                <c:pt idx="2436">
                  <c:v>3.6700000000000003E-2</c:v>
                </c:pt>
                <c:pt idx="2437">
                  <c:v>2.2200000000000001E-2</c:v>
                </c:pt>
                <c:pt idx="2438">
                  <c:v>4.3200000000000002E-2</c:v>
                </c:pt>
                <c:pt idx="2439">
                  <c:v>1.89E-2</c:v>
                </c:pt>
                <c:pt idx="2440">
                  <c:v>2.4799999999999999E-2</c:v>
                </c:pt>
                <c:pt idx="2441">
                  <c:v>1.78E-2</c:v>
                </c:pt>
                <c:pt idx="2442">
                  <c:v>8.3000000000000001E-3</c:v>
                </c:pt>
                <c:pt idx="2443">
                  <c:v>4.8099999999999997E-2</c:v>
                </c:pt>
                <c:pt idx="2444">
                  <c:v>2.8199999999999999E-2</c:v>
                </c:pt>
                <c:pt idx="2445">
                  <c:v>1.6E-2</c:v>
                </c:pt>
                <c:pt idx="2446">
                  <c:v>2.4400000000000002E-2</c:v>
                </c:pt>
                <c:pt idx="2447">
                  <c:v>1.35E-2</c:v>
                </c:pt>
                <c:pt idx="2448">
                  <c:v>2.5999999999999999E-2</c:v>
                </c:pt>
                <c:pt idx="2449">
                  <c:v>9.7000000000000003E-3</c:v>
                </c:pt>
                <c:pt idx="2450">
                  <c:v>4.4499999999999998E-2</c:v>
                </c:pt>
                <c:pt idx="2451">
                  <c:v>7.4399999999999994E-2</c:v>
                </c:pt>
                <c:pt idx="2452">
                  <c:v>3.0599999999999999E-2</c:v>
                </c:pt>
                <c:pt idx="2453">
                  <c:v>1.18E-2</c:v>
                </c:pt>
                <c:pt idx="2454">
                  <c:v>3.7000000000000002E-3</c:v>
                </c:pt>
                <c:pt idx="2455">
                  <c:v>6.0100000000000001E-2</c:v>
                </c:pt>
                <c:pt idx="2456">
                  <c:v>5.4999999999999997E-3</c:v>
                </c:pt>
                <c:pt idx="2457">
                  <c:v>3.4799999999999998E-2</c:v>
                </c:pt>
                <c:pt idx="2458">
                  <c:v>8.2000000000000007E-3</c:v>
                </c:pt>
                <c:pt idx="2459">
                  <c:v>1.8499999999999999E-2</c:v>
                </c:pt>
                <c:pt idx="2460">
                  <c:v>4.7999999999999996E-3</c:v>
                </c:pt>
                <c:pt idx="2461">
                  <c:v>5.8999999999999999E-3</c:v>
                </c:pt>
                <c:pt idx="2462">
                  <c:v>2.4799999999999999E-2</c:v>
                </c:pt>
                <c:pt idx="2463">
                  <c:v>2.6700000000000002E-2</c:v>
                </c:pt>
                <c:pt idx="2464">
                  <c:v>4.4000000000000003E-3</c:v>
                </c:pt>
                <c:pt idx="2465">
                  <c:v>1.1599999999999999E-2</c:v>
                </c:pt>
                <c:pt idx="2466">
                  <c:v>2.5499999999999998E-2</c:v>
                </c:pt>
                <c:pt idx="2467">
                  <c:v>4.4900000000000002E-2</c:v>
                </c:pt>
                <c:pt idx="2468">
                  <c:v>4.8399999999999999E-2</c:v>
                </c:pt>
                <c:pt idx="2469">
                  <c:v>4.4400000000000002E-2</c:v>
                </c:pt>
                <c:pt idx="2470">
                  <c:v>1.54E-2</c:v>
                </c:pt>
                <c:pt idx="2471">
                  <c:v>6.9199999999999998E-2</c:v>
                </c:pt>
                <c:pt idx="2472">
                  <c:v>3.8699999999999998E-2</c:v>
                </c:pt>
                <c:pt idx="2473">
                  <c:v>2.3800000000000002E-2</c:v>
                </c:pt>
                <c:pt idx="2474">
                  <c:v>2.1299999999999999E-2</c:v>
                </c:pt>
                <c:pt idx="2475">
                  <c:v>1.95E-2</c:v>
                </c:pt>
                <c:pt idx="2476">
                  <c:v>2.3099999999999999E-2</c:v>
                </c:pt>
                <c:pt idx="2477">
                  <c:v>2.24E-2</c:v>
                </c:pt>
                <c:pt idx="2478">
                  <c:v>4.0899999999999999E-2</c:v>
                </c:pt>
                <c:pt idx="2479">
                  <c:v>3.2199999999999999E-2</c:v>
                </c:pt>
                <c:pt idx="2480">
                  <c:v>2.4299999999999999E-2</c:v>
                </c:pt>
                <c:pt idx="2481">
                  <c:v>2.9399999999999999E-2</c:v>
                </c:pt>
                <c:pt idx="2482">
                  <c:v>2.4199999999999999E-2</c:v>
                </c:pt>
                <c:pt idx="2483">
                  <c:v>2.8799999999999999E-2</c:v>
                </c:pt>
                <c:pt idx="2484">
                  <c:v>7.51E-2</c:v>
                </c:pt>
                <c:pt idx="2485">
                  <c:v>5.45E-2</c:v>
                </c:pt>
                <c:pt idx="2486">
                  <c:v>3.9800000000000002E-2</c:v>
                </c:pt>
                <c:pt idx="2487">
                  <c:v>2.7699999999999999E-2</c:v>
                </c:pt>
                <c:pt idx="2488">
                  <c:v>3.0800000000000001E-2</c:v>
                </c:pt>
                <c:pt idx="2489">
                  <c:v>3.2800000000000003E-2</c:v>
                </c:pt>
                <c:pt idx="2490">
                  <c:v>4.3499999999999997E-2</c:v>
                </c:pt>
                <c:pt idx="2491">
                  <c:v>1.95E-2</c:v>
                </c:pt>
                <c:pt idx="2492">
                  <c:v>3.7000000000000002E-3</c:v>
                </c:pt>
                <c:pt idx="2493">
                  <c:v>7.1599999999999997E-2</c:v>
                </c:pt>
                <c:pt idx="2494">
                  <c:v>2.5700000000000001E-2</c:v>
                </c:pt>
                <c:pt idx="2495">
                  <c:v>5.4999999999999997E-3</c:v>
                </c:pt>
                <c:pt idx="2496">
                  <c:v>2.8899999999999999E-2</c:v>
                </c:pt>
                <c:pt idx="2497">
                  <c:v>3.5099999999999999E-2</c:v>
                </c:pt>
                <c:pt idx="2498">
                  <c:v>5.4300000000000001E-2</c:v>
                </c:pt>
                <c:pt idx="2499">
                  <c:v>4.5499999999999999E-2</c:v>
                </c:pt>
                <c:pt idx="2500">
                  <c:v>3.2800000000000003E-2</c:v>
                </c:pt>
                <c:pt idx="2501">
                  <c:v>2.9399999999999999E-2</c:v>
                </c:pt>
                <c:pt idx="2502">
                  <c:v>2.3300000000000001E-2</c:v>
                </c:pt>
                <c:pt idx="2503">
                  <c:v>5.79E-2</c:v>
                </c:pt>
                <c:pt idx="2504">
                  <c:v>3.2500000000000001E-2</c:v>
                </c:pt>
                <c:pt idx="2505">
                  <c:v>1.41E-2</c:v>
                </c:pt>
                <c:pt idx="2506">
                  <c:v>4.5999999999999999E-2</c:v>
                </c:pt>
                <c:pt idx="2507">
                  <c:v>2.4799999999999999E-2</c:v>
                </c:pt>
                <c:pt idx="2508">
                  <c:v>2.5499999999999998E-2</c:v>
                </c:pt>
                <c:pt idx="2509">
                  <c:v>2.9499999999999998E-2</c:v>
                </c:pt>
                <c:pt idx="2510">
                  <c:v>4.3299999999999998E-2</c:v>
                </c:pt>
                <c:pt idx="2511">
                  <c:v>2.1999999999999999E-2</c:v>
                </c:pt>
                <c:pt idx="2512">
                  <c:v>2.63E-2</c:v>
                </c:pt>
                <c:pt idx="2513">
                  <c:v>1.9300000000000001E-2</c:v>
                </c:pt>
                <c:pt idx="2514">
                  <c:v>2.9600000000000001E-2</c:v>
                </c:pt>
                <c:pt idx="2515">
                  <c:v>3.0499999999999999E-2</c:v>
                </c:pt>
                <c:pt idx="2516">
                  <c:v>3.3399999999999999E-2</c:v>
                </c:pt>
                <c:pt idx="2517">
                  <c:v>1.0999999999999999E-2</c:v>
                </c:pt>
                <c:pt idx="2518">
                  <c:v>2.0299999999999999E-2</c:v>
                </c:pt>
                <c:pt idx="2519">
                  <c:v>5.5199999999999999E-2</c:v>
                </c:pt>
                <c:pt idx="2520">
                  <c:v>1.1999999999999999E-3</c:v>
                </c:pt>
                <c:pt idx="2521">
                  <c:v>2.63E-2</c:v>
                </c:pt>
                <c:pt idx="2522">
                  <c:v>5.5999999999999999E-3</c:v>
                </c:pt>
                <c:pt idx="2523">
                  <c:v>3.0499999999999999E-2</c:v>
                </c:pt>
                <c:pt idx="2524">
                  <c:v>3.5700000000000003E-2</c:v>
                </c:pt>
                <c:pt idx="2525">
                  <c:v>3.6600000000000001E-2</c:v>
                </c:pt>
                <c:pt idx="2526">
                  <c:v>4.2200000000000001E-2</c:v>
                </c:pt>
                <c:pt idx="2527">
                  <c:v>7.1999999999999998E-3</c:v>
                </c:pt>
                <c:pt idx="2528">
                  <c:v>3.85E-2</c:v>
                </c:pt>
                <c:pt idx="2529">
                  <c:v>1.78E-2</c:v>
                </c:pt>
                <c:pt idx="2530">
                  <c:v>3.3099999999999997E-2</c:v>
                </c:pt>
                <c:pt idx="2531">
                  <c:v>5.6899999999999999E-2</c:v>
                </c:pt>
                <c:pt idx="2532">
                  <c:v>5.7000000000000002E-3</c:v>
                </c:pt>
                <c:pt idx="2533">
                  <c:v>1.01E-2</c:v>
                </c:pt>
                <c:pt idx="2534">
                  <c:v>1.3299999999999999E-2</c:v>
                </c:pt>
                <c:pt idx="2535">
                  <c:v>4.7399999999999998E-2</c:v>
                </c:pt>
                <c:pt idx="2536">
                  <c:v>7.4099999999999999E-2</c:v>
                </c:pt>
                <c:pt idx="2537">
                  <c:v>1.8100000000000002E-2</c:v>
                </c:pt>
                <c:pt idx="2538">
                  <c:v>5.2200000000000003E-2</c:v>
                </c:pt>
                <c:pt idx="2539">
                  <c:v>4.0899999999999999E-2</c:v>
                </c:pt>
                <c:pt idx="2540">
                  <c:v>6.4100000000000004E-2</c:v>
                </c:pt>
                <c:pt idx="2541">
                  <c:v>1.9199999999999998E-2</c:v>
                </c:pt>
                <c:pt idx="2542">
                  <c:v>2.18E-2</c:v>
                </c:pt>
                <c:pt idx="2543">
                  <c:v>1.8599999999999998E-2</c:v>
                </c:pt>
                <c:pt idx="2544">
                  <c:v>4.7399999999999998E-2</c:v>
                </c:pt>
                <c:pt idx="2545">
                  <c:v>4.19E-2</c:v>
                </c:pt>
                <c:pt idx="2546">
                  <c:v>1.9400000000000001E-2</c:v>
                </c:pt>
                <c:pt idx="2547">
                  <c:v>2.5600000000000001E-2</c:v>
                </c:pt>
                <c:pt idx="2548">
                  <c:v>2.81E-2</c:v>
                </c:pt>
                <c:pt idx="2549">
                  <c:v>8.8999999999999999E-3</c:v>
                </c:pt>
                <c:pt idx="2550">
                  <c:v>2.12E-2</c:v>
                </c:pt>
                <c:pt idx="2551">
                  <c:v>1.67E-2</c:v>
                </c:pt>
                <c:pt idx="2552">
                  <c:v>8.6999999999999994E-3</c:v>
                </c:pt>
                <c:pt idx="2553">
                  <c:v>5.4000000000000003E-3</c:v>
                </c:pt>
                <c:pt idx="2554">
                  <c:v>1.18E-2</c:v>
                </c:pt>
                <c:pt idx="2555">
                  <c:v>4.3400000000000001E-2</c:v>
                </c:pt>
                <c:pt idx="2556">
                  <c:v>1.49E-2</c:v>
                </c:pt>
                <c:pt idx="2557">
                  <c:v>5.5100000000000003E-2</c:v>
                </c:pt>
                <c:pt idx="2558">
                  <c:v>4.41E-2</c:v>
                </c:pt>
                <c:pt idx="2559">
                  <c:v>9.2999999999999992E-3</c:v>
                </c:pt>
                <c:pt idx="2560">
                  <c:v>1.77E-2</c:v>
                </c:pt>
                <c:pt idx="2561">
                  <c:v>4.24E-2</c:v>
                </c:pt>
                <c:pt idx="2562">
                  <c:v>2.4799999999999999E-2</c:v>
                </c:pt>
                <c:pt idx="2563">
                  <c:v>2.8500000000000001E-2</c:v>
                </c:pt>
                <c:pt idx="2564">
                  <c:v>2.0899999999999998E-2</c:v>
                </c:pt>
                <c:pt idx="2565">
                  <c:v>2.3800000000000002E-2</c:v>
                </c:pt>
                <c:pt idx="2566">
                  <c:v>2.24E-2</c:v>
                </c:pt>
                <c:pt idx="2567">
                  <c:v>1.67E-2</c:v>
                </c:pt>
                <c:pt idx="2568">
                  <c:v>8.0699999999999994E-2</c:v>
                </c:pt>
                <c:pt idx="2569">
                  <c:v>2.81E-2</c:v>
                </c:pt>
                <c:pt idx="2570">
                  <c:v>4.2799999999999998E-2</c:v>
                </c:pt>
                <c:pt idx="2571">
                  <c:v>3.3999999999999998E-3</c:v>
                </c:pt>
                <c:pt idx="2572">
                  <c:v>3.7900000000000003E-2</c:v>
                </c:pt>
                <c:pt idx="2573">
                  <c:v>5.7000000000000002E-2</c:v>
                </c:pt>
                <c:pt idx="2574">
                  <c:v>1.84E-2</c:v>
                </c:pt>
                <c:pt idx="2575">
                  <c:v>1.41E-2</c:v>
                </c:pt>
                <c:pt idx="2576">
                  <c:v>1.8599999999999998E-2</c:v>
                </c:pt>
                <c:pt idx="2577">
                  <c:v>3.9199999999999999E-2</c:v>
                </c:pt>
                <c:pt idx="2578">
                  <c:v>1.2699999999999999E-2</c:v>
                </c:pt>
                <c:pt idx="2579">
                  <c:v>4.1399999999999999E-2</c:v>
                </c:pt>
                <c:pt idx="2580">
                  <c:v>3.5000000000000003E-2</c:v>
                </c:pt>
                <c:pt idx="2581">
                  <c:v>6.3E-3</c:v>
                </c:pt>
                <c:pt idx="2582">
                  <c:v>6.2799999999999995E-2</c:v>
                </c:pt>
                <c:pt idx="2583">
                  <c:v>2.2599999999999999E-2</c:v>
                </c:pt>
                <c:pt idx="2584">
                  <c:v>4.4900000000000002E-2</c:v>
                </c:pt>
                <c:pt idx="2585">
                  <c:v>3.0499999999999999E-2</c:v>
                </c:pt>
                <c:pt idx="2586">
                  <c:v>1.15E-2</c:v>
                </c:pt>
                <c:pt idx="2587">
                  <c:v>4.4699999999999997E-2</c:v>
                </c:pt>
                <c:pt idx="2588">
                  <c:v>1.11E-2</c:v>
                </c:pt>
                <c:pt idx="2589">
                  <c:v>4.4900000000000002E-2</c:v>
                </c:pt>
                <c:pt idx="2590">
                  <c:v>6.8400000000000002E-2</c:v>
                </c:pt>
                <c:pt idx="2591">
                  <c:v>1.89E-2</c:v>
                </c:pt>
                <c:pt idx="2592">
                  <c:v>5.4999999999999997E-3</c:v>
                </c:pt>
                <c:pt idx="2593">
                  <c:v>3.8399999999999997E-2</c:v>
                </c:pt>
                <c:pt idx="2594">
                  <c:v>1.72E-2</c:v>
                </c:pt>
                <c:pt idx="2595">
                  <c:v>3.5400000000000001E-2</c:v>
                </c:pt>
                <c:pt idx="2596">
                  <c:v>1.6500000000000001E-2</c:v>
                </c:pt>
                <c:pt idx="2597">
                  <c:v>5.3699999999999998E-2</c:v>
                </c:pt>
                <c:pt idx="2598">
                  <c:v>2.1899999999999999E-2</c:v>
                </c:pt>
                <c:pt idx="2599">
                  <c:v>3.7900000000000003E-2</c:v>
                </c:pt>
                <c:pt idx="2600">
                  <c:v>4.9200000000000001E-2</c:v>
                </c:pt>
                <c:pt idx="2601">
                  <c:v>3.61E-2</c:v>
                </c:pt>
                <c:pt idx="2602">
                  <c:v>3.6200000000000003E-2</c:v>
                </c:pt>
                <c:pt idx="2603">
                  <c:v>2.87E-2</c:v>
                </c:pt>
                <c:pt idx="2604">
                  <c:v>3.5900000000000001E-2</c:v>
                </c:pt>
                <c:pt idx="2605">
                  <c:v>3.1800000000000002E-2</c:v>
                </c:pt>
                <c:pt idx="2606">
                  <c:v>2.3599999999999999E-2</c:v>
                </c:pt>
                <c:pt idx="2607">
                  <c:v>8.8999999999999999E-3</c:v>
                </c:pt>
                <c:pt idx="2608">
                  <c:v>3.7199999999999997E-2</c:v>
                </c:pt>
                <c:pt idx="2609">
                  <c:v>2.8000000000000001E-2</c:v>
                </c:pt>
                <c:pt idx="2610">
                  <c:v>5.67E-2</c:v>
                </c:pt>
                <c:pt idx="2611">
                  <c:v>0.03</c:v>
                </c:pt>
                <c:pt idx="2612">
                  <c:v>3.0599999999999999E-2</c:v>
                </c:pt>
                <c:pt idx="2613">
                  <c:v>3.4200000000000001E-2</c:v>
                </c:pt>
                <c:pt idx="2614">
                  <c:v>3.1800000000000002E-2</c:v>
                </c:pt>
                <c:pt idx="2615">
                  <c:v>3.2300000000000002E-2</c:v>
                </c:pt>
                <c:pt idx="2616">
                  <c:v>2.5399999999999999E-2</c:v>
                </c:pt>
                <c:pt idx="2617">
                  <c:v>2.4400000000000002E-2</c:v>
                </c:pt>
                <c:pt idx="2618">
                  <c:v>1.9400000000000001E-2</c:v>
                </c:pt>
                <c:pt idx="2619">
                  <c:v>1.95E-2</c:v>
                </c:pt>
                <c:pt idx="2620">
                  <c:v>1.3100000000000001E-2</c:v>
                </c:pt>
                <c:pt idx="2621">
                  <c:v>3.7400000000000003E-2</c:v>
                </c:pt>
                <c:pt idx="2622">
                  <c:v>6.5000000000000002E-2</c:v>
                </c:pt>
                <c:pt idx="2623">
                  <c:v>3.5900000000000001E-2</c:v>
                </c:pt>
                <c:pt idx="2624">
                  <c:v>2.29E-2</c:v>
                </c:pt>
                <c:pt idx="2625">
                  <c:v>1.03E-2</c:v>
                </c:pt>
                <c:pt idx="2626">
                  <c:v>5.8200000000000002E-2</c:v>
                </c:pt>
                <c:pt idx="2627">
                  <c:v>4.3799999999999999E-2</c:v>
                </c:pt>
                <c:pt idx="2628">
                  <c:v>2.1499999999999998E-2</c:v>
                </c:pt>
                <c:pt idx="2629">
                  <c:v>1.8700000000000001E-2</c:v>
                </c:pt>
                <c:pt idx="2630">
                  <c:v>2.1499999999999998E-2</c:v>
                </c:pt>
                <c:pt idx="2631">
                  <c:v>3.04E-2</c:v>
                </c:pt>
                <c:pt idx="2632">
                  <c:v>1.8200000000000001E-2</c:v>
                </c:pt>
                <c:pt idx="2633">
                  <c:v>6.0000000000000001E-3</c:v>
                </c:pt>
                <c:pt idx="2634">
                  <c:v>3.1600000000000003E-2</c:v>
                </c:pt>
                <c:pt idx="2635">
                  <c:v>1.4999999999999999E-2</c:v>
                </c:pt>
                <c:pt idx="2636">
                  <c:v>4.48E-2</c:v>
                </c:pt>
                <c:pt idx="2637">
                  <c:v>2.7799999999999998E-2</c:v>
                </c:pt>
                <c:pt idx="2638">
                  <c:v>7.7999999999999996E-3</c:v>
                </c:pt>
                <c:pt idx="2639">
                  <c:v>2.7E-2</c:v>
                </c:pt>
                <c:pt idx="2640">
                  <c:v>3.6499999999999998E-2</c:v>
                </c:pt>
                <c:pt idx="2641">
                  <c:v>2.3800000000000002E-2</c:v>
                </c:pt>
                <c:pt idx="2642">
                  <c:v>1.8499999999999999E-2</c:v>
                </c:pt>
                <c:pt idx="2643">
                  <c:v>3.3300000000000003E-2</c:v>
                </c:pt>
                <c:pt idx="2644">
                  <c:v>4.7899999999999998E-2</c:v>
                </c:pt>
                <c:pt idx="2645">
                  <c:v>3.9399999999999998E-2</c:v>
                </c:pt>
                <c:pt idx="2646">
                  <c:v>2.52E-2</c:v>
                </c:pt>
                <c:pt idx="2647">
                  <c:v>1.2999999999999999E-2</c:v>
                </c:pt>
                <c:pt idx="2648">
                  <c:v>4.3900000000000002E-2</c:v>
                </c:pt>
                <c:pt idx="2649">
                  <c:v>1.44E-2</c:v>
                </c:pt>
                <c:pt idx="2650">
                  <c:v>6.2700000000000006E-2</c:v>
                </c:pt>
                <c:pt idx="2651">
                  <c:v>3.9600000000000003E-2</c:v>
                </c:pt>
                <c:pt idx="2652">
                  <c:v>1.46E-2</c:v>
                </c:pt>
                <c:pt idx="2653">
                  <c:v>1.6199999999999999E-2</c:v>
                </c:pt>
                <c:pt idx="2654">
                  <c:v>2.5399999999999999E-2</c:v>
                </c:pt>
                <c:pt idx="2655">
                  <c:v>3.3599999999999998E-2</c:v>
                </c:pt>
                <c:pt idx="2656">
                  <c:v>1.2200000000000001E-2</c:v>
                </c:pt>
                <c:pt idx="2657">
                  <c:v>3.3399999999999999E-2</c:v>
                </c:pt>
                <c:pt idx="2658">
                  <c:v>3.27E-2</c:v>
                </c:pt>
                <c:pt idx="2659">
                  <c:v>1.23E-2</c:v>
                </c:pt>
                <c:pt idx="2660">
                  <c:v>3.7400000000000003E-2</c:v>
                </c:pt>
                <c:pt idx="2661">
                  <c:v>4.8599999999999997E-2</c:v>
                </c:pt>
                <c:pt idx="2662">
                  <c:v>5.7999999999999996E-3</c:v>
                </c:pt>
                <c:pt idx="2663">
                  <c:v>1.72E-2</c:v>
                </c:pt>
                <c:pt idx="2664">
                  <c:v>2.64E-2</c:v>
                </c:pt>
                <c:pt idx="2665">
                  <c:v>3.3500000000000002E-2</c:v>
                </c:pt>
                <c:pt idx="2666">
                  <c:v>1.2999999999999999E-2</c:v>
                </c:pt>
                <c:pt idx="2667">
                  <c:v>1.7000000000000001E-2</c:v>
                </c:pt>
                <c:pt idx="2668">
                  <c:v>1.9400000000000001E-2</c:v>
                </c:pt>
                <c:pt idx="2669">
                  <c:v>5.4800000000000001E-2</c:v>
                </c:pt>
                <c:pt idx="2670">
                  <c:v>6.9999999999999999E-4</c:v>
                </c:pt>
                <c:pt idx="2671">
                  <c:v>2.1600000000000001E-2</c:v>
                </c:pt>
                <c:pt idx="2672">
                  <c:v>2.2100000000000002E-2</c:v>
                </c:pt>
                <c:pt idx="2673">
                  <c:v>2.1000000000000001E-2</c:v>
                </c:pt>
                <c:pt idx="2674">
                  <c:v>3.2399999999999998E-2</c:v>
                </c:pt>
                <c:pt idx="2675">
                  <c:v>4.02E-2</c:v>
                </c:pt>
                <c:pt idx="2676">
                  <c:v>2.3099999999999999E-2</c:v>
                </c:pt>
                <c:pt idx="2677">
                  <c:v>1.61E-2</c:v>
                </c:pt>
                <c:pt idx="2678">
                  <c:v>1.4800000000000001E-2</c:v>
                </c:pt>
                <c:pt idx="2679">
                  <c:v>1.8800000000000001E-2</c:v>
                </c:pt>
                <c:pt idx="2680">
                  <c:v>3.5299999999999998E-2</c:v>
                </c:pt>
                <c:pt idx="2681">
                  <c:v>1.2E-2</c:v>
                </c:pt>
                <c:pt idx="2682">
                  <c:v>2.6800000000000001E-2</c:v>
                </c:pt>
                <c:pt idx="2683">
                  <c:v>3.5099999999999999E-2</c:v>
                </c:pt>
                <c:pt idx="2684">
                  <c:v>4.6300000000000001E-2</c:v>
                </c:pt>
                <c:pt idx="2685">
                  <c:v>4.6100000000000002E-2</c:v>
                </c:pt>
                <c:pt idx="2686">
                  <c:v>2.7400000000000001E-2</c:v>
                </c:pt>
                <c:pt idx="2687">
                  <c:v>1.34E-2</c:v>
                </c:pt>
                <c:pt idx="2688">
                  <c:v>3.09E-2</c:v>
                </c:pt>
                <c:pt idx="2689">
                  <c:v>4.2099999999999999E-2</c:v>
                </c:pt>
                <c:pt idx="2690">
                  <c:v>3.3000000000000002E-2</c:v>
                </c:pt>
                <c:pt idx="2691">
                  <c:v>2.8000000000000001E-2</c:v>
                </c:pt>
                <c:pt idx="2692">
                  <c:v>2.8500000000000001E-2</c:v>
                </c:pt>
                <c:pt idx="2693">
                  <c:v>3.3399999999999999E-2</c:v>
                </c:pt>
                <c:pt idx="2694">
                  <c:v>3.3599999999999998E-2</c:v>
                </c:pt>
                <c:pt idx="2695">
                  <c:v>2.6100000000000002E-2</c:v>
                </c:pt>
                <c:pt idx="2696">
                  <c:v>4.87E-2</c:v>
                </c:pt>
                <c:pt idx="2697">
                  <c:v>2.8400000000000002E-2</c:v>
                </c:pt>
                <c:pt idx="2698">
                  <c:v>1.3899999999999999E-2</c:v>
                </c:pt>
                <c:pt idx="2699">
                  <c:v>2.2800000000000001E-2</c:v>
                </c:pt>
                <c:pt idx="2700">
                  <c:v>4.8099999999999997E-2</c:v>
                </c:pt>
                <c:pt idx="2701">
                  <c:v>1.29E-2</c:v>
                </c:pt>
                <c:pt idx="2702">
                  <c:v>2.18E-2</c:v>
                </c:pt>
                <c:pt idx="2703">
                  <c:v>3.8699999999999998E-2</c:v>
                </c:pt>
                <c:pt idx="2704">
                  <c:v>1.18E-2</c:v>
                </c:pt>
                <c:pt idx="2705">
                  <c:v>1.2699999999999999E-2</c:v>
                </c:pt>
                <c:pt idx="2706">
                  <c:v>4.0500000000000001E-2</c:v>
                </c:pt>
                <c:pt idx="2707">
                  <c:v>1.2E-2</c:v>
                </c:pt>
                <c:pt idx="2708">
                  <c:v>1.9E-2</c:v>
                </c:pt>
                <c:pt idx="2709">
                  <c:v>3.4200000000000001E-2</c:v>
                </c:pt>
                <c:pt idx="2710">
                  <c:v>1.44E-2</c:v>
                </c:pt>
                <c:pt idx="2711">
                  <c:v>1.5599999999999999E-2</c:v>
                </c:pt>
                <c:pt idx="2712">
                  <c:v>2.1000000000000001E-2</c:v>
                </c:pt>
                <c:pt idx="2713">
                  <c:v>2.2800000000000001E-2</c:v>
                </c:pt>
                <c:pt idx="2714">
                  <c:v>4.3999999999999997E-2</c:v>
                </c:pt>
                <c:pt idx="2715">
                  <c:v>2.8000000000000001E-2</c:v>
                </c:pt>
                <c:pt idx="2716">
                  <c:v>1.5100000000000001E-2</c:v>
                </c:pt>
                <c:pt idx="2717">
                  <c:v>4.1000000000000002E-2</c:v>
                </c:pt>
                <c:pt idx="2718">
                  <c:v>2.3900000000000001E-2</c:v>
                </c:pt>
                <c:pt idx="2719">
                  <c:v>2.4799999999999999E-2</c:v>
                </c:pt>
                <c:pt idx="2720">
                  <c:v>9.4000000000000004E-3</c:v>
                </c:pt>
                <c:pt idx="2721">
                  <c:v>5.4100000000000002E-2</c:v>
                </c:pt>
                <c:pt idx="2722">
                  <c:v>3.3599999999999998E-2</c:v>
                </c:pt>
                <c:pt idx="2723">
                  <c:v>4.0000000000000001E-3</c:v>
                </c:pt>
                <c:pt idx="2724">
                  <c:v>4.5400000000000003E-2</c:v>
                </c:pt>
                <c:pt idx="2725">
                  <c:v>3.2899999999999999E-2</c:v>
                </c:pt>
                <c:pt idx="2726">
                  <c:v>9.7000000000000003E-3</c:v>
                </c:pt>
                <c:pt idx="2727">
                  <c:v>1.18E-2</c:v>
                </c:pt>
                <c:pt idx="2728">
                  <c:v>1.83E-2</c:v>
                </c:pt>
                <c:pt idx="2729">
                  <c:v>5.16E-2</c:v>
                </c:pt>
                <c:pt idx="2730">
                  <c:v>1.3599999999999999E-2</c:v>
                </c:pt>
                <c:pt idx="2731">
                  <c:v>2.0799999999999999E-2</c:v>
                </c:pt>
                <c:pt idx="2732">
                  <c:v>3.5799999999999998E-2</c:v>
                </c:pt>
                <c:pt idx="2733">
                  <c:v>2.7900000000000001E-2</c:v>
                </c:pt>
                <c:pt idx="2734">
                  <c:v>5.5899999999999998E-2</c:v>
                </c:pt>
                <c:pt idx="2735">
                  <c:v>3.15E-2</c:v>
                </c:pt>
                <c:pt idx="2736">
                  <c:v>3.39E-2</c:v>
                </c:pt>
                <c:pt idx="2737">
                  <c:v>6.8999999999999999E-3</c:v>
                </c:pt>
                <c:pt idx="2738">
                  <c:v>3.27E-2</c:v>
                </c:pt>
                <c:pt idx="2739">
                  <c:v>2.4199999999999999E-2</c:v>
                </c:pt>
                <c:pt idx="2740">
                  <c:v>4.53E-2</c:v>
                </c:pt>
                <c:pt idx="2741">
                  <c:v>4.0099999999999997E-2</c:v>
                </c:pt>
                <c:pt idx="2742">
                  <c:v>3.0800000000000001E-2</c:v>
                </c:pt>
                <c:pt idx="2743">
                  <c:v>5.1799999999999999E-2</c:v>
                </c:pt>
                <c:pt idx="2744">
                  <c:v>6.7999999999999996E-3</c:v>
                </c:pt>
                <c:pt idx="2745">
                  <c:v>4.87E-2</c:v>
                </c:pt>
                <c:pt idx="2746">
                  <c:v>3.5700000000000003E-2</c:v>
                </c:pt>
                <c:pt idx="2747">
                  <c:v>3.5000000000000003E-2</c:v>
                </c:pt>
                <c:pt idx="2748">
                  <c:v>1.7399999999999999E-2</c:v>
                </c:pt>
                <c:pt idx="2749">
                  <c:v>3.5799999999999998E-2</c:v>
                </c:pt>
                <c:pt idx="2750">
                  <c:v>4.9500000000000002E-2</c:v>
                </c:pt>
                <c:pt idx="2751">
                  <c:v>3.85E-2</c:v>
                </c:pt>
                <c:pt idx="2752">
                  <c:v>2.87E-2</c:v>
                </c:pt>
                <c:pt idx="2753">
                  <c:v>2.5899999999999999E-2</c:v>
                </c:pt>
                <c:pt idx="2754">
                  <c:v>2.69E-2</c:v>
                </c:pt>
                <c:pt idx="2755">
                  <c:v>2.9499999999999998E-2</c:v>
                </c:pt>
                <c:pt idx="2756">
                  <c:v>3.3700000000000001E-2</c:v>
                </c:pt>
                <c:pt idx="2757">
                  <c:v>1.5900000000000001E-2</c:v>
                </c:pt>
                <c:pt idx="2758">
                  <c:v>3.0099999999999998E-2</c:v>
                </c:pt>
                <c:pt idx="2759">
                  <c:v>1.5100000000000001E-2</c:v>
                </c:pt>
                <c:pt idx="2760">
                  <c:v>3.2000000000000001E-2</c:v>
                </c:pt>
                <c:pt idx="2761">
                  <c:v>2.5100000000000001E-2</c:v>
                </c:pt>
                <c:pt idx="2762">
                  <c:v>3.4000000000000002E-2</c:v>
                </c:pt>
                <c:pt idx="2763">
                  <c:v>5.16E-2</c:v>
                </c:pt>
                <c:pt idx="2764">
                  <c:v>3.85E-2</c:v>
                </c:pt>
                <c:pt idx="2765">
                  <c:v>2.5999999999999999E-2</c:v>
                </c:pt>
                <c:pt idx="2766">
                  <c:v>2.46E-2</c:v>
                </c:pt>
                <c:pt idx="2767">
                  <c:v>2.1999999999999999E-2</c:v>
                </c:pt>
                <c:pt idx="2768">
                  <c:v>1.09E-2</c:v>
                </c:pt>
                <c:pt idx="2769">
                  <c:v>3.7600000000000001E-2</c:v>
                </c:pt>
                <c:pt idx="2770">
                  <c:v>2.2800000000000001E-2</c:v>
                </c:pt>
                <c:pt idx="2771">
                  <c:v>2.1100000000000001E-2</c:v>
                </c:pt>
                <c:pt idx="2772">
                  <c:v>2.3400000000000001E-2</c:v>
                </c:pt>
                <c:pt idx="2773">
                  <c:v>3.8600000000000002E-2</c:v>
                </c:pt>
                <c:pt idx="2774">
                  <c:v>5.6500000000000002E-2</c:v>
                </c:pt>
                <c:pt idx="2775">
                  <c:v>1.3899999999999999E-2</c:v>
                </c:pt>
                <c:pt idx="2776">
                  <c:v>1.3299999999999999E-2</c:v>
                </c:pt>
                <c:pt idx="2777">
                  <c:v>8.6E-3</c:v>
                </c:pt>
                <c:pt idx="2778">
                  <c:v>3.1E-2</c:v>
                </c:pt>
                <c:pt idx="2779">
                  <c:v>3.7499999999999999E-2</c:v>
                </c:pt>
                <c:pt idx="2780">
                  <c:v>8.6999999999999994E-3</c:v>
                </c:pt>
                <c:pt idx="2781">
                  <c:v>3.2500000000000001E-2</c:v>
                </c:pt>
                <c:pt idx="2782">
                  <c:v>5.0599999999999999E-2</c:v>
                </c:pt>
                <c:pt idx="2783">
                  <c:v>5.8900000000000001E-2</c:v>
                </c:pt>
                <c:pt idx="2784">
                  <c:v>5.5899999999999998E-2</c:v>
                </c:pt>
                <c:pt idx="2785">
                  <c:v>2.3900000000000001E-2</c:v>
                </c:pt>
                <c:pt idx="2786">
                  <c:v>4.02E-2</c:v>
                </c:pt>
                <c:pt idx="2787">
                  <c:v>4.3700000000000003E-2</c:v>
                </c:pt>
                <c:pt idx="2788">
                  <c:v>3.3700000000000001E-2</c:v>
                </c:pt>
                <c:pt idx="2789">
                  <c:v>3.9199999999999999E-2</c:v>
                </c:pt>
                <c:pt idx="2790">
                  <c:v>3.3399999999999999E-2</c:v>
                </c:pt>
                <c:pt idx="2791">
                  <c:v>2.0299999999999999E-2</c:v>
                </c:pt>
                <c:pt idx="2792">
                  <c:v>9.4999999999999998E-3</c:v>
                </c:pt>
                <c:pt idx="2793">
                  <c:v>1.3299999999999999E-2</c:v>
                </c:pt>
                <c:pt idx="2794">
                  <c:v>4.0899999999999999E-2</c:v>
                </c:pt>
                <c:pt idx="2795">
                  <c:v>3.0700000000000002E-2</c:v>
                </c:pt>
                <c:pt idx="2796">
                  <c:v>3.0099999999999998E-2</c:v>
                </c:pt>
                <c:pt idx="2797">
                  <c:v>0.04</c:v>
                </c:pt>
                <c:pt idx="2798">
                  <c:v>2.46E-2</c:v>
                </c:pt>
                <c:pt idx="2799">
                  <c:v>2.1700000000000001E-2</c:v>
                </c:pt>
                <c:pt idx="2800">
                  <c:v>6.5199999999999994E-2</c:v>
                </c:pt>
                <c:pt idx="2801">
                  <c:v>4.3099999999999999E-2</c:v>
                </c:pt>
                <c:pt idx="2802">
                  <c:v>2.9000000000000001E-2</c:v>
                </c:pt>
                <c:pt idx="2803">
                  <c:v>1.5100000000000001E-2</c:v>
                </c:pt>
                <c:pt idx="2804">
                  <c:v>4.0500000000000001E-2</c:v>
                </c:pt>
                <c:pt idx="2805">
                  <c:v>1.2699999999999999E-2</c:v>
                </c:pt>
                <c:pt idx="2806">
                  <c:v>3.9399999999999998E-2</c:v>
                </c:pt>
                <c:pt idx="2807">
                  <c:v>2.1299999999999999E-2</c:v>
                </c:pt>
                <c:pt idx="2808">
                  <c:v>2.6800000000000001E-2</c:v>
                </c:pt>
                <c:pt idx="2809">
                  <c:v>6.8999999999999999E-3</c:v>
                </c:pt>
                <c:pt idx="2810">
                  <c:v>2.4E-2</c:v>
                </c:pt>
                <c:pt idx="2811">
                  <c:v>2.5399999999999999E-2</c:v>
                </c:pt>
                <c:pt idx="2812">
                  <c:v>0.04</c:v>
                </c:pt>
                <c:pt idx="2813">
                  <c:v>1.9599999999999999E-2</c:v>
                </c:pt>
                <c:pt idx="2814">
                  <c:v>2.7199999999999998E-2</c:v>
                </c:pt>
                <c:pt idx="2815">
                  <c:v>2.3E-3</c:v>
                </c:pt>
                <c:pt idx="2816">
                  <c:v>1.4500000000000001E-2</c:v>
                </c:pt>
                <c:pt idx="2817">
                  <c:v>1.5900000000000001E-2</c:v>
                </c:pt>
                <c:pt idx="2818">
                  <c:v>3.5900000000000001E-2</c:v>
                </c:pt>
                <c:pt idx="2819">
                  <c:v>4.1300000000000003E-2</c:v>
                </c:pt>
                <c:pt idx="2820">
                  <c:v>2.1700000000000001E-2</c:v>
                </c:pt>
                <c:pt idx="2821">
                  <c:v>2.7099999999999999E-2</c:v>
                </c:pt>
                <c:pt idx="2822">
                  <c:v>3.1600000000000003E-2</c:v>
                </c:pt>
                <c:pt idx="2823">
                  <c:v>3.8100000000000002E-2</c:v>
                </c:pt>
                <c:pt idx="2824">
                  <c:v>2.01E-2</c:v>
                </c:pt>
                <c:pt idx="2825">
                  <c:v>3.7199999999999997E-2</c:v>
                </c:pt>
                <c:pt idx="2826">
                  <c:v>1.09E-2</c:v>
                </c:pt>
                <c:pt idx="2827">
                  <c:v>1.9900000000000001E-2</c:v>
                </c:pt>
                <c:pt idx="2828">
                  <c:v>1.55E-2</c:v>
                </c:pt>
                <c:pt idx="2829">
                  <c:v>2.9700000000000001E-2</c:v>
                </c:pt>
                <c:pt idx="2830">
                  <c:v>5.5899999999999998E-2</c:v>
                </c:pt>
                <c:pt idx="2831">
                  <c:v>4.7500000000000001E-2</c:v>
                </c:pt>
                <c:pt idx="2832">
                  <c:v>3.5200000000000002E-2</c:v>
                </c:pt>
                <c:pt idx="2833">
                  <c:v>2.01E-2</c:v>
                </c:pt>
                <c:pt idx="2834">
                  <c:v>1.7299999999999999E-2</c:v>
                </c:pt>
                <c:pt idx="2835">
                  <c:v>2.24E-2</c:v>
                </c:pt>
                <c:pt idx="2836">
                  <c:v>1.84E-2</c:v>
                </c:pt>
                <c:pt idx="2837">
                  <c:v>3.2500000000000001E-2</c:v>
                </c:pt>
                <c:pt idx="2838">
                  <c:v>2.0500000000000001E-2</c:v>
                </c:pt>
                <c:pt idx="2839">
                  <c:v>3.0700000000000002E-2</c:v>
                </c:pt>
                <c:pt idx="2840">
                  <c:v>1.41E-2</c:v>
                </c:pt>
                <c:pt idx="2841">
                  <c:v>4.0399999999999998E-2</c:v>
                </c:pt>
                <c:pt idx="2842">
                  <c:v>1.29E-2</c:v>
                </c:pt>
                <c:pt idx="2843">
                  <c:v>1.9599999999999999E-2</c:v>
                </c:pt>
                <c:pt idx="2844">
                  <c:v>2.6100000000000002E-2</c:v>
                </c:pt>
                <c:pt idx="2845">
                  <c:v>2.0199999999999999E-2</c:v>
                </c:pt>
                <c:pt idx="2846">
                  <c:v>6.3200000000000006E-2</c:v>
                </c:pt>
                <c:pt idx="2847">
                  <c:v>3.5099999999999999E-2</c:v>
                </c:pt>
                <c:pt idx="2848">
                  <c:v>3.8300000000000001E-2</c:v>
                </c:pt>
                <c:pt idx="2849">
                  <c:v>3.32E-2</c:v>
                </c:pt>
                <c:pt idx="2850">
                  <c:v>9.1000000000000004E-3</c:v>
                </c:pt>
                <c:pt idx="2851">
                  <c:v>1.78E-2</c:v>
                </c:pt>
                <c:pt idx="2852">
                  <c:v>6.3500000000000001E-2</c:v>
                </c:pt>
                <c:pt idx="2853">
                  <c:v>3.7900000000000003E-2</c:v>
                </c:pt>
                <c:pt idx="2854">
                  <c:v>3.9300000000000002E-2</c:v>
                </c:pt>
                <c:pt idx="2855">
                  <c:v>2.2700000000000001E-2</c:v>
                </c:pt>
                <c:pt idx="2856">
                  <c:v>2.98E-2</c:v>
                </c:pt>
                <c:pt idx="2857">
                  <c:v>4.87E-2</c:v>
                </c:pt>
                <c:pt idx="2858">
                  <c:v>2.12E-2</c:v>
                </c:pt>
                <c:pt idx="2859">
                  <c:v>2.7400000000000001E-2</c:v>
                </c:pt>
                <c:pt idx="2860">
                  <c:v>1.84E-2</c:v>
                </c:pt>
                <c:pt idx="2861">
                  <c:v>1.7399999999999999E-2</c:v>
                </c:pt>
                <c:pt idx="2862">
                  <c:v>3.8899999999999997E-2</c:v>
                </c:pt>
                <c:pt idx="2863">
                  <c:v>1.1599999999999999E-2</c:v>
                </c:pt>
                <c:pt idx="2864">
                  <c:v>2.52E-2</c:v>
                </c:pt>
                <c:pt idx="2865">
                  <c:v>3.4799999999999998E-2</c:v>
                </c:pt>
                <c:pt idx="2866">
                  <c:v>2.5899999999999999E-2</c:v>
                </c:pt>
                <c:pt idx="2867">
                  <c:v>3.8E-3</c:v>
                </c:pt>
                <c:pt idx="2868">
                  <c:v>4.7100000000000003E-2</c:v>
                </c:pt>
                <c:pt idx="2869">
                  <c:v>2.01E-2</c:v>
                </c:pt>
                <c:pt idx="2870">
                  <c:v>6.7000000000000002E-3</c:v>
                </c:pt>
                <c:pt idx="2871">
                  <c:v>9.4999999999999998E-3</c:v>
                </c:pt>
                <c:pt idx="2872">
                  <c:v>2.4500000000000001E-2</c:v>
                </c:pt>
                <c:pt idx="2873">
                  <c:v>1.03E-2</c:v>
                </c:pt>
                <c:pt idx="2874">
                  <c:v>1.9E-2</c:v>
                </c:pt>
                <c:pt idx="2875">
                  <c:v>4.4999999999999997E-3</c:v>
                </c:pt>
                <c:pt idx="2876">
                  <c:v>3.4599999999999999E-2</c:v>
                </c:pt>
                <c:pt idx="2877">
                  <c:v>1.0800000000000001E-2</c:v>
                </c:pt>
                <c:pt idx="2878">
                  <c:v>1.23E-2</c:v>
                </c:pt>
                <c:pt idx="2879">
                  <c:v>5.8700000000000002E-2</c:v>
                </c:pt>
                <c:pt idx="2880">
                  <c:v>3.1899999999999998E-2</c:v>
                </c:pt>
                <c:pt idx="2881">
                  <c:v>1.38E-2</c:v>
                </c:pt>
                <c:pt idx="2882">
                  <c:v>2.2599999999999999E-2</c:v>
                </c:pt>
                <c:pt idx="2883">
                  <c:v>2.5899999999999999E-2</c:v>
                </c:pt>
                <c:pt idx="2884">
                  <c:v>3.2500000000000001E-2</c:v>
                </c:pt>
                <c:pt idx="2885">
                  <c:v>3.8300000000000001E-2</c:v>
                </c:pt>
                <c:pt idx="2886">
                  <c:v>1.06E-2</c:v>
                </c:pt>
                <c:pt idx="2887">
                  <c:v>3.1099999999999999E-2</c:v>
                </c:pt>
                <c:pt idx="2888">
                  <c:v>5.1799999999999999E-2</c:v>
                </c:pt>
                <c:pt idx="2889">
                  <c:v>3.5799999999999998E-2</c:v>
                </c:pt>
                <c:pt idx="2890">
                  <c:v>3.8199999999999998E-2</c:v>
                </c:pt>
                <c:pt idx="2891">
                  <c:v>1.61E-2</c:v>
                </c:pt>
                <c:pt idx="2892">
                  <c:v>2.76E-2</c:v>
                </c:pt>
                <c:pt idx="2893">
                  <c:v>4.1099999999999998E-2</c:v>
                </c:pt>
                <c:pt idx="2894">
                  <c:v>1.9E-3</c:v>
                </c:pt>
                <c:pt idx="2895">
                  <c:v>1.3299999999999999E-2</c:v>
                </c:pt>
                <c:pt idx="2896">
                  <c:v>1.9199999999999998E-2</c:v>
                </c:pt>
                <c:pt idx="2897">
                  <c:v>1.54E-2</c:v>
                </c:pt>
                <c:pt idx="2898">
                  <c:v>3.3000000000000002E-2</c:v>
                </c:pt>
                <c:pt idx="2899">
                  <c:v>3.1099999999999999E-2</c:v>
                </c:pt>
                <c:pt idx="2900">
                  <c:v>3.8100000000000002E-2</c:v>
                </c:pt>
                <c:pt idx="2901">
                  <c:v>2.2599999999999999E-2</c:v>
                </c:pt>
                <c:pt idx="2902">
                  <c:v>1.83E-2</c:v>
                </c:pt>
                <c:pt idx="2903">
                  <c:v>2.8899999999999999E-2</c:v>
                </c:pt>
                <c:pt idx="2904">
                  <c:v>4.9200000000000001E-2</c:v>
                </c:pt>
                <c:pt idx="2905">
                  <c:v>4.1300000000000003E-2</c:v>
                </c:pt>
                <c:pt idx="2906">
                  <c:v>1.7399999999999999E-2</c:v>
                </c:pt>
                <c:pt idx="2907">
                  <c:v>4.41E-2</c:v>
                </c:pt>
                <c:pt idx="2908">
                  <c:v>2.3E-2</c:v>
                </c:pt>
                <c:pt idx="2909">
                  <c:v>2.9100000000000001E-2</c:v>
                </c:pt>
                <c:pt idx="2910">
                  <c:v>1.9800000000000002E-2</c:v>
                </c:pt>
                <c:pt idx="2911">
                  <c:v>1.6E-2</c:v>
                </c:pt>
                <c:pt idx="2912">
                  <c:v>4.9200000000000001E-2</c:v>
                </c:pt>
                <c:pt idx="2913">
                  <c:v>5.96E-2</c:v>
                </c:pt>
                <c:pt idx="2914">
                  <c:v>1.9E-2</c:v>
                </c:pt>
                <c:pt idx="2915">
                  <c:v>1.9199999999999998E-2</c:v>
                </c:pt>
                <c:pt idx="2916">
                  <c:v>5.0700000000000002E-2</c:v>
                </c:pt>
                <c:pt idx="2917">
                  <c:v>1.47E-2</c:v>
                </c:pt>
                <c:pt idx="2918">
                  <c:v>3.73E-2</c:v>
                </c:pt>
                <c:pt idx="2919">
                  <c:v>3.5000000000000001E-3</c:v>
                </c:pt>
                <c:pt idx="2920">
                  <c:v>1.11E-2</c:v>
                </c:pt>
                <c:pt idx="2921">
                  <c:v>3.9699999999999999E-2</c:v>
                </c:pt>
                <c:pt idx="2922">
                  <c:v>2.4E-2</c:v>
                </c:pt>
                <c:pt idx="2923">
                  <c:v>2.75E-2</c:v>
                </c:pt>
                <c:pt idx="2924">
                  <c:v>2.0500000000000001E-2</c:v>
                </c:pt>
                <c:pt idx="2925">
                  <c:v>6.1000000000000004E-3</c:v>
                </c:pt>
                <c:pt idx="2926">
                  <c:v>3.7900000000000003E-2</c:v>
                </c:pt>
                <c:pt idx="2927">
                  <c:v>3.8999999999999998E-3</c:v>
                </c:pt>
                <c:pt idx="2928">
                  <c:v>3.7900000000000003E-2</c:v>
                </c:pt>
                <c:pt idx="2929">
                  <c:v>3.3700000000000001E-2</c:v>
                </c:pt>
                <c:pt idx="2930">
                  <c:v>4.3200000000000002E-2</c:v>
                </c:pt>
                <c:pt idx="2931">
                  <c:v>4.48E-2</c:v>
                </c:pt>
                <c:pt idx="2932">
                  <c:v>5.1799999999999999E-2</c:v>
                </c:pt>
                <c:pt idx="2933">
                  <c:v>1.1599999999999999E-2</c:v>
                </c:pt>
                <c:pt idx="2934">
                  <c:v>3.5200000000000002E-2</c:v>
                </c:pt>
                <c:pt idx="2935">
                  <c:v>3.5099999999999999E-2</c:v>
                </c:pt>
                <c:pt idx="2936">
                  <c:v>2.01E-2</c:v>
                </c:pt>
                <c:pt idx="2937">
                  <c:v>3.8199999999999998E-2</c:v>
                </c:pt>
                <c:pt idx="2938">
                  <c:v>4.2099999999999999E-2</c:v>
                </c:pt>
                <c:pt idx="2939">
                  <c:v>1.77E-2</c:v>
                </c:pt>
                <c:pt idx="2940">
                  <c:v>4.1099999999999998E-2</c:v>
                </c:pt>
                <c:pt idx="2941">
                  <c:v>3.9600000000000003E-2</c:v>
                </c:pt>
                <c:pt idx="2942">
                  <c:v>6.5500000000000003E-2</c:v>
                </c:pt>
                <c:pt idx="2943">
                  <c:v>2.1700000000000001E-2</c:v>
                </c:pt>
                <c:pt idx="2944">
                  <c:v>3.2500000000000001E-2</c:v>
                </c:pt>
                <c:pt idx="2945">
                  <c:v>3.04E-2</c:v>
                </c:pt>
                <c:pt idx="2946">
                  <c:v>2.7099999999999999E-2</c:v>
                </c:pt>
                <c:pt idx="2947">
                  <c:v>2.7400000000000001E-2</c:v>
                </c:pt>
                <c:pt idx="2948">
                  <c:v>3.4799999999999998E-2</c:v>
                </c:pt>
                <c:pt idx="2949">
                  <c:v>3.1399999999999997E-2</c:v>
                </c:pt>
                <c:pt idx="2950">
                  <c:v>0.03</c:v>
                </c:pt>
                <c:pt idx="2951">
                  <c:v>3.7999999999999999E-2</c:v>
                </c:pt>
                <c:pt idx="2952">
                  <c:v>1.09E-2</c:v>
                </c:pt>
                <c:pt idx="2953">
                  <c:v>2.93E-2</c:v>
                </c:pt>
                <c:pt idx="2954">
                  <c:v>3.1399999999999997E-2</c:v>
                </c:pt>
                <c:pt idx="2955">
                  <c:v>2.46E-2</c:v>
                </c:pt>
                <c:pt idx="2956">
                  <c:v>1.5299999999999999E-2</c:v>
                </c:pt>
                <c:pt idx="2957">
                  <c:v>4.6300000000000001E-2</c:v>
                </c:pt>
                <c:pt idx="2958">
                  <c:v>6.1600000000000002E-2</c:v>
                </c:pt>
                <c:pt idx="2959">
                  <c:v>2.9499999999999998E-2</c:v>
                </c:pt>
                <c:pt idx="2960">
                  <c:v>2.5899999999999999E-2</c:v>
                </c:pt>
                <c:pt idx="2961">
                  <c:v>2.7199999999999998E-2</c:v>
                </c:pt>
                <c:pt idx="2962">
                  <c:v>5.6000000000000001E-2</c:v>
                </c:pt>
                <c:pt idx="2963">
                  <c:v>1.67E-2</c:v>
                </c:pt>
                <c:pt idx="2964">
                  <c:v>3.2300000000000002E-2</c:v>
                </c:pt>
                <c:pt idx="2965">
                  <c:v>1.9599999999999999E-2</c:v>
                </c:pt>
                <c:pt idx="2966">
                  <c:v>5.0999999999999997E-2</c:v>
                </c:pt>
                <c:pt idx="2967">
                  <c:v>0.04</c:v>
                </c:pt>
                <c:pt idx="2968">
                  <c:v>2.8299999999999999E-2</c:v>
                </c:pt>
                <c:pt idx="2969">
                  <c:v>3.6600000000000001E-2</c:v>
                </c:pt>
                <c:pt idx="2970">
                  <c:v>2.24E-2</c:v>
                </c:pt>
                <c:pt idx="2971">
                  <c:v>3.85E-2</c:v>
                </c:pt>
                <c:pt idx="2972">
                  <c:v>4.7E-2</c:v>
                </c:pt>
                <c:pt idx="2973">
                  <c:v>1.5599999999999999E-2</c:v>
                </c:pt>
                <c:pt idx="2974">
                  <c:v>2.2800000000000001E-2</c:v>
                </c:pt>
                <c:pt idx="2975">
                  <c:v>6.3E-2</c:v>
                </c:pt>
                <c:pt idx="2976">
                  <c:v>1.9E-2</c:v>
                </c:pt>
                <c:pt idx="2977">
                  <c:v>4.5400000000000003E-2</c:v>
                </c:pt>
                <c:pt idx="2978">
                  <c:v>2.5600000000000001E-2</c:v>
                </c:pt>
                <c:pt idx="2979">
                  <c:v>5.8099999999999999E-2</c:v>
                </c:pt>
                <c:pt idx="2980">
                  <c:v>2.4799999999999999E-2</c:v>
                </c:pt>
                <c:pt idx="2981">
                  <c:v>3.2399999999999998E-2</c:v>
                </c:pt>
                <c:pt idx="2982">
                  <c:v>2.5999999999999999E-2</c:v>
                </c:pt>
                <c:pt idx="2983">
                  <c:v>4.2700000000000002E-2</c:v>
                </c:pt>
                <c:pt idx="2984">
                  <c:v>1.18E-2</c:v>
                </c:pt>
                <c:pt idx="2985">
                  <c:v>3.6400000000000002E-2</c:v>
                </c:pt>
                <c:pt idx="2986">
                  <c:v>5.8999999999999997E-2</c:v>
                </c:pt>
                <c:pt idx="2987">
                  <c:v>1.6E-2</c:v>
                </c:pt>
                <c:pt idx="2988">
                  <c:v>2.3900000000000001E-2</c:v>
                </c:pt>
                <c:pt idx="2989">
                  <c:v>1.29E-2</c:v>
                </c:pt>
                <c:pt idx="2990">
                  <c:v>3.9E-2</c:v>
                </c:pt>
                <c:pt idx="2991">
                  <c:v>3.85E-2</c:v>
                </c:pt>
                <c:pt idx="2992">
                  <c:v>4.1599999999999998E-2</c:v>
                </c:pt>
                <c:pt idx="2993">
                  <c:v>3.4200000000000001E-2</c:v>
                </c:pt>
                <c:pt idx="2994">
                  <c:v>7.1800000000000003E-2</c:v>
                </c:pt>
                <c:pt idx="2995">
                  <c:v>2.6200000000000001E-2</c:v>
                </c:pt>
                <c:pt idx="2996">
                  <c:v>4.5699999999999998E-2</c:v>
                </c:pt>
                <c:pt idx="2997">
                  <c:v>3.61E-2</c:v>
                </c:pt>
                <c:pt idx="2998">
                  <c:v>4.87E-2</c:v>
                </c:pt>
                <c:pt idx="2999">
                  <c:v>1.9099999999999999E-2</c:v>
                </c:pt>
                <c:pt idx="3000">
                  <c:v>8.0000000000000002E-3</c:v>
                </c:pt>
                <c:pt idx="3001">
                  <c:v>2.0899999999999998E-2</c:v>
                </c:pt>
                <c:pt idx="3002">
                  <c:v>0.02</c:v>
                </c:pt>
                <c:pt idx="3003">
                  <c:v>8.8000000000000005E-3</c:v>
                </c:pt>
                <c:pt idx="3004">
                  <c:v>2.52E-2</c:v>
                </c:pt>
                <c:pt idx="3005">
                  <c:v>1.7399999999999999E-2</c:v>
                </c:pt>
                <c:pt idx="3006">
                  <c:v>5.04E-2</c:v>
                </c:pt>
                <c:pt idx="3007">
                  <c:v>4.3E-3</c:v>
                </c:pt>
                <c:pt idx="3008">
                  <c:v>3.5799999999999998E-2</c:v>
                </c:pt>
                <c:pt idx="3009">
                  <c:v>2.4E-2</c:v>
                </c:pt>
                <c:pt idx="3010">
                  <c:v>1.77E-2</c:v>
                </c:pt>
                <c:pt idx="3011">
                  <c:v>2.3099999999999999E-2</c:v>
                </c:pt>
                <c:pt idx="3012">
                  <c:v>2.06E-2</c:v>
                </c:pt>
                <c:pt idx="3013">
                  <c:v>3.6499999999999998E-2</c:v>
                </c:pt>
                <c:pt idx="3014">
                  <c:v>1.44E-2</c:v>
                </c:pt>
                <c:pt idx="3015">
                  <c:v>2.4899999999999999E-2</c:v>
                </c:pt>
                <c:pt idx="3016">
                  <c:v>2.5700000000000001E-2</c:v>
                </c:pt>
                <c:pt idx="3017">
                  <c:v>1.7999999999999999E-2</c:v>
                </c:pt>
                <c:pt idx="3018">
                  <c:v>3.7600000000000001E-2</c:v>
                </c:pt>
                <c:pt idx="3019">
                  <c:v>2.41E-2</c:v>
                </c:pt>
                <c:pt idx="3020">
                  <c:v>3.4200000000000001E-2</c:v>
                </c:pt>
                <c:pt idx="3021">
                  <c:v>1.9800000000000002E-2</c:v>
                </c:pt>
                <c:pt idx="3022">
                  <c:v>4.0599999999999997E-2</c:v>
                </c:pt>
                <c:pt idx="3023">
                  <c:v>6.08E-2</c:v>
                </c:pt>
                <c:pt idx="3024">
                  <c:v>4.8300000000000003E-2</c:v>
                </c:pt>
                <c:pt idx="3025">
                  <c:v>2.93E-2</c:v>
                </c:pt>
                <c:pt idx="3026">
                  <c:v>2.81E-2</c:v>
                </c:pt>
                <c:pt idx="3027">
                  <c:v>1.23E-2</c:v>
                </c:pt>
                <c:pt idx="3028">
                  <c:v>3.2599999999999997E-2</c:v>
                </c:pt>
                <c:pt idx="3029">
                  <c:v>2.9700000000000001E-2</c:v>
                </c:pt>
                <c:pt idx="3030">
                  <c:v>3.0099999999999998E-2</c:v>
                </c:pt>
                <c:pt idx="3031">
                  <c:v>5.0799999999999998E-2</c:v>
                </c:pt>
                <c:pt idx="3032">
                  <c:v>4.6800000000000001E-2</c:v>
                </c:pt>
                <c:pt idx="3033">
                  <c:v>1.9400000000000001E-2</c:v>
                </c:pt>
                <c:pt idx="3034">
                  <c:v>1.9099999999999999E-2</c:v>
                </c:pt>
                <c:pt idx="3035">
                  <c:v>2.4E-2</c:v>
                </c:pt>
                <c:pt idx="3036">
                  <c:v>1.83E-2</c:v>
                </c:pt>
                <c:pt idx="3037">
                  <c:v>2.1600000000000001E-2</c:v>
                </c:pt>
                <c:pt idx="3038">
                  <c:v>3.5499999999999997E-2</c:v>
                </c:pt>
                <c:pt idx="3039">
                  <c:v>2.4299999999999999E-2</c:v>
                </c:pt>
                <c:pt idx="3040">
                  <c:v>2.06E-2</c:v>
                </c:pt>
                <c:pt idx="3041">
                  <c:v>2.1899999999999999E-2</c:v>
                </c:pt>
                <c:pt idx="3042">
                  <c:v>3.5999999999999997E-2</c:v>
                </c:pt>
                <c:pt idx="3043">
                  <c:v>1.8700000000000001E-2</c:v>
                </c:pt>
                <c:pt idx="3044">
                  <c:v>6.2600000000000003E-2</c:v>
                </c:pt>
                <c:pt idx="3045">
                  <c:v>4.82E-2</c:v>
                </c:pt>
                <c:pt idx="3046">
                  <c:v>3.4299999999999997E-2</c:v>
                </c:pt>
                <c:pt idx="3047">
                  <c:v>2.4899999999999999E-2</c:v>
                </c:pt>
                <c:pt idx="3048">
                  <c:v>2.35E-2</c:v>
                </c:pt>
                <c:pt idx="3049">
                  <c:v>7.1999999999999998E-3</c:v>
                </c:pt>
                <c:pt idx="3050">
                  <c:v>5.7299999999999997E-2</c:v>
                </c:pt>
                <c:pt idx="3051">
                  <c:v>1.5900000000000001E-2</c:v>
                </c:pt>
                <c:pt idx="3052">
                  <c:v>2.1700000000000001E-2</c:v>
                </c:pt>
                <c:pt idx="3053">
                  <c:v>1.44E-2</c:v>
                </c:pt>
                <c:pt idx="3054">
                  <c:v>4.8500000000000001E-2</c:v>
                </c:pt>
                <c:pt idx="3055">
                  <c:v>2.18E-2</c:v>
                </c:pt>
                <c:pt idx="3056">
                  <c:v>2.52E-2</c:v>
                </c:pt>
                <c:pt idx="3057">
                  <c:v>3.7199999999999997E-2</c:v>
                </c:pt>
                <c:pt idx="3058">
                  <c:v>2.4899999999999999E-2</c:v>
                </c:pt>
                <c:pt idx="3059">
                  <c:v>2.1600000000000001E-2</c:v>
                </c:pt>
                <c:pt idx="3060">
                  <c:v>3.5000000000000003E-2</c:v>
                </c:pt>
                <c:pt idx="3061">
                  <c:v>1.0200000000000001E-2</c:v>
                </c:pt>
                <c:pt idx="3062">
                  <c:v>3.9899999999999998E-2</c:v>
                </c:pt>
                <c:pt idx="3063">
                  <c:v>1.41E-2</c:v>
                </c:pt>
                <c:pt idx="3064">
                  <c:v>3.1399999999999997E-2</c:v>
                </c:pt>
                <c:pt idx="3065">
                  <c:v>2.0500000000000001E-2</c:v>
                </c:pt>
                <c:pt idx="3066">
                  <c:v>2.3800000000000002E-2</c:v>
                </c:pt>
                <c:pt idx="3067">
                  <c:v>3.15E-2</c:v>
                </c:pt>
                <c:pt idx="3068">
                  <c:v>1.5699999999999999E-2</c:v>
                </c:pt>
                <c:pt idx="3069">
                  <c:v>1.6500000000000001E-2</c:v>
                </c:pt>
                <c:pt idx="3070">
                  <c:v>6.6500000000000004E-2</c:v>
                </c:pt>
                <c:pt idx="3071">
                  <c:v>0.06</c:v>
                </c:pt>
                <c:pt idx="3072">
                  <c:v>1.2699999999999999E-2</c:v>
                </c:pt>
                <c:pt idx="3073">
                  <c:v>4.5900000000000003E-2</c:v>
                </c:pt>
                <c:pt idx="3074">
                  <c:v>3.0000000000000001E-3</c:v>
                </c:pt>
                <c:pt idx="3075">
                  <c:v>2.4899999999999999E-2</c:v>
                </c:pt>
                <c:pt idx="3076">
                  <c:v>3.5099999999999999E-2</c:v>
                </c:pt>
                <c:pt idx="3077">
                  <c:v>1.44E-2</c:v>
                </c:pt>
                <c:pt idx="3078">
                  <c:v>3.9399999999999998E-2</c:v>
                </c:pt>
                <c:pt idx="3079">
                  <c:v>2.01E-2</c:v>
                </c:pt>
                <c:pt idx="3080">
                  <c:v>2.6800000000000001E-2</c:v>
                </c:pt>
                <c:pt idx="3081">
                  <c:v>2.9100000000000001E-2</c:v>
                </c:pt>
                <c:pt idx="3082">
                  <c:v>4.8300000000000003E-2</c:v>
                </c:pt>
                <c:pt idx="3083">
                  <c:v>9.1999999999999998E-3</c:v>
                </c:pt>
                <c:pt idx="3084">
                  <c:v>2.8500000000000001E-2</c:v>
                </c:pt>
                <c:pt idx="3085">
                  <c:v>8.6999999999999994E-3</c:v>
                </c:pt>
                <c:pt idx="3086">
                  <c:v>2.4199999999999999E-2</c:v>
                </c:pt>
                <c:pt idx="3087">
                  <c:v>1.3299999999999999E-2</c:v>
                </c:pt>
                <c:pt idx="3088">
                  <c:v>3.0499999999999999E-2</c:v>
                </c:pt>
                <c:pt idx="3089">
                  <c:v>3.39E-2</c:v>
                </c:pt>
                <c:pt idx="3090">
                  <c:v>4.82E-2</c:v>
                </c:pt>
                <c:pt idx="3091">
                  <c:v>6.88E-2</c:v>
                </c:pt>
                <c:pt idx="3092">
                  <c:v>1.15E-2</c:v>
                </c:pt>
                <c:pt idx="3093">
                  <c:v>4.0800000000000003E-2</c:v>
                </c:pt>
                <c:pt idx="3094">
                  <c:v>1.7000000000000001E-2</c:v>
                </c:pt>
                <c:pt idx="3095">
                  <c:v>2.4400000000000002E-2</c:v>
                </c:pt>
                <c:pt idx="3096">
                  <c:v>4.3400000000000001E-2</c:v>
                </c:pt>
                <c:pt idx="3097">
                  <c:v>1.55E-2</c:v>
                </c:pt>
                <c:pt idx="3098">
                  <c:v>1.66E-2</c:v>
                </c:pt>
                <c:pt idx="3099">
                  <c:v>2.93E-2</c:v>
                </c:pt>
                <c:pt idx="3100">
                  <c:v>2.4799999999999999E-2</c:v>
                </c:pt>
                <c:pt idx="3101">
                  <c:v>3.85E-2</c:v>
                </c:pt>
                <c:pt idx="3102">
                  <c:v>3.0700000000000002E-2</c:v>
                </c:pt>
                <c:pt idx="3103">
                  <c:v>3.0700000000000002E-2</c:v>
                </c:pt>
                <c:pt idx="3104">
                  <c:v>3.3500000000000002E-2</c:v>
                </c:pt>
                <c:pt idx="3105">
                  <c:v>3.61E-2</c:v>
                </c:pt>
                <c:pt idx="3106">
                  <c:v>2.5600000000000001E-2</c:v>
                </c:pt>
                <c:pt idx="3107">
                  <c:v>2.5399999999999999E-2</c:v>
                </c:pt>
                <c:pt idx="3108">
                  <c:v>1.6199999999999999E-2</c:v>
                </c:pt>
                <c:pt idx="3109">
                  <c:v>2.0299999999999999E-2</c:v>
                </c:pt>
                <c:pt idx="3110">
                  <c:v>3.39E-2</c:v>
                </c:pt>
                <c:pt idx="3111">
                  <c:v>1.3899999999999999E-2</c:v>
                </c:pt>
                <c:pt idx="3112">
                  <c:v>4.1099999999999998E-2</c:v>
                </c:pt>
                <c:pt idx="3113">
                  <c:v>2.4299999999999999E-2</c:v>
                </c:pt>
                <c:pt idx="3114">
                  <c:v>3.2500000000000001E-2</c:v>
                </c:pt>
                <c:pt idx="3115">
                  <c:v>4.3200000000000002E-2</c:v>
                </c:pt>
                <c:pt idx="3116">
                  <c:v>3.5999999999999997E-2</c:v>
                </c:pt>
                <c:pt idx="3117">
                  <c:v>3.2599999999999997E-2</c:v>
                </c:pt>
                <c:pt idx="3118">
                  <c:v>1.44E-2</c:v>
                </c:pt>
                <c:pt idx="3119">
                  <c:v>7.0800000000000002E-2</c:v>
                </c:pt>
                <c:pt idx="3120">
                  <c:v>1.34E-2</c:v>
                </c:pt>
                <c:pt idx="3121">
                  <c:v>2.2700000000000001E-2</c:v>
                </c:pt>
                <c:pt idx="3122">
                  <c:v>1.83E-2</c:v>
                </c:pt>
                <c:pt idx="3123">
                  <c:v>4.3499999999999997E-2</c:v>
                </c:pt>
                <c:pt idx="3124">
                  <c:v>2.8899999999999999E-2</c:v>
                </c:pt>
                <c:pt idx="3125">
                  <c:v>2.9499999999999998E-2</c:v>
                </c:pt>
                <c:pt idx="3126">
                  <c:v>7.0000000000000001E-3</c:v>
                </c:pt>
                <c:pt idx="3127">
                  <c:v>1.2699999999999999E-2</c:v>
                </c:pt>
                <c:pt idx="3128">
                  <c:v>1.8499999999999999E-2</c:v>
                </c:pt>
                <c:pt idx="3129">
                  <c:v>6.7000000000000002E-3</c:v>
                </c:pt>
                <c:pt idx="3130">
                  <c:v>3.3599999999999998E-2</c:v>
                </c:pt>
                <c:pt idx="3131">
                  <c:v>4.2900000000000001E-2</c:v>
                </c:pt>
                <c:pt idx="3132">
                  <c:v>3.0800000000000001E-2</c:v>
                </c:pt>
                <c:pt idx="3133">
                  <c:v>1.2200000000000001E-2</c:v>
                </c:pt>
                <c:pt idx="3134">
                  <c:v>3.1699999999999999E-2</c:v>
                </c:pt>
                <c:pt idx="3135">
                  <c:v>4.3200000000000002E-2</c:v>
                </c:pt>
                <c:pt idx="3136">
                  <c:v>2.8799999999999999E-2</c:v>
                </c:pt>
                <c:pt idx="3137">
                  <c:v>7.7200000000000005E-2</c:v>
                </c:pt>
                <c:pt idx="3138">
                  <c:v>5.74E-2</c:v>
                </c:pt>
                <c:pt idx="3139">
                  <c:v>4.6300000000000001E-2</c:v>
                </c:pt>
                <c:pt idx="3140">
                  <c:v>1.2200000000000001E-2</c:v>
                </c:pt>
                <c:pt idx="3141">
                  <c:v>2.7799999999999998E-2</c:v>
                </c:pt>
                <c:pt idx="3142">
                  <c:v>3.6200000000000003E-2</c:v>
                </c:pt>
                <c:pt idx="3143">
                  <c:v>3.0200000000000001E-2</c:v>
                </c:pt>
                <c:pt idx="3144">
                  <c:v>1.6E-2</c:v>
                </c:pt>
                <c:pt idx="3145">
                  <c:v>4.2999999999999997E-2</c:v>
                </c:pt>
                <c:pt idx="3146">
                  <c:v>3.7199999999999997E-2</c:v>
                </c:pt>
                <c:pt idx="3147">
                  <c:v>2.47E-2</c:v>
                </c:pt>
                <c:pt idx="3148">
                  <c:v>4.2099999999999999E-2</c:v>
                </c:pt>
                <c:pt idx="3149">
                  <c:v>3.8600000000000002E-2</c:v>
                </c:pt>
                <c:pt idx="3150">
                  <c:v>8.3000000000000001E-3</c:v>
                </c:pt>
                <c:pt idx="3151">
                  <c:v>7.6E-3</c:v>
                </c:pt>
                <c:pt idx="3152">
                  <c:v>2.4400000000000002E-2</c:v>
                </c:pt>
                <c:pt idx="3153">
                  <c:v>2.23E-2</c:v>
                </c:pt>
                <c:pt idx="3154">
                  <c:v>1.9900000000000001E-2</c:v>
                </c:pt>
                <c:pt idx="3155">
                  <c:v>1.8700000000000001E-2</c:v>
                </c:pt>
                <c:pt idx="3156">
                  <c:v>4.4600000000000001E-2</c:v>
                </c:pt>
                <c:pt idx="3157">
                  <c:v>3.7999999999999999E-2</c:v>
                </c:pt>
                <c:pt idx="3158">
                  <c:v>1.49E-2</c:v>
                </c:pt>
                <c:pt idx="3159">
                  <c:v>2.5399999999999999E-2</c:v>
                </c:pt>
                <c:pt idx="3160">
                  <c:v>6.7000000000000002E-3</c:v>
                </c:pt>
                <c:pt idx="3161">
                  <c:v>1.26E-2</c:v>
                </c:pt>
                <c:pt idx="3162">
                  <c:v>3.0200000000000001E-2</c:v>
                </c:pt>
                <c:pt idx="3163">
                  <c:v>2.35E-2</c:v>
                </c:pt>
                <c:pt idx="3164">
                  <c:v>1.66E-2</c:v>
                </c:pt>
                <c:pt idx="3165">
                  <c:v>1.0800000000000001E-2</c:v>
                </c:pt>
                <c:pt idx="3166">
                  <c:v>3.2099999999999997E-2</c:v>
                </c:pt>
                <c:pt idx="3167">
                  <c:v>1.95E-2</c:v>
                </c:pt>
                <c:pt idx="3168">
                  <c:v>2.5100000000000001E-2</c:v>
                </c:pt>
                <c:pt idx="3169">
                  <c:v>7.0000000000000001E-3</c:v>
                </c:pt>
                <c:pt idx="3170">
                  <c:v>5.8999999999999999E-3</c:v>
                </c:pt>
                <c:pt idx="3171">
                  <c:v>4.2999999999999997E-2</c:v>
                </c:pt>
                <c:pt idx="3172">
                  <c:v>4.3400000000000001E-2</c:v>
                </c:pt>
                <c:pt idx="3173">
                  <c:v>8.5000000000000006E-3</c:v>
                </c:pt>
                <c:pt idx="3174">
                  <c:v>1.26E-2</c:v>
                </c:pt>
                <c:pt idx="3175">
                  <c:v>7.9000000000000008E-3</c:v>
                </c:pt>
                <c:pt idx="3176">
                  <c:v>2.1100000000000001E-2</c:v>
                </c:pt>
                <c:pt idx="3177">
                  <c:v>1.6E-2</c:v>
                </c:pt>
                <c:pt idx="3178">
                  <c:v>3.6999999999999998E-2</c:v>
                </c:pt>
                <c:pt idx="3179">
                  <c:v>2.92E-2</c:v>
                </c:pt>
                <c:pt idx="3180">
                  <c:v>2.9600000000000001E-2</c:v>
                </c:pt>
                <c:pt idx="3181">
                  <c:v>6.7999999999999996E-3</c:v>
                </c:pt>
                <c:pt idx="3182">
                  <c:v>6.3200000000000006E-2</c:v>
                </c:pt>
                <c:pt idx="3183">
                  <c:v>1.12E-2</c:v>
                </c:pt>
                <c:pt idx="3184">
                  <c:v>2.53E-2</c:v>
                </c:pt>
                <c:pt idx="3185">
                  <c:v>3.5700000000000003E-2</c:v>
                </c:pt>
                <c:pt idx="3186">
                  <c:v>1.09E-2</c:v>
                </c:pt>
                <c:pt idx="3187">
                  <c:v>4.5699999999999998E-2</c:v>
                </c:pt>
                <c:pt idx="3188">
                  <c:v>4.0500000000000001E-2</c:v>
                </c:pt>
                <c:pt idx="3189">
                  <c:v>4.02E-2</c:v>
                </c:pt>
                <c:pt idx="3190">
                  <c:v>3.4299999999999997E-2</c:v>
                </c:pt>
                <c:pt idx="3191">
                  <c:v>5.3400000000000003E-2</c:v>
                </c:pt>
                <c:pt idx="3192">
                  <c:v>3.2399999999999998E-2</c:v>
                </c:pt>
                <c:pt idx="3193">
                  <c:v>1.26E-2</c:v>
                </c:pt>
                <c:pt idx="3194">
                  <c:v>5.3600000000000002E-2</c:v>
                </c:pt>
                <c:pt idx="3195">
                  <c:v>4.2999999999999997E-2</c:v>
                </c:pt>
                <c:pt idx="3196">
                  <c:v>5.3199999999999997E-2</c:v>
                </c:pt>
                <c:pt idx="3197">
                  <c:v>9.9000000000000008E-3</c:v>
                </c:pt>
                <c:pt idx="3198">
                  <c:v>1.6199999999999999E-2</c:v>
                </c:pt>
                <c:pt idx="3199">
                  <c:v>1.66E-2</c:v>
                </c:pt>
                <c:pt idx="3200">
                  <c:v>1.4500000000000001E-2</c:v>
                </c:pt>
                <c:pt idx="3201">
                  <c:v>3.8399999999999997E-2</c:v>
                </c:pt>
                <c:pt idx="3202">
                  <c:v>9.1000000000000004E-3</c:v>
                </c:pt>
                <c:pt idx="3203">
                  <c:v>6.4600000000000005E-2</c:v>
                </c:pt>
                <c:pt idx="3204">
                  <c:v>1.4999999999999999E-2</c:v>
                </c:pt>
                <c:pt idx="3205">
                  <c:v>2.8899999999999999E-2</c:v>
                </c:pt>
                <c:pt idx="3206">
                  <c:v>4.3099999999999999E-2</c:v>
                </c:pt>
                <c:pt idx="3207">
                  <c:v>3.0599999999999999E-2</c:v>
                </c:pt>
                <c:pt idx="3208">
                  <c:v>7.1999999999999998E-3</c:v>
                </c:pt>
                <c:pt idx="3209">
                  <c:v>3.4099999999999998E-2</c:v>
                </c:pt>
                <c:pt idx="3210">
                  <c:v>7.6100000000000001E-2</c:v>
                </c:pt>
                <c:pt idx="3211">
                  <c:v>2.5899999999999999E-2</c:v>
                </c:pt>
                <c:pt idx="3212">
                  <c:v>2.6599999999999999E-2</c:v>
                </c:pt>
                <c:pt idx="3213">
                  <c:v>1.66E-2</c:v>
                </c:pt>
                <c:pt idx="3214">
                  <c:v>3.3300000000000003E-2</c:v>
                </c:pt>
                <c:pt idx="3215">
                  <c:v>6.4000000000000003E-3</c:v>
                </c:pt>
                <c:pt idx="3216">
                  <c:v>5.9700000000000003E-2</c:v>
                </c:pt>
                <c:pt idx="3217">
                  <c:v>9.1999999999999998E-3</c:v>
                </c:pt>
                <c:pt idx="3218">
                  <c:v>1.43E-2</c:v>
                </c:pt>
                <c:pt idx="3219">
                  <c:v>3.39E-2</c:v>
                </c:pt>
                <c:pt idx="3220">
                  <c:v>3.1600000000000003E-2</c:v>
                </c:pt>
                <c:pt idx="3221">
                  <c:v>2.5000000000000001E-2</c:v>
                </c:pt>
                <c:pt idx="3222">
                  <c:v>1.66E-2</c:v>
                </c:pt>
                <c:pt idx="3223">
                  <c:v>2.7300000000000001E-2</c:v>
                </c:pt>
                <c:pt idx="3224">
                  <c:v>3.8100000000000002E-2</c:v>
                </c:pt>
                <c:pt idx="3225">
                  <c:v>1.7100000000000001E-2</c:v>
                </c:pt>
                <c:pt idx="3226">
                  <c:v>2.1999999999999999E-2</c:v>
                </c:pt>
                <c:pt idx="3227">
                  <c:v>2.93E-2</c:v>
                </c:pt>
                <c:pt idx="3228">
                  <c:v>5.5399999999999998E-2</c:v>
                </c:pt>
                <c:pt idx="3229">
                  <c:v>2.8199999999999999E-2</c:v>
                </c:pt>
                <c:pt idx="3230">
                  <c:v>1.4500000000000001E-2</c:v>
                </c:pt>
                <c:pt idx="3231">
                  <c:v>2.41E-2</c:v>
                </c:pt>
                <c:pt idx="3232">
                  <c:v>3.49E-2</c:v>
                </c:pt>
                <c:pt idx="3233">
                  <c:v>2.7900000000000001E-2</c:v>
                </c:pt>
                <c:pt idx="3234">
                  <c:v>3.5700000000000003E-2</c:v>
                </c:pt>
                <c:pt idx="3235">
                  <c:v>1.9199999999999998E-2</c:v>
                </c:pt>
                <c:pt idx="3236">
                  <c:v>1.49E-2</c:v>
                </c:pt>
                <c:pt idx="3237">
                  <c:v>3.4700000000000002E-2</c:v>
                </c:pt>
                <c:pt idx="3238">
                  <c:v>5.7999999999999996E-3</c:v>
                </c:pt>
                <c:pt idx="3239">
                  <c:v>6.3E-3</c:v>
                </c:pt>
                <c:pt idx="3240">
                  <c:v>3.0700000000000002E-2</c:v>
                </c:pt>
                <c:pt idx="3241">
                  <c:v>4.1799999999999997E-2</c:v>
                </c:pt>
                <c:pt idx="3242">
                  <c:v>8.0999999999999996E-3</c:v>
                </c:pt>
                <c:pt idx="3243">
                  <c:v>3.8800000000000001E-2</c:v>
                </c:pt>
                <c:pt idx="3244">
                  <c:v>2.9100000000000001E-2</c:v>
                </c:pt>
                <c:pt idx="3245">
                  <c:v>1.9E-2</c:v>
                </c:pt>
                <c:pt idx="3246">
                  <c:v>6.3700000000000007E-2</c:v>
                </c:pt>
                <c:pt idx="3247">
                  <c:v>2.3599999999999999E-2</c:v>
                </c:pt>
                <c:pt idx="3248">
                  <c:v>1.9800000000000002E-2</c:v>
                </c:pt>
                <c:pt idx="3249">
                  <c:v>1.8E-3</c:v>
                </c:pt>
                <c:pt idx="3250">
                  <c:v>2.3900000000000001E-2</c:v>
                </c:pt>
                <c:pt idx="3251">
                  <c:v>1.1599999999999999E-2</c:v>
                </c:pt>
                <c:pt idx="3252">
                  <c:v>2.4500000000000001E-2</c:v>
                </c:pt>
                <c:pt idx="3253">
                  <c:v>3.3500000000000002E-2</c:v>
                </c:pt>
                <c:pt idx="3254">
                  <c:v>1.54E-2</c:v>
                </c:pt>
                <c:pt idx="3255">
                  <c:v>2.1299999999999999E-2</c:v>
                </c:pt>
                <c:pt idx="3256">
                  <c:v>2.0899999999999998E-2</c:v>
                </c:pt>
                <c:pt idx="3257">
                  <c:v>9.4999999999999998E-3</c:v>
                </c:pt>
                <c:pt idx="3258">
                  <c:v>1.2999999999999999E-2</c:v>
                </c:pt>
                <c:pt idx="3259">
                  <c:v>1.9300000000000001E-2</c:v>
                </c:pt>
                <c:pt idx="3260">
                  <c:v>1.9800000000000002E-2</c:v>
                </c:pt>
                <c:pt idx="3261">
                  <c:v>3.1E-2</c:v>
                </c:pt>
                <c:pt idx="3262">
                  <c:v>2.9000000000000001E-2</c:v>
                </c:pt>
                <c:pt idx="3263">
                  <c:v>3.1099999999999999E-2</c:v>
                </c:pt>
                <c:pt idx="3264">
                  <c:v>3.4099999999999998E-2</c:v>
                </c:pt>
                <c:pt idx="3265">
                  <c:v>3.1399999999999997E-2</c:v>
                </c:pt>
                <c:pt idx="3266">
                  <c:v>2.7199999999999998E-2</c:v>
                </c:pt>
                <c:pt idx="3267">
                  <c:v>4.9299999999999997E-2</c:v>
                </c:pt>
                <c:pt idx="3268">
                  <c:v>4.6800000000000001E-2</c:v>
                </c:pt>
                <c:pt idx="3269">
                  <c:v>5.8700000000000002E-2</c:v>
                </c:pt>
                <c:pt idx="3270">
                  <c:v>2.3E-2</c:v>
                </c:pt>
                <c:pt idx="3271">
                  <c:v>3.6200000000000003E-2</c:v>
                </c:pt>
                <c:pt idx="3272">
                  <c:v>1.5299999999999999E-2</c:v>
                </c:pt>
                <c:pt idx="3273">
                  <c:v>5.4999999999999997E-3</c:v>
                </c:pt>
                <c:pt idx="3274">
                  <c:v>4.36E-2</c:v>
                </c:pt>
                <c:pt idx="3275">
                  <c:v>5.5199999999999999E-2</c:v>
                </c:pt>
                <c:pt idx="3276">
                  <c:v>3.2199999999999999E-2</c:v>
                </c:pt>
                <c:pt idx="3277">
                  <c:v>3.7699999999999997E-2</c:v>
                </c:pt>
                <c:pt idx="3278">
                  <c:v>2.1700000000000001E-2</c:v>
                </c:pt>
                <c:pt idx="3279">
                  <c:v>3.95E-2</c:v>
                </c:pt>
                <c:pt idx="3280">
                  <c:v>4.82E-2</c:v>
                </c:pt>
                <c:pt idx="3281">
                  <c:v>2.6800000000000001E-2</c:v>
                </c:pt>
                <c:pt idx="3282">
                  <c:v>2.98E-2</c:v>
                </c:pt>
                <c:pt idx="3283">
                  <c:v>2.47E-2</c:v>
                </c:pt>
                <c:pt idx="3284">
                  <c:v>2.8000000000000001E-2</c:v>
                </c:pt>
                <c:pt idx="3285">
                  <c:v>7.2700000000000001E-2</c:v>
                </c:pt>
                <c:pt idx="3286">
                  <c:v>4.6699999999999998E-2</c:v>
                </c:pt>
                <c:pt idx="3287">
                  <c:v>4.82E-2</c:v>
                </c:pt>
                <c:pt idx="3288">
                  <c:v>3.0300000000000001E-2</c:v>
                </c:pt>
                <c:pt idx="3289">
                  <c:v>4.4400000000000002E-2</c:v>
                </c:pt>
                <c:pt idx="3290">
                  <c:v>2.1299999999999999E-2</c:v>
                </c:pt>
                <c:pt idx="3291">
                  <c:v>1.9900000000000001E-2</c:v>
                </c:pt>
                <c:pt idx="3292">
                  <c:v>4.6199999999999998E-2</c:v>
                </c:pt>
                <c:pt idx="3293">
                  <c:v>4.1000000000000002E-2</c:v>
                </c:pt>
                <c:pt idx="3294">
                  <c:v>2.0899999999999998E-2</c:v>
                </c:pt>
                <c:pt idx="3295">
                  <c:v>2.1899999999999999E-2</c:v>
                </c:pt>
                <c:pt idx="3296">
                  <c:v>2.92E-2</c:v>
                </c:pt>
                <c:pt idx="3297">
                  <c:v>2.6800000000000001E-2</c:v>
                </c:pt>
                <c:pt idx="3298">
                  <c:v>3.3999999999999998E-3</c:v>
                </c:pt>
                <c:pt idx="3299">
                  <c:v>1.7899999999999999E-2</c:v>
                </c:pt>
                <c:pt idx="3300">
                  <c:v>6.8199999999999997E-2</c:v>
                </c:pt>
                <c:pt idx="3301">
                  <c:v>4.6600000000000003E-2</c:v>
                </c:pt>
                <c:pt idx="3302">
                  <c:v>2.0400000000000001E-2</c:v>
                </c:pt>
                <c:pt idx="3303">
                  <c:v>2.07E-2</c:v>
                </c:pt>
                <c:pt idx="3304">
                  <c:v>3.3E-3</c:v>
                </c:pt>
                <c:pt idx="3305">
                  <c:v>5.3900000000000003E-2</c:v>
                </c:pt>
                <c:pt idx="3306">
                  <c:v>6.4000000000000003E-3</c:v>
                </c:pt>
                <c:pt idx="3307">
                  <c:v>5.2699999999999997E-2</c:v>
                </c:pt>
                <c:pt idx="3308">
                  <c:v>3.0499999999999999E-2</c:v>
                </c:pt>
                <c:pt idx="3309">
                  <c:v>2.1399999999999999E-2</c:v>
                </c:pt>
                <c:pt idx="3310">
                  <c:v>2.7199999999999998E-2</c:v>
                </c:pt>
                <c:pt idx="3311">
                  <c:v>1.66E-2</c:v>
                </c:pt>
                <c:pt idx="3312">
                  <c:v>2.52E-2</c:v>
                </c:pt>
                <c:pt idx="3313">
                  <c:v>2.5000000000000001E-2</c:v>
                </c:pt>
                <c:pt idx="3314">
                  <c:v>2.6100000000000002E-2</c:v>
                </c:pt>
                <c:pt idx="3315">
                  <c:v>2.6200000000000001E-2</c:v>
                </c:pt>
                <c:pt idx="3316">
                  <c:v>2.7900000000000001E-2</c:v>
                </c:pt>
                <c:pt idx="3317">
                  <c:v>3.04E-2</c:v>
                </c:pt>
                <c:pt idx="3318">
                  <c:v>7.4499999999999997E-2</c:v>
                </c:pt>
                <c:pt idx="3319">
                  <c:v>2.9499999999999998E-2</c:v>
                </c:pt>
                <c:pt idx="3320">
                  <c:v>1.06E-2</c:v>
                </c:pt>
                <c:pt idx="3321">
                  <c:v>2.12E-2</c:v>
                </c:pt>
                <c:pt idx="3322">
                  <c:v>3.6299999999999999E-2</c:v>
                </c:pt>
                <c:pt idx="3323">
                  <c:v>3.32E-2</c:v>
                </c:pt>
                <c:pt idx="3324">
                  <c:v>9.35E-2</c:v>
                </c:pt>
                <c:pt idx="3325">
                  <c:v>1.7899999999999999E-2</c:v>
                </c:pt>
                <c:pt idx="3326">
                  <c:v>1.9699999999999999E-2</c:v>
                </c:pt>
                <c:pt idx="3327">
                  <c:v>3.9100000000000003E-2</c:v>
                </c:pt>
                <c:pt idx="3328">
                  <c:v>2.0799999999999999E-2</c:v>
                </c:pt>
                <c:pt idx="3329">
                  <c:v>1.44E-2</c:v>
                </c:pt>
                <c:pt idx="3330">
                  <c:v>3.8999999999999998E-3</c:v>
                </c:pt>
                <c:pt idx="3331">
                  <c:v>2.98E-2</c:v>
                </c:pt>
                <c:pt idx="3332">
                  <c:v>1.67E-2</c:v>
                </c:pt>
                <c:pt idx="3333">
                  <c:v>6.7000000000000002E-3</c:v>
                </c:pt>
                <c:pt idx="3334">
                  <c:v>9.4999999999999998E-3</c:v>
                </c:pt>
                <c:pt idx="3335">
                  <c:v>3.3300000000000003E-2</c:v>
                </c:pt>
                <c:pt idx="3336">
                  <c:v>2.4500000000000001E-2</c:v>
                </c:pt>
                <c:pt idx="3337">
                  <c:v>5.8999999999999999E-3</c:v>
                </c:pt>
                <c:pt idx="3338">
                  <c:v>3.2599999999999997E-2</c:v>
                </c:pt>
                <c:pt idx="3339">
                  <c:v>1.6500000000000001E-2</c:v>
                </c:pt>
                <c:pt idx="3340">
                  <c:v>3.5299999999999998E-2</c:v>
                </c:pt>
                <c:pt idx="3341">
                  <c:v>9.1000000000000004E-3</c:v>
                </c:pt>
                <c:pt idx="3342">
                  <c:v>2.46E-2</c:v>
                </c:pt>
                <c:pt idx="3343">
                  <c:v>2.5700000000000001E-2</c:v>
                </c:pt>
                <c:pt idx="3344">
                  <c:v>2.3699999999999999E-2</c:v>
                </c:pt>
                <c:pt idx="3345">
                  <c:v>2.69E-2</c:v>
                </c:pt>
                <c:pt idx="3346">
                  <c:v>1.1299999999999999E-2</c:v>
                </c:pt>
                <c:pt idx="3347">
                  <c:v>6.3E-3</c:v>
                </c:pt>
                <c:pt idx="3348">
                  <c:v>1.4200000000000001E-2</c:v>
                </c:pt>
                <c:pt idx="3349">
                  <c:v>3.1600000000000003E-2</c:v>
                </c:pt>
                <c:pt idx="3350">
                  <c:v>9.4999999999999998E-3</c:v>
                </c:pt>
                <c:pt idx="3351">
                  <c:v>3.0800000000000001E-2</c:v>
                </c:pt>
                <c:pt idx="3352">
                  <c:v>3.9699999999999999E-2</c:v>
                </c:pt>
                <c:pt idx="3353">
                  <c:v>5.0099999999999999E-2</c:v>
                </c:pt>
                <c:pt idx="3354">
                  <c:v>2.0400000000000001E-2</c:v>
                </c:pt>
                <c:pt idx="3355">
                  <c:v>2.7E-2</c:v>
                </c:pt>
                <c:pt idx="3356">
                  <c:v>1.4800000000000001E-2</c:v>
                </c:pt>
                <c:pt idx="3357">
                  <c:v>3.9899999999999998E-2</c:v>
                </c:pt>
                <c:pt idx="3358">
                  <c:v>1.6400000000000001E-2</c:v>
                </c:pt>
                <c:pt idx="3359">
                  <c:v>2.46E-2</c:v>
                </c:pt>
                <c:pt idx="3360">
                  <c:v>0.06</c:v>
                </c:pt>
                <c:pt idx="3361">
                  <c:v>3.9800000000000002E-2</c:v>
                </c:pt>
                <c:pt idx="3362">
                  <c:v>6.1499999999999999E-2</c:v>
                </c:pt>
                <c:pt idx="3363">
                  <c:v>2E-3</c:v>
                </c:pt>
                <c:pt idx="3364">
                  <c:v>1.6799999999999999E-2</c:v>
                </c:pt>
                <c:pt idx="3365">
                  <c:v>1.3100000000000001E-2</c:v>
                </c:pt>
                <c:pt idx="3366">
                  <c:v>3.9300000000000002E-2</c:v>
                </c:pt>
                <c:pt idx="3367">
                  <c:v>5.1499999999999997E-2</c:v>
                </c:pt>
                <c:pt idx="3368">
                  <c:v>4.4699999999999997E-2</c:v>
                </c:pt>
                <c:pt idx="3369">
                  <c:v>1.0200000000000001E-2</c:v>
                </c:pt>
                <c:pt idx="3370">
                  <c:v>6.3299999999999995E-2</c:v>
                </c:pt>
                <c:pt idx="3371">
                  <c:v>0.03</c:v>
                </c:pt>
                <c:pt idx="3372">
                  <c:v>9.4000000000000004E-3</c:v>
                </c:pt>
                <c:pt idx="3373">
                  <c:v>2.5600000000000001E-2</c:v>
                </c:pt>
                <c:pt idx="3374">
                  <c:v>1.52E-2</c:v>
                </c:pt>
                <c:pt idx="3375">
                  <c:v>2.3199999999999998E-2</c:v>
                </c:pt>
                <c:pt idx="3376">
                  <c:v>2.1600000000000001E-2</c:v>
                </c:pt>
                <c:pt idx="3377">
                  <c:v>3.1800000000000002E-2</c:v>
                </c:pt>
                <c:pt idx="3378">
                  <c:v>3.2399999999999998E-2</c:v>
                </c:pt>
                <c:pt idx="3379">
                  <c:v>3.5900000000000001E-2</c:v>
                </c:pt>
                <c:pt idx="3380">
                  <c:v>4.1399999999999999E-2</c:v>
                </c:pt>
                <c:pt idx="3381">
                  <c:v>3.85E-2</c:v>
                </c:pt>
                <c:pt idx="3382">
                  <c:v>1.2500000000000001E-2</c:v>
                </c:pt>
                <c:pt idx="3383">
                  <c:v>1.4E-2</c:v>
                </c:pt>
                <c:pt idx="3384">
                  <c:v>1.09E-2</c:v>
                </c:pt>
                <c:pt idx="3385">
                  <c:v>3.2399999999999998E-2</c:v>
                </c:pt>
                <c:pt idx="3386">
                  <c:v>3.1899999999999998E-2</c:v>
                </c:pt>
                <c:pt idx="3387">
                  <c:v>3.6499999999999998E-2</c:v>
                </c:pt>
                <c:pt idx="3388">
                  <c:v>4.3900000000000002E-2</c:v>
                </c:pt>
                <c:pt idx="3389">
                  <c:v>3.1300000000000001E-2</c:v>
                </c:pt>
                <c:pt idx="3390">
                  <c:v>4.19E-2</c:v>
                </c:pt>
                <c:pt idx="3391">
                  <c:v>4.0399999999999998E-2</c:v>
                </c:pt>
                <c:pt idx="3392">
                  <c:v>1.5599999999999999E-2</c:v>
                </c:pt>
                <c:pt idx="3393">
                  <c:v>1.84E-2</c:v>
                </c:pt>
                <c:pt idx="3394">
                  <c:v>1.3299999999999999E-2</c:v>
                </c:pt>
                <c:pt idx="3395">
                  <c:v>2.4299999999999999E-2</c:v>
                </c:pt>
                <c:pt idx="3396">
                  <c:v>1.9E-2</c:v>
                </c:pt>
                <c:pt idx="3397">
                  <c:v>1.2999999999999999E-2</c:v>
                </c:pt>
                <c:pt idx="3398">
                  <c:v>0.04</c:v>
                </c:pt>
                <c:pt idx="3399">
                  <c:v>4.0399999999999998E-2</c:v>
                </c:pt>
                <c:pt idx="3400">
                  <c:v>9.9000000000000008E-3</c:v>
                </c:pt>
                <c:pt idx="3401">
                  <c:v>3.4500000000000003E-2</c:v>
                </c:pt>
                <c:pt idx="3402">
                  <c:v>1.21E-2</c:v>
                </c:pt>
                <c:pt idx="3403">
                  <c:v>1.32E-2</c:v>
                </c:pt>
                <c:pt idx="3404">
                  <c:v>3.1600000000000003E-2</c:v>
                </c:pt>
                <c:pt idx="3405">
                  <c:v>4.36E-2</c:v>
                </c:pt>
                <c:pt idx="3406">
                  <c:v>2.6100000000000002E-2</c:v>
                </c:pt>
                <c:pt idx="3407">
                  <c:v>1.8499999999999999E-2</c:v>
                </c:pt>
                <c:pt idx="3408">
                  <c:v>2.5000000000000001E-2</c:v>
                </c:pt>
                <c:pt idx="3409">
                  <c:v>3.1300000000000001E-2</c:v>
                </c:pt>
                <c:pt idx="3410">
                  <c:v>2.4899999999999999E-2</c:v>
                </c:pt>
                <c:pt idx="3411">
                  <c:v>1.0999999999999999E-2</c:v>
                </c:pt>
                <c:pt idx="3412">
                  <c:v>2.1499999999999998E-2</c:v>
                </c:pt>
                <c:pt idx="3413">
                  <c:v>2.41E-2</c:v>
                </c:pt>
                <c:pt idx="3414">
                  <c:v>1.4E-3</c:v>
                </c:pt>
                <c:pt idx="3415">
                  <c:v>8.6999999999999994E-3</c:v>
                </c:pt>
                <c:pt idx="3416">
                  <c:v>2.0799999999999999E-2</c:v>
                </c:pt>
                <c:pt idx="3417">
                  <c:v>2.4899999999999999E-2</c:v>
                </c:pt>
                <c:pt idx="3418">
                  <c:v>2.7199999999999998E-2</c:v>
                </c:pt>
                <c:pt idx="3419">
                  <c:v>2.18E-2</c:v>
                </c:pt>
                <c:pt idx="3420">
                  <c:v>3.0499999999999999E-2</c:v>
                </c:pt>
                <c:pt idx="3421">
                  <c:v>5.7000000000000002E-3</c:v>
                </c:pt>
                <c:pt idx="3422">
                  <c:v>2.07E-2</c:v>
                </c:pt>
                <c:pt idx="3423">
                  <c:v>4.1399999999999999E-2</c:v>
                </c:pt>
                <c:pt idx="3424">
                  <c:v>1.83E-2</c:v>
                </c:pt>
                <c:pt idx="3425">
                  <c:v>2.98E-2</c:v>
                </c:pt>
                <c:pt idx="3426">
                  <c:v>2.76E-2</c:v>
                </c:pt>
                <c:pt idx="3427">
                  <c:v>4.58E-2</c:v>
                </c:pt>
                <c:pt idx="3428">
                  <c:v>3.0200000000000001E-2</c:v>
                </c:pt>
                <c:pt idx="3429">
                  <c:v>4.6399999999999997E-2</c:v>
                </c:pt>
                <c:pt idx="3430">
                  <c:v>4.48E-2</c:v>
                </c:pt>
                <c:pt idx="3431">
                  <c:v>4.58E-2</c:v>
                </c:pt>
                <c:pt idx="3432">
                  <c:v>3.6799999999999999E-2</c:v>
                </c:pt>
                <c:pt idx="3433">
                  <c:v>3.4000000000000002E-2</c:v>
                </c:pt>
                <c:pt idx="3434">
                  <c:v>1.4200000000000001E-2</c:v>
                </c:pt>
                <c:pt idx="3435">
                  <c:v>4.2500000000000003E-2</c:v>
                </c:pt>
                <c:pt idx="3436">
                  <c:v>9.1000000000000004E-3</c:v>
                </c:pt>
                <c:pt idx="3437">
                  <c:v>2.8199999999999999E-2</c:v>
                </c:pt>
                <c:pt idx="3438">
                  <c:v>2.6599999999999999E-2</c:v>
                </c:pt>
                <c:pt idx="3439">
                  <c:v>1.9099999999999999E-2</c:v>
                </c:pt>
                <c:pt idx="3440">
                  <c:v>2.3400000000000001E-2</c:v>
                </c:pt>
                <c:pt idx="3441">
                  <c:v>5.3400000000000003E-2</c:v>
                </c:pt>
                <c:pt idx="3442">
                  <c:v>3.6799999999999999E-2</c:v>
                </c:pt>
                <c:pt idx="3443">
                  <c:v>1.26E-2</c:v>
                </c:pt>
                <c:pt idx="3444">
                  <c:v>3.5299999999999998E-2</c:v>
                </c:pt>
                <c:pt idx="3445">
                  <c:v>2.6599999999999999E-2</c:v>
                </c:pt>
                <c:pt idx="3446">
                  <c:v>1.09E-2</c:v>
                </c:pt>
                <c:pt idx="3447">
                  <c:v>4.4000000000000003E-3</c:v>
                </c:pt>
                <c:pt idx="3448">
                  <c:v>1.6400000000000001E-2</c:v>
                </c:pt>
                <c:pt idx="3449">
                  <c:v>1.1999999999999999E-3</c:v>
                </c:pt>
                <c:pt idx="3450">
                  <c:v>2.7699999999999999E-2</c:v>
                </c:pt>
                <c:pt idx="3451">
                  <c:v>2.8400000000000002E-2</c:v>
                </c:pt>
                <c:pt idx="3452">
                  <c:v>3.1600000000000003E-2</c:v>
                </c:pt>
                <c:pt idx="3453">
                  <c:v>3.4700000000000002E-2</c:v>
                </c:pt>
                <c:pt idx="3454">
                  <c:v>2.7799999999999998E-2</c:v>
                </c:pt>
                <c:pt idx="3455">
                  <c:v>4.3900000000000002E-2</c:v>
                </c:pt>
                <c:pt idx="3456">
                  <c:v>1.1299999999999999E-2</c:v>
                </c:pt>
                <c:pt idx="3457">
                  <c:v>3.44E-2</c:v>
                </c:pt>
                <c:pt idx="3458">
                  <c:v>6.1400000000000003E-2</c:v>
                </c:pt>
                <c:pt idx="3459">
                  <c:v>9.1999999999999998E-3</c:v>
                </c:pt>
                <c:pt idx="3460">
                  <c:v>5.1700000000000003E-2</c:v>
                </c:pt>
                <c:pt idx="3461">
                  <c:v>4.8800000000000003E-2</c:v>
                </c:pt>
                <c:pt idx="3462">
                  <c:v>2.18E-2</c:v>
                </c:pt>
                <c:pt idx="3463">
                  <c:v>3.56E-2</c:v>
                </c:pt>
                <c:pt idx="3464">
                  <c:v>1.2500000000000001E-2</c:v>
                </c:pt>
                <c:pt idx="3465">
                  <c:v>8.6999999999999994E-3</c:v>
                </c:pt>
                <c:pt idx="3466">
                  <c:v>4.2299999999999997E-2</c:v>
                </c:pt>
                <c:pt idx="3467">
                  <c:v>3.9E-2</c:v>
                </c:pt>
                <c:pt idx="3468">
                  <c:v>3.73E-2</c:v>
                </c:pt>
                <c:pt idx="3469">
                  <c:v>2.06E-2</c:v>
                </c:pt>
                <c:pt idx="3470">
                  <c:v>4.5600000000000002E-2</c:v>
                </c:pt>
                <c:pt idx="3471">
                  <c:v>3.2199999999999999E-2</c:v>
                </c:pt>
                <c:pt idx="3472">
                  <c:v>3.1699999999999999E-2</c:v>
                </c:pt>
                <c:pt idx="3473">
                  <c:v>4.7000000000000002E-3</c:v>
                </c:pt>
                <c:pt idx="3474">
                  <c:v>1.06E-2</c:v>
                </c:pt>
                <c:pt idx="3475">
                  <c:v>1.9199999999999998E-2</c:v>
                </c:pt>
                <c:pt idx="3476">
                  <c:v>2.2000000000000001E-3</c:v>
                </c:pt>
                <c:pt idx="3477">
                  <c:v>2.7699999999999999E-2</c:v>
                </c:pt>
                <c:pt idx="3478">
                  <c:v>2.3199999999999998E-2</c:v>
                </c:pt>
                <c:pt idx="3479">
                  <c:v>2.8000000000000001E-2</c:v>
                </c:pt>
                <c:pt idx="3480">
                  <c:v>4.2999999999999997E-2</c:v>
                </c:pt>
                <c:pt idx="3481">
                  <c:v>2.64E-2</c:v>
                </c:pt>
                <c:pt idx="3482">
                  <c:v>1.9400000000000001E-2</c:v>
                </c:pt>
                <c:pt idx="3483">
                  <c:v>3.8699999999999998E-2</c:v>
                </c:pt>
                <c:pt idx="3484">
                  <c:v>2.0899999999999998E-2</c:v>
                </c:pt>
                <c:pt idx="3485">
                  <c:v>3.1399999999999997E-2</c:v>
                </c:pt>
                <c:pt idx="3486">
                  <c:v>1.3599999999999999E-2</c:v>
                </c:pt>
                <c:pt idx="3487">
                  <c:v>4.9700000000000001E-2</c:v>
                </c:pt>
                <c:pt idx="3488">
                  <c:v>2.46E-2</c:v>
                </c:pt>
                <c:pt idx="3489">
                  <c:v>2.3E-2</c:v>
                </c:pt>
                <c:pt idx="3490">
                  <c:v>2.1299999999999999E-2</c:v>
                </c:pt>
                <c:pt idx="3491">
                  <c:v>2.47E-2</c:v>
                </c:pt>
                <c:pt idx="3492">
                  <c:v>2.2100000000000002E-2</c:v>
                </c:pt>
                <c:pt idx="3493">
                  <c:v>0.05</c:v>
                </c:pt>
                <c:pt idx="3494">
                  <c:v>2.5999999999999999E-2</c:v>
                </c:pt>
                <c:pt idx="3495">
                  <c:v>1.52E-2</c:v>
                </c:pt>
                <c:pt idx="3496">
                  <c:v>2.01E-2</c:v>
                </c:pt>
                <c:pt idx="3497">
                  <c:v>5.45E-2</c:v>
                </c:pt>
                <c:pt idx="3498">
                  <c:v>1.0999999999999999E-2</c:v>
                </c:pt>
                <c:pt idx="3499">
                  <c:v>3.9199999999999999E-2</c:v>
                </c:pt>
                <c:pt idx="3500">
                  <c:v>4.4499999999999998E-2</c:v>
                </c:pt>
                <c:pt idx="3501">
                  <c:v>1.0500000000000001E-2</c:v>
                </c:pt>
                <c:pt idx="3502">
                  <c:v>5.74E-2</c:v>
                </c:pt>
                <c:pt idx="3503">
                  <c:v>4.1200000000000001E-2</c:v>
                </c:pt>
                <c:pt idx="3504">
                  <c:v>4.1099999999999998E-2</c:v>
                </c:pt>
                <c:pt idx="3505">
                  <c:v>3.0200000000000001E-2</c:v>
                </c:pt>
                <c:pt idx="3506">
                  <c:v>1.89E-2</c:v>
                </c:pt>
                <c:pt idx="3507">
                  <c:v>6.5699999999999995E-2</c:v>
                </c:pt>
                <c:pt idx="3508">
                  <c:v>2.01E-2</c:v>
                </c:pt>
                <c:pt idx="3509">
                  <c:v>4.5400000000000003E-2</c:v>
                </c:pt>
                <c:pt idx="3510">
                  <c:v>6.7000000000000002E-3</c:v>
                </c:pt>
                <c:pt idx="3511">
                  <c:v>1.7399999999999999E-2</c:v>
                </c:pt>
                <c:pt idx="3512">
                  <c:v>2.8799999999999999E-2</c:v>
                </c:pt>
                <c:pt idx="3513">
                  <c:v>2.7400000000000001E-2</c:v>
                </c:pt>
                <c:pt idx="3514">
                  <c:v>1.1599999999999999E-2</c:v>
                </c:pt>
                <c:pt idx="3515">
                  <c:v>4.2599999999999999E-2</c:v>
                </c:pt>
                <c:pt idx="3516">
                  <c:v>2.9700000000000001E-2</c:v>
                </c:pt>
                <c:pt idx="3517">
                  <c:v>1.2800000000000001E-2</c:v>
                </c:pt>
                <c:pt idx="3518">
                  <c:v>3.6400000000000002E-2</c:v>
                </c:pt>
                <c:pt idx="3519">
                  <c:v>1.2200000000000001E-2</c:v>
                </c:pt>
                <c:pt idx="3520">
                  <c:v>1.9400000000000001E-2</c:v>
                </c:pt>
                <c:pt idx="3521">
                  <c:v>2.9700000000000001E-2</c:v>
                </c:pt>
                <c:pt idx="3522">
                  <c:v>2.63E-2</c:v>
                </c:pt>
                <c:pt idx="3523">
                  <c:v>2.1000000000000001E-2</c:v>
                </c:pt>
                <c:pt idx="3524">
                  <c:v>1.9099999999999999E-2</c:v>
                </c:pt>
                <c:pt idx="3525">
                  <c:v>3.1800000000000002E-2</c:v>
                </c:pt>
                <c:pt idx="3526">
                  <c:v>4.2900000000000001E-2</c:v>
                </c:pt>
                <c:pt idx="3527">
                  <c:v>1.52E-2</c:v>
                </c:pt>
                <c:pt idx="3528">
                  <c:v>2.0299999999999999E-2</c:v>
                </c:pt>
                <c:pt idx="3529">
                  <c:v>1.5599999999999999E-2</c:v>
                </c:pt>
                <c:pt idx="3530">
                  <c:v>1.6799999999999999E-2</c:v>
                </c:pt>
                <c:pt idx="3531">
                  <c:v>1.7100000000000001E-2</c:v>
                </c:pt>
                <c:pt idx="3532">
                  <c:v>2.8299999999999999E-2</c:v>
                </c:pt>
                <c:pt idx="3533">
                  <c:v>9.7000000000000003E-3</c:v>
                </c:pt>
                <c:pt idx="3534">
                  <c:v>2.9499999999999998E-2</c:v>
                </c:pt>
                <c:pt idx="3535">
                  <c:v>3.6600000000000001E-2</c:v>
                </c:pt>
                <c:pt idx="3536">
                  <c:v>2.41E-2</c:v>
                </c:pt>
                <c:pt idx="3537">
                  <c:v>1.9E-2</c:v>
                </c:pt>
                <c:pt idx="3538">
                  <c:v>2.0299999999999999E-2</c:v>
                </c:pt>
                <c:pt idx="3539">
                  <c:v>4.2799999999999998E-2</c:v>
                </c:pt>
                <c:pt idx="3540">
                  <c:v>1.9099999999999999E-2</c:v>
                </c:pt>
                <c:pt idx="3541">
                  <c:v>4.2000000000000003E-2</c:v>
                </c:pt>
                <c:pt idx="3542">
                  <c:v>3.0300000000000001E-2</c:v>
                </c:pt>
                <c:pt idx="3543">
                  <c:v>3.0099999999999998E-2</c:v>
                </c:pt>
                <c:pt idx="3544">
                  <c:v>3.0099999999999998E-2</c:v>
                </c:pt>
                <c:pt idx="3545">
                  <c:v>4.0899999999999999E-2</c:v>
                </c:pt>
                <c:pt idx="3546">
                  <c:v>6.7400000000000002E-2</c:v>
                </c:pt>
                <c:pt idx="3547">
                  <c:v>2.3599999999999999E-2</c:v>
                </c:pt>
                <c:pt idx="3548">
                  <c:v>3.4299999999999997E-2</c:v>
                </c:pt>
                <c:pt idx="3549">
                  <c:v>1.35E-2</c:v>
                </c:pt>
                <c:pt idx="3550">
                  <c:v>2.1100000000000001E-2</c:v>
                </c:pt>
                <c:pt idx="3551">
                  <c:v>4.1700000000000001E-2</c:v>
                </c:pt>
                <c:pt idx="3552">
                  <c:v>2.3400000000000001E-2</c:v>
                </c:pt>
                <c:pt idx="3553">
                  <c:v>5.1999999999999998E-3</c:v>
                </c:pt>
                <c:pt idx="3554">
                  <c:v>3.1600000000000003E-2</c:v>
                </c:pt>
                <c:pt idx="3555">
                  <c:v>4.07E-2</c:v>
                </c:pt>
                <c:pt idx="3556">
                  <c:v>9.1000000000000004E-3</c:v>
                </c:pt>
                <c:pt idx="3557">
                  <c:v>1.8800000000000001E-2</c:v>
                </c:pt>
                <c:pt idx="3558">
                  <c:v>4.3099999999999999E-2</c:v>
                </c:pt>
                <c:pt idx="3559">
                  <c:v>2.7300000000000001E-2</c:v>
                </c:pt>
                <c:pt idx="3560">
                  <c:v>3.1699999999999999E-2</c:v>
                </c:pt>
                <c:pt idx="3561">
                  <c:v>1.34E-2</c:v>
                </c:pt>
                <c:pt idx="3562">
                  <c:v>5.16E-2</c:v>
                </c:pt>
                <c:pt idx="3563">
                  <c:v>2.4799999999999999E-2</c:v>
                </c:pt>
                <c:pt idx="3564">
                  <c:v>4.6300000000000001E-2</c:v>
                </c:pt>
                <c:pt idx="3565">
                  <c:v>2.3800000000000002E-2</c:v>
                </c:pt>
                <c:pt idx="3566">
                  <c:v>1.9599999999999999E-2</c:v>
                </c:pt>
                <c:pt idx="3567">
                  <c:v>1.3899999999999999E-2</c:v>
                </c:pt>
                <c:pt idx="3568">
                  <c:v>1.5699999999999999E-2</c:v>
                </c:pt>
                <c:pt idx="3569">
                  <c:v>0.03</c:v>
                </c:pt>
                <c:pt idx="3570">
                  <c:v>8.0999999999999996E-3</c:v>
                </c:pt>
                <c:pt idx="3571">
                  <c:v>9.5999999999999992E-3</c:v>
                </c:pt>
                <c:pt idx="3572">
                  <c:v>1.5800000000000002E-2</c:v>
                </c:pt>
                <c:pt idx="3573">
                  <c:v>8.8000000000000005E-3</c:v>
                </c:pt>
                <c:pt idx="3574">
                  <c:v>2.1399999999999999E-2</c:v>
                </c:pt>
                <c:pt idx="3575">
                  <c:v>2.75E-2</c:v>
                </c:pt>
                <c:pt idx="3576">
                  <c:v>3.2899999999999999E-2</c:v>
                </c:pt>
                <c:pt idx="3577">
                  <c:v>7.7999999999999996E-3</c:v>
                </c:pt>
                <c:pt idx="3578">
                  <c:v>2.4299999999999999E-2</c:v>
                </c:pt>
                <c:pt idx="3579">
                  <c:v>4.3200000000000002E-2</c:v>
                </c:pt>
                <c:pt idx="3580">
                  <c:v>3.8699999999999998E-2</c:v>
                </c:pt>
                <c:pt idx="3581">
                  <c:v>3.7600000000000001E-2</c:v>
                </c:pt>
                <c:pt idx="3582">
                  <c:v>5.9700000000000003E-2</c:v>
                </c:pt>
                <c:pt idx="3583">
                  <c:v>2.98E-2</c:v>
                </c:pt>
                <c:pt idx="3584">
                  <c:v>4.4200000000000003E-2</c:v>
                </c:pt>
                <c:pt idx="3585">
                  <c:v>2.0799999999999999E-2</c:v>
                </c:pt>
                <c:pt idx="3586">
                  <c:v>2.0199999999999999E-2</c:v>
                </c:pt>
                <c:pt idx="3587">
                  <c:v>5.1499999999999997E-2</c:v>
                </c:pt>
                <c:pt idx="3588">
                  <c:v>2.3199999999999998E-2</c:v>
                </c:pt>
                <c:pt idx="3589">
                  <c:v>6.5600000000000006E-2</c:v>
                </c:pt>
                <c:pt idx="3590">
                  <c:v>3.44E-2</c:v>
                </c:pt>
                <c:pt idx="3591">
                  <c:v>3.0099999999999998E-2</c:v>
                </c:pt>
                <c:pt idx="3592">
                  <c:v>2.52E-2</c:v>
                </c:pt>
                <c:pt idx="3593">
                  <c:v>2.9600000000000001E-2</c:v>
                </c:pt>
                <c:pt idx="3594">
                  <c:v>2.4199999999999999E-2</c:v>
                </c:pt>
                <c:pt idx="3595">
                  <c:v>1.9300000000000001E-2</c:v>
                </c:pt>
                <c:pt idx="3596">
                  <c:v>1.37E-2</c:v>
                </c:pt>
                <c:pt idx="3597">
                  <c:v>3.2000000000000001E-2</c:v>
                </c:pt>
                <c:pt idx="3598">
                  <c:v>3.09E-2</c:v>
                </c:pt>
                <c:pt idx="3599">
                  <c:v>2.2200000000000001E-2</c:v>
                </c:pt>
                <c:pt idx="3600">
                  <c:v>5.7099999999999998E-2</c:v>
                </c:pt>
                <c:pt idx="3601">
                  <c:v>2.3800000000000002E-2</c:v>
                </c:pt>
                <c:pt idx="3602">
                  <c:v>5.8900000000000001E-2</c:v>
                </c:pt>
                <c:pt idx="3603">
                  <c:v>6.1100000000000002E-2</c:v>
                </c:pt>
                <c:pt idx="3604">
                  <c:v>5.0000000000000001E-3</c:v>
                </c:pt>
                <c:pt idx="3605">
                  <c:v>2.3E-2</c:v>
                </c:pt>
                <c:pt idx="3606">
                  <c:v>1.11E-2</c:v>
                </c:pt>
                <c:pt idx="3607">
                  <c:v>1.84E-2</c:v>
                </c:pt>
                <c:pt idx="3608">
                  <c:v>2.1299999999999999E-2</c:v>
                </c:pt>
                <c:pt idx="3609">
                  <c:v>2.07E-2</c:v>
                </c:pt>
                <c:pt idx="3610">
                  <c:v>2.52E-2</c:v>
                </c:pt>
                <c:pt idx="3611">
                  <c:v>3.9800000000000002E-2</c:v>
                </c:pt>
                <c:pt idx="3612">
                  <c:v>6.08E-2</c:v>
                </c:pt>
                <c:pt idx="3613">
                  <c:v>1.3599999999999999E-2</c:v>
                </c:pt>
                <c:pt idx="3614">
                  <c:v>2.6700000000000002E-2</c:v>
                </c:pt>
                <c:pt idx="3615">
                  <c:v>1.2999999999999999E-2</c:v>
                </c:pt>
                <c:pt idx="3616">
                  <c:v>1.26E-2</c:v>
                </c:pt>
                <c:pt idx="3617">
                  <c:v>2.9600000000000001E-2</c:v>
                </c:pt>
                <c:pt idx="3618">
                  <c:v>2.6499999999999999E-2</c:v>
                </c:pt>
                <c:pt idx="3619">
                  <c:v>3.27E-2</c:v>
                </c:pt>
                <c:pt idx="3620">
                  <c:v>1.38E-2</c:v>
                </c:pt>
                <c:pt idx="3621">
                  <c:v>3.2199999999999999E-2</c:v>
                </c:pt>
                <c:pt idx="3622">
                  <c:v>5.9799999999999999E-2</c:v>
                </c:pt>
                <c:pt idx="3623">
                  <c:v>1.8599999999999998E-2</c:v>
                </c:pt>
                <c:pt idx="3624">
                  <c:v>3.6400000000000002E-2</c:v>
                </c:pt>
                <c:pt idx="3625">
                  <c:v>1.04E-2</c:v>
                </c:pt>
                <c:pt idx="3626">
                  <c:v>9.5999999999999992E-3</c:v>
                </c:pt>
                <c:pt idx="3627">
                  <c:v>3.9699999999999999E-2</c:v>
                </c:pt>
                <c:pt idx="3628">
                  <c:v>3.09E-2</c:v>
                </c:pt>
                <c:pt idx="3629">
                  <c:v>4.6699999999999998E-2</c:v>
                </c:pt>
                <c:pt idx="3630">
                  <c:v>6.08E-2</c:v>
                </c:pt>
                <c:pt idx="3631">
                  <c:v>4.1200000000000001E-2</c:v>
                </c:pt>
                <c:pt idx="3632">
                  <c:v>1.01E-2</c:v>
                </c:pt>
                <c:pt idx="3633">
                  <c:v>3.2599999999999997E-2</c:v>
                </c:pt>
                <c:pt idx="3634">
                  <c:v>3.3099999999999997E-2</c:v>
                </c:pt>
                <c:pt idx="3635">
                  <c:v>2.1000000000000001E-2</c:v>
                </c:pt>
                <c:pt idx="3636">
                  <c:v>4.0399999999999998E-2</c:v>
                </c:pt>
                <c:pt idx="3637">
                  <c:v>3.27E-2</c:v>
                </c:pt>
                <c:pt idx="3638">
                  <c:v>1.6199999999999999E-2</c:v>
                </c:pt>
                <c:pt idx="3639">
                  <c:v>1.66E-2</c:v>
                </c:pt>
                <c:pt idx="3640">
                  <c:v>1.3899999999999999E-2</c:v>
                </c:pt>
                <c:pt idx="3641">
                  <c:v>1.41E-2</c:v>
                </c:pt>
                <c:pt idx="3642">
                  <c:v>3.0800000000000001E-2</c:v>
                </c:pt>
                <c:pt idx="3643">
                  <c:v>3.2599999999999997E-2</c:v>
                </c:pt>
                <c:pt idx="3644">
                  <c:v>4.07E-2</c:v>
                </c:pt>
                <c:pt idx="3645">
                  <c:v>1.35E-2</c:v>
                </c:pt>
                <c:pt idx="3646">
                  <c:v>3.27E-2</c:v>
                </c:pt>
                <c:pt idx="3647">
                  <c:v>5.6500000000000002E-2</c:v>
                </c:pt>
                <c:pt idx="3648">
                  <c:v>1.7899999999999999E-2</c:v>
                </c:pt>
                <c:pt idx="3649">
                  <c:v>1.2699999999999999E-2</c:v>
                </c:pt>
                <c:pt idx="3650">
                  <c:v>1.4200000000000001E-2</c:v>
                </c:pt>
                <c:pt idx="3651">
                  <c:v>3.4799999999999998E-2</c:v>
                </c:pt>
                <c:pt idx="3652">
                  <c:v>2.07E-2</c:v>
                </c:pt>
                <c:pt idx="3653">
                  <c:v>1.15E-2</c:v>
                </c:pt>
                <c:pt idx="3654">
                  <c:v>4.4900000000000002E-2</c:v>
                </c:pt>
                <c:pt idx="3655">
                  <c:v>3.5200000000000002E-2</c:v>
                </c:pt>
                <c:pt idx="3656">
                  <c:v>6.1899999999999997E-2</c:v>
                </c:pt>
                <c:pt idx="3657">
                  <c:v>3.4799999999999998E-2</c:v>
                </c:pt>
                <c:pt idx="3658">
                  <c:v>2.1399999999999999E-2</c:v>
                </c:pt>
                <c:pt idx="3659">
                  <c:v>2.7699999999999999E-2</c:v>
                </c:pt>
                <c:pt idx="3660">
                  <c:v>2.6200000000000001E-2</c:v>
                </c:pt>
                <c:pt idx="3661">
                  <c:v>2.1000000000000001E-2</c:v>
                </c:pt>
                <c:pt idx="3662">
                  <c:v>1.2999999999999999E-3</c:v>
                </c:pt>
                <c:pt idx="3663">
                  <c:v>3.1199999999999999E-2</c:v>
                </c:pt>
                <c:pt idx="3664">
                  <c:v>4.9700000000000001E-2</c:v>
                </c:pt>
                <c:pt idx="3665">
                  <c:v>3.5799999999999998E-2</c:v>
                </c:pt>
                <c:pt idx="3666">
                  <c:v>2.52E-2</c:v>
                </c:pt>
                <c:pt idx="3667">
                  <c:v>3.6299999999999999E-2</c:v>
                </c:pt>
                <c:pt idx="3668">
                  <c:v>1.49E-2</c:v>
                </c:pt>
                <c:pt idx="3669">
                  <c:v>4.7E-2</c:v>
                </c:pt>
                <c:pt idx="3670">
                  <c:v>5.5199999999999999E-2</c:v>
                </c:pt>
                <c:pt idx="3671">
                  <c:v>3.4799999999999998E-2</c:v>
                </c:pt>
                <c:pt idx="3672">
                  <c:v>2.5499999999999998E-2</c:v>
                </c:pt>
                <c:pt idx="3673">
                  <c:v>3.5099999999999999E-2</c:v>
                </c:pt>
                <c:pt idx="3674">
                  <c:v>3.3000000000000002E-2</c:v>
                </c:pt>
                <c:pt idx="3675">
                  <c:v>2.6499999999999999E-2</c:v>
                </c:pt>
                <c:pt idx="3676">
                  <c:v>8.8000000000000005E-3</c:v>
                </c:pt>
                <c:pt idx="3677">
                  <c:v>1.46E-2</c:v>
                </c:pt>
                <c:pt idx="3678">
                  <c:v>2.5100000000000001E-2</c:v>
                </c:pt>
                <c:pt idx="3679">
                  <c:v>3.6400000000000002E-2</c:v>
                </c:pt>
                <c:pt idx="3680">
                  <c:v>2.92E-2</c:v>
                </c:pt>
                <c:pt idx="3681">
                  <c:v>5.3E-3</c:v>
                </c:pt>
                <c:pt idx="3682">
                  <c:v>4.3E-3</c:v>
                </c:pt>
                <c:pt idx="3683">
                  <c:v>1.14E-2</c:v>
                </c:pt>
                <c:pt idx="3684">
                  <c:v>1.0500000000000001E-2</c:v>
                </c:pt>
                <c:pt idx="3685">
                  <c:v>3.5200000000000002E-2</c:v>
                </c:pt>
                <c:pt idx="3686">
                  <c:v>1.21E-2</c:v>
                </c:pt>
                <c:pt idx="3687">
                  <c:v>1.3100000000000001E-2</c:v>
                </c:pt>
                <c:pt idx="3688">
                  <c:v>3.6700000000000003E-2</c:v>
                </c:pt>
                <c:pt idx="3689">
                  <c:v>1.0800000000000001E-2</c:v>
                </c:pt>
                <c:pt idx="3690">
                  <c:v>3.78E-2</c:v>
                </c:pt>
                <c:pt idx="3691">
                  <c:v>2.9100000000000001E-2</c:v>
                </c:pt>
                <c:pt idx="3692">
                  <c:v>3.78E-2</c:v>
                </c:pt>
                <c:pt idx="3693">
                  <c:v>3.6200000000000003E-2</c:v>
                </c:pt>
                <c:pt idx="3694">
                  <c:v>3.8E-3</c:v>
                </c:pt>
                <c:pt idx="3695">
                  <c:v>2.3599999999999999E-2</c:v>
                </c:pt>
                <c:pt idx="3696">
                  <c:v>2.8400000000000002E-2</c:v>
                </c:pt>
                <c:pt idx="3697">
                  <c:v>2.1100000000000001E-2</c:v>
                </c:pt>
                <c:pt idx="3698">
                  <c:v>1.34E-2</c:v>
                </c:pt>
                <c:pt idx="3699">
                  <c:v>1.49E-2</c:v>
                </c:pt>
                <c:pt idx="3700">
                  <c:v>2.53E-2</c:v>
                </c:pt>
                <c:pt idx="3701">
                  <c:v>2.86E-2</c:v>
                </c:pt>
                <c:pt idx="3702">
                  <c:v>6.2799999999999995E-2</c:v>
                </c:pt>
                <c:pt idx="3703">
                  <c:v>4.1999999999999997E-3</c:v>
                </c:pt>
                <c:pt idx="3704">
                  <c:v>1.5299999999999999E-2</c:v>
                </c:pt>
                <c:pt idx="3705">
                  <c:v>1.5100000000000001E-2</c:v>
                </c:pt>
                <c:pt idx="3706">
                  <c:v>4.7600000000000003E-2</c:v>
                </c:pt>
                <c:pt idx="3707">
                  <c:v>6.8999999999999999E-3</c:v>
                </c:pt>
                <c:pt idx="3708">
                  <c:v>6.7000000000000004E-2</c:v>
                </c:pt>
                <c:pt idx="3709">
                  <c:v>5.6399999999999999E-2</c:v>
                </c:pt>
                <c:pt idx="3710">
                  <c:v>2.87E-2</c:v>
                </c:pt>
                <c:pt idx="3711">
                  <c:v>2.07E-2</c:v>
                </c:pt>
                <c:pt idx="3712">
                  <c:v>2.7E-2</c:v>
                </c:pt>
                <c:pt idx="3713">
                  <c:v>2.0299999999999999E-2</c:v>
                </c:pt>
                <c:pt idx="3714">
                  <c:v>1.0999999999999999E-2</c:v>
                </c:pt>
                <c:pt idx="3715">
                  <c:v>2.2700000000000001E-2</c:v>
                </c:pt>
                <c:pt idx="3716">
                  <c:v>3.3500000000000002E-2</c:v>
                </c:pt>
                <c:pt idx="3717">
                  <c:v>2.1600000000000001E-2</c:v>
                </c:pt>
                <c:pt idx="3718">
                  <c:v>1.9400000000000001E-2</c:v>
                </c:pt>
                <c:pt idx="3719">
                  <c:v>4.7800000000000002E-2</c:v>
                </c:pt>
                <c:pt idx="3720">
                  <c:v>1.8800000000000001E-2</c:v>
                </c:pt>
                <c:pt idx="3721">
                  <c:v>3.1199999999999999E-2</c:v>
                </c:pt>
                <c:pt idx="3722">
                  <c:v>3.1199999999999999E-2</c:v>
                </c:pt>
                <c:pt idx="3723">
                  <c:v>7.0000000000000001E-3</c:v>
                </c:pt>
                <c:pt idx="3724">
                  <c:v>5.11E-2</c:v>
                </c:pt>
                <c:pt idx="3725">
                  <c:v>2.1700000000000001E-2</c:v>
                </c:pt>
                <c:pt idx="3726">
                  <c:v>1.0200000000000001E-2</c:v>
                </c:pt>
                <c:pt idx="3727">
                  <c:v>1.7500000000000002E-2</c:v>
                </c:pt>
                <c:pt idx="3728">
                  <c:v>2.1600000000000001E-2</c:v>
                </c:pt>
                <c:pt idx="3729">
                  <c:v>5.1999999999999998E-3</c:v>
                </c:pt>
                <c:pt idx="3730">
                  <c:v>3.2599999999999997E-2</c:v>
                </c:pt>
                <c:pt idx="3731">
                  <c:v>5.3800000000000001E-2</c:v>
                </c:pt>
                <c:pt idx="3732">
                  <c:v>3.6999999999999998E-2</c:v>
                </c:pt>
                <c:pt idx="3733">
                  <c:v>2.7799999999999998E-2</c:v>
                </c:pt>
                <c:pt idx="3734">
                  <c:v>3.0200000000000001E-2</c:v>
                </c:pt>
                <c:pt idx="3735">
                  <c:v>6.6E-3</c:v>
                </c:pt>
                <c:pt idx="3736">
                  <c:v>2E-3</c:v>
                </c:pt>
                <c:pt idx="3737">
                  <c:v>2.8899999999999999E-2</c:v>
                </c:pt>
                <c:pt idx="3738">
                  <c:v>2.4199999999999999E-2</c:v>
                </c:pt>
                <c:pt idx="3739">
                  <c:v>1.77E-2</c:v>
                </c:pt>
                <c:pt idx="3740">
                  <c:v>1.3599999999999999E-2</c:v>
                </c:pt>
                <c:pt idx="3741">
                  <c:v>2.9600000000000001E-2</c:v>
                </c:pt>
                <c:pt idx="3742">
                  <c:v>5.0200000000000002E-2</c:v>
                </c:pt>
                <c:pt idx="3743">
                  <c:v>2.2200000000000001E-2</c:v>
                </c:pt>
                <c:pt idx="3744">
                  <c:v>1.4E-2</c:v>
                </c:pt>
                <c:pt idx="3745">
                  <c:v>3.5000000000000003E-2</c:v>
                </c:pt>
                <c:pt idx="3746">
                  <c:v>1.06E-2</c:v>
                </c:pt>
                <c:pt idx="3747">
                  <c:v>1.23E-2</c:v>
                </c:pt>
                <c:pt idx="3748">
                  <c:v>3.5700000000000003E-2</c:v>
                </c:pt>
                <c:pt idx="3749">
                  <c:v>2.5000000000000001E-3</c:v>
                </c:pt>
                <c:pt idx="3750">
                  <c:v>2.1399999999999999E-2</c:v>
                </c:pt>
                <c:pt idx="3751">
                  <c:v>9.1999999999999998E-3</c:v>
                </c:pt>
                <c:pt idx="3752">
                  <c:v>3.2599999999999997E-2</c:v>
                </c:pt>
                <c:pt idx="3753">
                  <c:v>3.56E-2</c:v>
                </c:pt>
                <c:pt idx="3754">
                  <c:v>1.9900000000000001E-2</c:v>
                </c:pt>
                <c:pt idx="3755">
                  <c:v>2.87E-2</c:v>
                </c:pt>
                <c:pt idx="3756">
                  <c:v>2.0400000000000001E-2</c:v>
                </c:pt>
                <c:pt idx="3757">
                  <c:v>1.38E-2</c:v>
                </c:pt>
                <c:pt idx="3758">
                  <c:v>6.3E-2</c:v>
                </c:pt>
                <c:pt idx="3759">
                  <c:v>2.93E-2</c:v>
                </c:pt>
                <c:pt idx="3760">
                  <c:v>1.29E-2</c:v>
                </c:pt>
                <c:pt idx="3761">
                  <c:v>2.1999999999999999E-2</c:v>
                </c:pt>
                <c:pt idx="3762">
                  <c:v>2.69E-2</c:v>
                </c:pt>
                <c:pt idx="3763">
                  <c:v>5.3699999999999998E-2</c:v>
                </c:pt>
                <c:pt idx="3764">
                  <c:v>2.5700000000000001E-2</c:v>
                </c:pt>
                <c:pt idx="3765">
                  <c:v>3.44E-2</c:v>
                </c:pt>
                <c:pt idx="3766">
                  <c:v>3.3399999999999999E-2</c:v>
                </c:pt>
                <c:pt idx="3767">
                  <c:v>8.8000000000000005E-3</c:v>
                </c:pt>
                <c:pt idx="3768">
                  <c:v>2.8799999999999999E-2</c:v>
                </c:pt>
                <c:pt idx="3769">
                  <c:v>1.9699999999999999E-2</c:v>
                </c:pt>
                <c:pt idx="3770">
                  <c:v>4.6399999999999997E-2</c:v>
                </c:pt>
                <c:pt idx="3771">
                  <c:v>3.1699999999999999E-2</c:v>
                </c:pt>
                <c:pt idx="3772">
                  <c:v>9.7999999999999997E-3</c:v>
                </c:pt>
                <c:pt idx="3773">
                  <c:v>1.78E-2</c:v>
                </c:pt>
                <c:pt idx="3774">
                  <c:v>9.4000000000000004E-3</c:v>
                </c:pt>
                <c:pt idx="3775">
                  <c:v>3.49E-2</c:v>
                </c:pt>
                <c:pt idx="3776">
                  <c:v>4.7100000000000003E-2</c:v>
                </c:pt>
                <c:pt idx="3777">
                  <c:v>3.8800000000000001E-2</c:v>
                </c:pt>
                <c:pt idx="3778">
                  <c:v>8.8499999999999995E-2</c:v>
                </c:pt>
                <c:pt idx="3779">
                  <c:v>2.69E-2</c:v>
                </c:pt>
                <c:pt idx="3780">
                  <c:v>5.4699999999999999E-2</c:v>
                </c:pt>
                <c:pt idx="3781">
                  <c:v>2.4199999999999999E-2</c:v>
                </c:pt>
                <c:pt idx="3782">
                  <c:v>8.0999999999999996E-3</c:v>
                </c:pt>
                <c:pt idx="3783">
                  <c:v>5.7000000000000002E-2</c:v>
                </c:pt>
                <c:pt idx="3784">
                  <c:v>4.4600000000000001E-2</c:v>
                </c:pt>
                <c:pt idx="3785">
                  <c:v>3.0700000000000002E-2</c:v>
                </c:pt>
                <c:pt idx="3786">
                  <c:v>1.8100000000000002E-2</c:v>
                </c:pt>
                <c:pt idx="3787">
                  <c:v>6.1999999999999998E-3</c:v>
                </c:pt>
                <c:pt idx="3788">
                  <c:v>8.6E-3</c:v>
                </c:pt>
                <c:pt idx="3789">
                  <c:v>3.4700000000000002E-2</c:v>
                </c:pt>
                <c:pt idx="3790">
                  <c:v>4.1300000000000003E-2</c:v>
                </c:pt>
                <c:pt idx="3791">
                  <c:v>2.52E-2</c:v>
                </c:pt>
                <c:pt idx="3792">
                  <c:v>4.4200000000000003E-2</c:v>
                </c:pt>
                <c:pt idx="3793">
                  <c:v>2.87E-2</c:v>
                </c:pt>
                <c:pt idx="3794">
                  <c:v>4.8099999999999997E-2</c:v>
                </c:pt>
                <c:pt idx="3795">
                  <c:v>8.8000000000000005E-3</c:v>
                </c:pt>
                <c:pt idx="3796">
                  <c:v>1.77E-2</c:v>
                </c:pt>
                <c:pt idx="3797">
                  <c:v>6.7100000000000007E-2</c:v>
                </c:pt>
                <c:pt idx="3798">
                  <c:v>7.6899999999999996E-2</c:v>
                </c:pt>
                <c:pt idx="3799">
                  <c:v>1.9699999999999999E-2</c:v>
                </c:pt>
                <c:pt idx="3800">
                  <c:v>2.2100000000000002E-2</c:v>
                </c:pt>
                <c:pt idx="3801">
                  <c:v>4.3200000000000002E-2</c:v>
                </c:pt>
                <c:pt idx="3802">
                  <c:v>1.6199999999999999E-2</c:v>
                </c:pt>
                <c:pt idx="3803">
                  <c:v>2.0199999999999999E-2</c:v>
                </c:pt>
                <c:pt idx="3804">
                  <c:v>3.2300000000000002E-2</c:v>
                </c:pt>
                <c:pt idx="3805">
                  <c:v>1.8599999999999998E-2</c:v>
                </c:pt>
                <c:pt idx="3806">
                  <c:v>3.3099999999999997E-2</c:v>
                </c:pt>
                <c:pt idx="3807">
                  <c:v>3.8699999999999998E-2</c:v>
                </c:pt>
                <c:pt idx="3808">
                  <c:v>1.8599999999999998E-2</c:v>
                </c:pt>
                <c:pt idx="3809">
                  <c:v>1.6899999999999998E-2</c:v>
                </c:pt>
                <c:pt idx="3810">
                  <c:v>2.1899999999999999E-2</c:v>
                </c:pt>
                <c:pt idx="3811">
                  <c:v>1.21E-2</c:v>
                </c:pt>
                <c:pt idx="3812">
                  <c:v>7.7000000000000002E-3</c:v>
                </c:pt>
                <c:pt idx="3813">
                  <c:v>4.7300000000000002E-2</c:v>
                </c:pt>
                <c:pt idx="3814">
                  <c:v>1.11E-2</c:v>
                </c:pt>
                <c:pt idx="3815">
                  <c:v>1.32E-2</c:v>
                </c:pt>
                <c:pt idx="3816">
                  <c:v>2.8899999999999999E-2</c:v>
                </c:pt>
                <c:pt idx="3817">
                  <c:v>5.8299999999999998E-2</c:v>
                </c:pt>
                <c:pt idx="3818">
                  <c:v>3.7699999999999997E-2</c:v>
                </c:pt>
                <c:pt idx="3819">
                  <c:v>3.9300000000000002E-2</c:v>
                </c:pt>
                <c:pt idx="3820">
                  <c:v>2.2499999999999999E-2</c:v>
                </c:pt>
                <c:pt idx="3821">
                  <c:v>1.4500000000000001E-2</c:v>
                </c:pt>
                <c:pt idx="3822">
                  <c:v>3.6499999999999998E-2</c:v>
                </c:pt>
                <c:pt idx="3823">
                  <c:v>4.6800000000000001E-2</c:v>
                </c:pt>
                <c:pt idx="3824">
                  <c:v>2.4799999999999999E-2</c:v>
                </c:pt>
                <c:pt idx="3825">
                  <c:v>3.15E-2</c:v>
                </c:pt>
                <c:pt idx="3826">
                  <c:v>1.3299999999999999E-2</c:v>
                </c:pt>
                <c:pt idx="3827">
                  <c:v>3.3500000000000002E-2</c:v>
                </c:pt>
                <c:pt idx="3828">
                  <c:v>5.4199999999999998E-2</c:v>
                </c:pt>
                <c:pt idx="3829">
                  <c:v>4.3299999999999998E-2</c:v>
                </c:pt>
                <c:pt idx="3830">
                  <c:v>1.35E-2</c:v>
                </c:pt>
                <c:pt idx="3831">
                  <c:v>1.2800000000000001E-2</c:v>
                </c:pt>
                <c:pt idx="3832">
                  <c:v>2.12E-2</c:v>
                </c:pt>
                <c:pt idx="3833">
                  <c:v>1.8200000000000001E-2</c:v>
                </c:pt>
                <c:pt idx="3834">
                  <c:v>1.4999999999999999E-2</c:v>
                </c:pt>
                <c:pt idx="3835">
                  <c:v>2.8199999999999999E-2</c:v>
                </c:pt>
                <c:pt idx="3836">
                  <c:v>2.7900000000000001E-2</c:v>
                </c:pt>
                <c:pt idx="3837">
                  <c:v>2.9100000000000001E-2</c:v>
                </c:pt>
                <c:pt idx="3838">
                  <c:v>4.0300000000000002E-2</c:v>
                </c:pt>
                <c:pt idx="3839">
                  <c:v>1.95E-2</c:v>
                </c:pt>
                <c:pt idx="3840">
                  <c:v>9.4999999999999998E-3</c:v>
                </c:pt>
                <c:pt idx="3841">
                  <c:v>2.64E-2</c:v>
                </c:pt>
                <c:pt idx="3842">
                  <c:v>5.7799999999999997E-2</c:v>
                </c:pt>
                <c:pt idx="3843">
                  <c:v>2.5999999999999999E-3</c:v>
                </c:pt>
                <c:pt idx="3844">
                  <c:v>1.5599999999999999E-2</c:v>
                </c:pt>
                <c:pt idx="3845">
                  <c:v>1.7000000000000001E-2</c:v>
                </c:pt>
                <c:pt idx="3846">
                  <c:v>3.4500000000000003E-2</c:v>
                </c:pt>
                <c:pt idx="3847">
                  <c:v>1.0999999999999999E-2</c:v>
                </c:pt>
                <c:pt idx="3848">
                  <c:v>2.2700000000000001E-2</c:v>
                </c:pt>
                <c:pt idx="3849">
                  <c:v>3.5299999999999998E-2</c:v>
                </c:pt>
                <c:pt idx="3850">
                  <c:v>5.1799999999999999E-2</c:v>
                </c:pt>
                <c:pt idx="3851">
                  <c:v>2.0899999999999998E-2</c:v>
                </c:pt>
                <c:pt idx="3852">
                  <c:v>3.3700000000000001E-2</c:v>
                </c:pt>
                <c:pt idx="3853">
                  <c:v>1.03E-2</c:v>
                </c:pt>
                <c:pt idx="3854">
                  <c:v>2.8199999999999999E-2</c:v>
                </c:pt>
                <c:pt idx="3855">
                  <c:v>2.0299999999999999E-2</c:v>
                </c:pt>
                <c:pt idx="3856">
                  <c:v>4.4299999999999999E-2</c:v>
                </c:pt>
                <c:pt idx="3857">
                  <c:v>3.5700000000000003E-2</c:v>
                </c:pt>
                <c:pt idx="3858">
                  <c:v>3.0099999999999998E-2</c:v>
                </c:pt>
                <c:pt idx="3859">
                  <c:v>2.3E-2</c:v>
                </c:pt>
                <c:pt idx="3860">
                  <c:v>2.3400000000000001E-2</c:v>
                </c:pt>
                <c:pt idx="3861">
                  <c:v>4.1700000000000001E-2</c:v>
                </c:pt>
                <c:pt idx="3862">
                  <c:v>1.84E-2</c:v>
                </c:pt>
                <c:pt idx="3863">
                  <c:v>2.6100000000000002E-2</c:v>
                </c:pt>
                <c:pt idx="3864">
                  <c:v>2.4400000000000002E-2</c:v>
                </c:pt>
                <c:pt idx="3865">
                  <c:v>3.2599999999999997E-2</c:v>
                </c:pt>
                <c:pt idx="3866">
                  <c:v>2.9399999999999999E-2</c:v>
                </c:pt>
                <c:pt idx="3867">
                  <c:v>1.18E-2</c:v>
                </c:pt>
                <c:pt idx="3868">
                  <c:v>2.1000000000000001E-2</c:v>
                </c:pt>
                <c:pt idx="3869">
                  <c:v>2.24E-2</c:v>
                </c:pt>
                <c:pt idx="3870">
                  <c:v>2.9499999999999998E-2</c:v>
                </c:pt>
                <c:pt idx="3871">
                  <c:v>1.6799999999999999E-2</c:v>
                </c:pt>
                <c:pt idx="3872">
                  <c:v>2.0500000000000001E-2</c:v>
                </c:pt>
                <c:pt idx="3873">
                  <c:v>1.9099999999999999E-2</c:v>
                </c:pt>
                <c:pt idx="3874">
                  <c:v>3.09E-2</c:v>
                </c:pt>
                <c:pt idx="3875">
                  <c:v>2.2100000000000002E-2</c:v>
                </c:pt>
                <c:pt idx="3876">
                  <c:v>2.75E-2</c:v>
                </c:pt>
                <c:pt idx="3877">
                  <c:v>2.6499999999999999E-2</c:v>
                </c:pt>
                <c:pt idx="3878">
                  <c:v>2.06E-2</c:v>
                </c:pt>
                <c:pt idx="3879">
                  <c:v>3.1300000000000001E-2</c:v>
                </c:pt>
                <c:pt idx="3880">
                  <c:v>4.07E-2</c:v>
                </c:pt>
                <c:pt idx="3881">
                  <c:v>2.46E-2</c:v>
                </c:pt>
                <c:pt idx="3882">
                  <c:v>4.8500000000000001E-2</c:v>
                </c:pt>
                <c:pt idx="3883">
                  <c:v>2.8799999999999999E-2</c:v>
                </c:pt>
                <c:pt idx="3884">
                  <c:v>1.61E-2</c:v>
                </c:pt>
                <c:pt idx="3885">
                  <c:v>2.3099999999999999E-2</c:v>
                </c:pt>
                <c:pt idx="3886">
                  <c:v>2.9700000000000001E-2</c:v>
                </c:pt>
                <c:pt idx="3887">
                  <c:v>1.54E-2</c:v>
                </c:pt>
                <c:pt idx="3888">
                  <c:v>1.6E-2</c:v>
                </c:pt>
                <c:pt idx="3889">
                  <c:v>4.6699999999999998E-2</c:v>
                </c:pt>
                <c:pt idx="3890">
                  <c:v>4.8999999999999998E-3</c:v>
                </c:pt>
                <c:pt idx="3891">
                  <c:v>1.4200000000000001E-2</c:v>
                </c:pt>
                <c:pt idx="3892">
                  <c:v>5.33E-2</c:v>
                </c:pt>
                <c:pt idx="3893">
                  <c:v>2.64E-2</c:v>
                </c:pt>
                <c:pt idx="3894">
                  <c:v>1.4800000000000001E-2</c:v>
                </c:pt>
                <c:pt idx="3895">
                  <c:v>3.0099999999999998E-2</c:v>
                </c:pt>
                <c:pt idx="3896">
                  <c:v>3.0700000000000002E-2</c:v>
                </c:pt>
                <c:pt idx="3897">
                  <c:v>4.9700000000000001E-2</c:v>
                </c:pt>
                <c:pt idx="3898">
                  <c:v>4.0599999999999997E-2</c:v>
                </c:pt>
                <c:pt idx="3899">
                  <c:v>5.4800000000000001E-2</c:v>
                </c:pt>
                <c:pt idx="3900">
                  <c:v>4.41E-2</c:v>
                </c:pt>
                <c:pt idx="3901">
                  <c:v>3.7100000000000001E-2</c:v>
                </c:pt>
                <c:pt idx="3902">
                  <c:v>2.2700000000000001E-2</c:v>
                </c:pt>
                <c:pt idx="3903">
                  <c:v>2.5999999999999999E-2</c:v>
                </c:pt>
                <c:pt idx="3904">
                  <c:v>1.52E-2</c:v>
                </c:pt>
                <c:pt idx="3905">
                  <c:v>3.1800000000000002E-2</c:v>
                </c:pt>
                <c:pt idx="3906">
                  <c:v>6.9199999999999998E-2</c:v>
                </c:pt>
                <c:pt idx="3907">
                  <c:v>3.9E-2</c:v>
                </c:pt>
                <c:pt idx="3908">
                  <c:v>1.12E-2</c:v>
                </c:pt>
                <c:pt idx="3909">
                  <c:v>5.62E-2</c:v>
                </c:pt>
                <c:pt idx="3910">
                  <c:v>3.5000000000000003E-2</c:v>
                </c:pt>
                <c:pt idx="3911">
                  <c:v>1.0800000000000001E-2</c:v>
                </c:pt>
                <c:pt idx="3912">
                  <c:v>0.03</c:v>
                </c:pt>
                <c:pt idx="3913">
                  <c:v>2.8400000000000002E-2</c:v>
                </c:pt>
                <c:pt idx="3914">
                  <c:v>2.3300000000000001E-2</c:v>
                </c:pt>
                <c:pt idx="3915">
                  <c:v>2.0299999999999999E-2</c:v>
                </c:pt>
                <c:pt idx="3916">
                  <c:v>4.7500000000000001E-2</c:v>
                </c:pt>
                <c:pt idx="3917">
                  <c:v>1.3100000000000001E-2</c:v>
                </c:pt>
                <c:pt idx="3918">
                  <c:v>3.5099999999999999E-2</c:v>
                </c:pt>
                <c:pt idx="3919">
                  <c:v>7.1499999999999994E-2</c:v>
                </c:pt>
                <c:pt idx="3920">
                  <c:v>2.3199999999999998E-2</c:v>
                </c:pt>
                <c:pt idx="3921">
                  <c:v>1.1299999999999999E-2</c:v>
                </c:pt>
                <c:pt idx="3922">
                  <c:v>2.0199999999999999E-2</c:v>
                </c:pt>
                <c:pt idx="3923">
                  <c:v>3.7199999999999997E-2</c:v>
                </c:pt>
                <c:pt idx="3924">
                  <c:v>2.0899999999999998E-2</c:v>
                </c:pt>
                <c:pt idx="3925">
                  <c:v>2.5899999999999999E-2</c:v>
                </c:pt>
                <c:pt idx="3926">
                  <c:v>3.9899999999999998E-2</c:v>
                </c:pt>
                <c:pt idx="3927">
                  <c:v>5.96E-2</c:v>
                </c:pt>
                <c:pt idx="3928">
                  <c:v>2.2000000000000001E-3</c:v>
                </c:pt>
                <c:pt idx="3929">
                  <c:v>1.9300000000000001E-2</c:v>
                </c:pt>
                <c:pt idx="3930">
                  <c:v>1.7999999999999999E-2</c:v>
                </c:pt>
                <c:pt idx="3931">
                  <c:v>4.2099999999999999E-2</c:v>
                </c:pt>
                <c:pt idx="3932">
                  <c:v>1.89E-2</c:v>
                </c:pt>
                <c:pt idx="3933">
                  <c:v>1.6500000000000001E-2</c:v>
                </c:pt>
                <c:pt idx="3934">
                  <c:v>2.3400000000000001E-2</c:v>
                </c:pt>
                <c:pt idx="3935">
                  <c:v>6.5199999999999994E-2</c:v>
                </c:pt>
                <c:pt idx="3936">
                  <c:v>1.9400000000000001E-2</c:v>
                </c:pt>
                <c:pt idx="3937">
                  <c:v>1.4E-2</c:v>
                </c:pt>
                <c:pt idx="3938">
                  <c:v>2.6499999999999999E-2</c:v>
                </c:pt>
                <c:pt idx="3939">
                  <c:v>2.2800000000000001E-2</c:v>
                </c:pt>
                <c:pt idx="3940">
                  <c:v>4.4699999999999997E-2</c:v>
                </c:pt>
                <c:pt idx="3941">
                  <c:v>2.2800000000000001E-2</c:v>
                </c:pt>
                <c:pt idx="3942">
                  <c:v>1.5599999999999999E-2</c:v>
                </c:pt>
                <c:pt idx="3943">
                  <c:v>1.4500000000000001E-2</c:v>
                </c:pt>
                <c:pt idx="3944">
                  <c:v>3.4200000000000001E-2</c:v>
                </c:pt>
                <c:pt idx="3945">
                  <c:v>2.5399999999999999E-2</c:v>
                </c:pt>
                <c:pt idx="3946">
                  <c:v>8.8000000000000005E-3</c:v>
                </c:pt>
                <c:pt idx="3947">
                  <c:v>2.6700000000000002E-2</c:v>
                </c:pt>
                <c:pt idx="3948">
                  <c:v>4.19E-2</c:v>
                </c:pt>
                <c:pt idx="3949">
                  <c:v>2.7799999999999998E-2</c:v>
                </c:pt>
                <c:pt idx="3950">
                  <c:v>4.2200000000000001E-2</c:v>
                </c:pt>
                <c:pt idx="3951">
                  <c:v>8.3000000000000001E-3</c:v>
                </c:pt>
                <c:pt idx="3952">
                  <c:v>2.4500000000000001E-2</c:v>
                </c:pt>
                <c:pt idx="3953">
                  <c:v>3.2000000000000002E-3</c:v>
                </c:pt>
                <c:pt idx="3954">
                  <c:v>3.1199999999999999E-2</c:v>
                </c:pt>
                <c:pt idx="3955">
                  <c:v>1.4999999999999999E-2</c:v>
                </c:pt>
                <c:pt idx="3956">
                  <c:v>3.9600000000000003E-2</c:v>
                </c:pt>
                <c:pt idx="3957">
                  <c:v>2.7799999999999998E-2</c:v>
                </c:pt>
                <c:pt idx="3958">
                  <c:v>4.7999999999999996E-3</c:v>
                </c:pt>
                <c:pt idx="3959">
                  <c:v>3.0800000000000001E-2</c:v>
                </c:pt>
                <c:pt idx="3960">
                  <c:v>1.6500000000000001E-2</c:v>
                </c:pt>
                <c:pt idx="3961">
                  <c:v>2.8500000000000001E-2</c:v>
                </c:pt>
                <c:pt idx="3962">
                  <c:v>4.3299999999999998E-2</c:v>
                </c:pt>
                <c:pt idx="3963">
                  <c:v>2.47E-2</c:v>
                </c:pt>
                <c:pt idx="3964">
                  <c:v>3.6400000000000002E-2</c:v>
                </c:pt>
                <c:pt idx="3965">
                  <c:v>2.8400000000000002E-2</c:v>
                </c:pt>
                <c:pt idx="3966">
                  <c:v>9.4000000000000004E-3</c:v>
                </c:pt>
                <c:pt idx="3967">
                  <c:v>3.9399999999999998E-2</c:v>
                </c:pt>
                <c:pt idx="3968">
                  <c:v>4.6300000000000001E-2</c:v>
                </c:pt>
                <c:pt idx="3969">
                  <c:v>2.3800000000000002E-2</c:v>
                </c:pt>
                <c:pt idx="3970">
                  <c:v>3.9600000000000003E-2</c:v>
                </c:pt>
                <c:pt idx="3971">
                  <c:v>2.35E-2</c:v>
                </c:pt>
                <c:pt idx="3972">
                  <c:v>2.8899999999999999E-2</c:v>
                </c:pt>
                <c:pt idx="3973">
                  <c:v>2.75E-2</c:v>
                </c:pt>
                <c:pt idx="3974">
                  <c:v>2.23E-2</c:v>
                </c:pt>
                <c:pt idx="3975">
                  <c:v>6.6E-3</c:v>
                </c:pt>
                <c:pt idx="3976">
                  <c:v>4.2099999999999999E-2</c:v>
                </c:pt>
                <c:pt idx="3977">
                  <c:v>4.3299999999999998E-2</c:v>
                </c:pt>
                <c:pt idx="3978">
                  <c:v>1.66E-2</c:v>
                </c:pt>
                <c:pt idx="3979">
                  <c:v>2.98E-2</c:v>
                </c:pt>
                <c:pt idx="3980">
                  <c:v>1.5100000000000001E-2</c:v>
                </c:pt>
                <c:pt idx="3981">
                  <c:v>1.77E-2</c:v>
                </c:pt>
                <c:pt idx="3982">
                  <c:v>4.0800000000000003E-2</c:v>
                </c:pt>
                <c:pt idx="3983">
                  <c:v>1.8200000000000001E-2</c:v>
                </c:pt>
                <c:pt idx="3984">
                  <c:v>1.8800000000000001E-2</c:v>
                </c:pt>
                <c:pt idx="3985">
                  <c:v>2.6700000000000002E-2</c:v>
                </c:pt>
                <c:pt idx="3986">
                  <c:v>2.9700000000000001E-2</c:v>
                </c:pt>
                <c:pt idx="3987">
                  <c:v>1.84E-2</c:v>
                </c:pt>
                <c:pt idx="3988">
                  <c:v>3.0300000000000001E-2</c:v>
                </c:pt>
                <c:pt idx="3989">
                  <c:v>2.8500000000000001E-2</c:v>
                </c:pt>
                <c:pt idx="3990">
                  <c:v>3.2199999999999999E-2</c:v>
                </c:pt>
                <c:pt idx="3991">
                  <c:v>5.45E-2</c:v>
                </c:pt>
                <c:pt idx="3992">
                  <c:v>1.8800000000000001E-2</c:v>
                </c:pt>
                <c:pt idx="3993">
                  <c:v>6.8000000000000005E-2</c:v>
                </c:pt>
                <c:pt idx="3994">
                  <c:v>3.0499999999999999E-2</c:v>
                </c:pt>
                <c:pt idx="3995">
                  <c:v>3.9199999999999999E-2</c:v>
                </c:pt>
                <c:pt idx="3996">
                  <c:v>2.3199999999999998E-2</c:v>
                </c:pt>
                <c:pt idx="3997">
                  <c:v>5.4000000000000003E-3</c:v>
                </c:pt>
                <c:pt idx="3998">
                  <c:v>1.2999999999999999E-2</c:v>
                </c:pt>
                <c:pt idx="3999">
                  <c:v>3.7400000000000003E-2</c:v>
                </c:pt>
                <c:pt idx="4000">
                  <c:v>1.6299999999999999E-2</c:v>
                </c:pt>
                <c:pt idx="4001">
                  <c:v>1.72E-2</c:v>
                </c:pt>
                <c:pt idx="4002">
                  <c:v>3.8600000000000002E-2</c:v>
                </c:pt>
                <c:pt idx="4003">
                  <c:v>1.6999999999999999E-3</c:v>
                </c:pt>
                <c:pt idx="4004">
                  <c:v>4.3200000000000002E-2</c:v>
                </c:pt>
                <c:pt idx="4005">
                  <c:v>1.61E-2</c:v>
                </c:pt>
                <c:pt idx="4006">
                  <c:v>3.2599999999999997E-2</c:v>
                </c:pt>
                <c:pt idx="4007">
                  <c:v>1.52E-2</c:v>
                </c:pt>
                <c:pt idx="4008">
                  <c:v>4.1200000000000001E-2</c:v>
                </c:pt>
                <c:pt idx="4009">
                  <c:v>4.2099999999999999E-2</c:v>
                </c:pt>
                <c:pt idx="4010">
                  <c:v>2.2100000000000002E-2</c:v>
                </c:pt>
                <c:pt idx="4011">
                  <c:v>1.2200000000000001E-2</c:v>
                </c:pt>
                <c:pt idx="4012">
                  <c:v>4.4999999999999998E-2</c:v>
                </c:pt>
                <c:pt idx="4013">
                  <c:v>4.3900000000000002E-2</c:v>
                </c:pt>
                <c:pt idx="4014">
                  <c:v>2.2700000000000001E-2</c:v>
                </c:pt>
                <c:pt idx="4015">
                  <c:v>2.3699999999999999E-2</c:v>
                </c:pt>
                <c:pt idx="4016">
                  <c:v>2.6499999999999999E-2</c:v>
                </c:pt>
                <c:pt idx="4017">
                  <c:v>3.27E-2</c:v>
                </c:pt>
                <c:pt idx="4018">
                  <c:v>5.3499999999999999E-2</c:v>
                </c:pt>
                <c:pt idx="4019">
                  <c:v>3.6999999999999998E-2</c:v>
                </c:pt>
                <c:pt idx="4020">
                  <c:v>1.03E-2</c:v>
                </c:pt>
                <c:pt idx="4021">
                  <c:v>6.0100000000000001E-2</c:v>
                </c:pt>
                <c:pt idx="4022">
                  <c:v>2.6499999999999999E-2</c:v>
                </c:pt>
                <c:pt idx="4023">
                  <c:v>3.6700000000000003E-2</c:v>
                </c:pt>
                <c:pt idx="4024">
                  <c:v>3.3799999999999997E-2</c:v>
                </c:pt>
                <c:pt idx="4025">
                  <c:v>3.95E-2</c:v>
                </c:pt>
                <c:pt idx="4026">
                  <c:v>4.3400000000000001E-2</c:v>
                </c:pt>
                <c:pt idx="4027">
                  <c:v>5.04E-2</c:v>
                </c:pt>
                <c:pt idx="4028">
                  <c:v>3.85E-2</c:v>
                </c:pt>
                <c:pt idx="4029">
                  <c:v>3.8800000000000001E-2</c:v>
                </c:pt>
                <c:pt idx="4030">
                  <c:v>2.35E-2</c:v>
                </c:pt>
                <c:pt idx="4031">
                  <c:v>4.4299999999999999E-2</c:v>
                </c:pt>
                <c:pt idx="4032">
                  <c:v>4.4999999999999997E-3</c:v>
                </c:pt>
                <c:pt idx="4033">
                  <c:v>1.6500000000000001E-2</c:v>
                </c:pt>
                <c:pt idx="4034">
                  <c:v>5.1999999999999998E-3</c:v>
                </c:pt>
                <c:pt idx="4035">
                  <c:v>3.8399999999999997E-2</c:v>
                </c:pt>
                <c:pt idx="4036">
                  <c:v>2.6100000000000002E-2</c:v>
                </c:pt>
                <c:pt idx="4037">
                  <c:v>0.03</c:v>
                </c:pt>
                <c:pt idx="4038">
                  <c:v>1.2999999999999999E-3</c:v>
                </c:pt>
                <c:pt idx="4039">
                  <c:v>4.1999999999999997E-3</c:v>
                </c:pt>
                <c:pt idx="4040">
                  <c:v>4.53E-2</c:v>
                </c:pt>
                <c:pt idx="4041">
                  <c:v>4.3700000000000003E-2</c:v>
                </c:pt>
                <c:pt idx="4042">
                  <c:v>4.48E-2</c:v>
                </c:pt>
                <c:pt idx="4043">
                  <c:v>3.0099999999999998E-2</c:v>
                </c:pt>
                <c:pt idx="4044">
                  <c:v>2.5100000000000001E-2</c:v>
                </c:pt>
                <c:pt idx="4045">
                  <c:v>6.8999999999999999E-3</c:v>
                </c:pt>
                <c:pt idx="4046">
                  <c:v>9.5999999999999992E-3</c:v>
                </c:pt>
                <c:pt idx="4047">
                  <c:v>4.3E-3</c:v>
                </c:pt>
                <c:pt idx="4048">
                  <c:v>3.0499999999999999E-2</c:v>
                </c:pt>
                <c:pt idx="4049">
                  <c:v>3.4099999999999998E-2</c:v>
                </c:pt>
                <c:pt idx="4050">
                  <c:v>5.0299999999999997E-2</c:v>
                </c:pt>
                <c:pt idx="4051">
                  <c:v>5.1799999999999999E-2</c:v>
                </c:pt>
                <c:pt idx="4052">
                  <c:v>5.7000000000000002E-3</c:v>
                </c:pt>
                <c:pt idx="4053">
                  <c:v>4.9099999999999998E-2</c:v>
                </c:pt>
                <c:pt idx="4054">
                  <c:v>2.3E-2</c:v>
                </c:pt>
                <c:pt idx="4055">
                  <c:v>1.9E-2</c:v>
                </c:pt>
                <c:pt idx="4056">
                  <c:v>6.2799999999999995E-2</c:v>
                </c:pt>
                <c:pt idx="4057">
                  <c:v>2.9100000000000001E-2</c:v>
                </c:pt>
                <c:pt idx="4058">
                  <c:v>1.55E-2</c:v>
                </c:pt>
                <c:pt idx="4059">
                  <c:v>6.2300000000000001E-2</c:v>
                </c:pt>
                <c:pt idx="4060">
                  <c:v>5.0099999999999999E-2</c:v>
                </c:pt>
                <c:pt idx="4061">
                  <c:v>8.0000000000000002E-3</c:v>
                </c:pt>
                <c:pt idx="4062">
                  <c:v>3.5000000000000003E-2</c:v>
                </c:pt>
                <c:pt idx="4063">
                  <c:v>1.54E-2</c:v>
                </c:pt>
                <c:pt idx="4064">
                  <c:v>1.5699999999999999E-2</c:v>
                </c:pt>
                <c:pt idx="4065">
                  <c:v>4.2900000000000001E-2</c:v>
                </c:pt>
                <c:pt idx="4066">
                  <c:v>2.64E-2</c:v>
                </c:pt>
                <c:pt idx="4067">
                  <c:v>3.0300000000000001E-2</c:v>
                </c:pt>
                <c:pt idx="4068">
                  <c:v>1.54E-2</c:v>
                </c:pt>
                <c:pt idx="4069">
                  <c:v>3.3799999999999997E-2</c:v>
                </c:pt>
                <c:pt idx="4070">
                  <c:v>3.8800000000000001E-2</c:v>
                </c:pt>
                <c:pt idx="4071">
                  <c:v>1.2800000000000001E-2</c:v>
                </c:pt>
                <c:pt idx="4072">
                  <c:v>2.6800000000000001E-2</c:v>
                </c:pt>
                <c:pt idx="4073">
                  <c:v>1.29E-2</c:v>
                </c:pt>
                <c:pt idx="4074">
                  <c:v>2.8899999999999999E-2</c:v>
                </c:pt>
                <c:pt idx="4075">
                  <c:v>4.1099999999999998E-2</c:v>
                </c:pt>
                <c:pt idx="4076">
                  <c:v>5.4600000000000003E-2</c:v>
                </c:pt>
                <c:pt idx="4077">
                  <c:v>1.3299999999999999E-2</c:v>
                </c:pt>
                <c:pt idx="4078">
                  <c:v>0.04</c:v>
                </c:pt>
                <c:pt idx="4079">
                  <c:v>4.0300000000000002E-2</c:v>
                </c:pt>
                <c:pt idx="4080">
                  <c:v>4.0500000000000001E-2</c:v>
                </c:pt>
                <c:pt idx="4081">
                  <c:v>3.49E-2</c:v>
                </c:pt>
                <c:pt idx="4082">
                  <c:v>3.6600000000000001E-2</c:v>
                </c:pt>
                <c:pt idx="4083">
                  <c:v>2.8199999999999999E-2</c:v>
                </c:pt>
                <c:pt idx="4084">
                  <c:v>1.3299999999999999E-2</c:v>
                </c:pt>
                <c:pt idx="4085">
                  <c:v>4.9000000000000002E-2</c:v>
                </c:pt>
                <c:pt idx="4086">
                  <c:v>2.6800000000000001E-2</c:v>
                </c:pt>
                <c:pt idx="4087">
                  <c:v>3.3000000000000002E-2</c:v>
                </c:pt>
                <c:pt idx="4088">
                  <c:v>2.8299999999999999E-2</c:v>
                </c:pt>
                <c:pt idx="4089">
                  <c:v>1.7299999999999999E-2</c:v>
                </c:pt>
                <c:pt idx="4090">
                  <c:v>3.0099999999999998E-2</c:v>
                </c:pt>
                <c:pt idx="4091">
                  <c:v>3.5200000000000002E-2</c:v>
                </c:pt>
                <c:pt idx="4092">
                  <c:v>3.3799999999999997E-2</c:v>
                </c:pt>
                <c:pt idx="4093">
                  <c:v>3.1E-2</c:v>
                </c:pt>
                <c:pt idx="4094">
                  <c:v>3.1800000000000002E-2</c:v>
                </c:pt>
                <c:pt idx="4095">
                  <c:v>1.7600000000000001E-2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AC-467D-B420-615773E45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12511"/>
        <c:axId val="1298803775"/>
      </c:scatterChart>
      <c:valAx>
        <c:axId val="12988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8803775"/>
        <c:crosses val="autoZero"/>
        <c:crossBetween val="midCat"/>
      </c:valAx>
      <c:valAx>
        <c:axId val="129880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88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Amplitude 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Functuon (2) random * factor 5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Лист1!$AW$1</c:f>
              <c:strCache>
                <c:ptCount val="1"/>
                <c:pt idx="0">
                  <c:v> 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Лист1!$AV$2:$AV$8193</c:f>
              <c:numCache>
                <c:formatCode>General</c:formatCode>
                <c:ptCount val="8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Лист1!$AW$2:$AW$8193</c:f>
              <c:numCache>
                <c:formatCode>General</c:formatCode>
                <c:ptCount val="8192"/>
                <c:pt idx="0">
                  <c:v>2.4727000000000001</c:v>
                </c:pt>
                <c:pt idx="1">
                  <c:v>4.6699999999999998E-2</c:v>
                </c:pt>
                <c:pt idx="2">
                  <c:v>1.3899999999999999E-2</c:v>
                </c:pt>
                <c:pt idx="3">
                  <c:v>1.23E-2</c:v>
                </c:pt>
                <c:pt idx="4">
                  <c:v>1.37E-2</c:v>
                </c:pt>
                <c:pt idx="5">
                  <c:v>3.6900000000000002E-2</c:v>
                </c:pt>
                <c:pt idx="6">
                  <c:v>1.38E-2</c:v>
                </c:pt>
                <c:pt idx="7">
                  <c:v>2.2100000000000002E-2</c:v>
                </c:pt>
                <c:pt idx="8">
                  <c:v>3.5999999999999997E-2</c:v>
                </c:pt>
                <c:pt idx="9">
                  <c:v>5.5800000000000002E-2</c:v>
                </c:pt>
                <c:pt idx="10">
                  <c:v>2.6499999999999999E-2</c:v>
                </c:pt>
                <c:pt idx="11">
                  <c:v>4.4000000000000003E-3</c:v>
                </c:pt>
                <c:pt idx="12">
                  <c:v>5.0900000000000001E-2</c:v>
                </c:pt>
                <c:pt idx="13">
                  <c:v>4.1300000000000003E-2</c:v>
                </c:pt>
                <c:pt idx="14">
                  <c:v>3.6299999999999999E-2</c:v>
                </c:pt>
                <c:pt idx="15">
                  <c:v>3.2599999999999997E-2</c:v>
                </c:pt>
                <c:pt idx="16">
                  <c:v>3.5799999999999998E-2</c:v>
                </c:pt>
                <c:pt idx="17">
                  <c:v>4.2900000000000001E-2</c:v>
                </c:pt>
                <c:pt idx="18">
                  <c:v>5.9499999999999997E-2</c:v>
                </c:pt>
                <c:pt idx="19">
                  <c:v>4.19E-2</c:v>
                </c:pt>
                <c:pt idx="20">
                  <c:v>2.5399999999999999E-2</c:v>
                </c:pt>
                <c:pt idx="21">
                  <c:v>2.3199999999999998E-2</c:v>
                </c:pt>
                <c:pt idx="22">
                  <c:v>2.5999999999999999E-2</c:v>
                </c:pt>
                <c:pt idx="23">
                  <c:v>1.7600000000000001E-2</c:v>
                </c:pt>
                <c:pt idx="24">
                  <c:v>1.5299999999999999E-2</c:v>
                </c:pt>
                <c:pt idx="25">
                  <c:v>3.2399999999999998E-2</c:v>
                </c:pt>
                <c:pt idx="26">
                  <c:v>1.89E-2</c:v>
                </c:pt>
                <c:pt idx="27">
                  <c:v>1.8100000000000002E-2</c:v>
                </c:pt>
                <c:pt idx="28">
                  <c:v>3.7900000000000003E-2</c:v>
                </c:pt>
                <c:pt idx="29">
                  <c:v>5.1400000000000001E-2</c:v>
                </c:pt>
                <c:pt idx="30">
                  <c:v>1.3899999999999999E-2</c:v>
                </c:pt>
                <c:pt idx="31">
                  <c:v>1.7600000000000001E-2</c:v>
                </c:pt>
                <c:pt idx="32">
                  <c:v>4.7E-2</c:v>
                </c:pt>
                <c:pt idx="33">
                  <c:v>3.0599999999999999E-2</c:v>
                </c:pt>
                <c:pt idx="34">
                  <c:v>8.8000000000000005E-3</c:v>
                </c:pt>
                <c:pt idx="35">
                  <c:v>2.7300000000000001E-2</c:v>
                </c:pt>
                <c:pt idx="36">
                  <c:v>2.9499999999999998E-2</c:v>
                </c:pt>
                <c:pt idx="37">
                  <c:v>2.1999999999999999E-2</c:v>
                </c:pt>
                <c:pt idx="38">
                  <c:v>2.1299999999999999E-2</c:v>
                </c:pt>
                <c:pt idx="39">
                  <c:v>8.4099999999999994E-2</c:v>
                </c:pt>
                <c:pt idx="40">
                  <c:v>2.5100000000000001E-2</c:v>
                </c:pt>
                <c:pt idx="41">
                  <c:v>4.5499999999999999E-2</c:v>
                </c:pt>
                <c:pt idx="42">
                  <c:v>1.5100000000000001E-2</c:v>
                </c:pt>
                <c:pt idx="43">
                  <c:v>3.4500000000000003E-2</c:v>
                </c:pt>
                <c:pt idx="44">
                  <c:v>5.2200000000000003E-2</c:v>
                </c:pt>
                <c:pt idx="45">
                  <c:v>1.66E-2</c:v>
                </c:pt>
                <c:pt idx="46">
                  <c:v>3.3000000000000002E-2</c:v>
                </c:pt>
                <c:pt idx="47">
                  <c:v>1.95E-2</c:v>
                </c:pt>
                <c:pt idx="48">
                  <c:v>1.83E-2</c:v>
                </c:pt>
                <c:pt idx="49">
                  <c:v>2.4199999999999999E-2</c:v>
                </c:pt>
                <c:pt idx="50">
                  <c:v>4.9000000000000002E-2</c:v>
                </c:pt>
                <c:pt idx="51">
                  <c:v>4.4999999999999998E-2</c:v>
                </c:pt>
                <c:pt idx="52">
                  <c:v>7.0000000000000001E-3</c:v>
                </c:pt>
                <c:pt idx="53">
                  <c:v>3.8600000000000002E-2</c:v>
                </c:pt>
                <c:pt idx="54">
                  <c:v>1.14E-2</c:v>
                </c:pt>
                <c:pt idx="55">
                  <c:v>2.76E-2</c:v>
                </c:pt>
                <c:pt idx="56">
                  <c:v>2.6100000000000002E-2</c:v>
                </c:pt>
                <c:pt idx="57">
                  <c:v>2.2499999999999999E-2</c:v>
                </c:pt>
                <c:pt idx="58">
                  <c:v>2.0899999999999998E-2</c:v>
                </c:pt>
                <c:pt idx="59">
                  <c:v>1.46E-2</c:v>
                </c:pt>
                <c:pt idx="60">
                  <c:v>6.2700000000000006E-2</c:v>
                </c:pt>
                <c:pt idx="61">
                  <c:v>5.0200000000000002E-2</c:v>
                </c:pt>
                <c:pt idx="62">
                  <c:v>3.5400000000000001E-2</c:v>
                </c:pt>
                <c:pt idx="63">
                  <c:v>7.3000000000000001E-3</c:v>
                </c:pt>
                <c:pt idx="64">
                  <c:v>2.18E-2</c:v>
                </c:pt>
                <c:pt idx="65">
                  <c:v>4.4600000000000001E-2</c:v>
                </c:pt>
                <c:pt idx="66">
                  <c:v>3.9899999999999998E-2</c:v>
                </c:pt>
                <c:pt idx="67">
                  <c:v>2.23E-2</c:v>
                </c:pt>
                <c:pt idx="68">
                  <c:v>3.3799999999999997E-2</c:v>
                </c:pt>
                <c:pt idx="69">
                  <c:v>2.9700000000000001E-2</c:v>
                </c:pt>
                <c:pt idx="70">
                  <c:v>6.0100000000000001E-2</c:v>
                </c:pt>
                <c:pt idx="71">
                  <c:v>2.7300000000000001E-2</c:v>
                </c:pt>
                <c:pt idx="72">
                  <c:v>2.64E-2</c:v>
                </c:pt>
                <c:pt idx="73">
                  <c:v>2.2499999999999999E-2</c:v>
                </c:pt>
                <c:pt idx="74">
                  <c:v>3.0599999999999999E-2</c:v>
                </c:pt>
                <c:pt idx="75">
                  <c:v>2.5499999999999998E-2</c:v>
                </c:pt>
                <c:pt idx="76">
                  <c:v>3.3000000000000002E-2</c:v>
                </c:pt>
                <c:pt idx="77">
                  <c:v>2.3099999999999999E-2</c:v>
                </c:pt>
                <c:pt idx="78">
                  <c:v>2.7300000000000001E-2</c:v>
                </c:pt>
                <c:pt idx="79">
                  <c:v>1.6199999999999999E-2</c:v>
                </c:pt>
                <c:pt idx="80">
                  <c:v>2.69E-2</c:v>
                </c:pt>
                <c:pt idx="81">
                  <c:v>1.8100000000000002E-2</c:v>
                </c:pt>
                <c:pt idx="82">
                  <c:v>4.2799999999999998E-2</c:v>
                </c:pt>
                <c:pt idx="83">
                  <c:v>3.5299999999999998E-2</c:v>
                </c:pt>
                <c:pt idx="84">
                  <c:v>3.1199999999999999E-2</c:v>
                </c:pt>
                <c:pt idx="85">
                  <c:v>1.8E-3</c:v>
                </c:pt>
                <c:pt idx="86">
                  <c:v>1.7500000000000002E-2</c:v>
                </c:pt>
                <c:pt idx="87">
                  <c:v>2.9399999999999999E-2</c:v>
                </c:pt>
                <c:pt idx="88">
                  <c:v>7.0000000000000001E-3</c:v>
                </c:pt>
                <c:pt idx="89">
                  <c:v>9.7000000000000003E-3</c:v>
                </c:pt>
                <c:pt idx="90">
                  <c:v>6.6500000000000004E-2</c:v>
                </c:pt>
                <c:pt idx="91">
                  <c:v>2.24E-2</c:v>
                </c:pt>
                <c:pt idx="92">
                  <c:v>2.58E-2</c:v>
                </c:pt>
                <c:pt idx="93">
                  <c:v>6.1000000000000004E-3</c:v>
                </c:pt>
                <c:pt idx="94">
                  <c:v>1.29E-2</c:v>
                </c:pt>
                <c:pt idx="95">
                  <c:v>1.9300000000000001E-2</c:v>
                </c:pt>
                <c:pt idx="96">
                  <c:v>6.1999999999999998E-3</c:v>
                </c:pt>
                <c:pt idx="97">
                  <c:v>1.2500000000000001E-2</c:v>
                </c:pt>
                <c:pt idx="98">
                  <c:v>2.8500000000000001E-2</c:v>
                </c:pt>
                <c:pt idx="99">
                  <c:v>2.9700000000000001E-2</c:v>
                </c:pt>
                <c:pt idx="100">
                  <c:v>1.0268999999999999</c:v>
                </c:pt>
                <c:pt idx="101">
                  <c:v>6.9199999999999998E-2</c:v>
                </c:pt>
                <c:pt idx="102">
                  <c:v>5.7999999999999996E-3</c:v>
                </c:pt>
                <c:pt idx="103">
                  <c:v>2.3699999999999999E-2</c:v>
                </c:pt>
                <c:pt idx="104">
                  <c:v>5.3699999999999998E-2</c:v>
                </c:pt>
                <c:pt idx="105">
                  <c:v>1.5699999999999999E-2</c:v>
                </c:pt>
                <c:pt idx="106">
                  <c:v>6.4699999999999994E-2</c:v>
                </c:pt>
                <c:pt idx="107">
                  <c:v>5.5599999999999997E-2</c:v>
                </c:pt>
                <c:pt idx="108">
                  <c:v>3.15E-2</c:v>
                </c:pt>
                <c:pt idx="109">
                  <c:v>8.8999999999999999E-3</c:v>
                </c:pt>
                <c:pt idx="110">
                  <c:v>3.6900000000000002E-2</c:v>
                </c:pt>
                <c:pt idx="111">
                  <c:v>1.0999999999999999E-2</c:v>
                </c:pt>
                <c:pt idx="112">
                  <c:v>7.0099999999999996E-2</c:v>
                </c:pt>
                <c:pt idx="113">
                  <c:v>2.9899999999999999E-2</c:v>
                </c:pt>
                <c:pt idx="114">
                  <c:v>1.09E-2</c:v>
                </c:pt>
                <c:pt idx="115">
                  <c:v>1.2200000000000001E-2</c:v>
                </c:pt>
                <c:pt idx="116">
                  <c:v>5.0000000000000001E-3</c:v>
                </c:pt>
                <c:pt idx="117">
                  <c:v>5.0700000000000002E-2</c:v>
                </c:pt>
                <c:pt idx="118">
                  <c:v>3.6200000000000003E-2</c:v>
                </c:pt>
                <c:pt idx="119">
                  <c:v>1.44E-2</c:v>
                </c:pt>
                <c:pt idx="120">
                  <c:v>0.03</c:v>
                </c:pt>
                <c:pt idx="121">
                  <c:v>2.6700000000000002E-2</c:v>
                </c:pt>
                <c:pt idx="122">
                  <c:v>3.09E-2</c:v>
                </c:pt>
                <c:pt idx="123">
                  <c:v>3.9699999999999999E-2</c:v>
                </c:pt>
                <c:pt idx="124">
                  <c:v>2.3699999999999999E-2</c:v>
                </c:pt>
                <c:pt idx="125">
                  <c:v>4.6699999999999998E-2</c:v>
                </c:pt>
                <c:pt idx="126">
                  <c:v>4.1099999999999998E-2</c:v>
                </c:pt>
                <c:pt idx="127">
                  <c:v>2.3199999999999998E-2</c:v>
                </c:pt>
                <c:pt idx="128">
                  <c:v>9.1999999999999998E-3</c:v>
                </c:pt>
                <c:pt idx="129">
                  <c:v>2.0500000000000001E-2</c:v>
                </c:pt>
                <c:pt idx="130">
                  <c:v>4.6600000000000003E-2</c:v>
                </c:pt>
                <c:pt idx="131">
                  <c:v>1.95E-2</c:v>
                </c:pt>
                <c:pt idx="132">
                  <c:v>3.5999999999999997E-2</c:v>
                </c:pt>
                <c:pt idx="133">
                  <c:v>6.5799999999999997E-2</c:v>
                </c:pt>
                <c:pt idx="134">
                  <c:v>1.9900000000000001E-2</c:v>
                </c:pt>
                <c:pt idx="135">
                  <c:v>3.8699999999999998E-2</c:v>
                </c:pt>
                <c:pt idx="136">
                  <c:v>8.2000000000000007E-3</c:v>
                </c:pt>
                <c:pt idx="137">
                  <c:v>4.2000000000000003E-2</c:v>
                </c:pt>
                <c:pt idx="138">
                  <c:v>1.72E-2</c:v>
                </c:pt>
                <c:pt idx="139">
                  <c:v>3.2399999999999998E-2</c:v>
                </c:pt>
                <c:pt idx="140">
                  <c:v>1.38E-2</c:v>
                </c:pt>
                <c:pt idx="141">
                  <c:v>2.3599999999999999E-2</c:v>
                </c:pt>
                <c:pt idx="142">
                  <c:v>2.12E-2</c:v>
                </c:pt>
                <c:pt idx="143">
                  <c:v>3.7400000000000003E-2</c:v>
                </c:pt>
                <c:pt idx="144">
                  <c:v>2.9000000000000001E-2</c:v>
                </c:pt>
                <c:pt idx="145">
                  <c:v>6.2E-2</c:v>
                </c:pt>
                <c:pt idx="146">
                  <c:v>0.01</c:v>
                </c:pt>
                <c:pt idx="147">
                  <c:v>5.1000000000000004E-3</c:v>
                </c:pt>
                <c:pt idx="148">
                  <c:v>2.5999999999999999E-2</c:v>
                </c:pt>
                <c:pt idx="149">
                  <c:v>1.21E-2</c:v>
                </c:pt>
                <c:pt idx="150">
                  <c:v>1.4500000000000001E-2</c:v>
                </c:pt>
                <c:pt idx="151">
                  <c:v>4.2799999999999998E-2</c:v>
                </c:pt>
                <c:pt idx="152">
                  <c:v>4.4999999999999998E-2</c:v>
                </c:pt>
                <c:pt idx="153">
                  <c:v>5.3400000000000003E-2</c:v>
                </c:pt>
                <c:pt idx="154">
                  <c:v>0.02</c:v>
                </c:pt>
                <c:pt idx="155">
                  <c:v>1.6899999999999998E-2</c:v>
                </c:pt>
                <c:pt idx="156">
                  <c:v>4.7500000000000001E-2</c:v>
                </c:pt>
                <c:pt idx="157">
                  <c:v>2.9600000000000001E-2</c:v>
                </c:pt>
                <c:pt idx="158">
                  <c:v>3.5099999999999999E-2</c:v>
                </c:pt>
                <c:pt idx="159">
                  <c:v>2.8799999999999999E-2</c:v>
                </c:pt>
                <c:pt idx="160">
                  <c:v>2.4500000000000001E-2</c:v>
                </c:pt>
                <c:pt idx="161">
                  <c:v>1.8499999999999999E-2</c:v>
                </c:pt>
                <c:pt idx="162">
                  <c:v>4.5699999999999998E-2</c:v>
                </c:pt>
                <c:pt idx="163">
                  <c:v>3.8600000000000002E-2</c:v>
                </c:pt>
                <c:pt idx="164">
                  <c:v>1.17E-2</c:v>
                </c:pt>
                <c:pt idx="165">
                  <c:v>2.7300000000000001E-2</c:v>
                </c:pt>
                <c:pt idx="166">
                  <c:v>7.4000000000000003E-3</c:v>
                </c:pt>
                <c:pt idx="167">
                  <c:v>3.4200000000000001E-2</c:v>
                </c:pt>
                <c:pt idx="168">
                  <c:v>1.9199999999999998E-2</c:v>
                </c:pt>
                <c:pt idx="169">
                  <c:v>2.8899999999999999E-2</c:v>
                </c:pt>
                <c:pt idx="170">
                  <c:v>4.7600000000000003E-2</c:v>
                </c:pt>
                <c:pt idx="171">
                  <c:v>1.29E-2</c:v>
                </c:pt>
                <c:pt idx="172">
                  <c:v>9.7999999999999997E-3</c:v>
                </c:pt>
                <c:pt idx="173">
                  <c:v>4.3900000000000002E-2</c:v>
                </c:pt>
                <c:pt idx="174">
                  <c:v>3.0499999999999999E-2</c:v>
                </c:pt>
                <c:pt idx="175">
                  <c:v>3.6400000000000002E-2</c:v>
                </c:pt>
                <c:pt idx="176">
                  <c:v>1.9199999999999998E-2</c:v>
                </c:pt>
                <c:pt idx="177">
                  <c:v>0.01</c:v>
                </c:pt>
                <c:pt idx="178">
                  <c:v>1.4800000000000001E-2</c:v>
                </c:pt>
                <c:pt idx="179">
                  <c:v>3.2899999999999999E-2</c:v>
                </c:pt>
                <c:pt idx="180">
                  <c:v>2.2499999999999999E-2</c:v>
                </c:pt>
                <c:pt idx="181">
                  <c:v>2.7E-2</c:v>
                </c:pt>
                <c:pt idx="182">
                  <c:v>8.5000000000000006E-3</c:v>
                </c:pt>
                <c:pt idx="183">
                  <c:v>2.4199999999999999E-2</c:v>
                </c:pt>
                <c:pt idx="184">
                  <c:v>1.1000000000000001E-3</c:v>
                </c:pt>
                <c:pt idx="185">
                  <c:v>1.3599999999999999E-2</c:v>
                </c:pt>
                <c:pt idx="186">
                  <c:v>2.5600000000000001E-2</c:v>
                </c:pt>
                <c:pt idx="187">
                  <c:v>1.8599999999999998E-2</c:v>
                </c:pt>
                <c:pt idx="188">
                  <c:v>3.7400000000000003E-2</c:v>
                </c:pt>
                <c:pt idx="189">
                  <c:v>6.0299999999999999E-2</c:v>
                </c:pt>
                <c:pt idx="190">
                  <c:v>5.0599999999999999E-2</c:v>
                </c:pt>
                <c:pt idx="191">
                  <c:v>4.2000000000000003E-2</c:v>
                </c:pt>
                <c:pt idx="192">
                  <c:v>1.15E-2</c:v>
                </c:pt>
                <c:pt idx="193">
                  <c:v>5.4399999999999997E-2</c:v>
                </c:pt>
                <c:pt idx="194">
                  <c:v>2.4799999999999999E-2</c:v>
                </c:pt>
                <c:pt idx="195">
                  <c:v>3.3599999999999998E-2</c:v>
                </c:pt>
                <c:pt idx="196">
                  <c:v>1.7399999999999999E-2</c:v>
                </c:pt>
                <c:pt idx="197">
                  <c:v>1.6400000000000001E-2</c:v>
                </c:pt>
                <c:pt idx="198">
                  <c:v>2.53E-2</c:v>
                </c:pt>
                <c:pt idx="199">
                  <c:v>1.5599999999999999E-2</c:v>
                </c:pt>
                <c:pt idx="200">
                  <c:v>6.7999999999999996E-3</c:v>
                </c:pt>
                <c:pt idx="201">
                  <c:v>1.7299999999999999E-2</c:v>
                </c:pt>
                <c:pt idx="202">
                  <c:v>3.4000000000000002E-2</c:v>
                </c:pt>
                <c:pt idx="203">
                  <c:v>3.7600000000000001E-2</c:v>
                </c:pt>
                <c:pt idx="204">
                  <c:v>1.2E-2</c:v>
                </c:pt>
                <c:pt idx="205">
                  <c:v>1.7100000000000001E-2</c:v>
                </c:pt>
                <c:pt idx="206">
                  <c:v>1.7299999999999999E-2</c:v>
                </c:pt>
                <c:pt idx="207">
                  <c:v>4.02E-2</c:v>
                </c:pt>
                <c:pt idx="208">
                  <c:v>2.1899999999999999E-2</c:v>
                </c:pt>
                <c:pt idx="209">
                  <c:v>2.1100000000000001E-2</c:v>
                </c:pt>
                <c:pt idx="210">
                  <c:v>3.0099999999999998E-2</c:v>
                </c:pt>
                <c:pt idx="211">
                  <c:v>4.4900000000000002E-2</c:v>
                </c:pt>
                <c:pt idx="212">
                  <c:v>4.3299999999999998E-2</c:v>
                </c:pt>
                <c:pt idx="213">
                  <c:v>1.44E-2</c:v>
                </c:pt>
                <c:pt idx="214">
                  <c:v>4.0599999999999997E-2</c:v>
                </c:pt>
                <c:pt idx="215">
                  <c:v>1.38E-2</c:v>
                </c:pt>
                <c:pt idx="216">
                  <c:v>1.5100000000000001E-2</c:v>
                </c:pt>
                <c:pt idx="217">
                  <c:v>2.3800000000000002E-2</c:v>
                </c:pt>
                <c:pt idx="218">
                  <c:v>1.52E-2</c:v>
                </c:pt>
                <c:pt idx="219">
                  <c:v>2.8500000000000001E-2</c:v>
                </c:pt>
                <c:pt idx="220">
                  <c:v>2.3300000000000001E-2</c:v>
                </c:pt>
                <c:pt idx="221">
                  <c:v>5.4399999999999997E-2</c:v>
                </c:pt>
                <c:pt idx="222">
                  <c:v>1.5800000000000002E-2</c:v>
                </c:pt>
                <c:pt idx="223">
                  <c:v>5.4699999999999999E-2</c:v>
                </c:pt>
                <c:pt idx="224">
                  <c:v>2.5100000000000001E-2</c:v>
                </c:pt>
                <c:pt idx="225">
                  <c:v>2.3E-2</c:v>
                </c:pt>
                <c:pt idx="226">
                  <c:v>3.5099999999999999E-2</c:v>
                </c:pt>
                <c:pt idx="227">
                  <c:v>1.5699999999999999E-2</c:v>
                </c:pt>
                <c:pt idx="228">
                  <c:v>3.5700000000000003E-2</c:v>
                </c:pt>
                <c:pt idx="229">
                  <c:v>2.18E-2</c:v>
                </c:pt>
                <c:pt idx="230">
                  <c:v>3.8300000000000001E-2</c:v>
                </c:pt>
                <c:pt idx="231">
                  <c:v>3.2099999999999997E-2</c:v>
                </c:pt>
                <c:pt idx="232">
                  <c:v>6.59E-2</c:v>
                </c:pt>
                <c:pt idx="233">
                  <c:v>2.35E-2</c:v>
                </c:pt>
                <c:pt idx="234">
                  <c:v>3.61E-2</c:v>
                </c:pt>
                <c:pt idx="235">
                  <c:v>1.7100000000000001E-2</c:v>
                </c:pt>
                <c:pt idx="236">
                  <c:v>3.44E-2</c:v>
                </c:pt>
                <c:pt idx="237">
                  <c:v>0.03</c:v>
                </c:pt>
                <c:pt idx="238">
                  <c:v>1.3899999999999999E-2</c:v>
                </c:pt>
                <c:pt idx="239">
                  <c:v>9.2999999999999992E-3</c:v>
                </c:pt>
                <c:pt idx="240">
                  <c:v>6.59E-2</c:v>
                </c:pt>
                <c:pt idx="241">
                  <c:v>1.44E-2</c:v>
                </c:pt>
                <c:pt idx="242">
                  <c:v>4.8999999999999998E-3</c:v>
                </c:pt>
                <c:pt idx="243">
                  <c:v>1.95E-2</c:v>
                </c:pt>
                <c:pt idx="244">
                  <c:v>1.0200000000000001E-2</c:v>
                </c:pt>
                <c:pt idx="245">
                  <c:v>1.55E-2</c:v>
                </c:pt>
                <c:pt idx="246">
                  <c:v>1.6899999999999998E-2</c:v>
                </c:pt>
                <c:pt idx="247">
                  <c:v>2.1499999999999998E-2</c:v>
                </c:pt>
                <c:pt idx="248">
                  <c:v>2.52E-2</c:v>
                </c:pt>
                <c:pt idx="249">
                  <c:v>3.4599999999999999E-2</c:v>
                </c:pt>
                <c:pt idx="250">
                  <c:v>2.1899999999999999E-2</c:v>
                </c:pt>
                <c:pt idx="251">
                  <c:v>1.5800000000000002E-2</c:v>
                </c:pt>
                <c:pt idx="252">
                  <c:v>1.7399999999999999E-2</c:v>
                </c:pt>
                <c:pt idx="253">
                  <c:v>3.56E-2</c:v>
                </c:pt>
                <c:pt idx="254">
                  <c:v>1.2699999999999999E-2</c:v>
                </c:pt>
                <c:pt idx="255">
                  <c:v>2.5100000000000001E-2</c:v>
                </c:pt>
                <c:pt idx="256">
                  <c:v>1.9099999999999999E-2</c:v>
                </c:pt>
                <c:pt idx="257">
                  <c:v>5.0599999999999999E-2</c:v>
                </c:pt>
                <c:pt idx="258">
                  <c:v>4.1799999999999997E-2</c:v>
                </c:pt>
                <c:pt idx="259">
                  <c:v>2.1399999999999999E-2</c:v>
                </c:pt>
                <c:pt idx="260">
                  <c:v>1.4500000000000001E-2</c:v>
                </c:pt>
                <c:pt idx="261">
                  <c:v>3.0099999999999998E-2</c:v>
                </c:pt>
                <c:pt idx="262">
                  <c:v>4.8000000000000001E-2</c:v>
                </c:pt>
                <c:pt idx="263">
                  <c:v>2.0199999999999999E-2</c:v>
                </c:pt>
                <c:pt idx="264">
                  <c:v>1.3899999999999999E-2</c:v>
                </c:pt>
                <c:pt idx="265">
                  <c:v>9.1999999999999998E-3</c:v>
                </c:pt>
                <c:pt idx="266">
                  <c:v>4.4999999999999997E-3</c:v>
                </c:pt>
                <c:pt idx="267">
                  <c:v>2.87E-2</c:v>
                </c:pt>
                <c:pt idx="268">
                  <c:v>8.6E-3</c:v>
                </c:pt>
                <c:pt idx="269">
                  <c:v>0.05</c:v>
                </c:pt>
                <c:pt idx="270">
                  <c:v>1.3899999999999999E-2</c:v>
                </c:pt>
                <c:pt idx="271">
                  <c:v>1.84E-2</c:v>
                </c:pt>
                <c:pt idx="272">
                  <c:v>1.1299999999999999E-2</c:v>
                </c:pt>
                <c:pt idx="273">
                  <c:v>3.9E-2</c:v>
                </c:pt>
                <c:pt idx="274">
                  <c:v>3.4299999999999997E-2</c:v>
                </c:pt>
                <c:pt idx="275">
                  <c:v>6.1499999999999999E-2</c:v>
                </c:pt>
                <c:pt idx="276">
                  <c:v>3.4700000000000002E-2</c:v>
                </c:pt>
                <c:pt idx="277">
                  <c:v>1.9699999999999999E-2</c:v>
                </c:pt>
                <c:pt idx="278">
                  <c:v>4.48E-2</c:v>
                </c:pt>
                <c:pt idx="279">
                  <c:v>1.2800000000000001E-2</c:v>
                </c:pt>
                <c:pt idx="280">
                  <c:v>2.35E-2</c:v>
                </c:pt>
                <c:pt idx="281">
                  <c:v>6.1499999999999999E-2</c:v>
                </c:pt>
                <c:pt idx="282">
                  <c:v>2.5999999999999999E-2</c:v>
                </c:pt>
                <c:pt idx="283">
                  <c:v>3.9199999999999999E-2</c:v>
                </c:pt>
                <c:pt idx="284">
                  <c:v>1.9400000000000001E-2</c:v>
                </c:pt>
                <c:pt idx="285">
                  <c:v>1.8200000000000001E-2</c:v>
                </c:pt>
                <c:pt idx="286">
                  <c:v>8.5000000000000006E-3</c:v>
                </c:pt>
                <c:pt idx="287">
                  <c:v>1.18E-2</c:v>
                </c:pt>
                <c:pt idx="288">
                  <c:v>1.77E-2</c:v>
                </c:pt>
                <c:pt idx="289">
                  <c:v>1.8200000000000001E-2</c:v>
                </c:pt>
                <c:pt idx="290">
                  <c:v>7.3999999999999996E-2</c:v>
                </c:pt>
                <c:pt idx="291">
                  <c:v>1.2999999999999999E-3</c:v>
                </c:pt>
                <c:pt idx="292">
                  <c:v>6.8999999999999999E-3</c:v>
                </c:pt>
                <c:pt idx="293">
                  <c:v>2.35E-2</c:v>
                </c:pt>
                <c:pt idx="294">
                  <c:v>1.7500000000000002E-2</c:v>
                </c:pt>
                <c:pt idx="295">
                  <c:v>1.83E-2</c:v>
                </c:pt>
                <c:pt idx="296">
                  <c:v>1.4200000000000001E-2</c:v>
                </c:pt>
                <c:pt idx="297">
                  <c:v>3.6299999999999999E-2</c:v>
                </c:pt>
                <c:pt idx="298">
                  <c:v>9.1999999999999998E-3</c:v>
                </c:pt>
                <c:pt idx="299">
                  <c:v>3.9E-2</c:v>
                </c:pt>
                <c:pt idx="300">
                  <c:v>1.006</c:v>
                </c:pt>
                <c:pt idx="301">
                  <c:v>3.8800000000000001E-2</c:v>
                </c:pt>
                <c:pt idx="302">
                  <c:v>2.75E-2</c:v>
                </c:pt>
                <c:pt idx="303">
                  <c:v>2.2499999999999999E-2</c:v>
                </c:pt>
                <c:pt idx="304">
                  <c:v>5.62E-2</c:v>
                </c:pt>
                <c:pt idx="305">
                  <c:v>1.7600000000000001E-2</c:v>
                </c:pt>
                <c:pt idx="306">
                  <c:v>3.44E-2</c:v>
                </c:pt>
                <c:pt idx="307">
                  <c:v>7.0000000000000001E-3</c:v>
                </c:pt>
                <c:pt idx="308">
                  <c:v>3.6200000000000003E-2</c:v>
                </c:pt>
                <c:pt idx="309">
                  <c:v>3.1899999999999998E-2</c:v>
                </c:pt>
                <c:pt idx="310">
                  <c:v>5.67E-2</c:v>
                </c:pt>
                <c:pt idx="311">
                  <c:v>1.4E-2</c:v>
                </c:pt>
                <c:pt idx="312">
                  <c:v>4.7E-2</c:v>
                </c:pt>
                <c:pt idx="313">
                  <c:v>1.6299999999999999E-2</c:v>
                </c:pt>
                <c:pt idx="314">
                  <c:v>3.6499999999999998E-2</c:v>
                </c:pt>
                <c:pt idx="315">
                  <c:v>2.3400000000000001E-2</c:v>
                </c:pt>
                <c:pt idx="316">
                  <c:v>4.8000000000000001E-2</c:v>
                </c:pt>
                <c:pt idx="317">
                  <c:v>2.23E-2</c:v>
                </c:pt>
                <c:pt idx="318">
                  <c:v>3.8999999999999998E-3</c:v>
                </c:pt>
                <c:pt idx="319">
                  <c:v>2.53E-2</c:v>
                </c:pt>
                <c:pt idx="320">
                  <c:v>1.7600000000000001E-2</c:v>
                </c:pt>
                <c:pt idx="321">
                  <c:v>3.2399999999999998E-2</c:v>
                </c:pt>
                <c:pt idx="322">
                  <c:v>1.6500000000000001E-2</c:v>
                </c:pt>
                <c:pt idx="323">
                  <c:v>1.5299999999999999E-2</c:v>
                </c:pt>
                <c:pt idx="324">
                  <c:v>8.0999999999999996E-3</c:v>
                </c:pt>
                <c:pt idx="325">
                  <c:v>3.9E-2</c:v>
                </c:pt>
                <c:pt idx="326">
                  <c:v>2.1299999999999999E-2</c:v>
                </c:pt>
                <c:pt idx="327">
                  <c:v>8.3000000000000001E-3</c:v>
                </c:pt>
                <c:pt idx="328">
                  <c:v>3.1699999999999999E-2</c:v>
                </c:pt>
                <c:pt idx="329">
                  <c:v>2.86E-2</c:v>
                </c:pt>
                <c:pt idx="330">
                  <c:v>1.6500000000000001E-2</c:v>
                </c:pt>
                <c:pt idx="331">
                  <c:v>3.9199999999999999E-2</c:v>
                </c:pt>
                <c:pt idx="332">
                  <c:v>3.15E-2</c:v>
                </c:pt>
                <c:pt idx="333">
                  <c:v>4.5499999999999999E-2</c:v>
                </c:pt>
                <c:pt idx="334">
                  <c:v>2.06E-2</c:v>
                </c:pt>
                <c:pt idx="335">
                  <c:v>2.63E-2</c:v>
                </c:pt>
                <c:pt idx="336">
                  <c:v>2.3E-2</c:v>
                </c:pt>
                <c:pt idx="337">
                  <c:v>1.9800000000000002E-2</c:v>
                </c:pt>
                <c:pt idx="338">
                  <c:v>2.6599999999999999E-2</c:v>
                </c:pt>
                <c:pt idx="339">
                  <c:v>2.81E-2</c:v>
                </c:pt>
                <c:pt idx="340">
                  <c:v>6.8999999999999999E-3</c:v>
                </c:pt>
                <c:pt idx="341">
                  <c:v>1.52E-2</c:v>
                </c:pt>
                <c:pt idx="342">
                  <c:v>3.3099999999999997E-2</c:v>
                </c:pt>
                <c:pt idx="343">
                  <c:v>1.8599999999999998E-2</c:v>
                </c:pt>
                <c:pt idx="344">
                  <c:v>2.3900000000000001E-2</c:v>
                </c:pt>
                <c:pt idx="345">
                  <c:v>6.1199999999999997E-2</c:v>
                </c:pt>
                <c:pt idx="346">
                  <c:v>2.2599999999999999E-2</c:v>
                </c:pt>
                <c:pt idx="347">
                  <c:v>4.99E-2</c:v>
                </c:pt>
                <c:pt idx="348">
                  <c:v>6.0400000000000002E-2</c:v>
                </c:pt>
                <c:pt idx="349">
                  <c:v>2.4799999999999999E-2</c:v>
                </c:pt>
                <c:pt idx="350">
                  <c:v>2.8500000000000001E-2</c:v>
                </c:pt>
                <c:pt idx="351">
                  <c:v>4.9299999999999997E-2</c:v>
                </c:pt>
                <c:pt idx="352">
                  <c:v>3.78E-2</c:v>
                </c:pt>
                <c:pt idx="353">
                  <c:v>2.5000000000000001E-2</c:v>
                </c:pt>
                <c:pt idx="354">
                  <c:v>5.5999999999999999E-3</c:v>
                </c:pt>
                <c:pt idx="355">
                  <c:v>3.8399999999999997E-2</c:v>
                </c:pt>
                <c:pt idx="356">
                  <c:v>1.46E-2</c:v>
                </c:pt>
                <c:pt idx="357">
                  <c:v>1.2800000000000001E-2</c:v>
                </c:pt>
                <c:pt idx="358">
                  <c:v>1.38E-2</c:v>
                </c:pt>
                <c:pt idx="359">
                  <c:v>1.4999999999999999E-2</c:v>
                </c:pt>
                <c:pt idx="360">
                  <c:v>1.38E-2</c:v>
                </c:pt>
                <c:pt idx="361">
                  <c:v>2.1399999999999999E-2</c:v>
                </c:pt>
                <c:pt idx="362">
                  <c:v>1.0500000000000001E-2</c:v>
                </c:pt>
                <c:pt idx="363">
                  <c:v>1.66E-2</c:v>
                </c:pt>
                <c:pt idx="364">
                  <c:v>2.8400000000000002E-2</c:v>
                </c:pt>
                <c:pt idx="365">
                  <c:v>1.46E-2</c:v>
                </c:pt>
                <c:pt idx="366">
                  <c:v>5.1299999999999998E-2</c:v>
                </c:pt>
                <c:pt idx="367">
                  <c:v>2.12E-2</c:v>
                </c:pt>
                <c:pt idx="368">
                  <c:v>3.2000000000000002E-3</c:v>
                </c:pt>
                <c:pt idx="369">
                  <c:v>1.21E-2</c:v>
                </c:pt>
                <c:pt idx="370">
                  <c:v>4.7699999999999999E-2</c:v>
                </c:pt>
                <c:pt idx="371">
                  <c:v>2.4199999999999999E-2</c:v>
                </c:pt>
                <c:pt idx="372">
                  <c:v>3.7400000000000003E-2</c:v>
                </c:pt>
                <c:pt idx="373">
                  <c:v>4.2799999999999998E-2</c:v>
                </c:pt>
                <c:pt idx="374">
                  <c:v>1.8700000000000001E-2</c:v>
                </c:pt>
                <c:pt idx="375">
                  <c:v>3.2800000000000003E-2</c:v>
                </c:pt>
                <c:pt idx="376">
                  <c:v>5.1700000000000003E-2</c:v>
                </c:pt>
                <c:pt idx="377">
                  <c:v>3.3799999999999997E-2</c:v>
                </c:pt>
                <c:pt idx="378">
                  <c:v>4.9299999999999997E-2</c:v>
                </c:pt>
                <c:pt idx="379">
                  <c:v>2.23E-2</c:v>
                </c:pt>
                <c:pt idx="380">
                  <c:v>3.8399999999999997E-2</c:v>
                </c:pt>
                <c:pt idx="381">
                  <c:v>2.8799999999999999E-2</c:v>
                </c:pt>
                <c:pt idx="382">
                  <c:v>1.46E-2</c:v>
                </c:pt>
                <c:pt idx="383">
                  <c:v>1.8100000000000002E-2</c:v>
                </c:pt>
                <c:pt idx="384">
                  <c:v>2.5499999999999998E-2</c:v>
                </c:pt>
                <c:pt idx="385">
                  <c:v>8.8999999999999999E-3</c:v>
                </c:pt>
                <c:pt idx="386">
                  <c:v>2.5000000000000001E-2</c:v>
                </c:pt>
                <c:pt idx="387">
                  <c:v>2.8500000000000001E-2</c:v>
                </c:pt>
                <c:pt idx="388">
                  <c:v>2.47E-2</c:v>
                </c:pt>
                <c:pt idx="389">
                  <c:v>1.5299999999999999E-2</c:v>
                </c:pt>
                <c:pt idx="390">
                  <c:v>1.8700000000000001E-2</c:v>
                </c:pt>
                <c:pt idx="391">
                  <c:v>2.29E-2</c:v>
                </c:pt>
                <c:pt idx="392">
                  <c:v>1.54E-2</c:v>
                </c:pt>
                <c:pt idx="393">
                  <c:v>2.18E-2</c:v>
                </c:pt>
                <c:pt idx="394">
                  <c:v>1.89E-2</c:v>
                </c:pt>
                <c:pt idx="395">
                  <c:v>1.9199999999999998E-2</c:v>
                </c:pt>
                <c:pt idx="396">
                  <c:v>2.5600000000000001E-2</c:v>
                </c:pt>
                <c:pt idx="397">
                  <c:v>3.6999999999999998E-2</c:v>
                </c:pt>
                <c:pt idx="398">
                  <c:v>2.8199999999999999E-2</c:v>
                </c:pt>
                <c:pt idx="399">
                  <c:v>2.9100000000000001E-2</c:v>
                </c:pt>
                <c:pt idx="400">
                  <c:v>1.24E-2</c:v>
                </c:pt>
                <c:pt idx="401">
                  <c:v>9.7000000000000003E-3</c:v>
                </c:pt>
                <c:pt idx="402">
                  <c:v>8.9999999999999993E-3</c:v>
                </c:pt>
                <c:pt idx="403">
                  <c:v>3.1800000000000002E-2</c:v>
                </c:pt>
                <c:pt idx="404">
                  <c:v>2.81E-2</c:v>
                </c:pt>
                <c:pt idx="405">
                  <c:v>1.7500000000000002E-2</c:v>
                </c:pt>
                <c:pt idx="406">
                  <c:v>8.9999999999999993E-3</c:v>
                </c:pt>
                <c:pt idx="407">
                  <c:v>1.7100000000000001E-2</c:v>
                </c:pt>
                <c:pt idx="408">
                  <c:v>2.1999999999999999E-2</c:v>
                </c:pt>
                <c:pt idx="409">
                  <c:v>3.6400000000000002E-2</c:v>
                </c:pt>
                <c:pt idx="410">
                  <c:v>2.75E-2</c:v>
                </c:pt>
                <c:pt idx="411">
                  <c:v>1.15E-2</c:v>
                </c:pt>
                <c:pt idx="412">
                  <c:v>2.86E-2</c:v>
                </c:pt>
                <c:pt idx="413">
                  <c:v>1.7899999999999999E-2</c:v>
                </c:pt>
                <c:pt idx="414">
                  <c:v>2.9499999999999998E-2</c:v>
                </c:pt>
                <c:pt idx="415">
                  <c:v>5.1799999999999999E-2</c:v>
                </c:pt>
                <c:pt idx="416">
                  <c:v>2.8299999999999999E-2</c:v>
                </c:pt>
                <c:pt idx="417">
                  <c:v>2.7400000000000001E-2</c:v>
                </c:pt>
                <c:pt idx="418">
                  <c:v>9.7999999999999997E-3</c:v>
                </c:pt>
                <c:pt idx="419">
                  <c:v>9.1999999999999998E-3</c:v>
                </c:pt>
                <c:pt idx="420">
                  <c:v>4.1200000000000001E-2</c:v>
                </c:pt>
                <c:pt idx="421">
                  <c:v>4.9700000000000001E-2</c:v>
                </c:pt>
                <c:pt idx="422">
                  <c:v>2.18E-2</c:v>
                </c:pt>
                <c:pt idx="423">
                  <c:v>1.7999999999999999E-2</c:v>
                </c:pt>
                <c:pt idx="424">
                  <c:v>4.4999999999999998E-2</c:v>
                </c:pt>
                <c:pt idx="425">
                  <c:v>2.7400000000000001E-2</c:v>
                </c:pt>
                <c:pt idx="426">
                  <c:v>4.2999999999999997E-2</c:v>
                </c:pt>
                <c:pt idx="427">
                  <c:v>1.6199999999999999E-2</c:v>
                </c:pt>
                <c:pt idx="428">
                  <c:v>3.8199999999999998E-2</c:v>
                </c:pt>
                <c:pt idx="429">
                  <c:v>1.66E-2</c:v>
                </c:pt>
                <c:pt idx="430">
                  <c:v>9.9000000000000008E-3</c:v>
                </c:pt>
                <c:pt idx="431">
                  <c:v>5.8299999999999998E-2</c:v>
                </c:pt>
                <c:pt idx="432">
                  <c:v>4.9599999999999998E-2</c:v>
                </c:pt>
                <c:pt idx="433">
                  <c:v>5.4899999999999997E-2</c:v>
                </c:pt>
                <c:pt idx="434">
                  <c:v>7.7999999999999996E-3</c:v>
                </c:pt>
                <c:pt idx="435">
                  <c:v>3.5999999999999997E-2</c:v>
                </c:pt>
                <c:pt idx="436">
                  <c:v>2.0299999999999999E-2</c:v>
                </c:pt>
                <c:pt idx="437">
                  <c:v>3.2000000000000001E-2</c:v>
                </c:pt>
                <c:pt idx="438">
                  <c:v>2.0799999999999999E-2</c:v>
                </c:pt>
                <c:pt idx="439">
                  <c:v>2.1399999999999999E-2</c:v>
                </c:pt>
                <c:pt idx="440">
                  <c:v>1.66E-2</c:v>
                </c:pt>
                <c:pt idx="441">
                  <c:v>1.54E-2</c:v>
                </c:pt>
                <c:pt idx="442">
                  <c:v>1.7000000000000001E-2</c:v>
                </c:pt>
                <c:pt idx="443">
                  <c:v>3.5499999999999997E-2</c:v>
                </c:pt>
                <c:pt idx="444">
                  <c:v>7.0499999999999993E-2</c:v>
                </c:pt>
                <c:pt idx="445">
                  <c:v>3.9300000000000002E-2</c:v>
                </c:pt>
                <c:pt idx="446">
                  <c:v>3.0700000000000002E-2</c:v>
                </c:pt>
                <c:pt idx="447">
                  <c:v>2.0500000000000001E-2</c:v>
                </c:pt>
                <c:pt idx="448">
                  <c:v>1.2500000000000001E-2</c:v>
                </c:pt>
                <c:pt idx="449">
                  <c:v>3.4799999999999998E-2</c:v>
                </c:pt>
                <c:pt idx="450">
                  <c:v>4.19E-2</c:v>
                </c:pt>
                <c:pt idx="451">
                  <c:v>2.5399999999999999E-2</c:v>
                </c:pt>
                <c:pt idx="452">
                  <c:v>2.9700000000000001E-2</c:v>
                </c:pt>
                <c:pt idx="453">
                  <c:v>6.4000000000000003E-3</c:v>
                </c:pt>
                <c:pt idx="454">
                  <c:v>2.6200000000000001E-2</c:v>
                </c:pt>
                <c:pt idx="455">
                  <c:v>4.5699999999999998E-2</c:v>
                </c:pt>
                <c:pt idx="456">
                  <c:v>3.0200000000000001E-2</c:v>
                </c:pt>
                <c:pt idx="457">
                  <c:v>3.2800000000000003E-2</c:v>
                </c:pt>
                <c:pt idx="458">
                  <c:v>3.3300000000000003E-2</c:v>
                </c:pt>
                <c:pt idx="459">
                  <c:v>1.7600000000000001E-2</c:v>
                </c:pt>
                <c:pt idx="460">
                  <c:v>1.2699999999999999E-2</c:v>
                </c:pt>
                <c:pt idx="461">
                  <c:v>9.4999999999999998E-3</c:v>
                </c:pt>
                <c:pt idx="462">
                  <c:v>3.44E-2</c:v>
                </c:pt>
                <c:pt idx="463">
                  <c:v>3.2000000000000001E-2</c:v>
                </c:pt>
                <c:pt idx="464">
                  <c:v>2.35E-2</c:v>
                </c:pt>
                <c:pt idx="465">
                  <c:v>2.2599999999999999E-2</c:v>
                </c:pt>
                <c:pt idx="466">
                  <c:v>3.5400000000000001E-2</c:v>
                </c:pt>
                <c:pt idx="467">
                  <c:v>2.41E-2</c:v>
                </c:pt>
                <c:pt idx="468">
                  <c:v>7.9699999999999993E-2</c:v>
                </c:pt>
                <c:pt idx="469">
                  <c:v>9.4999999999999998E-3</c:v>
                </c:pt>
                <c:pt idx="470">
                  <c:v>3.2899999999999999E-2</c:v>
                </c:pt>
                <c:pt idx="471">
                  <c:v>1.4500000000000001E-2</c:v>
                </c:pt>
                <c:pt idx="472">
                  <c:v>2.1100000000000001E-2</c:v>
                </c:pt>
                <c:pt idx="473">
                  <c:v>4.0300000000000002E-2</c:v>
                </c:pt>
                <c:pt idx="474">
                  <c:v>1.5599999999999999E-2</c:v>
                </c:pt>
                <c:pt idx="475">
                  <c:v>4.7500000000000001E-2</c:v>
                </c:pt>
                <c:pt idx="476">
                  <c:v>6.6900000000000001E-2</c:v>
                </c:pt>
                <c:pt idx="477">
                  <c:v>4.0099999999999997E-2</c:v>
                </c:pt>
                <c:pt idx="478">
                  <c:v>3.0099999999999998E-2</c:v>
                </c:pt>
                <c:pt idx="479">
                  <c:v>1.4800000000000001E-2</c:v>
                </c:pt>
                <c:pt idx="480">
                  <c:v>2.12E-2</c:v>
                </c:pt>
                <c:pt idx="481">
                  <c:v>1.0200000000000001E-2</c:v>
                </c:pt>
                <c:pt idx="482">
                  <c:v>2.41E-2</c:v>
                </c:pt>
                <c:pt idx="483">
                  <c:v>6.2199999999999998E-2</c:v>
                </c:pt>
                <c:pt idx="484">
                  <c:v>3.3300000000000003E-2</c:v>
                </c:pt>
                <c:pt idx="485">
                  <c:v>5.6099999999999997E-2</c:v>
                </c:pt>
                <c:pt idx="486">
                  <c:v>3.6299999999999999E-2</c:v>
                </c:pt>
                <c:pt idx="487">
                  <c:v>1.55E-2</c:v>
                </c:pt>
                <c:pt idx="488">
                  <c:v>5.57E-2</c:v>
                </c:pt>
                <c:pt idx="489">
                  <c:v>1.09E-2</c:v>
                </c:pt>
                <c:pt idx="490">
                  <c:v>2.4500000000000001E-2</c:v>
                </c:pt>
                <c:pt idx="491">
                  <c:v>4.9000000000000002E-2</c:v>
                </c:pt>
                <c:pt idx="492">
                  <c:v>2.9100000000000001E-2</c:v>
                </c:pt>
                <c:pt idx="493">
                  <c:v>8.6999999999999994E-3</c:v>
                </c:pt>
                <c:pt idx="494">
                  <c:v>3.4099999999999998E-2</c:v>
                </c:pt>
                <c:pt idx="495">
                  <c:v>1.3599999999999999E-2</c:v>
                </c:pt>
                <c:pt idx="496">
                  <c:v>2.3199999999999998E-2</c:v>
                </c:pt>
                <c:pt idx="497">
                  <c:v>2.53E-2</c:v>
                </c:pt>
                <c:pt idx="498">
                  <c:v>4.2500000000000003E-2</c:v>
                </c:pt>
                <c:pt idx="499">
                  <c:v>4.1200000000000001E-2</c:v>
                </c:pt>
                <c:pt idx="500">
                  <c:v>2.64E-2</c:v>
                </c:pt>
                <c:pt idx="501">
                  <c:v>2.86E-2</c:v>
                </c:pt>
                <c:pt idx="502">
                  <c:v>5.4100000000000002E-2</c:v>
                </c:pt>
                <c:pt idx="503">
                  <c:v>2.9399999999999999E-2</c:v>
                </c:pt>
                <c:pt idx="504">
                  <c:v>3.1300000000000001E-2</c:v>
                </c:pt>
                <c:pt idx="505">
                  <c:v>3.2199999999999999E-2</c:v>
                </c:pt>
                <c:pt idx="506">
                  <c:v>4.3099999999999999E-2</c:v>
                </c:pt>
                <c:pt idx="507">
                  <c:v>2.9899999999999999E-2</c:v>
                </c:pt>
                <c:pt idx="508">
                  <c:v>3.1699999999999999E-2</c:v>
                </c:pt>
                <c:pt idx="509">
                  <c:v>1.9E-2</c:v>
                </c:pt>
                <c:pt idx="510">
                  <c:v>2.8899999999999999E-2</c:v>
                </c:pt>
                <c:pt idx="511">
                  <c:v>1.3299999999999999E-2</c:v>
                </c:pt>
                <c:pt idx="512">
                  <c:v>3.1800000000000002E-2</c:v>
                </c:pt>
                <c:pt idx="513">
                  <c:v>5.2600000000000001E-2</c:v>
                </c:pt>
                <c:pt idx="514">
                  <c:v>6.5199999999999994E-2</c:v>
                </c:pt>
                <c:pt idx="515">
                  <c:v>5.1999999999999998E-3</c:v>
                </c:pt>
                <c:pt idx="516">
                  <c:v>2.7900000000000001E-2</c:v>
                </c:pt>
                <c:pt idx="517">
                  <c:v>3.5700000000000003E-2</c:v>
                </c:pt>
                <c:pt idx="518">
                  <c:v>2.69E-2</c:v>
                </c:pt>
                <c:pt idx="519">
                  <c:v>3.7400000000000003E-2</c:v>
                </c:pt>
                <c:pt idx="520">
                  <c:v>2.3999999999999998E-3</c:v>
                </c:pt>
                <c:pt idx="521">
                  <c:v>1.44E-2</c:v>
                </c:pt>
                <c:pt idx="522">
                  <c:v>5.2999999999999999E-2</c:v>
                </c:pt>
                <c:pt idx="523">
                  <c:v>5.28E-2</c:v>
                </c:pt>
                <c:pt idx="524">
                  <c:v>2.6599999999999999E-2</c:v>
                </c:pt>
                <c:pt idx="525">
                  <c:v>1.9800000000000002E-2</c:v>
                </c:pt>
                <c:pt idx="526">
                  <c:v>1.18E-2</c:v>
                </c:pt>
                <c:pt idx="527">
                  <c:v>3.0700000000000002E-2</c:v>
                </c:pt>
                <c:pt idx="528">
                  <c:v>2.8000000000000001E-2</c:v>
                </c:pt>
                <c:pt idx="529">
                  <c:v>1.8800000000000001E-2</c:v>
                </c:pt>
                <c:pt idx="530">
                  <c:v>4.8099999999999997E-2</c:v>
                </c:pt>
                <c:pt idx="531">
                  <c:v>3.6700000000000003E-2</c:v>
                </c:pt>
                <c:pt idx="532">
                  <c:v>1.4500000000000001E-2</c:v>
                </c:pt>
                <c:pt idx="533">
                  <c:v>4.9200000000000001E-2</c:v>
                </c:pt>
                <c:pt idx="534">
                  <c:v>3.2099999999999997E-2</c:v>
                </c:pt>
                <c:pt idx="535">
                  <c:v>3.7499999999999999E-2</c:v>
                </c:pt>
                <c:pt idx="536">
                  <c:v>1.2500000000000001E-2</c:v>
                </c:pt>
                <c:pt idx="537">
                  <c:v>5.1000000000000004E-3</c:v>
                </c:pt>
                <c:pt idx="538">
                  <c:v>2.7900000000000001E-2</c:v>
                </c:pt>
                <c:pt idx="539">
                  <c:v>4.5199999999999997E-2</c:v>
                </c:pt>
                <c:pt idx="540">
                  <c:v>1.5900000000000001E-2</c:v>
                </c:pt>
                <c:pt idx="541">
                  <c:v>3.2599999999999997E-2</c:v>
                </c:pt>
                <c:pt idx="542">
                  <c:v>2.35E-2</c:v>
                </c:pt>
                <c:pt idx="543">
                  <c:v>2.53E-2</c:v>
                </c:pt>
                <c:pt idx="544">
                  <c:v>2.53E-2</c:v>
                </c:pt>
                <c:pt idx="545">
                  <c:v>5.8500000000000003E-2</c:v>
                </c:pt>
                <c:pt idx="546">
                  <c:v>3.9600000000000003E-2</c:v>
                </c:pt>
                <c:pt idx="547">
                  <c:v>3.4000000000000002E-2</c:v>
                </c:pt>
                <c:pt idx="548">
                  <c:v>7.7000000000000002E-3</c:v>
                </c:pt>
                <c:pt idx="549">
                  <c:v>1.4E-2</c:v>
                </c:pt>
                <c:pt idx="550">
                  <c:v>2.4E-2</c:v>
                </c:pt>
                <c:pt idx="551">
                  <c:v>2.12E-2</c:v>
                </c:pt>
                <c:pt idx="552">
                  <c:v>1.0200000000000001E-2</c:v>
                </c:pt>
                <c:pt idx="553">
                  <c:v>2.01E-2</c:v>
                </c:pt>
                <c:pt idx="554">
                  <c:v>2.5999999999999999E-2</c:v>
                </c:pt>
                <c:pt idx="555">
                  <c:v>1.5699999999999999E-2</c:v>
                </c:pt>
                <c:pt idx="556">
                  <c:v>3.2000000000000001E-2</c:v>
                </c:pt>
                <c:pt idx="557">
                  <c:v>3.4700000000000002E-2</c:v>
                </c:pt>
                <c:pt idx="558">
                  <c:v>5.1499999999999997E-2</c:v>
                </c:pt>
                <c:pt idx="559">
                  <c:v>3.6999999999999998E-2</c:v>
                </c:pt>
                <c:pt idx="560">
                  <c:v>3.2399999999999998E-2</c:v>
                </c:pt>
                <c:pt idx="561">
                  <c:v>1.6E-2</c:v>
                </c:pt>
                <c:pt idx="562">
                  <c:v>1.3299999999999999E-2</c:v>
                </c:pt>
                <c:pt idx="563">
                  <c:v>1.95E-2</c:v>
                </c:pt>
                <c:pt idx="564">
                  <c:v>3.1099999999999999E-2</c:v>
                </c:pt>
                <c:pt idx="565">
                  <c:v>7.9000000000000008E-3</c:v>
                </c:pt>
                <c:pt idx="566">
                  <c:v>4.7800000000000002E-2</c:v>
                </c:pt>
                <c:pt idx="567">
                  <c:v>1.11E-2</c:v>
                </c:pt>
                <c:pt idx="568">
                  <c:v>4.3999999999999997E-2</c:v>
                </c:pt>
                <c:pt idx="569">
                  <c:v>1.8499999999999999E-2</c:v>
                </c:pt>
                <c:pt idx="570">
                  <c:v>2.3599999999999999E-2</c:v>
                </c:pt>
                <c:pt idx="571">
                  <c:v>2.64E-2</c:v>
                </c:pt>
                <c:pt idx="572">
                  <c:v>1.9599999999999999E-2</c:v>
                </c:pt>
                <c:pt idx="573">
                  <c:v>1.7999999999999999E-2</c:v>
                </c:pt>
                <c:pt idx="574">
                  <c:v>1.5299999999999999E-2</c:v>
                </c:pt>
                <c:pt idx="575">
                  <c:v>1.7299999999999999E-2</c:v>
                </c:pt>
                <c:pt idx="576">
                  <c:v>3.85E-2</c:v>
                </c:pt>
                <c:pt idx="577">
                  <c:v>1.6199999999999999E-2</c:v>
                </c:pt>
                <c:pt idx="578">
                  <c:v>6.0100000000000001E-2</c:v>
                </c:pt>
                <c:pt idx="579">
                  <c:v>1.7500000000000002E-2</c:v>
                </c:pt>
                <c:pt idx="580">
                  <c:v>2.5100000000000001E-2</c:v>
                </c:pt>
                <c:pt idx="581">
                  <c:v>6.2399999999999997E-2</c:v>
                </c:pt>
                <c:pt idx="582">
                  <c:v>1.9099999999999999E-2</c:v>
                </c:pt>
                <c:pt idx="583">
                  <c:v>2.9700000000000001E-2</c:v>
                </c:pt>
                <c:pt idx="584">
                  <c:v>2.5499999999999998E-2</c:v>
                </c:pt>
                <c:pt idx="585">
                  <c:v>5.2200000000000003E-2</c:v>
                </c:pt>
                <c:pt idx="586">
                  <c:v>3.5000000000000001E-3</c:v>
                </c:pt>
                <c:pt idx="587">
                  <c:v>1.5599999999999999E-2</c:v>
                </c:pt>
                <c:pt idx="588">
                  <c:v>5.5800000000000002E-2</c:v>
                </c:pt>
                <c:pt idx="589">
                  <c:v>2.1499999999999998E-2</c:v>
                </c:pt>
                <c:pt idx="590">
                  <c:v>3.0200000000000001E-2</c:v>
                </c:pt>
                <c:pt idx="591">
                  <c:v>3.4700000000000002E-2</c:v>
                </c:pt>
                <c:pt idx="592">
                  <c:v>1.06E-2</c:v>
                </c:pt>
                <c:pt idx="593">
                  <c:v>2.6700000000000002E-2</c:v>
                </c:pt>
                <c:pt idx="594">
                  <c:v>3.2800000000000003E-2</c:v>
                </c:pt>
                <c:pt idx="595">
                  <c:v>2.12E-2</c:v>
                </c:pt>
                <c:pt idx="596">
                  <c:v>9.1000000000000004E-3</c:v>
                </c:pt>
                <c:pt idx="597">
                  <c:v>6.8699999999999997E-2</c:v>
                </c:pt>
                <c:pt idx="598">
                  <c:v>6.1800000000000001E-2</c:v>
                </c:pt>
                <c:pt idx="599">
                  <c:v>1.0200000000000001E-2</c:v>
                </c:pt>
                <c:pt idx="600">
                  <c:v>3.7600000000000001E-2</c:v>
                </c:pt>
                <c:pt idx="601">
                  <c:v>3.5000000000000003E-2</c:v>
                </c:pt>
                <c:pt idx="602">
                  <c:v>6.7999999999999996E-3</c:v>
                </c:pt>
                <c:pt idx="603">
                  <c:v>3.4700000000000002E-2</c:v>
                </c:pt>
                <c:pt idx="604">
                  <c:v>4.19E-2</c:v>
                </c:pt>
                <c:pt idx="605">
                  <c:v>3.6900000000000002E-2</c:v>
                </c:pt>
                <c:pt idx="606">
                  <c:v>2.8000000000000001E-2</c:v>
                </c:pt>
                <c:pt idx="607">
                  <c:v>4.1000000000000003E-3</c:v>
                </c:pt>
                <c:pt idx="608">
                  <c:v>2.7099999999999999E-2</c:v>
                </c:pt>
                <c:pt idx="609">
                  <c:v>1.5100000000000001E-2</c:v>
                </c:pt>
                <c:pt idx="610">
                  <c:v>3.5400000000000001E-2</c:v>
                </c:pt>
                <c:pt idx="611">
                  <c:v>4.2900000000000001E-2</c:v>
                </c:pt>
                <c:pt idx="612">
                  <c:v>3.6200000000000003E-2</c:v>
                </c:pt>
                <c:pt idx="613">
                  <c:v>4.2299999999999997E-2</c:v>
                </c:pt>
                <c:pt idx="614">
                  <c:v>3.0700000000000002E-2</c:v>
                </c:pt>
                <c:pt idx="615">
                  <c:v>3.7600000000000001E-2</c:v>
                </c:pt>
                <c:pt idx="616">
                  <c:v>1.8100000000000002E-2</c:v>
                </c:pt>
                <c:pt idx="617">
                  <c:v>5.8599999999999999E-2</c:v>
                </c:pt>
                <c:pt idx="618">
                  <c:v>4.7500000000000001E-2</c:v>
                </c:pt>
                <c:pt idx="619">
                  <c:v>1.21E-2</c:v>
                </c:pt>
                <c:pt idx="620">
                  <c:v>4.3099999999999999E-2</c:v>
                </c:pt>
                <c:pt idx="621">
                  <c:v>2.5999999999999999E-2</c:v>
                </c:pt>
                <c:pt idx="622">
                  <c:v>4.2200000000000001E-2</c:v>
                </c:pt>
                <c:pt idx="623">
                  <c:v>1.23E-2</c:v>
                </c:pt>
                <c:pt idx="624">
                  <c:v>4.3900000000000002E-2</c:v>
                </c:pt>
                <c:pt idx="625">
                  <c:v>2.9000000000000001E-2</c:v>
                </c:pt>
                <c:pt idx="626">
                  <c:v>8.9700000000000002E-2</c:v>
                </c:pt>
                <c:pt idx="627">
                  <c:v>7.7999999999999996E-3</c:v>
                </c:pt>
                <c:pt idx="628">
                  <c:v>3.5700000000000003E-2</c:v>
                </c:pt>
                <c:pt idx="629">
                  <c:v>1.7600000000000001E-2</c:v>
                </c:pt>
                <c:pt idx="630">
                  <c:v>2.5899999999999999E-2</c:v>
                </c:pt>
                <c:pt idx="631">
                  <c:v>5.0599999999999999E-2</c:v>
                </c:pt>
                <c:pt idx="632">
                  <c:v>3.6999999999999998E-2</c:v>
                </c:pt>
                <c:pt idx="633">
                  <c:v>6.4999999999999997E-3</c:v>
                </c:pt>
                <c:pt idx="634">
                  <c:v>9.2999999999999992E-3</c:v>
                </c:pt>
                <c:pt idx="635">
                  <c:v>2.2200000000000001E-2</c:v>
                </c:pt>
                <c:pt idx="636">
                  <c:v>3.1800000000000002E-2</c:v>
                </c:pt>
                <c:pt idx="637">
                  <c:v>2.4500000000000001E-2</c:v>
                </c:pt>
                <c:pt idx="638">
                  <c:v>7.4999999999999997E-3</c:v>
                </c:pt>
                <c:pt idx="639">
                  <c:v>2.3800000000000002E-2</c:v>
                </c:pt>
                <c:pt idx="640">
                  <c:v>4.9799999999999997E-2</c:v>
                </c:pt>
                <c:pt idx="641">
                  <c:v>3.0499999999999999E-2</c:v>
                </c:pt>
                <c:pt idx="642">
                  <c:v>1.6400000000000001E-2</c:v>
                </c:pt>
                <c:pt idx="643">
                  <c:v>1.9300000000000001E-2</c:v>
                </c:pt>
                <c:pt idx="644">
                  <c:v>5.6899999999999999E-2</c:v>
                </c:pt>
                <c:pt idx="645">
                  <c:v>4.8399999999999999E-2</c:v>
                </c:pt>
                <c:pt idx="646">
                  <c:v>4.2299999999999997E-2</c:v>
                </c:pt>
                <c:pt idx="647">
                  <c:v>3.8199999999999998E-2</c:v>
                </c:pt>
                <c:pt idx="648">
                  <c:v>1.29E-2</c:v>
                </c:pt>
                <c:pt idx="649">
                  <c:v>3.8600000000000002E-2</c:v>
                </c:pt>
                <c:pt idx="650">
                  <c:v>8.8999999999999999E-3</c:v>
                </c:pt>
                <c:pt idx="651">
                  <c:v>2.6700000000000002E-2</c:v>
                </c:pt>
                <c:pt idx="652">
                  <c:v>1.49E-2</c:v>
                </c:pt>
                <c:pt idx="653">
                  <c:v>2.4899999999999999E-2</c:v>
                </c:pt>
                <c:pt idx="654">
                  <c:v>2.75E-2</c:v>
                </c:pt>
                <c:pt idx="655">
                  <c:v>3.3599999999999998E-2</c:v>
                </c:pt>
                <c:pt idx="656">
                  <c:v>3.7699999999999997E-2</c:v>
                </c:pt>
                <c:pt idx="657">
                  <c:v>2.6700000000000002E-2</c:v>
                </c:pt>
                <c:pt idx="658">
                  <c:v>2.69E-2</c:v>
                </c:pt>
                <c:pt idx="659">
                  <c:v>4.0099999999999997E-2</c:v>
                </c:pt>
                <c:pt idx="660">
                  <c:v>3.2199999999999999E-2</c:v>
                </c:pt>
                <c:pt idx="661">
                  <c:v>2.18E-2</c:v>
                </c:pt>
                <c:pt idx="662">
                  <c:v>2.6200000000000001E-2</c:v>
                </c:pt>
                <c:pt idx="663">
                  <c:v>3.2300000000000002E-2</c:v>
                </c:pt>
                <c:pt idx="664">
                  <c:v>3.5900000000000001E-2</c:v>
                </c:pt>
                <c:pt idx="665">
                  <c:v>3.1E-2</c:v>
                </c:pt>
                <c:pt idx="666">
                  <c:v>9.7999999999999997E-3</c:v>
                </c:pt>
                <c:pt idx="667">
                  <c:v>3.1199999999999999E-2</c:v>
                </c:pt>
                <c:pt idx="668">
                  <c:v>2.87E-2</c:v>
                </c:pt>
                <c:pt idx="669">
                  <c:v>3.0499999999999999E-2</c:v>
                </c:pt>
                <c:pt idx="670">
                  <c:v>5.79E-2</c:v>
                </c:pt>
                <c:pt idx="671">
                  <c:v>3.1199999999999999E-2</c:v>
                </c:pt>
                <c:pt idx="672">
                  <c:v>2.2100000000000002E-2</c:v>
                </c:pt>
                <c:pt idx="673">
                  <c:v>1.77E-2</c:v>
                </c:pt>
                <c:pt idx="674">
                  <c:v>3.1800000000000002E-2</c:v>
                </c:pt>
                <c:pt idx="675">
                  <c:v>3.9E-2</c:v>
                </c:pt>
                <c:pt idx="676">
                  <c:v>2.6800000000000001E-2</c:v>
                </c:pt>
                <c:pt idx="677">
                  <c:v>4.1700000000000001E-2</c:v>
                </c:pt>
                <c:pt idx="678">
                  <c:v>5.28E-2</c:v>
                </c:pt>
                <c:pt idx="679">
                  <c:v>4.9599999999999998E-2</c:v>
                </c:pt>
                <c:pt idx="680">
                  <c:v>3.0700000000000002E-2</c:v>
                </c:pt>
                <c:pt idx="681">
                  <c:v>2.0799999999999999E-2</c:v>
                </c:pt>
                <c:pt idx="682">
                  <c:v>2.69E-2</c:v>
                </c:pt>
                <c:pt idx="683">
                  <c:v>5.3E-3</c:v>
                </c:pt>
                <c:pt idx="684">
                  <c:v>4.4400000000000002E-2</c:v>
                </c:pt>
                <c:pt idx="685">
                  <c:v>2.92E-2</c:v>
                </c:pt>
                <c:pt idx="686">
                  <c:v>3.4299999999999997E-2</c:v>
                </c:pt>
                <c:pt idx="687">
                  <c:v>1.4200000000000001E-2</c:v>
                </c:pt>
                <c:pt idx="688">
                  <c:v>4.1200000000000001E-2</c:v>
                </c:pt>
                <c:pt idx="689">
                  <c:v>2.53E-2</c:v>
                </c:pt>
                <c:pt idx="690">
                  <c:v>3.8600000000000002E-2</c:v>
                </c:pt>
                <c:pt idx="691">
                  <c:v>1.9E-2</c:v>
                </c:pt>
                <c:pt idx="692">
                  <c:v>3.9899999999999998E-2</c:v>
                </c:pt>
                <c:pt idx="693">
                  <c:v>2.1000000000000001E-2</c:v>
                </c:pt>
                <c:pt idx="694">
                  <c:v>1.89E-2</c:v>
                </c:pt>
                <c:pt idx="695">
                  <c:v>3.8399999999999997E-2</c:v>
                </c:pt>
                <c:pt idx="696">
                  <c:v>2.4199999999999999E-2</c:v>
                </c:pt>
                <c:pt idx="697">
                  <c:v>8.9999999999999993E-3</c:v>
                </c:pt>
                <c:pt idx="698">
                  <c:v>1.9400000000000001E-2</c:v>
                </c:pt>
                <c:pt idx="699">
                  <c:v>1.7999999999999999E-2</c:v>
                </c:pt>
                <c:pt idx="700">
                  <c:v>1.0029999999999999</c:v>
                </c:pt>
                <c:pt idx="701">
                  <c:v>2.1499999999999998E-2</c:v>
                </c:pt>
                <c:pt idx="702">
                  <c:v>3.3399999999999999E-2</c:v>
                </c:pt>
                <c:pt idx="703">
                  <c:v>2.4500000000000001E-2</c:v>
                </c:pt>
                <c:pt idx="704">
                  <c:v>1.4500000000000001E-2</c:v>
                </c:pt>
                <c:pt idx="705">
                  <c:v>1.7500000000000002E-2</c:v>
                </c:pt>
                <c:pt idx="706">
                  <c:v>1.8800000000000001E-2</c:v>
                </c:pt>
                <c:pt idx="707">
                  <c:v>2.9600000000000001E-2</c:v>
                </c:pt>
                <c:pt idx="708">
                  <c:v>3.32E-2</c:v>
                </c:pt>
                <c:pt idx="709">
                  <c:v>2.8899999999999999E-2</c:v>
                </c:pt>
                <c:pt idx="710">
                  <c:v>1.49E-2</c:v>
                </c:pt>
                <c:pt idx="711">
                  <c:v>3.9699999999999999E-2</c:v>
                </c:pt>
                <c:pt idx="712">
                  <c:v>3.5099999999999999E-2</c:v>
                </c:pt>
                <c:pt idx="713">
                  <c:v>2.9399999999999999E-2</c:v>
                </c:pt>
                <c:pt idx="714">
                  <c:v>3.09E-2</c:v>
                </c:pt>
                <c:pt idx="715">
                  <c:v>2.07E-2</c:v>
                </c:pt>
                <c:pt idx="716">
                  <c:v>2.69E-2</c:v>
                </c:pt>
                <c:pt idx="717">
                  <c:v>4.7199999999999999E-2</c:v>
                </c:pt>
                <c:pt idx="718">
                  <c:v>1.01E-2</c:v>
                </c:pt>
                <c:pt idx="719">
                  <c:v>3.5000000000000001E-3</c:v>
                </c:pt>
                <c:pt idx="720">
                  <c:v>1.7999999999999999E-2</c:v>
                </c:pt>
                <c:pt idx="721">
                  <c:v>3.4099999999999998E-2</c:v>
                </c:pt>
                <c:pt idx="722">
                  <c:v>1.26E-2</c:v>
                </c:pt>
                <c:pt idx="723">
                  <c:v>1.8200000000000001E-2</c:v>
                </c:pt>
                <c:pt idx="724">
                  <c:v>1.24E-2</c:v>
                </c:pt>
                <c:pt idx="725">
                  <c:v>3.32E-2</c:v>
                </c:pt>
                <c:pt idx="726">
                  <c:v>2.1700000000000001E-2</c:v>
                </c:pt>
                <c:pt idx="727">
                  <c:v>5.3199999999999997E-2</c:v>
                </c:pt>
                <c:pt idx="728">
                  <c:v>6.2300000000000001E-2</c:v>
                </c:pt>
                <c:pt idx="729">
                  <c:v>4.2200000000000001E-2</c:v>
                </c:pt>
                <c:pt idx="730">
                  <c:v>3.9800000000000002E-2</c:v>
                </c:pt>
                <c:pt idx="731">
                  <c:v>3.0200000000000001E-2</c:v>
                </c:pt>
                <c:pt idx="732">
                  <c:v>8.0000000000000002E-3</c:v>
                </c:pt>
                <c:pt idx="733">
                  <c:v>4.9500000000000002E-2</c:v>
                </c:pt>
                <c:pt idx="734">
                  <c:v>3.56E-2</c:v>
                </c:pt>
                <c:pt idx="735">
                  <c:v>3.5700000000000003E-2</c:v>
                </c:pt>
                <c:pt idx="736">
                  <c:v>3.4500000000000003E-2</c:v>
                </c:pt>
                <c:pt idx="737">
                  <c:v>2.1899999999999999E-2</c:v>
                </c:pt>
                <c:pt idx="738">
                  <c:v>2.1000000000000001E-2</c:v>
                </c:pt>
                <c:pt idx="739">
                  <c:v>2.3199999999999998E-2</c:v>
                </c:pt>
                <c:pt idx="740">
                  <c:v>2.2599999999999999E-2</c:v>
                </c:pt>
                <c:pt idx="741">
                  <c:v>4.1099999999999998E-2</c:v>
                </c:pt>
                <c:pt idx="742">
                  <c:v>3.1399999999999997E-2</c:v>
                </c:pt>
                <c:pt idx="743">
                  <c:v>4.2799999999999998E-2</c:v>
                </c:pt>
                <c:pt idx="744">
                  <c:v>1.7899999999999999E-2</c:v>
                </c:pt>
                <c:pt idx="745">
                  <c:v>3.56E-2</c:v>
                </c:pt>
                <c:pt idx="746">
                  <c:v>5.8999999999999999E-3</c:v>
                </c:pt>
                <c:pt idx="747">
                  <c:v>7.1999999999999998E-3</c:v>
                </c:pt>
                <c:pt idx="748">
                  <c:v>2.7E-2</c:v>
                </c:pt>
                <c:pt idx="749">
                  <c:v>3.56E-2</c:v>
                </c:pt>
                <c:pt idx="750">
                  <c:v>2.41E-2</c:v>
                </c:pt>
                <c:pt idx="751">
                  <c:v>2.5499999999999998E-2</c:v>
                </c:pt>
                <c:pt idx="752">
                  <c:v>1.47E-2</c:v>
                </c:pt>
                <c:pt idx="753">
                  <c:v>1.41E-2</c:v>
                </c:pt>
                <c:pt idx="754">
                  <c:v>3.1399999999999997E-2</c:v>
                </c:pt>
                <c:pt idx="755">
                  <c:v>4.2999999999999997E-2</c:v>
                </c:pt>
                <c:pt idx="756">
                  <c:v>4.0599999999999997E-2</c:v>
                </c:pt>
                <c:pt idx="757">
                  <c:v>3.0700000000000002E-2</c:v>
                </c:pt>
                <c:pt idx="758">
                  <c:v>1.83E-2</c:v>
                </c:pt>
                <c:pt idx="759">
                  <c:v>3.6400000000000002E-2</c:v>
                </c:pt>
                <c:pt idx="760">
                  <c:v>6.1499999999999999E-2</c:v>
                </c:pt>
                <c:pt idx="761">
                  <c:v>3.5099999999999999E-2</c:v>
                </c:pt>
                <c:pt idx="762">
                  <c:v>2.3699999999999999E-2</c:v>
                </c:pt>
                <c:pt idx="763">
                  <c:v>3.3399999999999999E-2</c:v>
                </c:pt>
                <c:pt idx="764">
                  <c:v>3.8100000000000002E-2</c:v>
                </c:pt>
                <c:pt idx="765">
                  <c:v>2.76E-2</c:v>
                </c:pt>
                <c:pt idx="766">
                  <c:v>6.1100000000000002E-2</c:v>
                </c:pt>
                <c:pt idx="767">
                  <c:v>4.5400000000000003E-2</c:v>
                </c:pt>
                <c:pt idx="768">
                  <c:v>4.7199999999999999E-2</c:v>
                </c:pt>
                <c:pt idx="769">
                  <c:v>3.9300000000000002E-2</c:v>
                </c:pt>
                <c:pt idx="770">
                  <c:v>2.8000000000000001E-2</c:v>
                </c:pt>
                <c:pt idx="771">
                  <c:v>3.27E-2</c:v>
                </c:pt>
                <c:pt idx="772">
                  <c:v>1.9300000000000001E-2</c:v>
                </c:pt>
                <c:pt idx="773">
                  <c:v>2.6700000000000002E-2</c:v>
                </c:pt>
                <c:pt idx="774">
                  <c:v>3.0700000000000002E-2</c:v>
                </c:pt>
                <c:pt idx="775">
                  <c:v>3.5799999999999998E-2</c:v>
                </c:pt>
                <c:pt idx="776">
                  <c:v>2.07E-2</c:v>
                </c:pt>
                <c:pt idx="777">
                  <c:v>3.44E-2</c:v>
                </c:pt>
                <c:pt idx="778">
                  <c:v>5.2499999999999998E-2</c:v>
                </c:pt>
                <c:pt idx="779">
                  <c:v>1.29E-2</c:v>
                </c:pt>
                <c:pt idx="780">
                  <c:v>4.0000000000000001E-3</c:v>
                </c:pt>
                <c:pt idx="781">
                  <c:v>2.7199999999999998E-2</c:v>
                </c:pt>
                <c:pt idx="782">
                  <c:v>5.3900000000000003E-2</c:v>
                </c:pt>
                <c:pt idx="783">
                  <c:v>5.45E-2</c:v>
                </c:pt>
                <c:pt idx="784">
                  <c:v>3.2800000000000003E-2</c:v>
                </c:pt>
                <c:pt idx="785">
                  <c:v>2.7300000000000001E-2</c:v>
                </c:pt>
                <c:pt idx="786">
                  <c:v>2.2100000000000002E-2</c:v>
                </c:pt>
                <c:pt idx="787">
                  <c:v>3.5000000000000003E-2</c:v>
                </c:pt>
                <c:pt idx="788">
                  <c:v>3.1699999999999999E-2</c:v>
                </c:pt>
                <c:pt idx="789">
                  <c:v>3.4700000000000002E-2</c:v>
                </c:pt>
                <c:pt idx="790">
                  <c:v>1.26E-2</c:v>
                </c:pt>
                <c:pt idx="791">
                  <c:v>4.9099999999999998E-2</c:v>
                </c:pt>
                <c:pt idx="792">
                  <c:v>3.6900000000000002E-2</c:v>
                </c:pt>
                <c:pt idx="793">
                  <c:v>9.5999999999999992E-3</c:v>
                </c:pt>
                <c:pt idx="794">
                  <c:v>2.41E-2</c:v>
                </c:pt>
                <c:pt idx="795">
                  <c:v>1.9300000000000001E-2</c:v>
                </c:pt>
                <c:pt idx="796">
                  <c:v>4.2799999999999998E-2</c:v>
                </c:pt>
                <c:pt idx="797">
                  <c:v>2.0899999999999998E-2</c:v>
                </c:pt>
                <c:pt idx="798">
                  <c:v>2.29E-2</c:v>
                </c:pt>
                <c:pt idx="799">
                  <c:v>2.9000000000000001E-2</c:v>
                </c:pt>
                <c:pt idx="800">
                  <c:v>2.06E-2</c:v>
                </c:pt>
                <c:pt idx="801">
                  <c:v>2.0500000000000001E-2</c:v>
                </c:pt>
                <c:pt idx="802">
                  <c:v>7.6E-3</c:v>
                </c:pt>
                <c:pt idx="803">
                  <c:v>1.2699999999999999E-2</c:v>
                </c:pt>
                <c:pt idx="804">
                  <c:v>9.1999999999999998E-3</c:v>
                </c:pt>
                <c:pt idx="805">
                  <c:v>5.7700000000000001E-2</c:v>
                </c:pt>
                <c:pt idx="806">
                  <c:v>3.0099999999999998E-2</c:v>
                </c:pt>
                <c:pt idx="807">
                  <c:v>3.15E-2</c:v>
                </c:pt>
                <c:pt idx="808">
                  <c:v>5.4899999999999997E-2</c:v>
                </c:pt>
                <c:pt idx="809">
                  <c:v>4.3299999999999998E-2</c:v>
                </c:pt>
                <c:pt idx="810">
                  <c:v>2.46E-2</c:v>
                </c:pt>
                <c:pt idx="811">
                  <c:v>6.1600000000000002E-2</c:v>
                </c:pt>
                <c:pt idx="812">
                  <c:v>1.6E-2</c:v>
                </c:pt>
                <c:pt idx="813">
                  <c:v>1.5900000000000001E-2</c:v>
                </c:pt>
                <c:pt idx="814">
                  <c:v>4.2999999999999997E-2</c:v>
                </c:pt>
                <c:pt idx="815">
                  <c:v>1.6799999999999999E-2</c:v>
                </c:pt>
                <c:pt idx="816">
                  <c:v>1.2999999999999999E-2</c:v>
                </c:pt>
                <c:pt idx="817">
                  <c:v>2.47E-2</c:v>
                </c:pt>
                <c:pt idx="818">
                  <c:v>6.7000000000000002E-3</c:v>
                </c:pt>
                <c:pt idx="819">
                  <c:v>2.9100000000000001E-2</c:v>
                </c:pt>
                <c:pt idx="820">
                  <c:v>1.0999999999999999E-2</c:v>
                </c:pt>
                <c:pt idx="821">
                  <c:v>1.4200000000000001E-2</c:v>
                </c:pt>
                <c:pt idx="822">
                  <c:v>1.5299999999999999E-2</c:v>
                </c:pt>
                <c:pt idx="823">
                  <c:v>5.45E-2</c:v>
                </c:pt>
                <c:pt idx="824">
                  <c:v>4.7899999999999998E-2</c:v>
                </c:pt>
                <c:pt idx="825">
                  <c:v>1.7999999999999999E-2</c:v>
                </c:pt>
                <c:pt idx="826">
                  <c:v>2.47E-2</c:v>
                </c:pt>
                <c:pt idx="827">
                  <c:v>3.3799999999999997E-2</c:v>
                </c:pt>
                <c:pt idx="828">
                  <c:v>3.3399999999999999E-2</c:v>
                </c:pt>
                <c:pt idx="829">
                  <c:v>4.02E-2</c:v>
                </c:pt>
                <c:pt idx="830">
                  <c:v>1.01E-2</c:v>
                </c:pt>
                <c:pt idx="831">
                  <c:v>2.53E-2</c:v>
                </c:pt>
                <c:pt idx="832">
                  <c:v>3.5400000000000001E-2</c:v>
                </c:pt>
                <c:pt idx="833">
                  <c:v>2.5700000000000001E-2</c:v>
                </c:pt>
                <c:pt idx="834">
                  <c:v>2.24E-2</c:v>
                </c:pt>
                <c:pt idx="835">
                  <c:v>5.91E-2</c:v>
                </c:pt>
                <c:pt idx="836">
                  <c:v>4.2500000000000003E-2</c:v>
                </c:pt>
                <c:pt idx="837">
                  <c:v>5.5300000000000002E-2</c:v>
                </c:pt>
                <c:pt idx="838">
                  <c:v>6.3E-3</c:v>
                </c:pt>
                <c:pt idx="839">
                  <c:v>1.4800000000000001E-2</c:v>
                </c:pt>
                <c:pt idx="840">
                  <c:v>3.9600000000000003E-2</c:v>
                </c:pt>
                <c:pt idx="841">
                  <c:v>1.8100000000000002E-2</c:v>
                </c:pt>
                <c:pt idx="842">
                  <c:v>3.6400000000000002E-2</c:v>
                </c:pt>
                <c:pt idx="843">
                  <c:v>2.47E-2</c:v>
                </c:pt>
                <c:pt idx="844">
                  <c:v>3.2300000000000002E-2</c:v>
                </c:pt>
                <c:pt idx="845">
                  <c:v>3.5400000000000001E-2</c:v>
                </c:pt>
                <c:pt idx="846">
                  <c:v>2.9499999999999998E-2</c:v>
                </c:pt>
                <c:pt idx="847">
                  <c:v>1.7500000000000002E-2</c:v>
                </c:pt>
                <c:pt idx="848">
                  <c:v>1.3599999999999999E-2</c:v>
                </c:pt>
                <c:pt idx="849">
                  <c:v>1.4999999999999999E-2</c:v>
                </c:pt>
                <c:pt idx="850">
                  <c:v>3.7699999999999997E-2</c:v>
                </c:pt>
                <c:pt idx="851">
                  <c:v>3.27E-2</c:v>
                </c:pt>
                <c:pt idx="852">
                  <c:v>0.03</c:v>
                </c:pt>
                <c:pt idx="853">
                  <c:v>2.9700000000000001E-2</c:v>
                </c:pt>
                <c:pt idx="854">
                  <c:v>1.8499999999999999E-2</c:v>
                </c:pt>
                <c:pt idx="855">
                  <c:v>3.9899999999999998E-2</c:v>
                </c:pt>
                <c:pt idx="856">
                  <c:v>2.9399999999999999E-2</c:v>
                </c:pt>
                <c:pt idx="857">
                  <c:v>2.93E-2</c:v>
                </c:pt>
                <c:pt idx="858">
                  <c:v>2.5499999999999998E-2</c:v>
                </c:pt>
                <c:pt idx="859">
                  <c:v>3.7199999999999997E-2</c:v>
                </c:pt>
                <c:pt idx="860">
                  <c:v>1.44E-2</c:v>
                </c:pt>
                <c:pt idx="861">
                  <c:v>7.1000000000000004E-3</c:v>
                </c:pt>
                <c:pt idx="862">
                  <c:v>3.3799999999999997E-2</c:v>
                </c:pt>
                <c:pt idx="863">
                  <c:v>3.9600000000000003E-2</c:v>
                </c:pt>
                <c:pt idx="864">
                  <c:v>2.5499999999999998E-2</c:v>
                </c:pt>
                <c:pt idx="865">
                  <c:v>2.6200000000000001E-2</c:v>
                </c:pt>
                <c:pt idx="866">
                  <c:v>5.4600000000000003E-2</c:v>
                </c:pt>
                <c:pt idx="867">
                  <c:v>3.6999999999999998E-2</c:v>
                </c:pt>
                <c:pt idx="868">
                  <c:v>5.4000000000000003E-3</c:v>
                </c:pt>
                <c:pt idx="869">
                  <c:v>4.9200000000000001E-2</c:v>
                </c:pt>
                <c:pt idx="870">
                  <c:v>4.1599999999999998E-2</c:v>
                </c:pt>
                <c:pt idx="871">
                  <c:v>9.2999999999999992E-3</c:v>
                </c:pt>
                <c:pt idx="872">
                  <c:v>9.1999999999999998E-3</c:v>
                </c:pt>
                <c:pt idx="873">
                  <c:v>0.03</c:v>
                </c:pt>
                <c:pt idx="874">
                  <c:v>2.9100000000000001E-2</c:v>
                </c:pt>
                <c:pt idx="875">
                  <c:v>1.83E-2</c:v>
                </c:pt>
                <c:pt idx="876">
                  <c:v>3.4799999999999998E-2</c:v>
                </c:pt>
                <c:pt idx="877">
                  <c:v>1.3599999999999999E-2</c:v>
                </c:pt>
                <c:pt idx="878">
                  <c:v>9.1000000000000004E-3</c:v>
                </c:pt>
                <c:pt idx="879">
                  <c:v>3.49E-2</c:v>
                </c:pt>
                <c:pt idx="880">
                  <c:v>1.9400000000000001E-2</c:v>
                </c:pt>
                <c:pt idx="881">
                  <c:v>3.5099999999999999E-2</c:v>
                </c:pt>
                <c:pt idx="882">
                  <c:v>2.8000000000000001E-2</c:v>
                </c:pt>
                <c:pt idx="883">
                  <c:v>3.1199999999999999E-2</c:v>
                </c:pt>
                <c:pt idx="884">
                  <c:v>2.93E-2</c:v>
                </c:pt>
                <c:pt idx="885">
                  <c:v>2.35E-2</c:v>
                </c:pt>
                <c:pt idx="886">
                  <c:v>2.5399999999999999E-2</c:v>
                </c:pt>
                <c:pt idx="887">
                  <c:v>4.02E-2</c:v>
                </c:pt>
                <c:pt idx="888">
                  <c:v>4.1000000000000003E-3</c:v>
                </c:pt>
                <c:pt idx="889">
                  <c:v>5.6800000000000003E-2</c:v>
                </c:pt>
                <c:pt idx="890">
                  <c:v>5.1900000000000002E-2</c:v>
                </c:pt>
                <c:pt idx="891">
                  <c:v>3.56E-2</c:v>
                </c:pt>
                <c:pt idx="892">
                  <c:v>1.7100000000000001E-2</c:v>
                </c:pt>
                <c:pt idx="893">
                  <c:v>1.7399999999999999E-2</c:v>
                </c:pt>
                <c:pt idx="894">
                  <c:v>2.9499999999999998E-2</c:v>
                </c:pt>
                <c:pt idx="895">
                  <c:v>4.3099999999999999E-2</c:v>
                </c:pt>
                <c:pt idx="896">
                  <c:v>0.01</c:v>
                </c:pt>
                <c:pt idx="897">
                  <c:v>2.2499999999999999E-2</c:v>
                </c:pt>
                <c:pt idx="898">
                  <c:v>4.5999999999999999E-2</c:v>
                </c:pt>
                <c:pt idx="899">
                  <c:v>2.47E-2</c:v>
                </c:pt>
                <c:pt idx="900">
                  <c:v>1.7000000000000001E-2</c:v>
                </c:pt>
                <c:pt idx="901">
                  <c:v>1.17E-2</c:v>
                </c:pt>
                <c:pt idx="902">
                  <c:v>1.6199999999999999E-2</c:v>
                </c:pt>
                <c:pt idx="903">
                  <c:v>2.8400000000000002E-2</c:v>
                </c:pt>
                <c:pt idx="904">
                  <c:v>2.7799999999999998E-2</c:v>
                </c:pt>
                <c:pt idx="905">
                  <c:v>3.5299999999999998E-2</c:v>
                </c:pt>
                <c:pt idx="906">
                  <c:v>2.58E-2</c:v>
                </c:pt>
                <c:pt idx="907">
                  <c:v>2.3199999999999998E-2</c:v>
                </c:pt>
                <c:pt idx="908">
                  <c:v>1.2500000000000001E-2</c:v>
                </c:pt>
                <c:pt idx="909">
                  <c:v>1.21E-2</c:v>
                </c:pt>
                <c:pt idx="910">
                  <c:v>1.78E-2</c:v>
                </c:pt>
                <c:pt idx="911">
                  <c:v>4.9099999999999998E-2</c:v>
                </c:pt>
                <c:pt idx="912">
                  <c:v>5.2400000000000002E-2</c:v>
                </c:pt>
                <c:pt idx="913">
                  <c:v>3.8199999999999998E-2</c:v>
                </c:pt>
                <c:pt idx="914">
                  <c:v>1.0999999999999999E-2</c:v>
                </c:pt>
                <c:pt idx="915">
                  <c:v>1.26E-2</c:v>
                </c:pt>
                <c:pt idx="916">
                  <c:v>3.4099999999999998E-2</c:v>
                </c:pt>
                <c:pt idx="917">
                  <c:v>7.7999999999999996E-3</c:v>
                </c:pt>
                <c:pt idx="918">
                  <c:v>1.8800000000000001E-2</c:v>
                </c:pt>
                <c:pt idx="919">
                  <c:v>3.6999999999999998E-2</c:v>
                </c:pt>
                <c:pt idx="920">
                  <c:v>4.1799999999999997E-2</c:v>
                </c:pt>
                <c:pt idx="921">
                  <c:v>2.9499999999999998E-2</c:v>
                </c:pt>
                <c:pt idx="922">
                  <c:v>2.52E-2</c:v>
                </c:pt>
                <c:pt idx="923">
                  <c:v>2.3900000000000001E-2</c:v>
                </c:pt>
                <c:pt idx="924">
                  <c:v>2.5499999999999998E-2</c:v>
                </c:pt>
                <c:pt idx="925">
                  <c:v>5.5399999999999998E-2</c:v>
                </c:pt>
                <c:pt idx="926">
                  <c:v>5.5399999999999998E-2</c:v>
                </c:pt>
                <c:pt idx="927">
                  <c:v>1.3599999999999999E-2</c:v>
                </c:pt>
                <c:pt idx="928">
                  <c:v>2.6100000000000002E-2</c:v>
                </c:pt>
                <c:pt idx="929">
                  <c:v>3.0300000000000001E-2</c:v>
                </c:pt>
                <c:pt idx="930">
                  <c:v>2.5499999999999998E-2</c:v>
                </c:pt>
                <c:pt idx="931">
                  <c:v>2.3E-2</c:v>
                </c:pt>
                <c:pt idx="932">
                  <c:v>1.9E-2</c:v>
                </c:pt>
                <c:pt idx="933">
                  <c:v>2.87E-2</c:v>
                </c:pt>
                <c:pt idx="934">
                  <c:v>3.44E-2</c:v>
                </c:pt>
                <c:pt idx="935">
                  <c:v>4.2799999999999998E-2</c:v>
                </c:pt>
                <c:pt idx="936">
                  <c:v>1.2800000000000001E-2</c:v>
                </c:pt>
                <c:pt idx="937">
                  <c:v>3.7900000000000003E-2</c:v>
                </c:pt>
                <c:pt idx="938">
                  <c:v>5.8700000000000002E-2</c:v>
                </c:pt>
                <c:pt idx="939">
                  <c:v>7.3000000000000001E-3</c:v>
                </c:pt>
                <c:pt idx="940">
                  <c:v>4.5999999999999999E-2</c:v>
                </c:pt>
                <c:pt idx="941">
                  <c:v>4.58E-2</c:v>
                </c:pt>
                <c:pt idx="942">
                  <c:v>2.69E-2</c:v>
                </c:pt>
                <c:pt idx="943">
                  <c:v>1.9800000000000002E-2</c:v>
                </c:pt>
                <c:pt idx="944">
                  <c:v>2.23E-2</c:v>
                </c:pt>
                <c:pt idx="945">
                  <c:v>3.2899999999999999E-2</c:v>
                </c:pt>
                <c:pt idx="946">
                  <c:v>4.7600000000000003E-2</c:v>
                </c:pt>
                <c:pt idx="947">
                  <c:v>5.0500000000000003E-2</c:v>
                </c:pt>
                <c:pt idx="948">
                  <c:v>2.69E-2</c:v>
                </c:pt>
                <c:pt idx="949">
                  <c:v>1.7899999999999999E-2</c:v>
                </c:pt>
                <c:pt idx="950">
                  <c:v>3.5700000000000003E-2</c:v>
                </c:pt>
                <c:pt idx="951">
                  <c:v>3.8199999999999998E-2</c:v>
                </c:pt>
                <c:pt idx="952">
                  <c:v>3.6200000000000003E-2</c:v>
                </c:pt>
                <c:pt idx="953">
                  <c:v>1.8499999999999999E-2</c:v>
                </c:pt>
                <c:pt idx="954">
                  <c:v>4.9299999999999997E-2</c:v>
                </c:pt>
                <c:pt idx="955">
                  <c:v>9.4999999999999998E-3</c:v>
                </c:pt>
                <c:pt idx="956">
                  <c:v>2.5700000000000001E-2</c:v>
                </c:pt>
                <c:pt idx="957">
                  <c:v>2.7900000000000001E-2</c:v>
                </c:pt>
                <c:pt idx="958">
                  <c:v>4.4999999999999998E-2</c:v>
                </c:pt>
                <c:pt idx="959">
                  <c:v>4.0099999999999997E-2</c:v>
                </c:pt>
                <c:pt idx="960">
                  <c:v>1.41E-2</c:v>
                </c:pt>
                <c:pt idx="961">
                  <c:v>3.8300000000000001E-2</c:v>
                </c:pt>
                <c:pt idx="962">
                  <c:v>1.6799999999999999E-2</c:v>
                </c:pt>
                <c:pt idx="963">
                  <c:v>3.5999999999999997E-2</c:v>
                </c:pt>
                <c:pt idx="964">
                  <c:v>3.2599999999999997E-2</c:v>
                </c:pt>
                <c:pt idx="965">
                  <c:v>8.2000000000000007E-3</c:v>
                </c:pt>
                <c:pt idx="966">
                  <c:v>2.18E-2</c:v>
                </c:pt>
                <c:pt idx="967">
                  <c:v>2.0500000000000001E-2</c:v>
                </c:pt>
                <c:pt idx="968">
                  <c:v>3.3799999999999997E-2</c:v>
                </c:pt>
                <c:pt idx="969">
                  <c:v>8.0999999999999996E-3</c:v>
                </c:pt>
                <c:pt idx="970">
                  <c:v>3.7499999999999999E-2</c:v>
                </c:pt>
                <c:pt idx="971">
                  <c:v>1.8200000000000001E-2</c:v>
                </c:pt>
                <c:pt idx="972">
                  <c:v>2.53E-2</c:v>
                </c:pt>
                <c:pt idx="973">
                  <c:v>1.5699999999999999E-2</c:v>
                </c:pt>
                <c:pt idx="974">
                  <c:v>3.3099999999999997E-2</c:v>
                </c:pt>
                <c:pt idx="975">
                  <c:v>2.7E-2</c:v>
                </c:pt>
                <c:pt idx="976">
                  <c:v>1.26E-2</c:v>
                </c:pt>
                <c:pt idx="977">
                  <c:v>2.0299999999999999E-2</c:v>
                </c:pt>
                <c:pt idx="978">
                  <c:v>2.93E-2</c:v>
                </c:pt>
                <c:pt idx="979">
                  <c:v>8.8999999999999999E-3</c:v>
                </c:pt>
                <c:pt idx="980">
                  <c:v>1.0699999999999999E-2</c:v>
                </c:pt>
                <c:pt idx="981">
                  <c:v>1.9099999999999999E-2</c:v>
                </c:pt>
                <c:pt idx="982">
                  <c:v>2.3199999999999998E-2</c:v>
                </c:pt>
                <c:pt idx="983">
                  <c:v>2.9600000000000001E-2</c:v>
                </c:pt>
                <c:pt idx="984">
                  <c:v>1.4E-2</c:v>
                </c:pt>
                <c:pt idx="985">
                  <c:v>3.6900000000000002E-2</c:v>
                </c:pt>
                <c:pt idx="986">
                  <c:v>3.1199999999999999E-2</c:v>
                </c:pt>
                <c:pt idx="987">
                  <c:v>3.85E-2</c:v>
                </c:pt>
                <c:pt idx="988">
                  <c:v>7.4999999999999997E-3</c:v>
                </c:pt>
                <c:pt idx="989">
                  <c:v>5.5199999999999999E-2</c:v>
                </c:pt>
                <c:pt idx="990">
                  <c:v>4.1999999999999997E-3</c:v>
                </c:pt>
                <c:pt idx="991">
                  <c:v>4.1700000000000001E-2</c:v>
                </c:pt>
                <c:pt idx="992">
                  <c:v>1.54E-2</c:v>
                </c:pt>
                <c:pt idx="993">
                  <c:v>6.88E-2</c:v>
                </c:pt>
                <c:pt idx="994">
                  <c:v>6.7000000000000002E-3</c:v>
                </c:pt>
                <c:pt idx="995">
                  <c:v>1.37E-2</c:v>
                </c:pt>
                <c:pt idx="996">
                  <c:v>1.5800000000000002E-2</c:v>
                </c:pt>
                <c:pt idx="997">
                  <c:v>4.5499999999999999E-2</c:v>
                </c:pt>
                <c:pt idx="998">
                  <c:v>1.06E-2</c:v>
                </c:pt>
                <c:pt idx="999">
                  <c:v>1.5100000000000001E-2</c:v>
                </c:pt>
                <c:pt idx="1000">
                  <c:v>4.2099999999999999E-2</c:v>
                </c:pt>
                <c:pt idx="1001">
                  <c:v>4.82E-2</c:v>
                </c:pt>
                <c:pt idx="1002">
                  <c:v>4.6600000000000003E-2</c:v>
                </c:pt>
                <c:pt idx="1003">
                  <c:v>6.08E-2</c:v>
                </c:pt>
                <c:pt idx="1004">
                  <c:v>1.8200000000000001E-2</c:v>
                </c:pt>
                <c:pt idx="1005">
                  <c:v>2.1899999999999999E-2</c:v>
                </c:pt>
                <c:pt idx="1006">
                  <c:v>1.2699999999999999E-2</c:v>
                </c:pt>
                <c:pt idx="1007">
                  <c:v>2.6499999999999999E-2</c:v>
                </c:pt>
                <c:pt idx="1008">
                  <c:v>2.5399999999999999E-2</c:v>
                </c:pt>
                <c:pt idx="1009">
                  <c:v>5.8999999999999997E-2</c:v>
                </c:pt>
                <c:pt idx="1010">
                  <c:v>2.8000000000000001E-2</c:v>
                </c:pt>
                <c:pt idx="1011">
                  <c:v>4.3E-3</c:v>
                </c:pt>
                <c:pt idx="1012">
                  <c:v>1.55E-2</c:v>
                </c:pt>
                <c:pt idx="1013">
                  <c:v>4.9799999999999997E-2</c:v>
                </c:pt>
                <c:pt idx="1014">
                  <c:v>6.0000000000000001E-3</c:v>
                </c:pt>
                <c:pt idx="1015">
                  <c:v>2.7400000000000001E-2</c:v>
                </c:pt>
                <c:pt idx="1016">
                  <c:v>4.9200000000000001E-2</c:v>
                </c:pt>
                <c:pt idx="1017">
                  <c:v>1.83E-2</c:v>
                </c:pt>
                <c:pt idx="1018">
                  <c:v>1.01E-2</c:v>
                </c:pt>
                <c:pt idx="1019">
                  <c:v>3.7100000000000001E-2</c:v>
                </c:pt>
                <c:pt idx="1020">
                  <c:v>2.0400000000000001E-2</c:v>
                </c:pt>
                <c:pt idx="1021">
                  <c:v>0.02</c:v>
                </c:pt>
                <c:pt idx="1022">
                  <c:v>6.6799999999999998E-2</c:v>
                </c:pt>
                <c:pt idx="1023">
                  <c:v>1.21E-2</c:v>
                </c:pt>
                <c:pt idx="1024">
                  <c:v>1.52E-2</c:v>
                </c:pt>
                <c:pt idx="1025">
                  <c:v>3.5900000000000001E-2</c:v>
                </c:pt>
                <c:pt idx="1026">
                  <c:v>1.78E-2</c:v>
                </c:pt>
                <c:pt idx="1027">
                  <c:v>2.3400000000000001E-2</c:v>
                </c:pt>
                <c:pt idx="1028">
                  <c:v>2.3800000000000002E-2</c:v>
                </c:pt>
                <c:pt idx="1029">
                  <c:v>4.3299999999999998E-2</c:v>
                </c:pt>
                <c:pt idx="1030">
                  <c:v>2.8799999999999999E-2</c:v>
                </c:pt>
                <c:pt idx="1031">
                  <c:v>3.9E-2</c:v>
                </c:pt>
                <c:pt idx="1032">
                  <c:v>5.5800000000000002E-2</c:v>
                </c:pt>
                <c:pt idx="1033">
                  <c:v>2.86E-2</c:v>
                </c:pt>
                <c:pt idx="1034">
                  <c:v>4.7999999999999996E-3</c:v>
                </c:pt>
                <c:pt idx="1035">
                  <c:v>3.2199999999999999E-2</c:v>
                </c:pt>
                <c:pt idx="1036">
                  <c:v>2.3099999999999999E-2</c:v>
                </c:pt>
                <c:pt idx="1037">
                  <c:v>3.2099999999999997E-2</c:v>
                </c:pt>
                <c:pt idx="1038">
                  <c:v>1.8599999999999998E-2</c:v>
                </c:pt>
                <c:pt idx="1039">
                  <c:v>2.8999999999999998E-3</c:v>
                </c:pt>
                <c:pt idx="1040">
                  <c:v>1.12E-2</c:v>
                </c:pt>
                <c:pt idx="1041">
                  <c:v>3.4099999999999998E-2</c:v>
                </c:pt>
                <c:pt idx="1042">
                  <c:v>4.7300000000000002E-2</c:v>
                </c:pt>
                <c:pt idx="1043">
                  <c:v>2.9100000000000001E-2</c:v>
                </c:pt>
                <c:pt idx="1044">
                  <c:v>3.73E-2</c:v>
                </c:pt>
                <c:pt idx="1045">
                  <c:v>5.8099999999999999E-2</c:v>
                </c:pt>
                <c:pt idx="1046">
                  <c:v>1.52E-2</c:v>
                </c:pt>
                <c:pt idx="1047">
                  <c:v>2.2700000000000001E-2</c:v>
                </c:pt>
                <c:pt idx="1048">
                  <c:v>2.7300000000000001E-2</c:v>
                </c:pt>
                <c:pt idx="1049">
                  <c:v>1.29E-2</c:v>
                </c:pt>
                <c:pt idx="1050">
                  <c:v>4.4999999999999997E-3</c:v>
                </c:pt>
                <c:pt idx="1051">
                  <c:v>1.49E-2</c:v>
                </c:pt>
                <c:pt idx="1052">
                  <c:v>1.67E-2</c:v>
                </c:pt>
                <c:pt idx="1053">
                  <c:v>2.92E-2</c:v>
                </c:pt>
                <c:pt idx="1054">
                  <c:v>2.24E-2</c:v>
                </c:pt>
                <c:pt idx="1055">
                  <c:v>5.7599999999999998E-2</c:v>
                </c:pt>
                <c:pt idx="1056">
                  <c:v>2.2700000000000001E-2</c:v>
                </c:pt>
                <c:pt idx="1057">
                  <c:v>3.1800000000000002E-2</c:v>
                </c:pt>
                <c:pt idx="1058">
                  <c:v>3.3300000000000003E-2</c:v>
                </c:pt>
                <c:pt idx="1059">
                  <c:v>1.66E-2</c:v>
                </c:pt>
                <c:pt idx="1060">
                  <c:v>2.6599999999999999E-2</c:v>
                </c:pt>
                <c:pt idx="1061">
                  <c:v>7.0300000000000001E-2</c:v>
                </c:pt>
                <c:pt idx="1062">
                  <c:v>3.04E-2</c:v>
                </c:pt>
                <c:pt idx="1063">
                  <c:v>1.44E-2</c:v>
                </c:pt>
                <c:pt idx="1064">
                  <c:v>4.1000000000000002E-2</c:v>
                </c:pt>
                <c:pt idx="1065">
                  <c:v>3.4099999999999998E-2</c:v>
                </c:pt>
                <c:pt idx="1066">
                  <c:v>5.5199999999999999E-2</c:v>
                </c:pt>
                <c:pt idx="1067">
                  <c:v>5.1700000000000003E-2</c:v>
                </c:pt>
                <c:pt idx="1068">
                  <c:v>5.3199999999999997E-2</c:v>
                </c:pt>
                <c:pt idx="1069">
                  <c:v>1.7600000000000001E-2</c:v>
                </c:pt>
                <c:pt idx="1070">
                  <c:v>8.6E-3</c:v>
                </c:pt>
                <c:pt idx="1071">
                  <c:v>3.4000000000000002E-2</c:v>
                </c:pt>
                <c:pt idx="1072">
                  <c:v>3.7600000000000001E-2</c:v>
                </c:pt>
                <c:pt idx="1073">
                  <c:v>3.3500000000000002E-2</c:v>
                </c:pt>
                <c:pt idx="1074">
                  <c:v>2.92E-2</c:v>
                </c:pt>
                <c:pt idx="1075">
                  <c:v>2.5700000000000001E-2</c:v>
                </c:pt>
                <c:pt idx="1076">
                  <c:v>2.6100000000000002E-2</c:v>
                </c:pt>
                <c:pt idx="1077">
                  <c:v>3.6499999999999998E-2</c:v>
                </c:pt>
                <c:pt idx="1078">
                  <c:v>2.4E-2</c:v>
                </c:pt>
                <c:pt idx="1079">
                  <c:v>4.7699999999999999E-2</c:v>
                </c:pt>
                <c:pt idx="1080">
                  <c:v>1.5100000000000001E-2</c:v>
                </c:pt>
                <c:pt idx="1081">
                  <c:v>2.06E-2</c:v>
                </c:pt>
                <c:pt idx="1082">
                  <c:v>9.7000000000000003E-3</c:v>
                </c:pt>
                <c:pt idx="1083">
                  <c:v>2.92E-2</c:v>
                </c:pt>
                <c:pt idx="1084">
                  <c:v>2.2200000000000001E-2</c:v>
                </c:pt>
                <c:pt idx="1085">
                  <c:v>2.7199999999999998E-2</c:v>
                </c:pt>
                <c:pt idx="1086">
                  <c:v>2.07E-2</c:v>
                </c:pt>
                <c:pt idx="1087">
                  <c:v>1.7299999999999999E-2</c:v>
                </c:pt>
                <c:pt idx="1088">
                  <c:v>1.4999999999999999E-2</c:v>
                </c:pt>
                <c:pt idx="1089">
                  <c:v>1.1900000000000001E-2</c:v>
                </c:pt>
                <c:pt idx="1090">
                  <c:v>2.6700000000000002E-2</c:v>
                </c:pt>
                <c:pt idx="1091">
                  <c:v>2.3099999999999999E-2</c:v>
                </c:pt>
                <c:pt idx="1092">
                  <c:v>2.52E-2</c:v>
                </c:pt>
                <c:pt idx="1093">
                  <c:v>3.9800000000000002E-2</c:v>
                </c:pt>
                <c:pt idx="1094">
                  <c:v>2.5399999999999999E-2</c:v>
                </c:pt>
                <c:pt idx="1095">
                  <c:v>3.6299999999999999E-2</c:v>
                </c:pt>
                <c:pt idx="1096">
                  <c:v>2.8400000000000002E-2</c:v>
                </c:pt>
                <c:pt idx="1097">
                  <c:v>2.6499999999999999E-2</c:v>
                </c:pt>
                <c:pt idx="1098">
                  <c:v>2.76E-2</c:v>
                </c:pt>
                <c:pt idx="1099">
                  <c:v>1.8100000000000002E-2</c:v>
                </c:pt>
                <c:pt idx="1100">
                  <c:v>3.1899999999999998E-2</c:v>
                </c:pt>
                <c:pt idx="1101">
                  <c:v>3.3599999999999998E-2</c:v>
                </c:pt>
                <c:pt idx="1102">
                  <c:v>7.0099999999999996E-2</c:v>
                </c:pt>
                <c:pt idx="1103">
                  <c:v>3.7199999999999997E-2</c:v>
                </c:pt>
                <c:pt idx="1104">
                  <c:v>4.07E-2</c:v>
                </c:pt>
                <c:pt idx="1105">
                  <c:v>1.5299999999999999E-2</c:v>
                </c:pt>
                <c:pt idx="1106">
                  <c:v>1.2500000000000001E-2</c:v>
                </c:pt>
                <c:pt idx="1107">
                  <c:v>1.78E-2</c:v>
                </c:pt>
                <c:pt idx="1108">
                  <c:v>3.3799999999999997E-2</c:v>
                </c:pt>
                <c:pt idx="1109">
                  <c:v>2.6800000000000001E-2</c:v>
                </c:pt>
                <c:pt idx="1110">
                  <c:v>1.9099999999999999E-2</c:v>
                </c:pt>
                <c:pt idx="1111">
                  <c:v>1.52E-2</c:v>
                </c:pt>
                <c:pt idx="1112">
                  <c:v>2.41E-2</c:v>
                </c:pt>
                <c:pt idx="1113">
                  <c:v>2.2700000000000001E-2</c:v>
                </c:pt>
                <c:pt idx="1114">
                  <c:v>2.3099999999999999E-2</c:v>
                </c:pt>
                <c:pt idx="1115">
                  <c:v>4.7000000000000002E-3</c:v>
                </c:pt>
                <c:pt idx="1116">
                  <c:v>5.3999999999999999E-2</c:v>
                </c:pt>
                <c:pt idx="1117">
                  <c:v>2.8199999999999999E-2</c:v>
                </c:pt>
                <c:pt idx="1118">
                  <c:v>1.9599999999999999E-2</c:v>
                </c:pt>
                <c:pt idx="1119">
                  <c:v>6.0000000000000001E-3</c:v>
                </c:pt>
                <c:pt idx="1120">
                  <c:v>3.2500000000000001E-2</c:v>
                </c:pt>
                <c:pt idx="1121">
                  <c:v>7.5600000000000001E-2</c:v>
                </c:pt>
                <c:pt idx="1122">
                  <c:v>4.1099999999999998E-2</c:v>
                </c:pt>
                <c:pt idx="1123">
                  <c:v>1.2999999999999999E-2</c:v>
                </c:pt>
                <c:pt idx="1124">
                  <c:v>8.6999999999999994E-3</c:v>
                </c:pt>
                <c:pt idx="1125">
                  <c:v>4.2900000000000001E-2</c:v>
                </c:pt>
                <c:pt idx="1126">
                  <c:v>1.0699999999999999E-2</c:v>
                </c:pt>
                <c:pt idx="1127">
                  <c:v>1.9E-2</c:v>
                </c:pt>
                <c:pt idx="1128">
                  <c:v>1.29E-2</c:v>
                </c:pt>
                <c:pt idx="1129">
                  <c:v>2.3900000000000001E-2</c:v>
                </c:pt>
                <c:pt idx="1130">
                  <c:v>2.0299999999999999E-2</c:v>
                </c:pt>
                <c:pt idx="1131">
                  <c:v>1.29E-2</c:v>
                </c:pt>
                <c:pt idx="1132">
                  <c:v>4.2599999999999999E-2</c:v>
                </c:pt>
                <c:pt idx="1133">
                  <c:v>7.4899999999999994E-2</c:v>
                </c:pt>
                <c:pt idx="1134">
                  <c:v>3.5900000000000001E-2</c:v>
                </c:pt>
                <c:pt idx="1135">
                  <c:v>2.23E-2</c:v>
                </c:pt>
                <c:pt idx="1136">
                  <c:v>5.21E-2</c:v>
                </c:pt>
                <c:pt idx="1137">
                  <c:v>1.9099999999999999E-2</c:v>
                </c:pt>
                <c:pt idx="1138">
                  <c:v>2.0799999999999999E-2</c:v>
                </c:pt>
                <c:pt idx="1139">
                  <c:v>6.1999999999999998E-3</c:v>
                </c:pt>
                <c:pt idx="1140">
                  <c:v>1.47E-2</c:v>
                </c:pt>
                <c:pt idx="1141">
                  <c:v>2.81E-2</c:v>
                </c:pt>
                <c:pt idx="1142">
                  <c:v>4.7999999999999996E-3</c:v>
                </c:pt>
                <c:pt idx="1143">
                  <c:v>3.7600000000000001E-2</c:v>
                </c:pt>
                <c:pt idx="1144">
                  <c:v>2.06E-2</c:v>
                </c:pt>
                <c:pt idx="1145">
                  <c:v>0.04</c:v>
                </c:pt>
                <c:pt idx="1146">
                  <c:v>1.0699999999999999E-2</c:v>
                </c:pt>
                <c:pt idx="1147">
                  <c:v>1.54E-2</c:v>
                </c:pt>
                <c:pt idx="1148">
                  <c:v>3.7499999999999999E-2</c:v>
                </c:pt>
                <c:pt idx="1149">
                  <c:v>5.8400000000000001E-2</c:v>
                </c:pt>
                <c:pt idx="1150">
                  <c:v>3.9100000000000003E-2</c:v>
                </c:pt>
                <c:pt idx="1151">
                  <c:v>2.7E-2</c:v>
                </c:pt>
                <c:pt idx="1152">
                  <c:v>3.2300000000000002E-2</c:v>
                </c:pt>
                <c:pt idx="1153">
                  <c:v>2.5399999999999999E-2</c:v>
                </c:pt>
                <c:pt idx="1154">
                  <c:v>2.93E-2</c:v>
                </c:pt>
                <c:pt idx="1155">
                  <c:v>3.95E-2</c:v>
                </c:pt>
                <c:pt idx="1156">
                  <c:v>1.0699999999999999E-2</c:v>
                </c:pt>
                <c:pt idx="1157">
                  <c:v>2.6200000000000001E-2</c:v>
                </c:pt>
                <c:pt idx="1158">
                  <c:v>5.4699999999999999E-2</c:v>
                </c:pt>
                <c:pt idx="1159">
                  <c:v>2.1000000000000001E-2</c:v>
                </c:pt>
                <c:pt idx="1160">
                  <c:v>1.34E-2</c:v>
                </c:pt>
                <c:pt idx="1161">
                  <c:v>5.04E-2</c:v>
                </c:pt>
                <c:pt idx="1162">
                  <c:v>3.1399999999999997E-2</c:v>
                </c:pt>
                <c:pt idx="1163">
                  <c:v>2.8400000000000002E-2</c:v>
                </c:pt>
                <c:pt idx="1164">
                  <c:v>2.9499999999999998E-2</c:v>
                </c:pt>
                <c:pt idx="1165">
                  <c:v>1.55E-2</c:v>
                </c:pt>
                <c:pt idx="1166">
                  <c:v>1.72E-2</c:v>
                </c:pt>
                <c:pt idx="1167">
                  <c:v>1.2500000000000001E-2</c:v>
                </c:pt>
                <c:pt idx="1168">
                  <c:v>3.8899999999999997E-2</c:v>
                </c:pt>
                <c:pt idx="1169">
                  <c:v>8.8000000000000005E-3</c:v>
                </c:pt>
                <c:pt idx="1170">
                  <c:v>2.5399999999999999E-2</c:v>
                </c:pt>
                <c:pt idx="1171">
                  <c:v>1.54E-2</c:v>
                </c:pt>
                <c:pt idx="1172">
                  <c:v>1.8499999999999999E-2</c:v>
                </c:pt>
                <c:pt idx="1173">
                  <c:v>3.4700000000000002E-2</c:v>
                </c:pt>
                <c:pt idx="1174">
                  <c:v>1.1299999999999999E-2</c:v>
                </c:pt>
                <c:pt idx="1175">
                  <c:v>6.6500000000000004E-2</c:v>
                </c:pt>
                <c:pt idx="1176">
                  <c:v>2.0899999999999998E-2</c:v>
                </c:pt>
                <c:pt idx="1177">
                  <c:v>3.2800000000000003E-2</c:v>
                </c:pt>
                <c:pt idx="1178">
                  <c:v>5.74E-2</c:v>
                </c:pt>
                <c:pt idx="1179">
                  <c:v>2.8199999999999999E-2</c:v>
                </c:pt>
                <c:pt idx="1180">
                  <c:v>4.6100000000000002E-2</c:v>
                </c:pt>
                <c:pt idx="1181">
                  <c:v>2.7900000000000001E-2</c:v>
                </c:pt>
                <c:pt idx="1182">
                  <c:v>4.4200000000000003E-2</c:v>
                </c:pt>
                <c:pt idx="1183">
                  <c:v>3.2800000000000003E-2</c:v>
                </c:pt>
                <c:pt idx="1184">
                  <c:v>2.53E-2</c:v>
                </c:pt>
                <c:pt idx="1185">
                  <c:v>6.4699999999999994E-2</c:v>
                </c:pt>
                <c:pt idx="1186">
                  <c:v>2.0400000000000001E-2</c:v>
                </c:pt>
                <c:pt idx="1187">
                  <c:v>3.5299999999999998E-2</c:v>
                </c:pt>
                <c:pt idx="1188">
                  <c:v>3.6799999999999999E-2</c:v>
                </c:pt>
                <c:pt idx="1189">
                  <c:v>1.2500000000000001E-2</c:v>
                </c:pt>
                <c:pt idx="1190">
                  <c:v>4.0899999999999999E-2</c:v>
                </c:pt>
                <c:pt idx="1191">
                  <c:v>2.1999999999999999E-2</c:v>
                </c:pt>
                <c:pt idx="1192">
                  <c:v>3.7499999999999999E-2</c:v>
                </c:pt>
                <c:pt idx="1193">
                  <c:v>2.12E-2</c:v>
                </c:pt>
                <c:pt idx="1194">
                  <c:v>3.2399999999999998E-2</c:v>
                </c:pt>
                <c:pt idx="1195">
                  <c:v>4.53E-2</c:v>
                </c:pt>
                <c:pt idx="1196">
                  <c:v>2.1600000000000001E-2</c:v>
                </c:pt>
                <c:pt idx="1197">
                  <c:v>2.92E-2</c:v>
                </c:pt>
                <c:pt idx="1198">
                  <c:v>3.9699999999999999E-2</c:v>
                </c:pt>
                <c:pt idx="1199">
                  <c:v>1.4200000000000001E-2</c:v>
                </c:pt>
                <c:pt idx="1200">
                  <c:v>2.7300000000000001E-2</c:v>
                </c:pt>
                <c:pt idx="1201">
                  <c:v>2.0199999999999999E-2</c:v>
                </c:pt>
                <c:pt idx="1202">
                  <c:v>5.3E-3</c:v>
                </c:pt>
                <c:pt idx="1203">
                  <c:v>1.49E-2</c:v>
                </c:pt>
                <c:pt idx="1204">
                  <c:v>3.85E-2</c:v>
                </c:pt>
                <c:pt idx="1205">
                  <c:v>3.6200000000000003E-2</c:v>
                </c:pt>
                <c:pt idx="1206">
                  <c:v>8.6999999999999994E-3</c:v>
                </c:pt>
                <c:pt idx="1207">
                  <c:v>2.7E-2</c:v>
                </c:pt>
                <c:pt idx="1208">
                  <c:v>1.1900000000000001E-2</c:v>
                </c:pt>
                <c:pt idx="1209">
                  <c:v>2.0799999999999999E-2</c:v>
                </c:pt>
                <c:pt idx="1210">
                  <c:v>4.0599999999999997E-2</c:v>
                </c:pt>
                <c:pt idx="1211">
                  <c:v>2.75E-2</c:v>
                </c:pt>
                <c:pt idx="1212">
                  <c:v>3.9899999999999998E-2</c:v>
                </c:pt>
                <c:pt idx="1213">
                  <c:v>3.95E-2</c:v>
                </c:pt>
                <c:pt idx="1214">
                  <c:v>1.1599999999999999E-2</c:v>
                </c:pt>
                <c:pt idx="1215">
                  <c:v>3.4599999999999999E-2</c:v>
                </c:pt>
                <c:pt idx="1216">
                  <c:v>4.4400000000000002E-2</c:v>
                </c:pt>
                <c:pt idx="1217">
                  <c:v>2.5999999999999999E-3</c:v>
                </c:pt>
                <c:pt idx="1218">
                  <c:v>1.23E-2</c:v>
                </c:pt>
                <c:pt idx="1219">
                  <c:v>2.8400000000000002E-2</c:v>
                </c:pt>
                <c:pt idx="1220">
                  <c:v>7.4000000000000003E-3</c:v>
                </c:pt>
                <c:pt idx="1221">
                  <c:v>3.0999999999999999E-3</c:v>
                </c:pt>
                <c:pt idx="1222">
                  <c:v>5.7200000000000001E-2</c:v>
                </c:pt>
                <c:pt idx="1223">
                  <c:v>5.1400000000000001E-2</c:v>
                </c:pt>
                <c:pt idx="1224">
                  <c:v>2.07E-2</c:v>
                </c:pt>
                <c:pt idx="1225">
                  <c:v>2.4299999999999999E-2</c:v>
                </c:pt>
                <c:pt idx="1226">
                  <c:v>2.3E-3</c:v>
                </c:pt>
                <c:pt idx="1227">
                  <c:v>1.47E-2</c:v>
                </c:pt>
                <c:pt idx="1228">
                  <c:v>3.4799999999999998E-2</c:v>
                </c:pt>
                <c:pt idx="1229">
                  <c:v>2.6800000000000001E-2</c:v>
                </c:pt>
                <c:pt idx="1230">
                  <c:v>0.02</c:v>
                </c:pt>
                <c:pt idx="1231">
                  <c:v>1.9E-2</c:v>
                </c:pt>
                <c:pt idx="1232">
                  <c:v>3.0499999999999999E-2</c:v>
                </c:pt>
                <c:pt idx="1233">
                  <c:v>1.0200000000000001E-2</c:v>
                </c:pt>
                <c:pt idx="1234">
                  <c:v>2.5499999999999998E-2</c:v>
                </c:pt>
                <c:pt idx="1235">
                  <c:v>1.55E-2</c:v>
                </c:pt>
                <c:pt idx="1236">
                  <c:v>2.29E-2</c:v>
                </c:pt>
                <c:pt idx="1237">
                  <c:v>3.3999999999999998E-3</c:v>
                </c:pt>
                <c:pt idx="1238">
                  <c:v>4.8500000000000001E-2</c:v>
                </c:pt>
                <c:pt idx="1239">
                  <c:v>1.4E-2</c:v>
                </c:pt>
                <c:pt idx="1240">
                  <c:v>4.65E-2</c:v>
                </c:pt>
                <c:pt idx="1241">
                  <c:v>4.8099999999999997E-2</c:v>
                </c:pt>
                <c:pt idx="1242">
                  <c:v>2.6599999999999999E-2</c:v>
                </c:pt>
                <c:pt idx="1243">
                  <c:v>6.0000000000000001E-3</c:v>
                </c:pt>
                <c:pt idx="1244">
                  <c:v>3.1300000000000001E-2</c:v>
                </c:pt>
                <c:pt idx="1245">
                  <c:v>4.3900000000000002E-2</c:v>
                </c:pt>
                <c:pt idx="1246">
                  <c:v>2.8899999999999999E-2</c:v>
                </c:pt>
                <c:pt idx="1247">
                  <c:v>1.6500000000000001E-2</c:v>
                </c:pt>
                <c:pt idx="1248">
                  <c:v>4.5199999999999997E-2</c:v>
                </c:pt>
                <c:pt idx="1249">
                  <c:v>1.8800000000000001E-2</c:v>
                </c:pt>
                <c:pt idx="1250">
                  <c:v>5.7299999999999997E-2</c:v>
                </c:pt>
                <c:pt idx="1251">
                  <c:v>1.83E-2</c:v>
                </c:pt>
                <c:pt idx="1252">
                  <c:v>1.8700000000000001E-2</c:v>
                </c:pt>
                <c:pt idx="1253">
                  <c:v>1.2999999999999999E-2</c:v>
                </c:pt>
                <c:pt idx="1254">
                  <c:v>3.4000000000000002E-2</c:v>
                </c:pt>
                <c:pt idx="1255">
                  <c:v>5.33E-2</c:v>
                </c:pt>
                <c:pt idx="1256">
                  <c:v>2.4400000000000002E-2</c:v>
                </c:pt>
                <c:pt idx="1257">
                  <c:v>2.3699999999999999E-2</c:v>
                </c:pt>
                <c:pt idx="1258">
                  <c:v>3.6400000000000002E-2</c:v>
                </c:pt>
                <c:pt idx="1259">
                  <c:v>2.75E-2</c:v>
                </c:pt>
                <c:pt idx="1260">
                  <c:v>3.8699999999999998E-2</c:v>
                </c:pt>
                <c:pt idx="1261">
                  <c:v>2.23E-2</c:v>
                </c:pt>
                <c:pt idx="1262">
                  <c:v>2.3099999999999999E-2</c:v>
                </c:pt>
                <c:pt idx="1263">
                  <c:v>2.0299999999999999E-2</c:v>
                </c:pt>
                <c:pt idx="1264">
                  <c:v>2.8799999999999999E-2</c:v>
                </c:pt>
                <c:pt idx="1265">
                  <c:v>3.7999999999999999E-2</c:v>
                </c:pt>
                <c:pt idx="1266">
                  <c:v>3.8199999999999998E-2</c:v>
                </c:pt>
                <c:pt idx="1267">
                  <c:v>2.0899999999999998E-2</c:v>
                </c:pt>
                <c:pt idx="1268">
                  <c:v>3.27E-2</c:v>
                </c:pt>
                <c:pt idx="1269">
                  <c:v>1.26E-2</c:v>
                </c:pt>
                <c:pt idx="1270">
                  <c:v>8.8000000000000005E-3</c:v>
                </c:pt>
                <c:pt idx="1271">
                  <c:v>1.9800000000000002E-2</c:v>
                </c:pt>
                <c:pt idx="1272">
                  <c:v>1.49E-2</c:v>
                </c:pt>
                <c:pt idx="1273">
                  <c:v>3.6400000000000002E-2</c:v>
                </c:pt>
                <c:pt idx="1274">
                  <c:v>5.1999999999999998E-3</c:v>
                </c:pt>
                <c:pt idx="1275">
                  <c:v>4.7800000000000002E-2</c:v>
                </c:pt>
                <c:pt idx="1276">
                  <c:v>1.8100000000000002E-2</c:v>
                </c:pt>
                <c:pt idx="1277">
                  <c:v>5.45E-2</c:v>
                </c:pt>
                <c:pt idx="1278">
                  <c:v>2.8299999999999999E-2</c:v>
                </c:pt>
                <c:pt idx="1279">
                  <c:v>2.0500000000000001E-2</c:v>
                </c:pt>
                <c:pt idx="1280">
                  <c:v>5.8400000000000001E-2</c:v>
                </c:pt>
                <c:pt idx="1281">
                  <c:v>4.1399999999999999E-2</c:v>
                </c:pt>
                <c:pt idx="1282">
                  <c:v>3.6299999999999999E-2</c:v>
                </c:pt>
                <c:pt idx="1283">
                  <c:v>2.5899999999999999E-2</c:v>
                </c:pt>
                <c:pt idx="1284">
                  <c:v>4.3900000000000002E-2</c:v>
                </c:pt>
                <c:pt idx="1285">
                  <c:v>5.4899999999999997E-2</c:v>
                </c:pt>
                <c:pt idx="1286">
                  <c:v>0.01</c:v>
                </c:pt>
                <c:pt idx="1287">
                  <c:v>3.2099999999999997E-2</c:v>
                </c:pt>
                <c:pt idx="1288">
                  <c:v>8.8999999999999999E-3</c:v>
                </c:pt>
                <c:pt idx="1289">
                  <c:v>1.3299999999999999E-2</c:v>
                </c:pt>
                <c:pt idx="1290">
                  <c:v>4.7199999999999999E-2</c:v>
                </c:pt>
                <c:pt idx="1291">
                  <c:v>3.6400000000000002E-2</c:v>
                </c:pt>
                <c:pt idx="1292">
                  <c:v>3.3300000000000003E-2</c:v>
                </c:pt>
                <c:pt idx="1293">
                  <c:v>3.3700000000000001E-2</c:v>
                </c:pt>
                <c:pt idx="1294">
                  <c:v>3.5799999999999998E-2</c:v>
                </c:pt>
                <c:pt idx="1295">
                  <c:v>1.83E-2</c:v>
                </c:pt>
                <c:pt idx="1296">
                  <c:v>2.69E-2</c:v>
                </c:pt>
                <c:pt idx="1297">
                  <c:v>4.4499999999999998E-2</c:v>
                </c:pt>
                <c:pt idx="1298">
                  <c:v>3.2399999999999998E-2</c:v>
                </c:pt>
                <c:pt idx="1299">
                  <c:v>5.57E-2</c:v>
                </c:pt>
                <c:pt idx="1300">
                  <c:v>4.48E-2</c:v>
                </c:pt>
                <c:pt idx="1301">
                  <c:v>3.5000000000000003E-2</c:v>
                </c:pt>
                <c:pt idx="1302">
                  <c:v>1.5100000000000001E-2</c:v>
                </c:pt>
                <c:pt idx="1303">
                  <c:v>1.5100000000000001E-2</c:v>
                </c:pt>
                <c:pt idx="1304">
                  <c:v>1.3599999999999999E-2</c:v>
                </c:pt>
                <c:pt idx="1305">
                  <c:v>1.0500000000000001E-2</c:v>
                </c:pt>
                <c:pt idx="1306">
                  <c:v>0.03</c:v>
                </c:pt>
                <c:pt idx="1307">
                  <c:v>2.2499999999999999E-2</c:v>
                </c:pt>
                <c:pt idx="1308">
                  <c:v>1.47E-2</c:v>
                </c:pt>
                <c:pt idx="1309">
                  <c:v>1.84E-2</c:v>
                </c:pt>
                <c:pt idx="1310">
                  <c:v>3.8899999999999997E-2</c:v>
                </c:pt>
                <c:pt idx="1311">
                  <c:v>4.19E-2</c:v>
                </c:pt>
                <c:pt idx="1312">
                  <c:v>1.6199999999999999E-2</c:v>
                </c:pt>
                <c:pt idx="1313">
                  <c:v>3.2599999999999997E-2</c:v>
                </c:pt>
                <c:pt idx="1314">
                  <c:v>9.5999999999999992E-3</c:v>
                </c:pt>
                <c:pt idx="1315">
                  <c:v>4.36E-2</c:v>
                </c:pt>
                <c:pt idx="1316">
                  <c:v>2.9000000000000001E-2</c:v>
                </c:pt>
                <c:pt idx="1317">
                  <c:v>1.7600000000000001E-2</c:v>
                </c:pt>
                <c:pt idx="1318">
                  <c:v>9.9000000000000008E-3</c:v>
                </c:pt>
                <c:pt idx="1319">
                  <c:v>2.4E-2</c:v>
                </c:pt>
                <c:pt idx="1320">
                  <c:v>8.9999999999999993E-3</c:v>
                </c:pt>
                <c:pt idx="1321">
                  <c:v>2.46E-2</c:v>
                </c:pt>
                <c:pt idx="1322">
                  <c:v>1E-4</c:v>
                </c:pt>
                <c:pt idx="1323">
                  <c:v>2.18E-2</c:v>
                </c:pt>
                <c:pt idx="1324">
                  <c:v>1.1299999999999999E-2</c:v>
                </c:pt>
                <c:pt idx="1325">
                  <c:v>0.05</c:v>
                </c:pt>
                <c:pt idx="1326">
                  <c:v>4.2200000000000001E-2</c:v>
                </c:pt>
                <c:pt idx="1327">
                  <c:v>1.8499999999999999E-2</c:v>
                </c:pt>
                <c:pt idx="1328">
                  <c:v>2.5899999999999999E-2</c:v>
                </c:pt>
                <c:pt idx="1329">
                  <c:v>2.9700000000000001E-2</c:v>
                </c:pt>
                <c:pt idx="1330">
                  <c:v>1.9599999999999999E-2</c:v>
                </c:pt>
                <c:pt idx="1331">
                  <c:v>6.2899999999999998E-2</c:v>
                </c:pt>
                <c:pt idx="1332">
                  <c:v>4.9099999999999998E-2</c:v>
                </c:pt>
                <c:pt idx="1333">
                  <c:v>3.0700000000000002E-2</c:v>
                </c:pt>
                <c:pt idx="1334">
                  <c:v>1.77E-2</c:v>
                </c:pt>
                <c:pt idx="1335">
                  <c:v>4.0300000000000002E-2</c:v>
                </c:pt>
                <c:pt idx="1336">
                  <c:v>1.6299999999999999E-2</c:v>
                </c:pt>
                <c:pt idx="1337">
                  <c:v>1.95E-2</c:v>
                </c:pt>
                <c:pt idx="1338">
                  <c:v>2.2499999999999999E-2</c:v>
                </c:pt>
                <c:pt idx="1339">
                  <c:v>2.4899999999999999E-2</c:v>
                </c:pt>
                <c:pt idx="1340">
                  <c:v>4.4699999999999997E-2</c:v>
                </c:pt>
                <c:pt idx="1341">
                  <c:v>5.2400000000000002E-2</c:v>
                </c:pt>
                <c:pt idx="1342">
                  <c:v>4.5100000000000001E-2</c:v>
                </c:pt>
                <c:pt idx="1343">
                  <c:v>9.9000000000000008E-3</c:v>
                </c:pt>
                <c:pt idx="1344">
                  <c:v>4.6399999999999997E-2</c:v>
                </c:pt>
                <c:pt idx="1345">
                  <c:v>1.6400000000000001E-2</c:v>
                </c:pt>
                <c:pt idx="1346">
                  <c:v>3.73E-2</c:v>
                </c:pt>
                <c:pt idx="1347">
                  <c:v>3.7100000000000001E-2</c:v>
                </c:pt>
                <c:pt idx="1348">
                  <c:v>7.2300000000000003E-2</c:v>
                </c:pt>
                <c:pt idx="1349">
                  <c:v>4.3900000000000002E-2</c:v>
                </c:pt>
                <c:pt idx="1350">
                  <c:v>3.4299999999999997E-2</c:v>
                </c:pt>
                <c:pt idx="1351">
                  <c:v>4.6699999999999998E-2</c:v>
                </c:pt>
                <c:pt idx="1352">
                  <c:v>2.8799999999999999E-2</c:v>
                </c:pt>
                <c:pt idx="1353">
                  <c:v>4.6800000000000001E-2</c:v>
                </c:pt>
                <c:pt idx="1354">
                  <c:v>3.32E-2</c:v>
                </c:pt>
                <c:pt idx="1355">
                  <c:v>1.24E-2</c:v>
                </c:pt>
                <c:pt idx="1356">
                  <c:v>3.5000000000000003E-2</c:v>
                </c:pt>
                <c:pt idx="1357">
                  <c:v>4.1200000000000001E-2</c:v>
                </c:pt>
                <c:pt idx="1358">
                  <c:v>1.7100000000000001E-2</c:v>
                </c:pt>
                <c:pt idx="1359">
                  <c:v>3.1300000000000001E-2</c:v>
                </c:pt>
                <c:pt idx="1360">
                  <c:v>4.8800000000000003E-2</c:v>
                </c:pt>
                <c:pt idx="1361">
                  <c:v>1.7399999999999999E-2</c:v>
                </c:pt>
                <c:pt idx="1362">
                  <c:v>1.84E-2</c:v>
                </c:pt>
                <c:pt idx="1363">
                  <c:v>2.7300000000000001E-2</c:v>
                </c:pt>
                <c:pt idx="1364">
                  <c:v>7.1000000000000004E-3</c:v>
                </c:pt>
                <c:pt idx="1365">
                  <c:v>1.6E-2</c:v>
                </c:pt>
                <c:pt idx="1366">
                  <c:v>1.1299999999999999E-2</c:v>
                </c:pt>
                <c:pt idx="1367">
                  <c:v>2.0400000000000001E-2</c:v>
                </c:pt>
                <c:pt idx="1368">
                  <c:v>3.3500000000000002E-2</c:v>
                </c:pt>
                <c:pt idx="1369">
                  <c:v>2.53E-2</c:v>
                </c:pt>
                <c:pt idx="1370">
                  <c:v>1.0200000000000001E-2</c:v>
                </c:pt>
                <c:pt idx="1371">
                  <c:v>2.3E-2</c:v>
                </c:pt>
                <c:pt idx="1372">
                  <c:v>4.2200000000000001E-2</c:v>
                </c:pt>
                <c:pt idx="1373">
                  <c:v>3.4799999999999998E-2</c:v>
                </c:pt>
                <c:pt idx="1374">
                  <c:v>2.3699999999999999E-2</c:v>
                </c:pt>
                <c:pt idx="1375">
                  <c:v>3.6700000000000003E-2</c:v>
                </c:pt>
                <c:pt idx="1376">
                  <c:v>1.12E-2</c:v>
                </c:pt>
                <c:pt idx="1377">
                  <c:v>1.7600000000000001E-2</c:v>
                </c:pt>
                <c:pt idx="1378">
                  <c:v>2.7799999999999998E-2</c:v>
                </c:pt>
                <c:pt idx="1379">
                  <c:v>1.8700000000000001E-2</c:v>
                </c:pt>
                <c:pt idx="1380">
                  <c:v>2.1600000000000001E-2</c:v>
                </c:pt>
                <c:pt idx="1381">
                  <c:v>4.1200000000000001E-2</c:v>
                </c:pt>
                <c:pt idx="1382">
                  <c:v>6.4600000000000005E-2</c:v>
                </c:pt>
                <c:pt idx="1383">
                  <c:v>8.6999999999999994E-3</c:v>
                </c:pt>
                <c:pt idx="1384">
                  <c:v>2.9100000000000001E-2</c:v>
                </c:pt>
                <c:pt idx="1385">
                  <c:v>4.5600000000000002E-2</c:v>
                </c:pt>
                <c:pt idx="1386">
                  <c:v>2.23E-2</c:v>
                </c:pt>
                <c:pt idx="1387">
                  <c:v>8.0999999999999996E-3</c:v>
                </c:pt>
                <c:pt idx="1388">
                  <c:v>2E-3</c:v>
                </c:pt>
                <c:pt idx="1389">
                  <c:v>2.2200000000000001E-2</c:v>
                </c:pt>
                <c:pt idx="1390">
                  <c:v>4.8899999999999999E-2</c:v>
                </c:pt>
                <c:pt idx="1391">
                  <c:v>2.4500000000000001E-2</c:v>
                </c:pt>
                <c:pt idx="1392">
                  <c:v>1.29E-2</c:v>
                </c:pt>
                <c:pt idx="1393">
                  <c:v>4.24E-2</c:v>
                </c:pt>
                <c:pt idx="1394">
                  <c:v>3.2800000000000003E-2</c:v>
                </c:pt>
                <c:pt idx="1395">
                  <c:v>5.1999999999999998E-3</c:v>
                </c:pt>
                <c:pt idx="1396">
                  <c:v>2.5499999999999998E-2</c:v>
                </c:pt>
                <c:pt idx="1397">
                  <c:v>3.2399999999999998E-2</c:v>
                </c:pt>
                <c:pt idx="1398">
                  <c:v>3.8899999999999997E-2</c:v>
                </c:pt>
                <c:pt idx="1399">
                  <c:v>9.4999999999999998E-3</c:v>
                </c:pt>
                <c:pt idx="1400">
                  <c:v>1.8100000000000002E-2</c:v>
                </c:pt>
                <c:pt idx="1401">
                  <c:v>3.8899999999999997E-2</c:v>
                </c:pt>
                <c:pt idx="1402">
                  <c:v>1.32E-2</c:v>
                </c:pt>
                <c:pt idx="1403">
                  <c:v>3.2599999999999997E-2</c:v>
                </c:pt>
                <c:pt idx="1404">
                  <c:v>3.8600000000000002E-2</c:v>
                </c:pt>
                <c:pt idx="1405">
                  <c:v>4.0899999999999999E-2</c:v>
                </c:pt>
                <c:pt idx="1406">
                  <c:v>8.8999999999999999E-3</c:v>
                </c:pt>
                <c:pt idx="1407">
                  <c:v>1.7100000000000001E-2</c:v>
                </c:pt>
                <c:pt idx="1408">
                  <c:v>4.4400000000000002E-2</c:v>
                </c:pt>
                <c:pt idx="1409">
                  <c:v>3.6999999999999998E-2</c:v>
                </c:pt>
                <c:pt idx="1410">
                  <c:v>4.2999999999999997E-2</c:v>
                </c:pt>
                <c:pt idx="1411">
                  <c:v>3.95E-2</c:v>
                </c:pt>
                <c:pt idx="1412">
                  <c:v>2.63E-2</c:v>
                </c:pt>
                <c:pt idx="1413">
                  <c:v>2.63E-2</c:v>
                </c:pt>
                <c:pt idx="1414">
                  <c:v>5.1900000000000002E-2</c:v>
                </c:pt>
                <c:pt idx="1415">
                  <c:v>1.5100000000000001E-2</c:v>
                </c:pt>
                <c:pt idx="1416">
                  <c:v>1.14E-2</c:v>
                </c:pt>
                <c:pt idx="1417">
                  <c:v>1.15E-2</c:v>
                </c:pt>
                <c:pt idx="1418">
                  <c:v>1.23E-2</c:v>
                </c:pt>
                <c:pt idx="1419">
                  <c:v>1.12E-2</c:v>
                </c:pt>
                <c:pt idx="1420">
                  <c:v>1.6E-2</c:v>
                </c:pt>
                <c:pt idx="1421">
                  <c:v>2.5700000000000001E-2</c:v>
                </c:pt>
                <c:pt idx="1422">
                  <c:v>3.4500000000000003E-2</c:v>
                </c:pt>
                <c:pt idx="1423">
                  <c:v>5.5800000000000002E-2</c:v>
                </c:pt>
                <c:pt idx="1424">
                  <c:v>2.5600000000000001E-2</c:v>
                </c:pt>
                <c:pt idx="1425">
                  <c:v>1.0500000000000001E-2</c:v>
                </c:pt>
                <c:pt idx="1426">
                  <c:v>3.9899999999999998E-2</c:v>
                </c:pt>
                <c:pt idx="1427">
                  <c:v>3.49E-2</c:v>
                </c:pt>
                <c:pt idx="1428">
                  <c:v>2.53E-2</c:v>
                </c:pt>
                <c:pt idx="1429">
                  <c:v>1.04E-2</c:v>
                </c:pt>
                <c:pt idx="1430">
                  <c:v>5.0500000000000003E-2</c:v>
                </c:pt>
                <c:pt idx="1431">
                  <c:v>1.7299999999999999E-2</c:v>
                </c:pt>
                <c:pt idx="1432">
                  <c:v>1.46E-2</c:v>
                </c:pt>
                <c:pt idx="1433">
                  <c:v>3.9899999999999998E-2</c:v>
                </c:pt>
                <c:pt idx="1434">
                  <c:v>3.1399999999999997E-2</c:v>
                </c:pt>
                <c:pt idx="1435">
                  <c:v>2.7099999999999999E-2</c:v>
                </c:pt>
                <c:pt idx="1436">
                  <c:v>1.8800000000000001E-2</c:v>
                </c:pt>
                <c:pt idx="1437">
                  <c:v>1.7399999999999999E-2</c:v>
                </c:pt>
                <c:pt idx="1438">
                  <c:v>2.7099999999999999E-2</c:v>
                </c:pt>
                <c:pt idx="1439">
                  <c:v>2.4500000000000001E-2</c:v>
                </c:pt>
                <c:pt idx="1440">
                  <c:v>7.7000000000000002E-3</c:v>
                </c:pt>
                <c:pt idx="1441">
                  <c:v>3.8699999999999998E-2</c:v>
                </c:pt>
                <c:pt idx="1442">
                  <c:v>4.5999999999999999E-3</c:v>
                </c:pt>
                <c:pt idx="1443">
                  <c:v>3.61E-2</c:v>
                </c:pt>
                <c:pt idx="1444">
                  <c:v>2.3099999999999999E-2</c:v>
                </c:pt>
                <c:pt idx="1445">
                  <c:v>1.15E-2</c:v>
                </c:pt>
                <c:pt idx="1446">
                  <c:v>2.9000000000000001E-2</c:v>
                </c:pt>
                <c:pt idx="1447">
                  <c:v>4.2299999999999997E-2</c:v>
                </c:pt>
                <c:pt idx="1448">
                  <c:v>2.3699999999999999E-2</c:v>
                </c:pt>
                <c:pt idx="1449">
                  <c:v>2.9100000000000001E-2</c:v>
                </c:pt>
                <c:pt idx="1450">
                  <c:v>1.9800000000000002E-2</c:v>
                </c:pt>
                <c:pt idx="1451">
                  <c:v>1.54E-2</c:v>
                </c:pt>
                <c:pt idx="1452">
                  <c:v>1.9699999999999999E-2</c:v>
                </c:pt>
                <c:pt idx="1453">
                  <c:v>5.7099999999999998E-2</c:v>
                </c:pt>
                <c:pt idx="1454">
                  <c:v>2.0500000000000001E-2</c:v>
                </c:pt>
                <c:pt idx="1455">
                  <c:v>1.11E-2</c:v>
                </c:pt>
                <c:pt idx="1456">
                  <c:v>1.83E-2</c:v>
                </c:pt>
                <c:pt idx="1457">
                  <c:v>3.1800000000000002E-2</c:v>
                </c:pt>
                <c:pt idx="1458">
                  <c:v>2.0299999999999999E-2</c:v>
                </c:pt>
                <c:pt idx="1459">
                  <c:v>3.9300000000000002E-2</c:v>
                </c:pt>
                <c:pt idx="1460">
                  <c:v>4.7000000000000002E-3</c:v>
                </c:pt>
                <c:pt idx="1461">
                  <c:v>5.0299999999999997E-2</c:v>
                </c:pt>
                <c:pt idx="1462">
                  <c:v>2.6800000000000001E-2</c:v>
                </c:pt>
                <c:pt idx="1463">
                  <c:v>6.3E-3</c:v>
                </c:pt>
                <c:pt idx="1464">
                  <c:v>2.6700000000000002E-2</c:v>
                </c:pt>
                <c:pt idx="1465">
                  <c:v>3.78E-2</c:v>
                </c:pt>
                <c:pt idx="1466">
                  <c:v>4.7999999999999996E-3</c:v>
                </c:pt>
                <c:pt idx="1467">
                  <c:v>2.2700000000000001E-2</c:v>
                </c:pt>
                <c:pt idx="1468">
                  <c:v>1.03E-2</c:v>
                </c:pt>
                <c:pt idx="1469">
                  <c:v>3.3399999999999999E-2</c:v>
                </c:pt>
                <c:pt idx="1470">
                  <c:v>2.8799999999999999E-2</c:v>
                </c:pt>
                <c:pt idx="1471">
                  <c:v>1.2800000000000001E-2</c:v>
                </c:pt>
                <c:pt idx="1472">
                  <c:v>8.3999999999999995E-3</c:v>
                </c:pt>
                <c:pt idx="1473">
                  <c:v>3.78E-2</c:v>
                </c:pt>
                <c:pt idx="1474">
                  <c:v>2.9700000000000001E-2</c:v>
                </c:pt>
                <c:pt idx="1475">
                  <c:v>2.0199999999999999E-2</c:v>
                </c:pt>
                <c:pt idx="1476">
                  <c:v>1.3599999999999999E-2</c:v>
                </c:pt>
                <c:pt idx="1477">
                  <c:v>3.5000000000000001E-3</c:v>
                </c:pt>
                <c:pt idx="1478">
                  <c:v>3.1099999999999999E-2</c:v>
                </c:pt>
                <c:pt idx="1479">
                  <c:v>1.9800000000000002E-2</c:v>
                </c:pt>
                <c:pt idx="1480">
                  <c:v>5.57E-2</c:v>
                </c:pt>
                <c:pt idx="1481">
                  <c:v>2.3199999999999998E-2</c:v>
                </c:pt>
                <c:pt idx="1482">
                  <c:v>3.0099999999999998E-2</c:v>
                </c:pt>
                <c:pt idx="1483">
                  <c:v>4.2799999999999998E-2</c:v>
                </c:pt>
                <c:pt idx="1484">
                  <c:v>2.1000000000000001E-2</c:v>
                </c:pt>
                <c:pt idx="1485">
                  <c:v>2.2100000000000002E-2</c:v>
                </c:pt>
                <c:pt idx="1486">
                  <c:v>4.6300000000000001E-2</c:v>
                </c:pt>
                <c:pt idx="1487">
                  <c:v>1.0200000000000001E-2</c:v>
                </c:pt>
                <c:pt idx="1488">
                  <c:v>5.74E-2</c:v>
                </c:pt>
                <c:pt idx="1489">
                  <c:v>4.7E-2</c:v>
                </c:pt>
                <c:pt idx="1490">
                  <c:v>5.9299999999999999E-2</c:v>
                </c:pt>
                <c:pt idx="1491">
                  <c:v>1.3599999999999999E-2</c:v>
                </c:pt>
                <c:pt idx="1492">
                  <c:v>3.2199999999999999E-2</c:v>
                </c:pt>
                <c:pt idx="1493">
                  <c:v>1.47E-2</c:v>
                </c:pt>
                <c:pt idx="1494">
                  <c:v>2.3599999999999999E-2</c:v>
                </c:pt>
                <c:pt idx="1495">
                  <c:v>1.8800000000000001E-2</c:v>
                </c:pt>
                <c:pt idx="1496">
                  <c:v>4.9799999999999997E-2</c:v>
                </c:pt>
                <c:pt idx="1497">
                  <c:v>4.8500000000000001E-2</c:v>
                </c:pt>
                <c:pt idx="1498">
                  <c:v>3.95E-2</c:v>
                </c:pt>
                <c:pt idx="1499">
                  <c:v>2.3E-2</c:v>
                </c:pt>
                <c:pt idx="1500">
                  <c:v>1.2500000000000001E-2</c:v>
                </c:pt>
                <c:pt idx="1501">
                  <c:v>4.9299999999999997E-2</c:v>
                </c:pt>
                <c:pt idx="1502">
                  <c:v>2.4299999999999999E-2</c:v>
                </c:pt>
                <c:pt idx="1503">
                  <c:v>4.9500000000000002E-2</c:v>
                </c:pt>
                <c:pt idx="1504">
                  <c:v>1.9900000000000001E-2</c:v>
                </c:pt>
                <c:pt idx="1505">
                  <c:v>3.0800000000000001E-2</c:v>
                </c:pt>
                <c:pt idx="1506">
                  <c:v>3.9E-2</c:v>
                </c:pt>
                <c:pt idx="1507">
                  <c:v>8.5000000000000006E-3</c:v>
                </c:pt>
                <c:pt idx="1508">
                  <c:v>5.67E-2</c:v>
                </c:pt>
                <c:pt idx="1509">
                  <c:v>2.1399999999999999E-2</c:v>
                </c:pt>
                <c:pt idx="1510">
                  <c:v>1.1900000000000001E-2</c:v>
                </c:pt>
                <c:pt idx="1511">
                  <c:v>3.9699999999999999E-2</c:v>
                </c:pt>
                <c:pt idx="1512">
                  <c:v>3.5900000000000001E-2</c:v>
                </c:pt>
                <c:pt idx="1513">
                  <c:v>5.0299999999999997E-2</c:v>
                </c:pt>
                <c:pt idx="1514">
                  <c:v>7.3200000000000001E-2</c:v>
                </c:pt>
                <c:pt idx="1515">
                  <c:v>3.2800000000000003E-2</c:v>
                </c:pt>
                <c:pt idx="1516">
                  <c:v>1.06E-2</c:v>
                </c:pt>
                <c:pt idx="1517">
                  <c:v>1.77E-2</c:v>
                </c:pt>
                <c:pt idx="1518">
                  <c:v>5.0900000000000001E-2</c:v>
                </c:pt>
                <c:pt idx="1519">
                  <c:v>3.44E-2</c:v>
                </c:pt>
                <c:pt idx="1520">
                  <c:v>1.95E-2</c:v>
                </c:pt>
                <c:pt idx="1521">
                  <c:v>3.85E-2</c:v>
                </c:pt>
                <c:pt idx="1522">
                  <c:v>4.8800000000000003E-2</c:v>
                </c:pt>
                <c:pt idx="1523">
                  <c:v>1.6299999999999999E-2</c:v>
                </c:pt>
                <c:pt idx="1524">
                  <c:v>1.0800000000000001E-2</c:v>
                </c:pt>
                <c:pt idx="1525">
                  <c:v>2.7699999999999999E-2</c:v>
                </c:pt>
                <c:pt idx="1526">
                  <c:v>1.4999999999999999E-2</c:v>
                </c:pt>
                <c:pt idx="1527">
                  <c:v>2.01E-2</c:v>
                </c:pt>
                <c:pt idx="1528">
                  <c:v>4.19E-2</c:v>
                </c:pt>
                <c:pt idx="1529">
                  <c:v>3.1E-2</c:v>
                </c:pt>
                <c:pt idx="1530">
                  <c:v>2.64E-2</c:v>
                </c:pt>
                <c:pt idx="1531">
                  <c:v>2.98E-2</c:v>
                </c:pt>
                <c:pt idx="1532">
                  <c:v>1.54E-2</c:v>
                </c:pt>
                <c:pt idx="1533">
                  <c:v>1.52E-2</c:v>
                </c:pt>
                <c:pt idx="1534">
                  <c:v>4.6300000000000001E-2</c:v>
                </c:pt>
                <c:pt idx="1535">
                  <c:v>0.01</c:v>
                </c:pt>
                <c:pt idx="1536">
                  <c:v>2.0199999999999999E-2</c:v>
                </c:pt>
                <c:pt idx="1537">
                  <c:v>9.2999999999999992E-3</c:v>
                </c:pt>
                <c:pt idx="1538">
                  <c:v>1.78E-2</c:v>
                </c:pt>
                <c:pt idx="1539">
                  <c:v>1.5800000000000002E-2</c:v>
                </c:pt>
                <c:pt idx="1540">
                  <c:v>4.8800000000000003E-2</c:v>
                </c:pt>
                <c:pt idx="1541">
                  <c:v>1.7899999999999999E-2</c:v>
                </c:pt>
                <c:pt idx="1542">
                  <c:v>2.5700000000000001E-2</c:v>
                </c:pt>
                <c:pt idx="1543">
                  <c:v>4.3299999999999998E-2</c:v>
                </c:pt>
                <c:pt idx="1544">
                  <c:v>2.4199999999999999E-2</c:v>
                </c:pt>
                <c:pt idx="1545">
                  <c:v>2.4899999999999999E-2</c:v>
                </c:pt>
                <c:pt idx="1546">
                  <c:v>4.3099999999999999E-2</c:v>
                </c:pt>
                <c:pt idx="1547">
                  <c:v>1.09E-2</c:v>
                </c:pt>
                <c:pt idx="1548">
                  <c:v>8.8999999999999999E-3</c:v>
                </c:pt>
                <c:pt idx="1549">
                  <c:v>2.4400000000000002E-2</c:v>
                </c:pt>
                <c:pt idx="1550">
                  <c:v>5.2499999999999998E-2</c:v>
                </c:pt>
                <c:pt idx="1551">
                  <c:v>2.35E-2</c:v>
                </c:pt>
                <c:pt idx="1552">
                  <c:v>5.9299999999999999E-2</c:v>
                </c:pt>
                <c:pt idx="1553">
                  <c:v>9.9000000000000008E-3</c:v>
                </c:pt>
                <c:pt idx="1554">
                  <c:v>3.7100000000000001E-2</c:v>
                </c:pt>
                <c:pt idx="1555">
                  <c:v>3.9600000000000003E-2</c:v>
                </c:pt>
                <c:pt idx="1556">
                  <c:v>1.9E-2</c:v>
                </c:pt>
                <c:pt idx="1557">
                  <c:v>2.1299999999999999E-2</c:v>
                </c:pt>
                <c:pt idx="1558">
                  <c:v>4.2999999999999997E-2</c:v>
                </c:pt>
                <c:pt idx="1559">
                  <c:v>1.9900000000000001E-2</c:v>
                </c:pt>
                <c:pt idx="1560">
                  <c:v>3.4000000000000002E-2</c:v>
                </c:pt>
                <c:pt idx="1561">
                  <c:v>3.5799999999999998E-2</c:v>
                </c:pt>
                <c:pt idx="1562">
                  <c:v>3.6700000000000003E-2</c:v>
                </c:pt>
                <c:pt idx="1563">
                  <c:v>2.6200000000000001E-2</c:v>
                </c:pt>
                <c:pt idx="1564">
                  <c:v>3.95E-2</c:v>
                </c:pt>
                <c:pt idx="1565">
                  <c:v>1.5599999999999999E-2</c:v>
                </c:pt>
                <c:pt idx="1566">
                  <c:v>3.8199999999999998E-2</c:v>
                </c:pt>
                <c:pt idx="1567">
                  <c:v>4.8099999999999997E-2</c:v>
                </c:pt>
                <c:pt idx="1568">
                  <c:v>4.4900000000000002E-2</c:v>
                </c:pt>
                <c:pt idx="1569">
                  <c:v>7.0000000000000001E-3</c:v>
                </c:pt>
                <c:pt idx="1570">
                  <c:v>2.9600000000000001E-2</c:v>
                </c:pt>
                <c:pt idx="1571">
                  <c:v>7.7000000000000002E-3</c:v>
                </c:pt>
                <c:pt idx="1572">
                  <c:v>2.4199999999999999E-2</c:v>
                </c:pt>
                <c:pt idx="1573">
                  <c:v>2.2200000000000001E-2</c:v>
                </c:pt>
                <c:pt idx="1574">
                  <c:v>3.5999999999999997E-2</c:v>
                </c:pt>
                <c:pt idx="1575">
                  <c:v>1.7100000000000001E-2</c:v>
                </c:pt>
                <c:pt idx="1576">
                  <c:v>4.9500000000000002E-2</c:v>
                </c:pt>
                <c:pt idx="1577">
                  <c:v>8.3000000000000001E-3</c:v>
                </c:pt>
                <c:pt idx="1578">
                  <c:v>4.7699999999999999E-2</c:v>
                </c:pt>
                <c:pt idx="1579">
                  <c:v>0.04</c:v>
                </c:pt>
                <c:pt idx="1580">
                  <c:v>2.8899999999999999E-2</c:v>
                </c:pt>
                <c:pt idx="1581">
                  <c:v>1.7299999999999999E-2</c:v>
                </c:pt>
                <c:pt idx="1582">
                  <c:v>3.3799999999999997E-2</c:v>
                </c:pt>
                <c:pt idx="1583">
                  <c:v>2.93E-2</c:v>
                </c:pt>
                <c:pt idx="1584">
                  <c:v>3.3599999999999998E-2</c:v>
                </c:pt>
                <c:pt idx="1585">
                  <c:v>5.3900000000000003E-2</c:v>
                </c:pt>
                <c:pt idx="1586">
                  <c:v>5.4399999999999997E-2</c:v>
                </c:pt>
                <c:pt idx="1587">
                  <c:v>2.7199999999999998E-2</c:v>
                </c:pt>
                <c:pt idx="1588">
                  <c:v>1.54E-2</c:v>
                </c:pt>
                <c:pt idx="1589">
                  <c:v>1.12E-2</c:v>
                </c:pt>
                <c:pt idx="1590">
                  <c:v>1.32E-2</c:v>
                </c:pt>
                <c:pt idx="1591">
                  <c:v>4.1500000000000002E-2</c:v>
                </c:pt>
                <c:pt idx="1592">
                  <c:v>6.0600000000000001E-2</c:v>
                </c:pt>
                <c:pt idx="1593">
                  <c:v>2.1700000000000001E-2</c:v>
                </c:pt>
                <c:pt idx="1594">
                  <c:v>1.54E-2</c:v>
                </c:pt>
                <c:pt idx="1595">
                  <c:v>2.4899999999999999E-2</c:v>
                </c:pt>
                <c:pt idx="1596">
                  <c:v>8.5000000000000006E-3</c:v>
                </c:pt>
                <c:pt idx="1597">
                  <c:v>6.0900000000000003E-2</c:v>
                </c:pt>
                <c:pt idx="1598">
                  <c:v>3.8199999999999998E-2</c:v>
                </c:pt>
                <c:pt idx="1599">
                  <c:v>3.2000000000000001E-2</c:v>
                </c:pt>
                <c:pt idx="1600">
                  <c:v>3.3099999999999997E-2</c:v>
                </c:pt>
                <c:pt idx="1601">
                  <c:v>1.9E-2</c:v>
                </c:pt>
                <c:pt idx="1602">
                  <c:v>0.03</c:v>
                </c:pt>
                <c:pt idx="1603">
                  <c:v>2.29E-2</c:v>
                </c:pt>
                <c:pt idx="1604">
                  <c:v>2.8500000000000001E-2</c:v>
                </c:pt>
                <c:pt idx="1605">
                  <c:v>1.78E-2</c:v>
                </c:pt>
                <c:pt idx="1606">
                  <c:v>4.1300000000000003E-2</c:v>
                </c:pt>
                <c:pt idx="1607">
                  <c:v>3.1199999999999999E-2</c:v>
                </c:pt>
                <c:pt idx="1608">
                  <c:v>1.4999999999999999E-2</c:v>
                </c:pt>
                <c:pt idx="1609">
                  <c:v>2.9399999999999999E-2</c:v>
                </c:pt>
                <c:pt idx="1610">
                  <c:v>2.6599999999999999E-2</c:v>
                </c:pt>
                <c:pt idx="1611">
                  <c:v>1.6500000000000001E-2</c:v>
                </c:pt>
                <c:pt idx="1612">
                  <c:v>1.2200000000000001E-2</c:v>
                </c:pt>
                <c:pt idx="1613">
                  <c:v>2.35E-2</c:v>
                </c:pt>
                <c:pt idx="1614">
                  <c:v>4.1000000000000003E-3</c:v>
                </c:pt>
                <c:pt idx="1615">
                  <c:v>1.4200000000000001E-2</c:v>
                </c:pt>
                <c:pt idx="1616">
                  <c:v>3.0800000000000001E-2</c:v>
                </c:pt>
                <c:pt idx="1617">
                  <c:v>3.8800000000000001E-2</c:v>
                </c:pt>
                <c:pt idx="1618">
                  <c:v>3.0800000000000001E-2</c:v>
                </c:pt>
                <c:pt idx="1619">
                  <c:v>1.9699999999999999E-2</c:v>
                </c:pt>
                <c:pt idx="1620">
                  <c:v>4.4499999999999998E-2</c:v>
                </c:pt>
                <c:pt idx="1621">
                  <c:v>2.0199999999999999E-2</c:v>
                </c:pt>
                <c:pt idx="1622">
                  <c:v>1.9599999999999999E-2</c:v>
                </c:pt>
                <c:pt idx="1623">
                  <c:v>2.58E-2</c:v>
                </c:pt>
                <c:pt idx="1624">
                  <c:v>1.1299999999999999E-2</c:v>
                </c:pt>
                <c:pt idx="1625">
                  <c:v>3.5999999999999997E-2</c:v>
                </c:pt>
                <c:pt idx="1626">
                  <c:v>3.2000000000000001E-2</c:v>
                </c:pt>
                <c:pt idx="1627">
                  <c:v>2.5100000000000001E-2</c:v>
                </c:pt>
                <c:pt idx="1628">
                  <c:v>3.95E-2</c:v>
                </c:pt>
                <c:pt idx="1629">
                  <c:v>1.2800000000000001E-2</c:v>
                </c:pt>
                <c:pt idx="1630">
                  <c:v>2.8799999999999999E-2</c:v>
                </c:pt>
                <c:pt idx="1631">
                  <c:v>3.4799999999999998E-2</c:v>
                </c:pt>
                <c:pt idx="1632">
                  <c:v>1.8200000000000001E-2</c:v>
                </c:pt>
                <c:pt idx="1633">
                  <c:v>6.6699999999999995E-2</c:v>
                </c:pt>
                <c:pt idx="1634">
                  <c:v>2.3599999999999999E-2</c:v>
                </c:pt>
                <c:pt idx="1635">
                  <c:v>2.4500000000000001E-2</c:v>
                </c:pt>
                <c:pt idx="1636">
                  <c:v>3.61E-2</c:v>
                </c:pt>
                <c:pt idx="1637">
                  <c:v>2.6700000000000002E-2</c:v>
                </c:pt>
                <c:pt idx="1638">
                  <c:v>3.4099999999999998E-2</c:v>
                </c:pt>
                <c:pt idx="1639">
                  <c:v>3.7199999999999997E-2</c:v>
                </c:pt>
                <c:pt idx="1640">
                  <c:v>4.7199999999999999E-2</c:v>
                </c:pt>
                <c:pt idx="1641">
                  <c:v>4.1999999999999997E-3</c:v>
                </c:pt>
                <c:pt idx="1642">
                  <c:v>2.0299999999999999E-2</c:v>
                </c:pt>
                <c:pt idx="1643">
                  <c:v>2.0899999999999998E-2</c:v>
                </c:pt>
                <c:pt idx="1644">
                  <c:v>2.9100000000000001E-2</c:v>
                </c:pt>
                <c:pt idx="1645">
                  <c:v>6.2700000000000006E-2</c:v>
                </c:pt>
                <c:pt idx="1646">
                  <c:v>6.2300000000000001E-2</c:v>
                </c:pt>
                <c:pt idx="1647">
                  <c:v>0.03</c:v>
                </c:pt>
                <c:pt idx="1648">
                  <c:v>3.2199999999999999E-2</c:v>
                </c:pt>
                <c:pt idx="1649">
                  <c:v>1.44E-2</c:v>
                </c:pt>
                <c:pt idx="1650">
                  <c:v>2.5399999999999999E-2</c:v>
                </c:pt>
                <c:pt idx="1651">
                  <c:v>2.12E-2</c:v>
                </c:pt>
                <c:pt idx="1652">
                  <c:v>2.9000000000000001E-2</c:v>
                </c:pt>
                <c:pt idx="1653">
                  <c:v>2.29E-2</c:v>
                </c:pt>
                <c:pt idx="1654">
                  <c:v>5.6300000000000003E-2</c:v>
                </c:pt>
                <c:pt idx="1655">
                  <c:v>3.49E-2</c:v>
                </c:pt>
                <c:pt idx="1656">
                  <c:v>1.2E-2</c:v>
                </c:pt>
                <c:pt idx="1657">
                  <c:v>4.0599999999999997E-2</c:v>
                </c:pt>
                <c:pt idx="1658">
                  <c:v>7.9000000000000008E-3</c:v>
                </c:pt>
                <c:pt idx="1659">
                  <c:v>2.8899999999999999E-2</c:v>
                </c:pt>
                <c:pt idx="1660">
                  <c:v>2.3800000000000002E-2</c:v>
                </c:pt>
                <c:pt idx="1661">
                  <c:v>1.55E-2</c:v>
                </c:pt>
                <c:pt idx="1662">
                  <c:v>3.5200000000000002E-2</c:v>
                </c:pt>
                <c:pt idx="1663">
                  <c:v>1.0999999999999999E-2</c:v>
                </c:pt>
                <c:pt idx="1664">
                  <c:v>1.8100000000000002E-2</c:v>
                </c:pt>
                <c:pt idx="1665">
                  <c:v>2.3900000000000001E-2</c:v>
                </c:pt>
                <c:pt idx="1666">
                  <c:v>1.6500000000000001E-2</c:v>
                </c:pt>
                <c:pt idx="1667">
                  <c:v>2.1000000000000001E-2</c:v>
                </c:pt>
                <c:pt idx="1668">
                  <c:v>2.1600000000000001E-2</c:v>
                </c:pt>
                <c:pt idx="1669">
                  <c:v>9.7000000000000003E-3</c:v>
                </c:pt>
                <c:pt idx="1670">
                  <c:v>2.3300000000000001E-2</c:v>
                </c:pt>
                <c:pt idx="1671">
                  <c:v>2.6800000000000001E-2</c:v>
                </c:pt>
                <c:pt idx="1672">
                  <c:v>2.8799999999999999E-2</c:v>
                </c:pt>
                <c:pt idx="1673">
                  <c:v>4.1700000000000001E-2</c:v>
                </c:pt>
                <c:pt idx="1674">
                  <c:v>1.17E-2</c:v>
                </c:pt>
                <c:pt idx="1675">
                  <c:v>2.52E-2</c:v>
                </c:pt>
                <c:pt idx="1676">
                  <c:v>1.6899999999999998E-2</c:v>
                </c:pt>
                <c:pt idx="1677">
                  <c:v>2.63E-2</c:v>
                </c:pt>
                <c:pt idx="1678">
                  <c:v>2.5499999999999998E-2</c:v>
                </c:pt>
                <c:pt idx="1679">
                  <c:v>2.1999999999999999E-2</c:v>
                </c:pt>
                <c:pt idx="1680">
                  <c:v>2.8299999999999999E-2</c:v>
                </c:pt>
                <c:pt idx="1681">
                  <c:v>1.1299999999999999E-2</c:v>
                </c:pt>
                <c:pt idx="1682">
                  <c:v>4.02E-2</c:v>
                </c:pt>
                <c:pt idx="1683">
                  <c:v>2.1100000000000001E-2</c:v>
                </c:pt>
                <c:pt idx="1684">
                  <c:v>9.1999999999999998E-3</c:v>
                </c:pt>
                <c:pt idx="1685">
                  <c:v>1.5900000000000001E-2</c:v>
                </c:pt>
                <c:pt idx="1686">
                  <c:v>5.9799999999999999E-2</c:v>
                </c:pt>
                <c:pt idx="1687">
                  <c:v>3.7199999999999997E-2</c:v>
                </c:pt>
                <c:pt idx="1688">
                  <c:v>1.41E-2</c:v>
                </c:pt>
                <c:pt idx="1689">
                  <c:v>4.8800000000000003E-2</c:v>
                </c:pt>
                <c:pt idx="1690">
                  <c:v>2.9000000000000001E-2</c:v>
                </c:pt>
                <c:pt idx="1691">
                  <c:v>3.5000000000000003E-2</c:v>
                </c:pt>
                <c:pt idx="1692">
                  <c:v>3.2899999999999999E-2</c:v>
                </c:pt>
                <c:pt idx="1693">
                  <c:v>2.1700000000000001E-2</c:v>
                </c:pt>
                <c:pt idx="1694">
                  <c:v>2.76E-2</c:v>
                </c:pt>
                <c:pt idx="1695">
                  <c:v>1.3100000000000001E-2</c:v>
                </c:pt>
                <c:pt idx="1696">
                  <c:v>5.0000000000000001E-3</c:v>
                </c:pt>
                <c:pt idx="1697">
                  <c:v>4.99E-2</c:v>
                </c:pt>
                <c:pt idx="1698">
                  <c:v>2.7199999999999998E-2</c:v>
                </c:pt>
                <c:pt idx="1699">
                  <c:v>7.0000000000000001E-3</c:v>
                </c:pt>
                <c:pt idx="1700">
                  <c:v>1.6500000000000001E-2</c:v>
                </c:pt>
                <c:pt idx="1701">
                  <c:v>5.79E-2</c:v>
                </c:pt>
                <c:pt idx="1702">
                  <c:v>3.9100000000000003E-2</c:v>
                </c:pt>
                <c:pt idx="1703">
                  <c:v>3.6200000000000003E-2</c:v>
                </c:pt>
                <c:pt idx="1704">
                  <c:v>5.7999999999999996E-3</c:v>
                </c:pt>
                <c:pt idx="1705">
                  <c:v>4.36E-2</c:v>
                </c:pt>
                <c:pt idx="1706">
                  <c:v>3.0300000000000001E-2</c:v>
                </c:pt>
                <c:pt idx="1707">
                  <c:v>3.4700000000000002E-2</c:v>
                </c:pt>
                <c:pt idx="1708">
                  <c:v>4.2299999999999997E-2</c:v>
                </c:pt>
                <c:pt idx="1709">
                  <c:v>5.5500000000000001E-2</c:v>
                </c:pt>
                <c:pt idx="1710">
                  <c:v>7.0599999999999996E-2</c:v>
                </c:pt>
                <c:pt idx="1711">
                  <c:v>4.8300000000000003E-2</c:v>
                </c:pt>
                <c:pt idx="1712">
                  <c:v>1.32E-2</c:v>
                </c:pt>
                <c:pt idx="1713">
                  <c:v>4.0399999999999998E-2</c:v>
                </c:pt>
                <c:pt idx="1714">
                  <c:v>2.6499999999999999E-2</c:v>
                </c:pt>
                <c:pt idx="1715">
                  <c:v>1.9E-2</c:v>
                </c:pt>
                <c:pt idx="1716">
                  <c:v>1.1900000000000001E-2</c:v>
                </c:pt>
                <c:pt idx="1717">
                  <c:v>2.76E-2</c:v>
                </c:pt>
                <c:pt idx="1718">
                  <c:v>1.06E-2</c:v>
                </c:pt>
                <c:pt idx="1719">
                  <c:v>6.3E-3</c:v>
                </c:pt>
                <c:pt idx="1720">
                  <c:v>4.9200000000000001E-2</c:v>
                </c:pt>
                <c:pt idx="1721">
                  <c:v>1.7299999999999999E-2</c:v>
                </c:pt>
                <c:pt idx="1722">
                  <c:v>3.1399999999999997E-2</c:v>
                </c:pt>
                <c:pt idx="1723">
                  <c:v>2.6100000000000002E-2</c:v>
                </c:pt>
                <c:pt idx="1724">
                  <c:v>2.1600000000000001E-2</c:v>
                </c:pt>
                <c:pt idx="1725">
                  <c:v>1.9699999999999999E-2</c:v>
                </c:pt>
                <c:pt idx="1726">
                  <c:v>4.3499999999999997E-2</c:v>
                </c:pt>
                <c:pt idx="1727">
                  <c:v>2.7900000000000001E-2</c:v>
                </c:pt>
                <c:pt idx="1728">
                  <c:v>1.5800000000000002E-2</c:v>
                </c:pt>
                <c:pt idx="1729">
                  <c:v>5.2999999999999999E-2</c:v>
                </c:pt>
                <c:pt idx="1730">
                  <c:v>3.15E-2</c:v>
                </c:pt>
                <c:pt idx="1731">
                  <c:v>5.8099999999999999E-2</c:v>
                </c:pt>
                <c:pt idx="1732">
                  <c:v>5.1299999999999998E-2</c:v>
                </c:pt>
                <c:pt idx="1733">
                  <c:v>6.6E-3</c:v>
                </c:pt>
                <c:pt idx="1734">
                  <c:v>2.18E-2</c:v>
                </c:pt>
                <c:pt idx="1735">
                  <c:v>4.1300000000000003E-2</c:v>
                </c:pt>
                <c:pt idx="1736">
                  <c:v>2.5000000000000001E-2</c:v>
                </c:pt>
                <c:pt idx="1737">
                  <c:v>5.79E-2</c:v>
                </c:pt>
                <c:pt idx="1738">
                  <c:v>5.4100000000000002E-2</c:v>
                </c:pt>
                <c:pt idx="1739">
                  <c:v>5.5399999999999998E-2</c:v>
                </c:pt>
                <c:pt idx="1740">
                  <c:v>3.7000000000000002E-3</c:v>
                </c:pt>
                <c:pt idx="1741">
                  <c:v>3.1699999999999999E-2</c:v>
                </c:pt>
                <c:pt idx="1742">
                  <c:v>2.5100000000000001E-2</c:v>
                </c:pt>
                <c:pt idx="1743">
                  <c:v>3.3500000000000002E-2</c:v>
                </c:pt>
                <c:pt idx="1744">
                  <c:v>3.2199999999999999E-2</c:v>
                </c:pt>
                <c:pt idx="1745">
                  <c:v>1.8700000000000001E-2</c:v>
                </c:pt>
                <c:pt idx="1746">
                  <c:v>2.5700000000000001E-2</c:v>
                </c:pt>
                <c:pt idx="1747">
                  <c:v>3.6299999999999999E-2</c:v>
                </c:pt>
                <c:pt idx="1748">
                  <c:v>2.64E-2</c:v>
                </c:pt>
                <c:pt idx="1749">
                  <c:v>2.9100000000000001E-2</c:v>
                </c:pt>
                <c:pt idx="1750">
                  <c:v>3.8600000000000002E-2</c:v>
                </c:pt>
                <c:pt idx="1751">
                  <c:v>2.2599999999999999E-2</c:v>
                </c:pt>
                <c:pt idx="1752">
                  <c:v>2.8500000000000001E-2</c:v>
                </c:pt>
                <c:pt idx="1753">
                  <c:v>2.75E-2</c:v>
                </c:pt>
                <c:pt idx="1754">
                  <c:v>3.1800000000000002E-2</c:v>
                </c:pt>
                <c:pt idx="1755">
                  <c:v>9.4000000000000004E-3</c:v>
                </c:pt>
                <c:pt idx="1756">
                  <c:v>2.8999999999999998E-3</c:v>
                </c:pt>
                <c:pt idx="1757">
                  <c:v>4.7199999999999999E-2</c:v>
                </c:pt>
                <c:pt idx="1758">
                  <c:v>1.5599999999999999E-2</c:v>
                </c:pt>
                <c:pt idx="1759">
                  <c:v>2.69E-2</c:v>
                </c:pt>
                <c:pt idx="1760">
                  <c:v>6.6600000000000006E-2</c:v>
                </c:pt>
                <c:pt idx="1761">
                  <c:v>5.7200000000000001E-2</c:v>
                </c:pt>
                <c:pt idx="1762">
                  <c:v>2.7400000000000001E-2</c:v>
                </c:pt>
                <c:pt idx="1763">
                  <c:v>3.2500000000000001E-2</c:v>
                </c:pt>
                <c:pt idx="1764">
                  <c:v>3.9100000000000003E-2</c:v>
                </c:pt>
                <c:pt idx="1765">
                  <c:v>3.04E-2</c:v>
                </c:pt>
                <c:pt idx="1766">
                  <c:v>2.6200000000000001E-2</c:v>
                </c:pt>
                <c:pt idx="1767">
                  <c:v>2.8500000000000001E-2</c:v>
                </c:pt>
                <c:pt idx="1768">
                  <c:v>5.2200000000000003E-2</c:v>
                </c:pt>
                <c:pt idx="1769">
                  <c:v>3.6900000000000002E-2</c:v>
                </c:pt>
                <c:pt idx="1770">
                  <c:v>2.3E-2</c:v>
                </c:pt>
                <c:pt idx="1771">
                  <c:v>3.0700000000000002E-2</c:v>
                </c:pt>
                <c:pt idx="1772">
                  <c:v>1.38E-2</c:v>
                </c:pt>
                <c:pt idx="1773">
                  <c:v>1.23E-2</c:v>
                </c:pt>
                <c:pt idx="1774">
                  <c:v>1.6299999999999999E-2</c:v>
                </c:pt>
                <c:pt idx="1775">
                  <c:v>5.1799999999999999E-2</c:v>
                </c:pt>
                <c:pt idx="1776">
                  <c:v>2.12E-2</c:v>
                </c:pt>
                <c:pt idx="1777">
                  <c:v>4.8399999999999999E-2</c:v>
                </c:pt>
                <c:pt idx="1778">
                  <c:v>5.4300000000000001E-2</c:v>
                </c:pt>
                <c:pt idx="1779">
                  <c:v>1.2999999999999999E-2</c:v>
                </c:pt>
                <c:pt idx="1780">
                  <c:v>1.6E-2</c:v>
                </c:pt>
                <c:pt idx="1781">
                  <c:v>2.07E-2</c:v>
                </c:pt>
                <c:pt idx="1782">
                  <c:v>4.1000000000000003E-3</c:v>
                </c:pt>
                <c:pt idx="1783">
                  <c:v>3.6799999999999999E-2</c:v>
                </c:pt>
                <c:pt idx="1784">
                  <c:v>4.0500000000000001E-2</c:v>
                </c:pt>
                <c:pt idx="1785">
                  <c:v>1.67E-2</c:v>
                </c:pt>
                <c:pt idx="1786">
                  <c:v>1.89E-2</c:v>
                </c:pt>
                <c:pt idx="1787">
                  <c:v>1.8599999999999998E-2</c:v>
                </c:pt>
                <c:pt idx="1788">
                  <c:v>4.4900000000000002E-2</c:v>
                </c:pt>
                <c:pt idx="1789">
                  <c:v>3.5499999999999997E-2</c:v>
                </c:pt>
                <c:pt idx="1790">
                  <c:v>1.06E-2</c:v>
                </c:pt>
                <c:pt idx="1791">
                  <c:v>2.4500000000000001E-2</c:v>
                </c:pt>
                <c:pt idx="1792">
                  <c:v>2.7000000000000001E-3</c:v>
                </c:pt>
                <c:pt idx="1793">
                  <c:v>2.1600000000000001E-2</c:v>
                </c:pt>
                <c:pt idx="1794">
                  <c:v>1.7100000000000001E-2</c:v>
                </c:pt>
                <c:pt idx="1795">
                  <c:v>1.01E-2</c:v>
                </c:pt>
                <c:pt idx="1796">
                  <c:v>3.4200000000000001E-2</c:v>
                </c:pt>
                <c:pt idx="1797">
                  <c:v>3.3700000000000001E-2</c:v>
                </c:pt>
                <c:pt idx="1798">
                  <c:v>2.7799999999999998E-2</c:v>
                </c:pt>
                <c:pt idx="1799">
                  <c:v>2.12E-2</c:v>
                </c:pt>
                <c:pt idx="1800">
                  <c:v>4.8500000000000001E-2</c:v>
                </c:pt>
                <c:pt idx="1801">
                  <c:v>3.5400000000000001E-2</c:v>
                </c:pt>
                <c:pt idx="1802">
                  <c:v>1.9199999999999998E-2</c:v>
                </c:pt>
                <c:pt idx="1803">
                  <c:v>2.8500000000000001E-2</c:v>
                </c:pt>
                <c:pt idx="1804">
                  <c:v>3.9600000000000003E-2</c:v>
                </c:pt>
                <c:pt idx="1805">
                  <c:v>5.91E-2</c:v>
                </c:pt>
                <c:pt idx="1806">
                  <c:v>3.1199999999999999E-2</c:v>
                </c:pt>
                <c:pt idx="1807">
                  <c:v>8.8999999999999999E-3</c:v>
                </c:pt>
                <c:pt idx="1808">
                  <c:v>3.9699999999999999E-2</c:v>
                </c:pt>
                <c:pt idx="1809">
                  <c:v>1.61E-2</c:v>
                </c:pt>
                <c:pt idx="1810">
                  <c:v>1.67E-2</c:v>
                </c:pt>
                <c:pt idx="1811">
                  <c:v>1.84E-2</c:v>
                </c:pt>
                <c:pt idx="1812">
                  <c:v>4.4499999999999998E-2</c:v>
                </c:pt>
                <c:pt idx="1813">
                  <c:v>2.69E-2</c:v>
                </c:pt>
                <c:pt idx="1814">
                  <c:v>4.9599999999999998E-2</c:v>
                </c:pt>
                <c:pt idx="1815">
                  <c:v>2.98E-2</c:v>
                </c:pt>
                <c:pt idx="1816">
                  <c:v>4.65E-2</c:v>
                </c:pt>
                <c:pt idx="1817">
                  <c:v>2.0899999999999998E-2</c:v>
                </c:pt>
                <c:pt idx="1818">
                  <c:v>3.2800000000000003E-2</c:v>
                </c:pt>
                <c:pt idx="1819">
                  <c:v>9.2999999999999992E-3</c:v>
                </c:pt>
                <c:pt idx="1820">
                  <c:v>3.7100000000000001E-2</c:v>
                </c:pt>
                <c:pt idx="1821">
                  <c:v>3.2500000000000001E-2</c:v>
                </c:pt>
                <c:pt idx="1822">
                  <c:v>1.12E-2</c:v>
                </c:pt>
                <c:pt idx="1823">
                  <c:v>4.3700000000000003E-2</c:v>
                </c:pt>
                <c:pt idx="1824">
                  <c:v>1.66E-2</c:v>
                </c:pt>
                <c:pt idx="1825">
                  <c:v>3.4299999999999997E-2</c:v>
                </c:pt>
                <c:pt idx="1826">
                  <c:v>1.7999999999999999E-2</c:v>
                </c:pt>
                <c:pt idx="1827">
                  <c:v>3.3300000000000003E-2</c:v>
                </c:pt>
                <c:pt idx="1828">
                  <c:v>2.5100000000000001E-2</c:v>
                </c:pt>
                <c:pt idx="1829">
                  <c:v>4.9000000000000002E-2</c:v>
                </c:pt>
                <c:pt idx="1830">
                  <c:v>2.47E-2</c:v>
                </c:pt>
                <c:pt idx="1831">
                  <c:v>3.5700000000000003E-2</c:v>
                </c:pt>
                <c:pt idx="1832">
                  <c:v>7.9000000000000008E-3</c:v>
                </c:pt>
                <c:pt idx="1833">
                  <c:v>1.2E-2</c:v>
                </c:pt>
                <c:pt idx="1834">
                  <c:v>3.4700000000000002E-2</c:v>
                </c:pt>
                <c:pt idx="1835">
                  <c:v>6.1000000000000004E-3</c:v>
                </c:pt>
                <c:pt idx="1836">
                  <c:v>1.9300000000000001E-2</c:v>
                </c:pt>
                <c:pt idx="1837">
                  <c:v>3.32E-2</c:v>
                </c:pt>
                <c:pt idx="1838">
                  <c:v>2.3099999999999999E-2</c:v>
                </c:pt>
                <c:pt idx="1839">
                  <c:v>2.81E-2</c:v>
                </c:pt>
                <c:pt idx="1840">
                  <c:v>2.81E-2</c:v>
                </c:pt>
                <c:pt idx="1841">
                  <c:v>7.2700000000000001E-2</c:v>
                </c:pt>
                <c:pt idx="1842">
                  <c:v>3.8600000000000002E-2</c:v>
                </c:pt>
                <c:pt idx="1843">
                  <c:v>5.2299999999999999E-2</c:v>
                </c:pt>
                <c:pt idx="1844">
                  <c:v>4.9599999999999998E-2</c:v>
                </c:pt>
                <c:pt idx="1845">
                  <c:v>1.41E-2</c:v>
                </c:pt>
                <c:pt idx="1846">
                  <c:v>2.5600000000000001E-2</c:v>
                </c:pt>
                <c:pt idx="1847">
                  <c:v>2.4299999999999999E-2</c:v>
                </c:pt>
                <c:pt idx="1848">
                  <c:v>1.0200000000000001E-2</c:v>
                </c:pt>
                <c:pt idx="1849">
                  <c:v>4.0399999999999998E-2</c:v>
                </c:pt>
                <c:pt idx="1850">
                  <c:v>2.07E-2</c:v>
                </c:pt>
                <c:pt idx="1851">
                  <c:v>2.8799999999999999E-2</c:v>
                </c:pt>
                <c:pt idx="1852">
                  <c:v>6.0199999999999997E-2</c:v>
                </c:pt>
                <c:pt idx="1853">
                  <c:v>4.1200000000000001E-2</c:v>
                </c:pt>
                <c:pt idx="1854">
                  <c:v>4.0300000000000002E-2</c:v>
                </c:pt>
                <c:pt idx="1855">
                  <c:v>4.7300000000000002E-2</c:v>
                </c:pt>
                <c:pt idx="1856">
                  <c:v>3.8699999999999998E-2</c:v>
                </c:pt>
                <c:pt idx="1857">
                  <c:v>1.6500000000000001E-2</c:v>
                </c:pt>
                <c:pt idx="1858">
                  <c:v>5.1700000000000003E-2</c:v>
                </c:pt>
                <c:pt idx="1859">
                  <c:v>4.58E-2</c:v>
                </c:pt>
                <c:pt idx="1860">
                  <c:v>1.29E-2</c:v>
                </c:pt>
                <c:pt idx="1861">
                  <c:v>2.47E-2</c:v>
                </c:pt>
                <c:pt idx="1862">
                  <c:v>6.7999999999999996E-3</c:v>
                </c:pt>
                <c:pt idx="1863">
                  <c:v>2.1600000000000001E-2</c:v>
                </c:pt>
                <c:pt idx="1864">
                  <c:v>1.9E-2</c:v>
                </c:pt>
                <c:pt idx="1865">
                  <c:v>4.3299999999999998E-2</c:v>
                </c:pt>
                <c:pt idx="1866">
                  <c:v>2.3599999999999999E-2</c:v>
                </c:pt>
                <c:pt idx="1867">
                  <c:v>2.3800000000000002E-2</c:v>
                </c:pt>
                <c:pt idx="1868">
                  <c:v>5.7299999999999997E-2</c:v>
                </c:pt>
                <c:pt idx="1869">
                  <c:v>3.7199999999999997E-2</c:v>
                </c:pt>
                <c:pt idx="1870">
                  <c:v>2.24E-2</c:v>
                </c:pt>
                <c:pt idx="1871">
                  <c:v>1.38E-2</c:v>
                </c:pt>
                <c:pt idx="1872">
                  <c:v>2.3400000000000001E-2</c:v>
                </c:pt>
                <c:pt idx="1873">
                  <c:v>1.4999999999999999E-2</c:v>
                </c:pt>
                <c:pt idx="1874">
                  <c:v>2.01E-2</c:v>
                </c:pt>
                <c:pt idx="1875">
                  <c:v>2.8199999999999999E-2</c:v>
                </c:pt>
                <c:pt idx="1876">
                  <c:v>1.8100000000000002E-2</c:v>
                </c:pt>
                <c:pt idx="1877">
                  <c:v>3.9899999999999998E-2</c:v>
                </c:pt>
                <c:pt idx="1878">
                  <c:v>2.2200000000000001E-2</c:v>
                </c:pt>
                <c:pt idx="1879">
                  <c:v>3.4099999999999998E-2</c:v>
                </c:pt>
                <c:pt idx="1880">
                  <c:v>1.7000000000000001E-2</c:v>
                </c:pt>
                <c:pt idx="1881">
                  <c:v>0.01</c:v>
                </c:pt>
                <c:pt idx="1882">
                  <c:v>6.0299999999999999E-2</c:v>
                </c:pt>
                <c:pt idx="1883">
                  <c:v>5.7999999999999996E-3</c:v>
                </c:pt>
                <c:pt idx="1884">
                  <c:v>6.6299999999999998E-2</c:v>
                </c:pt>
                <c:pt idx="1885">
                  <c:v>2.3400000000000001E-2</c:v>
                </c:pt>
                <c:pt idx="1886">
                  <c:v>4.0399999999999998E-2</c:v>
                </c:pt>
                <c:pt idx="1887">
                  <c:v>1.9300000000000001E-2</c:v>
                </c:pt>
                <c:pt idx="1888">
                  <c:v>4.02E-2</c:v>
                </c:pt>
                <c:pt idx="1889">
                  <c:v>4.9599999999999998E-2</c:v>
                </c:pt>
                <c:pt idx="1890">
                  <c:v>2.2700000000000001E-2</c:v>
                </c:pt>
                <c:pt idx="1891">
                  <c:v>4.0599999999999997E-2</c:v>
                </c:pt>
                <c:pt idx="1892">
                  <c:v>2.3900000000000001E-2</c:v>
                </c:pt>
                <c:pt idx="1893">
                  <c:v>1.32E-2</c:v>
                </c:pt>
                <c:pt idx="1894">
                  <c:v>2.75E-2</c:v>
                </c:pt>
                <c:pt idx="1895">
                  <c:v>5.3E-3</c:v>
                </c:pt>
                <c:pt idx="1896">
                  <c:v>4.2599999999999999E-2</c:v>
                </c:pt>
                <c:pt idx="1897">
                  <c:v>1.5599999999999999E-2</c:v>
                </c:pt>
                <c:pt idx="1898">
                  <c:v>9.1000000000000004E-3</c:v>
                </c:pt>
                <c:pt idx="1899">
                  <c:v>2.6599999999999999E-2</c:v>
                </c:pt>
                <c:pt idx="1900">
                  <c:v>3.27E-2</c:v>
                </c:pt>
                <c:pt idx="1901">
                  <c:v>1.9E-2</c:v>
                </c:pt>
                <c:pt idx="1902">
                  <c:v>2.8199999999999999E-2</c:v>
                </c:pt>
                <c:pt idx="1903">
                  <c:v>3.4099999999999998E-2</c:v>
                </c:pt>
                <c:pt idx="1904">
                  <c:v>2.7900000000000001E-2</c:v>
                </c:pt>
                <c:pt idx="1905">
                  <c:v>1.78E-2</c:v>
                </c:pt>
                <c:pt idx="1906">
                  <c:v>4.02E-2</c:v>
                </c:pt>
                <c:pt idx="1907">
                  <c:v>3.8600000000000002E-2</c:v>
                </c:pt>
                <c:pt idx="1908">
                  <c:v>8.5000000000000006E-3</c:v>
                </c:pt>
                <c:pt idx="1909">
                  <c:v>1.95E-2</c:v>
                </c:pt>
                <c:pt idx="1910">
                  <c:v>5.1999999999999998E-2</c:v>
                </c:pt>
                <c:pt idx="1911">
                  <c:v>4.1200000000000001E-2</c:v>
                </c:pt>
                <c:pt idx="1912">
                  <c:v>1.8800000000000001E-2</c:v>
                </c:pt>
                <c:pt idx="1913">
                  <c:v>1.5900000000000001E-2</c:v>
                </c:pt>
                <c:pt idx="1914">
                  <c:v>6.5299999999999997E-2</c:v>
                </c:pt>
                <c:pt idx="1915">
                  <c:v>3.8800000000000001E-2</c:v>
                </c:pt>
                <c:pt idx="1916">
                  <c:v>1.89E-2</c:v>
                </c:pt>
                <c:pt idx="1917">
                  <c:v>2.1700000000000001E-2</c:v>
                </c:pt>
                <c:pt idx="1918">
                  <c:v>4.0300000000000002E-2</c:v>
                </c:pt>
                <c:pt idx="1919">
                  <c:v>3.2099999999999997E-2</c:v>
                </c:pt>
                <c:pt idx="1920">
                  <c:v>1.5900000000000001E-2</c:v>
                </c:pt>
                <c:pt idx="1921">
                  <c:v>1.49E-2</c:v>
                </c:pt>
                <c:pt idx="1922">
                  <c:v>3.0700000000000002E-2</c:v>
                </c:pt>
                <c:pt idx="1923">
                  <c:v>1.4500000000000001E-2</c:v>
                </c:pt>
                <c:pt idx="1924">
                  <c:v>2.64E-2</c:v>
                </c:pt>
                <c:pt idx="1925">
                  <c:v>5.4999999999999997E-3</c:v>
                </c:pt>
                <c:pt idx="1926">
                  <c:v>5.1700000000000003E-2</c:v>
                </c:pt>
                <c:pt idx="1927">
                  <c:v>6.7999999999999996E-3</c:v>
                </c:pt>
                <c:pt idx="1928">
                  <c:v>2.3599999999999999E-2</c:v>
                </c:pt>
                <c:pt idx="1929">
                  <c:v>5.0700000000000002E-2</c:v>
                </c:pt>
                <c:pt idx="1930">
                  <c:v>7.3000000000000001E-3</c:v>
                </c:pt>
                <c:pt idx="1931">
                  <c:v>2.1999999999999999E-2</c:v>
                </c:pt>
                <c:pt idx="1932">
                  <c:v>4.19E-2</c:v>
                </c:pt>
                <c:pt idx="1933">
                  <c:v>3.5700000000000003E-2</c:v>
                </c:pt>
                <c:pt idx="1934">
                  <c:v>2.93E-2</c:v>
                </c:pt>
                <c:pt idx="1935">
                  <c:v>2.1899999999999999E-2</c:v>
                </c:pt>
                <c:pt idx="1936">
                  <c:v>3.6400000000000002E-2</c:v>
                </c:pt>
                <c:pt idx="1937">
                  <c:v>1.01E-2</c:v>
                </c:pt>
                <c:pt idx="1938">
                  <c:v>2.4299999999999999E-2</c:v>
                </c:pt>
                <c:pt idx="1939">
                  <c:v>2.3300000000000001E-2</c:v>
                </c:pt>
                <c:pt idx="1940">
                  <c:v>0.02</c:v>
                </c:pt>
                <c:pt idx="1941">
                  <c:v>1.54E-2</c:v>
                </c:pt>
                <c:pt idx="1942">
                  <c:v>2.24E-2</c:v>
                </c:pt>
                <c:pt idx="1943">
                  <c:v>4.6199999999999998E-2</c:v>
                </c:pt>
                <c:pt idx="1944">
                  <c:v>1.44E-2</c:v>
                </c:pt>
                <c:pt idx="1945">
                  <c:v>1.6899999999999998E-2</c:v>
                </c:pt>
                <c:pt idx="1946">
                  <c:v>5.7999999999999996E-3</c:v>
                </c:pt>
                <c:pt idx="1947">
                  <c:v>1.7299999999999999E-2</c:v>
                </c:pt>
                <c:pt idx="1948">
                  <c:v>4.02E-2</c:v>
                </c:pt>
                <c:pt idx="1949">
                  <c:v>6.8099999999999994E-2</c:v>
                </c:pt>
                <c:pt idx="1950">
                  <c:v>1.6299999999999999E-2</c:v>
                </c:pt>
                <c:pt idx="1951">
                  <c:v>3.3099999999999997E-2</c:v>
                </c:pt>
                <c:pt idx="1952">
                  <c:v>1.2E-2</c:v>
                </c:pt>
                <c:pt idx="1953">
                  <c:v>5.2999999999999999E-2</c:v>
                </c:pt>
                <c:pt idx="1954">
                  <c:v>1.1900000000000001E-2</c:v>
                </c:pt>
                <c:pt idx="1955">
                  <c:v>2.0299999999999999E-2</c:v>
                </c:pt>
                <c:pt idx="1956">
                  <c:v>4.2900000000000001E-2</c:v>
                </c:pt>
                <c:pt idx="1957">
                  <c:v>2.8199999999999999E-2</c:v>
                </c:pt>
                <c:pt idx="1958">
                  <c:v>4.2299999999999997E-2</c:v>
                </c:pt>
                <c:pt idx="1959">
                  <c:v>2.7300000000000001E-2</c:v>
                </c:pt>
                <c:pt idx="1960">
                  <c:v>4.3499999999999997E-2</c:v>
                </c:pt>
                <c:pt idx="1961">
                  <c:v>3.3E-3</c:v>
                </c:pt>
                <c:pt idx="1962">
                  <c:v>3.0099999999999998E-2</c:v>
                </c:pt>
                <c:pt idx="1963">
                  <c:v>2.6499999999999999E-2</c:v>
                </c:pt>
                <c:pt idx="1964">
                  <c:v>1.44E-2</c:v>
                </c:pt>
                <c:pt idx="1965">
                  <c:v>6.6500000000000004E-2</c:v>
                </c:pt>
                <c:pt idx="1966">
                  <c:v>4.2200000000000001E-2</c:v>
                </c:pt>
                <c:pt idx="1967">
                  <c:v>1.8800000000000001E-2</c:v>
                </c:pt>
                <c:pt idx="1968">
                  <c:v>7.7999999999999996E-3</c:v>
                </c:pt>
                <c:pt idx="1969">
                  <c:v>5.1499999999999997E-2</c:v>
                </c:pt>
                <c:pt idx="1970">
                  <c:v>2.5700000000000001E-2</c:v>
                </c:pt>
                <c:pt idx="1971">
                  <c:v>1.7000000000000001E-2</c:v>
                </c:pt>
                <c:pt idx="1972">
                  <c:v>2.76E-2</c:v>
                </c:pt>
                <c:pt idx="1973">
                  <c:v>2.5499999999999998E-2</c:v>
                </c:pt>
                <c:pt idx="1974">
                  <c:v>2.9000000000000001E-2</c:v>
                </c:pt>
                <c:pt idx="1975">
                  <c:v>3.4599999999999999E-2</c:v>
                </c:pt>
                <c:pt idx="1976">
                  <c:v>2.8400000000000002E-2</c:v>
                </c:pt>
                <c:pt idx="1977">
                  <c:v>1.4500000000000001E-2</c:v>
                </c:pt>
                <c:pt idx="1978">
                  <c:v>2.1600000000000001E-2</c:v>
                </c:pt>
                <c:pt idx="1979">
                  <c:v>2.7300000000000001E-2</c:v>
                </c:pt>
                <c:pt idx="1980">
                  <c:v>4.6899999999999997E-2</c:v>
                </c:pt>
                <c:pt idx="1981">
                  <c:v>2.3699999999999999E-2</c:v>
                </c:pt>
                <c:pt idx="1982">
                  <c:v>1.04E-2</c:v>
                </c:pt>
                <c:pt idx="1983">
                  <c:v>1.1900000000000001E-2</c:v>
                </c:pt>
                <c:pt idx="1984">
                  <c:v>2.3599999999999999E-2</c:v>
                </c:pt>
                <c:pt idx="1985">
                  <c:v>5.7999999999999996E-3</c:v>
                </c:pt>
                <c:pt idx="1986">
                  <c:v>4.8099999999999997E-2</c:v>
                </c:pt>
                <c:pt idx="1987">
                  <c:v>1.9199999999999998E-2</c:v>
                </c:pt>
                <c:pt idx="1988">
                  <c:v>2.0500000000000001E-2</c:v>
                </c:pt>
                <c:pt idx="1989">
                  <c:v>2.2100000000000002E-2</c:v>
                </c:pt>
                <c:pt idx="1990">
                  <c:v>5.1999999999999998E-2</c:v>
                </c:pt>
                <c:pt idx="1991">
                  <c:v>2.3800000000000002E-2</c:v>
                </c:pt>
                <c:pt idx="1992">
                  <c:v>4.2999999999999997E-2</c:v>
                </c:pt>
                <c:pt idx="1993">
                  <c:v>5.33E-2</c:v>
                </c:pt>
                <c:pt idx="1994">
                  <c:v>3.3500000000000002E-2</c:v>
                </c:pt>
                <c:pt idx="1995">
                  <c:v>2.8299999999999999E-2</c:v>
                </c:pt>
                <c:pt idx="1996">
                  <c:v>5.8999999999999999E-3</c:v>
                </c:pt>
                <c:pt idx="1997">
                  <c:v>1.1599999999999999E-2</c:v>
                </c:pt>
                <c:pt idx="1998">
                  <c:v>1.7399999999999999E-2</c:v>
                </c:pt>
                <c:pt idx="1999">
                  <c:v>3.3000000000000002E-2</c:v>
                </c:pt>
                <c:pt idx="2000">
                  <c:v>1.9599999999999999E-2</c:v>
                </c:pt>
                <c:pt idx="2001">
                  <c:v>1.4800000000000001E-2</c:v>
                </c:pt>
                <c:pt idx="2002">
                  <c:v>3.39E-2</c:v>
                </c:pt>
                <c:pt idx="2003">
                  <c:v>2.3699999999999999E-2</c:v>
                </c:pt>
                <c:pt idx="2004">
                  <c:v>4.2099999999999999E-2</c:v>
                </c:pt>
                <c:pt idx="2005">
                  <c:v>1.6299999999999999E-2</c:v>
                </c:pt>
                <c:pt idx="2006">
                  <c:v>6.13E-2</c:v>
                </c:pt>
                <c:pt idx="2007">
                  <c:v>1.6299999999999999E-2</c:v>
                </c:pt>
                <c:pt idx="2008">
                  <c:v>3.4700000000000002E-2</c:v>
                </c:pt>
                <c:pt idx="2009">
                  <c:v>2.1399999999999999E-2</c:v>
                </c:pt>
                <c:pt idx="2010">
                  <c:v>2.4199999999999999E-2</c:v>
                </c:pt>
                <c:pt idx="2011">
                  <c:v>1.67E-2</c:v>
                </c:pt>
                <c:pt idx="2012">
                  <c:v>7.0000000000000007E-2</c:v>
                </c:pt>
                <c:pt idx="2013">
                  <c:v>3.5700000000000003E-2</c:v>
                </c:pt>
                <c:pt idx="2014">
                  <c:v>6.4399999999999999E-2</c:v>
                </c:pt>
                <c:pt idx="2015">
                  <c:v>5.0700000000000002E-2</c:v>
                </c:pt>
                <c:pt idx="2016">
                  <c:v>3.1600000000000003E-2</c:v>
                </c:pt>
                <c:pt idx="2017">
                  <c:v>5.11E-2</c:v>
                </c:pt>
                <c:pt idx="2018">
                  <c:v>3.2500000000000001E-2</c:v>
                </c:pt>
                <c:pt idx="2019">
                  <c:v>1.06E-2</c:v>
                </c:pt>
                <c:pt idx="2020">
                  <c:v>1.8599999999999998E-2</c:v>
                </c:pt>
                <c:pt idx="2021">
                  <c:v>1.6799999999999999E-2</c:v>
                </c:pt>
                <c:pt idx="2022">
                  <c:v>1.6E-2</c:v>
                </c:pt>
                <c:pt idx="2023">
                  <c:v>2.6700000000000002E-2</c:v>
                </c:pt>
                <c:pt idx="2024">
                  <c:v>3.9600000000000003E-2</c:v>
                </c:pt>
                <c:pt idx="2025">
                  <c:v>1.9800000000000002E-2</c:v>
                </c:pt>
                <c:pt idx="2026">
                  <c:v>2.76E-2</c:v>
                </c:pt>
                <c:pt idx="2027">
                  <c:v>0.03</c:v>
                </c:pt>
                <c:pt idx="2028">
                  <c:v>2.4500000000000001E-2</c:v>
                </c:pt>
                <c:pt idx="2029">
                  <c:v>3.8800000000000001E-2</c:v>
                </c:pt>
                <c:pt idx="2030">
                  <c:v>4.5100000000000001E-2</c:v>
                </c:pt>
                <c:pt idx="2031">
                  <c:v>3.6999999999999998E-2</c:v>
                </c:pt>
                <c:pt idx="2032">
                  <c:v>5.6899999999999999E-2</c:v>
                </c:pt>
                <c:pt idx="2033">
                  <c:v>8.8000000000000005E-3</c:v>
                </c:pt>
                <c:pt idx="2034">
                  <c:v>3.8300000000000001E-2</c:v>
                </c:pt>
                <c:pt idx="2035">
                  <c:v>2.3599999999999999E-2</c:v>
                </c:pt>
                <c:pt idx="2036">
                  <c:v>1.17E-2</c:v>
                </c:pt>
                <c:pt idx="2037">
                  <c:v>1.9099999999999999E-2</c:v>
                </c:pt>
                <c:pt idx="2038">
                  <c:v>4.8599999999999997E-2</c:v>
                </c:pt>
                <c:pt idx="2039">
                  <c:v>8.3999999999999995E-3</c:v>
                </c:pt>
                <c:pt idx="2040">
                  <c:v>7.4999999999999997E-3</c:v>
                </c:pt>
                <c:pt idx="2041">
                  <c:v>1.6299999999999999E-2</c:v>
                </c:pt>
                <c:pt idx="2042">
                  <c:v>2.58E-2</c:v>
                </c:pt>
                <c:pt idx="2043">
                  <c:v>1.03E-2</c:v>
                </c:pt>
                <c:pt idx="2044">
                  <c:v>5.9900000000000002E-2</c:v>
                </c:pt>
                <c:pt idx="2045">
                  <c:v>1.9199999999999998E-2</c:v>
                </c:pt>
                <c:pt idx="2046">
                  <c:v>4.5400000000000003E-2</c:v>
                </c:pt>
                <c:pt idx="2047">
                  <c:v>2.9499999999999998E-2</c:v>
                </c:pt>
                <c:pt idx="2048">
                  <c:v>6.7000000000000002E-3</c:v>
                </c:pt>
                <c:pt idx="2049">
                  <c:v>5.3100000000000001E-2</c:v>
                </c:pt>
                <c:pt idx="2050">
                  <c:v>3.4599999999999999E-2</c:v>
                </c:pt>
                <c:pt idx="2051">
                  <c:v>2.64E-2</c:v>
                </c:pt>
                <c:pt idx="2052">
                  <c:v>2.8500000000000001E-2</c:v>
                </c:pt>
                <c:pt idx="2053">
                  <c:v>2.01E-2</c:v>
                </c:pt>
                <c:pt idx="2054">
                  <c:v>4.6899999999999997E-2</c:v>
                </c:pt>
                <c:pt idx="2055">
                  <c:v>3.5900000000000001E-2</c:v>
                </c:pt>
                <c:pt idx="2056">
                  <c:v>1.9400000000000001E-2</c:v>
                </c:pt>
                <c:pt idx="2057">
                  <c:v>2.9700000000000001E-2</c:v>
                </c:pt>
                <c:pt idx="2058">
                  <c:v>1.37E-2</c:v>
                </c:pt>
                <c:pt idx="2059">
                  <c:v>2.7400000000000001E-2</c:v>
                </c:pt>
                <c:pt idx="2060">
                  <c:v>3.0499999999999999E-2</c:v>
                </c:pt>
                <c:pt idx="2061">
                  <c:v>1.9300000000000001E-2</c:v>
                </c:pt>
                <c:pt idx="2062">
                  <c:v>4.02E-2</c:v>
                </c:pt>
                <c:pt idx="2063">
                  <c:v>3.1899999999999998E-2</c:v>
                </c:pt>
                <c:pt idx="2064">
                  <c:v>3.9699999999999999E-2</c:v>
                </c:pt>
                <c:pt idx="2065">
                  <c:v>2.1399999999999999E-2</c:v>
                </c:pt>
                <c:pt idx="2066">
                  <c:v>1.5900000000000001E-2</c:v>
                </c:pt>
                <c:pt idx="2067">
                  <c:v>5.0200000000000002E-2</c:v>
                </c:pt>
                <c:pt idx="2068">
                  <c:v>1.67E-2</c:v>
                </c:pt>
                <c:pt idx="2069">
                  <c:v>2.9499999999999998E-2</c:v>
                </c:pt>
                <c:pt idx="2070">
                  <c:v>3.6900000000000002E-2</c:v>
                </c:pt>
                <c:pt idx="2071">
                  <c:v>4.2999999999999997E-2</c:v>
                </c:pt>
                <c:pt idx="2072">
                  <c:v>4.0599999999999997E-2</c:v>
                </c:pt>
                <c:pt idx="2073">
                  <c:v>3.0099999999999998E-2</c:v>
                </c:pt>
                <c:pt idx="2074">
                  <c:v>3.8300000000000001E-2</c:v>
                </c:pt>
                <c:pt idx="2075">
                  <c:v>1.5299999999999999E-2</c:v>
                </c:pt>
                <c:pt idx="2076">
                  <c:v>1.6199999999999999E-2</c:v>
                </c:pt>
                <c:pt idx="2077">
                  <c:v>1.11E-2</c:v>
                </c:pt>
                <c:pt idx="2078">
                  <c:v>6.7299999999999999E-2</c:v>
                </c:pt>
                <c:pt idx="2079">
                  <c:v>1.3899999999999999E-2</c:v>
                </c:pt>
                <c:pt idx="2080">
                  <c:v>3.2800000000000003E-2</c:v>
                </c:pt>
                <c:pt idx="2081">
                  <c:v>9.1999999999999998E-3</c:v>
                </c:pt>
                <c:pt idx="2082">
                  <c:v>1.8800000000000001E-2</c:v>
                </c:pt>
                <c:pt idx="2083">
                  <c:v>2.9899999999999999E-2</c:v>
                </c:pt>
                <c:pt idx="2084">
                  <c:v>5.3400000000000003E-2</c:v>
                </c:pt>
                <c:pt idx="2085">
                  <c:v>3.85E-2</c:v>
                </c:pt>
                <c:pt idx="2086">
                  <c:v>2.41E-2</c:v>
                </c:pt>
                <c:pt idx="2087">
                  <c:v>1.2500000000000001E-2</c:v>
                </c:pt>
                <c:pt idx="2088">
                  <c:v>3.5799999999999998E-2</c:v>
                </c:pt>
                <c:pt idx="2089">
                  <c:v>2.5399999999999999E-2</c:v>
                </c:pt>
                <c:pt idx="2090">
                  <c:v>1.04E-2</c:v>
                </c:pt>
                <c:pt idx="2091">
                  <c:v>2.3099999999999999E-2</c:v>
                </c:pt>
                <c:pt idx="2092">
                  <c:v>3.6799999999999999E-2</c:v>
                </c:pt>
                <c:pt idx="2093">
                  <c:v>2.06E-2</c:v>
                </c:pt>
                <c:pt idx="2094">
                  <c:v>3.2000000000000001E-2</c:v>
                </c:pt>
                <c:pt idx="2095">
                  <c:v>2.9899999999999999E-2</c:v>
                </c:pt>
                <c:pt idx="2096">
                  <c:v>2.3699999999999999E-2</c:v>
                </c:pt>
                <c:pt idx="2097">
                  <c:v>4.6199999999999998E-2</c:v>
                </c:pt>
                <c:pt idx="2098">
                  <c:v>4.41E-2</c:v>
                </c:pt>
                <c:pt idx="2099">
                  <c:v>4.7E-2</c:v>
                </c:pt>
                <c:pt idx="2100">
                  <c:v>1.9099999999999999E-2</c:v>
                </c:pt>
                <c:pt idx="2101">
                  <c:v>3.6200000000000003E-2</c:v>
                </c:pt>
                <c:pt idx="2102">
                  <c:v>1.6500000000000001E-2</c:v>
                </c:pt>
                <c:pt idx="2103">
                  <c:v>2.2100000000000002E-2</c:v>
                </c:pt>
                <c:pt idx="2104">
                  <c:v>6.6600000000000006E-2</c:v>
                </c:pt>
                <c:pt idx="2105">
                  <c:v>2.1499999999999998E-2</c:v>
                </c:pt>
                <c:pt idx="2106">
                  <c:v>0.04</c:v>
                </c:pt>
                <c:pt idx="2107">
                  <c:v>1.8599999999999998E-2</c:v>
                </c:pt>
                <c:pt idx="2108">
                  <c:v>2.4899999999999999E-2</c:v>
                </c:pt>
                <c:pt idx="2109">
                  <c:v>1.29E-2</c:v>
                </c:pt>
                <c:pt idx="2110">
                  <c:v>2.0500000000000001E-2</c:v>
                </c:pt>
                <c:pt idx="2111">
                  <c:v>3.1099999999999999E-2</c:v>
                </c:pt>
                <c:pt idx="2112">
                  <c:v>3.3599999999999998E-2</c:v>
                </c:pt>
                <c:pt idx="2113">
                  <c:v>5.5100000000000003E-2</c:v>
                </c:pt>
                <c:pt idx="2114">
                  <c:v>5.8200000000000002E-2</c:v>
                </c:pt>
                <c:pt idx="2115">
                  <c:v>2.3800000000000002E-2</c:v>
                </c:pt>
                <c:pt idx="2116">
                  <c:v>1.55E-2</c:v>
                </c:pt>
                <c:pt idx="2117">
                  <c:v>1.9699999999999999E-2</c:v>
                </c:pt>
                <c:pt idx="2118">
                  <c:v>0.04</c:v>
                </c:pt>
                <c:pt idx="2119">
                  <c:v>9.4000000000000004E-3</c:v>
                </c:pt>
                <c:pt idx="2120">
                  <c:v>2.35E-2</c:v>
                </c:pt>
                <c:pt idx="2121">
                  <c:v>1.15E-2</c:v>
                </c:pt>
                <c:pt idx="2122">
                  <c:v>0.02</c:v>
                </c:pt>
                <c:pt idx="2123">
                  <c:v>1.18E-2</c:v>
                </c:pt>
                <c:pt idx="2124">
                  <c:v>5.3E-3</c:v>
                </c:pt>
                <c:pt idx="2125">
                  <c:v>3.3799999999999997E-2</c:v>
                </c:pt>
                <c:pt idx="2126">
                  <c:v>3.0499999999999999E-2</c:v>
                </c:pt>
                <c:pt idx="2127">
                  <c:v>1.17E-2</c:v>
                </c:pt>
                <c:pt idx="2128">
                  <c:v>2.6100000000000002E-2</c:v>
                </c:pt>
                <c:pt idx="2129">
                  <c:v>7.7200000000000005E-2</c:v>
                </c:pt>
                <c:pt idx="2130">
                  <c:v>5.8099999999999999E-2</c:v>
                </c:pt>
                <c:pt idx="2131">
                  <c:v>2.4299999999999999E-2</c:v>
                </c:pt>
                <c:pt idx="2132">
                  <c:v>3.4200000000000001E-2</c:v>
                </c:pt>
                <c:pt idx="2133">
                  <c:v>1.03E-2</c:v>
                </c:pt>
                <c:pt idx="2134">
                  <c:v>1.6299999999999999E-2</c:v>
                </c:pt>
                <c:pt idx="2135">
                  <c:v>9.7000000000000003E-3</c:v>
                </c:pt>
                <c:pt idx="2136">
                  <c:v>2.12E-2</c:v>
                </c:pt>
                <c:pt idx="2137">
                  <c:v>0.02</c:v>
                </c:pt>
                <c:pt idx="2138">
                  <c:v>4.4699999999999997E-2</c:v>
                </c:pt>
                <c:pt idx="2139">
                  <c:v>2.9700000000000001E-2</c:v>
                </c:pt>
                <c:pt idx="2140">
                  <c:v>5.3199999999999997E-2</c:v>
                </c:pt>
                <c:pt idx="2141">
                  <c:v>6.1499999999999999E-2</c:v>
                </c:pt>
                <c:pt idx="2142">
                  <c:v>4.7399999999999998E-2</c:v>
                </c:pt>
                <c:pt idx="2143">
                  <c:v>2.3400000000000001E-2</c:v>
                </c:pt>
                <c:pt idx="2144">
                  <c:v>5.5800000000000002E-2</c:v>
                </c:pt>
                <c:pt idx="2145">
                  <c:v>5.2299999999999999E-2</c:v>
                </c:pt>
                <c:pt idx="2146">
                  <c:v>3.0099999999999998E-2</c:v>
                </c:pt>
                <c:pt idx="2147">
                  <c:v>2.5100000000000001E-2</c:v>
                </c:pt>
                <c:pt idx="2148">
                  <c:v>1.9E-2</c:v>
                </c:pt>
                <c:pt idx="2149">
                  <c:v>3.6700000000000003E-2</c:v>
                </c:pt>
                <c:pt idx="2150">
                  <c:v>1.6E-2</c:v>
                </c:pt>
                <c:pt idx="2151">
                  <c:v>4.7300000000000002E-2</c:v>
                </c:pt>
                <c:pt idx="2152">
                  <c:v>2.2200000000000001E-2</c:v>
                </c:pt>
                <c:pt idx="2153">
                  <c:v>1.2999999999999999E-2</c:v>
                </c:pt>
                <c:pt idx="2154">
                  <c:v>3.2899999999999999E-2</c:v>
                </c:pt>
                <c:pt idx="2155">
                  <c:v>3.2899999999999999E-2</c:v>
                </c:pt>
                <c:pt idx="2156">
                  <c:v>3.5000000000000003E-2</c:v>
                </c:pt>
                <c:pt idx="2157">
                  <c:v>5.3900000000000003E-2</c:v>
                </c:pt>
                <c:pt idx="2158">
                  <c:v>3.3399999999999999E-2</c:v>
                </c:pt>
                <c:pt idx="2159">
                  <c:v>1.52E-2</c:v>
                </c:pt>
                <c:pt idx="2160">
                  <c:v>2.8999999999999998E-3</c:v>
                </c:pt>
                <c:pt idx="2161">
                  <c:v>7.0000000000000001E-3</c:v>
                </c:pt>
                <c:pt idx="2162">
                  <c:v>2.3E-2</c:v>
                </c:pt>
                <c:pt idx="2163">
                  <c:v>4.3400000000000001E-2</c:v>
                </c:pt>
                <c:pt idx="2164">
                  <c:v>2.0500000000000001E-2</c:v>
                </c:pt>
                <c:pt idx="2165">
                  <c:v>1.7000000000000001E-2</c:v>
                </c:pt>
                <c:pt idx="2166">
                  <c:v>2.8299999999999999E-2</c:v>
                </c:pt>
                <c:pt idx="2167">
                  <c:v>3.1399999999999997E-2</c:v>
                </c:pt>
                <c:pt idx="2168">
                  <c:v>3.5799999999999998E-2</c:v>
                </c:pt>
                <c:pt idx="2169">
                  <c:v>6.9099999999999995E-2</c:v>
                </c:pt>
                <c:pt idx="2170">
                  <c:v>1.44E-2</c:v>
                </c:pt>
                <c:pt idx="2171">
                  <c:v>3.56E-2</c:v>
                </c:pt>
                <c:pt idx="2172">
                  <c:v>3.0599999999999999E-2</c:v>
                </c:pt>
                <c:pt idx="2173">
                  <c:v>8.5000000000000006E-3</c:v>
                </c:pt>
                <c:pt idx="2174">
                  <c:v>5.9499999999999997E-2</c:v>
                </c:pt>
                <c:pt idx="2175">
                  <c:v>1.0699999999999999E-2</c:v>
                </c:pt>
                <c:pt idx="2176">
                  <c:v>9.1000000000000004E-3</c:v>
                </c:pt>
                <c:pt idx="2177">
                  <c:v>2.7799999999999998E-2</c:v>
                </c:pt>
                <c:pt idx="2178">
                  <c:v>3.5499999999999997E-2</c:v>
                </c:pt>
                <c:pt idx="2179">
                  <c:v>8.6E-3</c:v>
                </c:pt>
                <c:pt idx="2180">
                  <c:v>5.5500000000000001E-2</c:v>
                </c:pt>
                <c:pt idx="2181">
                  <c:v>1.89E-2</c:v>
                </c:pt>
                <c:pt idx="2182">
                  <c:v>1.44E-2</c:v>
                </c:pt>
                <c:pt idx="2183">
                  <c:v>3.1600000000000003E-2</c:v>
                </c:pt>
                <c:pt idx="2184">
                  <c:v>2.7400000000000001E-2</c:v>
                </c:pt>
                <c:pt idx="2185">
                  <c:v>1.11E-2</c:v>
                </c:pt>
                <c:pt idx="2186">
                  <c:v>5.1700000000000003E-2</c:v>
                </c:pt>
                <c:pt idx="2187">
                  <c:v>2.2700000000000001E-2</c:v>
                </c:pt>
                <c:pt idx="2188">
                  <c:v>5.7799999999999997E-2</c:v>
                </c:pt>
                <c:pt idx="2189">
                  <c:v>5.16E-2</c:v>
                </c:pt>
                <c:pt idx="2190">
                  <c:v>1.6799999999999999E-2</c:v>
                </c:pt>
                <c:pt idx="2191">
                  <c:v>2.1999999999999999E-2</c:v>
                </c:pt>
                <c:pt idx="2192">
                  <c:v>5.0599999999999999E-2</c:v>
                </c:pt>
                <c:pt idx="2193">
                  <c:v>3.2599999999999997E-2</c:v>
                </c:pt>
                <c:pt idx="2194">
                  <c:v>5.3800000000000001E-2</c:v>
                </c:pt>
                <c:pt idx="2195">
                  <c:v>8.0000000000000002E-3</c:v>
                </c:pt>
                <c:pt idx="2196">
                  <c:v>2.4799999999999999E-2</c:v>
                </c:pt>
                <c:pt idx="2197">
                  <c:v>2.5999999999999999E-2</c:v>
                </c:pt>
                <c:pt idx="2198">
                  <c:v>2.92E-2</c:v>
                </c:pt>
                <c:pt idx="2199">
                  <c:v>2.0899999999999998E-2</c:v>
                </c:pt>
                <c:pt idx="2200">
                  <c:v>1.46E-2</c:v>
                </c:pt>
                <c:pt idx="2201">
                  <c:v>1.8100000000000002E-2</c:v>
                </c:pt>
                <c:pt idx="2202">
                  <c:v>2.1499999999999998E-2</c:v>
                </c:pt>
                <c:pt idx="2203">
                  <c:v>4.8999999999999998E-3</c:v>
                </c:pt>
                <c:pt idx="2204">
                  <c:v>3.5299999999999998E-2</c:v>
                </c:pt>
                <c:pt idx="2205">
                  <c:v>3.4799999999999998E-2</c:v>
                </c:pt>
                <c:pt idx="2206">
                  <c:v>2.5000000000000001E-2</c:v>
                </c:pt>
                <c:pt idx="2207">
                  <c:v>1.8100000000000002E-2</c:v>
                </c:pt>
                <c:pt idx="2208">
                  <c:v>7.5700000000000003E-2</c:v>
                </c:pt>
                <c:pt idx="2209">
                  <c:v>8.0999999999999996E-3</c:v>
                </c:pt>
                <c:pt idx="2210">
                  <c:v>4.5900000000000003E-2</c:v>
                </c:pt>
                <c:pt idx="2211">
                  <c:v>3.9699999999999999E-2</c:v>
                </c:pt>
                <c:pt idx="2212">
                  <c:v>3.7400000000000003E-2</c:v>
                </c:pt>
                <c:pt idx="2213">
                  <c:v>1.8100000000000002E-2</c:v>
                </c:pt>
                <c:pt idx="2214">
                  <c:v>1.3299999999999999E-2</c:v>
                </c:pt>
                <c:pt idx="2215">
                  <c:v>5.7000000000000002E-3</c:v>
                </c:pt>
                <c:pt idx="2216">
                  <c:v>2.4899999999999999E-2</c:v>
                </c:pt>
                <c:pt idx="2217">
                  <c:v>1.01E-2</c:v>
                </c:pt>
                <c:pt idx="2218">
                  <c:v>2.9600000000000001E-2</c:v>
                </c:pt>
                <c:pt idx="2219">
                  <c:v>2.3E-2</c:v>
                </c:pt>
                <c:pt idx="2220">
                  <c:v>3.85E-2</c:v>
                </c:pt>
                <c:pt idx="2221">
                  <c:v>4.02E-2</c:v>
                </c:pt>
                <c:pt idx="2222">
                  <c:v>2.7E-2</c:v>
                </c:pt>
                <c:pt idx="2223">
                  <c:v>1.3299999999999999E-2</c:v>
                </c:pt>
                <c:pt idx="2224">
                  <c:v>2.3099999999999999E-2</c:v>
                </c:pt>
                <c:pt idx="2225">
                  <c:v>1.6899999999999998E-2</c:v>
                </c:pt>
                <c:pt idx="2226">
                  <c:v>3.2300000000000002E-2</c:v>
                </c:pt>
                <c:pt idx="2227">
                  <c:v>3.2300000000000002E-2</c:v>
                </c:pt>
                <c:pt idx="2228">
                  <c:v>1.9300000000000001E-2</c:v>
                </c:pt>
                <c:pt idx="2229">
                  <c:v>3.1E-2</c:v>
                </c:pt>
                <c:pt idx="2230">
                  <c:v>3.1899999999999998E-2</c:v>
                </c:pt>
                <c:pt idx="2231">
                  <c:v>3.5900000000000001E-2</c:v>
                </c:pt>
                <c:pt idx="2232">
                  <c:v>2.1999999999999999E-2</c:v>
                </c:pt>
                <c:pt idx="2233">
                  <c:v>1.29E-2</c:v>
                </c:pt>
                <c:pt idx="2234">
                  <c:v>3.7699999999999997E-2</c:v>
                </c:pt>
                <c:pt idx="2235">
                  <c:v>1.7000000000000001E-2</c:v>
                </c:pt>
                <c:pt idx="2236">
                  <c:v>4.1399999999999999E-2</c:v>
                </c:pt>
                <c:pt idx="2237">
                  <c:v>1.9400000000000001E-2</c:v>
                </c:pt>
                <c:pt idx="2238">
                  <c:v>1.15E-2</c:v>
                </c:pt>
                <c:pt idx="2239">
                  <c:v>1.61E-2</c:v>
                </c:pt>
                <c:pt idx="2240">
                  <c:v>4.5199999999999997E-2</c:v>
                </c:pt>
                <c:pt idx="2241">
                  <c:v>2.7199999999999998E-2</c:v>
                </c:pt>
                <c:pt idx="2242">
                  <c:v>1.4200000000000001E-2</c:v>
                </c:pt>
                <c:pt idx="2243">
                  <c:v>2.7799999999999998E-2</c:v>
                </c:pt>
                <c:pt idx="2244">
                  <c:v>3.3300000000000003E-2</c:v>
                </c:pt>
                <c:pt idx="2245">
                  <c:v>2.7099999999999999E-2</c:v>
                </c:pt>
                <c:pt idx="2246">
                  <c:v>4.2500000000000003E-2</c:v>
                </c:pt>
                <c:pt idx="2247">
                  <c:v>1.3100000000000001E-2</c:v>
                </c:pt>
                <c:pt idx="2248">
                  <c:v>2.9600000000000001E-2</c:v>
                </c:pt>
                <c:pt idx="2249">
                  <c:v>5.1299999999999998E-2</c:v>
                </c:pt>
                <c:pt idx="2250">
                  <c:v>1.55E-2</c:v>
                </c:pt>
                <c:pt idx="2251">
                  <c:v>3.0300000000000001E-2</c:v>
                </c:pt>
                <c:pt idx="2252">
                  <c:v>1.6799999999999999E-2</c:v>
                </c:pt>
                <c:pt idx="2253">
                  <c:v>2.41E-2</c:v>
                </c:pt>
                <c:pt idx="2254">
                  <c:v>1.6299999999999999E-2</c:v>
                </c:pt>
                <c:pt idx="2255">
                  <c:v>1.1599999999999999E-2</c:v>
                </c:pt>
                <c:pt idx="2256">
                  <c:v>2.4799999999999999E-2</c:v>
                </c:pt>
                <c:pt idx="2257">
                  <c:v>2.3599999999999999E-2</c:v>
                </c:pt>
                <c:pt idx="2258">
                  <c:v>3.8699999999999998E-2</c:v>
                </c:pt>
                <c:pt idx="2259">
                  <c:v>2.92E-2</c:v>
                </c:pt>
                <c:pt idx="2260">
                  <c:v>1.5699999999999999E-2</c:v>
                </c:pt>
                <c:pt idx="2261">
                  <c:v>3.1600000000000003E-2</c:v>
                </c:pt>
                <c:pt idx="2262">
                  <c:v>2.5999999999999999E-2</c:v>
                </c:pt>
                <c:pt idx="2263">
                  <c:v>2.93E-2</c:v>
                </c:pt>
                <c:pt idx="2264">
                  <c:v>2.5499999999999998E-2</c:v>
                </c:pt>
                <c:pt idx="2265">
                  <c:v>5.96E-2</c:v>
                </c:pt>
                <c:pt idx="2266">
                  <c:v>2.7400000000000001E-2</c:v>
                </c:pt>
                <c:pt idx="2267">
                  <c:v>1.9E-2</c:v>
                </c:pt>
                <c:pt idx="2268">
                  <c:v>6.3899999999999998E-2</c:v>
                </c:pt>
                <c:pt idx="2269">
                  <c:v>1.7500000000000002E-2</c:v>
                </c:pt>
                <c:pt idx="2270">
                  <c:v>1.0699999999999999E-2</c:v>
                </c:pt>
                <c:pt idx="2271">
                  <c:v>2.24E-2</c:v>
                </c:pt>
                <c:pt idx="2272">
                  <c:v>2.8799999999999999E-2</c:v>
                </c:pt>
                <c:pt idx="2273">
                  <c:v>1.78E-2</c:v>
                </c:pt>
                <c:pt idx="2274">
                  <c:v>3.3300000000000003E-2</c:v>
                </c:pt>
                <c:pt idx="2275">
                  <c:v>2.01E-2</c:v>
                </c:pt>
                <c:pt idx="2276">
                  <c:v>2.7400000000000001E-2</c:v>
                </c:pt>
                <c:pt idx="2277">
                  <c:v>2.4500000000000001E-2</c:v>
                </c:pt>
                <c:pt idx="2278">
                  <c:v>2.0299999999999999E-2</c:v>
                </c:pt>
                <c:pt idx="2279">
                  <c:v>2.9399999999999999E-2</c:v>
                </c:pt>
                <c:pt idx="2280">
                  <c:v>1.7100000000000001E-2</c:v>
                </c:pt>
                <c:pt idx="2281">
                  <c:v>8.2000000000000007E-3</c:v>
                </c:pt>
                <c:pt idx="2282">
                  <c:v>3.1600000000000003E-2</c:v>
                </c:pt>
                <c:pt idx="2283">
                  <c:v>4.3700000000000003E-2</c:v>
                </c:pt>
                <c:pt idx="2284">
                  <c:v>1.83E-2</c:v>
                </c:pt>
                <c:pt idx="2285">
                  <c:v>2.06E-2</c:v>
                </c:pt>
                <c:pt idx="2286">
                  <c:v>3.61E-2</c:v>
                </c:pt>
                <c:pt idx="2287">
                  <c:v>2.1700000000000001E-2</c:v>
                </c:pt>
                <c:pt idx="2288">
                  <c:v>6.9999999999999999E-4</c:v>
                </c:pt>
                <c:pt idx="2289">
                  <c:v>1.54E-2</c:v>
                </c:pt>
                <c:pt idx="2290">
                  <c:v>2.4899999999999999E-2</c:v>
                </c:pt>
                <c:pt idx="2291">
                  <c:v>1.52E-2</c:v>
                </c:pt>
                <c:pt idx="2292">
                  <c:v>2.1700000000000001E-2</c:v>
                </c:pt>
                <c:pt idx="2293">
                  <c:v>2.2700000000000001E-2</c:v>
                </c:pt>
                <c:pt idx="2294">
                  <c:v>3.5499999999999997E-2</c:v>
                </c:pt>
                <c:pt idx="2295">
                  <c:v>1.7899999999999999E-2</c:v>
                </c:pt>
                <c:pt idx="2296">
                  <c:v>6.0199999999999997E-2</c:v>
                </c:pt>
                <c:pt idx="2297">
                  <c:v>2.1499999999999998E-2</c:v>
                </c:pt>
                <c:pt idx="2298">
                  <c:v>4.1300000000000003E-2</c:v>
                </c:pt>
                <c:pt idx="2299">
                  <c:v>1.4200000000000001E-2</c:v>
                </c:pt>
                <c:pt idx="2300">
                  <c:v>1.37E-2</c:v>
                </c:pt>
                <c:pt idx="2301">
                  <c:v>1.0699999999999999E-2</c:v>
                </c:pt>
                <c:pt idx="2302">
                  <c:v>4.8399999999999999E-2</c:v>
                </c:pt>
                <c:pt idx="2303">
                  <c:v>1.37E-2</c:v>
                </c:pt>
                <c:pt idx="2304">
                  <c:v>4.6399999999999997E-2</c:v>
                </c:pt>
                <c:pt idx="2305">
                  <c:v>1.04E-2</c:v>
                </c:pt>
                <c:pt idx="2306">
                  <c:v>2.58E-2</c:v>
                </c:pt>
                <c:pt idx="2307">
                  <c:v>3.2000000000000001E-2</c:v>
                </c:pt>
                <c:pt idx="2308">
                  <c:v>3.4700000000000002E-2</c:v>
                </c:pt>
                <c:pt idx="2309">
                  <c:v>2.8199999999999999E-2</c:v>
                </c:pt>
                <c:pt idx="2310">
                  <c:v>1.7600000000000001E-2</c:v>
                </c:pt>
                <c:pt idx="2311">
                  <c:v>3.4200000000000001E-2</c:v>
                </c:pt>
                <c:pt idx="2312">
                  <c:v>8.6999999999999994E-3</c:v>
                </c:pt>
                <c:pt idx="2313">
                  <c:v>8.0999999999999996E-3</c:v>
                </c:pt>
                <c:pt idx="2314">
                  <c:v>2.86E-2</c:v>
                </c:pt>
                <c:pt idx="2315">
                  <c:v>4.9399999999999999E-2</c:v>
                </c:pt>
                <c:pt idx="2316">
                  <c:v>4.3E-3</c:v>
                </c:pt>
                <c:pt idx="2317">
                  <c:v>3.09E-2</c:v>
                </c:pt>
                <c:pt idx="2318">
                  <c:v>4.4999999999999998E-2</c:v>
                </c:pt>
                <c:pt idx="2319">
                  <c:v>4.4000000000000003E-3</c:v>
                </c:pt>
                <c:pt idx="2320">
                  <c:v>1.32E-2</c:v>
                </c:pt>
                <c:pt idx="2321">
                  <c:v>2.64E-2</c:v>
                </c:pt>
                <c:pt idx="2322">
                  <c:v>1.5599999999999999E-2</c:v>
                </c:pt>
                <c:pt idx="2323">
                  <c:v>3.7600000000000001E-2</c:v>
                </c:pt>
                <c:pt idx="2324">
                  <c:v>2.07E-2</c:v>
                </c:pt>
                <c:pt idx="2325">
                  <c:v>2.5499999999999998E-2</c:v>
                </c:pt>
                <c:pt idx="2326">
                  <c:v>3.6900000000000002E-2</c:v>
                </c:pt>
                <c:pt idx="2327">
                  <c:v>4.2500000000000003E-2</c:v>
                </c:pt>
                <c:pt idx="2328">
                  <c:v>1.9E-2</c:v>
                </c:pt>
                <c:pt idx="2329">
                  <c:v>1.2999999999999999E-2</c:v>
                </c:pt>
                <c:pt idx="2330">
                  <c:v>3.56E-2</c:v>
                </c:pt>
                <c:pt idx="2331">
                  <c:v>4.4699999999999997E-2</c:v>
                </c:pt>
                <c:pt idx="2332">
                  <c:v>2.8000000000000001E-2</c:v>
                </c:pt>
                <c:pt idx="2333">
                  <c:v>3.1E-2</c:v>
                </c:pt>
                <c:pt idx="2334">
                  <c:v>2.1499999999999998E-2</c:v>
                </c:pt>
                <c:pt idx="2335">
                  <c:v>4.9299999999999997E-2</c:v>
                </c:pt>
                <c:pt idx="2336">
                  <c:v>8.8999999999999999E-3</c:v>
                </c:pt>
                <c:pt idx="2337">
                  <c:v>3.3399999999999999E-2</c:v>
                </c:pt>
                <c:pt idx="2338">
                  <c:v>0.02</c:v>
                </c:pt>
                <c:pt idx="2339">
                  <c:v>5.3900000000000003E-2</c:v>
                </c:pt>
                <c:pt idx="2340">
                  <c:v>5.0099999999999999E-2</c:v>
                </c:pt>
                <c:pt idx="2341">
                  <c:v>3.3300000000000003E-2</c:v>
                </c:pt>
                <c:pt idx="2342">
                  <c:v>1.2800000000000001E-2</c:v>
                </c:pt>
                <c:pt idx="2343">
                  <c:v>3.6799999999999999E-2</c:v>
                </c:pt>
                <c:pt idx="2344">
                  <c:v>0.05</c:v>
                </c:pt>
                <c:pt idx="2345">
                  <c:v>2.8299999999999999E-2</c:v>
                </c:pt>
                <c:pt idx="2346">
                  <c:v>1.9300000000000001E-2</c:v>
                </c:pt>
                <c:pt idx="2347">
                  <c:v>2.69E-2</c:v>
                </c:pt>
                <c:pt idx="2348">
                  <c:v>5.4300000000000001E-2</c:v>
                </c:pt>
                <c:pt idx="2349">
                  <c:v>5.7999999999999996E-3</c:v>
                </c:pt>
                <c:pt idx="2350">
                  <c:v>4.8800000000000003E-2</c:v>
                </c:pt>
                <c:pt idx="2351">
                  <c:v>8.3000000000000001E-3</c:v>
                </c:pt>
                <c:pt idx="2352">
                  <c:v>2.4299999999999999E-2</c:v>
                </c:pt>
                <c:pt idx="2353">
                  <c:v>1.38E-2</c:v>
                </c:pt>
                <c:pt idx="2354">
                  <c:v>3.3399999999999999E-2</c:v>
                </c:pt>
                <c:pt idx="2355">
                  <c:v>1.47E-2</c:v>
                </c:pt>
                <c:pt idx="2356">
                  <c:v>5.0799999999999998E-2</c:v>
                </c:pt>
                <c:pt idx="2357">
                  <c:v>3.78E-2</c:v>
                </c:pt>
                <c:pt idx="2358">
                  <c:v>4.02E-2</c:v>
                </c:pt>
                <c:pt idx="2359">
                  <c:v>2.7099999999999999E-2</c:v>
                </c:pt>
                <c:pt idx="2360">
                  <c:v>4.1399999999999999E-2</c:v>
                </c:pt>
                <c:pt idx="2361">
                  <c:v>2.98E-2</c:v>
                </c:pt>
                <c:pt idx="2362">
                  <c:v>3.1699999999999999E-2</c:v>
                </c:pt>
                <c:pt idx="2363">
                  <c:v>2.7699999999999999E-2</c:v>
                </c:pt>
                <c:pt idx="2364">
                  <c:v>3.4299999999999997E-2</c:v>
                </c:pt>
                <c:pt idx="2365">
                  <c:v>2.4899999999999999E-2</c:v>
                </c:pt>
                <c:pt idx="2366">
                  <c:v>0.01</c:v>
                </c:pt>
                <c:pt idx="2367">
                  <c:v>1.5100000000000001E-2</c:v>
                </c:pt>
                <c:pt idx="2368">
                  <c:v>3.0999999999999999E-3</c:v>
                </c:pt>
                <c:pt idx="2369">
                  <c:v>2.7900000000000001E-2</c:v>
                </c:pt>
                <c:pt idx="2370">
                  <c:v>1.11E-2</c:v>
                </c:pt>
                <c:pt idx="2371">
                  <c:v>3.0099999999999998E-2</c:v>
                </c:pt>
                <c:pt idx="2372">
                  <c:v>5.57E-2</c:v>
                </c:pt>
                <c:pt idx="2373">
                  <c:v>3.2099999999999997E-2</c:v>
                </c:pt>
                <c:pt idx="2374">
                  <c:v>4.1099999999999998E-2</c:v>
                </c:pt>
                <c:pt idx="2375">
                  <c:v>1.9900000000000001E-2</c:v>
                </c:pt>
                <c:pt idx="2376">
                  <c:v>1.0200000000000001E-2</c:v>
                </c:pt>
                <c:pt idx="2377">
                  <c:v>1.4500000000000001E-2</c:v>
                </c:pt>
                <c:pt idx="2378">
                  <c:v>1.3599999999999999E-2</c:v>
                </c:pt>
                <c:pt idx="2379">
                  <c:v>4.3999999999999997E-2</c:v>
                </c:pt>
                <c:pt idx="2380">
                  <c:v>3.2300000000000002E-2</c:v>
                </c:pt>
                <c:pt idx="2381">
                  <c:v>3.2599999999999997E-2</c:v>
                </c:pt>
                <c:pt idx="2382">
                  <c:v>4.7399999999999998E-2</c:v>
                </c:pt>
                <c:pt idx="2383">
                  <c:v>5.5199999999999999E-2</c:v>
                </c:pt>
                <c:pt idx="2384">
                  <c:v>3.9800000000000002E-2</c:v>
                </c:pt>
                <c:pt idx="2385">
                  <c:v>6.8999999999999999E-3</c:v>
                </c:pt>
                <c:pt idx="2386">
                  <c:v>3.4700000000000002E-2</c:v>
                </c:pt>
                <c:pt idx="2387">
                  <c:v>1.11E-2</c:v>
                </c:pt>
                <c:pt idx="2388">
                  <c:v>1.77E-2</c:v>
                </c:pt>
                <c:pt idx="2389">
                  <c:v>1.6E-2</c:v>
                </c:pt>
                <c:pt idx="2390">
                  <c:v>5.11E-2</c:v>
                </c:pt>
                <c:pt idx="2391">
                  <c:v>2.1399999999999999E-2</c:v>
                </c:pt>
                <c:pt idx="2392">
                  <c:v>1.4500000000000001E-2</c:v>
                </c:pt>
                <c:pt idx="2393">
                  <c:v>1.4E-3</c:v>
                </c:pt>
                <c:pt idx="2394">
                  <c:v>1.4500000000000001E-2</c:v>
                </c:pt>
                <c:pt idx="2395">
                  <c:v>2.1999999999999999E-2</c:v>
                </c:pt>
                <c:pt idx="2396">
                  <c:v>2.9499999999999998E-2</c:v>
                </c:pt>
                <c:pt idx="2397">
                  <c:v>3.09E-2</c:v>
                </c:pt>
                <c:pt idx="2398">
                  <c:v>2.7099999999999999E-2</c:v>
                </c:pt>
                <c:pt idx="2399">
                  <c:v>1.6E-2</c:v>
                </c:pt>
                <c:pt idx="2400">
                  <c:v>3.4700000000000002E-2</c:v>
                </c:pt>
                <c:pt idx="2401">
                  <c:v>9.4999999999999998E-3</c:v>
                </c:pt>
                <c:pt idx="2402">
                  <c:v>3.3700000000000001E-2</c:v>
                </c:pt>
                <c:pt idx="2403">
                  <c:v>1.0800000000000001E-2</c:v>
                </c:pt>
                <c:pt idx="2404">
                  <c:v>1.1900000000000001E-2</c:v>
                </c:pt>
                <c:pt idx="2405">
                  <c:v>1.7500000000000002E-2</c:v>
                </c:pt>
                <c:pt idx="2406">
                  <c:v>4.1399999999999999E-2</c:v>
                </c:pt>
                <c:pt idx="2407">
                  <c:v>7.7999999999999996E-3</c:v>
                </c:pt>
                <c:pt idx="2408">
                  <c:v>1.1900000000000001E-2</c:v>
                </c:pt>
                <c:pt idx="2409">
                  <c:v>2.5100000000000001E-2</c:v>
                </c:pt>
                <c:pt idx="2410">
                  <c:v>3.9699999999999999E-2</c:v>
                </c:pt>
                <c:pt idx="2411">
                  <c:v>0.03</c:v>
                </c:pt>
                <c:pt idx="2412">
                  <c:v>4.1099999999999998E-2</c:v>
                </c:pt>
                <c:pt idx="2413">
                  <c:v>2.1499999999999998E-2</c:v>
                </c:pt>
                <c:pt idx="2414">
                  <c:v>1.5699999999999999E-2</c:v>
                </c:pt>
                <c:pt idx="2415">
                  <c:v>3.8699999999999998E-2</c:v>
                </c:pt>
                <c:pt idx="2416">
                  <c:v>3.4599999999999999E-2</c:v>
                </c:pt>
                <c:pt idx="2417">
                  <c:v>7.0000000000000001E-3</c:v>
                </c:pt>
                <c:pt idx="2418">
                  <c:v>1.8700000000000001E-2</c:v>
                </c:pt>
                <c:pt idx="2419">
                  <c:v>3.5799999999999998E-2</c:v>
                </c:pt>
                <c:pt idx="2420">
                  <c:v>3.78E-2</c:v>
                </c:pt>
                <c:pt idx="2421">
                  <c:v>7.0000000000000001E-3</c:v>
                </c:pt>
                <c:pt idx="2422">
                  <c:v>1.49E-2</c:v>
                </c:pt>
                <c:pt idx="2423">
                  <c:v>2.6499999999999999E-2</c:v>
                </c:pt>
                <c:pt idx="2424">
                  <c:v>3.6499999999999998E-2</c:v>
                </c:pt>
                <c:pt idx="2425">
                  <c:v>4.36E-2</c:v>
                </c:pt>
                <c:pt idx="2426">
                  <c:v>1.0999999999999999E-2</c:v>
                </c:pt>
                <c:pt idx="2427">
                  <c:v>2.24E-2</c:v>
                </c:pt>
                <c:pt idx="2428">
                  <c:v>6.8999999999999999E-3</c:v>
                </c:pt>
                <c:pt idx="2429">
                  <c:v>5.6899999999999999E-2</c:v>
                </c:pt>
                <c:pt idx="2430">
                  <c:v>3.1199999999999999E-2</c:v>
                </c:pt>
                <c:pt idx="2431">
                  <c:v>5.0200000000000002E-2</c:v>
                </c:pt>
                <c:pt idx="2432">
                  <c:v>3.9899999999999998E-2</c:v>
                </c:pt>
                <c:pt idx="2433">
                  <c:v>2.5999999999999999E-3</c:v>
                </c:pt>
                <c:pt idx="2434">
                  <c:v>4.1700000000000001E-2</c:v>
                </c:pt>
                <c:pt idx="2435">
                  <c:v>6.0000000000000001E-3</c:v>
                </c:pt>
                <c:pt idx="2436">
                  <c:v>1.7500000000000002E-2</c:v>
                </c:pt>
                <c:pt idx="2437">
                  <c:v>8.8000000000000005E-3</c:v>
                </c:pt>
                <c:pt idx="2438">
                  <c:v>2.6700000000000002E-2</c:v>
                </c:pt>
                <c:pt idx="2439">
                  <c:v>4.65E-2</c:v>
                </c:pt>
                <c:pt idx="2440">
                  <c:v>4.0399999999999998E-2</c:v>
                </c:pt>
                <c:pt idx="2441">
                  <c:v>3.2099999999999997E-2</c:v>
                </c:pt>
                <c:pt idx="2442">
                  <c:v>1.7999999999999999E-2</c:v>
                </c:pt>
                <c:pt idx="2443">
                  <c:v>2.01E-2</c:v>
                </c:pt>
                <c:pt idx="2444">
                  <c:v>2.0400000000000001E-2</c:v>
                </c:pt>
                <c:pt idx="2445">
                  <c:v>2.23E-2</c:v>
                </c:pt>
                <c:pt idx="2446">
                  <c:v>4.0500000000000001E-2</c:v>
                </c:pt>
                <c:pt idx="2447">
                  <c:v>1.8100000000000002E-2</c:v>
                </c:pt>
                <c:pt idx="2448">
                  <c:v>2.4799999999999999E-2</c:v>
                </c:pt>
                <c:pt idx="2449">
                  <c:v>1.89E-2</c:v>
                </c:pt>
                <c:pt idx="2450">
                  <c:v>1.9E-2</c:v>
                </c:pt>
                <c:pt idx="2451">
                  <c:v>1.7000000000000001E-2</c:v>
                </c:pt>
                <c:pt idx="2452">
                  <c:v>6.0900000000000003E-2</c:v>
                </c:pt>
                <c:pt idx="2453">
                  <c:v>2.5700000000000001E-2</c:v>
                </c:pt>
                <c:pt idx="2454">
                  <c:v>2.8500000000000001E-2</c:v>
                </c:pt>
                <c:pt idx="2455">
                  <c:v>5.9299999999999999E-2</c:v>
                </c:pt>
                <c:pt idx="2456">
                  <c:v>2.1399999999999999E-2</c:v>
                </c:pt>
                <c:pt idx="2457">
                  <c:v>1.1900000000000001E-2</c:v>
                </c:pt>
                <c:pt idx="2458">
                  <c:v>2.98E-2</c:v>
                </c:pt>
                <c:pt idx="2459">
                  <c:v>8.8999999999999999E-3</c:v>
                </c:pt>
                <c:pt idx="2460">
                  <c:v>4.9099999999999998E-2</c:v>
                </c:pt>
                <c:pt idx="2461">
                  <c:v>0.02</c:v>
                </c:pt>
                <c:pt idx="2462">
                  <c:v>7.2900000000000006E-2</c:v>
                </c:pt>
                <c:pt idx="2463">
                  <c:v>0.03</c:v>
                </c:pt>
                <c:pt idx="2464">
                  <c:v>2.7E-2</c:v>
                </c:pt>
                <c:pt idx="2465">
                  <c:v>1.7500000000000002E-2</c:v>
                </c:pt>
                <c:pt idx="2466">
                  <c:v>4.9000000000000002E-2</c:v>
                </c:pt>
                <c:pt idx="2467">
                  <c:v>3.1E-2</c:v>
                </c:pt>
                <c:pt idx="2468">
                  <c:v>1.32E-2</c:v>
                </c:pt>
                <c:pt idx="2469">
                  <c:v>4.6100000000000002E-2</c:v>
                </c:pt>
                <c:pt idx="2470">
                  <c:v>5.0200000000000002E-2</c:v>
                </c:pt>
                <c:pt idx="2471">
                  <c:v>1.2999999999999999E-2</c:v>
                </c:pt>
                <c:pt idx="2472">
                  <c:v>4.3799999999999999E-2</c:v>
                </c:pt>
                <c:pt idx="2473">
                  <c:v>2.8799999999999999E-2</c:v>
                </c:pt>
                <c:pt idx="2474">
                  <c:v>2.4E-2</c:v>
                </c:pt>
                <c:pt idx="2475">
                  <c:v>3.5499999999999997E-2</c:v>
                </c:pt>
                <c:pt idx="2476">
                  <c:v>2.0199999999999999E-2</c:v>
                </c:pt>
                <c:pt idx="2477">
                  <c:v>1.4999999999999999E-2</c:v>
                </c:pt>
                <c:pt idx="2478">
                  <c:v>1.61E-2</c:v>
                </c:pt>
                <c:pt idx="2479">
                  <c:v>2.7199999999999998E-2</c:v>
                </c:pt>
                <c:pt idx="2480">
                  <c:v>2.93E-2</c:v>
                </c:pt>
                <c:pt idx="2481">
                  <c:v>2.24E-2</c:v>
                </c:pt>
                <c:pt idx="2482">
                  <c:v>5.7000000000000002E-3</c:v>
                </c:pt>
                <c:pt idx="2483">
                  <c:v>2.6200000000000001E-2</c:v>
                </c:pt>
                <c:pt idx="2484">
                  <c:v>5.5899999999999998E-2</c:v>
                </c:pt>
                <c:pt idx="2485">
                  <c:v>2.8400000000000002E-2</c:v>
                </c:pt>
                <c:pt idx="2486">
                  <c:v>1.8800000000000001E-2</c:v>
                </c:pt>
                <c:pt idx="2487">
                  <c:v>3.2099999999999997E-2</c:v>
                </c:pt>
                <c:pt idx="2488">
                  <c:v>5.3900000000000003E-2</c:v>
                </c:pt>
                <c:pt idx="2489">
                  <c:v>5.6000000000000001E-2</c:v>
                </c:pt>
                <c:pt idx="2490">
                  <c:v>1.23E-2</c:v>
                </c:pt>
                <c:pt idx="2491">
                  <c:v>1.7500000000000002E-2</c:v>
                </c:pt>
                <c:pt idx="2492">
                  <c:v>5.5899999999999998E-2</c:v>
                </c:pt>
                <c:pt idx="2493">
                  <c:v>3.9199999999999999E-2</c:v>
                </c:pt>
                <c:pt idx="2494">
                  <c:v>3.6799999999999999E-2</c:v>
                </c:pt>
                <c:pt idx="2495">
                  <c:v>1.35E-2</c:v>
                </c:pt>
                <c:pt idx="2496">
                  <c:v>1.2800000000000001E-2</c:v>
                </c:pt>
                <c:pt idx="2497">
                  <c:v>3.1199999999999999E-2</c:v>
                </c:pt>
                <c:pt idx="2498">
                  <c:v>2.1399999999999999E-2</c:v>
                </c:pt>
                <c:pt idx="2499">
                  <c:v>4.1000000000000002E-2</c:v>
                </c:pt>
                <c:pt idx="2500">
                  <c:v>1.9199999999999998E-2</c:v>
                </c:pt>
                <c:pt idx="2501">
                  <c:v>4.1599999999999998E-2</c:v>
                </c:pt>
                <c:pt idx="2502">
                  <c:v>4.5199999999999997E-2</c:v>
                </c:pt>
                <c:pt idx="2503">
                  <c:v>1.6500000000000001E-2</c:v>
                </c:pt>
                <c:pt idx="2504">
                  <c:v>5.0999999999999997E-2</c:v>
                </c:pt>
                <c:pt idx="2505">
                  <c:v>2.69E-2</c:v>
                </c:pt>
                <c:pt idx="2506">
                  <c:v>5.2299999999999999E-2</c:v>
                </c:pt>
                <c:pt idx="2507">
                  <c:v>2.1100000000000001E-2</c:v>
                </c:pt>
                <c:pt idx="2508">
                  <c:v>1.6199999999999999E-2</c:v>
                </c:pt>
                <c:pt idx="2509">
                  <c:v>1.78E-2</c:v>
                </c:pt>
                <c:pt idx="2510">
                  <c:v>2.92E-2</c:v>
                </c:pt>
                <c:pt idx="2511">
                  <c:v>4.3299999999999998E-2</c:v>
                </c:pt>
                <c:pt idx="2512">
                  <c:v>4.7E-2</c:v>
                </c:pt>
                <c:pt idx="2513">
                  <c:v>4.7300000000000002E-2</c:v>
                </c:pt>
                <c:pt idx="2514">
                  <c:v>1.95E-2</c:v>
                </c:pt>
                <c:pt idx="2515">
                  <c:v>4.02E-2</c:v>
                </c:pt>
                <c:pt idx="2516">
                  <c:v>7.6E-3</c:v>
                </c:pt>
                <c:pt idx="2517">
                  <c:v>5.62E-2</c:v>
                </c:pt>
                <c:pt idx="2518">
                  <c:v>2.23E-2</c:v>
                </c:pt>
                <c:pt idx="2519">
                  <c:v>1.5699999999999999E-2</c:v>
                </c:pt>
                <c:pt idx="2520">
                  <c:v>5.4100000000000002E-2</c:v>
                </c:pt>
                <c:pt idx="2521">
                  <c:v>3.3700000000000001E-2</c:v>
                </c:pt>
                <c:pt idx="2522">
                  <c:v>2.3800000000000002E-2</c:v>
                </c:pt>
                <c:pt idx="2523">
                  <c:v>3.6299999999999999E-2</c:v>
                </c:pt>
                <c:pt idx="2524">
                  <c:v>2.5700000000000001E-2</c:v>
                </c:pt>
                <c:pt idx="2525">
                  <c:v>4.4999999999999997E-3</c:v>
                </c:pt>
                <c:pt idx="2526">
                  <c:v>3.8399999999999997E-2</c:v>
                </c:pt>
                <c:pt idx="2527">
                  <c:v>6.1999999999999998E-3</c:v>
                </c:pt>
                <c:pt idx="2528">
                  <c:v>1.6E-2</c:v>
                </c:pt>
                <c:pt idx="2529">
                  <c:v>5.5199999999999999E-2</c:v>
                </c:pt>
                <c:pt idx="2530">
                  <c:v>1.5100000000000001E-2</c:v>
                </c:pt>
                <c:pt idx="2531">
                  <c:v>3.9800000000000002E-2</c:v>
                </c:pt>
                <c:pt idx="2532">
                  <c:v>2.1399999999999999E-2</c:v>
                </c:pt>
                <c:pt idx="2533">
                  <c:v>3.1199999999999999E-2</c:v>
                </c:pt>
                <c:pt idx="2534">
                  <c:v>1.7100000000000001E-2</c:v>
                </c:pt>
                <c:pt idx="2535">
                  <c:v>1.26E-2</c:v>
                </c:pt>
                <c:pt idx="2536">
                  <c:v>1.47E-2</c:v>
                </c:pt>
                <c:pt idx="2537">
                  <c:v>1.2200000000000001E-2</c:v>
                </c:pt>
                <c:pt idx="2538">
                  <c:v>2.75E-2</c:v>
                </c:pt>
                <c:pt idx="2539">
                  <c:v>1.67E-2</c:v>
                </c:pt>
                <c:pt idx="2540">
                  <c:v>5.3900000000000003E-2</c:v>
                </c:pt>
                <c:pt idx="2541">
                  <c:v>5.1499999999999997E-2</c:v>
                </c:pt>
                <c:pt idx="2542">
                  <c:v>1.24E-2</c:v>
                </c:pt>
                <c:pt idx="2543">
                  <c:v>5.8799999999999998E-2</c:v>
                </c:pt>
                <c:pt idx="2544">
                  <c:v>3.6799999999999999E-2</c:v>
                </c:pt>
                <c:pt idx="2545">
                  <c:v>3.39E-2</c:v>
                </c:pt>
                <c:pt idx="2546">
                  <c:v>1.55E-2</c:v>
                </c:pt>
                <c:pt idx="2547">
                  <c:v>1.9800000000000002E-2</c:v>
                </c:pt>
                <c:pt idx="2548">
                  <c:v>2.3099999999999999E-2</c:v>
                </c:pt>
                <c:pt idx="2549">
                  <c:v>3.8999999999999998E-3</c:v>
                </c:pt>
                <c:pt idx="2550">
                  <c:v>4.3799999999999999E-2</c:v>
                </c:pt>
                <c:pt idx="2551">
                  <c:v>7.7899999999999997E-2</c:v>
                </c:pt>
                <c:pt idx="2552">
                  <c:v>3.1300000000000001E-2</c:v>
                </c:pt>
                <c:pt idx="2553">
                  <c:v>1.14E-2</c:v>
                </c:pt>
                <c:pt idx="2554">
                  <c:v>1.9400000000000001E-2</c:v>
                </c:pt>
                <c:pt idx="2555">
                  <c:v>2.9700000000000001E-2</c:v>
                </c:pt>
                <c:pt idx="2556">
                  <c:v>2.6200000000000001E-2</c:v>
                </c:pt>
                <c:pt idx="2557">
                  <c:v>2.98E-2</c:v>
                </c:pt>
                <c:pt idx="2558">
                  <c:v>4.0399999999999998E-2</c:v>
                </c:pt>
                <c:pt idx="2559">
                  <c:v>1.3599999999999999E-2</c:v>
                </c:pt>
                <c:pt idx="2560">
                  <c:v>3.39E-2</c:v>
                </c:pt>
                <c:pt idx="2561">
                  <c:v>5.04E-2</c:v>
                </c:pt>
                <c:pt idx="2562">
                  <c:v>6.8000000000000005E-2</c:v>
                </c:pt>
                <c:pt idx="2563">
                  <c:v>5.1900000000000002E-2</c:v>
                </c:pt>
                <c:pt idx="2564">
                  <c:v>1.7100000000000001E-2</c:v>
                </c:pt>
                <c:pt idx="2565">
                  <c:v>4.4499999999999998E-2</c:v>
                </c:pt>
                <c:pt idx="2566">
                  <c:v>2.6700000000000002E-2</c:v>
                </c:pt>
                <c:pt idx="2567">
                  <c:v>3.4000000000000002E-2</c:v>
                </c:pt>
                <c:pt idx="2568">
                  <c:v>2.7E-2</c:v>
                </c:pt>
                <c:pt idx="2569">
                  <c:v>1.52E-2</c:v>
                </c:pt>
                <c:pt idx="2570">
                  <c:v>1.09E-2</c:v>
                </c:pt>
                <c:pt idx="2571">
                  <c:v>2.3800000000000002E-2</c:v>
                </c:pt>
                <c:pt idx="2572">
                  <c:v>1.35E-2</c:v>
                </c:pt>
                <c:pt idx="2573">
                  <c:v>2.1700000000000001E-2</c:v>
                </c:pt>
                <c:pt idx="2574">
                  <c:v>0.03</c:v>
                </c:pt>
                <c:pt idx="2575">
                  <c:v>1.1599999999999999E-2</c:v>
                </c:pt>
                <c:pt idx="2576">
                  <c:v>3.9300000000000002E-2</c:v>
                </c:pt>
                <c:pt idx="2577">
                  <c:v>2.93E-2</c:v>
                </c:pt>
                <c:pt idx="2578">
                  <c:v>2.4E-2</c:v>
                </c:pt>
                <c:pt idx="2579">
                  <c:v>1.5599999999999999E-2</c:v>
                </c:pt>
                <c:pt idx="2580">
                  <c:v>5.7000000000000002E-2</c:v>
                </c:pt>
                <c:pt idx="2581">
                  <c:v>1.12E-2</c:v>
                </c:pt>
                <c:pt idx="2582">
                  <c:v>4.02E-2</c:v>
                </c:pt>
                <c:pt idx="2583">
                  <c:v>3.9300000000000002E-2</c:v>
                </c:pt>
                <c:pt idx="2584">
                  <c:v>4.8099999999999997E-2</c:v>
                </c:pt>
                <c:pt idx="2585">
                  <c:v>1.6E-2</c:v>
                </c:pt>
                <c:pt idx="2586">
                  <c:v>4.65E-2</c:v>
                </c:pt>
                <c:pt idx="2587">
                  <c:v>6.3600000000000004E-2</c:v>
                </c:pt>
                <c:pt idx="2588">
                  <c:v>2.87E-2</c:v>
                </c:pt>
                <c:pt idx="2589">
                  <c:v>1.9599999999999999E-2</c:v>
                </c:pt>
                <c:pt idx="2590">
                  <c:v>2.9899999999999999E-2</c:v>
                </c:pt>
                <c:pt idx="2591">
                  <c:v>1.6199999999999999E-2</c:v>
                </c:pt>
                <c:pt idx="2592">
                  <c:v>1.9E-2</c:v>
                </c:pt>
                <c:pt idx="2593">
                  <c:v>2.6700000000000002E-2</c:v>
                </c:pt>
                <c:pt idx="2594">
                  <c:v>6.6500000000000004E-2</c:v>
                </c:pt>
                <c:pt idx="2595">
                  <c:v>2.2700000000000001E-2</c:v>
                </c:pt>
                <c:pt idx="2596">
                  <c:v>7.6E-3</c:v>
                </c:pt>
                <c:pt idx="2597">
                  <c:v>5.8999999999999999E-3</c:v>
                </c:pt>
                <c:pt idx="2598">
                  <c:v>1.47E-2</c:v>
                </c:pt>
                <c:pt idx="2599">
                  <c:v>1.5100000000000001E-2</c:v>
                </c:pt>
                <c:pt idx="2600">
                  <c:v>5.5999999999999999E-3</c:v>
                </c:pt>
                <c:pt idx="2601">
                  <c:v>1.2E-2</c:v>
                </c:pt>
                <c:pt idx="2602">
                  <c:v>7.6E-3</c:v>
                </c:pt>
                <c:pt idx="2603">
                  <c:v>1.6999999999999999E-3</c:v>
                </c:pt>
                <c:pt idx="2604">
                  <c:v>4.0800000000000003E-2</c:v>
                </c:pt>
                <c:pt idx="2605">
                  <c:v>3.0499999999999999E-2</c:v>
                </c:pt>
                <c:pt idx="2606">
                  <c:v>2.0199999999999999E-2</c:v>
                </c:pt>
                <c:pt idx="2607">
                  <c:v>3.0499999999999999E-2</c:v>
                </c:pt>
                <c:pt idx="2608">
                  <c:v>2.7900000000000001E-2</c:v>
                </c:pt>
                <c:pt idx="2609">
                  <c:v>0.04</c:v>
                </c:pt>
                <c:pt idx="2610">
                  <c:v>1.4E-2</c:v>
                </c:pt>
                <c:pt idx="2611">
                  <c:v>2.5399999999999999E-2</c:v>
                </c:pt>
                <c:pt idx="2612">
                  <c:v>2.24E-2</c:v>
                </c:pt>
                <c:pt idx="2613">
                  <c:v>9.4999999999999998E-3</c:v>
                </c:pt>
                <c:pt idx="2614">
                  <c:v>3.95E-2</c:v>
                </c:pt>
                <c:pt idx="2615">
                  <c:v>1.0500000000000001E-2</c:v>
                </c:pt>
                <c:pt idx="2616">
                  <c:v>2.6700000000000002E-2</c:v>
                </c:pt>
                <c:pt idx="2617">
                  <c:v>1.9E-2</c:v>
                </c:pt>
                <c:pt idx="2618">
                  <c:v>8.6999999999999994E-3</c:v>
                </c:pt>
                <c:pt idx="2619">
                  <c:v>3.4799999999999998E-2</c:v>
                </c:pt>
                <c:pt idx="2620">
                  <c:v>2.9000000000000001E-2</c:v>
                </c:pt>
                <c:pt idx="2621">
                  <c:v>5.7999999999999996E-3</c:v>
                </c:pt>
                <c:pt idx="2622">
                  <c:v>3.8399999999999997E-2</c:v>
                </c:pt>
                <c:pt idx="2623">
                  <c:v>3.15E-2</c:v>
                </c:pt>
                <c:pt idx="2624">
                  <c:v>1.6799999999999999E-2</c:v>
                </c:pt>
                <c:pt idx="2625">
                  <c:v>1.1900000000000001E-2</c:v>
                </c:pt>
                <c:pt idx="2626">
                  <c:v>1.2200000000000001E-2</c:v>
                </c:pt>
                <c:pt idx="2627">
                  <c:v>1.6199999999999999E-2</c:v>
                </c:pt>
                <c:pt idx="2628">
                  <c:v>2.69E-2</c:v>
                </c:pt>
                <c:pt idx="2629">
                  <c:v>8.9999999999999993E-3</c:v>
                </c:pt>
                <c:pt idx="2630">
                  <c:v>3.5299999999999998E-2</c:v>
                </c:pt>
                <c:pt idx="2631">
                  <c:v>4.2099999999999999E-2</c:v>
                </c:pt>
                <c:pt idx="2632">
                  <c:v>2.3300000000000001E-2</c:v>
                </c:pt>
                <c:pt idx="2633">
                  <c:v>3.6200000000000003E-2</c:v>
                </c:pt>
                <c:pt idx="2634">
                  <c:v>1.9199999999999998E-2</c:v>
                </c:pt>
                <c:pt idx="2635">
                  <c:v>3.7100000000000001E-2</c:v>
                </c:pt>
                <c:pt idx="2636">
                  <c:v>4.5699999999999998E-2</c:v>
                </c:pt>
                <c:pt idx="2637">
                  <c:v>4.4000000000000003E-3</c:v>
                </c:pt>
                <c:pt idx="2638">
                  <c:v>4.4299999999999999E-2</c:v>
                </c:pt>
                <c:pt idx="2639">
                  <c:v>3.15E-2</c:v>
                </c:pt>
                <c:pt idx="2640">
                  <c:v>2.0799999999999999E-2</c:v>
                </c:pt>
                <c:pt idx="2641">
                  <c:v>3.5400000000000001E-2</c:v>
                </c:pt>
                <c:pt idx="2642">
                  <c:v>1.9699999999999999E-2</c:v>
                </c:pt>
                <c:pt idx="2643">
                  <c:v>3.7699999999999997E-2</c:v>
                </c:pt>
                <c:pt idx="2644">
                  <c:v>1.9900000000000001E-2</c:v>
                </c:pt>
                <c:pt idx="2645">
                  <c:v>5.0299999999999997E-2</c:v>
                </c:pt>
                <c:pt idx="2646">
                  <c:v>1.9099999999999999E-2</c:v>
                </c:pt>
                <c:pt idx="2647">
                  <c:v>4.1000000000000003E-3</c:v>
                </c:pt>
                <c:pt idx="2648">
                  <c:v>4.5999999999999999E-2</c:v>
                </c:pt>
                <c:pt idx="2649">
                  <c:v>4.48E-2</c:v>
                </c:pt>
                <c:pt idx="2650">
                  <c:v>2.64E-2</c:v>
                </c:pt>
                <c:pt idx="2651">
                  <c:v>5.3900000000000003E-2</c:v>
                </c:pt>
                <c:pt idx="2652">
                  <c:v>1.38E-2</c:v>
                </c:pt>
                <c:pt idx="2653">
                  <c:v>4.0399999999999998E-2</c:v>
                </c:pt>
                <c:pt idx="2654">
                  <c:v>1.9099999999999999E-2</c:v>
                </c:pt>
                <c:pt idx="2655">
                  <c:v>1.7100000000000001E-2</c:v>
                </c:pt>
                <c:pt idx="2656">
                  <c:v>4.6699999999999998E-2</c:v>
                </c:pt>
                <c:pt idx="2657">
                  <c:v>2.2700000000000001E-2</c:v>
                </c:pt>
                <c:pt idx="2658">
                  <c:v>3.9E-2</c:v>
                </c:pt>
                <c:pt idx="2659">
                  <c:v>2.1000000000000001E-2</c:v>
                </c:pt>
                <c:pt idx="2660">
                  <c:v>2.46E-2</c:v>
                </c:pt>
                <c:pt idx="2661">
                  <c:v>1.6E-2</c:v>
                </c:pt>
                <c:pt idx="2662">
                  <c:v>4.0899999999999999E-2</c:v>
                </c:pt>
                <c:pt idx="2663">
                  <c:v>3.5999999999999999E-3</c:v>
                </c:pt>
                <c:pt idx="2664">
                  <c:v>5.0099999999999999E-2</c:v>
                </c:pt>
                <c:pt idx="2665">
                  <c:v>2.3800000000000002E-2</c:v>
                </c:pt>
                <c:pt idx="2666">
                  <c:v>5.79E-2</c:v>
                </c:pt>
                <c:pt idx="2667">
                  <c:v>4.4600000000000001E-2</c:v>
                </c:pt>
                <c:pt idx="2668">
                  <c:v>3.09E-2</c:v>
                </c:pt>
                <c:pt idx="2669">
                  <c:v>3.9199999999999999E-2</c:v>
                </c:pt>
                <c:pt idx="2670">
                  <c:v>4.4999999999999998E-2</c:v>
                </c:pt>
                <c:pt idx="2671">
                  <c:v>1.7999999999999999E-2</c:v>
                </c:pt>
                <c:pt idx="2672">
                  <c:v>4.0500000000000001E-2</c:v>
                </c:pt>
                <c:pt idx="2673">
                  <c:v>2.01E-2</c:v>
                </c:pt>
                <c:pt idx="2674">
                  <c:v>1.9E-2</c:v>
                </c:pt>
                <c:pt idx="2675">
                  <c:v>3.73E-2</c:v>
                </c:pt>
                <c:pt idx="2676">
                  <c:v>5.33E-2</c:v>
                </c:pt>
                <c:pt idx="2677">
                  <c:v>8.0000000000000002E-3</c:v>
                </c:pt>
                <c:pt idx="2678">
                  <c:v>9.2999999999999992E-3</c:v>
                </c:pt>
                <c:pt idx="2679">
                  <c:v>1.89E-2</c:v>
                </c:pt>
                <c:pt idx="2680">
                  <c:v>3.8100000000000002E-2</c:v>
                </c:pt>
                <c:pt idx="2681">
                  <c:v>3.0599999999999999E-2</c:v>
                </c:pt>
                <c:pt idx="2682">
                  <c:v>0.03</c:v>
                </c:pt>
                <c:pt idx="2683">
                  <c:v>1.6799999999999999E-2</c:v>
                </c:pt>
                <c:pt idx="2684">
                  <c:v>2.35E-2</c:v>
                </c:pt>
                <c:pt idx="2685">
                  <c:v>2.1700000000000001E-2</c:v>
                </c:pt>
                <c:pt idx="2686">
                  <c:v>5.4999999999999997E-3</c:v>
                </c:pt>
                <c:pt idx="2687">
                  <c:v>1.5100000000000001E-2</c:v>
                </c:pt>
                <c:pt idx="2688">
                  <c:v>6.6E-3</c:v>
                </c:pt>
                <c:pt idx="2689">
                  <c:v>4.1700000000000001E-2</c:v>
                </c:pt>
                <c:pt idx="2690">
                  <c:v>5.4699999999999999E-2</c:v>
                </c:pt>
                <c:pt idx="2691">
                  <c:v>3.2399999999999998E-2</c:v>
                </c:pt>
                <c:pt idx="2692">
                  <c:v>2.4299999999999999E-2</c:v>
                </c:pt>
                <c:pt idx="2693">
                  <c:v>4.4400000000000002E-2</c:v>
                </c:pt>
                <c:pt idx="2694">
                  <c:v>1.9300000000000001E-2</c:v>
                </c:pt>
                <c:pt idx="2695">
                  <c:v>3.0099999999999998E-2</c:v>
                </c:pt>
                <c:pt idx="2696">
                  <c:v>1.4999999999999999E-2</c:v>
                </c:pt>
                <c:pt idx="2697">
                  <c:v>2.47E-2</c:v>
                </c:pt>
                <c:pt idx="2698">
                  <c:v>5.8900000000000001E-2</c:v>
                </c:pt>
                <c:pt idx="2699">
                  <c:v>3.6900000000000002E-2</c:v>
                </c:pt>
                <c:pt idx="2700">
                  <c:v>1.49E-2</c:v>
                </c:pt>
                <c:pt idx="2701">
                  <c:v>1.72E-2</c:v>
                </c:pt>
                <c:pt idx="2702">
                  <c:v>3.95E-2</c:v>
                </c:pt>
                <c:pt idx="2703">
                  <c:v>1.66E-2</c:v>
                </c:pt>
                <c:pt idx="2704">
                  <c:v>7.1999999999999998E-3</c:v>
                </c:pt>
                <c:pt idx="2705">
                  <c:v>4.5999999999999999E-3</c:v>
                </c:pt>
                <c:pt idx="2706">
                  <c:v>1.2999999999999999E-2</c:v>
                </c:pt>
                <c:pt idx="2707">
                  <c:v>1.34E-2</c:v>
                </c:pt>
                <c:pt idx="2708">
                  <c:v>1.4800000000000001E-2</c:v>
                </c:pt>
                <c:pt idx="2709">
                  <c:v>2.1899999999999999E-2</c:v>
                </c:pt>
                <c:pt idx="2710">
                  <c:v>4.65E-2</c:v>
                </c:pt>
                <c:pt idx="2711">
                  <c:v>9.1000000000000004E-3</c:v>
                </c:pt>
                <c:pt idx="2712">
                  <c:v>2.2599999999999999E-2</c:v>
                </c:pt>
                <c:pt idx="2713">
                  <c:v>4.4900000000000002E-2</c:v>
                </c:pt>
                <c:pt idx="2714">
                  <c:v>4.7399999999999998E-2</c:v>
                </c:pt>
                <c:pt idx="2715">
                  <c:v>3.8199999999999998E-2</c:v>
                </c:pt>
                <c:pt idx="2716">
                  <c:v>3.8300000000000001E-2</c:v>
                </c:pt>
                <c:pt idx="2717">
                  <c:v>2.0199999999999999E-2</c:v>
                </c:pt>
                <c:pt idx="2718">
                  <c:v>2.06E-2</c:v>
                </c:pt>
                <c:pt idx="2719">
                  <c:v>2.7000000000000001E-3</c:v>
                </c:pt>
                <c:pt idx="2720">
                  <c:v>2.69E-2</c:v>
                </c:pt>
                <c:pt idx="2721">
                  <c:v>1.9099999999999999E-2</c:v>
                </c:pt>
                <c:pt idx="2722">
                  <c:v>1.7899999999999999E-2</c:v>
                </c:pt>
                <c:pt idx="2723">
                  <c:v>2.4E-2</c:v>
                </c:pt>
                <c:pt idx="2724">
                  <c:v>3.3500000000000002E-2</c:v>
                </c:pt>
                <c:pt idx="2725">
                  <c:v>2.41E-2</c:v>
                </c:pt>
                <c:pt idx="2726">
                  <c:v>2.0400000000000001E-2</c:v>
                </c:pt>
                <c:pt idx="2727">
                  <c:v>7.1800000000000003E-2</c:v>
                </c:pt>
                <c:pt idx="2728">
                  <c:v>3.61E-2</c:v>
                </c:pt>
                <c:pt idx="2729">
                  <c:v>2.9700000000000001E-2</c:v>
                </c:pt>
                <c:pt idx="2730">
                  <c:v>3.1E-2</c:v>
                </c:pt>
                <c:pt idx="2731">
                  <c:v>2.2700000000000001E-2</c:v>
                </c:pt>
                <c:pt idx="2732">
                  <c:v>2.2700000000000001E-2</c:v>
                </c:pt>
                <c:pt idx="2733">
                  <c:v>4.1999999999999997E-3</c:v>
                </c:pt>
                <c:pt idx="2734">
                  <c:v>4.4600000000000001E-2</c:v>
                </c:pt>
                <c:pt idx="2735">
                  <c:v>5.7999999999999996E-3</c:v>
                </c:pt>
                <c:pt idx="2736">
                  <c:v>3.4299999999999997E-2</c:v>
                </c:pt>
                <c:pt idx="2737">
                  <c:v>3.9699999999999999E-2</c:v>
                </c:pt>
                <c:pt idx="2738">
                  <c:v>5.5999999999999999E-3</c:v>
                </c:pt>
                <c:pt idx="2739">
                  <c:v>5.0799999999999998E-2</c:v>
                </c:pt>
                <c:pt idx="2740">
                  <c:v>3.5900000000000001E-2</c:v>
                </c:pt>
                <c:pt idx="2741">
                  <c:v>1.77E-2</c:v>
                </c:pt>
                <c:pt idx="2742">
                  <c:v>2.9399999999999999E-2</c:v>
                </c:pt>
                <c:pt idx="2743">
                  <c:v>3.6499999999999998E-2</c:v>
                </c:pt>
                <c:pt idx="2744">
                  <c:v>1.3299999999999999E-2</c:v>
                </c:pt>
                <c:pt idx="2745">
                  <c:v>3.5499999999999997E-2</c:v>
                </c:pt>
                <c:pt idx="2746">
                  <c:v>1.6500000000000001E-2</c:v>
                </c:pt>
                <c:pt idx="2747">
                  <c:v>1.15E-2</c:v>
                </c:pt>
                <c:pt idx="2748">
                  <c:v>4.24E-2</c:v>
                </c:pt>
                <c:pt idx="2749">
                  <c:v>3.1399999999999997E-2</c:v>
                </c:pt>
                <c:pt idx="2750">
                  <c:v>2.4500000000000001E-2</c:v>
                </c:pt>
                <c:pt idx="2751">
                  <c:v>1.32E-2</c:v>
                </c:pt>
                <c:pt idx="2752">
                  <c:v>2.5000000000000001E-2</c:v>
                </c:pt>
                <c:pt idx="2753">
                  <c:v>3.3000000000000002E-2</c:v>
                </c:pt>
                <c:pt idx="2754">
                  <c:v>2.06E-2</c:v>
                </c:pt>
                <c:pt idx="2755">
                  <c:v>8.9999999999999993E-3</c:v>
                </c:pt>
                <c:pt idx="2756">
                  <c:v>3.7699999999999997E-2</c:v>
                </c:pt>
                <c:pt idx="2757">
                  <c:v>1.3599999999999999E-2</c:v>
                </c:pt>
                <c:pt idx="2758">
                  <c:v>3.09E-2</c:v>
                </c:pt>
                <c:pt idx="2759">
                  <c:v>6.7999999999999996E-3</c:v>
                </c:pt>
                <c:pt idx="2760">
                  <c:v>4.02E-2</c:v>
                </c:pt>
                <c:pt idx="2761">
                  <c:v>4.5100000000000001E-2</c:v>
                </c:pt>
                <c:pt idx="2762">
                  <c:v>3.0300000000000001E-2</c:v>
                </c:pt>
                <c:pt idx="2763">
                  <c:v>4.4900000000000002E-2</c:v>
                </c:pt>
                <c:pt idx="2764">
                  <c:v>1.7299999999999999E-2</c:v>
                </c:pt>
                <c:pt idx="2765">
                  <c:v>9.5999999999999992E-3</c:v>
                </c:pt>
                <c:pt idx="2766">
                  <c:v>5.0900000000000001E-2</c:v>
                </c:pt>
                <c:pt idx="2767">
                  <c:v>2.3199999999999998E-2</c:v>
                </c:pt>
                <c:pt idx="2768">
                  <c:v>2.7199999999999998E-2</c:v>
                </c:pt>
                <c:pt idx="2769">
                  <c:v>3.4299999999999997E-2</c:v>
                </c:pt>
                <c:pt idx="2770">
                  <c:v>1.4999999999999999E-2</c:v>
                </c:pt>
                <c:pt idx="2771">
                  <c:v>5.8500000000000003E-2</c:v>
                </c:pt>
                <c:pt idx="2772">
                  <c:v>3.0700000000000002E-2</c:v>
                </c:pt>
                <c:pt idx="2773">
                  <c:v>4.9599999999999998E-2</c:v>
                </c:pt>
                <c:pt idx="2774">
                  <c:v>1.4200000000000001E-2</c:v>
                </c:pt>
                <c:pt idx="2775">
                  <c:v>3.7999999999999999E-2</c:v>
                </c:pt>
                <c:pt idx="2776">
                  <c:v>1.7899999999999999E-2</c:v>
                </c:pt>
                <c:pt idx="2777">
                  <c:v>1.5100000000000001E-2</c:v>
                </c:pt>
                <c:pt idx="2778">
                  <c:v>2.2800000000000001E-2</c:v>
                </c:pt>
                <c:pt idx="2779">
                  <c:v>2.24E-2</c:v>
                </c:pt>
                <c:pt idx="2780">
                  <c:v>1.37E-2</c:v>
                </c:pt>
                <c:pt idx="2781">
                  <c:v>2.0799999999999999E-2</c:v>
                </c:pt>
                <c:pt idx="2782">
                  <c:v>1.9E-2</c:v>
                </c:pt>
                <c:pt idx="2783">
                  <c:v>2.4199999999999999E-2</c:v>
                </c:pt>
                <c:pt idx="2784">
                  <c:v>3.04E-2</c:v>
                </c:pt>
                <c:pt idx="2785">
                  <c:v>1.09E-2</c:v>
                </c:pt>
                <c:pt idx="2786">
                  <c:v>1.2800000000000001E-2</c:v>
                </c:pt>
                <c:pt idx="2787">
                  <c:v>3.2500000000000001E-2</c:v>
                </c:pt>
                <c:pt idx="2788">
                  <c:v>2.76E-2</c:v>
                </c:pt>
                <c:pt idx="2789">
                  <c:v>2.5499999999999998E-2</c:v>
                </c:pt>
                <c:pt idx="2790">
                  <c:v>5.8000000000000003E-2</c:v>
                </c:pt>
                <c:pt idx="2791">
                  <c:v>1.11E-2</c:v>
                </c:pt>
                <c:pt idx="2792">
                  <c:v>9.1999999999999998E-3</c:v>
                </c:pt>
                <c:pt idx="2793">
                  <c:v>2.7799999999999998E-2</c:v>
                </c:pt>
                <c:pt idx="2794">
                  <c:v>3.1099999999999999E-2</c:v>
                </c:pt>
                <c:pt idx="2795">
                  <c:v>3.2599999999999997E-2</c:v>
                </c:pt>
                <c:pt idx="2796">
                  <c:v>3.5900000000000001E-2</c:v>
                </c:pt>
                <c:pt idx="2797">
                  <c:v>9.9000000000000008E-3</c:v>
                </c:pt>
                <c:pt idx="2798">
                  <c:v>7.6E-3</c:v>
                </c:pt>
                <c:pt idx="2799">
                  <c:v>2.0799999999999999E-2</c:v>
                </c:pt>
                <c:pt idx="2800">
                  <c:v>4.4200000000000003E-2</c:v>
                </c:pt>
                <c:pt idx="2801">
                  <c:v>5.6000000000000001E-2</c:v>
                </c:pt>
                <c:pt idx="2802">
                  <c:v>4.1799999999999997E-2</c:v>
                </c:pt>
                <c:pt idx="2803">
                  <c:v>4.48E-2</c:v>
                </c:pt>
                <c:pt idx="2804">
                  <c:v>6.4899999999999999E-2</c:v>
                </c:pt>
                <c:pt idx="2805">
                  <c:v>4.6699999999999998E-2</c:v>
                </c:pt>
                <c:pt idx="2806">
                  <c:v>2.3E-2</c:v>
                </c:pt>
                <c:pt idx="2807">
                  <c:v>3.1199999999999999E-2</c:v>
                </c:pt>
                <c:pt idx="2808">
                  <c:v>1.2699999999999999E-2</c:v>
                </c:pt>
                <c:pt idx="2809">
                  <c:v>1.8499999999999999E-2</c:v>
                </c:pt>
                <c:pt idx="2810">
                  <c:v>2.29E-2</c:v>
                </c:pt>
                <c:pt idx="2811">
                  <c:v>1.9099999999999999E-2</c:v>
                </c:pt>
                <c:pt idx="2812">
                  <c:v>4.2900000000000001E-2</c:v>
                </c:pt>
                <c:pt idx="2813">
                  <c:v>1.29E-2</c:v>
                </c:pt>
                <c:pt idx="2814">
                  <c:v>9.4999999999999998E-3</c:v>
                </c:pt>
                <c:pt idx="2815">
                  <c:v>2.3E-2</c:v>
                </c:pt>
                <c:pt idx="2816">
                  <c:v>2.6499999999999999E-2</c:v>
                </c:pt>
                <c:pt idx="2817">
                  <c:v>4.7199999999999999E-2</c:v>
                </c:pt>
                <c:pt idx="2818">
                  <c:v>1.34E-2</c:v>
                </c:pt>
                <c:pt idx="2819">
                  <c:v>3.5999999999999999E-3</c:v>
                </c:pt>
                <c:pt idx="2820">
                  <c:v>1.5599999999999999E-2</c:v>
                </c:pt>
                <c:pt idx="2821">
                  <c:v>1.9800000000000002E-2</c:v>
                </c:pt>
                <c:pt idx="2822">
                  <c:v>5.3600000000000002E-2</c:v>
                </c:pt>
                <c:pt idx="2823">
                  <c:v>4.7899999999999998E-2</c:v>
                </c:pt>
                <c:pt idx="2824">
                  <c:v>3.1099999999999999E-2</c:v>
                </c:pt>
                <c:pt idx="2825">
                  <c:v>5.3900000000000003E-2</c:v>
                </c:pt>
                <c:pt idx="2826">
                  <c:v>5.3800000000000001E-2</c:v>
                </c:pt>
                <c:pt idx="2827">
                  <c:v>1.23E-2</c:v>
                </c:pt>
                <c:pt idx="2828">
                  <c:v>1.26E-2</c:v>
                </c:pt>
                <c:pt idx="2829">
                  <c:v>7.7000000000000002E-3</c:v>
                </c:pt>
                <c:pt idx="2830">
                  <c:v>3.9699999999999999E-2</c:v>
                </c:pt>
                <c:pt idx="2831">
                  <c:v>2.47E-2</c:v>
                </c:pt>
                <c:pt idx="2832">
                  <c:v>3.7499999999999999E-2</c:v>
                </c:pt>
                <c:pt idx="2833">
                  <c:v>3.6200000000000003E-2</c:v>
                </c:pt>
                <c:pt idx="2834">
                  <c:v>2.86E-2</c:v>
                </c:pt>
                <c:pt idx="2835">
                  <c:v>2.7900000000000001E-2</c:v>
                </c:pt>
                <c:pt idx="2836">
                  <c:v>3.2000000000000002E-3</c:v>
                </c:pt>
                <c:pt idx="2837">
                  <c:v>3.9300000000000002E-2</c:v>
                </c:pt>
                <c:pt idx="2838">
                  <c:v>1.6199999999999999E-2</c:v>
                </c:pt>
                <c:pt idx="2839">
                  <c:v>8.3000000000000001E-3</c:v>
                </c:pt>
                <c:pt idx="2840">
                  <c:v>5.5100000000000003E-2</c:v>
                </c:pt>
                <c:pt idx="2841">
                  <c:v>1.01E-2</c:v>
                </c:pt>
                <c:pt idx="2842">
                  <c:v>2.3800000000000002E-2</c:v>
                </c:pt>
                <c:pt idx="2843">
                  <c:v>2.41E-2</c:v>
                </c:pt>
                <c:pt idx="2844">
                  <c:v>4.0599999999999997E-2</c:v>
                </c:pt>
                <c:pt idx="2845">
                  <c:v>5.1999999999999998E-2</c:v>
                </c:pt>
                <c:pt idx="2846">
                  <c:v>2.1499999999999998E-2</c:v>
                </c:pt>
                <c:pt idx="2847">
                  <c:v>2.8000000000000001E-2</c:v>
                </c:pt>
                <c:pt idx="2848">
                  <c:v>6.8999999999999999E-3</c:v>
                </c:pt>
                <c:pt idx="2849">
                  <c:v>2.0899999999999998E-2</c:v>
                </c:pt>
                <c:pt idx="2850">
                  <c:v>4.6800000000000001E-2</c:v>
                </c:pt>
                <c:pt idx="2851">
                  <c:v>2.2499999999999999E-2</c:v>
                </c:pt>
                <c:pt idx="2852">
                  <c:v>3.2399999999999998E-2</c:v>
                </c:pt>
                <c:pt idx="2853">
                  <c:v>1.78E-2</c:v>
                </c:pt>
                <c:pt idx="2854">
                  <c:v>2.5399999999999999E-2</c:v>
                </c:pt>
                <c:pt idx="2855">
                  <c:v>2.8199999999999999E-2</c:v>
                </c:pt>
                <c:pt idx="2856">
                  <c:v>2.0400000000000001E-2</c:v>
                </c:pt>
                <c:pt idx="2857">
                  <c:v>1.7999999999999999E-2</c:v>
                </c:pt>
                <c:pt idx="2858">
                  <c:v>2.06E-2</c:v>
                </c:pt>
                <c:pt idx="2859">
                  <c:v>4.1300000000000003E-2</c:v>
                </c:pt>
                <c:pt idx="2860">
                  <c:v>3.5200000000000002E-2</c:v>
                </c:pt>
                <c:pt idx="2861">
                  <c:v>4.5400000000000003E-2</c:v>
                </c:pt>
                <c:pt idx="2862">
                  <c:v>3.4599999999999999E-2</c:v>
                </c:pt>
                <c:pt idx="2863">
                  <c:v>4.7600000000000003E-2</c:v>
                </c:pt>
                <c:pt idx="2864">
                  <c:v>4.7199999999999999E-2</c:v>
                </c:pt>
                <c:pt idx="2865">
                  <c:v>2.35E-2</c:v>
                </c:pt>
                <c:pt idx="2866">
                  <c:v>3.6499999999999998E-2</c:v>
                </c:pt>
                <c:pt idx="2867">
                  <c:v>7.9000000000000008E-3</c:v>
                </c:pt>
                <c:pt idx="2868">
                  <c:v>8.9999999999999993E-3</c:v>
                </c:pt>
                <c:pt idx="2869">
                  <c:v>2.06E-2</c:v>
                </c:pt>
                <c:pt idx="2870">
                  <c:v>1.9699999999999999E-2</c:v>
                </c:pt>
                <c:pt idx="2871">
                  <c:v>3.0200000000000001E-2</c:v>
                </c:pt>
                <c:pt idx="2872">
                  <c:v>1.5100000000000001E-2</c:v>
                </c:pt>
                <c:pt idx="2873">
                  <c:v>2.6700000000000002E-2</c:v>
                </c:pt>
                <c:pt idx="2874">
                  <c:v>3.0700000000000002E-2</c:v>
                </c:pt>
                <c:pt idx="2875">
                  <c:v>3.2099999999999997E-2</c:v>
                </c:pt>
                <c:pt idx="2876">
                  <c:v>1.3899999999999999E-2</c:v>
                </c:pt>
                <c:pt idx="2877">
                  <c:v>3.4299999999999997E-2</c:v>
                </c:pt>
                <c:pt idx="2878">
                  <c:v>1.06E-2</c:v>
                </c:pt>
                <c:pt idx="2879">
                  <c:v>2.98E-2</c:v>
                </c:pt>
                <c:pt idx="2880">
                  <c:v>3.9399999999999998E-2</c:v>
                </c:pt>
                <c:pt idx="2881">
                  <c:v>2.9100000000000001E-2</c:v>
                </c:pt>
                <c:pt idx="2882">
                  <c:v>4.3299999999999998E-2</c:v>
                </c:pt>
                <c:pt idx="2883">
                  <c:v>3.85E-2</c:v>
                </c:pt>
                <c:pt idx="2884">
                  <c:v>2.9899999999999999E-2</c:v>
                </c:pt>
                <c:pt idx="2885">
                  <c:v>4.6600000000000003E-2</c:v>
                </c:pt>
                <c:pt idx="2886">
                  <c:v>1.37E-2</c:v>
                </c:pt>
                <c:pt idx="2887">
                  <c:v>3.49E-2</c:v>
                </c:pt>
                <c:pt idx="2888">
                  <c:v>2.3900000000000001E-2</c:v>
                </c:pt>
                <c:pt idx="2889">
                  <c:v>2.7199999999999998E-2</c:v>
                </c:pt>
                <c:pt idx="2890">
                  <c:v>3.7199999999999997E-2</c:v>
                </c:pt>
                <c:pt idx="2891">
                  <c:v>2.5600000000000001E-2</c:v>
                </c:pt>
                <c:pt idx="2892">
                  <c:v>1.89E-2</c:v>
                </c:pt>
                <c:pt idx="2893">
                  <c:v>3.1E-2</c:v>
                </c:pt>
                <c:pt idx="2894">
                  <c:v>1.38E-2</c:v>
                </c:pt>
                <c:pt idx="2895">
                  <c:v>3.8899999999999997E-2</c:v>
                </c:pt>
                <c:pt idx="2896">
                  <c:v>4.65E-2</c:v>
                </c:pt>
                <c:pt idx="2897">
                  <c:v>9.5999999999999992E-3</c:v>
                </c:pt>
                <c:pt idx="2898">
                  <c:v>3.6400000000000002E-2</c:v>
                </c:pt>
                <c:pt idx="2899">
                  <c:v>2.5899999999999999E-2</c:v>
                </c:pt>
                <c:pt idx="2900">
                  <c:v>2.47E-2</c:v>
                </c:pt>
                <c:pt idx="2901">
                  <c:v>6.8999999999999999E-3</c:v>
                </c:pt>
                <c:pt idx="2902">
                  <c:v>2.06E-2</c:v>
                </c:pt>
                <c:pt idx="2903">
                  <c:v>1.47E-2</c:v>
                </c:pt>
                <c:pt idx="2904">
                  <c:v>4.2999999999999997E-2</c:v>
                </c:pt>
                <c:pt idx="2905">
                  <c:v>2.6700000000000002E-2</c:v>
                </c:pt>
                <c:pt idx="2906">
                  <c:v>4.1000000000000002E-2</c:v>
                </c:pt>
                <c:pt idx="2907">
                  <c:v>3.9100000000000003E-2</c:v>
                </c:pt>
                <c:pt idx="2908">
                  <c:v>2.12E-2</c:v>
                </c:pt>
                <c:pt idx="2909">
                  <c:v>1.7899999999999999E-2</c:v>
                </c:pt>
                <c:pt idx="2910">
                  <c:v>1.2800000000000001E-2</c:v>
                </c:pt>
                <c:pt idx="2911">
                  <c:v>2.0799999999999999E-2</c:v>
                </c:pt>
                <c:pt idx="2912">
                  <c:v>1.5699999999999999E-2</c:v>
                </c:pt>
                <c:pt idx="2913">
                  <c:v>2.1600000000000001E-2</c:v>
                </c:pt>
                <c:pt idx="2914">
                  <c:v>1.8700000000000001E-2</c:v>
                </c:pt>
                <c:pt idx="2915">
                  <c:v>2.2599999999999999E-2</c:v>
                </c:pt>
                <c:pt idx="2916">
                  <c:v>3.1699999999999999E-2</c:v>
                </c:pt>
                <c:pt idx="2917">
                  <c:v>3.5499999999999997E-2</c:v>
                </c:pt>
                <c:pt idx="2918">
                  <c:v>0.02</c:v>
                </c:pt>
                <c:pt idx="2919">
                  <c:v>1.5900000000000001E-2</c:v>
                </c:pt>
                <c:pt idx="2920">
                  <c:v>4.6199999999999998E-2</c:v>
                </c:pt>
                <c:pt idx="2921">
                  <c:v>4.8399999999999999E-2</c:v>
                </c:pt>
                <c:pt idx="2922">
                  <c:v>4.87E-2</c:v>
                </c:pt>
                <c:pt idx="2923">
                  <c:v>3.6799999999999999E-2</c:v>
                </c:pt>
                <c:pt idx="2924">
                  <c:v>1.52E-2</c:v>
                </c:pt>
                <c:pt idx="2925">
                  <c:v>4.1000000000000002E-2</c:v>
                </c:pt>
                <c:pt idx="2926">
                  <c:v>1.03E-2</c:v>
                </c:pt>
                <c:pt idx="2927">
                  <c:v>1.4500000000000001E-2</c:v>
                </c:pt>
                <c:pt idx="2928">
                  <c:v>4.7699999999999999E-2</c:v>
                </c:pt>
                <c:pt idx="2929">
                  <c:v>1.2800000000000001E-2</c:v>
                </c:pt>
                <c:pt idx="2930">
                  <c:v>9.4999999999999998E-3</c:v>
                </c:pt>
                <c:pt idx="2931">
                  <c:v>2.4E-2</c:v>
                </c:pt>
                <c:pt idx="2932">
                  <c:v>1.61E-2</c:v>
                </c:pt>
                <c:pt idx="2933">
                  <c:v>1.49E-2</c:v>
                </c:pt>
                <c:pt idx="2934">
                  <c:v>1.18E-2</c:v>
                </c:pt>
                <c:pt idx="2935">
                  <c:v>3.27E-2</c:v>
                </c:pt>
                <c:pt idx="2936">
                  <c:v>4.9200000000000001E-2</c:v>
                </c:pt>
                <c:pt idx="2937">
                  <c:v>2.4299999999999999E-2</c:v>
                </c:pt>
                <c:pt idx="2938">
                  <c:v>1.52E-2</c:v>
                </c:pt>
                <c:pt idx="2939">
                  <c:v>2.5100000000000001E-2</c:v>
                </c:pt>
                <c:pt idx="2940">
                  <c:v>1.43E-2</c:v>
                </c:pt>
                <c:pt idx="2941">
                  <c:v>5.0599999999999999E-2</c:v>
                </c:pt>
                <c:pt idx="2942">
                  <c:v>1.84E-2</c:v>
                </c:pt>
                <c:pt idx="2943">
                  <c:v>2.5000000000000001E-2</c:v>
                </c:pt>
                <c:pt idx="2944">
                  <c:v>1.23E-2</c:v>
                </c:pt>
                <c:pt idx="2945">
                  <c:v>3.3000000000000002E-2</c:v>
                </c:pt>
                <c:pt idx="2946">
                  <c:v>3.5400000000000001E-2</c:v>
                </c:pt>
                <c:pt idx="2947">
                  <c:v>3.2300000000000002E-2</c:v>
                </c:pt>
                <c:pt idx="2948">
                  <c:v>4.5900000000000003E-2</c:v>
                </c:pt>
                <c:pt idx="2949">
                  <c:v>1.2699999999999999E-2</c:v>
                </c:pt>
                <c:pt idx="2950">
                  <c:v>3.1899999999999998E-2</c:v>
                </c:pt>
                <c:pt idx="2951">
                  <c:v>1.17E-2</c:v>
                </c:pt>
                <c:pt idx="2952">
                  <c:v>6.0999999999999999E-2</c:v>
                </c:pt>
                <c:pt idx="2953">
                  <c:v>2.52E-2</c:v>
                </c:pt>
                <c:pt idx="2954">
                  <c:v>4.53E-2</c:v>
                </c:pt>
                <c:pt idx="2955">
                  <c:v>2.0400000000000001E-2</c:v>
                </c:pt>
                <c:pt idx="2956">
                  <c:v>8.8000000000000005E-3</c:v>
                </c:pt>
                <c:pt idx="2957">
                  <c:v>5.6500000000000002E-2</c:v>
                </c:pt>
                <c:pt idx="2958">
                  <c:v>3.4200000000000001E-2</c:v>
                </c:pt>
                <c:pt idx="2959">
                  <c:v>1.5599999999999999E-2</c:v>
                </c:pt>
                <c:pt idx="2960">
                  <c:v>5.6500000000000002E-2</c:v>
                </c:pt>
                <c:pt idx="2961">
                  <c:v>2.5999999999999999E-2</c:v>
                </c:pt>
                <c:pt idx="2962">
                  <c:v>3.6900000000000002E-2</c:v>
                </c:pt>
                <c:pt idx="2963">
                  <c:v>4.7500000000000001E-2</c:v>
                </c:pt>
                <c:pt idx="2964">
                  <c:v>2.24E-2</c:v>
                </c:pt>
                <c:pt idx="2965">
                  <c:v>2.6100000000000002E-2</c:v>
                </c:pt>
                <c:pt idx="2966">
                  <c:v>2.0400000000000001E-2</c:v>
                </c:pt>
                <c:pt idx="2967">
                  <c:v>2.41E-2</c:v>
                </c:pt>
                <c:pt idx="2968">
                  <c:v>1.66E-2</c:v>
                </c:pt>
                <c:pt idx="2969">
                  <c:v>3.1800000000000002E-2</c:v>
                </c:pt>
                <c:pt idx="2970">
                  <c:v>2.53E-2</c:v>
                </c:pt>
                <c:pt idx="2971">
                  <c:v>2.9100000000000001E-2</c:v>
                </c:pt>
                <c:pt idx="2972">
                  <c:v>2.0500000000000001E-2</c:v>
                </c:pt>
                <c:pt idx="2973">
                  <c:v>1.8800000000000001E-2</c:v>
                </c:pt>
                <c:pt idx="2974">
                  <c:v>1.21E-2</c:v>
                </c:pt>
                <c:pt idx="2975">
                  <c:v>8.0000000000000002E-3</c:v>
                </c:pt>
                <c:pt idx="2976">
                  <c:v>1.7000000000000001E-2</c:v>
                </c:pt>
                <c:pt idx="2977">
                  <c:v>1.6500000000000001E-2</c:v>
                </c:pt>
                <c:pt idx="2978">
                  <c:v>1.6500000000000001E-2</c:v>
                </c:pt>
                <c:pt idx="2979">
                  <c:v>3.95E-2</c:v>
                </c:pt>
                <c:pt idx="2980">
                  <c:v>3.5999999999999997E-2</c:v>
                </c:pt>
                <c:pt idx="2981">
                  <c:v>1.9800000000000002E-2</c:v>
                </c:pt>
                <c:pt idx="2982">
                  <c:v>2.6599999999999999E-2</c:v>
                </c:pt>
                <c:pt idx="2983">
                  <c:v>2.4799999999999999E-2</c:v>
                </c:pt>
                <c:pt idx="2984">
                  <c:v>2.9000000000000001E-2</c:v>
                </c:pt>
                <c:pt idx="2985">
                  <c:v>1.9300000000000001E-2</c:v>
                </c:pt>
                <c:pt idx="2986">
                  <c:v>2.41E-2</c:v>
                </c:pt>
                <c:pt idx="2987">
                  <c:v>4.8000000000000001E-2</c:v>
                </c:pt>
                <c:pt idx="2988">
                  <c:v>2.41E-2</c:v>
                </c:pt>
                <c:pt idx="2989">
                  <c:v>6.3100000000000003E-2</c:v>
                </c:pt>
                <c:pt idx="2990">
                  <c:v>2.0400000000000001E-2</c:v>
                </c:pt>
                <c:pt idx="2991">
                  <c:v>1.8800000000000001E-2</c:v>
                </c:pt>
                <c:pt idx="2992">
                  <c:v>4.7199999999999999E-2</c:v>
                </c:pt>
                <c:pt idx="2993">
                  <c:v>4.1200000000000001E-2</c:v>
                </c:pt>
                <c:pt idx="2994">
                  <c:v>2.0500000000000001E-2</c:v>
                </c:pt>
                <c:pt idx="2995">
                  <c:v>5.1000000000000004E-3</c:v>
                </c:pt>
                <c:pt idx="2996">
                  <c:v>2.58E-2</c:v>
                </c:pt>
                <c:pt idx="2997">
                  <c:v>3.0200000000000001E-2</c:v>
                </c:pt>
                <c:pt idx="2998">
                  <c:v>5.7999999999999996E-3</c:v>
                </c:pt>
                <c:pt idx="2999">
                  <c:v>9.4999999999999998E-3</c:v>
                </c:pt>
                <c:pt idx="3000">
                  <c:v>1.5599999999999999E-2</c:v>
                </c:pt>
                <c:pt idx="3001">
                  <c:v>3.2300000000000002E-2</c:v>
                </c:pt>
                <c:pt idx="3002">
                  <c:v>9.2999999999999992E-3</c:v>
                </c:pt>
                <c:pt idx="3003">
                  <c:v>5.7799999999999997E-2</c:v>
                </c:pt>
                <c:pt idx="3004">
                  <c:v>4.7199999999999999E-2</c:v>
                </c:pt>
                <c:pt idx="3005">
                  <c:v>1.12E-2</c:v>
                </c:pt>
                <c:pt idx="3006">
                  <c:v>1.9099999999999999E-2</c:v>
                </c:pt>
                <c:pt idx="3007">
                  <c:v>5.1799999999999999E-2</c:v>
                </c:pt>
                <c:pt idx="3008">
                  <c:v>2.3800000000000002E-2</c:v>
                </c:pt>
                <c:pt idx="3009">
                  <c:v>4.5199999999999997E-2</c:v>
                </c:pt>
                <c:pt idx="3010">
                  <c:v>3.5700000000000003E-2</c:v>
                </c:pt>
                <c:pt idx="3011">
                  <c:v>3.27E-2</c:v>
                </c:pt>
                <c:pt idx="3012">
                  <c:v>2.3E-2</c:v>
                </c:pt>
                <c:pt idx="3013">
                  <c:v>2.4E-2</c:v>
                </c:pt>
                <c:pt idx="3014">
                  <c:v>2.3300000000000001E-2</c:v>
                </c:pt>
                <c:pt idx="3015">
                  <c:v>5.16E-2</c:v>
                </c:pt>
                <c:pt idx="3016">
                  <c:v>2.81E-2</c:v>
                </c:pt>
                <c:pt idx="3017">
                  <c:v>1.9699999999999999E-2</c:v>
                </c:pt>
                <c:pt idx="3018">
                  <c:v>1.4800000000000001E-2</c:v>
                </c:pt>
                <c:pt idx="3019">
                  <c:v>2.24E-2</c:v>
                </c:pt>
                <c:pt idx="3020">
                  <c:v>1.5100000000000001E-2</c:v>
                </c:pt>
                <c:pt idx="3021">
                  <c:v>3.6600000000000001E-2</c:v>
                </c:pt>
                <c:pt idx="3022">
                  <c:v>4.4200000000000003E-2</c:v>
                </c:pt>
                <c:pt idx="3023">
                  <c:v>2.7199999999999998E-2</c:v>
                </c:pt>
                <c:pt idx="3024">
                  <c:v>2.23E-2</c:v>
                </c:pt>
                <c:pt idx="3025">
                  <c:v>1.37E-2</c:v>
                </c:pt>
                <c:pt idx="3026">
                  <c:v>2.6200000000000001E-2</c:v>
                </c:pt>
                <c:pt idx="3027">
                  <c:v>4.7699999999999999E-2</c:v>
                </c:pt>
                <c:pt idx="3028">
                  <c:v>4.6100000000000002E-2</c:v>
                </c:pt>
                <c:pt idx="3029">
                  <c:v>2.2599999999999999E-2</c:v>
                </c:pt>
                <c:pt idx="3030">
                  <c:v>2.2100000000000002E-2</c:v>
                </c:pt>
                <c:pt idx="3031">
                  <c:v>5.5300000000000002E-2</c:v>
                </c:pt>
                <c:pt idx="3032">
                  <c:v>3.1E-2</c:v>
                </c:pt>
                <c:pt idx="3033">
                  <c:v>1.2999999999999999E-3</c:v>
                </c:pt>
                <c:pt idx="3034">
                  <c:v>1.06E-2</c:v>
                </c:pt>
                <c:pt idx="3035">
                  <c:v>2.1499999999999998E-2</c:v>
                </c:pt>
                <c:pt idx="3036">
                  <c:v>2.52E-2</c:v>
                </c:pt>
                <c:pt idx="3037">
                  <c:v>4.3299999999999998E-2</c:v>
                </c:pt>
                <c:pt idx="3038">
                  <c:v>2.9000000000000001E-2</c:v>
                </c:pt>
                <c:pt idx="3039">
                  <c:v>3.8600000000000002E-2</c:v>
                </c:pt>
                <c:pt idx="3040">
                  <c:v>3.7600000000000001E-2</c:v>
                </c:pt>
                <c:pt idx="3041">
                  <c:v>3.78E-2</c:v>
                </c:pt>
                <c:pt idx="3042">
                  <c:v>4.4299999999999999E-2</c:v>
                </c:pt>
                <c:pt idx="3043">
                  <c:v>2.64E-2</c:v>
                </c:pt>
                <c:pt idx="3044">
                  <c:v>2.2800000000000001E-2</c:v>
                </c:pt>
                <c:pt idx="3045">
                  <c:v>3.5900000000000001E-2</c:v>
                </c:pt>
                <c:pt idx="3046">
                  <c:v>5.9200000000000003E-2</c:v>
                </c:pt>
                <c:pt idx="3047">
                  <c:v>4.48E-2</c:v>
                </c:pt>
                <c:pt idx="3048">
                  <c:v>3.3099999999999997E-2</c:v>
                </c:pt>
                <c:pt idx="3049">
                  <c:v>4.3900000000000002E-2</c:v>
                </c:pt>
                <c:pt idx="3050">
                  <c:v>3.4000000000000002E-2</c:v>
                </c:pt>
                <c:pt idx="3051">
                  <c:v>3.2199999999999999E-2</c:v>
                </c:pt>
                <c:pt idx="3052">
                  <c:v>1.9699999999999999E-2</c:v>
                </c:pt>
                <c:pt idx="3053">
                  <c:v>4.1599999999999998E-2</c:v>
                </c:pt>
                <c:pt idx="3054">
                  <c:v>1.78E-2</c:v>
                </c:pt>
                <c:pt idx="3055">
                  <c:v>2.23E-2</c:v>
                </c:pt>
                <c:pt idx="3056">
                  <c:v>5.4999999999999997E-3</c:v>
                </c:pt>
                <c:pt idx="3057">
                  <c:v>3.5099999999999999E-2</c:v>
                </c:pt>
                <c:pt idx="3058">
                  <c:v>2.8400000000000002E-2</c:v>
                </c:pt>
                <c:pt idx="3059">
                  <c:v>1.55E-2</c:v>
                </c:pt>
                <c:pt idx="3060">
                  <c:v>4.6899999999999997E-2</c:v>
                </c:pt>
                <c:pt idx="3061">
                  <c:v>4.02E-2</c:v>
                </c:pt>
                <c:pt idx="3062">
                  <c:v>3.4700000000000002E-2</c:v>
                </c:pt>
                <c:pt idx="3063">
                  <c:v>1.37E-2</c:v>
                </c:pt>
                <c:pt idx="3064">
                  <c:v>1.95E-2</c:v>
                </c:pt>
                <c:pt idx="3065">
                  <c:v>1.83E-2</c:v>
                </c:pt>
                <c:pt idx="3066">
                  <c:v>4.41E-2</c:v>
                </c:pt>
                <c:pt idx="3067">
                  <c:v>2.0899999999999998E-2</c:v>
                </c:pt>
                <c:pt idx="3068">
                  <c:v>2.4199999999999999E-2</c:v>
                </c:pt>
                <c:pt idx="3069">
                  <c:v>3.4799999999999998E-2</c:v>
                </c:pt>
                <c:pt idx="3070">
                  <c:v>6.9999999999999999E-4</c:v>
                </c:pt>
                <c:pt idx="3071">
                  <c:v>5.04E-2</c:v>
                </c:pt>
                <c:pt idx="3072">
                  <c:v>1.6400000000000001E-2</c:v>
                </c:pt>
                <c:pt idx="3073">
                  <c:v>3.2899999999999999E-2</c:v>
                </c:pt>
                <c:pt idx="3074">
                  <c:v>2.1000000000000001E-2</c:v>
                </c:pt>
                <c:pt idx="3075">
                  <c:v>1.18E-2</c:v>
                </c:pt>
                <c:pt idx="3076">
                  <c:v>2.0799999999999999E-2</c:v>
                </c:pt>
                <c:pt idx="3077">
                  <c:v>1.2E-2</c:v>
                </c:pt>
                <c:pt idx="3078">
                  <c:v>5.4800000000000001E-2</c:v>
                </c:pt>
                <c:pt idx="3079">
                  <c:v>2.29E-2</c:v>
                </c:pt>
                <c:pt idx="3080">
                  <c:v>4.2799999999999998E-2</c:v>
                </c:pt>
                <c:pt idx="3081">
                  <c:v>2.3699999999999999E-2</c:v>
                </c:pt>
                <c:pt idx="3082">
                  <c:v>0.03</c:v>
                </c:pt>
                <c:pt idx="3083">
                  <c:v>4.7800000000000002E-2</c:v>
                </c:pt>
                <c:pt idx="3084">
                  <c:v>2.8500000000000001E-2</c:v>
                </c:pt>
                <c:pt idx="3085">
                  <c:v>2.9600000000000001E-2</c:v>
                </c:pt>
                <c:pt idx="3086">
                  <c:v>3.3700000000000001E-2</c:v>
                </c:pt>
                <c:pt idx="3087">
                  <c:v>1.3299999999999999E-2</c:v>
                </c:pt>
                <c:pt idx="3088">
                  <c:v>3.6999999999999998E-2</c:v>
                </c:pt>
                <c:pt idx="3089">
                  <c:v>5.5999999999999999E-3</c:v>
                </c:pt>
                <c:pt idx="3090">
                  <c:v>5.1299999999999998E-2</c:v>
                </c:pt>
                <c:pt idx="3091">
                  <c:v>3.09E-2</c:v>
                </c:pt>
                <c:pt idx="3092">
                  <c:v>4.4999999999999997E-3</c:v>
                </c:pt>
                <c:pt idx="3093">
                  <c:v>2.7099999999999999E-2</c:v>
                </c:pt>
                <c:pt idx="3094">
                  <c:v>8.8000000000000005E-3</c:v>
                </c:pt>
                <c:pt idx="3095">
                  <c:v>1.2999999999999999E-2</c:v>
                </c:pt>
                <c:pt idx="3096">
                  <c:v>3.5000000000000001E-3</c:v>
                </c:pt>
                <c:pt idx="3097">
                  <c:v>3.6200000000000003E-2</c:v>
                </c:pt>
                <c:pt idx="3098">
                  <c:v>3.8600000000000002E-2</c:v>
                </c:pt>
                <c:pt idx="3099">
                  <c:v>2.1600000000000001E-2</c:v>
                </c:pt>
                <c:pt idx="3100">
                  <c:v>3.9600000000000003E-2</c:v>
                </c:pt>
                <c:pt idx="3101">
                  <c:v>2.7099999999999999E-2</c:v>
                </c:pt>
                <c:pt idx="3102">
                  <c:v>3.9E-2</c:v>
                </c:pt>
                <c:pt idx="3103">
                  <c:v>4.1200000000000001E-2</c:v>
                </c:pt>
                <c:pt idx="3104">
                  <c:v>5.8599999999999999E-2</c:v>
                </c:pt>
                <c:pt idx="3105">
                  <c:v>3.56E-2</c:v>
                </c:pt>
                <c:pt idx="3106">
                  <c:v>6.1000000000000004E-3</c:v>
                </c:pt>
                <c:pt idx="3107">
                  <c:v>4.1399999999999999E-2</c:v>
                </c:pt>
                <c:pt idx="3108">
                  <c:v>3.6499999999999998E-2</c:v>
                </c:pt>
                <c:pt idx="3109">
                  <c:v>0.08</c:v>
                </c:pt>
                <c:pt idx="3110">
                  <c:v>2.9600000000000001E-2</c:v>
                </c:pt>
                <c:pt idx="3111">
                  <c:v>1.7999999999999999E-2</c:v>
                </c:pt>
                <c:pt idx="3112">
                  <c:v>5.1900000000000002E-2</c:v>
                </c:pt>
                <c:pt idx="3113">
                  <c:v>3.2599999999999997E-2</c:v>
                </c:pt>
                <c:pt idx="3114">
                  <c:v>3.4000000000000002E-2</c:v>
                </c:pt>
                <c:pt idx="3115">
                  <c:v>5.8799999999999998E-2</c:v>
                </c:pt>
                <c:pt idx="3116">
                  <c:v>2.8500000000000001E-2</c:v>
                </c:pt>
                <c:pt idx="3117">
                  <c:v>6.3E-3</c:v>
                </c:pt>
                <c:pt idx="3118">
                  <c:v>2.8799999999999999E-2</c:v>
                </c:pt>
                <c:pt idx="3119">
                  <c:v>5.2400000000000002E-2</c:v>
                </c:pt>
                <c:pt idx="3120">
                  <c:v>2.3E-2</c:v>
                </c:pt>
                <c:pt idx="3121">
                  <c:v>5.8700000000000002E-2</c:v>
                </c:pt>
                <c:pt idx="3122">
                  <c:v>3.8600000000000002E-2</c:v>
                </c:pt>
                <c:pt idx="3123">
                  <c:v>6.0999999999999999E-2</c:v>
                </c:pt>
                <c:pt idx="3124">
                  <c:v>1.1000000000000001E-3</c:v>
                </c:pt>
                <c:pt idx="3125">
                  <c:v>3.2599999999999997E-2</c:v>
                </c:pt>
                <c:pt idx="3126">
                  <c:v>3.2599999999999997E-2</c:v>
                </c:pt>
                <c:pt idx="3127">
                  <c:v>3.6200000000000003E-2</c:v>
                </c:pt>
                <c:pt idx="3128">
                  <c:v>1.2999999999999999E-2</c:v>
                </c:pt>
                <c:pt idx="3129">
                  <c:v>3.04E-2</c:v>
                </c:pt>
                <c:pt idx="3130">
                  <c:v>2.0899999999999998E-2</c:v>
                </c:pt>
                <c:pt idx="3131">
                  <c:v>2.98E-2</c:v>
                </c:pt>
                <c:pt idx="3132">
                  <c:v>3.3399999999999999E-2</c:v>
                </c:pt>
                <c:pt idx="3133">
                  <c:v>3.1800000000000002E-2</c:v>
                </c:pt>
                <c:pt idx="3134">
                  <c:v>3.8699999999999998E-2</c:v>
                </c:pt>
                <c:pt idx="3135">
                  <c:v>4.3200000000000002E-2</c:v>
                </c:pt>
                <c:pt idx="3136">
                  <c:v>1.55E-2</c:v>
                </c:pt>
                <c:pt idx="3137">
                  <c:v>2.12E-2</c:v>
                </c:pt>
                <c:pt idx="3138">
                  <c:v>4.6899999999999997E-2</c:v>
                </c:pt>
                <c:pt idx="3139">
                  <c:v>1.9400000000000001E-2</c:v>
                </c:pt>
                <c:pt idx="3140">
                  <c:v>1.8200000000000001E-2</c:v>
                </c:pt>
                <c:pt idx="3141">
                  <c:v>1.9599999999999999E-2</c:v>
                </c:pt>
                <c:pt idx="3142">
                  <c:v>1.9099999999999999E-2</c:v>
                </c:pt>
                <c:pt idx="3143">
                  <c:v>5.0000000000000001E-3</c:v>
                </c:pt>
                <c:pt idx="3144">
                  <c:v>2.4E-2</c:v>
                </c:pt>
                <c:pt idx="3145">
                  <c:v>1.66E-2</c:v>
                </c:pt>
                <c:pt idx="3146">
                  <c:v>4.1099999999999998E-2</c:v>
                </c:pt>
                <c:pt idx="3147">
                  <c:v>2.53E-2</c:v>
                </c:pt>
                <c:pt idx="3148">
                  <c:v>4.8899999999999999E-2</c:v>
                </c:pt>
                <c:pt idx="3149">
                  <c:v>1.3899999999999999E-2</c:v>
                </c:pt>
                <c:pt idx="3150">
                  <c:v>2.6599999999999999E-2</c:v>
                </c:pt>
                <c:pt idx="3151">
                  <c:v>4.1799999999999997E-2</c:v>
                </c:pt>
                <c:pt idx="3152">
                  <c:v>3.0499999999999999E-2</c:v>
                </c:pt>
                <c:pt idx="3153">
                  <c:v>4.0599999999999997E-2</c:v>
                </c:pt>
                <c:pt idx="3154">
                  <c:v>4.1500000000000002E-2</c:v>
                </c:pt>
                <c:pt idx="3155">
                  <c:v>2.47E-2</c:v>
                </c:pt>
                <c:pt idx="3156">
                  <c:v>1.7100000000000001E-2</c:v>
                </c:pt>
                <c:pt idx="3157">
                  <c:v>6.59E-2</c:v>
                </c:pt>
                <c:pt idx="3158">
                  <c:v>1.3899999999999999E-2</c:v>
                </c:pt>
                <c:pt idx="3159">
                  <c:v>2.52E-2</c:v>
                </c:pt>
                <c:pt idx="3160">
                  <c:v>1.38E-2</c:v>
                </c:pt>
                <c:pt idx="3161">
                  <c:v>1.5800000000000002E-2</c:v>
                </c:pt>
                <c:pt idx="3162">
                  <c:v>4.6100000000000002E-2</c:v>
                </c:pt>
                <c:pt idx="3163">
                  <c:v>3.1099999999999999E-2</c:v>
                </c:pt>
                <c:pt idx="3164">
                  <c:v>0.02</c:v>
                </c:pt>
                <c:pt idx="3165">
                  <c:v>2.9700000000000001E-2</c:v>
                </c:pt>
                <c:pt idx="3166">
                  <c:v>3.0099999999999998E-2</c:v>
                </c:pt>
                <c:pt idx="3167">
                  <c:v>3.61E-2</c:v>
                </c:pt>
                <c:pt idx="3168">
                  <c:v>2.52E-2</c:v>
                </c:pt>
                <c:pt idx="3169">
                  <c:v>4.7E-2</c:v>
                </c:pt>
                <c:pt idx="3170">
                  <c:v>1.37E-2</c:v>
                </c:pt>
                <c:pt idx="3171">
                  <c:v>2.98E-2</c:v>
                </c:pt>
                <c:pt idx="3172">
                  <c:v>2.3199999999999998E-2</c:v>
                </c:pt>
                <c:pt idx="3173">
                  <c:v>2.9700000000000001E-2</c:v>
                </c:pt>
                <c:pt idx="3174">
                  <c:v>3.5000000000000001E-3</c:v>
                </c:pt>
                <c:pt idx="3175">
                  <c:v>3.6700000000000003E-2</c:v>
                </c:pt>
                <c:pt idx="3176">
                  <c:v>3.2899999999999999E-2</c:v>
                </c:pt>
                <c:pt idx="3177">
                  <c:v>1.4800000000000001E-2</c:v>
                </c:pt>
                <c:pt idx="3178">
                  <c:v>2.2200000000000001E-2</c:v>
                </c:pt>
                <c:pt idx="3179">
                  <c:v>1.52E-2</c:v>
                </c:pt>
                <c:pt idx="3180">
                  <c:v>3.0599999999999999E-2</c:v>
                </c:pt>
                <c:pt idx="3181">
                  <c:v>2.8299999999999999E-2</c:v>
                </c:pt>
                <c:pt idx="3182">
                  <c:v>0.02</c:v>
                </c:pt>
                <c:pt idx="3183">
                  <c:v>3.4099999999999998E-2</c:v>
                </c:pt>
                <c:pt idx="3184">
                  <c:v>5.9400000000000001E-2</c:v>
                </c:pt>
                <c:pt idx="3185">
                  <c:v>1.1900000000000001E-2</c:v>
                </c:pt>
                <c:pt idx="3186">
                  <c:v>1.29E-2</c:v>
                </c:pt>
                <c:pt idx="3187">
                  <c:v>1.8800000000000001E-2</c:v>
                </c:pt>
                <c:pt idx="3188">
                  <c:v>2.2100000000000002E-2</c:v>
                </c:pt>
                <c:pt idx="3189">
                  <c:v>1.77E-2</c:v>
                </c:pt>
                <c:pt idx="3190">
                  <c:v>1.78E-2</c:v>
                </c:pt>
                <c:pt idx="3191">
                  <c:v>5.1200000000000002E-2</c:v>
                </c:pt>
                <c:pt idx="3192">
                  <c:v>5.4000000000000003E-3</c:v>
                </c:pt>
                <c:pt idx="3193">
                  <c:v>2.86E-2</c:v>
                </c:pt>
                <c:pt idx="3194">
                  <c:v>2.0400000000000001E-2</c:v>
                </c:pt>
                <c:pt idx="3195">
                  <c:v>1.46E-2</c:v>
                </c:pt>
                <c:pt idx="3196">
                  <c:v>4.3299999999999998E-2</c:v>
                </c:pt>
                <c:pt idx="3197">
                  <c:v>3.2399999999999998E-2</c:v>
                </c:pt>
                <c:pt idx="3198">
                  <c:v>5.96E-2</c:v>
                </c:pt>
                <c:pt idx="3199">
                  <c:v>1.4999999999999999E-2</c:v>
                </c:pt>
                <c:pt idx="3200">
                  <c:v>4.5999999999999999E-2</c:v>
                </c:pt>
                <c:pt idx="3201">
                  <c:v>3.5499999999999997E-2</c:v>
                </c:pt>
                <c:pt idx="3202">
                  <c:v>1.6199999999999999E-2</c:v>
                </c:pt>
                <c:pt idx="3203">
                  <c:v>2.12E-2</c:v>
                </c:pt>
                <c:pt idx="3204">
                  <c:v>8.3999999999999995E-3</c:v>
                </c:pt>
                <c:pt idx="3205">
                  <c:v>2.7099999999999999E-2</c:v>
                </c:pt>
                <c:pt idx="3206">
                  <c:v>3.6600000000000001E-2</c:v>
                </c:pt>
                <c:pt idx="3207">
                  <c:v>5.8599999999999999E-2</c:v>
                </c:pt>
                <c:pt idx="3208">
                  <c:v>1.41E-2</c:v>
                </c:pt>
                <c:pt idx="3209">
                  <c:v>1.44E-2</c:v>
                </c:pt>
                <c:pt idx="3210">
                  <c:v>2.29E-2</c:v>
                </c:pt>
                <c:pt idx="3211">
                  <c:v>3.8100000000000002E-2</c:v>
                </c:pt>
                <c:pt idx="3212">
                  <c:v>1.6899999999999998E-2</c:v>
                </c:pt>
                <c:pt idx="3213">
                  <c:v>1.24E-2</c:v>
                </c:pt>
                <c:pt idx="3214">
                  <c:v>2.2499999999999999E-2</c:v>
                </c:pt>
                <c:pt idx="3215">
                  <c:v>3.2899999999999999E-2</c:v>
                </c:pt>
                <c:pt idx="3216">
                  <c:v>4.3200000000000002E-2</c:v>
                </c:pt>
                <c:pt idx="3217">
                  <c:v>2.5100000000000001E-2</c:v>
                </c:pt>
                <c:pt idx="3218">
                  <c:v>2.86E-2</c:v>
                </c:pt>
                <c:pt idx="3219">
                  <c:v>4.4200000000000003E-2</c:v>
                </c:pt>
                <c:pt idx="3220">
                  <c:v>4.8999999999999998E-3</c:v>
                </c:pt>
                <c:pt idx="3221">
                  <c:v>2.1399999999999999E-2</c:v>
                </c:pt>
                <c:pt idx="3222">
                  <c:v>1.89E-2</c:v>
                </c:pt>
                <c:pt idx="3223">
                  <c:v>2.3699999999999999E-2</c:v>
                </c:pt>
                <c:pt idx="3224">
                  <c:v>2.8000000000000001E-2</c:v>
                </c:pt>
                <c:pt idx="3225">
                  <c:v>1.2500000000000001E-2</c:v>
                </c:pt>
                <c:pt idx="3226">
                  <c:v>1.21E-2</c:v>
                </c:pt>
                <c:pt idx="3227">
                  <c:v>2.86E-2</c:v>
                </c:pt>
                <c:pt idx="3228">
                  <c:v>2.01E-2</c:v>
                </c:pt>
                <c:pt idx="3229">
                  <c:v>2.5999999999999999E-2</c:v>
                </c:pt>
                <c:pt idx="3230">
                  <c:v>2.64E-2</c:v>
                </c:pt>
                <c:pt idx="3231">
                  <c:v>2.2200000000000001E-2</c:v>
                </c:pt>
                <c:pt idx="3232">
                  <c:v>4.5600000000000002E-2</c:v>
                </c:pt>
                <c:pt idx="3233">
                  <c:v>2.3E-2</c:v>
                </c:pt>
                <c:pt idx="3234">
                  <c:v>6.0000000000000001E-3</c:v>
                </c:pt>
                <c:pt idx="3235">
                  <c:v>1.41E-2</c:v>
                </c:pt>
                <c:pt idx="3236">
                  <c:v>1.9300000000000001E-2</c:v>
                </c:pt>
                <c:pt idx="3237">
                  <c:v>2.3300000000000001E-2</c:v>
                </c:pt>
                <c:pt idx="3238">
                  <c:v>2.7900000000000001E-2</c:v>
                </c:pt>
                <c:pt idx="3239">
                  <c:v>1.0800000000000001E-2</c:v>
                </c:pt>
                <c:pt idx="3240">
                  <c:v>4.7699999999999999E-2</c:v>
                </c:pt>
                <c:pt idx="3241">
                  <c:v>3.5099999999999999E-2</c:v>
                </c:pt>
                <c:pt idx="3242">
                  <c:v>2.7099999999999999E-2</c:v>
                </c:pt>
                <c:pt idx="3243">
                  <c:v>8.3999999999999995E-3</c:v>
                </c:pt>
                <c:pt idx="3244">
                  <c:v>5.3199999999999997E-2</c:v>
                </c:pt>
                <c:pt idx="3245">
                  <c:v>3.5499999999999997E-2</c:v>
                </c:pt>
                <c:pt idx="3246">
                  <c:v>3.3099999999999997E-2</c:v>
                </c:pt>
                <c:pt idx="3247">
                  <c:v>5.2600000000000001E-2</c:v>
                </c:pt>
                <c:pt idx="3248">
                  <c:v>2.75E-2</c:v>
                </c:pt>
                <c:pt idx="3249">
                  <c:v>1.7999999999999999E-2</c:v>
                </c:pt>
                <c:pt idx="3250">
                  <c:v>1.54E-2</c:v>
                </c:pt>
                <c:pt idx="3251">
                  <c:v>3.0499999999999999E-2</c:v>
                </c:pt>
                <c:pt idx="3252">
                  <c:v>5.04E-2</c:v>
                </c:pt>
                <c:pt idx="3253">
                  <c:v>5.11E-2</c:v>
                </c:pt>
                <c:pt idx="3254">
                  <c:v>3.4700000000000002E-2</c:v>
                </c:pt>
                <c:pt idx="3255">
                  <c:v>3.4500000000000003E-2</c:v>
                </c:pt>
                <c:pt idx="3256">
                  <c:v>1.0200000000000001E-2</c:v>
                </c:pt>
                <c:pt idx="3257">
                  <c:v>1.78E-2</c:v>
                </c:pt>
                <c:pt idx="3258">
                  <c:v>1.24E-2</c:v>
                </c:pt>
                <c:pt idx="3259">
                  <c:v>4.07E-2</c:v>
                </c:pt>
                <c:pt idx="3260">
                  <c:v>2.9100000000000001E-2</c:v>
                </c:pt>
                <c:pt idx="3261">
                  <c:v>3.09E-2</c:v>
                </c:pt>
                <c:pt idx="3262">
                  <c:v>3.4799999999999998E-2</c:v>
                </c:pt>
                <c:pt idx="3263">
                  <c:v>2.2499999999999999E-2</c:v>
                </c:pt>
                <c:pt idx="3264">
                  <c:v>2.0299999999999999E-2</c:v>
                </c:pt>
                <c:pt idx="3265">
                  <c:v>2.07E-2</c:v>
                </c:pt>
                <c:pt idx="3266">
                  <c:v>2.4500000000000001E-2</c:v>
                </c:pt>
                <c:pt idx="3267">
                  <c:v>4.0399999999999998E-2</c:v>
                </c:pt>
                <c:pt idx="3268">
                  <c:v>1.6500000000000001E-2</c:v>
                </c:pt>
                <c:pt idx="3269">
                  <c:v>2.0400000000000001E-2</c:v>
                </c:pt>
                <c:pt idx="3270">
                  <c:v>8.9999999999999993E-3</c:v>
                </c:pt>
                <c:pt idx="3271">
                  <c:v>1.8100000000000002E-2</c:v>
                </c:pt>
                <c:pt idx="3272">
                  <c:v>1.84E-2</c:v>
                </c:pt>
                <c:pt idx="3273">
                  <c:v>1.43E-2</c:v>
                </c:pt>
                <c:pt idx="3274">
                  <c:v>3.4799999999999998E-2</c:v>
                </c:pt>
                <c:pt idx="3275">
                  <c:v>3.5499999999999997E-2</c:v>
                </c:pt>
                <c:pt idx="3276">
                  <c:v>2.5000000000000001E-3</c:v>
                </c:pt>
                <c:pt idx="3277">
                  <c:v>3.44E-2</c:v>
                </c:pt>
                <c:pt idx="3278">
                  <c:v>7.1000000000000004E-3</c:v>
                </c:pt>
                <c:pt idx="3279">
                  <c:v>1.43E-2</c:v>
                </c:pt>
                <c:pt idx="3280">
                  <c:v>4.6199999999999998E-2</c:v>
                </c:pt>
                <c:pt idx="3281">
                  <c:v>2.4899999999999999E-2</c:v>
                </c:pt>
                <c:pt idx="3282">
                  <c:v>3.6299999999999999E-2</c:v>
                </c:pt>
                <c:pt idx="3283">
                  <c:v>1.9199999999999998E-2</c:v>
                </c:pt>
                <c:pt idx="3284">
                  <c:v>2.0500000000000001E-2</c:v>
                </c:pt>
                <c:pt idx="3285">
                  <c:v>2.47E-2</c:v>
                </c:pt>
                <c:pt idx="3286">
                  <c:v>4.7600000000000003E-2</c:v>
                </c:pt>
                <c:pt idx="3287">
                  <c:v>5.7999999999999996E-3</c:v>
                </c:pt>
                <c:pt idx="3288">
                  <c:v>1.9599999999999999E-2</c:v>
                </c:pt>
                <c:pt idx="3289">
                  <c:v>1.9699999999999999E-2</c:v>
                </c:pt>
                <c:pt idx="3290">
                  <c:v>4.8500000000000001E-2</c:v>
                </c:pt>
                <c:pt idx="3291">
                  <c:v>3.0099999999999998E-2</c:v>
                </c:pt>
                <c:pt idx="3292">
                  <c:v>1.03E-2</c:v>
                </c:pt>
                <c:pt idx="3293">
                  <c:v>3.3399999999999999E-2</c:v>
                </c:pt>
                <c:pt idx="3294">
                  <c:v>1.0200000000000001E-2</c:v>
                </c:pt>
                <c:pt idx="3295">
                  <c:v>1.0200000000000001E-2</c:v>
                </c:pt>
                <c:pt idx="3296">
                  <c:v>3.1399999999999997E-2</c:v>
                </c:pt>
                <c:pt idx="3297">
                  <c:v>5.2499999999999998E-2</c:v>
                </c:pt>
                <c:pt idx="3298">
                  <c:v>2.63E-2</c:v>
                </c:pt>
                <c:pt idx="3299">
                  <c:v>1.9400000000000001E-2</c:v>
                </c:pt>
                <c:pt idx="3300">
                  <c:v>1.44E-2</c:v>
                </c:pt>
                <c:pt idx="3301">
                  <c:v>3.5499999999999997E-2</c:v>
                </c:pt>
                <c:pt idx="3302">
                  <c:v>1.44E-2</c:v>
                </c:pt>
                <c:pt idx="3303">
                  <c:v>4.5999999999999999E-2</c:v>
                </c:pt>
                <c:pt idx="3304">
                  <c:v>3.8300000000000001E-2</c:v>
                </c:pt>
                <c:pt idx="3305">
                  <c:v>2.9600000000000001E-2</c:v>
                </c:pt>
                <c:pt idx="3306">
                  <c:v>1.9599999999999999E-2</c:v>
                </c:pt>
                <c:pt idx="3307">
                  <c:v>2.35E-2</c:v>
                </c:pt>
                <c:pt idx="3308">
                  <c:v>4.1500000000000002E-2</c:v>
                </c:pt>
                <c:pt idx="3309">
                  <c:v>5.0999999999999997E-2</c:v>
                </c:pt>
                <c:pt idx="3310">
                  <c:v>4.9000000000000002E-2</c:v>
                </c:pt>
                <c:pt idx="3311">
                  <c:v>2.6599999999999999E-2</c:v>
                </c:pt>
                <c:pt idx="3312">
                  <c:v>3.1E-2</c:v>
                </c:pt>
                <c:pt idx="3313">
                  <c:v>4.8999999999999998E-3</c:v>
                </c:pt>
                <c:pt idx="3314">
                  <c:v>4.4999999999999998E-2</c:v>
                </c:pt>
                <c:pt idx="3315">
                  <c:v>4.8800000000000003E-2</c:v>
                </c:pt>
                <c:pt idx="3316">
                  <c:v>2.4899999999999999E-2</c:v>
                </c:pt>
                <c:pt idx="3317">
                  <c:v>5.1499999999999997E-2</c:v>
                </c:pt>
                <c:pt idx="3318">
                  <c:v>2.6599999999999999E-2</c:v>
                </c:pt>
                <c:pt idx="3319">
                  <c:v>1.7299999999999999E-2</c:v>
                </c:pt>
                <c:pt idx="3320">
                  <c:v>1.49E-2</c:v>
                </c:pt>
                <c:pt idx="3321">
                  <c:v>1.3100000000000001E-2</c:v>
                </c:pt>
                <c:pt idx="3322">
                  <c:v>2.1399999999999999E-2</c:v>
                </c:pt>
                <c:pt idx="3323">
                  <c:v>3.56E-2</c:v>
                </c:pt>
                <c:pt idx="3324">
                  <c:v>4.3E-3</c:v>
                </c:pt>
                <c:pt idx="3325">
                  <c:v>1.8800000000000001E-2</c:v>
                </c:pt>
                <c:pt idx="3326">
                  <c:v>2.41E-2</c:v>
                </c:pt>
                <c:pt idx="3327">
                  <c:v>1.7899999999999999E-2</c:v>
                </c:pt>
                <c:pt idx="3328">
                  <c:v>1.9800000000000002E-2</c:v>
                </c:pt>
                <c:pt idx="3329">
                  <c:v>3.8199999999999998E-2</c:v>
                </c:pt>
                <c:pt idx="3330">
                  <c:v>6.1000000000000004E-3</c:v>
                </c:pt>
                <c:pt idx="3331">
                  <c:v>1.6500000000000001E-2</c:v>
                </c:pt>
                <c:pt idx="3332">
                  <c:v>1.4E-2</c:v>
                </c:pt>
                <c:pt idx="3333">
                  <c:v>1.7600000000000001E-2</c:v>
                </c:pt>
                <c:pt idx="3334">
                  <c:v>3.1600000000000003E-2</c:v>
                </c:pt>
                <c:pt idx="3335">
                  <c:v>3.1300000000000001E-2</c:v>
                </c:pt>
                <c:pt idx="3336">
                  <c:v>2.0199999999999999E-2</c:v>
                </c:pt>
                <c:pt idx="3337">
                  <c:v>4.1999999999999997E-3</c:v>
                </c:pt>
                <c:pt idx="3338">
                  <c:v>4.3700000000000003E-2</c:v>
                </c:pt>
                <c:pt idx="3339">
                  <c:v>5.16E-2</c:v>
                </c:pt>
                <c:pt idx="3340">
                  <c:v>1.9800000000000002E-2</c:v>
                </c:pt>
                <c:pt idx="3341">
                  <c:v>2.87E-2</c:v>
                </c:pt>
                <c:pt idx="3342">
                  <c:v>4.2299999999999997E-2</c:v>
                </c:pt>
                <c:pt idx="3343">
                  <c:v>2.47E-2</c:v>
                </c:pt>
                <c:pt idx="3344">
                  <c:v>8.6999999999999994E-3</c:v>
                </c:pt>
                <c:pt idx="3345">
                  <c:v>2.1100000000000001E-2</c:v>
                </c:pt>
                <c:pt idx="3346">
                  <c:v>1.52E-2</c:v>
                </c:pt>
                <c:pt idx="3347">
                  <c:v>2.2499999999999999E-2</c:v>
                </c:pt>
                <c:pt idx="3348">
                  <c:v>3.4200000000000001E-2</c:v>
                </c:pt>
                <c:pt idx="3349">
                  <c:v>1.1599999999999999E-2</c:v>
                </c:pt>
                <c:pt idx="3350">
                  <c:v>3.2500000000000001E-2</c:v>
                </c:pt>
                <c:pt idx="3351">
                  <c:v>4.24E-2</c:v>
                </c:pt>
                <c:pt idx="3352">
                  <c:v>1.83E-2</c:v>
                </c:pt>
                <c:pt idx="3353">
                  <c:v>4.3700000000000003E-2</c:v>
                </c:pt>
                <c:pt idx="3354">
                  <c:v>2.7E-2</c:v>
                </c:pt>
                <c:pt idx="3355">
                  <c:v>2.8299999999999999E-2</c:v>
                </c:pt>
                <c:pt idx="3356">
                  <c:v>2.3300000000000001E-2</c:v>
                </c:pt>
                <c:pt idx="3357">
                  <c:v>3.78E-2</c:v>
                </c:pt>
                <c:pt idx="3358">
                  <c:v>4.5199999999999997E-2</c:v>
                </c:pt>
                <c:pt idx="3359">
                  <c:v>1.41E-2</c:v>
                </c:pt>
                <c:pt idx="3360">
                  <c:v>1.12E-2</c:v>
                </c:pt>
                <c:pt idx="3361">
                  <c:v>5.4100000000000002E-2</c:v>
                </c:pt>
                <c:pt idx="3362">
                  <c:v>2.3300000000000001E-2</c:v>
                </c:pt>
                <c:pt idx="3363">
                  <c:v>5.2499999999999998E-2</c:v>
                </c:pt>
                <c:pt idx="3364">
                  <c:v>3.2899999999999999E-2</c:v>
                </c:pt>
                <c:pt idx="3365">
                  <c:v>3.2399999999999998E-2</c:v>
                </c:pt>
                <c:pt idx="3366">
                  <c:v>1.7899999999999999E-2</c:v>
                </c:pt>
                <c:pt idx="3367">
                  <c:v>5.3499999999999999E-2</c:v>
                </c:pt>
                <c:pt idx="3368">
                  <c:v>2.53E-2</c:v>
                </c:pt>
                <c:pt idx="3369">
                  <c:v>2.9499999999999998E-2</c:v>
                </c:pt>
                <c:pt idx="3370">
                  <c:v>1.5900000000000001E-2</c:v>
                </c:pt>
                <c:pt idx="3371">
                  <c:v>2.4799999999999999E-2</c:v>
                </c:pt>
                <c:pt idx="3372">
                  <c:v>4.82E-2</c:v>
                </c:pt>
                <c:pt idx="3373">
                  <c:v>1.2200000000000001E-2</c:v>
                </c:pt>
                <c:pt idx="3374">
                  <c:v>4.07E-2</c:v>
                </c:pt>
                <c:pt idx="3375">
                  <c:v>3.3399999999999999E-2</c:v>
                </c:pt>
                <c:pt idx="3376">
                  <c:v>4.4000000000000003E-3</c:v>
                </c:pt>
                <c:pt idx="3377">
                  <c:v>3.2800000000000003E-2</c:v>
                </c:pt>
                <c:pt idx="3378">
                  <c:v>3.9E-2</c:v>
                </c:pt>
                <c:pt idx="3379">
                  <c:v>2.5100000000000001E-2</c:v>
                </c:pt>
                <c:pt idx="3380">
                  <c:v>2.2800000000000001E-2</c:v>
                </c:pt>
                <c:pt idx="3381">
                  <c:v>3.6200000000000003E-2</c:v>
                </c:pt>
                <c:pt idx="3382">
                  <c:v>1.7500000000000002E-2</c:v>
                </c:pt>
                <c:pt idx="3383">
                  <c:v>3.3300000000000003E-2</c:v>
                </c:pt>
                <c:pt idx="3384">
                  <c:v>1.43E-2</c:v>
                </c:pt>
                <c:pt idx="3385">
                  <c:v>1.12E-2</c:v>
                </c:pt>
                <c:pt idx="3386">
                  <c:v>1.84E-2</c:v>
                </c:pt>
                <c:pt idx="3387">
                  <c:v>1.0200000000000001E-2</c:v>
                </c:pt>
                <c:pt idx="3388">
                  <c:v>2.46E-2</c:v>
                </c:pt>
                <c:pt idx="3389">
                  <c:v>3.27E-2</c:v>
                </c:pt>
                <c:pt idx="3390">
                  <c:v>2.46E-2</c:v>
                </c:pt>
                <c:pt idx="3391">
                  <c:v>1.37E-2</c:v>
                </c:pt>
                <c:pt idx="3392">
                  <c:v>3.27E-2</c:v>
                </c:pt>
                <c:pt idx="3393">
                  <c:v>2.3400000000000001E-2</c:v>
                </c:pt>
                <c:pt idx="3394">
                  <c:v>3.27E-2</c:v>
                </c:pt>
                <c:pt idx="3395">
                  <c:v>4.3099999999999999E-2</c:v>
                </c:pt>
                <c:pt idx="3396">
                  <c:v>3.0599999999999999E-2</c:v>
                </c:pt>
                <c:pt idx="3397">
                  <c:v>3.1399999999999997E-2</c:v>
                </c:pt>
                <c:pt idx="3398">
                  <c:v>4.3200000000000002E-2</c:v>
                </c:pt>
                <c:pt idx="3399">
                  <c:v>3.8800000000000001E-2</c:v>
                </c:pt>
                <c:pt idx="3400">
                  <c:v>2.8400000000000002E-2</c:v>
                </c:pt>
                <c:pt idx="3401">
                  <c:v>1.3599999999999999E-2</c:v>
                </c:pt>
                <c:pt idx="3402">
                  <c:v>3.6600000000000001E-2</c:v>
                </c:pt>
                <c:pt idx="3403">
                  <c:v>4.2500000000000003E-2</c:v>
                </c:pt>
                <c:pt idx="3404">
                  <c:v>3.6400000000000002E-2</c:v>
                </c:pt>
                <c:pt idx="3405">
                  <c:v>3.9600000000000003E-2</c:v>
                </c:pt>
                <c:pt idx="3406">
                  <c:v>2.9000000000000001E-2</c:v>
                </c:pt>
                <c:pt idx="3407">
                  <c:v>6.8999999999999999E-3</c:v>
                </c:pt>
                <c:pt idx="3408">
                  <c:v>5.2299999999999999E-2</c:v>
                </c:pt>
                <c:pt idx="3409">
                  <c:v>5.8799999999999998E-2</c:v>
                </c:pt>
                <c:pt idx="3410">
                  <c:v>1.8599999999999998E-2</c:v>
                </c:pt>
                <c:pt idx="3411">
                  <c:v>1.78E-2</c:v>
                </c:pt>
                <c:pt idx="3412">
                  <c:v>1.8800000000000001E-2</c:v>
                </c:pt>
                <c:pt idx="3413">
                  <c:v>4.6199999999999998E-2</c:v>
                </c:pt>
                <c:pt idx="3414">
                  <c:v>5.4699999999999999E-2</c:v>
                </c:pt>
                <c:pt idx="3415">
                  <c:v>2.2100000000000002E-2</c:v>
                </c:pt>
                <c:pt idx="3416">
                  <c:v>1.6E-2</c:v>
                </c:pt>
                <c:pt idx="3417">
                  <c:v>5.7799999999999997E-2</c:v>
                </c:pt>
                <c:pt idx="3418">
                  <c:v>1.8200000000000001E-2</c:v>
                </c:pt>
                <c:pt idx="3419">
                  <c:v>2.0799999999999999E-2</c:v>
                </c:pt>
                <c:pt idx="3420">
                  <c:v>4.6399999999999997E-2</c:v>
                </c:pt>
                <c:pt idx="3421">
                  <c:v>3.4799999999999998E-2</c:v>
                </c:pt>
                <c:pt idx="3422">
                  <c:v>2.5999999999999999E-2</c:v>
                </c:pt>
                <c:pt idx="3423">
                  <c:v>2.0199999999999999E-2</c:v>
                </c:pt>
                <c:pt idx="3424">
                  <c:v>4.19E-2</c:v>
                </c:pt>
                <c:pt idx="3425">
                  <c:v>2.06E-2</c:v>
                </c:pt>
                <c:pt idx="3426">
                  <c:v>2.1100000000000001E-2</c:v>
                </c:pt>
                <c:pt idx="3427">
                  <c:v>2.9399999999999999E-2</c:v>
                </c:pt>
                <c:pt idx="3428">
                  <c:v>5.2299999999999999E-2</c:v>
                </c:pt>
                <c:pt idx="3429">
                  <c:v>2.63E-2</c:v>
                </c:pt>
                <c:pt idx="3430">
                  <c:v>3.3099999999999997E-2</c:v>
                </c:pt>
                <c:pt idx="3431">
                  <c:v>5.6899999999999999E-2</c:v>
                </c:pt>
                <c:pt idx="3432">
                  <c:v>2.35E-2</c:v>
                </c:pt>
                <c:pt idx="3433">
                  <c:v>3.0200000000000001E-2</c:v>
                </c:pt>
                <c:pt idx="3434">
                  <c:v>5.1999999999999998E-2</c:v>
                </c:pt>
                <c:pt idx="3435">
                  <c:v>1.41E-2</c:v>
                </c:pt>
                <c:pt idx="3436">
                  <c:v>4.48E-2</c:v>
                </c:pt>
                <c:pt idx="3437">
                  <c:v>3.3999999999999998E-3</c:v>
                </c:pt>
                <c:pt idx="3438">
                  <c:v>5.1400000000000001E-2</c:v>
                </c:pt>
                <c:pt idx="3439">
                  <c:v>2.1100000000000001E-2</c:v>
                </c:pt>
                <c:pt idx="3440">
                  <c:v>4.1200000000000001E-2</c:v>
                </c:pt>
                <c:pt idx="3441">
                  <c:v>3.1899999999999998E-2</c:v>
                </c:pt>
                <c:pt idx="3442">
                  <c:v>7.7000000000000002E-3</c:v>
                </c:pt>
                <c:pt idx="3443">
                  <c:v>1.21E-2</c:v>
                </c:pt>
                <c:pt idx="3444">
                  <c:v>1.61E-2</c:v>
                </c:pt>
                <c:pt idx="3445">
                  <c:v>6.2399999999999997E-2</c:v>
                </c:pt>
                <c:pt idx="3446">
                  <c:v>3.0800000000000001E-2</c:v>
                </c:pt>
                <c:pt idx="3447">
                  <c:v>2.7E-2</c:v>
                </c:pt>
                <c:pt idx="3448">
                  <c:v>1.3599999999999999E-2</c:v>
                </c:pt>
                <c:pt idx="3449">
                  <c:v>1.9300000000000001E-2</c:v>
                </c:pt>
                <c:pt idx="3450">
                  <c:v>2.7799999999999998E-2</c:v>
                </c:pt>
                <c:pt idx="3451">
                  <c:v>2.0299999999999999E-2</c:v>
                </c:pt>
                <c:pt idx="3452">
                  <c:v>3.0300000000000001E-2</c:v>
                </c:pt>
                <c:pt idx="3453">
                  <c:v>2.7300000000000001E-2</c:v>
                </c:pt>
                <c:pt idx="3454">
                  <c:v>4.4699999999999997E-2</c:v>
                </c:pt>
                <c:pt idx="3455">
                  <c:v>4.2900000000000001E-2</c:v>
                </c:pt>
                <c:pt idx="3456">
                  <c:v>3.09E-2</c:v>
                </c:pt>
                <c:pt idx="3457">
                  <c:v>2.9000000000000001E-2</c:v>
                </c:pt>
                <c:pt idx="3458">
                  <c:v>3.1E-2</c:v>
                </c:pt>
                <c:pt idx="3459">
                  <c:v>5.7999999999999996E-3</c:v>
                </c:pt>
                <c:pt idx="3460">
                  <c:v>7.1199999999999999E-2</c:v>
                </c:pt>
                <c:pt idx="3461">
                  <c:v>1.23E-2</c:v>
                </c:pt>
                <c:pt idx="3462">
                  <c:v>5.3999999999999999E-2</c:v>
                </c:pt>
                <c:pt idx="3463">
                  <c:v>2.1299999999999999E-2</c:v>
                </c:pt>
                <c:pt idx="3464">
                  <c:v>2.1999999999999999E-2</c:v>
                </c:pt>
                <c:pt idx="3465">
                  <c:v>1.34E-2</c:v>
                </c:pt>
                <c:pt idx="3466">
                  <c:v>1.6400000000000001E-2</c:v>
                </c:pt>
                <c:pt idx="3467">
                  <c:v>1.89E-2</c:v>
                </c:pt>
                <c:pt idx="3468">
                  <c:v>3.3099999999999997E-2</c:v>
                </c:pt>
                <c:pt idx="3469">
                  <c:v>3.8100000000000002E-2</c:v>
                </c:pt>
                <c:pt idx="3470">
                  <c:v>5.33E-2</c:v>
                </c:pt>
                <c:pt idx="3471">
                  <c:v>2.29E-2</c:v>
                </c:pt>
                <c:pt idx="3472">
                  <c:v>3.8100000000000002E-2</c:v>
                </c:pt>
                <c:pt idx="3473">
                  <c:v>1.26E-2</c:v>
                </c:pt>
                <c:pt idx="3474">
                  <c:v>2.53E-2</c:v>
                </c:pt>
                <c:pt idx="3475">
                  <c:v>1.6400000000000001E-2</c:v>
                </c:pt>
                <c:pt idx="3476">
                  <c:v>9.5999999999999992E-3</c:v>
                </c:pt>
                <c:pt idx="3477">
                  <c:v>1.8700000000000001E-2</c:v>
                </c:pt>
                <c:pt idx="3478">
                  <c:v>2.69E-2</c:v>
                </c:pt>
                <c:pt idx="3479">
                  <c:v>2.35E-2</c:v>
                </c:pt>
                <c:pt idx="3480">
                  <c:v>2.63E-2</c:v>
                </c:pt>
                <c:pt idx="3481">
                  <c:v>1.4500000000000001E-2</c:v>
                </c:pt>
                <c:pt idx="3482">
                  <c:v>3.8100000000000002E-2</c:v>
                </c:pt>
                <c:pt idx="3483">
                  <c:v>4.3400000000000001E-2</c:v>
                </c:pt>
                <c:pt idx="3484">
                  <c:v>2.9499999999999998E-2</c:v>
                </c:pt>
                <c:pt idx="3485">
                  <c:v>2.2599999999999999E-2</c:v>
                </c:pt>
                <c:pt idx="3486">
                  <c:v>2.8000000000000001E-2</c:v>
                </c:pt>
                <c:pt idx="3487">
                  <c:v>8.3000000000000001E-3</c:v>
                </c:pt>
                <c:pt idx="3488">
                  <c:v>2.3099999999999999E-2</c:v>
                </c:pt>
                <c:pt idx="3489">
                  <c:v>1.52E-2</c:v>
                </c:pt>
                <c:pt idx="3490">
                  <c:v>4.8500000000000001E-2</c:v>
                </c:pt>
                <c:pt idx="3491">
                  <c:v>3.56E-2</c:v>
                </c:pt>
                <c:pt idx="3492">
                  <c:v>5.9400000000000001E-2</c:v>
                </c:pt>
                <c:pt idx="3493">
                  <c:v>6.1100000000000002E-2</c:v>
                </c:pt>
                <c:pt idx="3494">
                  <c:v>5.2200000000000003E-2</c:v>
                </c:pt>
                <c:pt idx="3495">
                  <c:v>5.8299999999999998E-2</c:v>
                </c:pt>
                <c:pt idx="3496">
                  <c:v>4.3700000000000003E-2</c:v>
                </c:pt>
                <c:pt idx="3497">
                  <c:v>2.23E-2</c:v>
                </c:pt>
                <c:pt idx="3498">
                  <c:v>1.61E-2</c:v>
                </c:pt>
                <c:pt idx="3499">
                  <c:v>1.3100000000000001E-2</c:v>
                </c:pt>
                <c:pt idx="3500">
                  <c:v>4.3299999999999998E-2</c:v>
                </c:pt>
                <c:pt idx="3501">
                  <c:v>3.1E-2</c:v>
                </c:pt>
                <c:pt idx="3502">
                  <c:v>3.4500000000000003E-2</c:v>
                </c:pt>
                <c:pt idx="3503">
                  <c:v>3.5999999999999999E-3</c:v>
                </c:pt>
                <c:pt idx="3504">
                  <c:v>8.6999999999999994E-3</c:v>
                </c:pt>
                <c:pt idx="3505">
                  <c:v>4.4900000000000002E-2</c:v>
                </c:pt>
                <c:pt idx="3506">
                  <c:v>3.2800000000000003E-2</c:v>
                </c:pt>
                <c:pt idx="3507">
                  <c:v>4.2700000000000002E-2</c:v>
                </c:pt>
                <c:pt idx="3508">
                  <c:v>5.3600000000000002E-2</c:v>
                </c:pt>
                <c:pt idx="3509">
                  <c:v>3.8399999999999997E-2</c:v>
                </c:pt>
                <c:pt idx="3510">
                  <c:v>3.2800000000000003E-2</c:v>
                </c:pt>
                <c:pt idx="3511">
                  <c:v>2.3099999999999999E-2</c:v>
                </c:pt>
                <c:pt idx="3512">
                  <c:v>5.4699999999999999E-2</c:v>
                </c:pt>
                <c:pt idx="3513">
                  <c:v>0.01</c:v>
                </c:pt>
                <c:pt idx="3514">
                  <c:v>3.6799999999999999E-2</c:v>
                </c:pt>
                <c:pt idx="3515">
                  <c:v>3.5700000000000003E-2</c:v>
                </c:pt>
                <c:pt idx="3516">
                  <c:v>9.7999999999999997E-3</c:v>
                </c:pt>
                <c:pt idx="3517">
                  <c:v>3.15E-2</c:v>
                </c:pt>
                <c:pt idx="3518">
                  <c:v>3.0700000000000002E-2</c:v>
                </c:pt>
                <c:pt idx="3519">
                  <c:v>2.5999999999999999E-2</c:v>
                </c:pt>
                <c:pt idx="3520">
                  <c:v>2.4899999999999999E-2</c:v>
                </c:pt>
                <c:pt idx="3521">
                  <c:v>2.7699999999999999E-2</c:v>
                </c:pt>
                <c:pt idx="3522">
                  <c:v>7.7999999999999996E-3</c:v>
                </c:pt>
                <c:pt idx="3523">
                  <c:v>4.1700000000000001E-2</c:v>
                </c:pt>
                <c:pt idx="3524">
                  <c:v>4.6800000000000001E-2</c:v>
                </c:pt>
                <c:pt idx="3525">
                  <c:v>1.0999999999999999E-2</c:v>
                </c:pt>
                <c:pt idx="3526">
                  <c:v>1.7000000000000001E-2</c:v>
                </c:pt>
                <c:pt idx="3527">
                  <c:v>3.3500000000000002E-2</c:v>
                </c:pt>
                <c:pt idx="3528">
                  <c:v>3.9699999999999999E-2</c:v>
                </c:pt>
                <c:pt idx="3529">
                  <c:v>2.87E-2</c:v>
                </c:pt>
                <c:pt idx="3530">
                  <c:v>5.5999999999999999E-3</c:v>
                </c:pt>
                <c:pt idx="3531">
                  <c:v>2.01E-2</c:v>
                </c:pt>
                <c:pt idx="3532">
                  <c:v>2.4799999999999999E-2</c:v>
                </c:pt>
                <c:pt idx="3533">
                  <c:v>3.6299999999999999E-2</c:v>
                </c:pt>
                <c:pt idx="3534">
                  <c:v>5.4800000000000001E-2</c:v>
                </c:pt>
                <c:pt idx="3535">
                  <c:v>2.5499999999999998E-2</c:v>
                </c:pt>
                <c:pt idx="3536">
                  <c:v>1.3599999999999999E-2</c:v>
                </c:pt>
                <c:pt idx="3537">
                  <c:v>3.6200000000000003E-2</c:v>
                </c:pt>
                <c:pt idx="3538">
                  <c:v>5.1400000000000001E-2</c:v>
                </c:pt>
                <c:pt idx="3539">
                  <c:v>2.0899999999999998E-2</c:v>
                </c:pt>
                <c:pt idx="3540">
                  <c:v>4.5199999999999997E-2</c:v>
                </c:pt>
                <c:pt idx="3541">
                  <c:v>1.77E-2</c:v>
                </c:pt>
                <c:pt idx="3542">
                  <c:v>4.4999999999999997E-3</c:v>
                </c:pt>
                <c:pt idx="3543">
                  <c:v>5.8299999999999998E-2</c:v>
                </c:pt>
                <c:pt idx="3544">
                  <c:v>3.8699999999999998E-2</c:v>
                </c:pt>
                <c:pt idx="3545">
                  <c:v>2.93E-2</c:v>
                </c:pt>
                <c:pt idx="3546">
                  <c:v>2.3400000000000001E-2</c:v>
                </c:pt>
                <c:pt idx="3547">
                  <c:v>2.4299999999999999E-2</c:v>
                </c:pt>
                <c:pt idx="3548">
                  <c:v>2.2800000000000001E-2</c:v>
                </c:pt>
                <c:pt idx="3549">
                  <c:v>6.3E-3</c:v>
                </c:pt>
                <c:pt idx="3550">
                  <c:v>1.7899999999999999E-2</c:v>
                </c:pt>
                <c:pt idx="3551">
                  <c:v>8.8000000000000005E-3</c:v>
                </c:pt>
                <c:pt idx="3552">
                  <c:v>1.4800000000000001E-2</c:v>
                </c:pt>
                <c:pt idx="3553">
                  <c:v>3.0200000000000001E-2</c:v>
                </c:pt>
                <c:pt idx="3554">
                  <c:v>1.2699999999999999E-2</c:v>
                </c:pt>
                <c:pt idx="3555">
                  <c:v>2.8400000000000002E-2</c:v>
                </c:pt>
                <c:pt idx="3556">
                  <c:v>2.7799999999999998E-2</c:v>
                </c:pt>
                <c:pt idx="3557">
                  <c:v>1.6E-2</c:v>
                </c:pt>
                <c:pt idx="3558">
                  <c:v>1.95E-2</c:v>
                </c:pt>
                <c:pt idx="3559">
                  <c:v>4.3700000000000003E-2</c:v>
                </c:pt>
                <c:pt idx="3560">
                  <c:v>2.6200000000000001E-2</c:v>
                </c:pt>
                <c:pt idx="3561">
                  <c:v>2.7199999999999998E-2</c:v>
                </c:pt>
                <c:pt idx="3562">
                  <c:v>5.8999999999999999E-3</c:v>
                </c:pt>
                <c:pt idx="3563">
                  <c:v>1.7500000000000002E-2</c:v>
                </c:pt>
                <c:pt idx="3564">
                  <c:v>2.3199999999999998E-2</c:v>
                </c:pt>
                <c:pt idx="3565">
                  <c:v>4.4999999999999997E-3</c:v>
                </c:pt>
                <c:pt idx="3566">
                  <c:v>1.18E-2</c:v>
                </c:pt>
                <c:pt idx="3567">
                  <c:v>4.7E-2</c:v>
                </c:pt>
                <c:pt idx="3568">
                  <c:v>5.7700000000000001E-2</c:v>
                </c:pt>
                <c:pt idx="3569">
                  <c:v>3.1099999999999999E-2</c:v>
                </c:pt>
                <c:pt idx="3570">
                  <c:v>2.6100000000000002E-2</c:v>
                </c:pt>
                <c:pt idx="3571">
                  <c:v>4.3499999999999997E-2</c:v>
                </c:pt>
                <c:pt idx="3572">
                  <c:v>4.5999999999999999E-2</c:v>
                </c:pt>
                <c:pt idx="3573">
                  <c:v>4.36E-2</c:v>
                </c:pt>
                <c:pt idx="3574">
                  <c:v>2.1000000000000001E-2</c:v>
                </c:pt>
                <c:pt idx="3575">
                  <c:v>3.1800000000000002E-2</c:v>
                </c:pt>
                <c:pt idx="3576">
                  <c:v>2.4199999999999999E-2</c:v>
                </c:pt>
                <c:pt idx="3577">
                  <c:v>3.0099999999999998E-2</c:v>
                </c:pt>
                <c:pt idx="3578">
                  <c:v>5.3100000000000001E-2</c:v>
                </c:pt>
                <c:pt idx="3579">
                  <c:v>3.7499999999999999E-2</c:v>
                </c:pt>
                <c:pt idx="3580">
                  <c:v>3.1099999999999999E-2</c:v>
                </c:pt>
                <c:pt idx="3581">
                  <c:v>3.2199999999999999E-2</c:v>
                </c:pt>
                <c:pt idx="3582">
                  <c:v>2.3E-2</c:v>
                </c:pt>
                <c:pt idx="3583">
                  <c:v>2.58E-2</c:v>
                </c:pt>
                <c:pt idx="3584">
                  <c:v>1.2699999999999999E-2</c:v>
                </c:pt>
                <c:pt idx="3585">
                  <c:v>3.4599999999999999E-2</c:v>
                </c:pt>
                <c:pt idx="3586">
                  <c:v>9.7999999999999997E-3</c:v>
                </c:pt>
                <c:pt idx="3587">
                  <c:v>2.18E-2</c:v>
                </c:pt>
                <c:pt idx="3588">
                  <c:v>9.4999999999999998E-3</c:v>
                </c:pt>
                <c:pt idx="3589">
                  <c:v>4.3499999999999997E-2</c:v>
                </c:pt>
                <c:pt idx="3590">
                  <c:v>3.2800000000000003E-2</c:v>
                </c:pt>
                <c:pt idx="3591">
                  <c:v>2.3199999999999998E-2</c:v>
                </c:pt>
                <c:pt idx="3592">
                  <c:v>3.1199999999999999E-2</c:v>
                </c:pt>
                <c:pt idx="3593">
                  <c:v>1.38E-2</c:v>
                </c:pt>
                <c:pt idx="3594">
                  <c:v>1.7399999999999999E-2</c:v>
                </c:pt>
                <c:pt idx="3595">
                  <c:v>4.2099999999999999E-2</c:v>
                </c:pt>
                <c:pt idx="3596">
                  <c:v>3.2599999999999997E-2</c:v>
                </c:pt>
                <c:pt idx="3597">
                  <c:v>4.2299999999999997E-2</c:v>
                </c:pt>
                <c:pt idx="3598">
                  <c:v>1.8100000000000002E-2</c:v>
                </c:pt>
                <c:pt idx="3599">
                  <c:v>2.87E-2</c:v>
                </c:pt>
                <c:pt idx="3600">
                  <c:v>4.2700000000000002E-2</c:v>
                </c:pt>
                <c:pt idx="3601">
                  <c:v>4.2500000000000003E-2</c:v>
                </c:pt>
                <c:pt idx="3602">
                  <c:v>1.3899999999999999E-2</c:v>
                </c:pt>
                <c:pt idx="3603">
                  <c:v>3.15E-2</c:v>
                </c:pt>
                <c:pt idx="3604">
                  <c:v>3.15E-2</c:v>
                </c:pt>
                <c:pt idx="3605">
                  <c:v>1.8499999999999999E-2</c:v>
                </c:pt>
                <c:pt idx="3606">
                  <c:v>3.3300000000000003E-2</c:v>
                </c:pt>
                <c:pt idx="3607">
                  <c:v>2.7699999999999999E-2</c:v>
                </c:pt>
                <c:pt idx="3608">
                  <c:v>4.1500000000000002E-2</c:v>
                </c:pt>
                <c:pt idx="3609">
                  <c:v>6.1000000000000004E-3</c:v>
                </c:pt>
                <c:pt idx="3610">
                  <c:v>1.1299999999999999E-2</c:v>
                </c:pt>
                <c:pt idx="3611">
                  <c:v>4.53E-2</c:v>
                </c:pt>
                <c:pt idx="3612">
                  <c:v>8.3000000000000001E-3</c:v>
                </c:pt>
                <c:pt idx="3613">
                  <c:v>1.9699999999999999E-2</c:v>
                </c:pt>
                <c:pt idx="3614">
                  <c:v>2.5700000000000001E-2</c:v>
                </c:pt>
                <c:pt idx="3615">
                  <c:v>1.7899999999999999E-2</c:v>
                </c:pt>
                <c:pt idx="3616">
                  <c:v>2.7099999999999999E-2</c:v>
                </c:pt>
                <c:pt idx="3617">
                  <c:v>2.7400000000000001E-2</c:v>
                </c:pt>
                <c:pt idx="3618">
                  <c:v>4.19E-2</c:v>
                </c:pt>
                <c:pt idx="3619">
                  <c:v>2.87E-2</c:v>
                </c:pt>
                <c:pt idx="3620">
                  <c:v>2.5000000000000001E-2</c:v>
                </c:pt>
                <c:pt idx="3621">
                  <c:v>9.2999999999999992E-3</c:v>
                </c:pt>
                <c:pt idx="3622">
                  <c:v>2.9100000000000001E-2</c:v>
                </c:pt>
                <c:pt idx="3623">
                  <c:v>1.84E-2</c:v>
                </c:pt>
                <c:pt idx="3624">
                  <c:v>3.44E-2</c:v>
                </c:pt>
                <c:pt idx="3625">
                  <c:v>4.1300000000000003E-2</c:v>
                </c:pt>
                <c:pt idx="3626">
                  <c:v>2.9499999999999998E-2</c:v>
                </c:pt>
                <c:pt idx="3627">
                  <c:v>9.6100000000000005E-2</c:v>
                </c:pt>
                <c:pt idx="3628">
                  <c:v>2.35E-2</c:v>
                </c:pt>
                <c:pt idx="3629">
                  <c:v>4.24E-2</c:v>
                </c:pt>
                <c:pt idx="3630">
                  <c:v>4.58E-2</c:v>
                </c:pt>
                <c:pt idx="3631">
                  <c:v>3.3799999999999997E-2</c:v>
                </c:pt>
                <c:pt idx="3632">
                  <c:v>1.6299999999999999E-2</c:v>
                </c:pt>
                <c:pt idx="3633">
                  <c:v>2.7900000000000001E-2</c:v>
                </c:pt>
                <c:pt idx="3634">
                  <c:v>2.2200000000000001E-2</c:v>
                </c:pt>
                <c:pt idx="3635">
                  <c:v>1.8E-3</c:v>
                </c:pt>
                <c:pt idx="3636">
                  <c:v>0.02</c:v>
                </c:pt>
                <c:pt idx="3637">
                  <c:v>3.1899999999999998E-2</c:v>
                </c:pt>
                <c:pt idx="3638">
                  <c:v>2.8799999999999999E-2</c:v>
                </c:pt>
                <c:pt idx="3639">
                  <c:v>1.8800000000000001E-2</c:v>
                </c:pt>
                <c:pt idx="3640">
                  <c:v>9.4000000000000004E-3</c:v>
                </c:pt>
                <c:pt idx="3641">
                  <c:v>3.0800000000000001E-2</c:v>
                </c:pt>
                <c:pt idx="3642">
                  <c:v>4.0300000000000002E-2</c:v>
                </c:pt>
                <c:pt idx="3643">
                  <c:v>2.2800000000000001E-2</c:v>
                </c:pt>
                <c:pt idx="3644">
                  <c:v>1.23E-2</c:v>
                </c:pt>
                <c:pt idx="3645">
                  <c:v>1.34E-2</c:v>
                </c:pt>
                <c:pt idx="3646">
                  <c:v>2.2700000000000001E-2</c:v>
                </c:pt>
                <c:pt idx="3647">
                  <c:v>2.8500000000000001E-2</c:v>
                </c:pt>
                <c:pt idx="3648">
                  <c:v>4.3400000000000001E-2</c:v>
                </c:pt>
                <c:pt idx="3649">
                  <c:v>4.0500000000000001E-2</c:v>
                </c:pt>
                <c:pt idx="3650">
                  <c:v>9.2999999999999992E-3</c:v>
                </c:pt>
                <c:pt idx="3651">
                  <c:v>3.49E-2</c:v>
                </c:pt>
                <c:pt idx="3652">
                  <c:v>2.06E-2</c:v>
                </c:pt>
                <c:pt idx="3653">
                  <c:v>3.9199999999999999E-2</c:v>
                </c:pt>
                <c:pt idx="3654">
                  <c:v>3.0800000000000001E-2</c:v>
                </c:pt>
                <c:pt idx="3655">
                  <c:v>4.5600000000000002E-2</c:v>
                </c:pt>
                <c:pt idx="3656">
                  <c:v>5.6300000000000003E-2</c:v>
                </c:pt>
                <c:pt idx="3657">
                  <c:v>3.95E-2</c:v>
                </c:pt>
                <c:pt idx="3658">
                  <c:v>1.3599999999999999E-2</c:v>
                </c:pt>
                <c:pt idx="3659">
                  <c:v>3.9399999999999998E-2</c:v>
                </c:pt>
                <c:pt idx="3660">
                  <c:v>1.6899999999999998E-2</c:v>
                </c:pt>
                <c:pt idx="3661">
                  <c:v>1.84E-2</c:v>
                </c:pt>
                <c:pt idx="3662">
                  <c:v>3.9699999999999999E-2</c:v>
                </c:pt>
                <c:pt idx="3663">
                  <c:v>2.9700000000000001E-2</c:v>
                </c:pt>
                <c:pt idx="3664">
                  <c:v>1.66E-2</c:v>
                </c:pt>
                <c:pt idx="3665">
                  <c:v>4.0800000000000003E-2</c:v>
                </c:pt>
                <c:pt idx="3666">
                  <c:v>3.3500000000000002E-2</c:v>
                </c:pt>
                <c:pt idx="3667">
                  <c:v>6.5600000000000006E-2</c:v>
                </c:pt>
                <c:pt idx="3668">
                  <c:v>3.2199999999999999E-2</c:v>
                </c:pt>
                <c:pt idx="3669">
                  <c:v>9.9000000000000008E-3</c:v>
                </c:pt>
                <c:pt idx="3670">
                  <c:v>3.5999999999999997E-2</c:v>
                </c:pt>
                <c:pt idx="3671">
                  <c:v>3.1699999999999999E-2</c:v>
                </c:pt>
                <c:pt idx="3672">
                  <c:v>0.02</c:v>
                </c:pt>
                <c:pt idx="3673">
                  <c:v>3.39E-2</c:v>
                </c:pt>
                <c:pt idx="3674">
                  <c:v>3.4799999999999998E-2</c:v>
                </c:pt>
                <c:pt idx="3675">
                  <c:v>5.8000000000000003E-2</c:v>
                </c:pt>
                <c:pt idx="3676">
                  <c:v>9.1999999999999998E-3</c:v>
                </c:pt>
                <c:pt idx="3677">
                  <c:v>3.8300000000000001E-2</c:v>
                </c:pt>
                <c:pt idx="3678">
                  <c:v>3.1E-2</c:v>
                </c:pt>
                <c:pt idx="3679">
                  <c:v>7.9000000000000008E-3</c:v>
                </c:pt>
                <c:pt idx="3680">
                  <c:v>2.5000000000000001E-2</c:v>
                </c:pt>
                <c:pt idx="3681">
                  <c:v>4.3200000000000002E-2</c:v>
                </c:pt>
                <c:pt idx="3682">
                  <c:v>3.2099999999999997E-2</c:v>
                </c:pt>
                <c:pt idx="3683">
                  <c:v>1.23E-2</c:v>
                </c:pt>
                <c:pt idx="3684">
                  <c:v>4.5100000000000001E-2</c:v>
                </c:pt>
                <c:pt idx="3685">
                  <c:v>3.5900000000000001E-2</c:v>
                </c:pt>
                <c:pt idx="3686">
                  <c:v>4.1300000000000003E-2</c:v>
                </c:pt>
                <c:pt idx="3687">
                  <c:v>2.29E-2</c:v>
                </c:pt>
                <c:pt idx="3688">
                  <c:v>2.06E-2</c:v>
                </c:pt>
                <c:pt idx="3689">
                  <c:v>3.5400000000000001E-2</c:v>
                </c:pt>
                <c:pt idx="3690">
                  <c:v>3.6400000000000002E-2</c:v>
                </c:pt>
                <c:pt idx="3691">
                  <c:v>2.2700000000000001E-2</c:v>
                </c:pt>
                <c:pt idx="3692">
                  <c:v>7.4999999999999997E-3</c:v>
                </c:pt>
                <c:pt idx="3693">
                  <c:v>3.9699999999999999E-2</c:v>
                </c:pt>
                <c:pt idx="3694">
                  <c:v>1.7100000000000001E-2</c:v>
                </c:pt>
                <c:pt idx="3695">
                  <c:v>1.7399999999999999E-2</c:v>
                </c:pt>
                <c:pt idx="3696">
                  <c:v>3.2800000000000003E-2</c:v>
                </c:pt>
                <c:pt idx="3697">
                  <c:v>9.7999999999999997E-3</c:v>
                </c:pt>
                <c:pt idx="3698">
                  <c:v>2.5000000000000001E-2</c:v>
                </c:pt>
                <c:pt idx="3699">
                  <c:v>4.1799999999999997E-2</c:v>
                </c:pt>
                <c:pt idx="3700">
                  <c:v>2.8199999999999999E-2</c:v>
                </c:pt>
                <c:pt idx="3701">
                  <c:v>1.41E-2</c:v>
                </c:pt>
                <c:pt idx="3702">
                  <c:v>2.4799999999999999E-2</c:v>
                </c:pt>
                <c:pt idx="3703">
                  <c:v>3.3500000000000002E-2</c:v>
                </c:pt>
                <c:pt idx="3704">
                  <c:v>3.5200000000000002E-2</c:v>
                </c:pt>
                <c:pt idx="3705">
                  <c:v>3.9199999999999999E-2</c:v>
                </c:pt>
                <c:pt idx="3706">
                  <c:v>3.1899999999999998E-2</c:v>
                </c:pt>
                <c:pt idx="3707">
                  <c:v>2.7199999999999998E-2</c:v>
                </c:pt>
                <c:pt idx="3708">
                  <c:v>5.3E-3</c:v>
                </c:pt>
                <c:pt idx="3709">
                  <c:v>1.9800000000000002E-2</c:v>
                </c:pt>
                <c:pt idx="3710">
                  <c:v>5.4899999999999997E-2</c:v>
                </c:pt>
                <c:pt idx="3711">
                  <c:v>4.9700000000000001E-2</c:v>
                </c:pt>
                <c:pt idx="3712">
                  <c:v>6.0699999999999997E-2</c:v>
                </c:pt>
                <c:pt idx="3713">
                  <c:v>2.4799999999999999E-2</c:v>
                </c:pt>
                <c:pt idx="3714">
                  <c:v>5.9799999999999999E-2</c:v>
                </c:pt>
                <c:pt idx="3715">
                  <c:v>3.6999999999999998E-2</c:v>
                </c:pt>
                <c:pt idx="3716">
                  <c:v>1.37E-2</c:v>
                </c:pt>
                <c:pt idx="3717">
                  <c:v>4.36E-2</c:v>
                </c:pt>
                <c:pt idx="3718">
                  <c:v>3.8100000000000002E-2</c:v>
                </c:pt>
                <c:pt idx="3719">
                  <c:v>1.12E-2</c:v>
                </c:pt>
                <c:pt idx="3720">
                  <c:v>2.3400000000000001E-2</c:v>
                </c:pt>
                <c:pt idx="3721">
                  <c:v>2.1299999999999999E-2</c:v>
                </c:pt>
                <c:pt idx="3722">
                  <c:v>2.47E-2</c:v>
                </c:pt>
                <c:pt idx="3723">
                  <c:v>3.4299999999999997E-2</c:v>
                </c:pt>
                <c:pt idx="3724">
                  <c:v>4.9299999999999997E-2</c:v>
                </c:pt>
                <c:pt idx="3725">
                  <c:v>1.78E-2</c:v>
                </c:pt>
                <c:pt idx="3726">
                  <c:v>2.9399999999999999E-2</c:v>
                </c:pt>
                <c:pt idx="3727">
                  <c:v>5.8599999999999999E-2</c:v>
                </c:pt>
                <c:pt idx="3728">
                  <c:v>0.01</c:v>
                </c:pt>
                <c:pt idx="3729">
                  <c:v>1.03E-2</c:v>
                </c:pt>
                <c:pt idx="3730">
                  <c:v>3.7100000000000001E-2</c:v>
                </c:pt>
                <c:pt idx="3731">
                  <c:v>3.73E-2</c:v>
                </c:pt>
                <c:pt idx="3732">
                  <c:v>3.5799999999999998E-2</c:v>
                </c:pt>
                <c:pt idx="3733">
                  <c:v>6.6E-3</c:v>
                </c:pt>
                <c:pt idx="3734">
                  <c:v>4.1799999999999997E-2</c:v>
                </c:pt>
                <c:pt idx="3735">
                  <c:v>2.76E-2</c:v>
                </c:pt>
                <c:pt idx="3736">
                  <c:v>1.8599999999999998E-2</c:v>
                </c:pt>
                <c:pt idx="3737">
                  <c:v>4.4900000000000002E-2</c:v>
                </c:pt>
                <c:pt idx="3738">
                  <c:v>3.9800000000000002E-2</c:v>
                </c:pt>
                <c:pt idx="3739">
                  <c:v>3.95E-2</c:v>
                </c:pt>
                <c:pt idx="3740">
                  <c:v>2.9899999999999999E-2</c:v>
                </c:pt>
                <c:pt idx="3741">
                  <c:v>2.1499999999999998E-2</c:v>
                </c:pt>
                <c:pt idx="3742">
                  <c:v>1.29E-2</c:v>
                </c:pt>
                <c:pt idx="3743">
                  <c:v>1.15E-2</c:v>
                </c:pt>
                <c:pt idx="3744">
                  <c:v>2.5100000000000001E-2</c:v>
                </c:pt>
                <c:pt idx="3745">
                  <c:v>2.7199999999999998E-2</c:v>
                </c:pt>
                <c:pt idx="3746">
                  <c:v>2.5100000000000001E-2</c:v>
                </c:pt>
                <c:pt idx="3747">
                  <c:v>2.06E-2</c:v>
                </c:pt>
                <c:pt idx="3748">
                  <c:v>3.2500000000000001E-2</c:v>
                </c:pt>
                <c:pt idx="3749">
                  <c:v>4.9500000000000002E-2</c:v>
                </c:pt>
                <c:pt idx="3750">
                  <c:v>3.9300000000000002E-2</c:v>
                </c:pt>
                <c:pt idx="3751">
                  <c:v>2.64E-2</c:v>
                </c:pt>
                <c:pt idx="3752">
                  <c:v>1.9900000000000001E-2</c:v>
                </c:pt>
                <c:pt idx="3753">
                  <c:v>1.7999999999999999E-2</c:v>
                </c:pt>
                <c:pt idx="3754">
                  <c:v>8.3999999999999995E-3</c:v>
                </c:pt>
                <c:pt idx="3755">
                  <c:v>4.1200000000000001E-2</c:v>
                </c:pt>
                <c:pt idx="3756">
                  <c:v>2.5999999999999999E-2</c:v>
                </c:pt>
                <c:pt idx="3757">
                  <c:v>1.9199999999999998E-2</c:v>
                </c:pt>
                <c:pt idx="3758">
                  <c:v>2.9399999999999999E-2</c:v>
                </c:pt>
                <c:pt idx="3759">
                  <c:v>1.35E-2</c:v>
                </c:pt>
                <c:pt idx="3760">
                  <c:v>6.2600000000000003E-2</c:v>
                </c:pt>
                <c:pt idx="3761">
                  <c:v>4.2200000000000001E-2</c:v>
                </c:pt>
                <c:pt idx="3762">
                  <c:v>5.8999999999999999E-3</c:v>
                </c:pt>
                <c:pt idx="3763">
                  <c:v>8.2000000000000007E-3</c:v>
                </c:pt>
                <c:pt idx="3764">
                  <c:v>3.0800000000000001E-2</c:v>
                </c:pt>
                <c:pt idx="3765">
                  <c:v>2.9399999999999999E-2</c:v>
                </c:pt>
                <c:pt idx="3766">
                  <c:v>3.56E-2</c:v>
                </c:pt>
                <c:pt idx="3767">
                  <c:v>8.3999999999999995E-3</c:v>
                </c:pt>
                <c:pt idx="3768">
                  <c:v>4.2500000000000003E-2</c:v>
                </c:pt>
                <c:pt idx="3769">
                  <c:v>1.9599999999999999E-2</c:v>
                </c:pt>
                <c:pt idx="3770">
                  <c:v>2.4899999999999999E-2</c:v>
                </c:pt>
                <c:pt idx="3771">
                  <c:v>3.3700000000000001E-2</c:v>
                </c:pt>
                <c:pt idx="3772">
                  <c:v>5.4199999999999998E-2</c:v>
                </c:pt>
                <c:pt idx="3773">
                  <c:v>3.0599999999999999E-2</c:v>
                </c:pt>
                <c:pt idx="3774">
                  <c:v>1.0999999999999999E-2</c:v>
                </c:pt>
                <c:pt idx="3775">
                  <c:v>4.6300000000000001E-2</c:v>
                </c:pt>
                <c:pt idx="3776">
                  <c:v>4.3200000000000002E-2</c:v>
                </c:pt>
                <c:pt idx="3777">
                  <c:v>2.1399999999999999E-2</c:v>
                </c:pt>
                <c:pt idx="3778">
                  <c:v>3.7100000000000001E-2</c:v>
                </c:pt>
                <c:pt idx="3779">
                  <c:v>4.3E-3</c:v>
                </c:pt>
                <c:pt idx="3780">
                  <c:v>1.6299999999999999E-2</c:v>
                </c:pt>
                <c:pt idx="3781">
                  <c:v>4.3799999999999999E-2</c:v>
                </c:pt>
                <c:pt idx="3782">
                  <c:v>4.65E-2</c:v>
                </c:pt>
                <c:pt idx="3783">
                  <c:v>4.2900000000000001E-2</c:v>
                </c:pt>
                <c:pt idx="3784">
                  <c:v>1.61E-2</c:v>
                </c:pt>
                <c:pt idx="3785">
                  <c:v>1.6400000000000001E-2</c:v>
                </c:pt>
                <c:pt idx="3786">
                  <c:v>2.81E-2</c:v>
                </c:pt>
                <c:pt idx="3787">
                  <c:v>9.4000000000000004E-3</c:v>
                </c:pt>
                <c:pt idx="3788">
                  <c:v>4.7000000000000002E-3</c:v>
                </c:pt>
                <c:pt idx="3789">
                  <c:v>3.7499999999999999E-2</c:v>
                </c:pt>
                <c:pt idx="3790">
                  <c:v>1.0699999999999999E-2</c:v>
                </c:pt>
                <c:pt idx="3791">
                  <c:v>2.7E-2</c:v>
                </c:pt>
                <c:pt idx="3792">
                  <c:v>4.2799999999999998E-2</c:v>
                </c:pt>
                <c:pt idx="3793">
                  <c:v>5.5999999999999999E-3</c:v>
                </c:pt>
                <c:pt idx="3794">
                  <c:v>1.4999999999999999E-2</c:v>
                </c:pt>
                <c:pt idx="3795">
                  <c:v>6.4399999999999999E-2</c:v>
                </c:pt>
                <c:pt idx="3796">
                  <c:v>3.3599999999999998E-2</c:v>
                </c:pt>
                <c:pt idx="3797">
                  <c:v>4.2000000000000003E-2</c:v>
                </c:pt>
                <c:pt idx="3798">
                  <c:v>3.5499999999999997E-2</c:v>
                </c:pt>
                <c:pt idx="3799">
                  <c:v>1.6500000000000001E-2</c:v>
                </c:pt>
                <c:pt idx="3800">
                  <c:v>1.3599999999999999E-2</c:v>
                </c:pt>
                <c:pt idx="3801">
                  <c:v>3.6799999999999999E-2</c:v>
                </c:pt>
                <c:pt idx="3802">
                  <c:v>2.86E-2</c:v>
                </c:pt>
                <c:pt idx="3803">
                  <c:v>2.3300000000000001E-2</c:v>
                </c:pt>
                <c:pt idx="3804">
                  <c:v>3.5799999999999998E-2</c:v>
                </c:pt>
                <c:pt idx="3805">
                  <c:v>1.4999999999999999E-2</c:v>
                </c:pt>
                <c:pt idx="3806">
                  <c:v>2.4799999999999999E-2</c:v>
                </c:pt>
                <c:pt idx="3807">
                  <c:v>1.6500000000000001E-2</c:v>
                </c:pt>
                <c:pt idx="3808">
                  <c:v>2.4E-2</c:v>
                </c:pt>
                <c:pt idx="3809">
                  <c:v>3.8E-3</c:v>
                </c:pt>
                <c:pt idx="3810">
                  <c:v>3.6900000000000002E-2</c:v>
                </c:pt>
                <c:pt idx="3811">
                  <c:v>3.6400000000000002E-2</c:v>
                </c:pt>
                <c:pt idx="3812">
                  <c:v>1.1900000000000001E-2</c:v>
                </c:pt>
                <c:pt idx="3813">
                  <c:v>2.5899999999999999E-2</c:v>
                </c:pt>
                <c:pt idx="3814">
                  <c:v>3.1E-2</c:v>
                </c:pt>
                <c:pt idx="3815">
                  <c:v>1.43E-2</c:v>
                </c:pt>
                <c:pt idx="3816">
                  <c:v>1.8599999999999998E-2</c:v>
                </c:pt>
                <c:pt idx="3817">
                  <c:v>5.7200000000000001E-2</c:v>
                </c:pt>
                <c:pt idx="3818">
                  <c:v>3.04E-2</c:v>
                </c:pt>
                <c:pt idx="3819">
                  <c:v>4.2500000000000003E-2</c:v>
                </c:pt>
                <c:pt idx="3820">
                  <c:v>7.4999999999999997E-3</c:v>
                </c:pt>
                <c:pt idx="3821">
                  <c:v>2.2800000000000001E-2</c:v>
                </c:pt>
                <c:pt idx="3822">
                  <c:v>3.4700000000000002E-2</c:v>
                </c:pt>
                <c:pt idx="3823">
                  <c:v>2.41E-2</c:v>
                </c:pt>
                <c:pt idx="3824">
                  <c:v>3.1600000000000003E-2</c:v>
                </c:pt>
                <c:pt idx="3825">
                  <c:v>1.0200000000000001E-2</c:v>
                </c:pt>
                <c:pt idx="3826">
                  <c:v>1.32E-2</c:v>
                </c:pt>
                <c:pt idx="3827">
                  <c:v>7.9000000000000008E-3</c:v>
                </c:pt>
                <c:pt idx="3828">
                  <c:v>1.24E-2</c:v>
                </c:pt>
                <c:pt idx="3829">
                  <c:v>2.0999999999999999E-3</c:v>
                </c:pt>
                <c:pt idx="3830">
                  <c:v>2.1000000000000001E-2</c:v>
                </c:pt>
                <c:pt idx="3831">
                  <c:v>2.5499999999999998E-2</c:v>
                </c:pt>
                <c:pt idx="3832">
                  <c:v>4.2599999999999999E-2</c:v>
                </c:pt>
                <c:pt idx="3833">
                  <c:v>4.9500000000000002E-2</c:v>
                </c:pt>
                <c:pt idx="3834">
                  <c:v>4.1000000000000002E-2</c:v>
                </c:pt>
                <c:pt idx="3835">
                  <c:v>3.2399999999999998E-2</c:v>
                </c:pt>
                <c:pt idx="3836">
                  <c:v>2.1600000000000001E-2</c:v>
                </c:pt>
                <c:pt idx="3837">
                  <c:v>3.6700000000000003E-2</c:v>
                </c:pt>
                <c:pt idx="3838">
                  <c:v>4.1000000000000003E-3</c:v>
                </c:pt>
                <c:pt idx="3839">
                  <c:v>2.6700000000000002E-2</c:v>
                </c:pt>
                <c:pt idx="3840">
                  <c:v>2.3900000000000001E-2</c:v>
                </c:pt>
                <c:pt idx="3841">
                  <c:v>3.8199999999999998E-2</c:v>
                </c:pt>
                <c:pt idx="3842">
                  <c:v>4.65E-2</c:v>
                </c:pt>
                <c:pt idx="3843">
                  <c:v>1.9E-2</c:v>
                </c:pt>
                <c:pt idx="3844">
                  <c:v>4.5999999999999999E-3</c:v>
                </c:pt>
                <c:pt idx="3845">
                  <c:v>4.0599999999999997E-2</c:v>
                </c:pt>
                <c:pt idx="3846">
                  <c:v>4.0899999999999999E-2</c:v>
                </c:pt>
                <c:pt idx="3847">
                  <c:v>2.0899999999999998E-2</c:v>
                </c:pt>
                <c:pt idx="3848">
                  <c:v>1.0200000000000001E-2</c:v>
                </c:pt>
                <c:pt idx="3849">
                  <c:v>7.1000000000000004E-3</c:v>
                </c:pt>
                <c:pt idx="3850">
                  <c:v>2.6700000000000002E-2</c:v>
                </c:pt>
                <c:pt idx="3851">
                  <c:v>3.1300000000000001E-2</c:v>
                </c:pt>
                <c:pt idx="3852">
                  <c:v>3.9199999999999999E-2</c:v>
                </c:pt>
                <c:pt idx="3853">
                  <c:v>3.95E-2</c:v>
                </c:pt>
                <c:pt idx="3854">
                  <c:v>3.1800000000000002E-2</c:v>
                </c:pt>
                <c:pt idx="3855">
                  <c:v>4.3E-3</c:v>
                </c:pt>
                <c:pt idx="3856">
                  <c:v>1.55E-2</c:v>
                </c:pt>
                <c:pt idx="3857">
                  <c:v>3.15E-2</c:v>
                </c:pt>
                <c:pt idx="3858">
                  <c:v>8.2000000000000007E-3</c:v>
                </c:pt>
                <c:pt idx="3859">
                  <c:v>1.4200000000000001E-2</c:v>
                </c:pt>
                <c:pt idx="3860">
                  <c:v>1.54E-2</c:v>
                </c:pt>
                <c:pt idx="3861">
                  <c:v>1.3899999999999999E-2</c:v>
                </c:pt>
                <c:pt idx="3862">
                  <c:v>4.6300000000000001E-2</c:v>
                </c:pt>
                <c:pt idx="3863">
                  <c:v>3.2800000000000003E-2</c:v>
                </c:pt>
                <c:pt idx="3864">
                  <c:v>2.6599999999999999E-2</c:v>
                </c:pt>
                <c:pt idx="3865">
                  <c:v>1.83E-2</c:v>
                </c:pt>
                <c:pt idx="3866">
                  <c:v>1.2800000000000001E-2</c:v>
                </c:pt>
                <c:pt idx="3867">
                  <c:v>1.2E-2</c:v>
                </c:pt>
                <c:pt idx="3868">
                  <c:v>4.2200000000000001E-2</c:v>
                </c:pt>
                <c:pt idx="3869">
                  <c:v>1.2200000000000001E-2</c:v>
                </c:pt>
                <c:pt idx="3870">
                  <c:v>2.2200000000000001E-2</c:v>
                </c:pt>
                <c:pt idx="3871">
                  <c:v>3.5499999999999997E-2</c:v>
                </c:pt>
                <c:pt idx="3872">
                  <c:v>5.62E-2</c:v>
                </c:pt>
                <c:pt idx="3873">
                  <c:v>1.5599999999999999E-2</c:v>
                </c:pt>
                <c:pt idx="3874">
                  <c:v>3.5099999999999999E-2</c:v>
                </c:pt>
                <c:pt idx="3875">
                  <c:v>3.7900000000000003E-2</c:v>
                </c:pt>
                <c:pt idx="3876">
                  <c:v>5.2600000000000001E-2</c:v>
                </c:pt>
                <c:pt idx="3877">
                  <c:v>1.23E-2</c:v>
                </c:pt>
                <c:pt idx="3878">
                  <c:v>3.04E-2</c:v>
                </c:pt>
                <c:pt idx="3879">
                  <c:v>1.03E-2</c:v>
                </c:pt>
                <c:pt idx="3880">
                  <c:v>2.93E-2</c:v>
                </c:pt>
                <c:pt idx="3881">
                  <c:v>3.4700000000000002E-2</c:v>
                </c:pt>
                <c:pt idx="3882">
                  <c:v>8.8000000000000005E-3</c:v>
                </c:pt>
                <c:pt idx="3883">
                  <c:v>2.8799999999999999E-2</c:v>
                </c:pt>
                <c:pt idx="3884">
                  <c:v>2.6100000000000002E-2</c:v>
                </c:pt>
                <c:pt idx="3885">
                  <c:v>2.3300000000000001E-2</c:v>
                </c:pt>
                <c:pt idx="3886">
                  <c:v>2.41E-2</c:v>
                </c:pt>
                <c:pt idx="3887">
                  <c:v>2.24E-2</c:v>
                </c:pt>
                <c:pt idx="3888">
                  <c:v>4.4200000000000003E-2</c:v>
                </c:pt>
                <c:pt idx="3889">
                  <c:v>5.2200000000000003E-2</c:v>
                </c:pt>
                <c:pt idx="3890">
                  <c:v>2.76E-2</c:v>
                </c:pt>
                <c:pt idx="3891">
                  <c:v>2.0899999999999998E-2</c:v>
                </c:pt>
                <c:pt idx="3892">
                  <c:v>3.2599999999999997E-2</c:v>
                </c:pt>
                <c:pt idx="3893">
                  <c:v>4.8399999999999999E-2</c:v>
                </c:pt>
                <c:pt idx="3894">
                  <c:v>1.8499999999999999E-2</c:v>
                </c:pt>
                <c:pt idx="3895">
                  <c:v>2.1600000000000001E-2</c:v>
                </c:pt>
                <c:pt idx="3896">
                  <c:v>1.0699999999999999E-2</c:v>
                </c:pt>
                <c:pt idx="3897">
                  <c:v>2.76E-2</c:v>
                </c:pt>
                <c:pt idx="3898">
                  <c:v>3.1300000000000001E-2</c:v>
                </c:pt>
                <c:pt idx="3899">
                  <c:v>2.87E-2</c:v>
                </c:pt>
                <c:pt idx="3900">
                  <c:v>1.5299999999999999E-2</c:v>
                </c:pt>
                <c:pt idx="3901">
                  <c:v>1.2999999999999999E-2</c:v>
                </c:pt>
                <c:pt idx="3902">
                  <c:v>3.3799999999999997E-2</c:v>
                </c:pt>
                <c:pt idx="3903">
                  <c:v>1.46E-2</c:v>
                </c:pt>
                <c:pt idx="3904">
                  <c:v>1.5599999999999999E-2</c:v>
                </c:pt>
                <c:pt idx="3905">
                  <c:v>3.8100000000000002E-2</c:v>
                </c:pt>
                <c:pt idx="3906">
                  <c:v>3.1E-2</c:v>
                </c:pt>
                <c:pt idx="3907">
                  <c:v>3.8800000000000001E-2</c:v>
                </c:pt>
                <c:pt idx="3908">
                  <c:v>1.14E-2</c:v>
                </c:pt>
                <c:pt idx="3909">
                  <c:v>2.8500000000000001E-2</c:v>
                </c:pt>
                <c:pt idx="3910">
                  <c:v>2.4199999999999999E-2</c:v>
                </c:pt>
                <c:pt idx="3911">
                  <c:v>5.9900000000000002E-2</c:v>
                </c:pt>
                <c:pt idx="3912">
                  <c:v>2.98E-2</c:v>
                </c:pt>
                <c:pt idx="3913">
                  <c:v>2.7900000000000001E-2</c:v>
                </c:pt>
                <c:pt idx="3914">
                  <c:v>3.7199999999999997E-2</c:v>
                </c:pt>
                <c:pt idx="3915">
                  <c:v>3.7400000000000003E-2</c:v>
                </c:pt>
                <c:pt idx="3916">
                  <c:v>1.04E-2</c:v>
                </c:pt>
                <c:pt idx="3917">
                  <c:v>1.67E-2</c:v>
                </c:pt>
                <c:pt idx="3918">
                  <c:v>2.69E-2</c:v>
                </c:pt>
                <c:pt idx="3919">
                  <c:v>2.5100000000000001E-2</c:v>
                </c:pt>
                <c:pt idx="3920">
                  <c:v>1.8100000000000002E-2</c:v>
                </c:pt>
                <c:pt idx="3921">
                  <c:v>5.4600000000000003E-2</c:v>
                </c:pt>
                <c:pt idx="3922">
                  <c:v>7.8399999999999997E-2</c:v>
                </c:pt>
                <c:pt idx="3923">
                  <c:v>1.18E-2</c:v>
                </c:pt>
                <c:pt idx="3924">
                  <c:v>3.1099999999999999E-2</c:v>
                </c:pt>
                <c:pt idx="3925">
                  <c:v>3.5900000000000001E-2</c:v>
                </c:pt>
                <c:pt idx="3926">
                  <c:v>4.0899999999999999E-2</c:v>
                </c:pt>
                <c:pt idx="3927">
                  <c:v>3.1600000000000003E-2</c:v>
                </c:pt>
                <c:pt idx="3928">
                  <c:v>3.3099999999999997E-2</c:v>
                </c:pt>
                <c:pt idx="3929">
                  <c:v>3.3399999999999999E-2</c:v>
                </c:pt>
                <c:pt idx="3930">
                  <c:v>4.41E-2</c:v>
                </c:pt>
                <c:pt idx="3931">
                  <c:v>3.3799999999999997E-2</c:v>
                </c:pt>
                <c:pt idx="3932">
                  <c:v>3.5700000000000003E-2</c:v>
                </c:pt>
                <c:pt idx="3933">
                  <c:v>2.75E-2</c:v>
                </c:pt>
                <c:pt idx="3934">
                  <c:v>2.3400000000000001E-2</c:v>
                </c:pt>
                <c:pt idx="3935">
                  <c:v>1.2699999999999999E-2</c:v>
                </c:pt>
                <c:pt idx="3936">
                  <c:v>3.1699999999999999E-2</c:v>
                </c:pt>
                <c:pt idx="3937">
                  <c:v>2.4899999999999999E-2</c:v>
                </c:pt>
                <c:pt idx="3938">
                  <c:v>2.8299999999999999E-2</c:v>
                </c:pt>
                <c:pt idx="3939">
                  <c:v>6.8999999999999999E-3</c:v>
                </c:pt>
                <c:pt idx="3940">
                  <c:v>2.6100000000000002E-2</c:v>
                </c:pt>
                <c:pt idx="3941">
                  <c:v>2.7E-2</c:v>
                </c:pt>
                <c:pt idx="3942">
                  <c:v>3.9199999999999999E-2</c:v>
                </c:pt>
                <c:pt idx="3943">
                  <c:v>1.11E-2</c:v>
                </c:pt>
                <c:pt idx="3944">
                  <c:v>1.35E-2</c:v>
                </c:pt>
                <c:pt idx="3945">
                  <c:v>5.11E-2</c:v>
                </c:pt>
                <c:pt idx="3946">
                  <c:v>6.6000000000000003E-2</c:v>
                </c:pt>
                <c:pt idx="3947">
                  <c:v>1.9099999999999999E-2</c:v>
                </c:pt>
                <c:pt idx="3948">
                  <c:v>3.1399999999999997E-2</c:v>
                </c:pt>
                <c:pt idx="3949">
                  <c:v>2.8199999999999999E-2</c:v>
                </c:pt>
                <c:pt idx="3950">
                  <c:v>1.8100000000000002E-2</c:v>
                </c:pt>
                <c:pt idx="3951">
                  <c:v>3.9699999999999999E-2</c:v>
                </c:pt>
                <c:pt idx="3952">
                  <c:v>4.2799999999999998E-2</c:v>
                </c:pt>
                <c:pt idx="3953">
                  <c:v>6.3399999999999998E-2</c:v>
                </c:pt>
                <c:pt idx="3954">
                  <c:v>2.1100000000000001E-2</c:v>
                </c:pt>
                <c:pt idx="3955">
                  <c:v>6.7999999999999996E-3</c:v>
                </c:pt>
                <c:pt idx="3956">
                  <c:v>2.93E-2</c:v>
                </c:pt>
                <c:pt idx="3957">
                  <c:v>1.0800000000000001E-2</c:v>
                </c:pt>
                <c:pt idx="3958">
                  <c:v>1.6799999999999999E-2</c:v>
                </c:pt>
                <c:pt idx="3959">
                  <c:v>3.5900000000000001E-2</c:v>
                </c:pt>
                <c:pt idx="3960">
                  <c:v>4.87E-2</c:v>
                </c:pt>
                <c:pt idx="3961">
                  <c:v>2.5600000000000001E-2</c:v>
                </c:pt>
                <c:pt idx="3962">
                  <c:v>3.1E-2</c:v>
                </c:pt>
                <c:pt idx="3963">
                  <c:v>8.0799999999999997E-2</c:v>
                </c:pt>
                <c:pt idx="3964">
                  <c:v>2.1100000000000001E-2</c:v>
                </c:pt>
                <c:pt idx="3965">
                  <c:v>1.9900000000000001E-2</c:v>
                </c:pt>
                <c:pt idx="3966">
                  <c:v>2.53E-2</c:v>
                </c:pt>
                <c:pt idx="3967">
                  <c:v>3.5999999999999997E-2</c:v>
                </c:pt>
                <c:pt idx="3968">
                  <c:v>3.8800000000000001E-2</c:v>
                </c:pt>
                <c:pt idx="3969">
                  <c:v>3.2199999999999999E-2</c:v>
                </c:pt>
                <c:pt idx="3970">
                  <c:v>1.44E-2</c:v>
                </c:pt>
                <c:pt idx="3971">
                  <c:v>7.1000000000000004E-3</c:v>
                </c:pt>
                <c:pt idx="3972">
                  <c:v>2.0799999999999999E-2</c:v>
                </c:pt>
                <c:pt idx="3973">
                  <c:v>2.9899999999999999E-2</c:v>
                </c:pt>
                <c:pt idx="3974">
                  <c:v>3.1600000000000003E-2</c:v>
                </c:pt>
                <c:pt idx="3975">
                  <c:v>1.89E-2</c:v>
                </c:pt>
                <c:pt idx="3976">
                  <c:v>4.1200000000000001E-2</c:v>
                </c:pt>
                <c:pt idx="3977">
                  <c:v>5.3E-3</c:v>
                </c:pt>
                <c:pt idx="3978">
                  <c:v>2.5700000000000001E-2</c:v>
                </c:pt>
                <c:pt idx="3979">
                  <c:v>9.7999999999999997E-3</c:v>
                </c:pt>
                <c:pt idx="3980">
                  <c:v>3.4500000000000003E-2</c:v>
                </c:pt>
                <c:pt idx="3981">
                  <c:v>2.18E-2</c:v>
                </c:pt>
                <c:pt idx="3982">
                  <c:v>2.6599999999999999E-2</c:v>
                </c:pt>
                <c:pt idx="3983">
                  <c:v>1.46E-2</c:v>
                </c:pt>
                <c:pt idx="3984">
                  <c:v>2.1899999999999999E-2</c:v>
                </c:pt>
                <c:pt idx="3985">
                  <c:v>3.4500000000000003E-2</c:v>
                </c:pt>
                <c:pt idx="3986">
                  <c:v>4.2900000000000001E-2</c:v>
                </c:pt>
                <c:pt idx="3987">
                  <c:v>6.2399999999999997E-2</c:v>
                </c:pt>
                <c:pt idx="3988">
                  <c:v>3.61E-2</c:v>
                </c:pt>
                <c:pt idx="3989">
                  <c:v>2.7300000000000001E-2</c:v>
                </c:pt>
                <c:pt idx="3990">
                  <c:v>2.9000000000000001E-2</c:v>
                </c:pt>
                <c:pt idx="3991">
                  <c:v>4.48E-2</c:v>
                </c:pt>
                <c:pt idx="3992">
                  <c:v>1.3899999999999999E-2</c:v>
                </c:pt>
                <c:pt idx="3993">
                  <c:v>1.61E-2</c:v>
                </c:pt>
                <c:pt idx="3994">
                  <c:v>1.4999999999999999E-2</c:v>
                </c:pt>
                <c:pt idx="3995">
                  <c:v>6.4100000000000004E-2</c:v>
                </c:pt>
                <c:pt idx="3996">
                  <c:v>2.24E-2</c:v>
                </c:pt>
                <c:pt idx="3997">
                  <c:v>1.5100000000000001E-2</c:v>
                </c:pt>
                <c:pt idx="3998">
                  <c:v>4.0099999999999997E-2</c:v>
                </c:pt>
                <c:pt idx="3999">
                  <c:v>2.9600000000000001E-2</c:v>
                </c:pt>
                <c:pt idx="4000">
                  <c:v>4.6199999999999998E-2</c:v>
                </c:pt>
                <c:pt idx="4001">
                  <c:v>1.6500000000000001E-2</c:v>
                </c:pt>
                <c:pt idx="4002">
                  <c:v>3.2000000000000002E-3</c:v>
                </c:pt>
                <c:pt idx="4003">
                  <c:v>3.2500000000000001E-2</c:v>
                </c:pt>
                <c:pt idx="4004">
                  <c:v>2.2100000000000002E-2</c:v>
                </c:pt>
                <c:pt idx="4005">
                  <c:v>1.7000000000000001E-2</c:v>
                </c:pt>
                <c:pt idx="4006">
                  <c:v>2.98E-2</c:v>
                </c:pt>
                <c:pt idx="4007">
                  <c:v>2.12E-2</c:v>
                </c:pt>
                <c:pt idx="4008">
                  <c:v>3.44E-2</c:v>
                </c:pt>
                <c:pt idx="4009">
                  <c:v>5.5800000000000002E-2</c:v>
                </c:pt>
                <c:pt idx="4010">
                  <c:v>4.3900000000000002E-2</c:v>
                </c:pt>
                <c:pt idx="4011">
                  <c:v>4.24E-2</c:v>
                </c:pt>
                <c:pt idx="4012">
                  <c:v>6.1600000000000002E-2</c:v>
                </c:pt>
                <c:pt idx="4013">
                  <c:v>3.6799999999999999E-2</c:v>
                </c:pt>
                <c:pt idx="4014">
                  <c:v>2.1100000000000001E-2</c:v>
                </c:pt>
                <c:pt idx="4015">
                  <c:v>8.8000000000000005E-3</c:v>
                </c:pt>
                <c:pt idx="4016">
                  <c:v>4.3999999999999997E-2</c:v>
                </c:pt>
                <c:pt idx="4017">
                  <c:v>4.7999999999999996E-3</c:v>
                </c:pt>
                <c:pt idx="4018">
                  <c:v>2.5999999999999999E-2</c:v>
                </c:pt>
                <c:pt idx="4019">
                  <c:v>3.9899999999999998E-2</c:v>
                </c:pt>
                <c:pt idx="4020">
                  <c:v>3.5900000000000001E-2</c:v>
                </c:pt>
                <c:pt idx="4021">
                  <c:v>2.92E-2</c:v>
                </c:pt>
                <c:pt idx="4022">
                  <c:v>4.6800000000000001E-2</c:v>
                </c:pt>
                <c:pt idx="4023">
                  <c:v>5.5300000000000002E-2</c:v>
                </c:pt>
                <c:pt idx="4024">
                  <c:v>4.1599999999999998E-2</c:v>
                </c:pt>
                <c:pt idx="4025">
                  <c:v>2.3900000000000001E-2</c:v>
                </c:pt>
                <c:pt idx="4026">
                  <c:v>3.6999999999999998E-2</c:v>
                </c:pt>
                <c:pt idx="4027">
                  <c:v>1.4999999999999999E-2</c:v>
                </c:pt>
                <c:pt idx="4028">
                  <c:v>1.7600000000000001E-2</c:v>
                </c:pt>
                <c:pt idx="4029">
                  <c:v>2.0899999999999998E-2</c:v>
                </c:pt>
                <c:pt idx="4030">
                  <c:v>3.04E-2</c:v>
                </c:pt>
                <c:pt idx="4031">
                  <c:v>3.8399999999999997E-2</c:v>
                </c:pt>
                <c:pt idx="4032">
                  <c:v>1.9599999999999999E-2</c:v>
                </c:pt>
                <c:pt idx="4033">
                  <c:v>6.1499999999999999E-2</c:v>
                </c:pt>
                <c:pt idx="4034">
                  <c:v>4.6699999999999998E-2</c:v>
                </c:pt>
                <c:pt idx="4035">
                  <c:v>1.6799999999999999E-2</c:v>
                </c:pt>
                <c:pt idx="4036">
                  <c:v>1.9599999999999999E-2</c:v>
                </c:pt>
                <c:pt idx="4037">
                  <c:v>6.3799999999999996E-2</c:v>
                </c:pt>
                <c:pt idx="4038">
                  <c:v>2.3199999999999998E-2</c:v>
                </c:pt>
                <c:pt idx="4039">
                  <c:v>7.4999999999999997E-3</c:v>
                </c:pt>
                <c:pt idx="4040">
                  <c:v>4.1799999999999997E-2</c:v>
                </c:pt>
                <c:pt idx="4041">
                  <c:v>2.7099999999999999E-2</c:v>
                </c:pt>
                <c:pt idx="4042">
                  <c:v>1.0699999999999999E-2</c:v>
                </c:pt>
                <c:pt idx="4043">
                  <c:v>1.3100000000000001E-2</c:v>
                </c:pt>
                <c:pt idx="4044">
                  <c:v>1.2699999999999999E-2</c:v>
                </c:pt>
                <c:pt idx="4045">
                  <c:v>1.29E-2</c:v>
                </c:pt>
                <c:pt idx="4046">
                  <c:v>4.6899999999999997E-2</c:v>
                </c:pt>
                <c:pt idx="4047">
                  <c:v>2.69E-2</c:v>
                </c:pt>
                <c:pt idx="4048">
                  <c:v>3.1399999999999997E-2</c:v>
                </c:pt>
                <c:pt idx="4049">
                  <c:v>5.79E-2</c:v>
                </c:pt>
                <c:pt idx="4050">
                  <c:v>1.77E-2</c:v>
                </c:pt>
                <c:pt idx="4051">
                  <c:v>2.3800000000000002E-2</c:v>
                </c:pt>
                <c:pt idx="4052">
                  <c:v>2.18E-2</c:v>
                </c:pt>
                <c:pt idx="4053">
                  <c:v>4.58E-2</c:v>
                </c:pt>
                <c:pt idx="4054">
                  <c:v>2.24E-2</c:v>
                </c:pt>
                <c:pt idx="4055">
                  <c:v>2.07E-2</c:v>
                </c:pt>
                <c:pt idx="4056">
                  <c:v>2.1100000000000001E-2</c:v>
                </c:pt>
                <c:pt idx="4057">
                  <c:v>1.3899999999999999E-2</c:v>
                </c:pt>
                <c:pt idx="4058">
                  <c:v>4.7300000000000002E-2</c:v>
                </c:pt>
                <c:pt idx="4059">
                  <c:v>4.3200000000000002E-2</c:v>
                </c:pt>
                <c:pt idx="4060">
                  <c:v>4.5100000000000001E-2</c:v>
                </c:pt>
                <c:pt idx="4061">
                  <c:v>2.58E-2</c:v>
                </c:pt>
                <c:pt idx="4062">
                  <c:v>2.46E-2</c:v>
                </c:pt>
                <c:pt idx="4063">
                  <c:v>3.15E-2</c:v>
                </c:pt>
                <c:pt idx="4064">
                  <c:v>3.9199999999999999E-2</c:v>
                </c:pt>
                <c:pt idx="4065">
                  <c:v>1.5699999999999999E-2</c:v>
                </c:pt>
                <c:pt idx="4066">
                  <c:v>7.9000000000000008E-3</c:v>
                </c:pt>
                <c:pt idx="4067">
                  <c:v>4.6300000000000001E-2</c:v>
                </c:pt>
                <c:pt idx="4068">
                  <c:v>3.3700000000000001E-2</c:v>
                </c:pt>
                <c:pt idx="4069">
                  <c:v>2.75E-2</c:v>
                </c:pt>
                <c:pt idx="4070">
                  <c:v>1.29E-2</c:v>
                </c:pt>
                <c:pt idx="4071">
                  <c:v>4.0599999999999997E-2</c:v>
                </c:pt>
                <c:pt idx="4072">
                  <c:v>4.82E-2</c:v>
                </c:pt>
                <c:pt idx="4073">
                  <c:v>3.8699999999999998E-2</c:v>
                </c:pt>
                <c:pt idx="4074">
                  <c:v>2.7099999999999999E-2</c:v>
                </c:pt>
                <c:pt idx="4075">
                  <c:v>9.1000000000000004E-3</c:v>
                </c:pt>
                <c:pt idx="4076">
                  <c:v>3.4000000000000002E-2</c:v>
                </c:pt>
                <c:pt idx="4077">
                  <c:v>2.2100000000000002E-2</c:v>
                </c:pt>
                <c:pt idx="4078">
                  <c:v>2.75E-2</c:v>
                </c:pt>
                <c:pt idx="4079">
                  <c:v>4.1599999999999998E-2</c:v>
                </c:pt>
                <c:pt idx="4080">
                  <c:v>3.2800000000000003E-2</c:v>
                </c:pt>
                <c:pt idx="4081">
                  <c:v>1.9E-2</c:v>
                </c:pt>
                <c:pt idx="4082">
                  <c:v>3.5900000000000001E-2</c:v>
                </c:pt>
                <c:pt idx="4083">
                  <c:v>1.0500000000000001E-2</c:v>
                </c:pt>
                <c:pt idx="4084">
                  <c:v>1.7000000000000001E-2</c:v>
                </c:pt>
                <c:pt idx="4085">
                  <c:v>1.7000000000000001E-2</c:v>
                </c:pt>
                <c:pt idx="4086">
                  <c:v>3.5200000000000002E-2</c:v>
                </c:pt>
                <c:pt idx="4087">
                  <c:v>2.3300000000000001E-2</c:v>
                </c:pt>
                <c:pt idx="4088">
                  <c:v>3.9699999999999999E-2</c:v>
                </c:pt>
                <c:pt idx="4089">
                  <c:v>3.3300000000000003E-2</c:v>
                </c:pt>
                <c:pt idx="4090">
                  <c:v>2.3699999999999999E-2</c:v>
                </c:pt>
                <c:pt idx="4091">
                  <c:v>3.6600000000000001E-2</c:v>
                </c:pt>
                <c:pt idx="4092">
                  <c:v>1.7399999999999999E-2</c:v>
                </c:pt>
                <c:pt idx="4093">
                  <c:v>1.3299999999999999E-2</c:v>
                </c:pt>
                <c:pt idx="4094">
                  <c:v>3.9300000000000002E-2</c:v>
                </c:pt>
                <c:pt idx="4095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6A-411D-87E7-987B936D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06271"/>
        <c:axId val="1298807935"/>
      </c:scatterChart>
      <c:valAx>
        <c:axId val="129880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8807935"/>
        <c:crosses val="autoZero"/>
        <c:crossBetween val="midCat"/>
      </c:valAx>
      <c:valAx>
        <c:axId val="12988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880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Amplitude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Functuon (3) random * factor 5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Лист1!$AZ$1</c:f>
              <c:strCache>
                <c:ptCount val="1"/>
                <c:pt idx="0">
                  <c:v> 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Лист1!$AY$2:$AY$8193</c:f>
              <c:numCache>
                <c:formatCode>General</c:formatCode>
                <c:ptCount val="8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Лист1!$AZ$2:$AZ$8193</c:f>
              <c:numCache>
                <c:formatCode>General</c:formatCode>
                <c:ptCount val="8192"/>
                <c:pt idx="0">
                  <c:v>2.4727999999999999</c:v>
                </c:pt>
                <c:pt idx="1">
                  <c:v>6.6000000000000003E-2</c:v>
                </c:pt>
                <c:pt idx="2">
                  <c:v>2.3E-2</c:v>
                </c:pt>
                <c:pt idx="3">
                  <c:v>1.46E-2</c:v>
                </c:pt>
                <c:pt idx="4">
                  <c:v>1.54E-2</c:v>
                </c:pt>
                <c:pt idx="5">
                  <c:v>2.1100000000000001E-2</c:v>
                </c:pt>
                <c:pt idx="6">
                  <c:v>3.9699999999999999E-2</c:v>
                </c:pt>
                <c:pt idx="7">
                  <c:v>2.8400000000000002E-2</c:v>
                </c:pt>
                <c:pt idx="8">
                  <c:v>4.2900000000000001E-2</c:v>
                </c:pt>
                <c:pt idx="9">
                  <c:v>2.5399999999999999E-2</c:v>
                </c:pt>
                <c:pt idx="10">
                  <c:v>1.5299999999999999E-2</c:v>
                </c:pt>
                <c:pt idx="11">
                  <c:v>2.0299999999999999E-2</c:v>
                </c:pt>
                <c:pt idx="12">
                  <c:v>8.3000000000000001E-3</c:v>
                </c:pt>
                <c:pt idx="13">
                  <c:v>2.9700000000000001E-2</c:v>
                </c:pt>
                <c:pt idx="14">
                  <c:v>1.54E-2</c:v>
                </c:pt>
                <c:pt idx="15">
                  <c:v>2.2700000000000001E-2</c:v>
                </c:pt>
                <c:pt idx="16">
                  <c:v>2.76E-2</c:v>
                </c:pt>
                <c:pt idx="17">
                  <c:v>3.7000000000000002E-3</c:v>
                </c:pt>
                <c:pt idx="18">
                  <c:v>5.5899999999999998E-2</c:v>
                </c:pt>
                <c:pt idx="19">
                  <c:v>4.7800000000000002E-2</c:v>
                </c:pt>
                <c:pt idx="20">
                  <c:v>4.5499999999999999E-2</c:v>
                </c:pt>
                <c:pt idx="21">
                  <c:v>2.12E-2</c:v>
                </c:pt>
                <c:pt idx="22">
                  <c:v>3.5099999999999999E-2</c:v>
                </c:pt>
                <c:pt idx="23">
                  <c:v>1.7100000000000001E-2</c:v>
                </c:pt>
                <c:pt idx="24">
                  <c:v>6.2199999999999998E-2</c:v>
                </c:pt>
                <c:pt idx="25">
                  <c:v>1.8100000000000002E-2</c:v>
                </c:pt>
                <c:pt idx="26">
                  <c:v>1.7899999999999999E-2</c:v>
                </c:pt>
                <c:pt idx="27">
                  <c:v>3.6600000000000001E-2</c:v>
                </c:pt>
                <c:pt idx="28">
                  <c:v>4.2200000000000001E-2</c:v>
                </c:pt>
                <c:pt idx="29">
                  <c:v>3.3000000000000002E-2</c:v>
                </c:pt>
                <c:pt idx="30">
                  <c:v>1.95E-2</c:v>
                </c:pt>
                <c:pt idx="31">
                  <c:v>4.2200000000000001E-2</c:v>
                </c:pt>
                <c:pt idx="32">
                  <c:v>4.4699999999999997E-2</c:v>
                </c:pt>
                <c:pt idx="33">
                  <c:v>0.05</c:v>
                </c:pt>
                <c:pt idx="34">
                  <c:v>1.06E-2</c:v>
                </c:pt>
                <c:pt idx="35">
                  <c:v>1.7600000000000001E-2</c:v>
                </c:pt>
                <c:pt idx="36">
                  <c:v>4.4299999999999999E-2</c:v>
                </c:pt>
                <c:pt idx="37">
                  <c:v>1.2800000000000001E-2</c:v>
                </c:pt>
                <c:pt idx="38">
                  <c:v>3.4000000000000002E-2</c:v>
                </c:pt>
                <c:pt idx="39">
                  <c:v>2.98E-2</c:v>
                </c:pt>
                <c:pt idx="40">
                  <c:v>1.2500000000000001E-2</c:v>
                </c:pt>
                <c:pt idx="41">
                  <c:v>5.28E-2</c:v>
                </c:pt>
                <c:pt idx="42">
                  <c:v>1.9E-2</c:v>
                </c:pt>
                <c:pt idx="43">
                  <c:v>4.1200000000000001E-2</c:v>
                </c:pt>
                <c:pt idx="44">
                  <c:v>1.5800000000000002E-2</c:v>
                </c:pt>
                <c:pt idx="45">
                  <c:v>1.15E-2</c:v>
                </c:pt>
                <c:pt idx="46">
                  <c:v>2.1100000000000001E-2</c:v>
                </c:pt>
                <c:pt idx="47">
                  <c:v>3.39E-2</c:v>
                </c:pt>
                <c:pt idx="48">
                  <c:v>6.5299999999999997E-2</c:v>
                </c:pt>
                <c:pt idx="49">
                  <c:v>4.3499999999999997E-2</c:v>
                </c:pt>
                <c:pt idx="50">
                  <c:v>2.4500000000000001E-2</c:v>
                </c:pt>
                <c:pt idx="51">
                  <c:v>2.4799999999999999E-2</c:v>
                </c:pt>
                <c:pt idx="52">
                  <c:v>1.23E-2</c:v>
                </c:pt>
                <c:pt idx="53">
                  <c:v>3.3399999999999999E-2</c:v>
                </c:pt>
                <c:pt idx="54">
                  <c:v>2.0799999999999999E-2</c:v>
                </c:pt>
                <c:pt idx="55">
                  <c:v>4.9000000000000002E-2</c:v>
                </c:pt>
                <c:pt idx="56">
                  <c:v>7.9000000000000008E-3</c:v>
                </c:pt>
                <c:pt idx="57">
                  <c:v>4.7399999999999998E-2</c:v>
                </c:pt>
                <c:pt idx="58">
                  <c:v>5.79E-2</c:v>
                </c:pt>
                <c:pt idx="59">
                  <c:v>2.3199999999999998E-2</c:v>
                </c:pt>
                <c:pt idx="60">
                  <c:v>4.99E-2</c:v>
                </c:pt>
                <c:pt idx="61">
                  <c:v>1.7600000000000001E-2</c:v>
                </c:pt>
                <c:pt idx="62">
                  <c:v>1.7600000000000001E-2</c:v>
                </c:pt>
                <c:pt idx="63">
                  <c:v>4.8000000000000001E-2</c:v>
                </c:pt>
                <c:pt idx="64">
                  <c:v>1.9199999999999998E-2</c:v>
                </c:pt>
                <c:pt idx="65">
                  <c:v>5.1999999999999998E-2</c:v>
                </c:pt>
                <c:pt idx="66">
                  <c:v>2.1499999999999998E-2</c:v>
                </c:pt>
                <c:pt idx="67">
                  <c:v>3.4599999999999999E-2</c:v>
                </c:pt>
                <c:pt idx="68">
                  <c:v>1.7000000000000001E-2</c:v>
                </c:pt>
                <c:pt idx="69">
                  <c:v>0.04</c:v>
                </c:pt>
                <c:pt idx="70">
                  <c:v>1.5800000000000002E-2</c:v>
                </c:pt>
                <c:pt idx="71">
                  <c:v>4.4299999999999999E-2</c:v>
                </c:pt>
                <c:pt idx="72">
                  <c:v>2.3900000000000001E-2</c:v>
                </c:pt>
                <c:pt idx="73">
                  <c:v>2.1299999999999999E-2</c:v>
                </c:pt>
                <c:pt idx="74">
                  <c:v>1.12E-2</c:v>
                </c:pt>
                <c:pt idx="75">
                  <c:v>3.1199999999999999E-2</c:v>
                </c:pt>
                <c:pt idx="76">
                  <c:v>3.0300000000000001E-2</c:v>
                </c:pt>
                <c:pt idx="77">
                  <c:v>6.0000000000000001E-3</c:v>
                </c:pt>
                <c:pt idx="78">
                  <c:v>4.9399999999999999E-2</c:v>
                </c:pt>
                <c:pt idx="79">
                  <c:v>1.7299999999999999E-2</c:v>
                </c:pt>
                <c:pt idx="80">
                  <c:v>1.7500000000000002E-2</c:v>
                </c:pt>
                <c:pt idx="81">
                  <c:v>1.9699999999999999E-2</c:v>
                </c:pt>
                <c:pt idx="82">
                  <c:v>2.52E-2</c:v>
                </c:pt>
                <c:pt idx="83">
                  <c:v>5.16E-2</c:v>
                </c:pt>
                <c:pt idx="84">
                  <c:v>9.1000000000000004E-3</c:v>
                </c:pt>
                <c:pt idx="85">
                  <c:v>2.93E-2</c:v>
                </c:pt>
                <c:pt idx="86">
                  <c:v>5.7599999999999998E-2</c:v>
                </c:pt>
                <c:pt idx="87">
                  <c:v>5.74E-2</c:v>
                </c:pt>
                <c:pt idx="88">
                  <c:v>4.9799999999999997E-2</c:v>
                </c:pt>
                <c:pt idx="89">
                  <c:v>5.2200000000000003E-2</c:v>
                </c:pt>
                <c:pt idx="90">
                  <c:v>4.5600000000000002E-2</c:v>
                </c:pt>
                <c:pt idx="91">
                  <c:v>9.2999999999999992E-3</c:v>
                </c:pt>
                <c:pt idx="92">
                  <c:v>2.9000000000000001E-2</c:v>
                </c:pt>
                <c:pt idx="93">
                  <c:v>1.3599999999999999E-2</c:v>
                </c:pt>
                <c:pt idx="94">
                  <c:v>1.7100000000000001E-2</c:v>
                </c:pt>
                <c:pt idx="95">
                  <c:v>4.2999999999999997E-2</c:v>
                </c:pt>
                <c:pt idx="96">
                  <c:v>3.4000000000000002E-2</c:v>
                </c:pt>
                <c:pt idx="97">
                  <c:v>1.41E-2</c:v>
                </c:pt>
                <c:pt idx="98">
                  <c:v>1.7000000000000001E-2</c:v>
                </c:pt>
                <c:pt idx="99">
                  <c:v>1.7299999999999999E-2</c:v>
                </c:pt>
                <c:pt idx="100">
                  <c:v>2.9716</c:v>
                </c:pt>
                <c:pt idx="101">
                  <c:v>1.3599999999999999E-2</c:v>
                </c:pt>
                <c:pt idx="102">
                  <c:v>1.37E-2</c:v>
                </c:pt>
                <c:pt idx="103">
                  <c:v>1.78E-2</c:v>
                </c:pt>
                <c:pt idx="104">
                  <c:v>2.2800000000000001E-2</c:v>
                </c:pt>
                <c:pt idx="105">
                  <c:v>1.89E-2</c:v>
                </c:pt>
                <c:pt idx="106">
                  <c:v>4.5900000000000003E-2</c:v>
                </c:pt>
                <c:pt idx="107">
                  <c:v>1.4200000000000001E-2</c:v>
                </c:pt>
                <c:pt idx="108">
                  <c:v>3.3300000000000003E-2</c:v>
                </c:pt>
                <c:pt idx="109">
                  <c:v>1.8599999999999998E-2</c:v>
                </c:pt>
                <c:pt idx="110">
                  <c:v>4.9700000000000001E-2</c:v>
                </c:pt>
                <c:pt idx="111">
                  <c:v>1.6899999999999998E-2</c:v>
                </c:pt>
                <c:pt idx="112">
                  <c:v>1.7600000000000001E-2</c:v>
                </c:pt>
                <c:pt idx="113">
                  <c:v>1.32E-2</c:v>
                </c:pt>
                <c:pt idx="114">
                  <c:v>4.2299999999999997E-2</c:v>
                </c:pt>
                <c:pt idx="115">
                  <c:v>6.4000000000000003E-3</c:v>
                </c:pt>
                <c:pt idx="116">
                  <c:v>2.29E-2</c:v>
                </c:pt>
                <c:pt idx="117">
                  <c:v>2.4199999999999999E-2</c:v>
                </c:pt>
                <c:pt idx="118">
                  <c:v>6.3E-3</c:v>
                </c:pt>
                <c:pt idx="119">
                  <c:v>1.26E-2</c:v>
                </c:pt>
                <c:pt idx="120">
                  <c:v>2.1299999999999999E-2</c:v>
                </c:pt>
                <c:pt idx="121">
                  <c:v>2.4500000000000001E-2</c:v>
                </c:pt>
                <c:pt idx="122">
                  <c:v>3.4000000000000002E-2</c:v>
                </c:pt>
                <c:pt idx="123">
                  <c:v>2.5000000000000001E-2</c:v>
                </c:pt>
                <c:pt idx="124">
                  <c:v>3.2800000000000003E-2</c:v>
                </c:pt>
                <c:pt idx="125">
                  <c:v>3.49E-2</c:v>
                </c:pt>
                <c:pt idx="126">
                  <c:v>2.7300000000000001E-2</c:v>
                </c:pt>
                <c:pt idx="127">
                  <c:v>4.7199999999999999E-2</c:v>
                </c:pt>
                <c:pt idx="128">
                  <c:v>6.9500000000000006E-2</c:v>
                </c:pt>
                <c:pt idx="129">
                  <c:v>3.44E-2</c:v>
                </c:pt>
                <c:pt idx="130">
                  <c:v>1.5100000000000001E-2</c:v>
                </c:pt>
                <c:pt idx="131">
                  <c:v>5.7000000000000002E-3</c:v>
                </c:pt>
                <c:pt idx="132">
                  <c:v>4.2599999999999999E-2</c:v>
                </c:pt>
                <c:pt idx="133">
                  <c:v>3.3099999999999997E-2</c:v>
                </c:pt>
                <c:pt idx="134">
                  <c:v>3.2099999999999997E-2</c:v>
                </c:pt>
                <c:pt idx="135">
                  <c:v>1.37E-2</c:v>
                </c:pt>
                <c:pt idx="136">
                  <c:v>2.8000000000000001E-2</c:v>
                </c:pt>
                <c:pt idx="137">
                  <c:v>4.3799999999999999E-2</c:v>
                </c:pt>
                <c:pt idx="138">
                  <c:v>9.4000000000000004E-3</c:v>
                </c:pt>
                <c:pt idx="139">
                  <c:v>1.7100000000000001E-2</c:v>
                </c:pt>
                <c:pt idx="140">
                  <c:v>4.2500000000000003E-2</c:v>
                </c:pt>
                <c:pt idx="141">
                  <c:v>3.6200000000000003E-2</c:v>
                </c:pt>
                <c:pt idx="142">
                  <c:v>1.03E-2</c:v>
                </c:pt>
                <c:pt idx="143">
                  <c:v>3.1399999999999997E-2</c:v>
                </c:pt>
                <c:pt idx="144">
                  <c:v>4.4499999999999998E-2</c:v>
                </c:pt>
                <c:pt idx="145">
                  <c:v>2.9399999999999999E-2</c:v>
                </c:pt>
                <c:pt idx="146">
                  <c:v>1.4500000000000001E-2</c:v>
                </c:pt>
                <c:pt idx="147">
                  <c:v>2.9600000000000001E-2</c:v>
                </c:pt>
                <c:pt idx="148">
                  <c:v>3.6999999999999998E-2</c:v>
                </c:pt>
                <c:pt idx="149">
                  <c:v>5.21E-2</c:v>
                </c:pt>
                <c:pt idx="150">
                  <c:v>1.77E-2</c:v>
                </c:pt>
                <c:pt idx="151">
                  <c:v>2.64E-2</c:v>
                </c:pt>
                <c:pt idx="152">
                  <c:v>2.9000000000000001E-2</c:v>
                </c:pt>
                <c:pt idx="153">
                  <c:v>2.4899999999999999E-2</c:v>
                </c:pt>
                <c:pt idx="154">
                  <c:v>4.0000000000000001E-3</c:v>
                </c:pt>
                <c:pt idx="155">
                  <c:v>2.3099999999999999E-2</c:v>
                </c:pt>
                <c:pt idx="156">
                  <c:v>4.3700000000000003E-2</c:v>
                </c:pt>
                <c:pt idx="157">
                  <c:v>2.2200000000000001E-2</c:v>
                </c:pt>
                <c:pt idx="158">
                  <c:v>9.5999999999999992E-3</c:v>
                </c:pt>
                <c:pt idx="159">
                  <c:v>5.7099999999999998E-2</c:v>
                </c:pt>
                <c:pt idx="160">
                  <c:v>1.2200000000000001E-2</c:v>
                </c:pt>
                <c:pt idx="161">
                  <c:v>2.1100000000000001E-2</c:v>
                </c:pt>
                <c:pt idx="162">
                  <c:v>1.04E-2</c:v>
                </c:pt>
                <c:pt idx="163">
                  <c:v>2.6700000000000002E-2</c:v>
                </c:pt>
                <c:pt idx="164">
                  <c:v>5.1900000000000002E-2</c:v>
                </c:pt>
                <c:pt idx="165">
                  <c:v>2.12E-2</c:v>
                </c:pt>
                <c:pt idx="166">
                  <c:v>4.1500000000000002E-2</c:v>
                </c:pt>
                <c:pt idx="167">
                  <c:v>1.15E-2</c:v>
                </c:pt>
                <c:pt idx="168">
                  <c:v>1.83E-2</c:v>
                </c:pt>
                <c:pt idx="169">
                  <c:v>2.2499999999999999E-2</c:v>
                </c:pt>
                <c:pt idx="170">
                  <c:v>2.0899999999999998E-2</c:v>
                </c:pt>
                <c:pt idx="171">
                  <c:v>4.1700000000000001E-2</c:v>
                </c:pt>
                <c:pt idx="172">
                  <c:v>5.28E-2</c:v>
                </c:pt>
                <c:pt idx="173">
                  <c:v>6.59E-2</c:v>
                </c:pt>
                <c:pt idx="174">
                  <c:v>3.5099999999999999E-2</c:v>
                </c:pt>
                <c:pt idx="175">
                  <c:v>9.7999999999999997E-3</c:v>
                </c:pt>
                <c:pt idx="176">
                  <c:v>1.3100000000000001E-2</c:v>
                </c:pt>
                <c:pt idx="177">
                  <c:v>1.15E-2</c:v>
                </c:pt>
                <c:pt idx="178">
                  <c:v>9.1999999999999998E-3</c:v>
                </c:pt>
                <c:pt idx="179">
                  <c:v>2.6700000000000002E-2</c:v>
                </c:pt>
                <c:pt idx="180">
                  <c:v>3.56E-2</c:v>
                </c:pt>
                <c:pt idx="181">
                  <c:v>2.9600000000000001E-2</c:v>
                </c:pt>
                <c:pt idx="182">
                  <c:v>3.6499999999999998E-2</c:v>
                </c:pt>
                <c:pt idx="183">
                  <c:v>5.0900000000000001E-2</c:v>
                </c:pt>
                <c:pt idx="184">
                  <c:v>3.5400000000000001E-2</c:v>
                </c:pt>
                <c:pt idx="185">
                  <c:v>2.3300000000000001E-2</c:v>
                </c:pt>
                <c:pt idx="186">
                  <c:v>2.1000000000000001E-2</c:v>
                </c:pt>
                <c:pt idx="187">
                  <c:v>3.8800000000000001E-2</c:v>
                </c:pt>
                <c:pt idx="188">
                  <c:v>1.03E-2</c:v>
                </c:pt>
                <c:pt idx="189">
                  <c:v>5.0200000000000002E-2</c:v>
                </c:pt>
                <c:pt idx="190">
                  <c:v>2.4400000000000002E-2</c:v>
                </c:pt>
                <c:pt idx="191">
                  <c:v>3.2300000000000002E-2</c:v>
                </c:pt>
                <c:pt idx="192">
                  <c:v>1.8100000000000002E-2</c:v>
                </c:pt>
                <c:pt idx="193">
                  <c:v>3.9800000000000002E-2</c:v>
                </c:pt>
                <c:pt idx="194">
                  <c:v>1.1599999999999999E-2</c:v>
                </c:pt>
                <c:pt idx="195">
                  <c:v>2.9700000000000001E-2</c:v>
                </c:pt>
                <c:pt idx="196">
                  <c:v>5.4800000000000001E-2</c:v>
                </c:pt>
                <c:pt idx="197">
                  <c:v>1.2699999999999999E-2</c:v>
                </c:pt>
                <c:pt idx="198">
                  <c:v>1.9400000000000001E-2</c:v>
                </c:pt>
                <c:pt idx="199">
                  <c:v>2.3900000000000001E-2</c:v>
                </c:pt>
                <c:pt idx="200">
                  <c:v>2.9100000000000001E-2</c:v>
                </c:pt>
                <c:pt idx="201">
                  <c:v>5.9799999999999999E-2</c:v>
                </c:pt>
                <c:pt idx="202">
                  <c:v>5.1499999999999997E-2</c:v>
                </c:pt>
                <c:pt idx="203">
                  <c:v>9.3899999999999997E-2</c:v>
                </c:pt>
                <c:pt idx="204">
                  <c:v>8.3999999999999995E-3</c:v>
                </c:pt>
                <c:pt idx="205">
                  <c:v>0.1004</c:v>
                </c:pt>
                <c:pt idx="206">
                  <c:v>2.01E-2</c:v>
                </c:pt>
                <c:pt idx="207">
                  <c:v>8.3000000000000001E-3</c:v>
                </c:pt>
                <c:pt idx="208">
                  <c:v>2.69E-2</c:v>
                </c:pt>
                <c:pt idx="209">
                  <c:v>3.9199999999999999E-2</c:v>
                </c:pt>
                <c:pt idx="210">
                  <c:v>3.5499999999999997E-2</c:v>
                </c:pt>
                <c:pt idx="211">
                  <c:v>2.6100000000000002E-2</c:v>
                </c:pt>
                <c:pt idx="212">
                  <c:v>1.77E-2</c:v>
                </c:pt>
                <c:pt idx="213">
                  <c:v>4.4999999999999998E-2</c:v>
                </c:pt>
                <c:pt idx="214">
                  <c:v>2.3900000000000001E-2</c:v>
                </c:pt>
                <c:pt idx="215">
                  <c:v>2.1999999999999999E-2</c:v>
                </c:pt>
                <c:pt idx="216">
                  <c:v>2.0799999999999999E-2</c:v>
                </c:pt>
                <c:pt idx="217">
                  <c:v>3.8E-3</c:v>
                </c:pt>
                <c:pt idx="218">
                  <c:v>3.3500000000000002E-2</c:v>
                </c:pt>
                <c:pt idx="219">
                  <c:v>1.7500000000000002E-2</c:v>
                </c:pt>
                <c:pt idx="220">
                  <c:v>4.6600000000000003E-2</c:v>
                </c:pt>
                <c:pt idx="221">
                  <c:v>2.7799999999999998E-2</c:v>
                </c:pt>
                <c:pt idx="222">
                  <c:v>1.6899999999999998E-2</c:v>
                </c:pt>
                <c:pt idx="223">
                  <c:v>4.5499999999999999E-2</c:v>
                </c:pt>
                <c:pt idx="224">
                  <c:v>7.4999999999999997E-3</c:v>
                </c:pt>
                <c:pt idx="225">
                  <c:v>1.9099999999999999E-2</c:v>
                </c:pt>
                <c:pt idx="226">
                  <c:v>2.6800000000000001E-2</c:v>
                </c:pt>
                <c:pt idx="227">
                  <c:v>3.0700000000000002E-2</c:v>
                </c:pt>
                <c:pt idx="228">
                  <c:v>4.0300000000000002E-2</c:v>
                </c:pt>
                <c:pt idx="229">
                  <c:v>4.3299999999999998E-2</c:v>
                </c:pt>
                <c:pt idx="230">
                  <c:v>3.4500000000000003E-2</c:v>
                </c:pt>
                <c:pt idx="231">
                  <c:v>4.7800000000000002E-2</c:v>
                </c:pt>
                <c:pt idx="232">
                  <c:v>2.5000000000000001E-2</c:v>
                </c:pt>
                <c:pt idx="233">
                  <c:v>2.4E-2</c:v>
                </c:pt>
                <c:pt idx="234">
                  <c:v>3.3000000000000002E-2</c:v>
                </c:pt>
                <c:pt idx="235">
                  <c:v>2.9499999999999998E-2</c:v>
                </c:pt>
                <c:pt idx="236">
                  <c:v>2.8500000000000001E-2</c:v>
                </c:pt>
                <c:pt idx="237">
                  <c:v>4.6800000000000001E-2</c:v>
                </c:pt>
                <c:pt idx="238">
                  <c:v>4.2000000000000003E-2</c:v>
                </c:pt>
                <c:pt idx="239">
                  <c:v>4.5900000000000003E-2</c:v>
                </c:pt>
                <c:pt idx="240">
                  <c:v>1.35E-2</c:v>
                </c:pt>
                <c:pt idx="241">
                  <c:v>2.5700000000000001E-2</c:v>
                </c:pt>
                <c:pt idx="242">
                  <c:v>2.3599999999999999E-2</c:v>
                </c:pt>
                <c:pt idx="243">
                  <c:v>3.6400000000000002E-2</c:v>
                </c:pt>
                <c:pt idx="244">
                  <c:v>3.4799999999999998E-2</c:v>
                </c:pt>
                <c:pt idx="245">
                  <c:v>9.2999999999999992E-3</c:v>
                </c:pt>
                <c:pt idx="246">
                  <c:v>1.3100000000000001E-2</c:v>
                </c:pt>
                <c:pt idx="247">
                  <c:v>2.4299999999999999E-2</c:v>
                </c:pt>
                <c:pt idx="248">
                  <c:v>8.2000000000000007E-3</c:v>
                </c:pt>
                <c:pt idx="249">
                  <c:v>1.5900000000000001E-2</c:v>
                </c:pt>
                <c:pt idx="250">
                  <c:v>1.5699999999999999E-2</c:v>
                </c:pt>
                <c:pt idx="251">
                  <c:v>4.2500000000000003E-2</c:v>
                </c:pt>
                <c:pt idx="252">
                  <c:v>1.52E-2</c:v>
                </c:pt>
                <c:pt idx="253">
                  <c:v>9.7999999999999997E-3</c:v>
                </c:pt>
                <c:pt idx="254">
                  <c:v>3.9E-2</c:v>
                </c:pt>
                <c:pt idx="255">
                  <c:v>2.8199999999999999E-2</c:v>
                </c:pt>
                <c:pt idx="256">
                  <c:v>4.9099999999999998E-2</c:v>
                </c:pt>
                <c:pt idx="257">
                  <c:v>3.2399999999999998E-2</c:v>
                </c:pt>
                <c:pt idx="258">
                  <c:v>6.8999999999999999E-3</c:v>
                </c:pt>
                <c:pt idx="259">
                  <c:v>4.8999999999999998E-3</c:v>
                </c:pt>
                <c:pt idx="260">
                  <c:v>1.7000000000000001E-2</c:v>
                </c:pt>
                <c:pt idx="261">
                  <c:v>3.2000000000000002E-3</c:v>
                </c:pt>
                <c:pt idx="262">
                  <c:v>1.72E-2</c:v>
                </c:pt>
                <c:pt idx="263">
                  <c:v>4.9700000000000001E-2</c:v>
                </c:pt>
                <c:pt idx="264">
                  <c:v>3.15E-2</c:v>
                </c:pt>
                <c:pt idx="265">
                  <c:v>3.2099999999999997E-2</c:v>
                </c:pt>
                <c:pt idx="266">
                  <c:v>2.1299999999999999E-2</c:v>
                </c:pt>
                <c:pt idx="267">
                  <c:v>2.1399999999999999E-2</c:v>
                </c:pt>
                <c:pt idx="268">
                  <c:v>9.4999999999999998E-3</c:v>
                </c:pt>
                <c:pt idx="269">
                  <c:v>4.7199999999999999E-2</c:v>
                </c:pt>
                <c:pt idx="270">
                  <c:v>1.23E-2</c:v>
                </c:pt>
                <c:pt idx="271">
                  <c:v>6.5799999999999997E-2</c:v>
                </c:pt>
                <c:pt idx="272">
                  <c:v>3.78E-2</c:v>
                </c:pt>
                <c:pt idx="273">
                  <c:v>1.15E-2</c:v>
                </c:pt>
                <c:pt idx="274">
                  <c:v>2.9100000000000001E-2</c:v>
                </c:pt>
                <c:pt idx="275">
                  <c:v>4.3700000000000003E-2</c:v>
                </c:pt>
                <c:pt idx="276">
                  <c:v>1.49E-2</c:v>
                </c:pt>
                <c:pt idx="277">
                  <c:v>2.5100000000000001E-2</c:v>
                </c:pt>
                <c:pt idx="278">
                  <c:v>1.41E-2</c:v>
                </c:pt>
                <c:pt idx="279">
                  <c:v>1.84E-2</c:v>
                </c:pt>
                <c:pt idx="280">
                  <c:v>2.81E-2</c:v>
                </c:pt>
                <c:pt idx="281">
                  <c:v>4.1300000000000003E-2</c:v>
                </c:pt>
                <c:pt idx="282">
                  <c:v>1.0699999999999999E-2</c:v>
                </c:pt>
                <c:pt idx="283">
                  <c:v>4.8099999999999997E-2</c:v>
                </c:pt>
                <c:pt idx="284">
                  <c:v>3.0200000000000001E-2</c:v>
                </c:pt>
                <c:pt idx="285">
                  <c:v>4.1799999999999997E-2</c:v>
                </c:pt>
                <c:pt idx="286">
                  <c:v>1.9E-2</c:v>
                </c:pt>
                <c:pt idx="287">
                  <c:v>3.5299999999999998E-2</c:v>
                </c:pt>
                <c:pt idx="288">
                  <c:v>3.1399999999999997E-2</c:v>
                </c:pt>
                <c:pt idx="289">
                  <c:v>3.4500000000000003E-2</c:v>
                </c:pt>
                <c:pt idx="290">
                  <c:v>1.6500000000000001E-2</c:v>
                </c:pt>
                <c:pt idx="291">
                  <c:v>2.7099999999999999E-2</c:v>
                </c:pt>
                <c:pt idx="292">
                  <c:v>1.9699999999999999E-2</c:v>
                </c:pt>
                <c:pt idx="293">
                  <c:v>1.6E-2</c:v>
                </c:pt>
                <c:pt idx="294">
                  <c:v>5.4800000000000001E-2</c:v>
                </c:pt>
                <c:pt idx="295">
                  <c:v>2.46E-2</c:v>
                </c:pt>
                <c:pt idx="296">
                  <c:v>0.02</c:v>
                </c:pt>
                <c:pt idx="297">
                  <c:v>5.1999999999999998E-2</c:v>
                </c:pt>
                <c:pt idx="298">
                  <c:v>1.47E-2</c:v>
                </c:pt>
                <c:pt idx="299">
                  <c:v>8.3000000000000001E-3</c:v>
                </c:pt>
                <c:pt idx="300">
                  <c:v>2.0066000000000002</c:v>
                </c:pt>
                <c:pt idx="301">
                  <c:v>2.87E-2</c:v>
                </c:pt>
                <c:pt idx="302">
                  <c:v>2.4500000000000001E-2</c:v>
                </c:pt>
                <c:pt idx="303">
                  <c:v>4.6300000000000001E-2</c:v>
                </c:pt>
                <c:pt idx="304">
                  <c:v>3.1800000000000002E-2</c:v>
                </c:pt>
                <c:pt idx="305">
                  <c:v>3.6900000000000002E-2</c:v>
                </c:pt>
                <c:pt idx="306">
                  <c:v>1.43E-2</c:v>
                </c:pt>
                <c:pt idx="307">
                  <c:v>2.29E-2</c:v>
                </c:pt>
                <c:pt idx="308">
                  <c:v>1.6299999999999999E-2</c:v>
                </c:pt>
                <c:pt idx="309">
                  <c:v>2.3400000000000001E-2</c:v>
                </c:pt>
                <c:pt idx="310">
                  <c:v>3.4000000000000002E-2</c:v>
                </c:pt>
                <c:pt idx="311">
                  <c:v>3.2800000000000003E-2</c:v>
                </c:pt>
                <c:pt idx="312">
                  <c:v>3.6200000000000003E-2</c:v>
                </c:pt>
                <c:pt idx="313">
                  <c:v>3.9100000000000003E-2</c:v>
                </c:pt>
                <c:pt idx="314">
                  <c:v>3.5000000000000003E-2</c:v>
                </c:pt>
                <c:pt idx="315">
                  <c:v>3.7999999999999999E-2</c:v>
                </c:pt>
                <c:pt idx="316">
                  <c:v>3.5400000000000001E-2</c:v>
                </c:pt>
                <c:pt idx="317">
                  <c:v>3.44E-2</c:v>
                </c:pt>
                <c:pt idx="318">
                  <c:v>5.3100000000000001E-2</c:v>
                </c:pt>
                <c:pt idx="319">
                  <c:v>4.6800000000000001E-2</c:v>
                </c:pt>
                <c:pt idx="320">
                  <c:v>3.9399999999999998E-2</c:v>
                </c:pt>
                <c:pt idx="321">
                  <c:v>4.6100000000000002E-2</c:v>
                </c:pt>
                <c:pt idx="322">
                  <c:v>8.0000000000000002E-3</c:v>
                </c:pt>
                <c:pt idx="323">
                  <c:v>4.2299999999999997E-2</c:v>
                </c:pt>
                <c:pt idx="324">
                  <c:v>2.7099999999999999E-2</c:v>
                </c:pt>
                <c:pt idx="325">
                  <c:v>4.5400000000000003E-2</c:v>
                </c:pt>
                <c:pt idx="326">
                  <c:v>2.5499999999999998E-2</c:v>
                </c:pt>
                <c:pt idx="327">
                  <c:v>4.6100000000000002E-2</c:v>
                </c:pt>
                <c:pt idx="328">
                  <c:v>1.84E-2</c:v>
                </c:pt>
                <c:pt idx="329">
                  <c:v>2.93E-2</c:v>
                </c:pt>
                <c:pt idx="330">
                  <c:v>1.0699999999999999E-2</c:v>
                </c:pt>
                <c:pt idx="331">
                  <c:v>3.9E-2</c:v>
                </c:pt>
                <c:pt idx="332">
                  <c:v>3.7400000000000003E-2</c:v>
                </c:pt>
                <c:pt idx="333">
                  <c:v>3.8100000000000002E-2</c:v>
                </c:pt>
                <c:pt idx="334">
                  <c:v>4.1700000000000001E-2</c:v>
                </c:pt>
                <c:pt idx="335">
                  <c:v>2.18E-2</c:v>
                </c:pt>
                <c:pt idx="336">
                  <c:v>3.8800000000000001E-2</c:v>
                </c:pt>
                <c:pt idx="337">
                  <c:v>4.07E-2</c:v>
                </c:pt>
                <c:pt idx="338">
                  <c:v>1.77E-2</c:v>
                </c:pt>
                <c:pt idx="339">
                  <c:v>3.4799999999999998E-2</c:v>
                </c:pt>
                <c:pt idx="340">
                  <c:v>1.6500000000000001E-2</c:v>
                </c:pt>
                <c:pt idx="341">
                  <c:v>4.3200000000000002E-2</c:v>
                </c:pt>
                <c:pt idx="342">
                  <c:v>3.5799999999999998E-2</c:v>
                </c:pt>
                <c:pt idx="343">
                  <c:v>4.1200000000000001E-2</c:v>
                </c:pt>
                <c:pt idx="344">
                  <c:v>2.18E-2</c:v>
                </c:pt>
                <c:pt idx="345">
                  <c:v>2.3300000000000001E-2</c:v>
                </c:pt>
                <c:pt idx="346">
                  <c:v>5.11E-2</c:v>
                </c:pt>
                <c:pt idx="347">
                  <c:v>3.4799999999999998E-2</c:v>
                </c:pt>
                <c:pt idx="348">
                  <c:v>5.4000000000000003E-3</c:v>
                </c:pt>
                <c:pt idx="349">
                  <c:v>3.1899999999999998E-2</c:v>
                </c:pt>
                <c:pt idx="350">
                  <c:v>3.0999999999999999E-3</c:v>
                </c:pt>
                <c:pt idx="351">
                  <c:v>3.8100000000000002E-2</c:v>
                </c:pt>
                <c:pt idx="352">
                  <c:v>2.8000000000000001E-2</c:v>
                </c:pt>
                <c:pt idx="353">
                  <c:v>2.69E-2</c:v>
                </c:pt>
                <c:pt idx="354">
                  <c:v>2.69E-2</c:v>
                </c:pt>
                <c:pt idx="355">
                  <c:v>7.3999999999999996E-2</c:v>
                </c:pt>
                <c:pt idx="356">
                  <c:v>4.4900000000000002E-2</c:v>
                </c:pt>
                <c:pt idx="357">
                  <c:v>5.2299999999999999E-2</c:v>
                </c:pt>
                <c:pt idx="358">
                  <c:v>1.6999999999999999E-3</c:v>
                </c:pt>
                <c:pt idx="359">
                  <c:v>2.9399999999999999E-2</c:v>
                </c:pt>
                <c:pt idx="360">
                  <c:v>2.75E-2</c:v>
                </c:pt>
                <c:pt idx="361">
                  <c:v>4.82E-2</c:v>
                </c:pt>
                <c:pt idx="362">
                  <c:v>2.9700000000000001E-2</c:v>
                </c:pt>
                <c:pt idx="363">
                  <c:v>4.1700000000000001E-2</c:v>
                </c:pt>
                <c:pt idx="364">
                  <c:v>1.3100000000000001E-2</c:v>
                </c:pt>
                <c:pt idx="365">
                  <c:v>8.0000000000000002E-3</c:v>
                </c:pt>
                <c:pt idx="366">
                  <c:v>3.8199999999999998E-2</c:v>
                </c:pt>
                <c:pt idx="367">
                  <c:v>1.29E-2</c:v>
                </c:pt>
                <c:pt idx="368">
                  <c:v>1.5599999999999999E-2</c:v>
                </c:pt>
                <c:pt idx="369">
                  <c:v>3.5900000000000001E-2</c:v>
                </c:pt>
                <c:pt idx="370">
                  <c:v>1.15E-2</c:v>
                </c:pt>
                <c:pt idx="371">
                  <c:v>3.3099999999999997E-2</c:v>
                </c:pt>
                <c:pt idx="372">
                  <c:v>3.09E-2</c:v>
                </c:pt>
                <c:pt idx="373">
                  <c:v>2.4500000000000001E-2</c:v>
                </c:pt>
                <c:pt idx="374">
                  <c:v>2.0799999999999999E-2</c:v>
                </c:pt>
                <c:pt idx="375">
                  <c:v>1.23E-2</c:v>
                </c:pt>
                <c:pt idx="376">
                  <c:v>1.6299999999999999E-2</c:v>
                </c:pt>
                <c:pt idx="377">
                  <c:v>2.2200000000000001E-2</c:v>
                </c:pt>
                <c:pt idx="378">
                  <c:v>3.2000000000000001E-2</c:v>
                </c:pt>
                <c:pt idx="379">
                  <c:v>1.84E-2</c:v>
                </c:pt>
                <c:pt idx="380">
                  <c:v>2.6200000000000001E-2</c:v>
                </c:pt>
                <c:pt idx="381">
                  <c:v>1.52E-2</c:v>
                </c:pt>
                <c:pt idx="382">
                  <c:v>2.5899999999999999E-2</c:v>
                </c:pt>
                <c:pt idx="383">
                  <c:v>1.5599999999999999E-2</c:v>
                </c:pt>
                <c:pt idx="384">
                  <c:v>1.5800000000000002E-2</c:v>
                </c:pt>
                <c:pt idx="385">
                  <c:v>4.3200000000000002E-2</c:v>
                </c:pt>
                <c:pt idx="386">
                  <c:v>3.5000000000000001E-3</c:v>
                </c:pt>
                <c:pt idx="387">
                  <c:v>2.23E-2</c:v>
                </c:pt>
                <c:pt idx="388">
                  <c:v>4.3499999999999997E-2</c:v>
                </c:pt>
                <c:pt idx="389">
                  <c:v>4.3700000000000003E-2</c:v>
                </c:pt>
                <c:pt idx="390">
                  <c:v>2.9399999999999999E-2</c:v>
                </c:pt>
                <c:pt idx="391">
                  <c:v>3.95E-2</c:v>
                </c:pt>
                <c:pt idx="392">
                  <c:v>2.5700000000000001E-2</c:v>
                </c:pt>
                <c:pt idx="393">
                  <c:v>3.95E-2</c:v>
                </c:pt>
                <c:pt idx="394">
                  <c:v>1.24E-2</c:v>
                </c:pt>
                <c:pt idx="395">
                  <c:v>2.18E-2</c:v>
                </c:pt>
                <c:pt idx="396">
                  <c:v>6.2E-2</c:v>
                </c:pt>
                <c:pt idx="397">
                  <c:v>3.6400000000000002E-2</c:v>
                </c:pt>
                <c:pt idx="398">
                  <c:v>9.5999999999999992E-3</c:v>
                </c:pt>
                <c:pt idx="399">
                  <c:v>2.93E-2</c:v>
                </c:pt>
                <c:pt idx="400">
                  <c:v>2.2800000000000001E-2</c:v>
                </c:pt>
                <c:pt idx="401">
                  <c:v>3.5299999999999998E-2</c:v>
                </c:pt>
                <c:pt idx="402">
                  <c:v>1.01E-2</c:v>
                </c:pt>
                <c:pt idx="403">
                  <c:v>2.4500000000000001E-2</c:v>
                </c:pt>
                <c:pt idx="404">
                  <c:v>4.6300000000000001E-2</c:v>
                </c:pt>
                <c:pt idx="405">
                  <c:v>3.7999999999999999E-2</c:v>
                </c:pt>
                <c:pt idx="406">
                  <c:v>2.4199999999999999E-2</c:v>
                </c:pt>
                <c:pt idx="407">
                  <c:v>3.1099999999999999E-2</c:v>
                </c:pt>
                <c:pt idx="408">
                  <c:v>8.2000000000000007E-3</c:v>
                </c:pt>
                <c:pt idx="409">
                  <c:v>3.5400000000000001E-2</c:v>
                </c:pt>
                <c:pt idx="410">
                  <c:v>2.1499999999999998E-2</c:v>
                </c:pt>
                <c:pt idx="411">
                  <c:v>1.26E-2</c:v>
                </c:pt>
                <c:pt idx="412">
                  <c:v>5.4199999999999998E-2</c:v>
                </c:pt>
                <c:pt idx="413">
                  <c:v>2.1399999999999999E-2</c:v>
                </c:pt>
                <c:pt idx="414">
                  <c:v>1.18E-2</c:v>
                </c:pt>
                <c:pt idx="415">
                  <c:v>5.8999999999999999E-3</c:v>
                </c:pt>
                <c:pt idx="416">
                  <c:v>2.9499999999999998E-2</c:v>
                </c:pt>
                <c:pt idx="417">
                  <c:v>7.1999999999999998E-3</c:v>
                </c:pt>
                <c:pt idx="418">
                  <c:v>1.8700000000000001E-2</c:v>
                </c:pt>
                <c:pt idx="419">
                  <c:v>4.02E-2</c:v>
                </c:pt>
                <c:pt idx="420">
                  <c:v>1.5800000000000002E-2</c:v>
                </c:pt>
                <c:pt idx="421">
                  <c:v>2.8299999999999999E-2</c:v>
                </c:pt>
                <c:pt idx="422">
                  <c:v>3.5000000000000003E-2</c:v>
                </c:pt>
                <c:pt idx="423">
                  <c:v>1.2500000000000001E-2</c:v>
                </c:pt>
                <c:pt idx="424">
                  <c:v>5.1700000000000003E-2</c:v>
                </c:pt>
                <c:pt idx="425">
                  <c:v>6.7000000000000002E-3</c:v>
                </c:pt>
                <c:pt idx="426">
                  <c:v>3.49E-2</c:v>
                </c:pt>
                <c:pt idx="427">
                  <c:v>2.46E-2</c:v>
                </c:pt>
                <c:pt idx="428">
                  <c:v>2.1000000000000001E-2</c:v>
                </c:pt>
                <c:pt idx="429">
                  <c:v>5.74E-2</c:v>
                </c:pt>
                <c:pt idx="430">
                  <c:v>5.0799999999999998E-2</c:v>
                </c:pt>
                <c:pt idx="431">
                  <c:v>1.0200000000000001E-2</c:v>
                </c:pt>
                <c:pt idx="432">
                  <c:v>2.7400000000000001E-2</c:v>
                </c:pt>
                <c:pt idx="433">
                  <c:v>2.7699999999999999E-2</c:v>
                </c:pt>
                <c:pt idx="434">
                  <c:v>1.61E-2</c:v>
                </c:pt>
                <c:pt idx="435">
                  <c:v>3.0499999999999999E-2</c:v>
                </c:pt>
                <c:pt idx="436">
                  <c:v>2.3199999999999998E-2</c:v>
                </c:pt>
                <c:pt idx="437">
                  <c:v>3.0099999999999998E-2</c:v>
                </c:pt>
                <c:pt idx="438">
                  <c:v>3.39E-2</c:v>
                </c:pt>
                <c:pt idx="439">
                  <c:v>2.58E-2</c:v>
                </c:pt>
                <c:pt idx="440">
                  <c:v>1.06E-2</c:v>
                </c:pt>
                <c:pt idx="441">
                  <c:v>4.3200000000000002E-2</c:v>
                </c:pt>
                <c:pt idx="442">
                  <c:v>6.6000000000000003E-2</c:v>
                </c:pt>
                <c:pt idx="443">
                  <c:v>2.0299999999999999E-2</c:v>
                </c:pt>
                <c:pt idx="444">
                  <c:v>4.0399999999999998E-2</c:v>
                </c:pt>
                <c:pt idx="445">
                  <c:v>3.6200000000000003E-2</c:v>
                </c:pt>
                <c:pt idx="446">
                  <c:v>4.3900000000000002E-2</c:v>
                </c:pt>
                <c:pt idx="447">
                  <c:v>1.9400000000000001E-2</c:v>
                </c:pt>
                <c:pt idx="448">
                  <c:v>5.5E-2</c:v>
                </c:pt>
                <c:pt idx="449">
                  <c:v>2.9899999999999999E-2</c:v>
                </c:pt>
                <c:pt idx="450">
                  <c:v>1.7000000000000001E-2</c:v>
                </c:pt>
                <c:pt idx="451">
                  <c:v>3.56E-2</c:v>
                </c:pt>
                <c:pt idx="452">
                  <c:v>3.7600000000000001E-2</c:v>
                </c:pt>
                <c:pt idx="453">
                  <c:v>3.2300000000000002E-2</c:v>
                </c:pt>
                <c:pt idx="454">
                  <c:v>1.2999999999999999E-2</c:v>
                </c:pt>
                <c:pt idx="455">
                  <c:v>3.1099999999999999E-2</c:v>
                </c:pt>
                <c:pt idx="456">
                  <c:v>4.3299999999999998E-2</c:v>
                </c:pt>
                <c:pt idx="457">
                  <c:v>4.1700000000000001E-2</c:v>
                </c:pt>
                <c:pt idx="458">
                  <c:v>5.5999999999999999E-3</c:v>
                </c:pt>
                <c:pt idx="459">
                  <c:v>1.2699999999999999E-2</c:v>
                </c:pt>
                <c:pt idx="460">
                  <c:v>2.9000000000000001E-2</c:v>
                </c:pt>
                <c:pt idx="461">
                  <c:v>1.9E-2</c:v>
                </c:pt>
                <c:pt idx="462">
                  <c:v>4.65E-2</c:v>
                </c:pt>
                <c:pt idx="463">
                  <c:v>4.1300000000000003E-2</c:v>
                </c:pt>
                <c:pt idx="464">
                  <c:v>3.4500000000000003E-2</c:v>
                </c:pt>
                <c:pt idx="465">
                  <c:v>1.9E-3</c:v>
                </c:pt>
                <c:pt idx="466">
                  <c:v>1.4500000000000001E-2</c:v>
                </c:pt>
                <c:pt idx="467">
                  <c:v>7.0199999999999999E-2</c:v>
                </c:pt>
                <c:pt idx="468">
                  <c:v>1.9099999999999999E-2</c:v>
                </c:pt>
                <c:pt idx="469">
                  <c:v>2.7099999999999999E-2</c:v>
                </c:pt>
                <c:pt idx="470">
                  <c:v>2E-3</c:v>
                </c:pt>
                <c:pt idx="471">
                  <c:v>4.2000000000000003E-2</c:v>
                </c:pt>
                <c:pt idx="472">
                  <c:v>1.84E-2</c:v>
                </c:pt>
                <c:pt idx="473">
                  <c:v>2.7099999999999999E-2</c:v>
                </c:pt>
                <c:pt idx="474">
                  <c:v>2.0999999999999999E-3</c:v>
                </c:pt>
                <c:pt idx="475">
                  <c:v>1.09E-2</c:v>
                </c:pt>
                <c:pt idx="476">
                  <c:v>4.4000000000000003E-3</c:v>
                </c:pt>
                <c:pt idx="477">
                  <c:v>3.4700000000000002E-2</c:v>
                </c:pt>
                <c:pt idx="478">
                  <c:v>3.2399999999999998E-2</c:v>
                </c:pt>
                <c:pt idx="479">
                  <c:v>1.9199999999999998E-2</c:v>
                </c:pt>
                <c:pt idx="480">
                  <c:v>1.3299999999999999E-2</c:v>
                </c:pt>
                <c:pt idx="481">
                  <c:v>1.49E-2</c:v>
                </c:pt>
                <c:pt idx="482">
                  <c:v>2.1399999999999999E-2</c:v>
                </c:pt>
                <c:pt idx="483">
                  <c:v>1.7399999999999999E-2</c:v>
                </c:pt>
                <c:pt idx="484">
                  <c:v>1.9400000000000001E-2</c:v>
                </c:pt>
                <c:pt idx="485">
                  <c:v>1.9300000000000001E-2</c:v>
                </c:pt>
                <c:pt idx="486">
                  <c:v>1.34E-2</c:v>
                </c:pt>
                <c:pt idx="487">
                  <c:v>8.0000000000000002E-3</c:v>
                </c:pt>
                <c:pt idx="488">
                  <c:v>3.5499999999999997E-2</c:v>
                </c:pt>
                <c:pt idx="489">
                  <c:v>4.7999999999999996E-3</c:v>
                </c:pt>
                <c:pt idx="490">
                  <c:v>2.5899999999999999E-2</c:v>
                </c:pt>
                <c:pt idx="491">
                  <c:v>1.12E-2</c:v>
                </c:pt>
                <c:pt idx="492">
                  <c:v>3.4799999999999998E-2</c:v>
                </c:pt>
                <c:pt idx="493">
                  <c:v>4.6800000000000001E-2</c:v>
                </c:pt>
                <c:pt idx="494">
                  <c:v>3.5099999999999999E-2</c:v>
                </c:pt>
                <c:pt idx="495">
                  <c:v>2.7199999999999998E-2</c:v>
                </c:pt>
                <c:pt idx="496">
                  <c:v>1.6E-2</c:v>
                </c:pt>
                <c:pt idx="497">
                  <c:v>7.1000000000000004E-3</c:v>
                </c:pt>
                <c:pt idx="498">
                  <c:v>3.5000000000000003E-2</c:v>
                </c:pt>
                <c:pt idx="499">
                  <c:v>3.0200000000000001E-2</c:v>
                </c:pt>
                <c:pt idx="500">
                  <c:v>3.0499999999999999E-2</c:v>
                </c:pt>
                <c:pt idx="501">
                  <c:v>2.64E-2</c:v>
                </c:pt>
                <c:pt idx="502">
                  <c:v>1.7600000000000001E-2</c:v>
                </c:pt>
                <c:pt idx="503">
                  <c:v>2.3E-2</c:v>
                </c:pt>
                <c:pt idx="504">
                  <c:v>1.8599999999999998E-2</c:v>
                </c:pt>
                <c:pt idx="505">
                  <c:v>1.47E-2</c:v>
                </c:pt>
                <c:pt idx="506">
                  <c:v>4.2299999999999997E-2</c:v>
                </c:pt>
                <c:pt idx="507">
                  <c:v>2.2100000000000002E-2</c:v>
                </c:pt>
                <c:pt idx="508">
                  <c:v>1.8800000000000001E-2</c:v>
                </c:pt>
                <c:pt idx="509">
                  <c:v>3.5700000000000003E-2</c:v>
                </c:pt>
                <c:pt idx="510">
                  <c:v>2.81E-2</c:v>
                </c:pt>
                <c:pt idx="511">
                  <c:v>1.7600000000000001E-2</c:v>
                </c:pt>
                <c:pt idx="512">
                  <c:v>7.9000000000000008E-3</c:v>
                </c:pt>
                <c:pt idx="513">
                  <c:v>3.2599999999999997E-2</c:v>
                </c:pt>
                <c:pt idx="514">
                  <c:v>2.8500000000000001E-2</c:v>
                </c:pt>
                <c:pt idx="515">
                  <c:v>5.7500000000000002E-2</c:v>
                </c:pt>
                <c:pt idx="516">
                  <c:v>1.5699999999999999E-2</c:v>
                </c:pt>
                <c:pt idx="517">
                  <c:v>5.3499999999999999E-2</c:v>
                </c:pt>
                <c:pt idx="518">
                  <c:v>3.6799999999999999E-2</c:v>
                </c:pt>
                <c:pt idx="519">
                  <c:v>1.9900000000000001E-2</c:v>
                </c:pt>
                <c:pt idx="520">
                  <c:v>2.3699999999999999E-2</c:v>
                </c:pt>
                <c:pt idx="521">
                  <c:v>4.4499999999999998E-2</c:v>
                </c:pt>
                <c:pt idx="522">
                  <c:v>4.02E-2</c:v>
                </c:pt>
                <c:pt idx="523">
                  <c:v>1.24E-2</c:v>
                </c:pt>
                <c:pt idx="524">
                  <c:v>1.15E-2</c:v>
                </c:pt>
                <c:pt idx="525">
                  <c:v>2.1000000000000001E-2</c:v>
                </c:pt>
                <c:pt idx="526">
                  <c:v>2.35E-2</c:v>
                </c:pt>
                <c:pt idx="527">
                  <c:v>3.61E-2</c:v>
                </c:pt>
                <c:pt idx="528">
                  <c:v>1.95E-2</c:v>
                </c:pt>
                <c:pt idx="529">
                  <c:v>3.09E-2</c:v>
                </c:pt>
                <c:pt idx="530">
                  <c:v>3.7900000000000003E-2</c:v>
                </c:pt>
                <c:pt idx="531">
                  <c:v>4.8300000000000003E-2</c:v>
                </c:pt>
                <c:pt idx="532">
                  <c:v>4.1000000000000002E-2</c:v>
                </c:pt>
                <c:pt idx="533">
                  <c:v>2.9700000000000001E-2</c:v>
                </c:pt>
                <c:pt idx="534">
                  <c:v>2.9499999999999998E-2</c:v>
                </c:pt>
                <c:pt idx="535">
                  <c:v>4.6399999999999997E-2</c:v>
                </c:pt>
                <c:pt idx="536">
                  <c:v>3.1199999999999999E-2</c:v>
                </c:pt>
                <c:pt idx="537">
                  <c:v>1.4500000000000001E-2</c:v>
                </c:pt>
                <c:pt idx="538">
                  <c:v>1.5699999999999999E-2</c:v>
                </c:pt>
                <c:pt idx="539">
                  <c:v>3.04E-2</c:v>
                </c:pt>
                <c:pt idx="540">
                  <c:v>2.8199999999999999E-2</c:v>
                </c:pt>
                <c:pt idx="541">
                  <c:v>3.6600000000000001E-2</c:v>
                </c:pt>
                <c:pt idx="542">
                  <c:v>3.5200000000000002E-2</c:v>
                </c:pt>
                <c:pt idx="543">
                  <c:v>9.4999999999999998E-3</c:v>
                </c:pt>
                <c:pt idx="544">
                  <c:v>2.63E-2</c:v>
                </c:pt>
                <c:pt idx="545">
                  <c:v>1.21E-2</c:v>
                </c:pt>
                <c:pt idx="546">
                  <c:v>3.5400000000000001E-2</c:v>
                </c:pt>
                <c:pt idx="547">
                  <c:v>1.0200000000000001E-2</c:v>
                </c:pt>
                <c:pt idx="548">
                  <c:v>3.4700000000000002E-2</c:v>
                </c:pt>
                <c:pt idx="549">
                  <c:v>5.3199999999999997E-2</c:v>
                </c:pt>
                <c:pt idx="550">
                  <c:v>2.41E-2</c:v>
                </c:pt>
                <c:pt idx="551">
                  <c:v>2.47E-2</c:v>
                </c:pt>
                <c:pt idx="552">
                  <c:v>6.7999999999999996E-3</c:v>
                </c:pt>
                <c:pt idx="553">
                  <c:v>5.8700000000000002E-2</c:v>
                </c:pt>
                <c:pt idx="554">
                  <c:v>3.8199999999999998E-2</c:v>
                </c:pt>
                <c:pt idx="555">
                  <c:v>1.49E-2</c:v>
                </c:pt>
                <c:pt idx="556">
                  <c:v>3.5999999999999997E-2</c:v>
                </c:pt>
                <c:pt idx="557">
                  <c:v>9.5999999999999992E-3</c:v>
                </c:pt>
                <c:pt idx="558">
                  <c:v>4.7500000000000001E-2</c:v>
                </c:pt>
                <c:pt idx="559">
                  <c:v>5.5100000000000003E-2</c:v>
                </c:pt>
                <c:pt idx="560">
                  <c:v>4.2099999999999999E-2</c:v>
                </c:pt>
                <c:pt idx="561">
                  <c:v>7.4000000000000003E-3</c:v>
                </c:pt>
                <c:pt idx="562">
                  <c:v>4.1500000000000002E-2</c:v>
                </c:pt>
                <c:pt idx="563">
                  <c:v>3.8300000000000001E-2</c:v>
                </c:pt>
                <c:pt idx="564">
                  <c:v>9.4000000000000004E-3</c:v>
                </c:pt>
                <c:pt idx="565">
                  <c:v>4.1300000000000003E-2</c:v>
                </c:pt>
                <c:pt idx="566">
                  <c:v>1.8499999999999999E-2</c:v>
                </c:pt>
                <c:pt idx="567">
                  <c:v>1.49E-2</c:v>
                </c:pt>
                <c:pt idx="568">
                  <c:v>4.0300000000000002E-2</c:v>
                </c:pt>
                <c:pt idx="569">
                  <c:v>2.7699999999999999E-2</c:v>
                </c:pt>
                <c:pt idx="570">
                  <c:v>2.3900000000000001E-2</c:v>
                </c:pt>
                <c:pt idx="571">
                  <c:v>2.8799999999999999E-2</c:v>
                </c:pt>
                <c:pt idx="572">
                  <c:v>2.3599999999999999E-2</c:v>
                </c:pt>
                <c:pt idx="573">
                  <c:v>3.5799999999999998E-2</c:v>
                </c:pt>
                <c:pt idx="574">
                  <c:v>3.7199999999999997E-2</c:v>
                </c:pt>
                <c:pt idx="575">
                  <c:v>2.24E-2</c:v>
                </c:pt>
                <c:pt idx="576">
                  <c:v>2.46E-2</c:v>
                </c:pt>
                <c:pt idx="577">
                  <c:v>4.8800000000000003E-2</c:v>
                </c:pt>
                <c:pt idx="578">
                  <c:v>1.6299999999999999E-2</c:v>
                </c:pt>
                <c:pt idx="579">
                  <c:v>1.12E-2</c:v>
                </c:pt>
                <c:pt idx="580">
                  <c:v>8.6E-3</c:v>
                </c:pt>
                <c:pt idx="581">
                  <c:v>2.1999999999999999E-2</c:v>
                </c:pt>
                <c:pt idx="582">
                  <c:v>2.1000000000000001E-2</c:v>
                </c:pt>
                <c:pt idx="583">
                  <c:v>2.5999999999999999E-2</c:v>
                </c:pt>
                <c:pt idx="584">
                  <c:v>5.4399999999999997E-2</c:v>
                </c:pt>
                <c:pt idx="585">
                  <c:v>3.1699999999999999E-2</c:v>
                </c:pt>
                <c:pt idx="586">
                  <c:v>1.9800000000000002E-2</c:v>
                </c:pt>
                <c:pt idx="587">
                  <c:v>2.64E-2</c:v>
                </c:pt>
                <c:pt idx="588">
                  <c:v>1.46E-2</c:v>
                </c:pt>
                <c:pt idx="589">
                  <c:v>4.7000000000000002E-3</c:v>
                </c:pt>
                <c:pt idx="590">
                  <c:v>4.2200000000000001E-2</c:v>
                </c:pt>
                <c:pt idx="591">
                  <c:v>2.0899999999999998E-2</c:v>
                </c:pt>
                <c:pt idx="592">
                  <c:v>2.3800000000000002E-2</c:v>
                </c:pt>
                <c:pt idx="593">
                  <c:v>5.5E-2</c:v>
                </c:pt>
                <c:pt idx="594">
                  <c:v>8.0000000000000002E-3</c:v>
                </c:pt>
                <c:pt idx="595">
                  <c:v>1.67E-2</c:v>
                </c:pt>
                <c:pt idx="596">
                  <c:v>9.4999999999999998E-3</c:v>
                </c:pt>
                <c:pt idx="597">
                  <c:v>1.1299999999999999E-2</c:v>
                </c:pt>
                <c:pt idx="598">
                  <c:v>1.3899999999999999E-2</c:v>
                </c:pt>
                <c:pt idx="599">
                  <c:v>4.7999999999999996E-3</c:v>
                </c:pt>
                <c:pt idx="600">
                  <c:v>3.39E-2</c:v>
                </c:pt>
                <c:pt idx="601">
                  <c:v>6.3600000000000004E-2</c:v>
                </c:pt>
                <c:pt idx="602">
                  <c:v>1.72E-2</c:v>
                </c:pt>
                <c:pt idx="603">
                  <c:v>5.4300000000000001E-2</c:v>
                </c:pt>
                <c:pt idx="604">
                  <c:v>1.9400000000000001E-2</c:v>
                </c:pt>
                <c:pt idx="605">
                  <c:v>3.0499999999999999E-2</c:v>
                </c:pt>
                <c:pt idx="606">
                  <c:v>5.7000000000000002E-2</c:v>
                </c:pt>
                <c:pt idx="607">
                  <c:v>1.4500000000000001E-2</c:v>
                </c:pt>
                <c:pt idx="608">
                  <c:v>3.9100000000000003E-2</c:v>
                </c:pt>
                <c:pt idx="609">
                  <c:v>2.4199999999999999E-2</c:v>
                </c:pt>
                <c:pt idx="610">
                  <c:v>2.5899999999999999E-2</c:v>
                </c:pt>
                <c:pt idx="611">
                  <c:v>1.9E-2</c:v>
                </c:pt>
                <c:pt idx="612">
                  <c:v>4.9599999999999998E-2</c:v>
                </c:pt>
                <c:pt idx="613">
                  <c:v>3.85E-2</c:v>
                </c:pt>
                <c:pt idx="614">
                  <c:v>3.0700000000000002E-2</c:v>
                </c:pt>
                <c:pt idx="615">
                  <c:v>1.4E-2</c:v>
                </c:pt>
                <c:pt idx="616">
                  <c:v>3.4099999999999998E-2</c:v>
                </c:pt>
                <c:pt idx="617">
                  <c:v>4.5100000000000001E-2</c:v>
                </c:pt>
                <c:pt idx="618">
                  <c:v>3.5999999999999997E-2</c:v>
                </c:pt>
                <c:pt idx="619">
                  <c:v>1.9099999999999999E-2</c:v>
                </c:pt>
                <c:pt idx="620">
                  <c:v>4.4999999999999998E-2</c:v>
                </c:pt>
                <c:pt idx="621">
                  <c:v>1.8100000000000002E-2</c:v>
                </c:pt>
                <c:pt idx="622">
                  <c:v>1.6799999999999999E-2</c:v>
                </c:pt>
                <c:pt idx="623">
                  <c:v>3.7600000000000001E-2</c:v>
                </c:pt>
                <c:pt idx="624">
                  <c:v>3.6400000000000002E-2</c:v>
                </c:pt>
                <c:pt idx="625">
                  <c:v>3.1600000000000003E-2</c:v>
                </c:pt>
                <c:pt idx="626">
                  <c:v>2.2100000000000002E-2</c:v>
                </c:pt>
                <c:pt idx="627">
                  <c:v>1.9E-2</c:v>
                </c:pt>
                <c:pt idx="628">
                  <c:v>4.1300000000000003E-2</c:v>
                </c:pt>
                <c:pt idx="629">
                  <c:v>0.04</c:v>
                </c:pt>
                <c:pt idx="630">
                  <c:v>4.9000000000000002E-2</c:v>
                </c:pt>
                <c:pt idx="631">
                  <c:v>4.8399999999999999E-2</c:v>
                </c:pt>
                <c:pt idx="632">
                  <c:v>4.0399999999999998E-2</c:v>
                </c:pt>
                <c:pt idx="633">
                  <c:v>4.9799999999999997E-2</c:v>
                </c:pt>
                <c:pt idx="634">
                  <c:v>1.6799999999999999E-2</c:v>
                </c:pt>
                <c:pt idx="635">
                  <c:v>2.1499999999999998E-2</c:v>
                </c:pt>
                <c:pt idx="636">
                  <c:v>1.89E-2</c:v>
                </c:pt>
                <c:pt idx="637">
                  <c:v>2.9100000000000001E-2</c:v>
                </c:pt>
                <c:pt idx="638">
                  <c:v>3.3E-3</c:v>
                </c:pt>
                <c:pt idx="639">
                  <c:v>5.2900000000000003E-2</c:v>
                </c:pt>
                <c:pt idx="640">
                  <c:v>2.5999999999999999E-2</c:v>
                </c:pt>
                <c:pt idx="641">
                  <c:v>3.3300000000000003E-2</c:v>
                </c:pt>
                <c:pt idx="642">
                  <c:v>2.3699999999999999E-2</c:v>
                </c:pt>
                <c:pt idx="643">
                  <c:v>2.64E-2</c:v>
                </c:pt>
                <c:pt idx="644">
                  <c:v>1.8800000000000001E-2</c:v>
                </c:pt>
                <c:pt idx="645">
                  <c:v>1.44E-2</c:v>
                </c:pt>
                <c:pt idx="646">
                  <c:v>1.0699999999999999E-2</c:v>
                </c:pt>
                <c:pt idx="647">
                  <c:v>3.3700000000000001E-2</c:v>
                </c:pt>
                <c:pt idx="648">
                  <c:v>1.55E-2</c:v>
                </c:pt>
                <c:pt idx="649">
                  <c:v>4.6300000000000001E-2</c:v>
                </c:pt>
                <c:pt idx="650">
                  <c:v>2.41E-2</c:v>
                </c:pt>
                <c:pt idx="651">
                  <c:v>1.89E-2</c:v>
                </c:pt>
                <c:pt idx="652">
                  <c:v>2.8400000000000002E-2</c:v>
                </c:pt>
                <c:pt idx="653">
                  <c:v>1.9099999999999999E-2</c:v>
                </c:pt>
                <c:pt idx="654">
                  <c:v>2.4899999999999999E-2</c:v>
                </c:pt>
                <c:pt idx="655">
                  <c:v>1.9E-2</c:v>
                </c:pt>
                <c:pt idx="656">
                  <c:v>4.3099999999999999E-2</c:v>
                </c:pt>
                <c:pt idx="657">
                  <c:v>3.32E-2</c:v>
                </c:pt>
                <c:pt idx="658">
                  <c:v>2.7099999999999999E-2</c:v>
                </c:pt>
                <c:pt idx="659">
                  <c:v>2.64E-2</c:v>
                </c:pt>
                <c:pt idx="660">
                  <c:v>3.3799999999999997E-2</c:v>
                </c:pt>
                <c:pt idx="661">
                  <c:v>4.4200000000000003E-2</c:v>
                </c:pt>
                <c:pt idx="662">
                  <c:v>6.4600000000000005E-2</c:v>
                </c:pt>
                <c:pt idx="663">
                  <c:v>2.3199999999999998E-2</c:v>
                </c:pt>
                <c:pt idx="664">
                  <c:v>2.69E-2</c:v>
                </c:pt>
                <c:pt idx="665">
                  <c:v>4.4299999999999999E-2</c:v>
                </c:pt>
                <c:pt idx="666">
                  <c:v>1.77E-2</c:v>
                </c:pt>
                <c:pt idx="667">
                  <c:v>1.37E-2</c:v>
                </c:pt>
                <c:pt idx="668">
                  <c:v>2.0199999999999999E-2</c:v>
                </c:pt>
                <c:pt idx="669">
                  <c:v>5.7700000000000001E-2</c:v>
                </c:pt>
                <c:pt idx="670">
                  <c:v>2.7799999999999998E-2</c:v>
                </c:pt>
                <c:pt idx="671">
                  <c:v>1.4200000000000001E-2</c:v>
                </c:pt>
                <c:pt idx="672">
                  <c:v>2.86E-2</c:v>
                </c:pt>
                <c:pt idx="673">
                  <c:v>4.3999999999999997E-2</c:v>
                </c:pt>
                <c:pt idx="674">
                  <c:v>3.56E-2</c:v>
                </c:pt>
                <c:pt idx="675">
                  <c:v>1.7600000000000001E-2</c:v>
                </c:pt>
                <c:pt idx="676">
                  <c:v>2.6700000000000002E-2</c:v>
                </c:pt>
                <c:pt idx="677">
                  <c:v>9.7000000000000003E-3</c:v>
                </c:pt>
                <c:pt idx="678">
                  <c:v>1.2200000000000001E-2</c:v>
                </c:pt>
                <c:pt idx="679">
                  <c:v>1.04E-2</c:v>
                </c:pt>
                <c:pt idx="680">
                  <c:v>5.0200000000000002E-2</c:v>
                </c:pt>
                <c:pt idx="681">
                  <c:v>1.0200000000000001E-2</c:v>
                </c:pt>
                <c:pt idx="682">
                  <c:v>2.8000000000000001E-2</c:v>
                </c:pt>
                <c:pt idx="683">
                  <c:v>4.6100000000000002E-2</c:v>
                </c:pt>
                <c:pt idx="684">
                  <c:v>6.4600000000000005E-2</c:v>
                </c:pt>
                <c:pt idx="685">
                  <c:v>3.6999999999999998E-2</c:v>
                </c:pt>
                <c:pt idx="686">
                  <c:v>3.4500000000000003E-2</c:v>
                </c:pt>
                <c:pt idx="687">
                  <c:v>3.3700000000000001E-2</c:v>
                </c:pt>
                <c:pt idx="688">
                  <c:v>4.3299999999999998E-2</c:v>
                </c:pt>
                <c:pt idx="689">
                  <c:v>2.63E-2</c:v>
                </c:pt>
                <c:pt idx="690">
                  <c:v>3.09E-2</c:v>
                </c:pt>
                <c:pt idx="691">
                  <c:v>6.7000000000000002E-3</c:v>
                </c:pt>
                <c:pt idx="692">
                  <c:v>3.4000000000000002E-2</c:v>
                </c:pt>
                <c:pt idx="693">
                  <c:v>3.4500000000000003E-2</c:v>
                </c:pt>
                <c:pt idx="694">
                  <c:v>3.8699999999999998E-2</c:v>
                </c:pt>
                <c:pt idx="695">
                  <c:v>9.1000000000000004E-3</c:v>
                </c:pt>
                <c:pt idx="696">
                  <c:v>2.35E-2</c:v>
                </c:pt>
                <c:pt idx="697">
                  <c:v>1.2500000000000001E-2</c:v>
                </c:pt>
                <c:pt idx="698">
                  <c:v>2.3300000000000001E-2</c:v>
                </c:pt>
                <c:pt idx="699">
                  <c:v>1.0800000000000001E-2</c:v>
                </c:pt>
                <c:pt idx="700">
                  <c:v>1.0091000000000001</c:v>
                </c:pt>
                <c:pt idx="701">
                  <c:v>1.9099999999999999E-2</c:v>
                </c:pt>
                <c:pt idx="702">
                  <c:v>5.9999999999999995E-4</c:v>
                </c:pt>
                <c:pt idx="703">
                  <c:v>1.66E-2</c:v>
                </c:pt>
                <c:pt idx="704">
                  <c:v>4.3499999999999997E-2</c:v>
                </c:pt>
                <c:pt idx="705">
                  <c:v>2.2200000000000001E-2</c:v>
                </c:pt>
                <c:pt idx="706">
                  <c:v>5.1400000000000001E-2</c:v>
                </c:pt>
                <c:pt idx="707">
                  <c:v>1.23E-2</c:v>
                </c:pt>
                <c:pt idx="708">
                  <c:v>1.8700000000000001E-2</c:v>
                </c:pt>
                <c:pt idx="709">
                  <c:v>1.1999999999999999E-3</c:v>
                </c:pt>
                <c:pt idx="710">
                  <c:v>4.7800000000000002E-2</c:v>
                </c:pt>
                <c:pt idx="711">
                  <c:v>2.2800000000000001E-2</c:v>
                </c:pt>
                <c:pt idx="712">
                  <c:v>1.6299999999999999E-2</c:v>
                </c:pt>
                <c:pt idx="713">
                  <c:v>3.6700000000000003E-2</c:v>
                </c:pt>
                <c:pt idx="714">
                  <c:v>3.2199999999999999E-2</c:v>
                </c:pt>
                <c:pt idx="715">
                  <c:v>7.3099999999999998E-2</c:v>
                </c:pt>
                <c:pt idx="716">
                  <c:v>2.1000000000000001E-2</c:v>
                </c:pt>
                <c:pt idx="717">
                  <c:v>4.8599999999999997E-2</c:v>
                </c:pt>
                <c:pt idx="718">
                  <c:v>3.6200000000000003E-2</c:v>
                </c:pt>
                <c:pt idx="719">
                  <c:v>2.3E-2</c:v>
                </c:pt>
                <c:pt idx="720">
                  <c:v>1.5100000000000001E-2</c:v>
                </c:pt>
                <c:pt idx="721">
                  <c:v>1.5299999999999999E-2</c:v>
                </c:pt>
                <c:pt idx="722">
                  <c:v>3.2000000000000001E-2</c:v>
                </c:pt>
                <c:pt idx="723">
                  <c:v>4.1099999999999998E-2</c:v>
                </c:pt>
                <c:pt idx="724">
                  <c:v>2.1299999999999999E-2</c:v>
                </c:pt>
                <c:pt idx="725">
                  <c:v>4.6800000000000001E-2</c:v>
                </c:pt>
                <c:pt idx="726">
                  <c:v>2.3699999999999999E-2</c:v>
                </c:pt>
                <c:pt idx="727">
                  <c:v>2.3300000000000001E-2</c:v>
                </c:pt>
                <c:pt idx="728">
                  <c:v>4.5999999999999999E-3</c:v>
                </c:pt>
                <c:pt idx="729">
                  <c:v>7.0800000000000002E-2</c:v>
                </c:pt>
                <c:pt idx="730">
                  <c:v>1.95E-2</c:v>
                </c:pt>
                <c:pt idx="731">
                  <c:v>6.0100000000000001E-2</c:v>
                </c:pt>
                <c:pt idx="732">
                  <c:v>2.35E-2</c:v>
                </c:pt>
                <c:pt idx="733">
                  <c:v>6.54E-2</c:v>
                </c:pt>
                <c:pt idx="734">
                  <c:v>4.3700000000000003E-2</c:v>
                </c:pt>
                <c:pt idx="735">
                  <c:v>1.26E-2</c:v>
                </c:pt>
                <c:pt idx="736">
                  <c:v>1.44E-2</c:v>
                </c:pt>
                <c:pt idx="737">
                  <c:v>4.2200000000000001E-2</c:v>
                </c:pt>
                <c:pt idx="738">
                  <c:v>4.9799999999999997E-2</c:v>
                </c:pt>
                <c:pt idx="739">
                  <c:v>4.1099999999999998E-2</c:v>
                </c:pt>
                <c:pt idx="740">
                  <c:v>9.7000000000000003E-3</c:v>
                </c:pt>
                <c:pt idx="741">
                  <c:v>4.0300000000000002E-2</c:v>
                </c:pt>
                <c:pt idx="742">
                  <c:v>4.4000000000000003E-3</c:v>
                </c:pt>
                <c:pt idx="743">
                  <c:v>4.6699999999999998E-2</c:v>
                </c:pt>
                <c:pt idx="744">
                  <c:v>1.52E-2</c:v>
                </c:pt>
                <c:pt idx="745">
                  <c:v>4.1700000000000001E-2</c:v>
                </c:pt>
                <c:pt idx="746">
                  <c:v>1.1599999999999999E-2</c:v>
                </c:pt>
                <c:pt idx="747">
                  <c:v>2.29E-2</c:v>
                </c:pt>
                <c:pt idx="748">
                  <c:v>3.6600000000000001E-2</c:v>
                </c:pt>
                <c:pt idx="749">
                  <c:v>3.39E-2</c:v>
                </c:pt>
                <c:pt idx="750">
                  <c:v>1.49E-2</c:v>
                </c:pt>
                <c:pt idx="751">
                  <c:v>4.53E-2</c:v>
                </c:pt>
                <c:pt idx="752">
                  <c:v>1.7100000000000001E-2</c:v>
                </c:pt>
                <c:pt idx="753">
                  <c:v>1.37E-2</c:v>
                </c:pt>
                <c:pt idx="754">
                  <c:v>5.0299999999999997E-2</c:v>
                </c:pt>
                <c:pt idx="755">
                  <c:v>3.9E-2</c:v>
                </c:pt>
                <c:pt idx="756">
                  <c:v>3.2599999999999997E-2</c:v>
                </c:pt>
                <c:pt idx="757">
                  <c:v>4.4400000000000002E-2</c:v>
                </c:pt>
                <c:pt idx="758">
                  <c:v>3.0800000000000001E-2</c:v>
                </c:pt>
                <c:pt idx="759">
                  <c:v>1.1299999999999999E-2</c:v>
                </c:pt>
                <c:pt idx="760">
                  <c:v>5.7000000000000002E-2</c:v>
                </c:pt>
                <c:pt idx="761">
                  <c:v>3.6600000000000001E-2</c:v>
                </c:pt>
                <c:pt idx="762">
                  <c:v>7.4999999999999997E-3</c:v>
                </c:pt>
                <c:pt idx="763">
                  <c:v>2.7000000000000001E-3</c:v>
                </c:pt>
                <c:pt idx="764">
                  <c:v>2.7400000000000001E-2</c:v>
                </c:pt>
                <c:pt idx="765">
                  <c:v>2.1999999999999999E-2</c:v>
                </c:pt>
                <c:pt idx="766">
                  <c:v>2.81E-2</c:v>
                </c:pt>
                <c:pt idx="767">
                  <c:v>3.6600000000000001E-2</c:v>
                </c:pt>
                <c:pt idx="768">
                  <c:v>2.1399999999999999E-2</c:v>
                </c:pt>
                <c:pt idx="769">
                  <c:v>3.39E-2</c:v>
                </c:pt>
                <c:pt idx="770">
                  <c:v>2.8899999999999999E-2</c:v>
                </c:pt>
                <c:pt idx="771">
                  <c:v>4.2799999999999998E-2</c:v>
                </c:pt>
                <c:pt idx="772">
                  <c:v>1.17E-2</c:v>
                </c:pt>
                <c:pt idx="773">
                  <c:v>3.4799999999999998E-2</c:v>
                </c:pt>
                <c:pt idx="774">
                  <c:v>2.9499999999999998E-2</c:v>
                </c:pt>
                <c:pt idx="775">
                  <c:v>4.6300000000000001E-2</c:v>
                </c:pt>
                <c:pt idx="776">
                  <c:v>4.9599999999999998E-2</c:v>
                </c:pt>
                <c:pt idx="777">
                  <c:v>5.0200000000000002E-2</c:v>
                </c:pt>
                <c:pt idx="778">
                  <c:v>0.01</c:v>
                </c:pt>
                <c:pt idx="779">
                  <c:v>1.4500000000000001E-2</c:v>
                </c:pt>
                <c:pt idx="780">
                  <c:v>3.1399999999999997E-2</c:v>
                </c:pt>
                <c:pt idx="781">
                  <c:v>3.0800000000000001E-2</c:v>
                </c:pt>
                <c:pt idx="782">
                  <c:v>7.4899999999999994E-2</c:v>
                </c:pt>
                <c:pt idx="783">
                  <c:v>2.23E-2</c:v>
                </c:pt>
                <c:pt idx="784">
                  <c:v>1.9599999999999999E-2</c:v>
                </c:pt>
                <c:pt idx="785">
                  <c:v>4.4900000000000002E-2</c:v>
                </c:pt>
                <c:pt idx="786">
                  <c:v>4.2799999999999998E-2</c:v>
                </c:pt>
                <c:pt idx="787">
                  <c:v>9.9000000000000008E-3</c:v>
                </c:pt>
                <c:pt idx="788">
                  <c:v>3.1699999999999999E-2</c:v>
                </c:pt>
                <c:pt idx="789">
                  <c:v>3.6799999999999999E-2</c:v>
                </c:pt>
                <c:pt idx="790">
                  <c:v>2.0400000000000001E-2</c:v>
                </c:pt>
                <c:pt idx="791">
                  <c:v>2.6200000000000001E-2</c:v>
                </c:pt>
                <c:pt idx="792">
                  <c:v>5.2699999999999997E-2</c:v>
                </c:pt>
                <c:pt idx="793">
                  <c:v>0.01</c:v>
                </c:pt>
                <c:pt idx="794">
                  <c:v>5.0999999999999997E-2</c:v>
                </c:pt>
                <c:pt idx="795">
                  <c:v>1.4E-2</c:v>
                </c:pt>
                <c:pt idx="796">
                  <c:v>1.46E-2</c:v>
                </c:pt>
                <c:pt idx="797">
                  <c:v>7.7999999999999996E-3</c:v>
                </c:pt>
                <c:pt idx="798">
                  <c:v>9.1000000000000004E-3</c:v>
                </c:pt>
                <c:pt idx="799">
                  <c:v>4.0399999999999998E-2</c:v>
                </c:pt>
                <c:pt idx="800">
                  <c:v>2.1600000000000001E-2</c:v>
                </c:pt>
                <c:pt idx="801">
                  <c:v>2.7400000000000001E-2</c:v>
                </c:pt>
                <c:pt idx="802">
                  <c:v>1.6299999999999999E-2</c:v>
                </c:pt>
                <c:pt idx="803">
                  <c:v>1.2E-2</c:v>
                </c:pt>
                <c:pt idx="804">
                  <c:v>3.5900000000000001E-2</c:v>
                </c:pt>
                <c:pt idx="805">
                  <c:v>2.1600000000000001E-2</c:v>
                </c:pt>
                <c:pt idx="806">
                  <c:v>5.1999999999999998E-3</c:v>
                </c:pt>
                <c:pt idx="807">
                  <c:v>1.9E-2</c:v>
                </c:pt>
                <c:pt idx="808">
                  <c:v>6.54E-2</c:v>
                </c:pt>
                <c:pt idx="809">
                  <c:v>3.5099999999999999E-2</c:v>
                </c:pt>
                <c:pt idx="810">
                  <c:v>2.58E-2</c:v>
                </c:pt>
                <c:pt idx="811">
                  <c:v>1.7399999999999999E-2</c:v>
                </c:pt>
                <c:pt idx="812">
                  <c:v>2.8199999999999999E-2</c:v>
                </c:pt>
                <c:pt idx="813">
                  <c:v>1.4E-2</c:v>
                </c:pt>
                <c:pt idx="814">
                  <c:v>5.6599999999999998E-2</c:v>
                </c:pt>
                <c:pt idx="815">
                  <c:v>2.2700000000000001E-2</c:v>
                </c:pt>
                <c:pt idx="816">
                  <c:v>1.83E-2</c:v>
                </c:pt>
                <c:pt idx="817">
                  <c:v>2.18E-2</c:v>
                </c:pt>
                <c:pt idx="818">
                  <c:v>1.9099999999999999E-2</c:v>
                </c:pt>
                <c:pt idx="819">
                  <c:v>5.3199999999999997E-2</c:v>
                </c:pt>
                <c:pt idx="820">
                  <c:v>2.0799999999999999E-2</c:v>
                </c:pt>
                <c:pt idx="821">
                  <c:v>5.5300000000000002E-2</c:v>
                </c:pt>
                <c:pt idx="822">
                  <c:v>1.6799999999999999E-2</c:v>
                </c:pt>
                <c:pt idx="823">
                  <c:v>5.4399999999999997E-2</c:v>
                </c:pt>
                <c:pt idx="824">
                  <c:v>6.6E-3</c:v>
                </c:pt>
                <c:pt idx="825">
                  <c:v>5.5300000000000002E-2</c:v>
                </c:pt>
                <c:pt idx="826">
                  <c:v>4.4400000000000002E-2</c:v>
                </c:pt>
                <c:pt idx="827">
                  <c:v>4.7899999999999998E-2</c:v>
                </c:pt>
                <c:pt idx="828">
                  <c:v>3.3500000000000002E-2</c:v>
                </c:pt>
                <c:pt idx="829">
                  <c:v>3.1800000000000002E-2</c:v>
                </c:pt>
                <c:pt idx="830">
                  <c:v>3.2500000000000001E-2</c:v>
                </c:pt>
                <c:pt idx="831">
                  <c:v>7.6E-3</c:v>
                </c:pt>
                <c:pt idx="832">
                  <c:v>3.04E-2</c:v>
                </c:pt>
                <c:pt idx="833">
                  <c:v>1.6500000000000001E-2</c:v>
                </c:pt>
                <c:pt idx="834">
                  <c:v>5.1999999999999998E-2</c:v>
                </c:pt>
                <c:pt idx="835">
                  <c:v>3.1699999999999999E-2</c:v>
                </c:pt>
                <c:pt idx="836">
                  <c:v>1.6299999999999999E-2</c:v>
                </c:pt>
                <c:pt idx="837">
                  <c:v>3.7900000000000003E-2</c:v>
                </c:pt>
                <c:pt idx="838">
                  <c:v>4.1500000000000002E-2</c:v>
                </c:pt>
                <c:pt idx="839">
                  <c:v>9.9000000000000008E-3</c:v>
                </c:pt>
                <c:pt idx="840">
                  <c:v>7.4999999999999997E-3</c:v>
                </c:pt>
                <c:pt idx="841">
                  <c:v>1.17E-2</c:v>
                </c:pt>
                <c:pt idx="842">
                  <c:v>3.6200000000000003E-2</c:v>
                </c:pt>
                <c:pt idx="843">
                  <c:v>3.1600000000000003E-2</c:v>
                </c:pt>
                <c:pt idx="844">
                  <c:v>2.9899999999999999E-2</c:v>
                </c:pt>
                <c:pt idx="845">
                  <c:v>1.41E-2</c:v>
                </c:pt>
                <c:pt idx="846">
                  <c:v>2.8000000000000001E-2</c:v>
                </c:pt>
                <c:pt idx="847">
                  <c:v>3.9699999999999999E-2</c:v>
                </c:pt>
                <c:pt idx="848">
                  <c:v>1.04E-2</c:v>
                </c:pt>
                <c:pt idx="849">
                  <c:v>6.2300000000000001E-2</c:v>
                </c:pt>
                <c:pt idx="850">
                  <c:v>1.8E-3</c:v>
                </c:pt>
                <c:pt idx="851">
                  <c:v>1.14E-2</c:v>
                </c:pt>
                <c:pt idx="852">
                  <c:v>1.18E-2</c:v>
                </c:pt>
                <c:pt idx="853">
                  <c:v>1.1599999999999999E-2</c:v>
                </c:pt>
                <c:pt idx="854">
                  <c:v>7.7000000000000002E-3</c:v>
                </c:pt>
                <c:pt idx="855">
                  <c:v>2.52E-2</c:v>
                </c:pt>
                <c:pt idx="856">
                  <c:v>1.0500000000000001E-2</c:v>
                </c:pt>
                <c:pt idx="857">
                  <c:v>2.2100000000000002E-2</c:v>
                </c:pt>
                <c:pt idx="858">
                  <c:v>4.2000000000000003E-2</c:v>
                </c:pt>
                <c:pt idx="859">
                  <c:v>3.3799999999999997E-2</c:v>
                </c:pt>
                <c:pt idx="860">
                  <c:v>1.9699999999999999E-2</c:v>
                </c:pt>
                <c:pt idx="861">
                  <c:v>1.7500000000000002E-2</c:v>
                </c:pt>
                <c:pt idx="862">
                  <c:v>4.8599999999999997E-2</c:v>
                </c:pt>
                <c:pt idx="863">
                  <c:v>1.14E-2</c:v>
                </c:pt>
                <c:pt idx="864">
                  <c:v>2.5999999999999999E-2</c:v>
                </c:pt>
                <c:pt idx="865">
                  <c:v>4.5199999999999997E-2</c:v>
                </c:pt>
                <c:pt idx="866">
                  <c:v>3.1699999999999999E-2</c:v>
                </c:pt>
                <c:pt idx="867">
                  <c:v>4.4000000000000003E-3</c:v>
                </c:pt>
                <c:pt idx="868">
                  <c:v>1.8700000000000001E-2</c:v>
                </c:pt>
                <c:pt idx="869">
                  <c:v>7.4000000000000003E-3</c:v>
                </c:pt>
                <c:pt idx="870">
                  <c:v>1.67E-2</c:v>
                </c:pt>
                <c:pt idx="871">
                  <c:v>1.5900000000000001E-2</c:v>
                </c:pt>
                <c:pt idx="872">
                  <c:v>2.2000000000000001E-3</c:v>
                </c:pt>
                <c:pt idx="873">
                  <c:v>4.99E-2</c:v>
                </c:pt>
                <c:pt idx="874">
                  <c:v>4.4999999999999997E-3</c:v>
                </c:pt>
                <c:pt idx="875">
                  <c:v>4.0800000000000003E-2</c:v>
                </c:pt>
                <c:pt idx="876">
                  <c:v>2.5999999999999999E-2</c:v>
                </c:pt>
                <c:pt idx="877">
                  <c:v>4.5100000000000001E-2</c:v>
                </c:pt>
                <c:pt idx="878">
                  <c:v>5.5199999999999999E-2</c:v>
                </c:pt>
                <c:pt idx="879">
                  <c:v>2.69E-2</c:v>
                </c:pt>
                <c:pt idx="880">
                  <c:v>3.1099999999999999E-2</c:v>
                </c:pt>
                <c:pt idx="881">
                  <c:v>3.6200000000000003E-2</c:v>
                </c:pt>
                <c:pt idx="882">
                  <c:v>3.2899999999999999E-2</c:v>
                </c:pt>
                <c:pt idx="883">
                  <c:v>3.9100000000000003E-2</c:v>
                </c:pt>
                <c:pt idx="884">
                  <c:v>3.04E-2</c:v>
                </c:pt>
                <c:pt idx="885">
                  <c:v>3.8600000000000002E-2</c:v>
                </c:pt>
                <c:pt idx="886">
                  <c:v>4.4400000000000002E-2</c:v>
                </c:pt>
                <c:pt idx="887">
                  <c:v>1.8200000000000001E-2</c:v>
                </c:pt>
                <c:pt idx="888">
                  <c:v>4.4000000000000003E-3</c:v>
                </c:pt>
                <c:pt idx="889">
                  <c:v>4.5199999999999997E-2</c:v>
                </c:pt>
                <c:pt idx="890">
                  <c:v>2.9499999999999998E-2</c:v>
                </c:pt>
                <c:pt idx="891">
                  <c:v>2.3300000000000001E-2</c:v>
                </c:pt>
                <c:pt idx="892">
                  <c:v>3.6999999999999998E-2</c:v>
                </c:pt>
                <c:pt idx="893">
                  <c:v>2.0799999999999999E-2</c:v>
                </c:pt>
                <c:pt idx="894">
                  <c:v>1.8800000000000001E-2</c:v>
                </c:pt>
                <c:pt idx="895">
                  <c:v>5.0900000000000001E-2</c:v>
                </c:pt>
                <c:pt idx="896">
                  <c:v>2.1299999999999999E-2</c:v>
                </c:pt>
                <c:pt idx="897">
                  <c:v>2.1299999999999999E-2</c:v>
                </c:pt>
                <c:pt idx="898">
                  <c:v>9.2999999999999992E-3</c:v>
                </c:pt>
                <c:pt idx="899">
                  <c:v>1.21E-2</c:v>
                </c:pt>
                <c:pt idx="900">
                  <c:v>4.58E-2</c:v>
                </c:pt>
                <c:pt idx="901">
                  <c:v>3.4299999999999997E-2</c:v>
                </c:pt>
                <c:pt idx="902">
                  <c:v>4.8300000000000003E-2</c:v>
                </c:pt>
                <c:pt idx="903">
                  <c:v>6.9900000000000004E-2</c:v>
                </c:pt>
                <c:pt idx="904">
                  <c:v>3.5999999999999997E-2</c:v>
                </c:pt>
                <c:pt idx="905">
                  <c:v>4.1799999999999997E-2</c:v>
                </c:pt>
                <c:pt idx="906">
                  <c:v>1.9900000000000001E-2</c:v>
                </c:pt>
                <c:pt idx="907">
                  <c:v>3.6600000000000001E-2</c:v>
                </c:pt>
                <c:pt idx="908">
                  <c:v>1.41E-2</c:v>
                </c:pt>
                <c:pt idx="909">
                  <c:v>2.53E-2</c:v>
                </c:pt>
                <c:pt idx="910">
                  <c:v>1.18E-2</c:v>
                </c:pt>
                <c:pt idx="911">
                  <c:v>5.3499999999999999E-2</c:v>
                </c:pt>
                <c:pt idx="912">
                  <c:v>1.95E-2</c:v>
                </c:pt>
                <c:pt idx="913">
                  <c:v>1.5100000000000001E-2</c:v>
                </c:pt>
                <c:pt idx="914">
                  <c:v>4.3799999999999999E-2</c:v>
                </c:pt>
                <c:pt idx="915">
                  <c:v>3.8399999999999997E-2</c:v>
                </c:pt>
                <c:pt idx="916">
                  <c:v>3.5700000000000003E-2</c:v>
                </c:pt>
                <c:pt idx="917">
                  <c:v>3.7400000000000003E-2</c:v>
                </c:pt>
                <c:pt idx="918">
                  <c:v>0.03</c:v>
                </c:pt>
                <c:pt idx="919">
                  <c:v>1.34E-2</c:v>
                </c:pt>
                <c:pt idx="920">
                  <c:v>6.2399999999999997E-2</c:v>
                </c:pt>
                <c:pt idx="921">
                  <c:v>3.7699999999999997E-2</c:v>
                </c:pt>
                <c:pt idx="922">
                  <c:v>2.8400000000000002E-2</c:v>
                </c:pt>
                <c:pt idx="923">
                  <c:v>7.7000000000000002E-3</c:v>
                </c:pt>
                <c:pt idx="924">
                  <c:v>1.44E-2</c:v>
                </c:pt>
                <c:pt idx="925">
                  <c:v>3.1099999999999999E-2</c:v>
                </c:pt>
                <c:pt idx="926">
                  <c:v>7.1000000000000004E-3</c:v>
                </c:pt>
                <c:pt idx="927">
                  <c:v>5.2999999999999999E-2</c:v>
                </c:pt>
                <c:pt idx="928">
                  <c:v>2.5899999999999999E-2</c:v>
                </c:pt>
                <c:pt idx="929">
                  <c:v>1.7999999999999999E-2</c:v>
                </c:pt>
                <c:pt idx="930">
                  <c:v>1.8800000000000001E-2</c:v>
                </c:pt>
                <c:pt idx="931">
                  <c:v>4.9399999999999999E-2</c:v>
                </c:pt>
                <c:pt idx="932">
                  <c:v>4.1999999999999997E-3</c:v>
                </c:pt>
                <c:pt idx="933">
                  <c:v>5.7000000000000002E-3</c:v>
                </c:pt>
                <c:pt idx="934">
                  <c:v>3.15E-2</c:v>
                </c:pt>
                <c:pt idx="935">
                  <c:v>2.7E-2</c:v>
                </c:pt>
                <c:pt idx="936">
                  <c:v>4.58E-2</c:v>
                </c:pt>
                <c:pt idx="937">
                  <c:v>2.0299999999999999E-2</c:v>
                </c:pt>
                <c:pt idx="938">
                  <c:v>3.0200000000000001E-2</c:v>
                </c:pt>
                <c:pt idx="939">
                  <c:v>1.2E-2</c:v>
                </c:pt>
                <c:pt idx="940">
                  <c:v>1.9599999999999999E-2</c:v>
                </c:pt>
                <c:pt idx="941">
                  <c:v>3.5299999999999998E-2</c:v>
                </c:pt>
                <c:pt idx="942">
                  <c:v>4.48E-2</c:v>
                </c:pt>
                <c:pt idx="943">
                  <c:v>1.7999999999999999E-2</c:v>
                </c:pt>
                <c:pt idx="944">
                  <c:v>1.46E-2</c:v>
                </c:pt>
                <c:pt idx="945">
                  <c:v>1.5599999999999999E-2</c:v>
                </c:pt>
                <c:pt idx="946">
                  <c:v>7.4000000000000003E-3</c:v>
                </c:pt>
                <c:pt idx="947">
                  <c:v>2.29E-2</c:v>
                </c:pt>
                <c:pt idx="948">
                  <c:v>2.52E-2</c:v>
                </c:pt>
                <c:pt idx="949">
                  <c:v>2.53E-2</c:v>
                </c:pt>
                <c:pt idx="950">
                  <c:v>2.9499999999999998E-2</c:v>
                </c:pt>
                <c:pt idx="951">
                  <c:v>2.1899999999999999E-2</c:v>
                </c:pt>
                <c:pt idx="952">
                  <c:v>6.3500000000000001E-2</c:v>
                </c:pt>
                <c:pt idx="953">
                  <c:v>2.98E-2</c:v>
                </c:pt>
                <c:pt idx="954">
                  <c:v>5.1999999999999998E-3</c:v>
                </c:pt>
                <c:pt idx="955">
                  <c:v>1.6199999999999999E-2</c:v>
                </c:pt>
                <c:pt idx="956">
                  <c:v>4.8399999999999999E-2</c:v>
                </c:pt>
                <c:pt idx="957">
                  <c:v>2.1000000000000001E-2</c:v>
                </c:pt>
                <c:pt idx="958">
                  <c:v>1.18E-2</c:v>
                </c:pt>
                <c:pt idx="959">
                  <c:v>1.26E-2</c:v>
                </c:pt>
                <c:pt idx="960">
                  <c:v>2.9600000000000001E-2</c:v>
                </c:pt>
                <c:pt idx="961">
                  <c:v>3.1E-2</c:v>
                </c:pt>
                <c:pt idx="962">
                  <c:v>1.7500000000000002E-2</c:v>
                </c:pt>
                <c:pt idx="963">
                  <c:v>1.18E-2</c:v>
                </c:pt>
                <c:pt idx="964">
                  <c:v>2.76E-2</c:v>
                </c:pt>
                <c:pt idx="965">
                  <c:v>2.7699999999999999E-2</c:v>
                </c:pt>
                <c:pt idx="966">
                  <c:v>3.8800000000000001E-2</c:v>
                </c:pt>
                <c:pt idx="967">
                  <c:v>0.02</c:v>
                </c:pt>
                <c:pt idx="968">
                  <c:v>5.9400000000000001E-2</c:v>
                </c:pt>
                <c:pt idx="969">
                  <c:v>4.1300000000000003E-2</c:v>
                </c:pt>
                <c:pt idx="970">
                  <c:v>2.3800000000000002E-2</c:v>
                </c:pt>
                <c:pt idx="971">
                  <c:v>1.6299999999999999E-2</c:v>
                </c:pt>
                <c:pt idx="972">
                  <c:v>2.52E-2</c:v>
                </c:pt>
                <c:pt idx="973">
                  <c:v>1.78E-2</c:v>
                </c:pt>
                <c:pt idx="974">
                  <c:v>1.06E-2</c:v>
                </c:pt>
                <c:pt idx="975">
                  <c:v>3.4000000000000002E-2</c:v>
                </c:pt>
                <c:pt idx="976">
                  <c:v>3.6299999999999999E-2</c:v>
                </c:pt>
                <c:pt idx="977">
                  <c:v>1.43E-2</c:v>
                </c:pt>
                <c:pt idx="978">
                  <c:v>1.6500000000000001E-2</c:v>
                </c:pt>
                <c:pt idx="979">
                  <c:v>1.0699999999999999E-2</c:v>
                </c:pt>
                <c:pt idx="980">
                  <c:v>5.0000000000000001E-3</c:v>
                </c:pt>
                <c:pt idx="981">
                  <c:v>3.7699999999999997E-2</c:v>
                </c:pt>
                <c:pt idx="982">
                  <c:v>4.8999999999999998E-3</c:v>
                </c:pt>
                <c:pt idx="983">
                  <c:v>1.7999999999999999E-2</c:v>
                </c:pt>
                <c:pt idx="984">
                  <c:v>4.7500000000000001E-2</c:v>
                </c:pt>
                <c:pt idx="985">
                  <c:v>2.0299999999999999E-2</c:v>
                </c:pt>
                <c:pt idx="986">
                  <c:v>6.54E-2</c:v>
                </c:pt>
                <c:pt idx="987">
                  <c:v>8.0999999999999996E-3</c:v>
                </c:pt>
                <c:pt idx="988">
                  <c:v>3.1399999999999997E-2</c:v>
                </c:pt>
                <c:pt idx="989">
                  <c:v>2.63E-2</c:v>
                </c:pt>
                <c:pt idx="990">
                  <c:v>1.37E-2</c:v>
                </c:pt>
                <c:pt idx="991">
                  <c:v>2.0299999999999999E-2</c:v>
                </c:pt>
                <c:pt idx="992">
                  <c:v>1.26E-2</c:v>
                </c:pt>
                <c:pt idx="993">
                  <c:v>1.2E-2</c:v>
                </c:pt>
                <c:pt idx="994">
                  <c:v>4.87E-2</c:v>
                </c:pt>
                <c:pt idx="995">
                  <c:v>9.7999999999999997E-3</c:v>
                </c:pt>
                <c:pt idx="996">
                  <c:v>2.47E-2</c:v>
                </c:pt>
                <c:pt idx="997">
                  <c:v>1.84E-2</c:v>
                </c:pt>
                <c:pt idx="998">
                  <c:v>4.3299999999999998E-2</c:v>
                </c:pt>
                <c:pt idx="999">
                  <c:v>1.4E-3</c:v>
                </c:pt>
                <c:pt idx="1000">
                  <c:v>1.6500000000000001E-2</c:v>
                </c:pt>
                <c:pt idx="1001">
                  <c:v>2.4799999999999999E-2</c:v>
                </c:pt>
                <c:pt idx="1002">
                  <c:v>2.1100000000000001E-2</c:v>
                </c:pt>
                <c:pt idx="1003">
                  <c:v>2.6100000000000002E-2</c:v>
                </c:pt>
                <c:pt idx="1004">
                  <c:v>2.1299999999999999E-2</c:v>
                </c:pt>
                <c:pt idx="1005">
                  <c:v>1.9400000000000001E-2</c:v>
                </c:pt>
                <c:pt idx="1006">
                  <c:v>1.21E-2</c:v>
                </c:pt>
                <c:pt idx="1007">
                  <c:v>2.2100000000000002E-2</c:v>
                </c:pt>
                <c:pt idx="1008">
                  <c:v>2.0999999999999999E-3</c:v>
                </c:pt>
                <c:pt idx="1009">
                  <c:v>2.64E-2</c:v>
                </c:pt>
                <c:pt idx="1010">
                  <c:v>7.6399999999999996E-2</c:v>
                </c:pt>
                <c:pt idx="1011">
                  <c:v>0.05</c:v>
                </c:pt>
                <c:pt idx="1012">
                  <c:v>3.1300000000000001E-2</c:v>
                </c:pt>
                <c:pt idx="1013">
                  <c:v>3.7499999999999999E-2</c:v>
                </c:pt>
                <c:pt idx="1014">
                  <c:v>3.4200000000000001E-2</c:v>
                </c:pt>
                <c:pt idx="1015">
                  <c:v>5.6899999999999999E-2</c:v>
                </c:pt>
                <c:pt idx="1016">
                  <c:v>5.3400000000000003E-2</c:v>
                </c:pt>
                <c:pt idx="1017">
                  <c:v>5.8799999999999998E-2</c:v>
                </c:pt>
                <c:pt idx="1018">
                  <c:v>4.4400000000000002E-2</c:v>
                </c:pt>
                <c:pt idx="1019">
                  <c:v>2.24E-2</c:v>
                </c:pt>
                <c:pt idx="1020">
                  <c:v>1.5299999999999999E-2</c:v>
                </c:pt>
                <c:pt idx="1021">
                  <c:v>2.7799999999999998E-2</c:v>
                </c:pt>
                <c:pt idx="1022">
                  <c:v>1.8800000000000001E-2</c:v>
                </c:pt>
                <c:pt idx="1023">
                  <c:v>1.7600000000000001E-2</c:v>
                </c:pt>
                <c:pt idx="1024">
                  <c:v>3.2800000000000003E-2</c:v>
                </c:pt>
                <c:pt idx="1025">
                  <c:v>5.6099999999999997E-2</c:v>
                </c:pt>
                <c:pt idx="1026">
                  <c:v>2.9399999999999999E-2</c:v>
                </c:pt>
                <c:pt idx="1027">
                  <c:v>2.1399999999999999E-2</c:v>
                </c:pt>
                <c:pt idx="1028">
                  <c:v>2.69E-2</c:v>
                </c:pt>
                <c:pt idx="1029">
                  <c:v>2.01E-2</c:v>
                </c:pt>
                <c:pt idx="1030">
                  <c:v>1.54E-2</c:v>
                </c:pt>
                <c:pt idx="1031">
                  <c:v>2.7E-2</c:v>
                </c:pt>
                <c:pt idx="1032">
                  <c:v>6.8999999999999999E-3</c:v>
                </c:pt>
                <c:pt idx="1033">
                  <c:v>1.6899999999999998E-2</c:v>
                </c:pt>
                <c:pt idx="1034">
                  <c:v>2.2200000000000001E-2</c:v>
                </c:pt>
                <c:pt idx="1035">
                  <c:v>6.88E-2</c:v>
                </c:pt>
                <c:pt idx="1036">
                  <c:v>4.4499999999999998E-2</c:v>
                </c:pt>
                <c:pt idx="1037">
                  <c:v>3.0800000000000001E-2</c:v>
                </c:pt>
                <c:pt idx="1038">
                  <c:v>5.8999999999999999E-3</c:v>
                </c:pt>
                <c:pt idx="1039">
                  <c:v>2.35E-2</c:v>
                </c:pt>
                <c:pt idx="1040">
                  <c:v>6.1000000000000004E-3</c:v>
                </c:pt>
                <c:pt idx="1041">
                  <c:v>2.6499999999999999E-2</c:v>
                </c:pt>
                <c:pt idx="1042">
                  <c:v>1.17E-2</c:v>
                </c:pt>
                <c:pt idx="1043">
                  <c:v>6.4999999999999997E-3</c:v>
                </c:pt>
                <c:pt idx="1044">
                  <c:v>3.2800000000000003E-2</c:v>
                </c:pt>
                <c:pt idx="1045">
                  <c:v>5.1999999999999998E-3</c:v>
                </c:pt>
                <c:pt idx="1046">
                  <c:v>3.04E-2</c:v>
                </c:pt>
                <c:pt idx="1047">
                  <c:v>0.02</c:v>
                </c:pt>
                <c:pt idx="1048">
                  <c:v>3.04E-2</c:v>
                </c:pt>
                <c:pt idx="1049">
                  <c:v>1.47E-2</c:v>
                </c:pt>
                <c:pt idx="1050">
                  <c:v>3.4200000000000001E-2</c:v>
                </c:pt>
                <c:pt idx="1051">
                  <c:v>3.2099999999999997E-2</c:v>
                </c:pt>
                <c:pt idx="1052">
                  <c:v>5.96E-2</c:v>
                </c:pt>
                <c:pt idx="1053">
                  <c:v>3.95E-2</c:v>
                </c:pt>
                <c:pt idx="1054">
                  <c:v>9.5999999999999992E-3</c:v>
                </c:pt>
                <c:pt idx="1055">
                  <c:v>2.1899999999999999E-2</c:v>
                </c:pt>
                <c:pt idx="1056">
                  <c:v>2.5600000000000001E-2</c:v>
                </c:pt>
                <c:pt idx="1057">
                  <c:v>4.5999999999999999E-3</c:v>
                </c:pt>
                <c:pt idx="1058">
                  <c:v>1.09E-2</c:v>
                </c:pt>
                <c:pt idx="1059">
                  <c:v>2.3E-2</c:v>
                </c:pt>
                <c:pt idx="1060">
                  <c:v>3.1899999999999998E-2</c:v>
                </c:pt>
                <c:pt idx="1061">
                  <c:v>2.52E-2</c:v>
                </c:pt>
                <c:pt idx="1062">
                  <c:v>1.9699999999999999E-2</c:v>
                </c:pt>
                <c:pt idx="1063">
                  <c:v>2.9600000000000001E-2</c:v>
                </c:pt>
                <c:pt idx="1064">
                  <c:v>1.37E-2</c:v>
                </c:pt>
                <c:pt idx="1065">
                  <c:v>1.7500000000000002E-2</c:v>
                </c:pt>
                <c:pt idx="1066">
                  <c:v>1.06E-2</c:v>
                </c:pt>
                <c:pt idx="1067">
                  <c:v>7.6499999999999999E-2</c:v>
                </c:pt>
                <c:pt idx="1068">
                  <c:v>1.23E-2</c:v>
                </c:pt>
                <c:pt idx="1069">
                  <c:v>1.84E-2</c:v>
                </c:pt>
                <c:pt idx="1070">
                  <c:v>2.7400000000000001E-2</c:v>
                </c:pt>
                <c:pt idx="1071">
                  <c:v>6.4000000000000003E-3</c:v>
                </c:pt>
                <c:pt idx="1072">
                  <c:v>1.04E-2</c:v>
                </c:pt>
                <c:pt idx="1073">
                  <c:v>5.2200000000000003E-2</c:v>
                </c:pt>
                <c:pt idx="1074">
                  <c:v>2.0400000000000001E-2</c:v>
                </c:pt>
                <c:pt idx="1075">
                  <c:v>3.4299999999999997E-2</c:v>
                </c:pt>
                <c:pt idx="1076">
                  <c:v>1.17E-2</c:v>
                </c:pt>
                <c:pt idx="1077">
                  <c:v>2.98E-2</c:v>
                </c:pt>
                <c:pt idx="1078">
                  <c:v>3.6400000000000002E-2</c:v>
                </c:pt>
                <c:pt idx="1079">
                  <c:v>5.0500000000000003E-2</c:v>
                </c:pt>
                <c:pt idx="1080">
                  <c:v>6.3E-3</c:v>
                </c:pt>
                <c:pt idx="1081">
                  <c:v>2.8199999999999999E-2</c:v>
                </c:pt>
                <c:pt idx="1082">
                  <c:v>3.3300000000000003E-2</c:v>
                </c:pt>
                <c:pt idx="1083">
                  <c:v>2.07E-2</c:v>
                </c:pt>
                <c:pt idx="1084">
                  <c:v>3.9699999999999999E-2</c:v>
                </c:pt>
                <c:pt idx="1085">
                  <c:v>2.07E-2</c:v>
                </c:pt>
                <c:pt idx="1086">
                  <c:v>1.24E-2</c:v>
                </c:pt>
                <c:pt idx="1087">
                  <c:v>4.5600000000000002E-2</c:v>
                </c:pt>
                <c:pt idx="1088">
                  <c:v>4.24E-2</c:v>
                </c:pt>
                <c:pt idx="1089">
                  <c:v>6.6E-3</c:v>
                </c:pt>
                <c:pt idx="1090">
                  <c:v>3.5099999999999999E-2</c:v>
                </c:pt>
                <c:pt idx="1091">
                  <c:v>1.77E-2</c:v>
                </c:pt>
                <c:pt idx="1092">
                  <c:v>2.7E-2</c:v>
                </c:pt>
                <c:pt idx="1093">
                  <c:v>3.78E-2</c:v>
                </c:pt>
                <c:pt idx="1094">
                  <c:v>7.51E-2</c:v>
                </c:pt>
                <c:pt idx="1095">
                  <c:v>3.3700000000000001E-2</c:v>
                </c:pt>
                <c:pt idx="1096">
                  <c:v>6.0000000000000001E-3</c:v>
                </c:pt>
                <c:pt idx="1097">
                  <c:v>2.8000000000000001E-2</c:v>
                </c:pt>
                <c:pt idx="1098">
                  <c:v>2.3800000000000002E-2</c:v>
                </c:pt>
                <c:pt idx="1099">
                  <c:v>3.5799999999999998E-2</c:v>
                </c:pt>
                <c:pt idx="1100">
                  <c:v>5.5300000000000002E-2</c:v>
                </c:pt>
                <c:pt idx="1101">
                  <c:v>1.0200000000000001E-2</c:v>
                </c:pt>
                <c:pt idx="1102">
                  <c:v>2.0299999999999999E-2</c:v>
                </c:pt>
                <c:pt idx="1103">
                  <c:v>3.9300000000000002E-2</c:v>
                </c:pt>
                <c:pt idx="1104">
                  <c:v>2.9000000000000001E-2</c:v>
                </c:pt>
                <c:pt idx="1105">
                  <c:v>4.2799999999999998E-2</c:v>
                </c:pt>
                <c:pt idx="1106">
                  <c:v>2.2599999999999999E-2</c:v>
                </c:pt>
                <c:pt idx="1107">
                  <c:v>1.6899999999999998E-2</c:v>
                </c:pt>
                <c:pt idx="1108">
                  <c:v>1.03E-2</c:v>
                </c:pt>
                <c:pt idx="1109">
                  <c:v>3.27E-2</c:v>
                </c:pt>
                <c:pt idx="1110">
                  <c:v>2.92E-2</c:v>
                </c:pt>
                <c:pt idx="1111">
                  <c:v>2.9899999999999999E-2</c:v>
                </c:pt>
                <c:pt idx="1112">
                  <c:v>2.98E-2</c:v>
                </c:pt>
                <c:pt idx="1113">
                  <c:v>1.2200000000000001E-2</c:v>
                </c:pt>
                <c:pt idx="1114">
                  <c:v>3.8699999999999998E-2</c:v>
                </c:pt>
                <c:pt idx="1115">
                  <c:v>5.7299999999999997E-2</c:v>
                </c:pt>
                <c:pt idx="1116">
                  <c:v>1.7399999999999999E-2</c:v>
                </c:pt>
                <c:pt idx="1117">
                  <c:v>1.67E-2</c:v>
                </c:pt>
                <c:pt idx="1118">
                  <c:v>2.0400000000000001E-2</c:v>
                </c:pt>
                <c:pt idx="1119">
                  <c:v>3.2899999999999999E-2</c:v>
                </c:pt>
                <c:pt idx="1120">
                  <c:v>2.3800000000000002E-2</c:v>
                </c:pt>
                <c:pt idx="1121">
                  <c:v>3.1899999999999998E-2</c:v>
                </c:pt>
                <c:pt idx="1122">
                  <c:v>1.1000000000000001E-3</c:v>
                </c:pt>
                <c:pt idx="1123">
                  <c:v>2.8799999999999999E-2</c:v>
                </c:pt>
                <c:pt idx="1124">
                  <c:v>2.8199999999999999E-2</c:v>
                </c:pt>
                <c:pt idx="1125">
                  <c:v>3.0099999999999998E-2</c:v>
                </c:pt>
                <c:pt idx="1126">
                  <c:v>1.37E-2</c:v>
                </c:pt>
                <c:pt idx="1127">
                  <c:v>3.1199999999999999E-2</c:v>
                </c:pt>
                <c:pt idx="1128">
                  <c:v>3.5000000000000003E-2</c:v>
                </c:pt>
                <c:pt idx="1129">
                  <c:v>2.23E-2</c:v>
                </c:pt>
                <c:pt idx="1130">
                  <c:v>2.5600000000000001E-2</c:v>
                </c:pt>
                <c:pt idx="1131">
                  <c:v>3.3300000000000003E-2</c:v>
                </c:pt>
                <c:pt idx="1132">
                  <c:v>4.6300000000000001E-2</c:v>
                </c:pt>
                <c:pt idx="1133">
                  <c:v>1.84E-2</c:v>
                </c:pt>
                <c:pt idx="1134">
                  <c:v>4.99E-2</c:v>
                </c:pt>
                <c:pt idx="1135">
                  <c:v>2.35E-2</c:v>
                </c:pt>
                <c:pt idx="1136">
                  <c:v>1.6500000000000001E-2</c:v>
                </c:pt>
                <c:pt idx="1137">
                  <c:v>5.5599999999999997E-2</c:v>
                </c:pt>
                <c:pt idx="1138">
                  <c:v>1.9099999999999999E-2</c:v>
                </c:pt>
                <c:pt idx="1139">
                  <c:v>6.3700000000000007E-2</c:v>
                </c:pt>
                <c:pt idx="1140">
                  <c:v>2.93E-2</c:v>
                </c:pt>
                <c:pt idx="1141">
                  <c:v>4.8800000000000003E-2</c:v>
                </c:pt>
                <c:pt idx="1142">
                  <c:v>2.4899999999999999E-2</c:v>
                </c:pt>
                <c:pt idx="1143">
                  <c:v>1.5599999999999999E-2</c:v>
                </c:pt>
                <c:pt idx="1144">
                  <c:v>7.1000000000000004E-3</c:v>
                </c:pt>
                <c:pt idx="1145">
                  <c:v>6.2300000000000001E-2</c:v>
                </c:pt>
                <c:pt idx="1146">
                  <c:v>3.85E-2</c:v>
                </c:pt>
                <c:pt idx="1147">
                  <c:v>1.2699999999999999E-2</c:v>
                </c:pt>
                <c:pt idx="1148">
                  <c:v>2.9399999999999999E-2</c:v>
                </c:pt>
                <c:pt idx="1149">
                  <c:v>2.2599999999999999E-2</c:v>
                </c:pt>
                <c:pt idx="1150">
                  <c:v>2.7300000000000001E-2</c:v>
                </c:pt>
                <c:pt idx="1151">
                  <c:v>1.46E-2</c:v>
                </c:pt>
                <c:pt idx="1152">
                  <c:v>2.3300000000000001E-2</c:v>
                </c:pt>
                <c:pt idx="1153">
                  <c:v>1.15E-2</c:v>
                </c:pt>
                <c:pt idx="1154">
                  <c:v>2.0299999999999999E-2</c:v>
                </c:pt>
                <c:pt idx="1155">
                  <c:v>2.2499999999999999E-2</c:v>
                </c:pt>
                <c:pt idx="1156">
                  <c:v>1.2500000000000001E-2</c:v>
                </c:pt>
                <c:pt idx="1157">
                  <c:v>2.64E-2</c:v>
                </c:pt>
                <c:pt idx="1158">
                  <c:v>0.05</c:v>
                </c:pt>
                <c:pt idx="1159">
                  <c:v>1.8599999999999998E-2</c:v>
                </c:pt>
                <c:pt idx="1160">
                  <c:v>3.7100000000000001E-2</c:v>
                </c:pt>
                <c:pt idx="1161">
                  <c:v>6.54E-2</c:v>
                </c:pt>
                <c:pt idx="1162">
                  <c:v>2.9100000000000001E-2</c:v>
                </c:pt>
                <c:pt idx="1163">
                  <c:v>2.76E-2</c:v>
                </c:pt>
                <c:pt idx="1164">
                  <c:v>1.95E-2</c:v>
                </c:pt>
                <c:pt idx="1165">
                  <c:v>2.2599999999999999E-2</c:v>
                </c:pt>
                <c:pt idx="1166">
                  <c:v>1.2699999999999999E-2</c:v>
                </c:pt>
                <c:pt idx="1167">
                  <c:v>2.47E-2</c:v>
                </c:pt>
                <c:pt idx="1168">
                  <c:v>3.2899999999999999E-2</c:v>
                </c:pt>
                <c:pt idx="1169">
                  <c:v>5.6000000000000001E-2</c:v>
                </c:pt>
                <c:pt idx="1170">
                  <c:v>1.43E-2</c:v>
                </c:pt>
                <c:pt idx="1171">
                  <c:v>2.1499999999999998E-2</c:v>
                </c:pt>
                <c:pt idx="1172">
                  <c:v>1.4E-2</c:v>
                </c:pt>
                <c:pt idx="1173">
                  <c:v>2.1700000000000001E-2</c:v>
                </c:pt>
                <c:pt idx="1174">
                  <c:v>4.1999999999999997E-3</c:v>
                </c:pt>
                <c:pt idx="1175">
                  <c:v>1.3899999999999999E-2</c:v>
                </c:pt>
                <c:pt idx="1176">
                  <c:v>2.4299999999999999E-2</c:v>
                </c:pt>
                <c:pt idx="1177">
                  <c:v>8.8999999999999999E-3</c:v>
                </c:pt>
                <c:pt idx="1178">
                  <c:v>1.7299999999999999E-2</c:v>
                </c:pt>
                <c:pt idx="1179">
                  <c:v>2.8400000000000002E-2</c:v>
                </c:pt>
                <c:pt idx="1180">
                  <c:v>4.2799999999999998E-2</c:v>
                </c:pt>
                <c:pt idx="1181">
                  <c:v>1.34E-2</c:v>
                </c:pt>
                <c:pt idx="1182">
                  <c:v>1.1599999999999999E-2</c:v>
                </c:pt>
                <c:pt idx="1183">
                  <c:v>3.0499999999999999E-2</c:v>
                </c:pt>
                <c:pt idx="1184">
                  <c:v>3.0700000000000002E-2</c:v>
                </c:pt>
                <c:pt idx="1185">
                  <c:v>3.73E-2</c:v>
                </c:pt>
                <c:pt idx="1186">
                  <c:v>1.7899999999999999E-2</c:v>
                </c:pt>
                <c:pt idx="1187">
                  <c:v>1.0999999999999999E-2</c:v>
                </c:pt>
                <c:pt idx="1188">
                  <c:v>1.3299999999999999E-2</c:v>
                </c:pt>
                <c:pt idx="1189">
                  <c:v>4.41E-2</c:v>
                </c:pt>
                <c:pt idx="1190">
                  <c:v>1.7299999999999999E-2</c:v>
                </c:pt>
                <c:pt idx="1191">
                  <c:v>2.0899999999999998E-2</c:v>
                </c:pt>
                <c:pt idx="1192">
                  <c:v>5.5300000000000002E-2</c:v>
                </c:pt>
                <c:pt idx="1193">
                  <c:v>2.7799999999999998E-2</c:v>
                </c:pt>
                <c:pt idx="1194">
                  <c:v>1.5800000000000002E-2</c:v>
                </c:pt>
                <c:pt idx="1195">
                  <c:v>1.4E-2</c:v>
                </c:pt>
                <c:pt idx="1196">
                  <c:v>2.01E-2</c:v>
                </c:pt>
                <c:pt idx="1197">
                  <c:v>2.9600000000000001E-2</c:v>
                </c:pt>
                <c:pt idx="1198">
                  <c:v>1.9E-2</c:v>
                </c:pt>
                <c:pt idx="1199">
                  <c:v>1.7000000000000001E-2</c:v>
                </c:pt>
                <c:pt idx="1200">
                  <c:v>2.29E-2</c:v>
                </c:pt>
                <c:pt idx="1201">
                  <c:v>1.52E-2</c:v>
                </c:pt>
                <c:pt idx="1202">
                  <c:v>2.1399999999999999E-2</c:v>
                </c:pt>
                <c:pt idx="1203">
                  <c:v>3.1300000000000001E-2</c:v>
                </c:pt>
                <c:pt idx="1204">
                  <c:v>8.5000000000000006E-3</c:v>
                </c:pt>
                <c:pt idx="1205">
                  <c:v>2.0999999999999999E-3</c:v>
                </c:pt>
                <c:pt idx="1206">
                  <c:v>2.3800000000000002E-2</c:v>
                </c:pt>
                <c:pt idx="1207">
                  <c:v>1.95E-2</c:v>
                </c:pt>
                <c:pt idx="1208">
                  <c:v>2.4299999999999999E-2</c:v>
                </c:pt>
                <c:pt idx="1209">
                  <c:v>4.5199999999999997E-2</c:v>
                </c:pt>
                <c:pt idx="1210">
                  <c:v>2.6499999999999999E-2</c:v>
                </c:pt>
                <c:pt idx="1211">
                  <c:v>1.9400000000000001E-2</c:v>
                </c:pt>
                <c:pt idx="1212">
                  <c:v>8.9999999999999993E-3</c:v>
                </c:pt>
                <c:pt idx="1213">
                  <c:v>2.47E-2</c:v>
                </c:pt>
                <c:pt idx="1214">
                  <c:v>1.12E-2</c:v>
                </c:pt>
                <c:pt idx="1215">
                  <c:v>9.7999999999999997E-3</c:v>
                </c:pt>
                <c:pt idx="1216">
                  <c:v>5.6300000000000003E-2</c:v>
                </c:pt>
                <c:pt idx="1217">
                  <c:v>2.2200000000000001E-2</c:v>
                </c:pt>
                <c:pt idx="1218">
                  <c:v>2.6700000000000002E-2</c:v>
                </c:pt>
                <c:pt idx="1219">
                  <c:v>4.4400000000000002E-2</c:v>
                </c:pt>
                <c:pt idx="1220">
                  <c:v>2.92E-2</c:v>
                </c:pt>
                <c:pt idx="1221">
                  <c:v>3.4000000000000002E-2</c:v>
                </c:pt>
                <c:pt idx="1222">
                  <c:v>8.3900000000000002E-2</c:v>
                </c:pt>
                <c:pt idx="1223">
                  <c:v>2.06E-2</c:v>
                </c:pt>
                <c:pt idx="1224">
                  <c:v>8.5000000000000006E-3</c:v>
                </c:pt>
                <c:pt idx="1225">
                  <c:v>5.21E-2</c:v>
                </c:pt>
                <c:pt idx="1226">
                  <c:v>2.3699999999999999E-2</c:v>
                </c:pt>
                <c:pt idx="1227">
                  <c:v>7.0000000000000001E-3</c:v>
                </c:pt>
                <c:pt idx="1228">
                  <c:v>2.5499999999999998E-2</c:v>
                </c:pt>
                <c:pt idx="1229">
                  <c:v>0.03</c:v>
                </c:pt>
                <c:pt idx="1230">
                  <c:v>4.7399999999999998E-2</c:v>
                </c:pt>
                <c:pt idx="1231">
                  <c:v>3.0300000000000001E-2</c:v>
                </c:pt>
                <c:pt idx="1232">
                  <c:v>1.3299999999999999E-2</c:v>
                </c:pt>
                <c:pt idx="1233">
                  <c:v>1.04E-2</c:v>
                </c:pt>
                <c:pt idx="1234">
                  <c:v>5.1999999999999998E-3</c:v>
                </c:pt>
                <c:pt idx="1235">
                  <c:v>2.1299999999999999E-2</c:v>
                </c:pt>
                <c:pt idx="1236">
                  <c:v>3.0999999999999999E-3</c:v>
                </c:pt>
                <c:pt idx="1237">
                  <c:v>8.0000000000000002E-3</c:v>
                </c:pt>
                <c:pt idx="1238">
                  <c:v>4.7600000000000003E-2</c:v>
                </c:pt>
                <c:pt idx="1239">
                  <c:v>9.4999999999999998E-3</c:v>
                </c:pt>
                <c:pt idx="1240">
                  <c:v>6.4000000000000003E-3</c:v>
                </c:pt>
                <c:pt idx="1241">
                  <c:v>4.24E-2</c:v>
                </c:pt>
                <c:pt idx="1242">
                  <c:v>5.9700000000000003E-2</c:v>
                </c:pt>
                <c:pt idx="1243">
                  <c:v>3.27E-2</c:v>
                </c:pt>
                <c:pt idx="1244">
                  <c:v>3.7499999999999999E-2</c:v>
                </c:pt>
                <c:pt idx="1245">
                  <c:v>2.7199999999999998E-2</c:v>
                </c:pt>
                <c:pt idx="1246">
                  <c:v>4.9000000000000002E-2</c:v>
                </c:pt>
                <c:pt idx="1247">
                  <c:v>3.73E-2</c:v>
                </c:pt>
                <c:pt idx="1248">
                  <c:v>4.1099999999999998E-2</c:v>
                </c:pt>
                <c:pt idx="1249">
                  <c:v>2.6800000000000001E-2</c:v>
                </c:pt>
                <c:pt idx="1250">
                  <c:v>4.3799999999999999E-2</c:v>
                </c:pt>
                <c:pt idx="1251">
                  <c:v>2.5999999999999999E-2</c:v>
                </c:pt>
                <c:pt idx="1252">
                  <c:v>2.8500000000000001E-2</c:v>
                </c:pt>
                <c:pt idx="1253">
                  <c:v>4.7999999999999996E-3</c:v>
                </c:pt>
                <c:pt idx="1254">
                  <c:v>3.1699999999999999E-2</c:v>
                </c:pt>
                <c:pt idx="1255">
                  <c:v>3.1199999999999999E-2</c:v>
                </c:pt>
                <c:pt idx="1256">
                  <c:v>4.5199999999999997E-2</c:v>
                </c:pt>
                <c:pt idx="1257">
                  <c:v>3.8300000000000001E-2</c:v>
                </c:pt>
                <c:pt idx="1258">
                  <c:v>2.69E-2</c:v>
                </c:pt>
                <c:pt idx="1259">
                  <c:v>4.2099999999999999E-2</c:v>
                </c:pt>
                <c:pt idx="1260">
                  <c:v>4.9799999999999997E-2</c:v>
                </c:pt>
                <c:pt idx="1261">
                  <c:v>1.11E-2</c:v>
                </c:pt>
                <c:pt idx="1262">
                  <c:v>4.3499999999999997E-2</c:v>
                </c:pt>
                <c:pt idx="1263">
                  <c:v>2.3599999999999999E-2</c:v>
                </c:pt>
                <c:pt idx="1264">
                  <c:v>1.35E-2</c:v>
                </c:pt>
                <c:pt idx="1265">
                  <c:v>5.0900000000000001E-2</c:v>
                </c:pt>
                <c:pt idx="1266">
                  <c:v>1.3299999999999999E-2</c:v>
                </c:pt>
                <c:pt idx="1267">
                  <c:v>3.0599999999999999E-2</c:v>
                </c:pt>
                <c:pt idx="1268">
                  <c:v>5.3800000000000001E-2</c:v>
                </c:pt>
                <c:pt idx="1269">
                  <c:v>3.27E-2</c:v>
                </c:pt>
                <c:pt idx="1270">
                  <c:v>9.1999999999999998E-3</c:v>
                </c:pt>
                <c:pt idx="1271">
                  <c:v>5.0900000000000001E-2</c:v>
                </c:pt>
                <c:pt idx="1272">
                  <c:v>2.7699999999999999E-2</c:v>
                </c:pt>
                <c:pt idx="1273">
                  <c:v>4.1300000000000003E-2</c:v>
                </c:pt>
                <c:pt idx="1274">
                  <c:v>2.9899999999999999E-2</c:v>
                </c:pt>
                <c:pt idx="1275">
                  <c:v>2.1999999999999999E-2</c:v>
                </c:pt>
                <c:pt idx="1276">
                  <c:v>2.93E-2</c:v>
                </c:pt>
                <c:pt idx="1277">
                  <c:v>3.7499999999999999E-2</c:v>
                </c:pt>
                <c:pt idx="1278">
                  <c:v>2.1899999999999999E-2</c:v>
                </c:pt>
                <c:pt idx="1279">
                  <c:v>3.2399999999999998E-2</c:v>
                </c:pt>
                <c:pt idx="1280">
                  <c:v>6.4999999999999997E-3</c:v>
                </c:pt>
                <c:pt idx="1281">
                  <c:v>2.6499999999999999E-2</c:v>
                </c:pt>
                <c:pt idx="1282">
                  <c:v>4.7100000000000003E-2</c:v>
                </c:pt>
                <c:pt idx="1283">
                  <c:v>3.7000000000000002E-3</c:v>
                </c:pt>
                <c:pt idx="1284">
                  <c:v>2.9700000000000001E-2</c:v>
                </c:pt>
                <c:pt idx="1285">
                  <c:v>1.47E-2</c:v>
                </c:pt>
                <c:pt idx="1286">
                  <c:v>2.5600000000000001E-2</c:v>
                </c:pt>
                <c:pt idx="1287">
                  <c:v>3.09E-2</c:v>
                </c:pt>
                <c:pt idx="1288">
                  <c:v>1.8499999999999999E-2</c:v>
                </c:pt>
                <c:pt idx="1289">
                  <c:v>3.1699999999999999E-2</c:v>
                </c:pt>
                <c:pt idx="1290">
                  <c:v>1.14E-2</c:v>
                </c:pt>
                <c:pt idx="1291">
                  <c:v>7.1000000000000004E-3</c:v>
                </c:pt>
                <c:pt idx="1292">
                  <c:v>5.8099999999999999E-2</c:v>
                </c:pt>
                <c:pt idx="1293">
                  <c:v>2.1899999999999999E-2</c:v>
                </c:pt>
                <c:pt idx="1294">
                  <c:v>4.07E-2</c:v>
                </c:pt>
                <c:pt idx="1295">
                  <c:v>2.98E-2</c:v>
                </c:pt>
                <c:pt idx="1296">
                  <c:v>1.0800000000000001E-2</c:v>
                </c:pt>
                <c:pt idx="1297">
                  <c:v>6.2700000000000006E-2</c:v>
                </c:pt>
                <c:pt idx="1298">
                  <c:v>3.0099999999999998E-2</c:v>
                </c:pt>
                <c:pt idx="1299">
                  <c:v>2.6100000000000002E-2</c:v>
                </c:pt>
                <c:pt idx="1300">
                  <c:v>1.11E-2</c:v>
                </c:pt>
                <c:pt idx="1301">
                  <c:v>5.5999999999999999E-3</c:v>
                </c:pt>
                <c:pt idx="1302">
                  <c:v>1.6199999999999999E-2</c:v>
                </c:pt>
                <c:pt idx="1303">
                  <c:v>3.6999999999999998E-2</c:v>
                </c:pt>
                <c:pt idx="1304">
                  <c:v>2.1399999999999999E-2</c:v>
                </c:pt>
                <c:pt idx="1305">
                  <c:v>2.9899999999999999E-2</c:v>
                </c:pt>
                <c:pt idx="1306">
                  <c:v>5.1799999999999999E-2</c:v>
                </c:pt>
                <c:pt idx="1307">
                  <c:v>1.5800000000000002E-2</c:v>
                </c:pt>
                <c:pt idx="1308">
                  <c:v>1.9599999999999999E-2</c:v>
                </c:pt>
                <c:pt idx="1309">
                  <c:v>0.02</c:v>
                </c:pt>
                <c:pt idx="1310">
                  <c:v>4.1500000000000002E-2</c:v>
                </c:pt>
                <c:pt idx="1311">
                  <c:v>1.2200000000000001E-2</c:v>
                </c:pt>
                <c:pt idx="1312">
                  <c:v>2.7799999999999998E-2</c:v>
                </c:pt>
                <c:pt idx="1313">
                  <c:v>3.7499999999999999E-2</c:v>
                </c:pt>
                <c:pt idx="1314">
                  <c:v>1.84E-2</c:v>
                </c:pt>
                <c:pt idx="1315">
                  <c:v>1.9E-2</c:v>
                </c:pt>
                <c:pt idx="1316">
                  <c:v>3.3099999999999997E-2</c:v>
                </c:pt>
                <c:pt idx="1317">
                  <c:v>7.0000000000000001E-3</c:v>
                </c:pt>
                <c:pt idx="1318">
                  <c:v>3.7199999999999997E-2</c:v>
                </c:pt>
                <c:pt idx="1319">
                  <c:v>3.9899999999999998E-2</c:v>
                </c:pt>
                <c:pt idx="1320">
                  <c:v>2.58E-2</c:v>
                </c:pt>
                <c:pt idx="1321">
                  <c:v>2.8299999999999999E-2</c:v>
                </c:pt>
                <c:pt idx="1322">
                  <c:v>1.6E-2</c:v>
                </c:pt>
                <c:pt idx="1323">
                  <c:v>2.0799999999999999E-2</c:v>
                </c:pt>
                <c:pt idx="1324">
                  <c:v>5.4999999999999997E-3</c:v>
                </c:pt>
                <c:pt idx="1325">
                  <c:v>3.9E-2</c:v>
                </c:pt>
                <c:pt idx="1326">
                  <c:v>3.1800000000000002E-2</c:v>
                </c:pt>
                <c:pt idx="1327">
                  <c:v>4.2599999999999999E-2</c:v>
                </c:pt>
                <c:pt idx="1328">
                  <c:v>4.8399999999999999E-2</c:v>
                </c:pt>
                <c:pt idx="1329">
                  <c:v>4.7699999999999999E-2</c:v>
                </c:pt>
                <c:pt idx="1330">
                  <c:v>1.89E-2</c:v>
                </c:pt>
                <c:pt idx="1331">
                  <c:v>5.3600000000000002E-2</c:v>
                </c:pt>
                <c:pt idx="1332">
                  <c:v>3.7600000000000001E-2</c:v>
                </c:pt>
                <c:pt idx="1333">
                  <c:v>2.01E-2</c:v>
                </c:pt>
                <c:pt idx="1334">
                  <c:v>2.8799999999999999E-2</c:v>
                </c:pt>
                <c:pt idx="1335">
                  <c:v>4.6800000000000001E-2</c:v>
                </c:pt>
                <c:pt idx="1336">
                  <c:v>5.2999999999999999E-2</c:v>
                </c:pt>
                <c:pt idx="1337">
                  <c:v>4.82E-2</c:v>
                </c:pt>
                <c:pt idx="1338">
                  <c:v>3.9600000000000003E-2</c:v>
                </c:pt>
                <c:pt idx="1339">
                  <c:v>2.1399999999999999E-2</c:v>
                </c:pt>
                <c:pt idx="1340">
                  <c:v>8.6999999999999994E-3</c:v>
                </c:pt>
                <c:pt idx="1341">
                  <c:v>3.5999999999999997E-2</c:v>
                </c:pt>
                <c:pt idx="1342">
                  <c:v>3.3099999999999997E-2</c:v>
                </c:pt>
                <c:pt idx="1343">
                  <c:v>2.92E-2</c:v>
                </c:pt>
                <c:pt idx="1344">
                  <c:v>3.1899999999999998E-2</c:v>
                </c:pt>
                <c:pt idx="1345">
                  <c:v>1.8200000000000001E-2</c:v>
                </c:pt>
                <c:pt idx="1346">
                  <c:v>9.9000000000000008E-3</c:v>
                </c:pt>
                <c:pt idx="1347">
                  <c:v>5.5500000000000001E-2</c:v>
                </c:pt>
                <c:pt idx="1348">
                  <c:v>2.81E-2</c:v>
                </c:pt>
                <c:pt idx="1349">
                  <c:v>1.0500000000000001E-2</c:v>
                </c:pt>
                <c:pt idx="1350">
                  <c:v>2.1999999999999999E-2</c:v>
                </c:pt>
                <c:pt idx="1351">
                  <c:v>1.84E-2</c:v>
                </c:pt>
                <c:pt idx="1352">
                  <c:v>1.89E-2</c:v>
                </c:pt>
                <c:pt idx="1353">
                  <c:v>2.12E-2</c:v>
                </c:pt>
                <c:pt idx="1354">
                  <c:v>1.77E-2</c:v>
                </c:pt>
                <c:pt idx="1355">
                  <c:v>7.1999999999999998E-3</c:v>
                </c:pt>
                <c:pt idx="1356">
                  <c:v>5.4899999999999997E-2</c:v>
                </c:pt>
                <c:pt idx="1357">
                  <c:v>2.9100000000000001E-2</c:v>
                </c:pt>
                <c:pt idx="1358">
                  <c:v>2.2200000000000001E-2</c:v>
                </c:pt>
                <c:pt idx="1359">
                  <c:v>2.6499999999999999E-2</c:v>
                </c:pt>
                <c:pt idx="1360">
                  <c:v>6.2799999999999995E-2</c:v>
                </c:pt>
                <c:pt idx="1361">
                  <c:v>2.1399999999999999E-2</c:v>
                </c:pt>
                <c:pt idx="1362">
                  <c:v>3.3999999999999998E-3</c:v>
                </c:pt>
                <c:pt idx="1363">
                  <c:v>3.32E-2</c:v>
                </c:pt>
                <c:pt idx="1364">
                  <c:v>3.9199999999999999E-2</c:v>
                </c:pt>
                <c:pt idx="1365">
                  <c:v>1.8499999999999999E-2</c:v>
                </c:pt>
                <c:pt idx="1366">
                  <c:v>4.2900000000000001E-2</c:v>
                </c:pt>
                <c:pt idx="1367">
                  <c:v>2.6200000000000001E-2</c:v>
                </c:pt>
                <c:pt idx="1368">
                  <c:v>2.24E-2</c:v>
                </c:pt>
                <c:pt idx="1369">
                  <c:v>2.5600000000000001E-2</c:v>
                </c:pt>
                <c:pt idx="1370">
                  <c:v>1.6999999999999999E-3</c:v>
                </c:pt>
                <c:pt idx="1371">
                  <c:v>5.7999999999999996E-3</c:v>
                </c:pt>
                <c:pt idx="1372">
                  <c:v>1.44E-2</c:v>
                </c:pt>
                <c:pt idx="1373">
                  <c:v>3.7499999999999999E-2</c:v>
                </c:pt>
                <c:pt idx="1374">
                  <c:v>0.05</c:v>
                </c:pt>
                <c:pt idx="1375">
                  <c:v>1.6500000000000001E-2</c:v>
                </c:pt>
                <c:pt idx="1376">
                  <c:v>1.1599999999999999E-2</c:v>
                </c:pt>
                <c:pt idx="1377">
                  <c:v>1.52E-2</c:v>
                </c:pt>
                <c:pt idx="1378">
                  <c:v>1.84E-2</c:v>
                </c:pt>
                <c:pt idx="1379">
                  <c:v>2.98E-2</c:v>
                </c:pt>
                <c:pt idx="1380">
                  <c:v>3.5999999999999997E-2</c:v>
                </c:pt>
                <c:pt idx="1381">
                  <c:v>3.2899999999999999E-2</c:v>
                </c:pt>
                <c:pt idx="1382">
                  <c:v>0.02</c:v>
                </c:pt>
                <c:pt idx="1383">
                  <c:v>1.18E-2</c:v>
                </c:pt>
                <c:pt idx="1384">
                  <c:v>1.26E-2</c:v>
                </c:pt>
                <c:pt idx="1385">
                  <c:v>3.56E-2</c:v>
                </c:pt>
                <c:pt idx="1386">
                  <c:v>3.49E-2</c:v>
                </c:pt>
                <c:pt idx="1387">
                  <c:v>2.3699999999999999E-2</c:v>
                </c:pt>
                <c:pt idx="1388">
                  <c:v>9.4000000000000004E-3</c:v>
                </c:pt>
                <c:pt idx="1389">
                  <c:v>5.1000000000000004E-3</c:v>
                </c:pt>
                <c:pt idx="1390">
                  <c:v>2.0999999999999999E-3</c:v>
                </c:pt>
                <c:pt idx="1391">
                  <c:v>2.24E-2</c:v>
                </c:pt>
                <c:pt idx="1392">
                  <c:v>1.3599999999999999E-2</c:v>
                </c:pt>
                <c:pt idx="1393">
                  <c:v>3.5099999999999999E-2</c:v>
                </c:pt>
                <c:pt idx="1394">
                  <c:v>3.85E-2</c:v>
                </c:pt>
                <c:pt idx="1395">
                  <c:v>1.26E-2</c:v>
                </c:pt>
                <c:pt idx="1396">
                  <c:v>4.2599999999999999E-2</c:v>
                </c:pt>
                <c:pt idx="1397">
                  <c:v>1.4E-2</c:v>
                </c:pt>
                <c:pt idx="1398">
                  <c:v>3.7900000000000003E-2</c:v>
                </c:pt>
                <c:pt idx="1399">
                  <c:v>1.6E-2</c:v>
                </c:pt>
                <c:pt idx="1400">
                  <c:v>3.39E-2</c:v>
                </c:pt>
                <c:pt idx="1401">
                  <c:v>0.03</c:v>
                </c:pt>
                <c:pt idx="1402">
                  <c:v>2.0899999999999998E-2</c:v>
                </c:pt>
                <c:pt idx="1403">
                  <c:v>9.9000000000000008E-3</c:v>
                </c:pt>
                <c:pt idx="1404">
                  <c:v>3.4799999999999998E-2</c:v>
                </c:pt>
                <c:pt idx="1405">
                  <c:v>2.8400000000000002E-2</c:v>
                </c:pt>
                <c:pt idx="1406">
                  <c:v>2.3300000000000001E-2</c:v>
                </c:pt>
                <c:pt idx="1407">
                  <c:v>3.4599999999999999E-2</c:v>
                </c:pt>
                <c:pt idx="1408">
                  <c:v>8.1299999999999997E-2</c:v>
                </c:pt>
                <c:pt idx="1409">
                  <c:v>1.9099999999999999E-2</c:v>
                </c:pt>
                <c:pt idx="1410">
                  <c:v>9.7999999999999997E-3</c:v>
                </c:pt>
                <c:pt idx="1411">
                  <c:v>1.2200000000000001E-2</c:v>
                </c:pt>
                <c:pt idx="1412">
                  <c:v>2.58E-2</c:v>
                </c:pt>
                <c:pt idx="1413">
                  <c:v>3.39E-2</c:v>
                </c:pt>
                <c:pt idx="1414">
                  <c:v>3.6799999999999999E-2</c:v>
                </c:pt>
                <c:pt idx="1415">
                  <c:v>1.26E-2</c:v>
                </c:pt>
                <c:pt idx="1416">
                  <c:v>1.26E-2</c:v>
                </c:pt>
                <c:pt idx="1417">
                  <c:v>2.7900000000000001E-2</c:v>
                </c:pt>
                <c:pt idx="1418">
                  <c:v>3.4799999999999998E-2</c:v>
                </c:pt>
                <c:pt idx="1419">
                  <c:v>3.6999999999999998E-2</c:v>
                </c:pt>
                <c:pt idx="1420">
                  <c:v>1.9300000000000001E-2</c:v>
                </c:pt>
                <c:pt idx="1421">
                  <c:v>1.3599999999999999E-2</c:v>
                </c:pt>
                <c:pt idx="1422">
                  <c:v>5.3499999999999999E-2</c:v>
                </c:pt>
                <c:pt idx="1423">
                  <c:v>2.7400000000000001E-2</c:v>
                </c:pt>
                <c:pt idx="1424">
                  <c:v>5.2299999999999999E-2</c:v>
                </c:pt>
                <c:pt idx="1425">
                  <c:v>4.2099999999999999E-2</c:v>
                </c:pt>
                <c:pt idx="1426">
                  <c:v>2.53E-2</c:v>
                </c:pt>
                <c:pt idx="1427">
                  <c:v>1.6E-2</c:v>
                </c:pt>
                <c:pt idx="1428">
                  <c:v>3.49E-2</c:v>
                </c:pt>
                <c:pt idx="1429">
                  <c:v>3.73E-2</c:v>
                </c:pt>
                <c:pt idx="1430">
                  <c:v>1.8599999999999998E-2</c:v>
                </c:pt>
                <c:pt idx="1431">
                  <c:v>3.9600000000000003E-2</c:v>
                </c:pt>
                <c:pt idx="1432">
                  <c:v>1.9199999999999998E-2</c:v>
                </c:pt>
                <c:pt idx="1433">
                  <c:v>7.0400000000000004E-2</c:v>
                </c:pt>
                <c:pt idx="1434">
                  <c:v>3.1800000000000002E-2</c:v>
                </c:pt>
                <c:pt idx="1435">
                  <c:v>2.29E-2</c:v>
                </c:pt>
                <c:pt idx="1436">
                  <c:v>4.6100000000000002E-2</c:v>
                </c:pt>
                <c:pt idx="1437">
                  <c:v>2.52E-2</c:v>
                </c:pt>
                <c:pt idx="1438">
                  <c:v>1.95E-2</c:v>
                </c:pt>
                <c:pt idx="1439">
                  <c:v>0.05</c:v>
                </c:pt>
                <c:pt idx="1440">
                  <c:v>4.6100000000000002E-2</c:v>
                </c:pt>
                <c:pt idx="1441">
                  <c:v>3.09E-2</c:v>
                </c:pt>
                <c:pt idx="1442">
                  <c:v>4.3299999999999998E-2</c:v>
                </c:pt>
                <c:pt idx="1443">
                  <c:v>2.9000000000000001E-2</c:v>
                </c:pt>
                <c:pt idx="1444">
                  <c:v>2.3800000000000002E-2</c:v>
                </c:pt>
                <c:pt idx="1445">
                  <c:v>5.6399999999999999E-2</c:v>
                </c:pt>
                <c:pt idx="1446">
                  <c:v>2.3800000000000002E-2</c:v>
                </c:pt>
                <c:pt idx="1447">
                  <c:v>1.55E-2</c:v>
                </c:pt>
                <c:pt idx="1448">
                  <c:v>2.52E-2</c:v>
                </c:pt>
                <c:pt idx="1449">
                  <c:v>2.0500000000000001E-2</c:v>
                </c:pt>
                <c:pt idx="1450">
                  <c:v>3.9699999999999999E-2</c:v>
                </c:pt>
                <c:pt idx="1451">
                  <c:v>1.47E-2</c:v>
                </c:pt>
                <c:pt idx="1452">
                  <c:v>1.77E-2</c:v>
                </c:pt>
                <c:pt idx="1453">
                  <c:v>1.38E-2</c:v>
                </c:pt>
                <c:pt idx="1454">
                  <c:v>2.7699999999999999E-2</c:v>
                </c:pt>
                <c:pt idx="1455">
                  <c:v>4.0399999999999998E-2</c:v>
                </c:pt>
                <c:pt idx="1456">
                  <c:v>1.7500000000000002E-2</c:v>
                </c:pt>
                <c:pt idx="1457">
                  <c:v>5.2200000000000003E-2</c:v>
                </c:pt>
                <c:pt idx="1458">
                  <c:v>3.15E-2</c:v>
                </c:pt>
                <c:pt idx="1459">
                  <c:v>2.7300000000000001E-2</c:v>
                </c:pt>
                <c:pt idx="1460">
                  <c:v>2.92E-2</c:v>
                </c:pt>
                <c:pt idx="1461">
                  <c:v>2.07E-2</c:v>
                </c:pt>
                <c:pt idx="1462">
                  <c:v>2.5399999999999999E-2</c:v>
                </c:pt>
                <c:pt idx="1463">
                  <c:v>1.1299999999999999E-2</c:v>
                </c:pt>
                <c:pt idx="1464">
                  <c:v>2.06E-2</c:v>
                </c:pt>
                <c:pt idx="1465">
                  <c:v>2.87E-2</c:v>
                </c:pt>
                <c:pt idx="1466">
                  <c:v>4.3299999999999998E-2</c:v>
                </c:pt>
                <c:pt idx="1467">
                  <c:v>3.2199999999999999E-2</c:v>
                </c:pt>
                <c:pt idx="1468">
                  <c:v>3.2500000000000001E-2</c:v>
                </c:pt>
                <c:pt idx="1469">
                  <c:v>5.1200000000000002E-2</c:v>
                </c:pt>
                <c:pt idx="1470">
                  <c:v>2.93E-2</c:v>
                </c:pt>
                <c:pt idx="1471">
                  <c:v>1.83E-2</c:v>
                </c:pt>
                <c:pt idx="1472">
                  <c:v>3.3500000000000002E-2</c:v>
                </c:pt>
                <c:pt idx="1473">
                  <c:v>1.8800000000000001E-2</c:v>
                </c:pt>
                <c:pt idx="1474">
                  <c:v>2.2499999999999999E-2</c:v>
                </c:pt>
                <c:pt idx="1475">
                  <c:v>1.9E-2</c:v>
                </c:pt>
                <c:pt idx="1476">
                  <c:v>1.03E-2</c:v>
                </c:pt>
                <c:pt idx="1477">
                  <c:v>5.9400000000000001E-2</c:v>
                </c:pt>
                <c:pt idx="1478">
                  <c:v>1.3299999999999999E-2</c:v>
                </c:pt>
                <c:pt idx="1479">
                  <c:v>4.0599999999999997E-2</c:v>
                </c:pt>
                <c:pt idx="1480">
                  <c:v>2.76E-2</c:v>
                </c:pt>
                <c:pt idx="1481">
                  <c:v>1.72E-2</c:v>
                </c:pt>
                <c:pt idx="1482">
                  <c:v>9.9000000000000008E-3</c:v>
                </c:pt>
                <c:pt idx="1483">
                  <c:v>3.9800000000000002E-2</c:v>
                </c:pt>
                <c:pt idx="1484">
                  <c:v>1.67E-2</c:v>
                </c:pt>
                <c:pt idx="1485">
                  <c:v>2.2599999999999999E-2</c:v>
                </c:pt>
                <c:pt idx="1486">
                  <c:v>3.49E-2</c:v>
                </c:pt>
                <c:pt idx="1487">
                  <c:v>1.95E-2</c:v>
                </c:pt>
                <c:pt idx="1488">
                  <c:v>2.5000000000000001E-2</c:v>
                </c:pt>
                <c:pt idx="1489">
                  <c:v>2.7699999999999999E-2</c:v>
                </c:pt>
                <c:pt idx="1490">
                  <c:v>2.4E-2</c:v>
                </c:pt>
                <c:pt idx="1491">
                  <c:v>3.6900000000000002E-2</c:v>
                </c:pt>
                <c:pt idx="1492">
                  <c:v>3.7000000000000002E-3</c:v>
                </c:pt>
                <c:pt idx="1493">
                  <c:v>1.9900000000000001E-2</c:v>
                </c:pt>
                <c:pt idx="1494">
                  <c:v>2.93E-2</c:v>
                </c:pt>
                <c:pt idx="1495">
                  <c:v>2.3199999999999998E-2</c:v>
                </c:pt>
                <c:pt idx="1496">
                  <c:v>3.8600000000000002E-2</c:v>
                </c:pt>
                <c:pt idx="1497">
                  <c:v>3.78E-2</c:v>
                </c:pt>
                <c:pt idx="1498">
                  <c:v>6.6E-3</c:v>
                </c:pt>
                <c:pt idx="1499">
                  <c:v>0.04</c:v>
                </c:pt>
                <c:pt idx="1500">
                  <c:v>3.3000000000000002E-2</c:v>
                </c:pt>
                <c:pt idx="1501">
                  <c:v>2.35E-2</c:v>
                </c:pt>
                <c:pt idx="1502">
                  <c:v>2.4500000000000001E-2</c:v>
                </c:pt>
                <c:pt idx="1503">
                  <c:v>1.9800000000000002E-2</c:v>
                </c:pt>
                <c:pt idx="1504">
                  <c:v>9.9000000000000008E-3</c:v>
                </c:pt>
                <c:pt idx="1505">
                  <c:v>3.4099999999999998E-2</c:v>
                </c:pt>
                <c:pt idx="1506">
                  <c:v>2.2700000000000001E-2</c:v>
                </c:pt>
                <c:pt idx="1507">
                  <c:v>2.8299999999999999E-2</c:v>
                </c:pt>
                <c:pt idx="1508">
                  <c:v>3.7699999999999997E-2</c:v>
                </c:pt>
                <c:pt idx="1509">
                  <c:v>1.09E-2</c:v>
                </c:pt>
                <c:pt idx="1510">
                  <c:v>2.4400000000000002E-2</c:v>
                </c:pt>
                <c:pt idx="1511">
                  <c:v>1.47E-2</c:v>
                </c:pt>
                <c:pt idx="1512">
                  <c:v>2.2100000000000002E-2</c:v>
                </c:pt>
                <c:pt idx="1513">
                  <c:v>2.3E-2</c:v>
                </c:pt>
                <c:pt idx="1514">
                  <c:v>1.46E-2</c:v>
                </c:pt>
                <c:pt idx="1515">
                  <c:v>1.3599999999999999E-2</c:v>
                </c:pt>
                <c:pt idx="1516">
                  <c:v>8.8999999999999999E-3</c:v>
                </c:pt>
                <c:pt idx="1517">
                  <c:v>1.7100000000000001E-2</c:v>
                </c:pt>
                <c:pt idx="1518">
                  <c:v>2.06E-2</c:v>
                </c:pt>
                <c:pt idx="1519">
                  <c:v>7.9000000000000008E-3</c:v>
                </c:pt>
                <c:pt idx="1520">
                  <c:v>1.7299999999999999E-2</c:v>
                </c:pt>
                <c:pt idx="1521">
                  <c:v>4.6600000000000003E-2</c:v>
                </c:pt>
                <c:pt idx="1522">
                  <c:v>2.06E-2</c:v>
                </c:pt>
                <c:pt idx="1523">
                  <c:v>1.09E-2</c:v>
                </c:pt>
                <c:pt idx="1524">
                  <c:v>2.8400000000000002E-2</c:v>
                </c:pt>
                <c:pt idx="1525">
                  <c:v>3.4000000000000002E-2</c:v>
                </c:pt>
                <c:pt idx="1526">
                  <c:v>6.1800000000000001E-2</c:v>
                </c:pt>
                <c:pt idx="1527">
                  <c:v>3.73E-2</c:v>
                </c:pt>
                <c:pt idx="1528">
                  <c:v>2.1700000000000001E-2</c:v>
                </c:pt>
                <c:pt idx="1529">
                  <c:v>5.1700000000000003E-2</c:v>
                </c:pt>
                <c:pt idx="1530">
                  <c:v>4.8099999999999997E-2</c:v>
                </c:pt>
                <c:pt idx="1531">
                  <c:v>2.0500000000000001E-2</c:v>
                </c:pt>
                <c:pt idx="1532">
                  <c:v>4.4400000000000002E-2</c:v>
                </c:pt>
                <c:pt idx="1533">
                  <c:v>3.9800000000000002E-2</c:v>
                </c:pt>
                <c:pt idx="1534">
                  <c:v>1.2200000000000001E-2</c:v>
                </c:pt>
                <c:pt idx="1535">
                  <c:v>3.4500000000000003E-2</c:v>
                </c:pt>
                <c:pt idx="1536">
                  <c:v>1.67E-2</c:v>
                </c:pt>
                <c:pt idx="1537">
                  <c:v>3.7900000000000003E-2</c:v>
                </c:pt>
                <c:pt idx="1538">
                  <c:v>3.2199999999999999E-2</c:v>
                </c:pt>
                <c:pt idx="1539">
                  <c:v>7.7999999999999996E-3</c:v>
                </c:pt>
                <c:pt idx="1540">
                  <c:v>3.0499999999999999E-2</c:v>
                </c:pt>
                <c:pt idx="1541">
                  <c:v>6.2899999999999998E-2</c:v>
                </c:pt>
                <c:pt idx="1542">
                  <c:v>2.63E-2</c:v>
                </c:pt>
                <c:pt idx="1543">
                  <c:v>2.01E-2</c:v>
                </c:pt>
                <c:pt idx="1544">
                  <c:v>2.63E-2</c:v>
                </c:pt>
                <c:pt idx="1545">
                  <c:v>4.0800000000000003E-2</c:v>
                </c:pt>
                <c:pt idx="1546">
                  <c:v>2.41E-2</c:v>
                </c:pt>
                <c:pt idx="1547">
                  <c:v>6.08E-2</c:v>
                </c:pt>
                <c:pt idx="1548">
                  <c:v>1.66E-2</c:v>
                </c:pt>
                <c:pt idx="1549">
                  <c:v>1.3599999999999999E-2</c:v>
                </c:pt>
                <c:pt idx="1550">
                  <c:v>2.06E-2</c:v>
                </c:pt>
                <c:pt idx="1551">
                  <c:v>1.7500000000000002E-2</c:v>
                </c:pt>
                <c:pt idx="1552">
                  <c:v>1.78E-2</c:v>
                </c:pt>
                <c:pt idx="1553">
                  <c:v>3.32E-2</c:v>
                </c:pt>
                <c:pt idx="1554">
                  <c:v>3.44E-2</c:v>
                </c:pt>
                <c:pt idx="1555">
                  <c:v>4.5600000000000002E-2</c:v>
                </c:pt>
                <c:pt idx="1556">
                  <c:v>1.95E-2</c:v>
                </c:pt>
                <c:pt idx="1557">
                  <c:v>4.48E-2</c:v>
                </c:pt>
                <c:pt idx="1558">
                  <c:v>1.72E-2</c:v>
                </c:pt>
                <c:pt idx="1559">
                  <c:v>2.0899999999999998E-2</c:v>
                </c:pt>
                <c:pt idx="1560">
                  <c:v>3.5999999999999997E-2</c:v>
                </c:pt>
                <c:pt idx="1561">
                  <c:v>3.27E-2</c:v>
                </c:pt>
                <c:pt idx="1562">
                  <c:v>5.2499999999999998E-2</c:v>
                </c:pt>
                <c:pt idx="1563">
                  <c:v>2.2700000000000001E-2</c:v>
                </c:pt>
                <c:pt idx="1564">
                  <c:v>4.0099999999999997E-2</c:v>
                </c:pt>
                <c:pt idx="1565">
                  <c:v>2.5700000000000001E-2</c:v>
                </c:pt>
                <c:pt idx="1566">
                  <c:v>2.7300000000000001E-2</c:v>
                </c:pt>
                <c:pt idx="1567">
                  <c:v>3.2500000000000001E-2</c:v>
                </c:pt>
                <c:pt idx="1568">
                  <c:v>3.15E-2</c:v>
                </c:pt>
                <c:pt idx="1569">
                  <c:v>3.0599999999999999E-2</c:v>
                </c:pt>
                <c:pt idx="1570">
                  <c:v>7.1000000000000004E-3</c:v>
                </c:pt>
                <c:pt idx="1571">
                  <c:v>6.0000000000000001E-3</c:v>
                </c:pt>
                <c:pt idx="1572">
                  <c:v>3.6600000000000001E-2</c:v>
                </c:pt>
                <c:pt idx="1573">
                  <c:v>3.09E-2</c:v>
                </c:pt>
                <c:pt idx="1574">
                  <c:v>2.9399999999999999E-2</c:v>
                </c:pt>
                <c:pt idx="1575">
                  <c:v>1.6899999999999998E-2</c:v>
                </c:pt>
                <c:pt idx="1576">
                  <c:v>1.8599999999999998E-2</c:v>
                </c:pt>
                <c:pt idx="1577">
                  <c:v>2.3099999999999999E-2</c:v>
                </c:pt>
                <c:pt idx="1578">
                  <c:v>5.1000000000000004E-3</c:v>
                </c:pt>
                <c:pt idx="1579">
                  <c:v>2.93E-2</c:v>
                </c:pt>
                <c:pt idx="1580">
                  <c:v>4.0099999999999997E-2</c:v>
                </c:pt>
                <c:pt idx="1581">
                  <c:v>8.0999999999999996E-3</c:v>
                </c:pt>
                <c:pt idx="1582">
                  <c:v>1.78E-2</c:v>
                </c:pt>
                <c:pt idx="1583">
                  <c:v>2.35E-2</c:v>
                </c:pt>
                <c:pt idx="1584">
                  <c:v>1.52E-2</c:v>
                </c:pt>
                <c:pt idx="1585">
                  <c:v>1.49E-2</c:v>
                </c:pt>
                <c:pt idx="1586">
                  <c:v>4.3099999999999999E-2</c:v>
                </c:pt>
                <c:pt idx="1587">
                  <c:v>3.4099999999999998E-2</c:v>
                </c:pt>
                <c:pt idx="1588">
                  <c:v>4.36E-2</c:v>
                </c:pt>
                <c:pt idx="1589">
                  <c:v>2.9700000000000001E-2</c:v>
                </c:pt>
                <c:pt idx="1590">
                  <c:v>1.01E-2</c:v>
                </c:pt>
                <c:pt idx="1591">
                  <c:v>2.1100000000000001E-2</c:v>
                </c:pt>
                <c:pt idx="1592">
                  <c:v>1.7899999999999999E-2</c:v>
                </c:pt>
                <c:pt idx="1593">
                  <c:v>3.0800000000000001E-2</c:v>
                </c:pt>
                <c:pt idx="1594">
                  <c:v>2E-3</c:v>
                </c:pt>
                <c:pt idx="1595">
                  <c:v>4.0099999999999997E-2</c:v>
                </c:pt>
                <c:pt idx="1596">
                  <c:v>1.95E-2</c:v>
                </c:pt>
                <c:pt idx="1597">
                  <c:v>4.2799999999999998E-2</c:v>
                </c:pt>
                <c:pt idx="1598">
                  <c:v>3.8699999999999998E-2</c:v>
                </c:pt>
                <c:pt idx="1599">
                  <c:v>8.6E-3</c:v>
                </c:pt>
                <c:pt idx="1600">
                  <c:v>1.34E-2</c:v>
                </c:pt>
                <c:pt idx="1601">
                  <c:v>4.3400000000000001E-2</c:v>
                </c:pt>
                <c:pt idx="1602">
                  <c:v>5.7200000000000001E-2</c:v>
                </c:pt>
                <c:pt idx="1603">
                  <c:v>1.18E-2</c:v>
                </c:pt>
                <c:pt idx="1604">
                  <c:v>1.8599999999999998E-2</c:v>
                </c:pt>
                <c:pt idx="1605">
                  <c:v>1.09E-2</c:v>
                </c:pt>
                <c:pt idx="1606">
                  <c:v>7.0000000000000001E-3</c:v>
                </c:pt>
                <c:pt idx="1607">
                  <c:v>2.6200000000000001E-2</c:v>
                </c:pt>
                <c:pt idx="1608">
                  <c:v>3.6400000000000002E-2</c:v>
                </c:pt>
                <c:pt idx="1609">
                  <c:v>2.1000000000000001E-2</c:v>
                </c:pt>
                <c:pt idx="1610">
                  <c:v>2.35E-2</c:v>
                </c:pt>
                <c:pt idx="1611">
                  <c:v>4.9000000000000002E-2</c:v>
                </c:pt>
                <c:pt idx="1612">
                  <c:v>2.2800000000000001E-2</c:v>
                </c:pt>
                <c:pt idx="1613">
                  <c:v>3.39E-2</c:v>
                </c:pt>
                <c:pt idx="1614">
                  <c:v>3.3099999999999997E-2</c:v>
                </c:pt>
                <c:pt idx="1615">
                  <c:v>2.7400000000000001E-2</c:v>
                </c:pt>
                <c:pt idx="1616">
                  <c:v>3.4799999999999998E-2</c:v>
                </c:pt>
                <c:pt idx="1617">
                  <c:v>1.83E-2</c:v>
                </c:pt>
                <c:pt idx="1618">
                  <c:v>5.9799999999999999E-2</c:v>
                </c:pt>
                <c:pt idx="1619">
                  <c:v>1.2800000000000001E-2</c:v>
                </c:pt>
                <c:pt idx="1620">
                  <c:v>1.0500000000000001E-2</c:v>
                </c:pt>
                <c:pt idx="1621">
                  <c:v>2.7099999999999999E-2</c:v>
                </c:pt>
                <c:pt idx="1622">
                  <c:v>3.4099999999999998E-2</c:v>
                </c:pt>
                <c:pt idx="1623">
                  <c:v>2.1899999999999999E-2</c:v>
                </c:pt>
                <c:pt idx="1624">
                  <c:v>1.6799999999999999E-2</c:v>
                </c:pt>
                <c:pt idx="1625">
                  <c:v>2.06E-2</c:v>
                </c:pt>
                <c:pt idx="1626">
                  <c:v>5.96E-2</c:v>
                </c:pt>
                <c:pt idx="1627">
                  <c:v>1.37E-2</c:v>
                </c:pt>
                <c:pt idx="1628">
                  <c:v>2.12E-2</c:v>
                </c:pt>
                <c:pt idx="1629">
                  <c:v>1.95E-2</c:v>
                </c:pt>
                <c:pt idx="1630">
                  <c:v>7.1000000000000004E-3</c:v>
                </c:pt>
                <c:pt idx="1631">
                  <c:v>4.6199999999999998E-2</c:v>
                </c:pt>
                <c:pt idx="1632">
                  <c:v>4.9599999999999998E-2</c:v>
                </c:pt>
                <c:pt idx="1633">
                  <c:v>1.01E-2</c:v>
                </c:pt>
                <c:pt idx="1634">
                  <c:v>2.5600000000000001E-2</c:v>
                </c:pt>
                <c:pt idx="1635">
                  <c:v>3.09E-2</c:v>
                </c:pt>
                <c:pt idx="1636">
                  <c:v>2E-3</c:v>
                </c:pt>
                <c:pt idx="1637">
                  <c:v>3.56E-2</c:v>
                </c:pt>
                <c:pt idx="1638">
                  <c:v>1.8200000000000001E-2</c:v>
                </c:pt>
                <c:pt idx="1639">
                  <c:v>5.8299999999999998E-2</c:v>
                </c:pt>
                <c:pt idx="1640">
                  <c:v>4.4000000000000003E-3</c:v>
                </c:pt>
                <c:pt idx="1641">
                  <c:v>3.3799999999999997E-2</c:v>
                </c:pt>
                <c:pt idx="1642">
                  <c:v>1.1299999999999999E-2</c:v>
                </c:pt>
                <c:pt idx="1643">
                  <c:v>1.4800000000000001E-2</c:v>
                </c:pt>
                <c:pt idx="1644">
                  <c:v>2.92E-2</c:v>
                </c:pt>
                <c:pt idx="1645">
                  <c:v>4.2000000000000003E-2</c:v>
                </c:pt>
                <c:pt idx="1646">
                  <c:v>7.4999999999999997E-3</c:v>
                </c:pt>
                <c:pt idx="1647">
                  <c:v>3.6499999999999998E-2</c:v>
                </c:pt>
                <c:pt idx="1648">
                  <c:v>1.6999999999999999E-3</c:v>
                </c:pt>
                <c:pt idx="1649">
                  <c:v>1.3100000000000001E-2</c:v>
                </c:pt>
                <c:pt idx="1650">
                  <c:v>1.3299999999999999E-2</c:v>
                </c:pt>
                <c:pt idx="1651">
                  <c:v>2.2200000000000001E-2</c:v>
                </c:pt>
                <c:pt idx="1652">
                  <c:v>2.64E-2</c:v>
                </c:pt>
                <c:pt idx="1653">
                  <c:v>1.9099999999999999E-2</c:v>
                </c:pt>
                <c:pt idx="1654">
                  <c:v>1.7600000000000001E-2</c:v>
                </c:pt>
                <c:pt idx="1655">
                  <c:v>1.8200000000000001E-2</c:v>
                </c:pt>
                <c:pt idx="1656">
                  <c:v>5.7700000000000001E-2</c:v>
                </c:pt>
                <c:pt idx="1657">
                  <c:v>3.1199999999999999E-2</c:v>
                </c:pt>
                <c:pt idx="1658">
                  <c:v>1.67E-2</c:v>
                </c:pt>
                <c:pt idx="1659">
                  <c:v>3.5299999999999998E-2</c:v>
                </c:pt>
                <c:pt idx="1660">
                  <c:v>2.9000000000000001E-2</c:v>
                </c:pt>
                <c:pt idx="1661">
                  <c:v>5.1999999999999998E-3</c:v>
                </c:pt>
                <c:pt idx="1662">
                  <c:v>2.4400000000000002E-2</c:v>
                </c:pt>
                <c:pt idx="1663">
                  <c:v>8.4400000000000003E-2</c:v>
                </c:pt>
                <c:pt idx="1664">
                  <c:v>4.7800000000000002E-2</c:v>
                </c:pt>
                <c:pt idx="1665">
                  <c:v>5.3699999999999998E-2</c:v>
                </c:pt>
                <c:pt idx="1666">
                  <c:v>2.6800000000000001E-2</c:v>
                </c:pt>
                <c:pt idx="1667">
                  <c:v>1.55E-2</c:v>
                </c:pt>
                <c:pt idx="1668">
                  <c:v>6.5100000000000005E-2</c:v>
                </c:pt>
                <c:pt idx="1669">
                  <c:v>2.3E-2</c:v>
                </c:pt>
                <c:pt idx="1670">
                  <c:v>1.32E-2</c:v>
                </c:pt>
                <c:pt idx="1671">
                  <c:v>8.6E-3</c:v>
                </c:pt>
                <c:pt idx="1672">
                  <c:v>3.1300000000000001E-2</c:v>
                </c:pt>
                <c:pt idx="1673">
                  <c:v>4.2500000000000003E-2</c:v>
                </c:pt>
                <c:pt idx="1674">
                  <c:v>2.81E-2</c:v>
                </c:pt>
                <c:pt idx="1675">
                  <c:v>3.15E-2</c:v>
                </c:pt>
                <c:pt idx="1676">
                  <c:v>0.03</c:v>
                </c:pt>
                <c:pt idx="1677">
                  <c:v>3.44E-2</c:v>
                </c:pt>
                <c:pt idx="1678">
                  <c:v>2.5399999999999999E-2</c:v>
                </c:pt>
                <c:pt idx="1679">
                  <c:v>1.6500000000000001E-2</c:v>
                </c:pt>
                <c:pt idx="1680">
                  <c:v>1.6799999999999999E-2</c:v>
                </c:pt>
                <c:pt idx="1681">
                  <c:v>3.8800000000000001E-2</c:v>
                </c:pt>
                <c:pt idx="1682">
                  <c:v>7.6E-3</c:v>
                </c:pt>
                <c:pt idx="1683">
                  <c:v>4.0399999999999998E-2</c:v>
                </c:pt>
                <c:pt idx="1684">
                  <c:v>4.36E-2</c:v>
                </c:pt>
                <c:pt idx="1685">
                  <c:v>2.5399999999999999E-2</c:v>
                </c:pt>
                <c:pt idx="1686">
                  <c:v>3.0099999999999998E-2</c:v>
                </c:pt>
                <c:pt idx="1687">
                  <c:v>2.3E-2</c:v>
                </c:pt>
                <c:pt idx="1688">
                  <c:v>3.9399999999999998E-2</c:v>
                </c:pt>
                <c:pt idx="1689">
                  <c:v>3.1099999999999999E-2</c:v>
                </c:pt>
                <c:pt idx="1690">
                  <c:v>3.8300000000000001E-2</c:v>
                </c:pt>
                <c:pt idx="1691">
                  <c:v>3.8199999999999998E-2</c:v>
                </c:pt>
                <c:pt idx="1692">
                  <c:v>4.0899999999999999E-2</c:v>
                </c:pt>
                <c:pt idx="1693">
                  <c:v>2.7699999999999999E-2</c:v>
                </c:pt>
                <c:pt idx="1694">
                  <c:v>1.24E-2</c:v>
                </c:pt>
                <c:pt idx="1695">
                  <c:v>4.4200000000000003E-2</c:v>
                </c:pt>
                <c:pt idx="1696">
                  <c:v>2.23E-2</c:v>
                </c:pt>
                <c:pt idx="1697">
                  <c:v>4.07E-2</c:v>
                </c:pt>
                <c:pt idx="1698">
                  <c:v>2.8899999999999999E-2</c:v>
                </c:pt>
                <c:pt idx="1699">
                  <c:v>2.0400000000000001E-2</c:v>
                </c:pt>
                <c:pt idx="1700">
                  <c:v>4.1099999999999998E-2</c:v>
                </c:pt>
                <c:pt idx="1701">
                  <c:v>3.73E-2</c:v>
                </c:pt>
                <c:pt idx="1702">
                  <c:v>8.3999999999999995E-3</c:v>
                </c:pt>
                <c:pt idx="1703">
                  <c:v>6.4000000000000003E-3</c:v>
                </c:pt>
                <c:pt idx="1704">
                  <c:v>4.65E-2</c:v>
                </c:pt>
                <c:pt idx="1705">
                  <c:v>5.8400000000000001E-2</c:v>
                </c:pt>
                <c:pt idx="1706">
                  <c:v>4.9200000000000001E-2</c:v>
                </c:pt>
                <c:pt idx="1707">
                  <c:v>3.2000000000000001E-2</c:v>
                </c:pt>
                <c:pt idx="1708">
                  <c:v>2.9600000000000001E-2</c:v>
                </c:pt>
                <c:pt idx="1709">
                  <c:v>2.2800000000000001E-2</c:v>
                </c:pt>
                <c:pt idx="1710">
                  <c:v>1.1900000000000001E-2</c:v>
                </c:pt>
                <c:pt idx="1711">
                  <c:v>2.0299999999999999E-2</c:v>
                </c:pt>
                <c:pt idx="1712">
                  <c:v>3.8199999999999998E-2</c:v>
                </c:pt>
                <c:pt idx="1713">
                  <c:v>4.8300000000000003E-2</c:v>
                </c:pt>
                <c:pt idx="1714">
                  <c:v>4.9200000000000001E-2</c:v>
                </c:pt>
                <c:pt idx="1715">
                  <c:v>2.29E-2</c:v>
                </c:pt>
                <c:pt idx="1716">
                  <c:v>4.2900000000000001E-2</c:v>
                </c:pt>
                <c:pt idx="1717">
                  <c:v>1.8499999999999999E-2</c:v>
                </c:pt>
                <c:pt idx="1718">
                  <c:v>2.23E-2</c:v>
                </c:pt>
                <c:pt idx="1719">
                  <c:v>0.01</c:v>
                </c:pt>
                <c:pt idx="1720">
                  <c:v>7.1000000000000004E-3</c:v>
                </c:pt>
                <c:pt idx="1721">
                  <c:v>4.6300000000000001E-2</c:v>
                </c:pt>
                <c:pt idx="1722">
                  <c:v>1.49E-2</c:v>
                </c:pt>
                <c:pt idx="1723">
                  <c:v>2.46E-2</c:v>
                </c:pt>
                <c:pt idx="1724">
                  <c:v>4.7100000000000003E-2</c:v>
                </c:pt>
                <c:pt idx="1725">
                  <c:v>4.1099999999999998E-2</c:v>
                </c:pt>
                <c:pt idx="1726">
                  <c:v>3.0599999999999999E-2</c:v>
                </c:pt>
                <c:pt idx="1727">
                  <c:v>3.2599999999999997E-2</c:v>
                </c:pt>
                <c:pt idx="1728">
                  <c:v>1.8599999999999998E-2</c:v>
                </c:pt>
                <c:pt idx="1729">
                  <c:v>2.86E-2</c:v>
                </c:pt>
                <c:pt idx="1730">
                  <c:v>0.02</c:v>
                </c:pt>
                <c:pt idx="1731">
                  <c:v>2.2599999999999999E-2</c:v>
                </c:pt>
                <c:pt idx="1732">
                  <c:v>1.03E-2</c:v>
                </c:pt>
                <c:pt idx="1733">
                  <c:v>1.9800000000000002E-2</c:v>
                </c:pt>
                <c:pt idx="1734">
                  <c:v>3.8100000000000002E-2</c:v>
                </c:pt>
                <c:pt idx="1735">
                  <c:v>2.3900000000000001E-2</c:v>
                </c:pt>
                <c:pt idx="1736">
                  <c:v>2.7900000000000001E-2</c:v>
                </c:pt>
                <c:pt idx="1737">
                  <c:v>3.0099999999999998E-2</c:v>
                </c:pt>
                <c:pt idx="1738">
                  <c:v>1.84E-2</c:v>
                </c:pt>
                <c:pt idx="1739">
                  <c:v>2.2599999999999999E-2</c:v>
                </c:pt>
                <c:pt idx="1740">
                  <c:v>4.5600000000000002E-2</c:v>
                </c:pt>
                <c:pt idx="1741">
                  <c:v>0.03</c:v>
                </c:pt>
                <c:pt idx="1742">
                  <c:v>1.14E-2</c:v>
                </c:pt>
                <c:pt idx="1743">
                  <c:v>3.5200000000000002E-2</c:v>
                </c:pt>
                <c:pt idx="1744">
                  <c:v>0.02</c:v>
                </c:pt>
                <c:pt idx="1745">
                  <c:v>1.1299999999999999E-2</c:v>
                </c:pt>
                <c:pt idx="1746">
                  <c:v>1.8700000000000001E-2</c:v>
                </c:pt>
                <c:pt idx="1747">
                  <c:v>1.29E-2</c:v>
                </c:pt>
                <c:pt idx="1748">
                  <c:v>1.37E-2</c:v>
                </c:pt>
                <c:pt idx="1749">
                  <c:v>4.2500000000000003E-2</c:v>
                </c:pt>
                <c:pt idx="1750">
                  <c:v>3.0200000000000001E-2</c:v>
                </c:pt>
                <c:pt idx="1751">
                  <c:v>2.24E-2</c:v>
                </c:pt>
                <c:pt idx="1752">
                  <c:v>5.8200000000000002E-2</c:v>
                </c:pt>
                <c:pt idx="1753">
                  <c:v>1.44E-2</c:v>
                </c:pt>
                <c:pt idx="1754">
                  <c:v>1.89E-2</c:v>
                </c:pt>
                <c:pt idx="1755">
                  <c:v>1.7500000000000002E-2</c:v>
                </c:pt>
                <c:pt idx="1756">
                  <c:v>1.7899999999999999E-2</c:v>
                </c:pt>
                <c:pt idx="1757">
                  <c:v>2.1399999999999999E-2</c:v>
                </c:pt>
                <c:pt idx="1758">
                  <c:v>4.36E-2</c:v>
                </c:pt>
                <c:pt idx="1759">
                  <c:v>2.7799999999999998E-2</c:v>
                </c:pt>
                <c:pt idx="1760">
                  <c:v>7.1900000000000006E-2</c:v>
                </c:pt>
                <c:pt idx="1761">
                  <c:v>3.5700000000000003E-2</c:v>
                </c:pt>
                <c:pt idx="1762">
                  <c:v>4.5100000000000001E-2</c:v>
                </c:pt>
                <c:pt idx="1763">
                  <c:v>2.18E-2</c:v>
                </c:pt>
                <c:pt idx="1764">
                  <c:v>3.8100000000000002E-2</c:v>
                </c:pt>
                <c:pt idx="1765">
                  <c:v>4.4999999999999998E-2</c:v>
                </c:pt>
                <c:pt idx="1766">
                  <c:v>2.1499999999999998E-2</c:v>
                </c:pt>
                <c:pt idx="1767">
                  <c:v>6.8999999999999999E-3</c:v>
                </c:pt>
                <c:pt idx="1768">
                  <c:v>1.26E-2</c:v>
                </c:pt>
                <c:pt idx="1769">
                  <c:v>6.3E-3</c:v>
                </c:pt>
                <c:pt idx="1770">
                  <c:v>3.61E-2</c:v>
                </c:pt>
                <c:pt idx="1771">
                  <c:v>1.9099999999999999E-2</c:v>
                </c:pt>
                <c:pt idx="1772">
                  <c:v>4.1999999999999997E-3</c:v>
                </c:pt>
                <c:pt idx="1773">
                  <c:v>2.1700000000000001E-2</c:v>
                </c:pt>
                <c:pt idx="1774">
                  <c:v>2.5700000000000001E-2</c:v>
                </c:pt>
                <c:pt idx="1775">
                  <c:v>2.9899999999999999E-2</c:v>
                </c:pt>
                <c:pt idx="1776">
                  <c:v>1.9599999999999999E-2</c:v>
                </c:pt>
                <c:pt idx="1777">
                  <c:v>1.7500000000000002E-2</c:v>
                </c:pt>
                <c:pt idx="1778">
                  <c:v>5.4999999999999997E-3</c:v>
                </c:pt>
                <c:pt idx="1779">
                  <c:v>2.5999999999999999E-2</c:v>
                </c:pt>
                <c:pt idx="1780">
                  <c:v>2.69E-2</c:v>
                </c:pt>
                <c:pt idx="1781">
                  <c:v>1.9699999999999999E-2</c:v>
                </c:pt>
                <c:pt idx="1782">
                  <c:v>3.2000000000000001E-2</c:v>
                </c:pt>
                <c:pt idx="1783">
                  <c:v>0.02</c:v>
                </c:pt>
                <c:pt idx="1784">
                  <c:v>5.2900000000000003E-2</c:v>
                </c:pt>
                <c:pt idx="1785">
                  <c:v>3.0800000000000001E-2</c:v>
                </c:pt>
                <c:pt idx="1786">
                  <c:v>3.9600000000000003E-2</c:v>
                </c:pt>
                <c:pt idx="1787">
                  <c:v>4.9799999999999997E-2</c:v>
                </c:pt>
                <c:pt idx="1788">
                  <c:v>1.8100000000000002E-2</c:v>
                </c:pt>
                <c:pt idx="1789">
                  <c:v>1.1900000000000001E-2</c:v>
                </c:pt>
                <c:pt idx="1790">
                  <c:v>1.6E-2</c:v>
                </c:pt>
                <c:pt idx="1791">
                  <c:v>4.36E-2</c:v>
                </c:pt>
                <c:pt idx="1792">
                  <c:v>2.4299999999999999E-2</c:v>
                </c:pt>
                <c:pt idx="1793">
                  <c:v>1.03E-2</c:v>
                </c:pt>
                <c:pt idx="1794">
                  <c:v>3.6200000000000003E-2</c:v>
                </c:pt>
                <c:pt idx="1795">
                  <c:v>5.1999999999999998E-3</c:v>
                </c:pt>
                <c:pt idx="1796">
                  <c:v>1.72E-2</c:v>
                </c:pt>
                <c:pt idx="1797">
                  <c:v>3.8300000000000001E-2</c:v>
                </c:pt>
                <c:pt idx="1798">
                  <c:v>7.9000000000000008E-3</c:v>
                </c:pt>
                <c:pt idx="1799">
                  <c:v>2.1700000000000001E-2</c:v>
                </c:pt>
                <c:pt idx="1800">
                  <c:v>1.5699999999999999E-2</c:v>
                </c:pt>
                <c:pt idx="1801">
                  <c:v>2.6100000000000002E-2</c:v>
                </c:pt>
                <c:pt idx="1802">
                  <c:v>2.8199999999999999E-2</c:v>
                </c:pt>
                <c:pt idx="1803">
                  <c:v>1.38E-2</c:v>
                </c:pt>
                <c:pt idx="1804">
                  <c:v>2.12E-2</c:v>
                </c:pt>
                <c:pt idx="1805">
                  <c:v>3.1800000000000002E-2</c:v>
                </c:pt>
                <c:pt idx="1806">
                  <c:v>1.55E-2</c:v>
                </c:pt>
                <c:pt idx="1807">
                  <c:v>1.5800000000000002E-2</c:v>
                </c:pt>
                <c:pt idx="1808">
                  <c:v>2.1899999999999999E-2</c:v>
                </c:pt>
                <c:pt idx="1809">
                  <c:v>1.9800000000000002E-2</c:v>
                </c:pt>
                <c:pt idx="1810">
                  <c:v>2.9700000000000001E-2</c:v>
                </c:pt>
                <c:pt idx="1811">
                  <c:v>1.09E-2</c:v>
                </c:pt>
                <c:pt idx="1812">
                  <c:v>3.5200000000000002E-2</c:v>
                </c:pt>
                <c:pt idx="1813">
                  <c:v>8.9999999999999993E-3</c:v>
                </c:pt>
                <c:pt idx="1814">
                  <c:v>6.2100000000000002E-2</c:v>
                </c:pt>
                <c:pt idx="1815">
                  <c:v>3.5799999999999998E-2</c:v>
                </c:pt>
                <c:pt idx="1816">
                  <c:v>1.7899999999999999E-2</c:v>
                </c:pt>
                <c:pt idx="1817">
                  <c:v>3.6200000000000003E-2</c:v>
                </c:pt>
                <c:pt idx="1818">
                  <c:v>1.61E-2</c:v>
                </c:pt>
                <c:pt idx="1819">
                  <c:v>1.29E-2</c:v>
                </c:pt>
                <c:pt idx="1820">
                  <c:v>3.0700000000000002E-2</c:v>
                </c:pt>
                <c:pt idx="1821">
                  <c:v>4.3499999999999997E-2</c:v>
                </c:pt>
                <c:pt idx="1822">
                  <c:v>2.53E-2</c:v>
                </c:pt>
                <c:pt idx="1823">
                  <c:v>1.8499999999999999E-2</c:v>
                </c:pt>
                <c:pt idx="1824">
                  <c:v>3.6999999999999998E-2</c:v>
                </c:pt>
                <c:pt idx="1825">
                  <c:v>3.56E-2</c:v>
                </c:pt>
                <c:pt idx="1826">
                  <c:v>3.6400000000000002E-2</c:v>
                </c:pt>
                <c:pt idx="1827">
                  <c:v>5.3900000000000003E-2</c:v>
                </c:pt>
                <c:pt idx="1828">
                  <c:v>5.2999999999999999E-2</c:v>
                </c:pt>
                <c:pt idx="1829">
                  <c:v>3.3099999999999997E-2</c:v>
                </c:pt>
                <c:pt idx="1830">
                  <c:v>2.8299999999999999E-2</c:v>
                </c:pt>
                <c:pt idx="1831">
                  <c:v>9.7000000000000003E-3</c:v>
                </c:pt>
                <c:pt idx="1832">
                  <c:v>4.8000000000000001E-2</c:v>
                </c:pt>
                <c:pt idx="1833">
                  <c:v>2.07E-2</c:v>
                </c:pt>
                <c:pt idx="1834">
                  <c:v>1.21E-2</c:v>
                </c:pt>
                <c:pt idx="1835">
                  <c:v>3.6799999999999999E-2</c:v>
                </c:pt>
                <c:pt idx="1836">
                  <c:v>1.8100000000000002E-2</c:v>
                </c:pt>
                <c:pt idx="1837">
                  <c:v>3.1699999999999999E-2</c:v>
                </c:pt>
                <c:pt idx="1838">
                  <c:v>4.5699999999999998E-2</c:v>
                </c:pt>
                <c:pt idx="1839">
                  <c:v>3.5299999999999998E-2</c:v>
                </c:pt>
                <c:pt idx="1840">
                  <c:v>3.6600000000000001E-2</c:v>
                </c:pt>
                <c:pt idx="1841">
                  <c:v>4.0800000000000003E-2</c:v>
                </c:pt>
                <c:pt idx="1842">
                  <c:v>2.87E-2</c:v>
                </c:pt>
                <c:pt idx="1843">
                  <c:v>2.2700000000000001E-2</c:v>
                </c:pt>
                <c:pt idx="1844">
                  <c:v>4.41E-2</c:v>
                </c:pt>
                <c:pt idx="1845">
                  <c:v>9.4000000000000004E-3</c:v>
                </c:pt>
                <c:pt idx="1846">
                  <c:v>2.8199999999999999E-2</c:v>
                </c:pt>
                <c:pt idx="1847">
                  <c:v>9.7000000000000003E-3</c:v>
                </c:pt>
                <c:pt idx="1848">
                  <c:v>2.63E-2</c:v>
                </c:pt>
                <c:pt idx="1849">
                  <c:v>3.0700000000000002E-2</c:v>
                </c:pt>
                <c:pt idx="1850">
                  <c:v>1.2200000000000001E-2</c:v>
                </c:pt>
                <c:pt idx="1851">
                  <c:v>0.06</c:v>
                </c:pt>
                <c:pt idx="1852">
                  <c:v>3.4099999999999998E-2</c:v>
                </c:pt>
                <c:pt idx="1853">
                  <c:v>3.8100000000000002E-2</c:v>
                </c:pt>
                <c:pt idx="1854">
                  <c:v>4.1599999999999998E-2</c:v>
                </c:pt>
                <c:pt idx="1855">
                  <c:v>3.0300000000000001E-2</c:v>
                </c:pt>
                <c:pt idx="1856">
                  <c:v>5.11E-2</c:v>
                </c:pt>
                <c:pt idx="1857">
                  <c:v>3.3099999999999997E-2</c:v>
                </c:pt>
                <c:pt idx="1858">
                  <c:v>2.2599999999999999E-2</c:v>
                </c:pt>
                <c:pt idx="1859">
                  <c:v>0.04</c:v>
                </c:pt>
                <c:pt idx="1860">
                  <c:v>2.23E-2</c:v>
                </c:pt>
                <c:pt idx="1861">
                  <c:v>1.6400000000000001E-2</c:v>
                </c:pt>
                <c:pt idx="1862">
                  <c:v>4.1700000000000001E-2</c:v>
                </c:pt>
                <c:pt idx="1863">
                  <c:v>3.1E-2</c:v>
                </c:pt>
                <c:pt idx="1864">
                  <c:v>5.4399999999999997E-2</c:v>
                </c:pt>
                <c:pt idx="1865">
                  <c:v>1.6500000000000001E-2</c:v>
                </c:pt>
                <c:pt idx="1866">
                  <c:v>6.6900000000000001E-2</c:v>
                </c:pt>
                <c:pt idx="1867">
                  <c:v>8.6E-3</c:v>
                </c:pt>
                <c:pt idx="1868">
                  <c:v>3.2599999999999997E-2</c:v>
                </c:pt>
                <c:pt idx="1869">
                  <c:v>3.6299999999999999E-2</c:v>
                </c:pt>
                <c:pt idx="1870">
                  <c:v>4.7399999999999998E-2</c:v>
                </c:pt>
                <c:pt idx="1871">
                  <c:v>2.0799999999999999E-2</c:v>
                </c:pt>
                <c:pt idx="1872">
                  <c:v>3.5700000000000003E-2</c:v>
                </c:pt>
                <c:pt idx="1873">
                  <c:v>4.8300000000000003E-2</c:v>
                </c:pt>
                <c:pt idx="1874">
                  <c:v>2.4799999999999999E-2</c:v>
                </c:pt>
                <c:pt idx="1875">
                  <c:v>2.0199999999999999E-2</c:v>
                </c:pt>
                <c:pt idx="1876">
                  <c:v>4.8099999999999997E-2</c:v>
                </c:pt>
                <c:pt idx="1877">
                  <c:v>2.5499999999999998E-2</c:v>
                </c:pt>
                <c:pt idx="1878">
                  <c:v>8.5000000000000006E-3</c:v>
                </c:pt>
                <c:pt idx="1879">
                  <c:v>1.6E-2</c:v>
                </c:pt>
                <c:pt idx="1880">
                  <c:v>5.74E-2</c:v>
                </c:pt>
                <c:pt idx="1881">
                  <c:v>3.4099999999999998E-2</c:v>
                </c:pt>
                <c:pt idx="1882">
                  <c:v>2.7799999999999998E-2</c:v>
                </c:pt>
                <c:pt idx="1883">
                  <c:v>3.0499999999999999E-2</c:v>
                </c:pt>
                <c:pt idx="1884">
                  <c:v>2.2800000000000001E-2</c:v>
                </c:pt>
                <c:pt idx="1885">
                  <c:v>2.12E-2</c:v>
                </c:pt>
                <c:pt idx="1886">
                  <c:v>4.9799999999999997E-2</c:v>
                </c:pt>
                <c:pt idx="1887">
                  <c:v>1.54E-2</c:v>
                </c:pt>
                <c:pt idx="1888">
                  <c:v>1.5299999999999999E-2</c:v>
                </c:pt>
                <c:pt idx="1889">
                  <c:v>2.24E-2</c:v>
                </c:pt>
                <c:pt idx="1890">
                  <c:v>3.39E-2</c:v>
                </c:pt>
                <c:pt idx="1891">
                  <c:v>4.5499999999999999E-2</c:v>
                </c:pt>
                <c:pt idx="1892">
                  <c:v>5.5300000000000002E-2</c:v>
                </c:pt>
                <c:pt idx="1893">
                  <c:v>3.2899999999999999E-2</c:v>
                </c:pt>
                <c:pt idx="1894">
                  <c:v>1.61E-2</c:v>
                </c:pt>
                <c:pt idx="1895">
                  <c:v>5.11E-2</c:v>
                </c:pt>
                <c:pt idx="1896">
                  <c:v>8.8999999999999999E-3</c:v>
                </c:pt>
                <c:pt idx="1897">
                  <c:v>3.4200000000000001E-2</c:v>
                </c:pt>
                <c:pt idx="1898">
                  <c:v>2.5399999999999999E-2</c:v>
                </c:pt>
                <c:pt idx="1899">
                  <c:v>3.9199999999999999E-2</c:v>
                </c:pt>
                <c:pt idx="1900">
                  <c:v>3.7900000000000003E-2</c:v>
                </c:pt>
                <c:pt idx="1901">
                  <c:v>6.83E-2</c:v>
                </c:pt>
                <c:pt idx="1902">
                  <c:v>2.1999999999999999E-2</c:v>
                </c:pt>
                <c:pt idx="1903">
                  <c:v>8.9700000000000002E-2</c:v>
                </c:pt>
                <c:pt idx="1904">
                  <c:v>1.23E-2</c:v>
                </c:pt>
                <c:pt idx="1905">
                  <c:v>1.04E-2</c:v>
                </c:pt>
                <c:pt idx="1906">
                  <c:v>1.03E-2</c:v>
                </c:pt>
                <c:pt idx="1907">
                  <c:v>4.2299999999999997E-2</c:v>
                </c:pt>
                <c:pt idx="1908">
                  <c:v>1.6400000000000001E-2</c:v>
                </c:pt>
                <c:pt idx="1909">
                  <c:v>3.5900000000000001E-2</c:v>
                </c:pt>
                <c:pt idx="1910">
                  <c:v>7.1000000000000004E-3</c:v>
                </c:pt>
                <c:pt idx="1911">
                  <c:v>1.9E-2</c:v>
                </c:pt>
                <c:pt idx="1912">
                  <c:v>1.8700000000000001E-2</c:v>
                </c:pt>
                <c:pt idx="1913">
                  <c:v>3.2099999999999997E-2</c:v>
                </c:pt>
                <c:pt idx="1914">
                  <c:v>4.8099999999999997E-2</c:v>
                </c:pt>
                <c:pt idx="1915">
                  <c:v>1.5699999999999999E-2</c:v>
                </c:pt>
                <c:pt idx="1916">
                  <c:v>0.04</c:v>
                </c:pt>
                <c:pt idx="1917">
                  <c:v>2.4400000000000002E-2</c:v>
                </c:pt>
                <c:pt idx="1918">
                  <c:v>2.9600000000000001E-2</c:v>
                </c:pt>
                <c:pt idx="1919">
                  <c:v>2.4500000000000001E-2</c:v>
                </c:pt>
                <c:pt idx="1920">
                  <c:v>2.4299999999999999E-2</c:v>
                </c:pt>
                <c:pt idx="1921">
                  <c:v>2.7799999999999998E-2</c:v>
                </c:pt>
                <c:pt idx="1922">
                  <c:v>4.0399999999999998E-2</c:v>
                </c:pt>
                <c:pt idx="1923">
                  <c:v>2.3E-2</c:v>
                </c:pt>
                <c:pt idx="1924">
                  <c:v>3.6200000000000003E-2</c:v>
                </c:pt>
                <c:pt idx="1925">
                  <c:v>1.7899999999999999E-2</c:v>
                </c:pt>
                <c:pt idx="1926">
                  <c:v>3.0099999999999998E-2</c:v>
                </c:pt>
                <c:pt idx="1927">
                  <c:v>2.64E-2</c:v>
                </c:pt>
                <c:pt idx="1928">
                  <c:v>1.1900000000000001E-2</c:v>
                </c:pt>
                <c:pt idx="1929">
                  <c:v>3.15E-2</c:v>
                </c:pt>
                <c:pt idx="1930">
                  <c:v>1.89E-2</c:v>
                </c:pt>
                <c:pt idx="1931">
                  <c:v>6.4000000000000003E-3</c:v>
                </c:pt>
                <c:pt idx="1932">
                  <c:v>2.5499999999999998E-2</c:v>
                </c:pt>
                <c:pt idx="1933">
                  <c:v>1.3299999999999999E-2</c:v>
                </c:pt>
                <c:pt idx="1934">
                  <c:v>8.5000000000000006E-3</c:v>
                </c:pt>
                <c:pt idx="1935">
                  <c:v>2.6200000000000001E-2</c:v>
                </c:pt>
                <c:pt idx="1936">
                  <c:v>4.5400000000000003E-2</c:v>
                </c:pt>
                <c:pt idx="1937">
                  <c:v>3.8100000000000002E-2</c:v>
                </c:pt>
                <c:pt idx="1938">
                  <c:v>2.9499999999999998E-2</c:v>
                </c:pt>
                <c:pt idx="1939">
                  <c:v>1.49E-2</c:v>
                </c:pt>
                <c:pt idx="1940">
                  <c:v>1.61E-2</c:v>
                </c:pt>
                <c:pt idx="1941">
                  <c:v>2.4500000000000001E-2</c:v>
                </c:pt>
                <c:pt idx="1942">
                  <c:v>6.3E-3</c:v>
                </c:pt>
                <c:pt idx="1943">
                  <c:v>1.72E-2</c:v>
                </c:pt>
                <c:pt idx="1944">
                  <c:v>1.41E-2</c:v>
                </c:pt>
                <c:pt idx="1945">
                  <c:v>4.1300000000000003E-2</c:v>
                </c:pt>
                <c:pt idx="1946">
                  <c:v>2.01E-2</c:v>
                </c:pt>
                <c:pt idx="1947">
                  <c:v>1.23E-2</c:v>
                </c:pt>
                <c:pt idx="1948">
                  <c:v>4.8000000000000001E-2</c:v>
                </c:pt>
                <c:pt idx="1949">
                  <c:v>3.8399999999999997E-2</c:v>
                </c:pt>
                <c:pt idx="1950">
                  <c:v>0.03</c:v>
                </c:pt>
                <c:pt idx="1951">
                  <c:v>5.0200000000000002E-2</c:v>
                </c:pt>
                <c:pt idx="1952">
                  <c:v>5.33E-2</c:v>
                </c:pt>
                <c:pt idx="1953">
                  <c:v>5.0599999999999999E-2</c:v>
                </c:pt>
                <c:pt idx="1954">
                  <c:v>1.34E-2</c:v>
                </c:pt>
                <c:pt idx="1955">
                  <c:v>4.3E-3</c:v>
                </c:pt>
                <c:pt idx="1956">
                  <c:v>3.0800000000000001E-2</c:v>
                </c:pt>
                <c:pt idx="1957">
                  <c:v>3.1E-2</c:v>
                </c:pt>
                <c:pt idx="1958">
                  <c:v>5.91E-2</c:v>
                </c:pt>
                <c:pt idx="1959">
                  <c:v>1.3899999999999999E-2</c:v>
                </c:pt>
                <c:pt idx="1960">
                  <c:v>4.6699999999999998E-2</c:v>
                </c:pt>
                <c:pt idx="1961">
                  <c:v>3.9899999999999998E-2</c:v>
                </c:pt>
                <c:pt idx="1962">
                  <c:v>5.2400000000000002E-2</c:v>
                </c:pt>
                <c:pt idx="1963">
                  <c:v>5.0799999999999998E-2</c:v>
                </c:pt>
                <c:pt idx="1964">
                  <c:v>2.1299999999999999E-2</c:v>
                </c:pt>
                <c:pt idx="1965">
                  <c:v>1.9099999999999999E-2</c:v>
                </c:pt>
                <c:pt idx="1966">
                  <c:v>2.29E-2</c:v>
                </c:pt>
                <c:pt idx="1967">
                  <c:v>2.8999999999999998E-3</c:v>
                </c:pt>
                <c:pt idx="1968">
                  <c:v>2.7300000000000001E-2</c:v>
                </c:pt>
                <c:pt idx="1969">
                  <c:v>2.98E-2</c:v>
                </c:pt>
                <c:pt idx="1970">
                  <c:v>2.3E-2</c:v>
                </c:pt>
                <c:pt idx="1971">
                  <c:v>4.3200000000000002E-2</c:v>
                </c:pt>
                <c:pt idx="1972">
                  <c:v>9.1999999999999998E-3</c:v>
                </c:pt>
                <c:pt idx="1973">
                  <c:v>1.6199999999999999E-2</c:v>
                </c:pt>
                <c:pt idx="1974">
                  <c:v>2.7E-2</c:v>
                </c:pt>
                <c:pt idx="1975">
                  <c:v>2.35E-2</c:v>
                </c:pt>
                <c:pt idx="1976">
                  <c:v>2.06E-2</c:v>
                </c:pt>
                <c:pt idx="1977">
                  <c:v>1.15E-2</c:v>
                </c:pt>
                <c:pt idx="1978">
                  <c:v>2.2599999999999999E-2</c:v>
                </c:pt>
                <c:pt idx="1979">
                  <c:v>2.1600000000000001E-2</c:v>
                </c:pt>
                <c:pt idx="1980">
                  <c:v>7.6E-3</c:v>
                </c:pt>
                <c:pt idx="1981">
                  <c:v>1.0500000000000001E-2</c:v>
                </c:pt>
                <c:pt idx="1982">
                  <c:v>1.37E-2</c:v>
                </c:pt>
                <c:pt idx="1983">
                  <c:v>5.5300000000000002E-2</c:v>
                </c:pt>
                <c:pt idx="1984">
                  <c:v>2.4400000000000002E-2</c:v>
                </c:pt>
                <c:pt idx="1985">
                  <c:v>1.72E-2</c:v>
                </c:pt>
                <c:pt idx="1986">
                  <c:v>2.2100000000000002E-2</c:v>
                </c:pt>
                <c:pt idx="1987">
                  <c:v>3.8699999999999998E-2</c:v>
                </c:pt>
                <c:pt idx="1988">
                  <c:v>4.8300000000000003E-2</c:v>
                </c:pt>
                <c:pt idx="1989">
                  <c:v>1.8499999999999999E-2</c:v>
                </c:pt>
                <c:pt idx="1990">
                  <c:v>6.59E-2</c:v>
                </c:pt>
                <c:pt idx="1991">
                  <c:v>5.0599999999999999E-2</c:v>
                </c:pt>
                <c:pt idx="1992">
                  <c:v>2.9600000000000001E-2</c:v>
                </c:pt>
                <c:pt idx="1993">
                  <c:v>1.4200000000000001E-2</c:v>
                </c:pt>
                <c:pt idx="1994">
                  <c:v>3.95E-2</c:v>
                </c:pt>
                <c:pt idx="1995">
                  <c:v>4.3200000000000002E-2</c:v>
                </c:pt>
                <c:pt idx="1996">
                  <c:v>4.5400000000000003E-2</c:v>
                </c:pt>
                <c:pt idx="1997">
                  <c:v>3.3300000000000003E-2</c:v>
                </c:pt>
                <c:pt idx="1998">
                  <c:v>2.76E-2</c:v>
                </c:pt>
                <c:pt idx="1999">
                  <c:v>8.0999999999999996E-3</c:v>
                </c:pt>
                <c:pt idx="2000">
                  <c:v>2.87E-2</c:v>
                </c:pt>
                <c:pt idx="2001">
                  <c:v>5.8900000000000001E-2</c:v>
                </c:pt>
                <c:pt idx="2002">
                  <c:v>2.7000000000000001E-3</c:v>
                </c:pt>
                <c:pt idx="2003">
                  <c:v>4.6199999999999998E-2</c:v>
                </c:pt>
                <c:pt idx="2004">
                  <c:v>5.9400000000000001E-2</c:v>
                </c:pt>
                <c:pt idx="2005">
                  <c:v>1.29E-2</c:v>
                </c:pt>
                <c:pt idx="2006">
                  <c:v>3.73E-2</c:v>
                </c:pt>
                <c:pt idx="2007">
                  <c:v>4.7000000000000002E-3</c:v>
                </c:pt>
                <c:pt idx="2008">
                  <c:v>3.56E-2</c:v>
                </c:pt>
                <c:pt idx="2009">
                  <c:v>1.9400000000000001E-2</c:v>
                </c:pt>
                <c:pt idx="2010">
                  <c:v>1.3299999999999999E-2</c:v>
                </c:pt>
                <c:pt idx="2011">
                  <c:v>3.6200000000000003E-2</c:v>
                </c:pt>
                <c:pt idx="2012">
                  <c:v>2.64E-2</c:v>
                </c:pt>
                <c:pt idx="2013">
                  <c:v>4.7399999999999998E-2</c:v>
                </c:pt>
                <c:pt idx="2014">
                  <c:v>3.5999999999999997E-2</c:v>
                </c:pt>
                <c:pt idx="2015">
                  <c:v>1.9599999999999999E-2</c:v>
                </c:pt>
                <c:pt idx="2016">
                  <c:v>6.1600000000000002E-2</c:v>
                </c:pt>
                <c:pt idx="2017">
                  <c:v>1.3299999999999999E-2</c:v>
                </c:pt>
                <c:pt idx="2018">
                  <c:v>2.0299999999999999E-2</c:v>
                </c:pt>
                <c:pt idx="2019">
                  <c:v>2.8199999999999999E-2</c:v>
                </c:pt>
                <c:pt idx="2020">
                  <c:v>1.5900000000000001E-2</c:v>
                </c:pt>
                <c:pt idx="2021">
                  <c:v>6.59E-2</c:v>
                </c:pt>
                <c:pt idx="2022">
                  <c:v>1.41E-2</c:v>
                </c:pt>
                <c:pt idx="2023">
                  <c:v>2.24E-2</c:v>
                </c:pt>
                <c:pt idx="2024">
                  <c:v>2.64E-2</c:v>
                </c:pt>
                <c:pt idx="2025">
                  <c:v>5.3699999999999998E-2</c:v>
                </c:pt>
                <c:pt idx="2026">
                  <c:v>2.2000000000000001E-3</c:v>
                </c:pt>
                <c:pt idx="2027">
                  <c:v>3.2000000000000001E-2</c:v>
                </c:pt>
                <c:pt idx="2028">
                  <c:v>1.8800000000000001E-2</c:v>
                </c:pt>
                <c:pt idx="2029">
                  <c:v>1.5E-3</c:v>
                </c:pt>
                <c:pt idx="2030">
                  <c:v>1.6199999999999999E-2</c:v>
                </c:pt>
                <c:pt idx="2031">
                  <c:v>3.56E-2</c:v>
                </c:pt>
                <c:pt idx="2032">
                  <c:v>6.7000000000000002E-3</c:v>
                </c:pt>
                <c:pt idx="2033">
                  <c:v>2.7799999999999998E-2</c:v>
                </c:pt>
                <c:pt idx="2034">
                  <c:v>4.7000000000000002E-3</c:v>
                </c:pt>
                <c:pt idx="2035">
                  <c:v>1.0500000000000001E-2</c:v>
                </c:pt>
                <c:pt idx="2036">
                  <c:v>1.5900000000000001E-2</c:v>
                </c:pt>
                <c:pt idx="2037">
                  <c:v>4.1000000000000002E-2</c:v>
                </c:pt>
                <c:pt idx="2038">
                  <c:v>8.6E-3</c:v>
                </c:pt>
                <c:pt idx="2039">
                  <c:v>2.3300000000000001E-2</c:v>
                </c:pt>
                <c:pt idx="2040">
                  <c:v>1.9099999999999999E-2</c:v>
                </c:pt>
                <c:pt idx="2041">
                  <c:v>1.6199999999999999E-2</c:v>
                </c:pt>
                <c:pt idx="2042">
                  <c:v>3.1699999999999999E-2</c:v>
                </c:pt>
                <c:pt idx="2043">
                  <c:v>1.5900000000000001E-2</c:v>
                </c:pt>
                <c:pt idx="2044">
                  <c:v>2.4299999999999999E-2</c:v>
                </c:pt>
                <c:pt idx="2045">
                  <c:v>1.9900000000000001E-2</c:v>
                </c:pt>
                <c:pt idx="2046">
                  <c:v>1.37E-2</c:v>
                </c:pt>
                <c:pt idx="2047">
                  <c:v>1.4500000000000001E-2</c:v>
                </c:pt>
                <c:pt idx="2048">
                  <c:v>3.78E-2</c:v>
                </c:pt>
                <c:pt idx="2049">
                  <c:v>5.7000000000000002E-3</c:v>
                </c:pt>
                <c:pt idx="2050">
                  <c:v>1.4200000000000001E-2</c:v>
                </c:pt>
                <c:pt idx="2051">
                  <c:v>2.47E-2</c:v>
                </c:pt>
                <c:pt idx="2052">
                  <c:v>1.5599999999999999E-2</c:v>
                </c:pt>
                <c:pt idx="2053">
                  <c:v>1.11E-2</c:v>
                </c:pt>
                <c:pt idx="2054">
                  <c:v>1.37E-2</c:v>
                </c:pt>
                <c:pt idx="2055">
                  <c:v>2.0400000000000001E-2</c:v>
                </c:pt>
                <c:pt idx="2056">
                  <c:v>3.5400000000000001E-2</c:v>
                </c:pt>
                <c:pt idx="2057">
                  <c:v>5.74E-2</c:v>
                </c:pt>
                <c:pt idx="2058">
                  <c:v>1.9300000000000001E-2</c:v>
                </c:pt>
                <c:pt idx="2059">
                  <c:v>3.5900000000000001E-2</c:v>
                </c:pt>
                <c:pt idx="2060">
                  <c:v>4.5999999999999999E-3</c:v>
                </c:pt>
                <c:pt idx="2061">
                  <c:v>3.9E-2</c:v>
                </c:pt>
                <c:pt idx="2062">
                  <c:v>2.1000000000000001E-2</c:v>
                </c:pt>
                <c:pt idx="2063">
                  <c:v>3.5799999999999998E-2</c:v>
                </c:pt>
                <c:pt idx="2064">
                  <c:v>4.2799999999999998E-2</c:v>
                </c:pt>
                <c:pt idx="2065">
                  <c:v>1.4500000000000001E-2</c:v>
                </c:pt>
                <c:pt idx="2066">
                  <c:v>2.07E-2</c:v>
                </c:pt>
                <c:pt idx="2067">
                  <c:v>6.7100000000000007E-2</c:v>
                </c:pt>
                <c:pt idx="2068">
                  <c:v>5.0799999999999998E-2</c:v>
                </c:pt>
                <c:pt idx="2069">
                  <c:v>3.3500000000000002E-2</c:v>
                </c:pt>
                <c:pt idx="2070">
                  <c:v>5.9400000000000001E-2</c:v>
                </c:pt>
                <c:pt idx="2071">
                  <c:v>3.4299999999999997E-2</c:v>
                </c:pt>
                <c:pt idx="2072">
                  <c:v>2.5399999999999999E-2</c:v>
                </c:pt>
                <c:pt idx="2073">
                  <c:v>2.7400000000000001E-2</c:v>
                </c:pt>
                <c:pt idx="2074">
                  <c:v>7.22E-2</c:v>
                </c:pt>
                <c:pt idx="2075">
                  <c:v>3.56E-2</c:v>
                </c:pt>
                <c:pt idx="2076">
                  <c:v>2.8799999999999999E-2</c:v>
                </c:pt>
                <c:pt idx="2077">
                  <c:v>4.4999999999999998E-2</c:v>
                </c:pt>
                <c:pt idx="2078">
                  <c:v>2.3E-3</c:v>
                </c:pt>
                <c:pt idx="2079">
                  <c:v>2.9600000000000001E-2</c:v>
                </c:pt>
                <c:pt idx="2080">
                  <c:v>5.4999999999999997E-3</c:v>
                </c:pt>
                <c:pt idx="2081">
                  <c:v>1.7500000000000002E-2</c:v>
                </c:pt>
                <c:pt idx="2082">
                  <c:v>3.9199999999999999E-2</c:v>
                </c:pt>
                <c:pt idx="2083">
                  <c:v>3.4799999999999998E-2</c:v>
                </c:pt>
                <c:pt idx="2084">
                  <c:v>5.3600000000000002E-2</c:v>
                </c:pt>
                <c:pt idx="2085">
                  <c:v>2.5100000000000001E-2</c:v>
                </c:pt>
                <c:pt idx="2086">
                  <c:v>4.2799999999999998E-2</c:v>
                </c:pt>
                <c:pt idx="2087">
                  <c:v>3.6700000000000003E-2</c:v>
                </c:pt>
                <c:pt idx="2088">
                  <c:v>4.1500000000000002E-2</c:v>
                </c:pt>
                <c:pt idx="2089">
                  <c:v>4.2000000000000003E-2</c:v>
                </c:pt>
                <c:pt idx="2090">
                  <c:v>5.3499999999999999E-2</c:v>
                </c:pt>
                <c:pt idx="2091">
                  <c:v>1.29E-2</c:v>
                </c:pt>
                <c:pt idx="2092">
                  <c:v>1.5100000000000001E-2</c:v>
                </c:pt>
                <c:pt idx="2093">
                  <c:v>2.8799999999999999E-2</c:v>
                </c:pt>
                <c:pt idx="2094">
                  <c:v>2.76E-2</c:v>
                </c:pt>
                <c:pt idx="2095">
                  <c:v>2.1000000000000001E-2</c:v>
                </c:pt>
                <c:pt idx="2096">
                  <c:v>3.9300000000000002E-2</c:v>
                </c:pt>
                <c:pt idx="2097">
                  <c:v>2.01E-2</c:v>
                </c:pt>
                <c:pt idx="2098">
                  <c:v>4.1500000000000002E-2</c:v>
                </c:pt>
                <c:pt idx="2099">
                  <c:v>3.5200000000000002E-2</c:v>
                </c:pt>
                <c:pt idx="2100">
                  <c:v>3.0999999999999999E-3</c:v>
                </c:pt>
                <c:pt idx="2101">
                  <c:v>2.5499999999999998E-2</c:v>
                </c:pt>
                <c:pt idx="2102">
                  <c:v>1.83E-2</c:v>
                </c:pt>
                <c:pt idx="2103">
                  <c:v>4.6300000000000001E-2</c:v>
                </c:pt>
                <c:pt idx="2104">
                  <c:v>3.9300000000000002E-2</c:v>
                </c:pt>
                <c:pt idx="2105">
                  <c:v>3.9699999999999999E-2</c:v>
                </c:pt>
                <c:pt idx="2106">
                  <c:v>2.7799999999999998E-2</c:v>
                </c:pt>
                <c:pt idx="2107">
                  <c:v>3.1800000000000002E-2</c:v>
                </c:pt>
                <c:pt idx="2108">
                  <c:v>1.6400000000000001E-2</c:v>
                </c:pt>
                <c:pt idx="2109">
                  <c:v>1.78E-2</c:v>
                </c:pt>
                <c:pt idx="2110">
                  <c:v>2.1399999999999999E-2</c:v>
                </c:pt>
                <c:pt idx="2111">
                  <c:v>2.58E-2</c:v>
                </c:pt>
                <c:pt idx="2112">
                  <c:v>3.9E-2</c:v>
                </c:pt>
                <c:pt idx="2113">
                  <c:v>2.6200000000000001E-2</c:v>
                </c:pt>
                <c:pt idx="2114">
                  <c:v>4.2200000000000001E-2</c:v>
                </c:pt>
                <c:pt idx="2115">
                  <c:v>1.3100000000000001E-2</c:v>
                </c:pt>
                <c:pt idx="2116">
                  <c:v>2.0799999999999999E-2</c:v>
                </c:pt>
                <c:pt idx="2117">
                  <c:v>2.01E-2</c:v>
                </c:pt>
                <c:pt idx="2118">
                  <c:v>3.1E-2</c:v>
                </c:pt>
                <c:pt idx="2119">
                  <c:v>3.5700000000000003E-2</c:v>
                </c:pt>
                <c:pt idx="2120">
                  <c:v>3.5499999999999997E-2</c:v>
                </c:pt>
                <c:pt idx="2121">
                  <c:v>4.2299999999999997E-2</c:v>
                </c:pt>
                <c:pt idx="2122">
                  <c:v>2.5999999999999999E-2</c:v>
                </c:pt>
                <c:pt idx="2123">
                  <c:v>1.7299999999999999E-2</c:v>
                </c:pt>
                <c:pt idx="2124">
                  <c:v>6.9900000000000004E-2</c:v>
                </c:pt>
                <c:pt idx="2125">
                  <c:v>2.4799999999999999E-2</c:v>
                </c:pt>
                <c:pt idx="2126">
                  <c:v>8.3999999999999995E-3</c:v>
                </c:pt>
                <c:pt idx="2127">
                  <c:v>2.8E-3</c:v>
                </c:pt>
                <c:pt idx="2128">
                  <c:v>2.3E-2</c:v>
                </c:pt>
                <c:pt idx="2129">
                  <c:v>7.0099999999999996E-2</c:v>
                </c:pt>
                <c:pt idx="2130">
                  <c:v>2.8400000000000002E-2</c:v>
                </c:pt>
                <c:pt idx="2131">
                  <c:v>2.5600000000000001E-2</c:v>
                </c:pt>
                <c:pt idx="2132">
                  <c:v>3.1099999999999999E-2</c:v>
                </c:pt>
                <c:pt idx="2133">
                  <c:v>3.6799999999999999E-2</c:v>
                </c:pt>
                <c:pt idx="2134">
                  <c:v>1.06E-2</c:v>
                </c:pt>
                <c:pt idx="2135">
                  <c:v>4.19E-2</c:v>
                </c:pt>
                <c:pt idx="2136">
                  <c:v>1.0800000000000001E-2</c:v>
                </c:pt>
                <c:pt idx="2137">
                  <c:v>2.9399999999999999E-2</c:v>
                </c:pt>
                <c:pt idx="2138">
                  <c:v>6.6E-3</c:v>
                </c:pt>
                <c:pt idx="2139">
                  <c:v>2.9700000000000001E-2</c:v>
                </c:pt>
                <c:pt idx="2140">
                  <c:v>1.95E-2</c:v>
                </c:pt>
                <c:pt idx="2141">
                  <c:v>3.1699999999999999E-2</c:v>
                </c:pt>
                <c:pt idx="2142">
                  <c:v>2.69E-2</c:v>
                </c:pt>
                <c:pt idx="2143">
                  <c:v>3.4200000000000001E-2</c:v>
                </c:pt>
                <c:pt idx="2144">
                  <c:v>5.0500000000000003E-2</c:v>
                </c:pt>
                <c:pt idx="2145">
                  <c:v>1.9400000000000001E-2</c:v>
                </c:pt>
                <c:pt idx="2146">
                  <c:v>1.9300000000000001E-2</c:v>
                </c:pt>
                <c:pt idx="2147">
                  <c:v>2.4899999999999999E-2</c:v>
                </c:pt>
                <c:pt idx="2148">
                  <c:v>2.0199999999999999E-2</c:v>
                </c:pt>
                <c:pt idx="2149">
                  <c:v>4.5999999999999999E-2</c:v>
                </c:pt>
                <c:pt idx="2150">
                  <c:v>1.9E-2</c:v>
                </c:pt>
                <c:pt idx="2151">
                  <c:v>2.2499999999999999E-2</c:v>
                </c:pt>
                <c:pt idx="2152">
                  <c:v>2.2200000000000001E-2</c:v>
                </c:pt>
                <c:pt idx="2153">
                  <c:v>5.57E-2</c:v>
                </c:pt>
                <c:pt idx="2154">
                  <c:v>2.8500000000000001E-2</c:v>
                </c:pt>
                <c:pt idx="2155">
                  <c:v>1.4500000000000001E-2</c:v>
                </c:pt>
                <c:pt idx="2156">
                  <c:v>6.4000000000000001E-2</c:v>
                </c:pt>
                <c:pt idx="2157">
                  <c:v>8.6999999999999994E-3</c:v>
                </c:pt>
                <c:pt idx="2158">
                  <c:v>2.3E-2</c:v>
                </c:pt>
                <c:pt idx="2159">
                  <c:v>1.9800000000000002E-2</c:v>
                </c:pt>
                <c:pt idx="2160">
                  <c:v>1.44E-2</c:v>
                </c:pt>
                <c:pt idx="2161">
                  <c:v>4.7300000000000002E-2</c:v>
                </c:pt>
                <c:pt idx="2162">
                  <c:v>1.0699999999999999E-2</c:v>
                </c:pt>
                <c:pt idx="2163">
                  <c:v>4.1700000000000001E-2</c:v>
                </c:pt>
                <c:pt idx="2164">
                  <c:v>4.2099999999999999E-2</c:v>
                </c:pt>
                <c:pt idx="2165">
                  <c:v>6.8999999999999999E-3</c:v>
                </c:pt>
                <c:pt idx="2166">
                  <c:v>1.21E-2</c:v>
                </c:pt>
                <c:pt idx="2167">
                  <c:v>4.3999999999999997E-2</c:v>
                </c:pt>
                <c:pt idx="2168">
                  <c:v>1.6500000000000001E-2</c:v>
                </c:pt>
                <c:pt idx="2169">
                  <c:v>1.5299999999999999E-2</c:v>
                </c:pt>
                <c:pt idx="2170">
                  <c:v>3.8E-3</c:v>
                </c:pt>
                <c:pt idx="2171">
                  <c:v>2.3999999999999998E-3</c:v>
                </c:pt>
                <c:pt idx="2172">
                  <c:v>4.8399999999999999E-2</c:v>
                </c:pt>
                <c:pt idx="2173">
                  <c:v>1.2E-2</c:v>
                </c:pt>
                <c:pt idx="2174">
                  <c:v>5.4000000000000003E-3</c:v>
                </c:pt>
                <c:pt idx="2175">
                  <c:v>2.41E-2</c:v>
                </c:pt>
                <c:pt idx="2176">
                  <c:v>3.5499999999999997E-2</c:v>
                </c:pt>
                <c:pt idx="2177">
                  <c:v>2.5399999999999999E-2</c:v>
                </c:pt>
                <c:pt idx="2178">
                  <c:v>2.0400000000000001E-2</c:v>
                </c:pt>
                <c:pt idx="2179">
                  <c:v>3.1199999999999999E-2</c:v>
                </c:pt>
                <c:pt idx="2180">
                  <c:v>4.9799999999999997E-2</c:v>
                </c:pt>
                <c:pt idx="2181">
                  <c:v>4.2000000000000003E-2</c:v>
                </c:pt>
                <c:pt idx="2182">
                  <c:v>1.61E-2</c:v>
                </c:pt>
                <c:pt idx="2183">
                  <c:v>2.1899999999999999E-2</c:v>
                </c:pt>
                <c:pt idx="2184">
                  <c:v>1.7299999999999999E-2</c:v>
                </c:pt>
                <c:pt idx="2185">
                  <c:v>1.8700000000000001E-2</c:v>
                </c:pt>
                <c:pt idx="2186">
                  <c:v>4.3099999999999999E-2</c:v>
                </c:pt>
                <c:pt idx="2187">
                  <c:v>1.1599999999999999E-2</c:v>
                </c:pt>
                <c:pt idx="2188">
                  <c:v>2.2100000000000002E-2</c:v>
                </c:pt>
                <c:pt idx="2189">
                  <c:v>2.1999999999999999E-2</c:v>
                </c:pt>
                <c:pt idx="2190">
                  <c:v>2.4299999999999999E-2</c:v>
                </c:pt>
                <c:pt idx="2191">
                  <c:v>5.74E-2</c:v>
                </c:pt>
                <c:pt idx="2192">
                  <c:v>1.9199999999999998E-2</c:v>
                </c:pt>
                <c:pt idx="2193">
                  <c:v>3.6400000000000002E-2</c:v>
                </c:pt>
                <c:pt idx="2194">
                  <c:v>4.2700000000000002E-2</c:v>
                </c:pt>
                <c:pt idx="2195">
                  <c:v>7.0000000000000001E-3</c:v>
                </c:pt>
                <c:pt idx="2196">
                  <c:v>3.27E-2</c:v>
                </c:pt>
                <c:pt idx="2197">
                  <c:v>9.7000000000000003E-3</c:v>
                </c:pt>
                <c:pt idx="2198">
                  <c:v>1.6799999999999999E-2</c:v>
                </c:pt>
                <c:pt idx="2199">
                  <c:v>8.3999999999999995E-3</c:v>
                </c:pt>
                <c:pt idx="2200">
                  <c:v>2.87E-2</c:v>
                </c:pt>
                <c:pt idx="2201">
                  <c:v>3.3999999999999998E-3</c:v>
                </c:pt>
                <c:pt idx="2202">
                  <c:v>5.4100000000000002E-2</c:v>
                </c:pt>
                <c:pt idx="2203">
                  <c:v>3.2399999999999998E-2</c:v>
                </c:pt>
                <c:pt idx="2204">
                  <c:v>2.52E-2</c:v>
                </c:pt>
                <c:pt idx="2205">
                  <c:v>2.5899999999999999E-2</c:v>
                </c:pt>
                <c:pt idx="2206">
                  <c:v>1.77E-2</c:v>
                </c:pt>
                <c:pt idx="2207">
                  <c:v>5.3199999999999997E-2</c:v>
                </c:pt>
                <c:pt idx="2208">
                  <c:v>5.74E-2</c:v>
                </c:pt>
                <c:pt idx="2209">
                  <c:v>2.53E-2</c:v>
                </c:pt>
                <c:pt idx="2210">
                  <c:v>5.5999999999999999E-3</c:v>
                </c:pt>
                <c:pt idx="2211">
                  <c:v>1.6799999999999999E-2</c:v>
                </c:pt>
                <c:pt idx="2212">
                  <c:v>1.34E-2</c:v>
                </c:pt>
                <c:pt idx="2213">
                  <c:v>2.5700000000000001E-2</c:v>
                </c:pt>
                <c:pt idx="2214">
                  <c:v>3.2899999999999999E-2</c:v>
                </c:pt>
                <c:pt idx="2215">
                  <c:v>1.67E-2</c:v>
                </c:pt>
                <c:pt idx="2216">
                  <c:v>2.1100000000000001E-2</c:v>
                </c:pt>
                <c:pt idx="2217">
                  <c:v>2.41E-2</c:v>
                </c:pt>
                <c:pt idx="2218">
                  <c:v>6.6400000000000001E-2</c:v>
                </c:pt>
                <c:pt idx="2219">
                  <c:v>2.4199999999999999E-2</c:v>
                </c:pt>
                <c:pt idx="2220">
                  <c:v>2.1600000000000001E-2</c:v>
                </c:pt>
                <c:pt idx="2221">
                  <c:v>5.4800000000000001E-2</c:v>
                </c:pt>
                <c:pt idx="2222">
                  <c:v>1.77E-2</c:v>
                </c:pt>
                <c:pt idx="2223">
                  <c:v>2.12E-2</c:v>
                </c:pt>
                <c:pt idx="2224">
                  <c:v>3.1800000000000002E-2</c:v>
                </c:pt>
                <c:pt idx="2225">
                  <c:v>2.3300000000000001E-2</c:v>
                </c:pt>
                <c:pt idx="2226">
                  <c:v>2.8400000000000002E-2</c:v>
                </c:pt>
                <c:pt idx="2227">
                  <c:v>1.9900000000000001E-2</c:v>
                </c:pt>
                <c:pt idx="2228">
                  <c:v>3.3599999999999998E-2</c:v>
                </c:pt>
                <c:pt idx="2229">
                  <c:v>3.9899999999999998E-2</c:v>
                </c:pt>
                <c:pt idx="2230">
                  <c:v>1.0999999999999999E-2</c:v>
                </c:pt>
                <c:pt idx="2231">
                  <c:v>8.5000000000000006E-3</c:v>
                </c:pt>
                <c:pt idx="2232">
                  <c:v>5.7999999999999996E-3</c:v>
                </c:pt>
                <c:pt idx="2233">
                  <c:v>1.3100000000000001E-2</c:v>
                </c:pt>
                <c:pt idx="2234">
                  <c:v>1.7999999999999999E-2</c:v>
                </c:pt>
                <c:pt idx="2235">
                  <c:v>1.5800000000000002E-2</c:v>
                </c:pt>
                <c:pt idx="2236">
                  <c:v>3.6600000000000001E-2</c:v>
                </c:pt>
                <c:pt idx="2237">
                  <c:v>8.9999999999999993E-3</c:v>
                </c:pt>
                <c:pt idx="2238">
                  <c:v>3.8699999999999998E-2</c:v>
                </c:pt>
                <c:pt idx="2239">
                  <c:v>4.3700000000000003E-2</c:v>
                </c:pt>
                <c:pt idx="2240">
                  <c:v>2.8299999999999999E-2</c:v>
                </c:pt>
                <c:pt idx="2241">
                  <c:v>5.4699999999999999E-2</c:v>
                </c:pt>
                <c:pt idx="2242">
                  <c:v>2.5899999999999999E-2</c:v>
                </c:pt>
                <c:pt idx="2243">
                  <c:v>0.05</c:v>
                </c:pt>
                <c:pt idx="2244">
                  <c:v>2.6499999999999999E-2</c:v>
                </c:pt>
                <c:pt idx="2245">
                  <c:v>5.0700000000000002E-2</c:v>
                </c:pt>
                <c:pt idx="2246">
                  <c:v>3.9E-2</c:v>
                </c:pt>
                <c:pt idx="2247">
                  <c:v>2.3900000000000001E-2</c:v>
                </c:pt>
                <c:pt idx="2248">
                  <c:v>9.7999999999999997E-3</c:v>
                </c:pt>
                <c:pt idx="2249">
                  <c:v>1.9800000000000002E-2</c:v>
                </c:pt>
                <c:pt idx="2250">
                  <c:v>2.5100000000000001E-2</c:v>
                </c:pt>
                <c:pt idx="2251">
                  <c:v>4.1200000000000001E-2</c:v>
                </c:pt>
                <c:pt idx="2252">
                  <c:v>6.3899999999999998E-2</c:v>
                </c:pt>
                <c:pt idx="2253">
                  <c:v>6.7000000000000004E-2</c:v>
                </c:pt>
                <c:pt idx="2254">
                  <c:v>6.4899999999999999E-2</c:v>
                </c:pt>
                <c:pt idx="2255">
                  <c:v>5.0500000000000003E-2</c:v>
                </c:pt>
                <c:pt idx="2256">
                  <c:v>5.2600000000000001E-2</c:v>
                </c:pt>
                <c:pt idx="2257">
                  <c:v>2.4899999999999999E-2</c:v>
                </c:pt>
                <c:pt idx="2258">
                  <c:v>2.1600000000000001E-2</c:v>
                </c:pt>
                <c:pt idx="2259">
                  <c:v>3.6600000000000001E-2</c:v>
                </c:pt>
                <c:pt idx="2260">
                  <c:v>6.4500000000000002E-2</c:v>
                </c:pt>
                <c:pt idx="2261">
                  <c:v>3.0700000000000002E-2</c:v>
                </c:pt>
                <c:pt idx="2262">
                  <c:v>8.8000000000000005E-3</c:v>
                </c:pt>
                <c:pt idx="2263">
                  <c:v>2.7900000000000001E-2</c:v>
                </c:pt>
                <c:pt idx="2264">
                  <c:v>9.9000000000000008E-3</c:v>
                </c:pt>
                <c:pt idx="2265">
                  <c:v>4.7399999999999998E-2</c:v>
                </c:pt>
                <c:pt idx="2266">
                  <c:v>1.7999999999999999E-2</c:v>
                </c:pt>
                <c:pt idx="2267">
                  <c:v>2.92E-2</c:v>
                </c:pt>
                <c:pt idx="2268">
                  <c:v>2.2800000000000001E-2</c:v>
                </c:pt>
                <c:pt idx="2269">
                  <c:v>8.3999999999999995E-3</c:v>
                </c:pt>
                <c:pt idx="2270">
                  <c:v>1.55E-2</c:v>
                </c:pt>
                <c:pt idx="2271">
                  <c:v>2.6100000000000002E-2</c:v>
                </c:pt>
                <c:pt idx="2272">
                  <c:v>1.2699999999999999E-2</c:v>
                </c:pt>
                <c:pt idx="2273">
                  <c:v>2.0899999999999998E-2</c:v>
                </c:pt>
                <c:pt idx="2274">
                  <c:v>7.3000000000000001E-3</c:v>
                </c:pt>
                <c:pt idx="2275">
                  <c:v>3.5000000000000001E-3</c:v>
                </c:pt>
                <c:pt idx="2276">
                  <c:v>2.01E-2</c:v>
                </c:pt>
                <c:pt idx="2277">
                  <c:v>3.9E-2</c:v>
                </c:pt>
                <c:pt idx="2278">
                  <c:v>2.0899999999999998E-2</c:v>
                </c:pt>
                <c:pt idx="2279">
                  <c:v>4.8599999999999997E-2</c:v>
                </c:pt>
                <c:pt idx="2280">
                  <c:v>1.61E-2</c:v>
                </c:pt>
                <c:pt idx="2281">
                  <c:v>4.4499999999999998E-2</c:v>
                </c:pt>
                <c:pt idx="2282">
                  <c:v>3.32E-2</c:v>
                </c:pt>
                <c:pt idx="2283">
                  <c:v>2.23E-2</c:v>
                </c:pt>
                <c:pt idx="2284">
                  <c:v>5.6099999999999997E-2</c:v>
                </c:pt>
                <c:pt idx="2285">
                  <c:v>1.38E-2</c:v>
                </c:pt>
                <c:pt idx="2286">
                  <c:v>6.6299999999999998E-2</c:v>
                </c:pt>
                <c:pt idx="2287">
                  <c:v>3.6400000000000002E-2</c:v>
                </c:pt>
                <c:pt idx="2288">
                  <c:v>2.47E-2</c:v>
                </c:pt>
                <c:pt idx="2289">
                  <c:v>2.6200000000000001E-2</c:v>
                </c:pt>
                <c:pt idx="2290">
                  <c:v>8.5000000000000006E-3</c:v>
                </c:pt>
                <c:pt idx="2291">
                  <c:v>2.7199999999999998E-2</c:v>
                </c:pt>
                <c:pt idx="2292">
                  <c:v>3.7499999999999999E-2</c:v>
                </c:pt>
                <c:pt idx="2293">
                  <c:v>2.1499999999999998E-2</c:v>
                </c:pt>
                <c:pt idx="2294">
                  <c:v>7.3000000000000001E-3</c:v>
                </c:pt>
                <c:pt idx="2295">
                  <c:v>1.83E-2</c:v>
                </c:pt>
                <c:pt idx="2296">
                  <c:v>3.5499999999999997E-2</c:v>
                </c:pt>
                <c:pt idx="2297">
                  <c:v>4.8300000000000003E-2</c:v>
                </c:pt>
                <c:pt idx="2298">
                  <c:v>2.29E-2</c:v>
                </c:pt>
                <c:pt idx="2299">
                  <c:v>2.9899999999999999E-2</c:v>
                </c:pt>
                <c:pt idx="2300">
                  <c:v>2.58E-2</c:v>
                </c:pt>
                <c:pt idx="2301">
                  <c:v>3.7499999999999999E-2</c:v>
                </c:pt>
                <c:pt idx="2302">
                  <c:v>0.01</c:v>
                </c:pt>
                <c:pt idx="2303">
                  <c:v>7.7999999999999996E-3</c:v>
                </c:pt>
                <c:pt idx="2304">
                  <c:v>9.2999999999999992E-3</c:v>
                </c:pt>
                <c:pt idx="2305">
                  <c:v>3.27E-2</c:v>
                </c:pt>
                <c:pt idx="2306">
                  <c:v>1.7000000000000001E-2</c:v>
                </c:pt>
                <c:pt idx="2307">
                  <c:v>2.6100000000000002E-2</c:v>
                </c:pt>
                <c:pt idx="2308">
                  <c:v>3.15E-2</c:v>
                </c:pt>
                <c:pt idx="2309">
                  <c:v>1.35E-2</c:v>
                </c:pt>
                <c:pt idx="2310">
                  <c:v>9.7999999999999997E-3</c:v>
                </c:pt>
                <c:pt idx="2311">
                  <c:v>4.65E-2</c:v>
                </c:pt>
                <c:pt idx="2312">
                  <c:v>7.0000000000000001E-3</c:v>
                </c:pt>
                <c:pt idx="2313">
                  <c:v>3.73E-2</c:v>
                </c:pt>
                <c:pt idx="2314">
                  <c:v>4.2599999999999999E-2</c:v>
                </c:pt>
                <c:pt idx="2315">
                  <c:v>2.9399999999999999E-2</c:v>
                </c:pt>
                <c:pt idx="2316">
                  <c:v>3.4200000000000001E-2</c:v>
                </c:pt>
                <c:pt idx="2317">
                  <c:v>3.2899999999999999E-2</c:v>
                </c:pt>
                <c:pt idx="2318">
                  <c:v>2.0400000000000001E-2</c:v>
                </c:pt>
                <c:pt idx="2319">
                  <c:v>1.0800000000000001E-2</c:v>
                </c:pt>
                <c:pt idx="2320">
                  <c:v>2.8299999999999999E-2</c:v>
                </c:pt>
                <c:pt idx="2321">
                  <c:v>4.0000000000000001E-3</c:v>
                </c:pt>
                <c:pt idx="2322">
                  <c:v>2.6700000000000002E-2</c:v>
                </c:pt>
                <c:pt idx="2323">
                  <c:v>1.6500000000000001E-2</c:v>
                </c:pt>
                <c:pt idx="2324">
                  <c:v>4.7399999999999998E-2</c:v>
                </c:pt>
                <c:pt idx="2325">
                  <c:v>4.2099999999999999E-2</c:v>
                </c:pt>
                <c:pt idx="2326">
                  <c:v>4.7999999999999996E-3</c:v>
                </c:pt>
                <c:pt idx="2327">
                  <c:v>4.24E-2</c:v>
                </c:pt>
                <c:pt idx="2328">
                  <c:v>2.47E-2</c:v>
                </c:pt>
                <c:pt idx="2329">
                  <c:v>5.6800000000000003E-2</c:v>
                </c:pt>
                <c:pt idx="2330">
                  <c:v>2.47E-2</c:v>
                </c:pt>
                <c:pt idx="2331">
                  <c:v>5.57E-2</c:v>
                </c:pt>
                <c:pt idx="2332">
                  <c:v>1.77E-2</c:v>
                </c:pt>
                <c:pt idx="2333">
                  <c:v>1.2500000000000001E-2</c:v>
                </c:pt>
                <c:pt idx="2334">
                  <c:v>4.53E-2</c:v>
                </c:pt>
                <c:pt idx="2335">
                  <c:v>4.2200000000000001E-2</c:v>
                </c:pt>
                <c:pt idx="2336">
                  <c:v>9.1999999999999998E-3</c:v>
                </c:pt>
                <c:pt idx="2337">
                  <c:v>2.6200000000000001E-2</c:v>
                </c:pt>
                <c:pt idx="2338">
                  <c:v>1.5900000000000001E-2</c:v>
                </c:pt>
                <c:pt idx="2339">
                  <c:v>3.5099999999999999E-2</c:v>
                </c:pt>
                <c:pt idx="2340">
                  <c:v>3.39E-2</c:v>
                </c:pt>
                <c:pt idx="2341">
                  <c:v>1.9099999999999999E-2</c:v>
                </c:pt>
                <c:pt idx="2342">
                  <c:v>3.5200000000000002E-2</c:v>
                </c:pt>
                <c:pt idx="2343">
                  <c:v>3.8699999999999998E-2</c:v>
                </c:pt>
                <c:pt idx="2344">
                  <c:v>3.95E-2</c:v>
                </c:pt>
                <c:pt idx="2345">
                  <c:v>5.7700000000000001E-2</c:v>
                </c:pt>
                <c:pt idx="2346">
                  <c:v>3.0499999999999999E-2</c:v>
                </c:pt>
                <c:pt idx="2347">
                  <c:v>1.09E-2</c:v>
                </c:pt>
                <c:pt idx="2348">
                  <c:v>2.4799999999999999E-2</c:v>
                </c:pt>
                <c:pt idx="2349">
                  <c:v>1.4999999999999999E-2</c:v>
                </c:pt>
                <c:pt idx="2350">
                  <c:v>2.6800000000000001E-2</c:v>
                </c:pt>
                <c:pt idx="2351">
                  <c:v>3.3700000000000001E-2</c:v>
                </c:pt>
                <c:pt idx="2352">
                  <c:v>3.1E-2</c:v>
                </c:pt>
                <c:pt idx="2353">
                  <c:v>1.8700000000000001E-2</c:v>
                </c:pt>
                <c:pt idx="2354">
                  <c:v>2.76E-2</c:v>
                </c:pt>
                <c:pt idx="2355">
                  <c:v>4.0300000000000002E-2</c:v>
                </c:pt>
                <c:pt idx="2356">
                  <c:v>2.9600000000000001E-2</c:v>
                </c:pt>
                <c:pt idx="2357">
                  <c:v>2.41E-2</c:v>
                </c:pt>
                <c:pt idx="2358">
                  <c:v>4.6300000000000001E-2</c:v>
                </c:pt>
                <c:pt idx="2359">
                  <c:v>1.77E-2</c:v>
                </c:pt>
                <c:pt idx="2360">
                  <c:v>1.04E-2</c:v>
                </c:pt>
                <c:pt idx="2361">
                  <c:v>2.46E-2</c:v>
                </c:pt>
                <c:pt idx="2362">
                  <c:v>2.3699999999999999E-2</c:v>
                </c:pt>
                <c:pt idx="2363">
                  <c:v>1.6899999999999998E-2</c:v>
                </c:pt>
                <c:pt idx="2364">
                  <c:v>2.2599999999999999E-2</c:v>
                </c:pt>
                <c:pt idx="2365">
                  <c:v>1.4E-3</c:v>
                </c:pt>
                <c:pt idx="2366">
                  <c:v>3.6200000000000003E-2</c:v>
                </c:pt>
                <c:pt idx="2367">
                  <c:v>4.1700000000000001E-2</c:v>
                </c:pt>
                <c:pt idx="2368">
                  <c:v>1.7999999999999999E-2</c:v>
                </c:pt>
                <c:pt idx="2369">
                  <c:v>2.29E-2</c:v>
                </c:pt>
                <c:pt idx="2370">
                  <c:v>4.8300000000000003E-2</c:v>
                </c:pt>
                <c:pt idx="2371">
                  <c:v>2.3900000000000001E-2</c:v>
                </c:pt>
                <c:pt idx="2372">
                  <c:v>2.2800000000000001E-2</c:v>
                </c:pt>
                <c:pt idx="2373">
                  <c:v>1.5800000000000002E-2</c:v>
                </c:pt>
                <c:pt idx="2374">
                  <c:v>2.1299999999999999E-2</c:v>
                </c:pt>
                <c:pt idx="2375">
                  <c:v>1.17E-2</c:v>
                </c:pt>
                <c:pt idx="2376">
                  <c:v>2.8500000000000001E-2</c:v>
                </c:pt>
                <c:pt idx="2377">
                  <c:v>1.18E-2</c:v>
                </c:pt>
                <c:pt idx="2378">
                  <c:v>2.3400000000000001E-2</c:v>
                </c:pt>
                <c:pt idx="2379">
                  <c:v>3.9800000000000002E-2</c:v>
                </c:pt>
                <c:pt idx="2380">
                  <c:v>4.99E-2</c:v>
                </c:pt>
                <c:pt idx="2381">
                  <c:v>2.5100000000000001E-2</c:v>
                </c:pt>
                <c:pt idx="2382">
                  <c:v>6.9900000000000004E-2</c:v>
                </c:pt>
                <c:pt idx="2383">
                  <c:v>2.64E-2</c:v>
                </c:pt>
                <c:pt idx="2384">
                  <c:v>3.95E-2</c:v>
                </c:pt>
                <c:pt idx="2385">
                  <c:v>1.8200000000000001E-2</c:v>
                </c:pt>
                <c:pt idx="2386">
                  <c:v>2.24E-2</c:v>
                </c:pt>
                <c:pt idx="2387">
                  <c:v>4.3400000000000001E-2</c:v>
                </c:pt>
                <c:pt idx="2388">
                  <c:v>3.1399999999999997E-2</c:v>
                </c:pt>
                <c:pt idx="2389">
                  <c:v>1.12E-2</c:v>
                </c:pt>
                <c:pt idx="2390">
                  <c:v>5.7000000000000002E-3</c:v>
                </c:pt>
                <c:pt idx="2391">
                  <c:v>1.6500000000000001E-2</c:v>
                </c:pt>
                <c:pt idx="2392">
                  <c:v>3.9600000000000003E-2</c:v>
                </c:pt>
                <c:pt idx="2393">
                  <c:v>3.9E-2</c:v>
                </c:pt>
                <c:pt idx="2394">
                  <c:v>0.02</c:v>
                </c:pt>
                <c:pt idx="2395">
                  <c:v>2.93E-2</c:v>
                </c:pt>
                <c:pt idx="2396">
                  <c:v>1.06E-2</c:v>
                </c:pt>
                <c:pt idx="2397">
                  <c:v>5.9900000000000002E-2</c:v>
                </c:pt>
                <c:pt idx="2398">
                  <c:v>1.7500000000000002E-2</c:v>
                </c:pt>
                <c:pt idx="2399">
                  <c:v>1.4200000000000001E-2</c:v>
                </c:pt>
                <c:pt idx="2400">
                  <c:v>2.2499999999999999E-2</c:v>
                </c:pt>
                <c:pt idx="2401">
                  <c:v>6.6699999999999995E-2</c:v>
                </c:pt>
                <c:pt idx="2402">
                  <c:v>4.6699999999999998E-2</c:v>
                </c:pt>
                <c:pt idx="2403">
                  <c:v>1.4500000000000001E-2</c:v>
                </c:pt>
                <c:pt idx="2404">
                  <c:v>2.53E-2</c:v>
                </c:pt>
                <c:pt idx="2405">
                  <c:v>1.7600000000000001E-2</c:v>
                </c:pt>
                <c:pt idx="2406">
                  <c:v>4.02E-2</c:v>
                </c:pt>
                <c:pt idx="2407">
                  <c:v>1.6899999999999998E-2</c:v>
                </c:pt>
                <c:pt idx="2408">
                  <c:v>3.3700000000000001E-2</c:v>
                </c:pt>
                <c:pt idx="2409">
                  <c:v>7.3000000000000001E-3</c:v>
                </c:pt>
                <c:pt idx="2410">
                  <c:v>2.52E-2</c:v>
                </c:pt>
                <c:pt idx="2411">
                  <c:v>4.5100000000000001E-2</c:v>
                </c:pt>
                <c:pt idx="2412">
                  <c:v>2.2499999999999999E-2</c:v>
                </c:pt>
                <c:pt idx="2413">
                  <c:v>4.9000000000000002E-2</c:v>
                </c:pt>
                <c:pt idx="2414">
                  <c:v>1.06E-2</c:v>
                </c:pt>
                <c:pt idx="2415">
                  <c:v>2.3199999999999998E-2</c:v>
                </c:pt>
                <c:pt idx="2416">
                  <c:v>6.1999999999999998E-3</c:v>
                </c:pt>
                <c:pt idx="2417">
                  <c:v>8.3999999999999995E-3</c:v>
                </c:pt>
                <c:pt idx="2418">
                  <c:v>2.8799999999999999E-2</c:v>
                </c:pt>
                <c:pt idx="2419">
                  <c:v>1.5100000000000001E-2</c:v>
                </c:pt>
                <c:pt idx="2420">
                  <c:v>3.0499999999999999E-2</c:v>
                </c:pt>
                <c:pt idx="2421">
                  <c:v>1.5299999999999999E-2</c:v>
                </c:pt>
                <c:pt idx="2422">
                  <c:v>1.2699999999999999E-2</c:v>
                </c:pt>
                <c:pt idx="2423">
                  <c:v>3.9600000000000003E-2</c:v>
                </c:pt>
                <c:pt idx="2424">
                  <c:v>4.07E-2</c:v>
                </c:pt>
                <c:pt idx="2425">
                  <c:v>1.4E-2</c:v>
                </c:pt>
                <c:pt idx="2426">
                  <c:v>2.4500000000000001E-2</c:v>
                </c:pt>
                <c:pt idx="2427">
                  <c:v>4.3499999999999997E-2</c:v>
                </c:pt>
                <c:pt idx="2428">
                  <c:v>2.01E-2</c:v>
                </c:pt>
                <c:pt idx="2429">
                  <c:v>3.39E-2</c:v>
                </c:pt>
                <c:pt idx="2430">
                  <c:v>3.5799999999999998E-2</c:v>
                </c:pt>
                <c:pt idx="2431">
                  <c:v>1.34E-2</c:v>
                </c:pt>
                <c:pt idx="2432">
                  <c:v>2.5600000000000001E-2</c:v>
                </c:pt>
                <c:pt idx="2433">
                  <c:v>1.7999999999999999E-2</c:v>
                </c:pt>
                <c:pt idx="2434">
                  <c:v>3.4599999999999999E-2</c:v>
                </c:pt>
                <c:pt idx="2435">
                  <c:v>2.2100000000000002E-2</c:v>
                </c:pt>
                <c:pt idx="2436">
                  <c:v>3.1600000000000003E-2</c:v>
                </c:pt>
                <c:pt idx="2437">
                  <c:v>5.7700000000000001E-2</c:v>
                </c:pt>
                <c:pt idx="2438">
                  <c:v>3.1300000000000001E-2</c:v>
                </c:pt>
                <c:pt idx="2439">
                  <c:v>3.44E-2</c:v>
                </c:pt>
                <c:pt idx="2440">
                  <c:v>4.6399999999999997E-2</c:v>
                </c:pt>
                <c:pt idx="2441">
                  <c:v>4.8599999999999997E-2</c:v>
                </c:pt>
                <c:pt idx="2442">
                  <c:v>1.34E-2</c:v>
                </c:pt>
                <c:pt idx="2443">
                  <c:v>4.7199999999999999E-2</c:v>
                </c:pt>
                <c:pt idx="2444">
                  <c:v>5.6000000000000001E-2</c:v>
                </c:pt>
                <c:pt idx="2445">
                  <c:v>2.9399999999999999E-2</c:v>
                </c:pt>
                <c:pt idx="2446">
                  <c:v>1.9E-2</c:v>
                </c:pt>
                <c:pt idx="2447">
                  <c:v>3.9699999999999999E-2</c:v>
                </c:pt>
                <c:pt idx="2448">
                  <c:v>3.5400000000000001E-2</c:v>
                </c:pt>
                <c:pt idx="2449">
                  <c:v>4.5199999999999997E-2</c:v>
                </c:pt>
                <c:pt idx="2450">
                  <c:v>9.1999999999999998E-3</c:v>
                </c:pt>
                <c:pt idx="2451">
                  <c:v>2.1600000000000001E-2</c:v>
                </c:pt>
                <c:pt idx="2452">
                  <c:v>6.7699999999999996E-2</c:v>
                </c:pt>
                <c:pt idx="2453">
                  <c:v>4.3299999999999998E-2</c:v>
                </c:pt>
                <c:pt idx="2454">
                  <c:v>1.2699999999999999E-2</c:v>
                </c:pt>
                <c:pt idx="2455">
                  <c:v>3.3799999999999997E-2</c:v>
                </c:pt>
                <c:pt idx="2456">
                  <c:v>1.2999999999999999E-2</c:v>
                </c:pt>
                <c:pt idx="2457">
                  <c:v>5.21E-2</c:v>
                </c:pt>
                <c:pt idx="2458">
                  <c:v>2.3699999999999999E-2</c:v>
                </c:pt>
                <c:pt idx="2459">
                  <c:v>3.2500000000000001E-2</c:v>
                </c:pt>
                <c:pt idx="2460">
                  <c:v>3.15E-2</c:v>
                </c:pt>
                <c:pt idx="2461">
                  <c:v>2.53E-2</c:v>
                </c:pt>
                <c:pt idx="2462">
                  <c:v>3.2899999999999999E-2</c:v>
                </c:pt>
                <c:pt idx="2463">
                  <c:v>1.0999999999999999E-2</c:v>
                </c:pt>
                <c:pt idx="2464">
                  <c:v>1.6400000000000001E-2</c:v>
                </c:pt>
                <c:pt idx="2465">
                  <c:v>1.44E-2</c:v>
                </c:pt>
                <c:pt idx="2466">
                  <c:v>4.3499999999999997E-2</c:v>
                </c:pt>
                <c:pt idx="2467">
                  <c:v>6.4000000000000003E-3</c:v>
                </c:pt>
                <c:pt idx="2468">
                  <c:v>4.3999999999999997E-2</c:v>
                </c:pt>
                <c:pt idx="2469">
                  <c:v>6.0000000000000001E-3</c:v>
                </c:pt>
                <c:pt idx="2470">
                  <c:v>1.66E-2</c:v>
                </c:pt>
                <c:pt idx="2471">
                  <c:v>3.1099999999999999E-2</c:v>
                </c:pt>
                <c:pt idx="2472">
                  <c:v>3.6200000000000003E-2</c:v>
                </c:pt>
                <c:pt idx="2473">
                  <c:v>6.5799999999999997E-2</c:v>
                </c:pt>
                <c:pt idx="2474">
                  <c:v>6.4999999999999997E-3</c:v>
                </c:pt>
                <c:pt idx="2475">
                  <c:v>5.0099999999999999E-2</c:v>
                </c:pt>
                <c:pt idx="2476">
                  <c:v>1.7000000000000001E-2</c:v>
                </c:pt>
                <c:pt idx="2477">
                  <c:v>1.3599999999999999E-2</c:v>
                </c:pt>
                <c:pt idx="2478">
                  <c:v>2.53E-2</c:v>
                </c:pt>
                <c:pt idx="2479">
                  <c:v>6.7599999999999993E-2</c:v>
                </c:pt>
                <c:pt idx="2480">
                  <c:v>2.1600000000000001E-2</c:v>
                </c:pt>
                <c:pt idx="2481">
                  <c:v>5.1999999999999998E-3</c:v>
                </c:pt>
                <c:pt idx="2482">
                  <c:v>5.0700000000000002E-2</c:v>
                </c:pt>
                <c:pt idx="2483">
                  <c:v>2.6499999999999999E-2</c:v>
                </c:pt>
                <c:pt idx="2484">
                  <c:v>4.2999999999999997E-2</c:v>
                </c:pt>
                <c:pt idx="2485">
                  <c:v>2.0500000000000001E-2</c:v>
                </c:pt>
                <c:pt idx="2486">
                  <c:v>4.8599999999999997E-2</c:v>
                </c:pt>
                <c:pt idx="2487">
                  <c:v>1.7600000000000001E-2</c:v>
                </c:pt>
                <c:pt idx="2488">
                  <c:v>2.8500000000000001E-2</c:v>
                </c:pt>
                <c:pt idx="2489">
                  <c:v>2.2200000000000001E-2</c:v>
                </c:pt>
                <c:pt idx="2490">
                  <c:v>1.2999999999999999E-2</c:v>
                </c:pt>
                <c:pt idx="2491">
                  <c:v>2.3900000000000001E-2</c:v>
                </c:pt>
                <c:pt idx="2492">
                  <c:v>7.7000000000000002E-3</c:v>
                </c:pt>
                <c:pt idx="2493">
                  <c:v>2.2200000000000001E-2</c:v>
                </c:pt>
                <c:pt idx="2494">
                  <c:v>6.7999999999999996E-3</c:v>
                </c:pt>
                <c:pt idx="2495">
                  <c:v>4.1700000000000001E-2</c:v>
                </c:pt>
                <c:pt idx="2496">
                  <c:v>1.9099999999999999E-2</c:v>
                </c:pt>
                <c:pt idx="2497">
                  <c:v>3.7400000000000003E-2</c:v>
                </c:pt>
                <c:pt idx="2498">
                  <c:v>2.52E-2</c:v>
                </c:pt>
                <c:pt idx="2499">
                  <c:v>4.6699999999999998E-2</c:v>
                </c:pt>
                <c:pt idx="2500">
                  <c:v>2.1600000000000001E-2</c:v>
                </c:pt>
                <c:pt idx="2501">
                  <c:v>1.3899999999999999E-2</c:v>
                </c:pt>
                <c:pt idx="2502">
                  <c:v>2.35E-2</c:v>
                </c:pt>
                <c:pt idx="2503">
                  <c:v>2.9499999999999998E-2</c:v>
                </c:pt>
                <c:pt idx="2504">
                  <c:v>2.5999999999999999E-2</c:v>
                </c:pt>
                <c:pt idx="2505">
                  <c:v>3.1099999999999999E-2</c:v>
                </c:pt>
                <c:pt idx="2506">
                  <c:v>1.0500000000000001E-2</c:v>
                </c:pt>
                <c:pt idx="2507">
                  <c:v>3.6700000000000003E-2</c:v>
                </c:pt>
                <c:pt idx="2508">
                  <c:v>7.7999999999999996E-3</c:v>
                </c:pt>
                <c:pt idx="2509">
                  <c:v>1.6E-2</c:v>
                </c:pt>
                <c:pt idx="2510">
                  <c:v>4.3999999999999997E-2</c:v>
                </c:pt>
                <c:pt idx="2511">
                  <c:v>8.2000000000000007E-3</c:v>
                </c:pt>
                <c:pt idx="2512">
                  <c:v>4.5900000000000003E-2</c:v>
                </c:pt>
                <c:pt idx="2513">
                  <c:v>1.32E-2</c:v>
                </c:pt>
                <c:pt idx="2514">
                  <c:v>1.8700000000000001E-2</c:v>
                </c:pt>
                <c:pt idx="2515">
                  <c:v>1.55E-2</c:v>
                </c:pt>
                <c:pt idx="2516">
                  <c:v>2.76E-2</c:v>
                </c:pt>
                <c:pt idx="2517">
                  <c:v>2.9600000000000001E-2</c:v>
                </c:pt>
                <c:pt idx="2518">
                  <c:v>2.4799999999999999E-2</c:v>
                </c:pt>
                <c:pt idx="2519">
                  <c:v>1.52E-2</c:v>
                </c:pt>
                <c:pt idx="2520">
                  <c:v>4.0599999999999997E-2</c:v>
                </c:pt>
                <c:pt idx="2521">
                  <c:v>1.72E-2</c:v>
                </c:pt>
                <c:pt idx="2522">
                  <c:v>3.0700000000000002E-2</c:v>
                </c:pt>
                <c:pt idx="2523">
                  <c:v>5.8900000000000001E-2</c:v>
                </c:pt>
                <c:pt idx="2524">
                  <c:v>1.32E-2</c:v>
                </c:pt>
                <c:pt idx="2525">
                  <c:v>1.7999999999999999E-2</c:v>
                </c:pt>
                <c:pt idx="2526">
                  <c:v>3.6400000000000002E-2</c:v>
                </c:pt>
                <c:pt idx="2527">
                  <c:v>3.1099999999999999E-2</c:v>
                </c:pt>
                <c:pt idx="2528">
                  <c:v>1.89E-2</c:v>
                </c:pt>
                <c:pt idx="2529">
                  <c:v>2.93E-2</c:v>
                </c:pt>
                <c:pt idx="2530">
                  <c:v>2.29E-2</c:v>
                </c:pt>
                <c:pt idx="2531">
                  <c:v>7.7999999999999996E-3</c:v>
                </c:pt>
                <c:pt idx="2532">
                  <c:v>1.3899999999999999E-2</c:v>
                </c:pt>
                <c:pt idx="2533">
                  <c:v>2.8899999999999999E-2</c:v>
                </c:pt>
                <c:pt idx="2534">
                  <c:v>1.9400000000000001E-2</c:v>
                </c:pt>
                <c:pt idx="2535">
                  <c:v>3.2000000000000001E-2</c:v>
                </c:pt>
                <c:pt idx="2536">
                  <c:v>3.2399999999999998E-2</c:v>
                </c:pt>
                <c:pt idx="2537">
                  <c:v>1.1900000000000001E-2</c:v>
                </c:pt>
                <c:pt idx="2538">
                  <c:v>1.78E-2</c:v>
                </c:pt>
                <c:pt idx="2539">
                  <c:v>2.81E-2</c:v>
                </c:pt>
                <c:pt idx="2540">
                  <c:v>5.11E-2</c:v>
                </c:pt>
                <c:pt idx="2541">
                  <c:v>5.91E-2</c:v>
                </c:pt>
                <c:pt idx="2542">
                  <c:v>1.5100000000000001E-2</c:v>
                </c:pt>
                <c:pt idx="2543">
                  <c:v>3.6999999999999998E-2</c:v>
                </c:pt>
                <c:pt idx="2544">
                  <c:v>3.1699999999999999E-2</c:v>
                </c:pt>
                <c:pt idx="2545">
                  <c:v>2.7E-2</c:v>
                </c:pt>
                <c:pt idx="2546">
                  <c:v>6.8900000000000003E-2</c:v>
                </c:pt>
                <c:pt idx="2547">
                  <c:v>2.1600000000000001E-2</c:v>
                </c:pt>
                <c:pt idx="2548">
                  <c:v>3.27E-2</c:v>
                </c:pt>
                <c:pt idx="2549">
                  <c:v>7.0000000000000001E-3</c:v>
                </c:pt>
                <c:pt idx="2550">
                  <c:v>4.9000000000000002E-2</c:v>
                </c:pt>
                <c:pt idx="2551">
                  <c:v>1.2999999999999999E-2</c:v>
                </c:pt>
                <c:pt idx="2552">
                  <c:v>3.8399999999999997E-2</c:v>
                </c:pt>
                <c:pt idx="2553">
                  <c:v>3.15E-2</c:v>
                </c:pt>
                <c:pt idx="2554">
                  <c:v>2.64E-2</c:v>
                </c:pt>
                <c:pt idx="2555">
                  <c:v>5.45E-2</c:v>
                </c:pt>
                <c:pt idx="2556">
                  <c:v>3.5200000000000002E-2</c:v>
                </c:pt>
                <c:pt idx="2557">
                  <c:v>8.6E-3</c:v>
                </c:pt>
                <c:pt idx="2558">
                  <c:v>3.7100000000000001E-2</c:v>
                </c:pt>
                <c:pt idx="2559">
                  <c:v>3.0800000000000001E-2</c:v>
                </c:pt>
                <c:pt idx="2560">
                  <c:v>2.8400000000000002E-2</c:v>
                </c:pt>
                <c:pt idx="2561">
                  <c:v>1.12E-2</c:v>
                </c:pt>
                <c:pt idx="2562">
                  <c:v>5.3499999999999999E-2</c:v>
                </c:pt>
                <c:pt idx="2563">
                  <c:v>1.5599999999999999E-2</c:v>
                </c:pt>
                <c:pt idx="2564">
                  <c:v>2.9499999999999998E-2</c:v>
                </c:pt>
                <c:pt idx="2565">
                  <c:v>1.66E-2</c:v>
                </c:pt>
                <c:pt idx="2566">
                  <c:v>1.4999999999999999E-2</c:v>
                </c:pt>
                <c:pt idx="2567">
                  <c:v>3.85E-2</c:v>
                </c:pt>
                <c:pt idx="2568">
                  <c:v>1.52E-2</c:v>
                </c:pt>
                <c:pt idx="2569">
                  <c:v>1.09E-2</c:v>
                </c:pt>
                <c:pt idx="2570">
                  <c:v>3.6900000000000002E-2</c:v>
                </c:pt>
                <c:pt idx="2571">
                  <c:v>3.0300000000000001E-2</c:v>
                </c:pt>
                <c:pt idx="2572">
                  <c:v>1.9300000000000001E-2</c:v>
                </c:pt>
                <c:pt idx="2573">
                  <c:v>4.3299999999999998E-2</c:v>
                </c:pt>
                <c:pt idx="2574">
                  <c:v>4.3799999999999999E-2</c:v>
                </c:pt>
                <c:pt idx="2575">
                  <c:v>1.7299999999999999E-2</c:v>
                </c:pt>
                <c:pt idx="2576">
                  <c:v>5.0999999999999997E-2</c:v>
                </c:pt>
                <c:pt idx="2577">
                  <c:v>2.01E-2</c:v>
                </c:pt>
                <c:pt idx="2578">
                  <c:v>3.8300000000000001E-2</c:v>
                </c:pt>
                <c:pt idx="2579">
                  <c:v>2.29E-2</c:v>
                </c:pt>
                <c:pt idx="2580">
                  <c:v>5.2699999999999997E-2</c:v>
                </c:pt>
                <c:pt idx="2581">
                  <c:v>4.1200000000000001E-2</c:v>
                </c:pt>
                <c:pt idx="2582">
                  <c:v>2.93E-2</c:v>
                </c:pt>
                <c:pt idx="2583">
                  <c:v>2.5899999999999999E-2</c:v>
                </c:pt>
                <c:pt idx="2584">
                  <c:v>9.2999999999999992E-3</c:v>
                </c:pt>
                <c:pt idx="2585">
                  <c:v>3.1600000000000003E-2</c:v>
                </c:pt>
                <c:pt idx="2586">
                  <c:v>4.5900000000000003E-2</c:v>
                </c:pt>
                <c:pt idx="2587">
                  <c:v>1.37E-2</c:v>
                </c:pt>
                <c:pt idx="2588">
                  <c:v>1.38E-2</c:v>
                </c:pt>
                <c:pt idx="2589">
                  <c:v>3.0800000000000001E-2</c:v>
                </c:pt>
                <c:pt idx="2590">
                  <c:v>4.0300000000000002E-2</c:v>
                </c:pt>
                <c:pt idx="2591">
                  <c:v>1.9400000000000001E-2</c:v>
                </c:pt>
                <c:pt idx="2592">
                  <c:v>3.09E-2</c:v>
                </c:pt>
                <c:pt idx="2593">
                  <c:v>2.24E-2</c:v>
                </c:pt>
                <c:pt idx="2594">
                  <c:v>9.4999999999999998E-3</c:v>
                </c:pt>
                <c:pt idx="2595">
                  <c:v>3.5799999999999998E-2</c:v>
                </c:pt>
                <c:pt idx="2596">
                  <c:v>1.2999999999999999E-2</c:v>
                </c:pt>
                <c:pt idx="2597">
                  <c:v>3.8199999999999998E-2</c:v>
                </c:pt>
                <c:pt idx="2598">
                  <c:v>2.75E-2</c:v>
                </c:pt>
                <c:pt idx="2599">
                  <c:v>1.4200000000000001E-2</c:v>
                </c:pt>
                <c:pt idx="2600">
                  <c:v>3.39E-2</c:v>
                </c:pt>
                <c:pt idx="2601">
                  <c:v>1.46E-2</c:v>
                </c:pt>
                <c:pt idx="2602">
                  <c:v>1.6899999999999998E-2</c:v>
                </c:pt>
                <c:pt idx="2603">
                  <c:v>2.1600000000000001E-2</c:v>
                </c:pt>
                <c:pt idx="2604">
                  <c:v>2.9000000000000001E-2</c:v>
                </c:pt>
                <c:pt idx="2605">
                  <c:v>2.9600000000000001E-2</c:v>
                </c:pt>
                <c:pt idx="2606">
                  <c:v>3.5099999999999999E-2</c:v>
                </c:pt>
                <c:pt idx="2607">
                  <c:v>9.7999999999999997E-3</c:v>
                </c:pt>
                <c:pt idx="2608">
                  <c:v>3.7999999999999999E-2</c:v>
                </c:pt>
                <c:pt idx="2609">
                  <c:v>7.3000000000000001E-3</c:v>
                </c:pt>
                <c:pt idx="2610">
                  <c:v>3.1699999999999999E-2</c:v>
                </c:pt>
                <c:pt idx="2611">
                  <c:v>4.0800000000000003E-2</c:v>
                </c:pt>
                <c:pt idx="2612">
                  <c:v>2.53E-2</c:v>
                </c:pt>
                <c:pt idx="2613">
                  <c:v>2.3300000000000001E-2</c:v>
                </c:pt>
                <c:pt idx="2614">
                  <c:v>3.8899999999999997E-2</c:v>
                </c:pt>
                <c:pt idx="2615">
                  <c:v>1.6400000000000001E-2</c:v>
                </c:pt>
                <c:pt idx="2616">
                  <c:v>2.35E-2</c:v>
                </c:pt>
                <c:pt idx="2617">
                  <c:v>2.2800000000000001E-2</c:v>
                </c:pt>
                <c:pt idx="2618">
                  <c:v>1.78E-2</c:v>
                </c:pt>
                <c:pt idx="2619">
                  <c:v>1.6299999999999999E-2</c:v>
                </c:pt>
                <c:pt idx="2620">
                  <c:v>3.9100000000000003E-2</c:v>
                </c:pt>
                <c:pt idx="2621">
                  <c:v>3.0800000000000001E-2</c:v>
                </c:pt>
                <c:pt idx="2622">
                  <c:v>3.2599999999999997E-2</c:v>
                </c:pt>
                <c:pt idx="2623">
                  <c:v>3.4599999999999999E-2</c:v>
                </c:pt>
                <c:pt idx="2624">
                  <c:v>1.7000000000000001E-2</c:v>
                </c:pt>
                <c:pt idx="2625">
                  <c:v>0.03</c:v>
                </c:pt>
                <c:pt idx="2626">
                  <c:v>2.6800000000000001E-2</c:v>
                </c:pt>
                <c:pt idx="2627">
                  <c:v>6.3E-3</c:v>
                </c:pt>
                <c:pt idx="2628">
                  <c:v>2.5000000000000001E-2</c:v>
                </c:pt>
                <c:pt idx="2629">
                  <c:v>1.09E-2</c:v>
                </c:pt>
                <c:pt idx="2630">
                  <c:v>2.35E-2</c:v>
                </c:pt>
                <c:pt idx="2631">
                  <c:v>4.6600000000000003E-2</c:v>
                </c:pt>
                <c:pt idx="2632">
                  <c:v>4.4499999999999998E-2</c:v>
                </c:pt>
                <c:pt idx="2633">
                  <c:v>2.0899999999999998E-2</c:v>
                </c:pt>
                <c:pt idx="2634">
                  <c:v>2.8000000000000001E-2</c:v>
                </c:pt>
                <c:pt idx="2635">
                  <c:v>3.5200000000000002E-2</c:v>
                </c:pt>
                <c:pt idx="2636">
                  <c:v>3.1899999999999998E-2</c:v>
                </c:pt>
                <c:pt idx="2637">
                  <c:v>5.2900000000000003E-2</c:v>
                </c:pt>
                <c:pt idx="2638">
                  <c:v>2.7400000000000001E-2</c:v>
                </c:pt>
                <c:pt idx="2639">
                  <c:v>3.7400000000000003E-2</c:v>
                </c:pt>
                <c:pt idx="2640">
                  <c:v>3.8300000000000001E-2</c:v>
                </c:pt>
                <c:pt idx="2641">
                  <c:v>3.2199999999999999E-2</c:v>
                </c:pt>
                <c:pt idx="2642">
                  <c:v>5.4399999999999997E-2</c:v>
                </c:pt>
                <c:pt idx="2643">
                  <c:v>3.7499999999999999E-2</c:v>
                </c:pt>
                <c:pt idx="2644">
                  <c:v>4.6800000000000001E-2</c:v>
                </c:pt>
                <c:pt idx="2645">
                  <c:v>2.9100000000000001E-2</c:v>
                </c:pt>
                <c:pt idx="2646">
                  <c:v>6.1000000000000004E-3</c:v>
                </c:pt>
                <c:pt idx="2647">
                  <c:v>5.3699999999999998E-2</c:v>
                </c:pt>
                <c:pt idx="2648">
                  <c:v>2.4299999999999999E-2</c:v>
                </c:pt>
                <c:pt idx="2649">
                  <c:v>5.6099999999999997E-2</c:v>
                </c:pt>
                <c:pt idx="2650">
                  <c:v>1.9E-2</c:v>
                </c:pt>
                <c:pt idx="2651">
                  <c:v>1.03E-2</c:v>
                </c:pt>
                <c:pt idx="2652">
                  <c:v>2.35E-2</c:v>
                </c:pt>
                <c:pt idx="2653">
                  <c:v>7.4999999999999997E-3</c:v>
                </c:pt>
                <c:pt idx="2654">
                  <c:v>3.7000000000000002E-3</c:v>
                </c:pt>
                <c:pt idx="2655">
                  <c:v>3.2099999999999997E-2</c:v>
                </c:pt>
                <c:pt idx="2656">
                  <c:v>1.0800000000000001E-2</c:v>
                </c:pt>
                <c:pt idx="2657">
                  <c:v>1.2E-2</c:v>
                </c:pt>
                <c:pt idx="2658">
                  <c:v>3.5799999999999998E-2</c:v>
                </c:pt>
                <c:pt idx="2659">
                  <c:v>1.32E-2</c:v>
                </c:pt>
                <c:pt idx="2660">
                  <c:v>7.3000000000000001E-3</c:v>
                </c:pt>
                <c:pt idx="2661">
                  <c:v>1.17E-2</c:v>
                </c:pt>
                <c:pt idx="2662">
                  <c:v>3.4599999999999999E-2</c:v>
                </c:pt>
                <c:pt idx="2663">
                  <c:v>1.8499999999999999E-2</c:v>
                </c:pt>
                <c:pt idx="2664">
                  <c:v>4.4200000000000003E-2</c:v>
                </c:pt>
                <c:pt idx="2665">
                  <c:v>3.0700000000000002E-2</c:v>
                </c:pt>
                <c:pt idx="2666">
                  <c:v>3.6799999999999999E-2</c:v>
                </c:pt>
                <c:pt idx="2667">
                  <c:v>3.49E-2</c:v>
                </c:pt>
                <c:pt idx="2668">
                  <c:v>3.2899999999999999E-2</c:v>
                </c:pt>
                <c:pt idx="2669">
                  <c:v>0.03</c:v>
                </c:pt>
                <c:pt idx="2670">
                  <c:v>2.9399999999999999E-2</c:v>
                </c:pt>
                <c:pt idx="2671">
                  <c:v>1.4E-2</c:v>
                </c:pt>
                <c:pt idx="2672">
                  <c:v>4.0899999999999999E-2</c:v>
                </c:pt>
                <c:pt idx="2673">
                  <c:v>2.0799999999999999E-2</c:v>
                </c:pt>
                <c:pt idx="2674">
                  <c:v>7.0300000000000001E-2</c:v>
                </c:pt>
                <c:pt idx="2675">
                  <c:v>2.18E-2</c:v>
                </c:pt>
                <c:pt idx="2676">
                  <c:v>1.8800000000000001E-2</c:v>
                </c:pt>
                <c:pt idx="2677">
                  <c:v>4.5400000000000003E-2</c:v>
                </c:pt>
                <c:pt idx="2678">
                  <c:v>2.3599999999999999E-2</c:v>
                </c:pt>
                <c:pt idx="2679">
                  <c:v>2.53E-2</c:v>
                </c:pt>
                <c:pt idx="2680">
                  <c:v>1.2699999999999999E-2</c:v>
                </c:pt>
                <c:pt idx="2681">
                  <c:v>1.3100000000000001E-2</c:v>
                </c:pt>
                <c:pt idx="2682">
                  <c:v>1.6299999999999999E-2</c:v>
                </c:pt>
                <c:pt idx="2683">
                  <c:v>3.7699999999999997E-2</c:v>
                </c:pt>
                <c:pt idx="2684">
                  <c:v>3.0499999999999999E-2</c:v>
                </c:pt>
                <c:pt idx="2685">
                  <c:v>2.93E-2</c:v>
                </c:pt>
                <c:pt idx="2686">
                  <c:v>4.0500000000000001E-2</c:v>
                </c:pt>
                <c:pt idx="2687">
                  <c:v>2.9999999999999997E-4</c:v>
                </c:pt>
                <c:pt idx="2688">
                  <c:v>1.9300000000000001E-2</c:v>
                </c:pt>
                <c:pt idx="2689">
                  <c:v>1.17E-2</c:v>
                </c:pt>
                <c:pt idx="2690">
                  <c:v>2.5100000000000001E-2</c:v>
                </c:pt>
                <c:pt idx="2691">
                  <c:v>2.7099999999999999E-2</c:v>
                </c:pt>
                <c:pt idx="2692">
                  <c:v>6.1499999999999999E-2</c:v>
                </c:pt>
                <c:pt idx="2693">
                  <c:v>3.9600000000000003E-2</c:v>
                </c:pt>
                <c:pt idx="2694">
                  <c:v>3.0599999999999999E-2</c:v>
                </c:pt>
                <c:pt idx="2695">
                  <c:v>6.7999999999999996E-3</c:v>
                </c:pt>
                <c:pt idx="2696">
                  <c:v>2.3699999999999999E-2</c:v>
                </c:pt>
                <c:pt idx="2697">
                  <c:v>2.0899999999999998E-2</c:v>
                </c:pt>
                <c:pt idx="2698">
                  <c:v>5.8400000000000001E-2</c:v>
                </c:pt>
                <c:pt idx="2699">
                  <c:v>4.0599999999999997E-2</c:v>
                </c:pt>
                <c:pt idx="2700">
                  <c:v>2.5999999999999999E-2</c:v>
                </c:pt>
                <c:pt idx="2701">
                  <c:v>2.8999999999999998E-3</c:v>
                </c:pt>
                <c:pt idx="2702">
                  <c:v>3.3799999999999997E-2</c:v>
                </c:pt>
                <c:pt idx="2703">
                  <c:v>1.7399999999999999E-2</c:v>
                </c:pt>
                <c:pt idx="2704">
                  <c:v>6.0900000000000003E-2</c:v>
                </c:pt>
                <c:pt idx="2705">
                  <c:v>1.09E-2</c:v>
                </c:pt>
                <c:pt idx="2706">
                  <c:v>1.41E-2</c:v>
                </c:pt>
                <c:pt idx="2707">
                  <c:v>1.0800000000000001E-2</c:v>
                </c:pt>
                <c:pt idx="2708">
                  <c:v>2.3199999999999998E-2</c:v>
                </c:pt>
                <c:pt idx="2709">
                  <c:v>4.2799999999999998E-2</c:v>
                </c:pt>
                <c:pt idx="2710">
                  <c:v>4.3E-3</c:v>
                </c:pt>
                <c:pt idx="2711">
                  <c:v>2.58E-2</c:v>
                </c:pt>
                <c:pt idx="2712">
                  <c:v>3.2800000000000003E-2</c:v>
                </c:pt>
                <c:pt idx="2713">
                  <c:v>2.2800000000000001E-2</c:v>
                </c:pt>
                <c:pt idx="2714">
                  <c:v>9.1999999999999998E-3</c:v>
                </c:pt>
                <c:pt idx="2715">
                  <c:v>2.9100000000000001E-2</c:v>
                </c:pt>
                <c:pt idx="2716">
                  <c:v>5.0299999999999997E-2</c:v>
                </c:pt>
                <c:pt idx="2717">
                  <c:v>1.67E-2</c:v>
                </c:pt>
                <c:pt idx="2718">
                  <c:v>1.66E-2</c:v>
                </c:pt>
                <c:pt idx="2719">
                  <c:v>1.44E-2</c:v>
                </c:pt>
                <c:pt idx="2720">
                  <c:v>6.8999999999999999E-3</c:v>
                </c:pt>
                <c:pt idx="2721">
                  <c:v>3.5900000000000001E-2</c:v>
                </c:pt>
                <c:pt idx="2722">
                  <c:v>2.9000000000000001E-2</c:v>
                </c:pt>
                <c:pt idx="2723">
                  <c:v>7.4999999999999997E-3</c:v>
                </c:pt>
                <c:pt idx="2724">
                  <c:v>2.2800000000000001E-2</c:v>
                </c:pt>
                <c:pt idx="2725">
                  <c:v>4.2700000000000002E-2</c:v>
                </c:pt>
                <c:pt idx="2726">
                  <c:v>1.18E-2</c:v>
                </c:pt>
                <c:pt idx="2727">
                  <c:v>5.6000000000000001E-2</c:v>
                </c:pt>
                <c:pt idx="2728">
                  <c:v>2.0299999999999999E-2</c:v>
                </c:pt>
                <c:pt idx="2729">
                  <c:v>3.4099999999999998E-2</c:v>
                </c:pt>
                <c:pt idx="2730">
                  <c:v>2.3599999999999999E-2</c:v>
                </c:pt>
                <c:pt idx="2731">
                  <c:v>2.0500000000000001E-2</c:v>
                </c:pt>
                <c:pt idx="2732">
                  <c:v>1.3599999999999999E-2</c:v>
                </c:pt>
                <c:pt idx="2733">
                  <c:v>1.72E-2</c:v>
                </c:pt>
                <c:pt idx="2734">
                  <c:v>5.4600000000000003E-2</c:v>
                </c:pt>
                <c:pt idx="2735">
                  <c:v>7.0800000000000002E-2</c:v>
                </c:pt>
                <c:pt idx="2736">
                  <c:v>2.23E-2</c:v>
                </c:pt>
                <c:pt idx="2737">
                  <c:v>3.9100000000000003E-2</c:v>
                </c:pt>
                <c:pt idx="2738">
                  <c:v>1.01E-2</c:v>
                </c:pt>
                <c:pt idx="2739">
                  <c:v>4.7399999999999998E-2</c:v>
                </c:pt>
                <c:pt idx="2740">
                  <c:v>1.44E-2</c:v>
                </c:pt>
                <c:pt idx="2741">
                  <c:v>3.5499999999999997E-2</c:v>
                </c:pt>
                <c:pt idx="2742">
                  <c:v>3.7199999999999997E-2</c:v>
                </c:pt>
                <c:pt idx="2743">
                  <c:v>4.6699999999999998E-2</c:v>
                </c:pt>
                <c:pt idx="2744">
                  <c:v>4.2999999999999997E-2</c:v>
                </c:pt>
                <c:pt idx="2745">
                  <c:v>1.7899999999999999E-2</c:v>
                </c:pt>
                <c:pt idx="2746">
                  <c:v>1.46E-2</c:v>
                </c:pt>
                <c:pt idx="2747">
                  <c:v>3.7000000000000002E-3</c:v>
                </c:pt>
                <c:pt idx="2748">
                  <c:v>3.0599999999999999E-2</c:v>
                </c:pt>
                <c:pt idx="2749">
                  <c:v>1.11E-2</c:v>
                </c:pt>
                <c:pt idx="2750">
                  <c:v>3.5499999999999997E-2</c:v>
                </c:pt>
                <c:pt idx="2751">
                  <c:v>2.01E-2</c:v>
                </c:pt>
                <c:pt idx="2752">
                  <c:v>1.49E-2</c:v>
                </c:pt>
                <c:pt idx="2753">
                  <c:v>2.87E-2</c:v>
                </c:pt>
                <c:pt idx="2754">
                  <c:v>3.9600000000000003E-2</c:v>
                </c:pt>
                <c:pt idx="2755">
                  <c:v>2.5600000000000001E-2</c:v>
                </c:pt>
                <c:pt idx="2756">
                  <c:v>1.8800000000000001E-2</c:v>
                </c:pt>
                <c:pt idx="2757">
                  <c:v>1.55E-2</c:v>
                </c:pt>
                <c:pt idx="2758">
                  <c:v>2.3300000000000001E-2</c:v>
                </c:pt>
                <c:pt idx="2759">
                  <c:v>2.3400000000000001E-2</c:v>
                </c:pt>
                <c:pt idx="2760">
                  <c:v>2.0799999999999999E-2</c:v>
                </c:pt>
                <c:pt idx="2761">
                  <c:v>1.47E-2</c:v>
                </c:pt>
                <c:pt idx="2762">
                  <c:v>2.4400000000000002E-2</c:v>
                </c:pt>
                <c:pt idx="2763">
                  <c:v>1.43E-2</c:v>
                </c:pt>
                <c:pt idx="2764">
                  <c:v>2.1999999999999999E-2</c:v>
                </c:pt>
                <c:pt idx="2765">
                  <c:v>3.8399999999999997E-2</c:v>
                </c:pt>
                <c:pt idx="2766">
                  <c:v>1.06E-2</c:v>
                </c:pt>
                <c:pt idx="2767">
                  <c:v>2.81E-2</c:v>
                </c:pt>
                <c:pt idx="2768">
                  <c:v>7.3599999999999999E-2</c:v>
                </c:pt>
                <c:pt idx="2769">
                  <c:v>2.6599999999999999E-2</c:v>
                </c:pt>
                <c:pt idx="2770">
                  <c:v>5.3E-3</c:v>
                </c:pt>
                <c:pt idx="2771">
                  <c:v>2.7300000000000001E-2</c:v>
                </c:pt>
                <c:pt idx="2772">
                  <c:v>2.8400000000000002E-2</c:v>
                </c:pt>
                <c:pt idx="2773">
                  <c:v>2.69E-2</c:v>
                </c:pt>
                <c:pt idx="2774">
                  <c:v>2.1000000000000001E-2</c:v>
                </c:pt>
                <c:pt idx="2775">
                  <c:v>4.9200000000000001E-2</c:v>
                </c:pt>
                <c:pt idx="2776">
                  <c:v>2.5700000000000001E-2</c:v>
                </c:pt>
                <c:pt idx="2777">
                  <c:v>8.0199999999999994E-2</c:v>
                </c:pt>
                <c:pt idx="2778">
                  <c:v>2.07E-2</c:v>
                </c:pt>
                <c:pt idx="2779">
                  <c:v>1.09E-2</c:v>
                </c:pt>
                <c:pt idx="2780">
                  <c:v>3.4000000000000002E-2</c:v>
                </c:pt>
                <c:pt idx="2781">
                  <c:v>4.2999999999999997E-2</c:v>
                </c:pt>
                <c:pt idx="2782">
                  <c:v>4.2099999999999999E-2</c:v>
                </c:pt>
                <c:pt idx="2783">
                  <c:v>5.11E-2</c:v>
                </c:pt>
                <c:pt idx="2784">
                  <c:v>5.3999999999999999E-2</c:v>
                </c:pt>
                <c:pt idx="2785">
                  <c:v>0.02</c:v>
                </c:pt>
                <c:pt idx="2786">
                  <c:v>4.1099999999999998E-2</c:v>
                </c:pt>
                <c:pt idx="2787">
                  <c:v>6.4999999999999997E-3</c:v>
                </c:pt>
                <c:pt idx="2788">
                  <c:v>1.7899999999999999E-2</c:v>
                </c:pt>
                <c:pt idx="2789">
                  <c:v>4.4200000000000003E-2</c:v>
                </c:pt>
                <c:pt idx="2790">
                  <c:v>3.9300000000000002E-2</c:v>
                </c:pt>
                <c:pt idx="2791">
                  <c:v>3.6799999999999999E-2</c:v>
                </c:pt>
                <c:pt idx="2792">
                  <c:v>4.8399999999999999E-2</c:v>
                </c:pt>
                <c:pt idx="2793">
                  <c:v>2.3099999999999999E-2</c:v>
                </c:pt>
                <c:pt idx="2794">
                  <c:v>5.5999999999999999E-3</c:v>
                </c:pt>
                <c:pt idx="2795">
                  <c:v>0.04</c:v>
                </c:pt>
                <c:pt idx="2796">
                  <c:v>2.06E-2</c:v>
                </c:pt>
                <c:pt idx="2797">
                  <c:v>3.9699999999999999E-2</c:v>
                </c:pt>
                <c:pt idx="2798">
                  <c:v>3.2300000000000002E-2</c:v>
                </c:pt>
                <c:pt idx="2799">
                  <c:v>9.5999999999999992E-3</c:v>
                </c:pt>
                <c:pt idx="2800">
                  <c:v>1.8599999999999998E-2</c:v>
                </c:pt>
                <c:pt idx="2801">
                  <c:v>2.3300000000000001E-2</c:v>
                </c:pt>
                <c:pt idx="2802">
                  <c:v>1.66E-2</c:v>
                </c:pt>
                <c:pt idx="2803">
                  <c:v>1.49E-2</c:v>
                </c:pt>
                <c:pt idx="2804">
                  <c:v>2.4E-2</c:v>
                </c:pt>
                <c:pt idx="2805">
                  <c:v>1.3899999999999999E-2</c:v>
                </c:pt>
                <c:pt idx="2806">
                  <c:v>1.9900000000000001E-2</c:v>
                </c:pt>
                <c:pt idx="2807">
                  <c:v>4.4200000000000003E-2</c:v>
                </c:pt>
                <c:pt idx="2808">
                  <c:v>2.01E-2</c:v>
                </c:pt>
                <c:pt idx="2809">
                  <c:v>3.9100000000000003E-2</c:v>
                </c:pt>
                <c:pt idx="2810">
                  <c:v>1.4E-2</c:v>
                </c:pt>
                <c:pt idx="2811">
                  <c:v>1.11E-2</c:v>
                </c:pt>
                <c:pt idx="2812">
                  <c:v>1.03E-2</c:v>
                </c:pt>
                <c:pt idx="2813">
                  <c:v>4.1300000000000003E-2</c:v>
                </c:pt>
                <c:pt idx="2814">
                  <c:v>9.9000000000000008E-3</c:v>
                </c:pt>
                <c:pt idx="2815">
                  <c:v>4.8000000000000001E-2</c:v>
                </c:pt>
                <c:pt idx="2816">
                  <c:v>4.8999999999999998E-3</c:v>
                </c:pt>
                <c:pt idx="2817">
                  <c:v>3.95E-2</c:v>
                </c:pt>
                <c:pt idx="2818">
                  <c:v>2.63E-2</c:v>
                </c:pt>
                <c:pt idx="2819">
                  <c:v>2.93E-2</c:v>
                </c:pt>
                <c:pt idx="2820">
                  <c:v>2.9600000000000001E-2</c:v>
                </c:pt>
                <c:pt idx="2821">
                  <c:v>2.75E-2</c:v>
                </c:pt>
                <c:pt idx="2822">
                  <c:v>1.2200000000000001E-2</c:v>
                </c:pt>
                <c:pt idx="2823">
                  <c:v>4.2700000000000002E-2</c:v>
                </c:pt>
                <c:pt idx="2824">
                  <c:v>3.9E-2</c:v>
                </c:pt>
                <c:pt idx="2825">
                  <c:v>4.4400000000000002E-2</c:v>
                </c:pt>
                <c:pt idx="2826">
                  <c:v>2.0400000000000001E-2</c:v>
                </c:pt>
                <c:pt idx="2827">
                  <c:v>1.32E-2</c:v>
                </c:pt>
                <c:pt idx="2828">
                  <c:v>2.0299999999999999E-2</c:v>
                </c:pt>
                <c:pt idx="2829">
                  <c:v>2.0400000000000001E-2</c:v>
                </c:pt>
                <c:pt idx="2830">
                  <c:v>1.84E-2</c:v>
                </c:pt>
                <c:pt idx="2831">
                  <c:v>3.49E-2</c:v>
                </c:pt>
                <c:pt idx="2832">
                  <c:v>3.6700000000000003E-2</c:v>
                </c:pt>
                <c:pt idx="2833">
                  <c:v>2.2599999999999999E-2</c:v>
                </c:pt>
                <c:pt idx="2834">
                  <c:v>1.7299999999999999E-2</c:v>
                </c:pt>
                <c:pt idx="2835">
                  <c:v>4.9500000000000002E-2</c:v>
                </c:pt>
                <c:pt idx="2836">
                  <c:v>5.8000000000000003E-2</c:v>
                </c:pt>
                <c:pt idx="2837">
                  <c:v>1.9099999999999999E-2</c:v>
                </c:pt>
                <c:pt idx="2838">
                  <c:v>3.5799999999999998E-2</c:v>
                </c:pt>
                <c:pt idx="2839">
                  <c:v>3.9100000000000003E-2</c:v>
                </c:pt>
                <c:pt idx="2840">
                  <c:v>3.3700000000000001E-2</c:v>
                </c:pt>
                <c:pt idx="2841">
                  <c:v>2.23E-2</c:v>
                </c:pt>
                <c:pt idx="2842">
                  <c:v>4.41E-2</c:v>
                </c:pt>
                <c:pt idx="2843">
                  <c:v>2.3900000000000001E-2</c:v>
                </c:pt>
                <c:pt idx="2844">
                  <c:v>6.7500000000000004E-2</c:v>
                </c:pt>
                <c:pt idx="2845">
                  <c:v>2.64E-2</c:v>
                </c:pt>
                <c:pt idx="2846">
                  <c:v>3.0599999999999999E-2</c:v>
                </c:pt>
                <c:pt idx="2847">
                  <c:v>5.0599999999999999E-2</c:v>
                </c:pt>
                <c:pt idx="2848">
                  <c:v>2.4899999999999999E-2</c:v>
                </c:pt>
                <c:pt idx="2849">
                  <c:v>1.8200000000000001E-2</c:v>
                </c:pt>
                <c:pt idx="2850">
                  <c:v>9.7000000000000003E-3</c:v>
                </c:pt>
                <c:pt idx="2851">
                  <c:v>2.52E-2</c:v>
                </c:pt>
                <c:pt idx="2852">
                  <c:v>2.7900000000000001E-2</c:v>
                </c:pt>
                <c:pt idx="2853">
                  <c:v>4.24E-2</c:v>
                </c:pt>
                <c:pt idx="2854">
                  <c:v>2.5600000000000001E-2</c:v>
                </c:pt>
                <c:pt idx="2855">
                  <c:v>1.9699999999999999E-2</c:v>
                </c:pt>
                <c:pt idx="2856">
                  <c:v>2.06E-2</c:v>
                </c:pt>
                <c:pt idx="2857">
                  <c:v>2.5399999999999999E-2</c:v>
                </c:pt>
                <c:pt idx="2858">
                  <c:v>3.1899999999999998E-2</c:v>
                </c:pt>
                <c:pt idx="2859">
                  <c:v>8.6999999999999994E-3</c:v>
                </c:pt>
                <c:pt idx="2860">
                  <c:v>4.8000000000000001E-2</c:v>
                </c:pt>
                <c:pt idx="2861">
                  <c:v>1.24E-2</c:v>
                </c:pt>
                <c:pt idx="2862">
                  <c:v>2.69E-2</c:v>
                </c:pt>
                <c:pt idx="2863">
                  <c:v>1.78E-2</c:v>
                </c:pt>
                <c:pt idx="2864">
                  <c:v>2.0400000000000001E-2</c:v>
                </c:pt>
                <c:pt idx="2865">
                  <c:v>3.5099999999999999E-2</c:v>
                </c:pt>
                <c:pt idx="2866">
                  <c:v>1.5800000000000002E-2</c:v>
                </c:pt>
                <c:pt idx="2867">
                  <c:v>3.8999999999999998E-3</c:v>
                </c:pt>
                <c:pt idx="2868">
                  <c:v>9.7000000000000003E-3</c:v>
                </c:pt>
                <c:pt idx="2869">
                  <c:v>6.5299999999999997E-2</c:v>
                </c:pt>
                <c:pt idx="2870">
                  <c:v>8.3999999999999995E-3</c:v>
                </c:pt>
                <c:pt idx="2871">
                  <c:v>4.9599999999999998E-2</c:v>
                </c:pt>
                <c:pt idx="2872">
                  <c:v>9.1000000000000004E-3</c:v>
                </c:pt>
                <c:pt idx="2873">
                  <c:v>3.9899999999999998E-2</c:v>
                </c:pt>
                <c:pt idx="2874">
                  <c:v>2.9499999999999998E-2</c:v>
                </c:pt>
                <c:pt idx="2875">
                  <c:v>2.8400000000000002E-2</c:v>
                </c:pt>
                <c:pt idx="2876">
                  <c:v>1.8499999999999999E-2</c:v>
                </c:pt>
                <c:pt idx="2877">
                  <c:v>1.55E-2</c:v>
                </c:pt>
                <c:pt idx="2878">
                  <c:v>4.7699999999999999E-2</c:v>
                </c:pt>
                <c:pt idx="2879">
                  <c:v>1.6799999999999999E-2</c:v>
                </c:pt>
                <c:pt idx="2880">
                  <c:v>3.7999999999999999E-2</c:v>
                </c:pt>
                <c:pt idx="2881">
                  <c:v>1.7500000000000002E-2</c:v>
                </c:pt>
                <c:pt idx="2882">
                  <c:v>2.7699999999999999E-2</c:v>
                </c:pt>
                <c:pt idx="2883">
                  <c:v>1.9800000000000002E-2</c:v>
                </c:pt>
                <c:pt idx="2884">
                  <c:v>8.3999999999999995E-3</c:v>
                </c:pt>
                <c:pt idx="2885">
                  <c:v>2.5600000000000001E-2</c:v>
                </c:pt>
                <c:pt idx="2886">
                  <c:v>9.7000000000000003E-2</c:v>
                </c:pt>
                <c:pt idx="2887">
                  <c:v>1.3299999999999999E-2</c:v>
                </c:pt>
                <c:pt idx="2888">
                  <c:v>3.6700000000000003E-2</c:v>
                </c:pt>
                <c:pt idx="2889">
                  <c:v>1.9400000000000001E-2</c:v>
                </c:pt>
                <c:pt idx="2890">
                  <c:v>2.0299999999999999E-2</c:v>
                </c:pt>
                <c:pt idx="2891">
                  <c:v>1.14E-2</c:v>
                </c:pt>
                <c:pt idx="2892">
                  <c:v>4.2099999999999999E-2</c:v>
                </c:pt>
                <c:pt idx="2893">
                  <c:v>2.3800000000000002E-2</c:v>
                </c:pt>
                <c:pt idx="2894">
                  <c:v>1.7299999999999999E-2</c:v>
                </c:pt>
                <c:pt idx="2895">
                  <c:v>2.4799999999999999E-2</c:v>
                </c:pt>
                <c:pt idx="2896">
                  <c:v>3.4099999999999998E-2</c:v>
                </c:pt>
                <c:pt idx="2897">
                  <c:v>1.61E-2</c:v>
                </c:pt>
                <c:pt idx="2898">
                  <c:v>3.8199999999999998E-2</c:v>
                </c:pt>
                <c:pt idx="2899">
                  <c:v>4.4400000000000002E-2</c:v>
                </c:pt>
                <c:pt idx="2900">
                  <c:v>6.7999999999999996E-3</c:v>
                </c:pt>
                <c:pt idx="2901">
                  <c:v>2.3800000000000002E-2</c:v>
                </c:pt>
                <c:pt idx="2902">
                  <c:v>2.8799999999999999E-2</c:v>
                </c:pt>
                <c:pt idx="2903">
                  <c:v>9.1999999999999998E-3</c:v>
                </c:pt>
                <c:pt idx="2904">
                  <c:v>1.52E-2</c:v>
                </c:pt>
                <c:pt idx="2905">
                  <c:v>2.0199999999999999E-2</c:v>
                </c:pt>
                <c:pt idx="2906">
                  <c:v>3.5700000000000003E-2</c:v>
                </c:pt>
                <c:pt idx="2907">
                  <c:v>4.1000000000000002E-2</c:v>
                </c:pt>
                <c:pt idx="2908">
                  <c:v>3.0200000000000001E-2</c:v>
                </c:pt>
                <c:pt idx="2909">
                  <c:v>1.3100000000000001E-2</c:v>
                </c:pt>
                <c:pt idx="2910">
                  <c:v>2.53E-2</c:v>
                </c:pt>
                <c:pt idx="2911">
                  <c:v>1.9699999999999999E-2</c:v>
                </c:pt>
                <c:pt idx="2912">
                  <c:v>4.0800000000000003E-2</c:v>
                </c:pt>
                <c:pt idx="2913">
                  <c:v>2.4E-2</c:v>
                </c:pt>
                <c:pt idx="2914">
                  <c:v>6.6799999999999998E-2</c:v>
                </c:pt>
                <c:pt idx="2915">
                  <c:v>3.7400000000000003E-2</c:v>
                </c:pt>
                <c:pt idx="2916">
                  <c:v>2.35E-2</c:v>
                </c:pt>
                <c:pt idx="2917">
                  <c:v>2.9399999999999999E-2</c:v>
                </c:pt>
                <c:pt idx="2918">
                  <c:v>7.7000000000000002E-3</c:v>
                </c:pt>
                <c:pt idx="2919">
                  <c:v>4.6399999999999997E-2</c:v>
                </c:pt>
                <c:pt idx="2920">
                  <c:v>4.6600000000000003E-2</c:v>
                </c:pt>
                <c:pt idx="2921">
                  <c:v>2.8799999999999999E-2</c:v>
                </c:pt>
                <c:pt idx="2922">
                  <c:v>4.3400000000000001E-2</c:v>
                </c:pt>
                <c:pt idx="2923">
                  <c:v>6.8999999999999999E-3</c:v>
                </c:pt>
                <c:pt idx="2924">
                  <c:v>1.09E-2</c:v>
                </c:pt>
                <c:pt idx="2925">
                  <c:v>1.8200000000000001E-2</c:v>
                </c:pt>
                <c:pt idx="2926">
                  <c:v>2.1000000000000001E-2</c:v>
                </c:pt>
                <c:pt idx="2927">
                  <c:v>1.32E-2</c:v>
                </c:pt>
                <c:pt idx="2928">
                  <c:v>2.29E-2</c:v>
                </c:pt>
                <c:pt idx="2929">
                  <c:v>2.7E-2</c:v>
                </c:pt>
                <c:pt idx="2930">
                  <c:v>1.15E-2</c:v>
                </c:pt>
                <c:pt idx="2931">
                  <c:v>2.98E-2</c:v>
                </c:pt>
                <c:pt idx="2932">
                  <c:v>3.4700000000000002E-2</c:v>
                </c:pt>
                <c:pt idx="2933">
                  <c:v>1.7500000000000002E-2</c:v>
                </c:pt>
                <c:pt idx="2934">
                  <c:v>5.57E-2</c:v>
                </c:pt>
                <c:pt idx="2935">
                  <c:v>2.07E-2</c:v>
                </c:pt>
                <c:pt idx="2936">
                  <c:v>1.35E-2</c:v>
                </c:pt>
                <c:pt idx="2937">
                  <c:v>3.73E-2</c:v>
                </c:pt>
                <c:pt idx="2938">
                  <c:v>3.8600000000000002E-2</c:v>
                </c:pt>
                <c:pt idx="2939">
                  <c:v>3.3099999999999997E-2</c:v>
                </c:pt>
                <c:pt idx="2940">
                  <c:v>2.18E-2</c:v>
                </c:pt>
                <c:pt idx="2941">
                  <c:v>2.87E-2</c:v>
                </c:pt>
                <c:pt idx="2942">
                  <c:v>1.7399999999999999E-2</c:v>
                </c:pt>
                <c:pt idx="2943">
                  <c:v>3.6200000000000003E-2</c:v>
                </c:pt>
                <c:pt idx="2944">
                  <c:v>3.5099999999999999E-2</c:v>
                </c:pt>
                <c:pt idx="2945">
                  <c:v>2.2800000000000001E-2</c:v>
                </c:pt>
                <c:pt idx="2946">
                  <c:v>4.4600000000000001E-2</c:v>
                </c:pt>
                <c:pt idx="2947">
                  <c:v>3.1600000000000003E-2</c:v>
                </c:pt>
                <c:pt idx="2948">
                  <c:v>2.5600000000000001E-2</c:v>
                </c:pt>
                <c:pt idx="2949">
                  <c:v>2.3699999999999999E-2</c:v>
                </c:pt>
                <c:pt idx="2950">
                  <c:v>4.5900000000000003E-2</c:v>
                </c:pt>
                <c:pt idx="2951">
                  <c:v>3.2199999999999999E-2</c:v>
                </c:pt>
                <c:pt idx="2952">
                  <c:v>1.3899999999999999E-2</c:v>
                </c:pt>
                <c:pt idx="2953">
                  <c:v>1.8599999999999998E-2</c:v>
                </c:pt>
                <c:pt idx="2954">
                  <c:v>1.03E-2</c:v>
                </c:pt>
                <c:pt idx="2955">
                  <c:v>4.07E-2</c:v>
                </c:pt>
                <c:pt idx="2956">
                  <c:v>3.6600000000000001E-2</c:v>
                </c:pt>
                <c:pt idx="2957">
                  <c:v>1.52E-2</c:v>
                </c:pt>
                <c:pt idx="2958">
                  <c:v>2.7400000000000001E-2</c:v>
                </c:pt>
                <c:pt idx="2959">
                  <c:v>1.29E-2</c:v>
                </c:pt>
                <c:pt idx="2960">
                  <c:v>4.3400000000000001E-2</c:v>
                </c:pt>
                <c:pt idx="2961">
                  <c:v>3.3099999999999997E-2</c:v>
                </c:pt>
                <c:pt idx="2962">
                  <c:v>1.7000000000000001E-2</c:v>
                </c:pt>
                <c:pt idx="2963">
                  <c:v>3.0200000000000001E-2</c:v>
                </c:pt>
                <c:pt idx="2964">
                  <c:v>3.2000000000000001E-2</c:v>
                </c:pt>
                <c:pt idx="2965">
                  <c:v>2.1499999999999998E-2</c:v>
                </c:pt>
                <c:pt idx="2966">
                  <c:v>7.1900000000000006E-2</c:v>
                </c:pt>
                <c:pt idx="2967">
                  <c:v>3.0499999999999999E-2</c:v>
                </c:pt>
                <c:pt idx="2968">
                  <c:v>1.0999999999999999E-2</c:v>
                </c:pt>
                <c:pt idx="2969">
                  <c:v>2.46E-2</c:v>
                </c:pt>
                <c:pt idx="2970">
                  <c:v>2.7300000000000001E-2</c:v>
                </c:pt>
                <c:pt idx="2971">
                  <c:v>1.0800000000000001E-2</c:v>
                </c:pt>
                <c:pt idx="2972">
                  <c:v>3.0099999999999998E-2</c:v>
                </c:pt>
                <c:pt idx="2973">
                  <c:v>4.9700000000000001E-2</c:v>
                </c:pt>
                <c:pt idx="2974">
                  <c:v>3.6999999999999998E-2</c:v>
                </c:pt>
                <c:pt idx="2975">
                  <c:v>4.7100000000000003E-2</c:v>
                </c:pt>
                <c:pt idx="2976">
                  <c:v>4.0599999999999997E-2</c:v>
                </c:pt>
                <c:pt idx="2977">
                  <c:v>8.0999999999999996E-3</c:v>
                </c:pt>
                <c:pt idx="2978">
                  <c:v>1.8100000000000002E-2</c:v>
                </c:pt>
                <c:pt idx="2979">
                  <c:v>3.61E-2</c:v>
                </c:pt>
                <c:pt idx="2980">
                  <c:v>9.7999999999999997E-3</c:v>
                </c:pt>
                <c:pt idx="2981">
                  <c:v>2.7900000000000001E-2</c:v>
                </c:pt>
                <c:pt idx="2982">
                  <c:v>1.2999999999999999E-2</c:v>
                </c:pt>
                <c:pt idx="2983">
                  <c:v>1.84E-2</c:v>
                </c:pt>
                <c:pt idx="2984">
                  <c:v>1.5100000000000001E-2</c:v>
                </c:pt>
                <c:pt idx="2985">
                  <c:v>2.8899999999999999E-2</c:v>
                </c:pt>
                <c:pt idx="2986">
                  <c:v>3.3000000000000002E-2</c:v>
                </c:pt>
                <c:pt idx="2987">
                  <c:v>2.0899999999999998E-2</c:v>
                </c:pt>
                <c:pt idx="2988">
                  <c:v>5.7299999999999997E-2</c:v>
                </c:pt>
                <c:pt idx="2989">
                  <c:v>2.7199999999999998E-2</c:v>
                </c:pt>
                <c:pt idx="2990">
                  <c:v>3.32E-2</c:v>
                </c:pt>
                <c:pt idx="2991">
                  <c:v>4.53E-2</c:v>
                </c:pt>
                <c:pt idx="2992">
                  <c:v>3.2500000000000001E-2</c:v>
                </c:pt>
                <c:pt idx="2993">
                  <c:v>5.0000000000000001E-3</c:v>
                </c:pt>
                <c:pt idx="2994">
                  <c:v>2.1499999999999998E-2</c:v>
                </c:pt>
                <c:pt idx="2995">
                  <c:v>7.8899999999999998E-2</c:v>
                </c:pt>
                <c:pt idx="2996">
                  <c:v>3.8999999999999998E-3</c:v>
                </c:pt>
                <c:pt idx="2997">
                  <c:v>3.5099999999999999E-2</c:v>
                </c:pt>
                <c:pt idx="2998">
                  <c:v>1.77E-2</c:v>
                </c:pt>
                <c:pt idx="2999">
                  <c:v>1.0699999999999999E-2</c:v>
                </c:pt>
                <c:pt idx="3000">
                  <c:v>4.0800000000000003E-2</c:v>
                </c:pt>
                <c:pt idx="3001">
                  <c:v>1.9800000000000002E-2</c:v>
                </c:pt>
                <c:pt idx="3002">
                  <c:v>2.5899999999999999E-2</c:v>
                </c:pt>
                <c:pt idx="3003">
                  <c:v>2.7E-2</c:v>
                </c:pt>
                <c:pt idx="3004">
                  <c:v>3.5499999999999997E-2</c:v>
                </c:pt>
                <c:pt idx="3005">
                  <c:v>2.7400000000000001E-2</c:v>
                </c:pt>
                <c:pt idx="3006">
                  <c:v>3.4700000000000002E-2</c:v>
                </c:pt>
                <c:pt idx="3007">
                  <c:v>4.0300000000000002E-2</c:v>
                </c:pt>
                <c:pt idx="3008">
                  <c:v>7.4999999999999997E-3</c:v>
                </c:pt>
                <c:pt idx="3009">
                  <c:v>2.47E-2</c:v>
                </c:pt>
                <c:pt idx="3010">
                  <c:v>1.6500000000000001E-2</c:v>
                </c:pt>
                <c:pt idx="3011">
                  <c:v>4.4200000000000003E-2</c:v>
                </c:pt>
                <c:pt idx="3012">
                  <c:v>8.2000000000000007E-3</c:v>
                </c:pt>
                <c:pt idx="3013">
                  <c:v>2.9899999999999999E-2</c:v>
                </c:pt>
                <c:pt idx="3014">
                  <c:v>6.6E-3</c:v>
                </c:pt>
                <c:pt idx="3015">
                  <c:v>1.21E-2</c:v>
                </c:pt>
                <c:pt idx="3016">
                  <c:v>1.49E-2</c:v>
                </c:pt>
                <c:pt idx="3017">
                  <c:v>4.0500000000000001E-2</c:v>
                </c:pt>
                <c:pt idx="3018">
                  <c:v>1.55E-2</c:v>
                </c:pt>
                <c:pt idx="3019">
                  <c:v>3.8800000000000001E-2</c:v>
                </c:pt>
                <c:pt idx="3020">
                  <c:v>9.2999999999999992E-3</c:v>
                </c:pt>
                <c:pt idx="3021">
                  <c:v>5.0900000000000001E-2</c:v>
                </c:pt>
                <c:pt idx="3022">
                  <c:v>2.12E-2</c:v>
                </c:pt>
                <c:pt idx="3023">
                  <c:v>2.6700000000000002E-2</c:v>
                </c:pt>
                <c:pt idx="3024">
                  <c:v>2.5499999999999998E-2</c:v>
                </c:pt>
                <c:pt idx="3025">
                  <c:v>1.0800000000000001E-2</c:v>
                </c:pt>
                <c:pt idx="3026">
                  <c:v>1.38E-2</c:v>
                </c:pt>
                <c:pt idx="3027">
                  <c:v>1.9199999999999998E-2</c:v>
                </c:pt>
                <c:pt idx="3028">
                  <c:v>3.32E-2</c:v>
                </c:pt>
                <c:pt idx="3029">
                  <c:v>1.6400000000000001E-2</c:v>
                </c:pt>
                <c:pt idx="3030">
                  <c:v>4.36E-2</c:v>
                </c:pt>
                <c:pt idx="3031">
                  <c:v>3.1300000000000001E-2</c:v>
                </c:pt>
                <c:pt idx="3032">
                  <c:v>3.8300000000000001E-2</c:v>
                </c:pt>
                <c:pt idx="3033">
                  <c:v>1.26E-2</c:v>
                </c:pt>
                <c:pt idx="3034">
                  <c:v>1.47E-2</c:v>
                </c:pt>
                <c:pt idx="3035">
                  <c:v>2.64E-2</c:v>
                </c:pt>
                <c:pt idx="3036">
                  <c:v>3.4099999999999998E-2</c:v>
                </c:pt>
                <c:pt idx="3037">
                  <c:v>2.4199999999999999E-2</c:v>
                </c:pt>
                <c:pt idx="3038">
                  <c:v>5.8400000000000001E-2</c:v>
                </c:pt>
                <c:pt idx="3039">
                  <c:v>1.12E-2</c:v>
                </c:pt>
                <c:pt idx="3040">
                  <c:v>1.15E-2</c:v>
                </c:pt>
                <c:pt idx="3041">
                  <c:v>2.3800000000000002E-2</c:v>
                </c:pt>
                <c:pt idx="3042">
                  <c:v>1.3299999999999999E-2</c:v>
                </c:pt>
                <c:pt idx="3043">
                  <c:v>6.08E-2</c:v>
                </c:pt>
                <c:pt idx="3044">
                  <c:v>2.9000000000000001E-2</c:v>
                </c:pt>
                <c:pt idx="3045">
                  <c:v>2.9399999999999999E-2</c:v>
                </c:pt>
                <c:pt idx="3046">
                  <c:v>2.1399999999999999E-2</c:v>
                </c:pt>
                <c:pt idx="3047">
                  <c:v>4.0599999999999997E-2</c:v>
                </c:pt>
                <c:pt idx="3048">
                  <c:v>1.34E-2</c:v>
                </c:pt>
                <c:pt idx="3049">
                  <c:v>4.7199999999999999E-2</c:v>
                </c:pt>
                <c:pt idx="3050">
                  <c:v>2.2800000000000001E-2</c:v>
                </c:pt>
                <c:pt idx="3051">
                  <c:v>4.1500000000000002E-2</c:v>
                </c:pt>
                <c:pt idx="3052">
                  <c:v>4.58E-2</c:v>
                </c:pt>
                <c:pt idx="3053">
                  <c:v>5.1999999999999998E-3</c:v>
                </c:pt>
                <c:pt idx="3054">
                  <c:v>3.5400000000000001E-2</c:v>
                </c:pt>
                <c:pt idx="3055">
                  <c:v>2.2200000000000001E-2</c:v>
                </c:pt>
                <c:pt idx="3056">
                  <c:v>2.4500000000000001E-2</c:v>
                </c:pt>
                <c:pt idx="3057">
                  <c:v>4.19E-2</c:v>
                </c:pt>
                <c:pt idx="3058">
                  <c:v>3.3799999999999997E-2</c:v>
                </c:pt>
                <c:pt idx="3059">
                  <c:v>2.4500000000000001E-2</c:v>
                </c:pt>
                <c:pt idx="3060">
                  <c:v>9.4999999999999998E-3</c:v>
                </c:pt>
                <c:pt idx="3061">
                  <c:v>5.0599999999999999E-2</c:v>
                </c:pt>
                <c:pt idx="3062">
                  <c:v>5.2400000000000002E-2</c:v>
                </c:pt>
                <c:pt idx="3063">
                  <c:v>5.3199999999999997E-2</c:v>
                </c:pt>
                <c:pt idx="3064">
                  <c:v>2.0799999999999999E-2</c:v>
                </c:pt>
                <c:pt idx="3065">
                  <c:v>3.3000000000000002E-2</c:v>
                </c:pt>
                <c:pt idx="3066">
                  <c:v>1.1299999999999999E-2</c:v>
                </c:pt>
                <c:pt idx="3067">
                  <c:v>4.6100000000000002E-2</c:v>
                </c:pt>
                <c:pt idx="3068">
                  <c:v>2.3599999999999999E-2</c:v>
                </c:pt>
                <c:pt idx="3069">
                  <c:v>1.4800000000000001E-2</c:v>
                </c:pt>
                <c:pt idx="3070">
                  <c:v>2.2499999999999999E-2</c:v>
                </c:pt>
                <c:pt idx="3071">
                  <c:v>3.7999999999999999E-2</c:v>
                </c:pt>
                <c:pt idx="3072">
                  <c:v>2.4299999999999999E-2</c:v>
                </c:pt>
                <c:pt idx="3073">
                  <c:v>1.14E-2</c:v>
                </c:pt>
                <c:pt idx="3074">
                  <c:v>2.3599999999999999E-2</c:v>
                </c:pt>
                <c:pt idx="3075">
                  <c:v>2.0500000000000001E-2</c:v>
                </c:pt>
                <c:pt idx="3076">
                  <c:v>1.09E-2</c:v>
                </c:pt>
                <c:pt idx="3077">
                  <c:v>6.83E-2</c:v>
                </c:pt>
                <c:pt idx="3078">
                  <c:v>2.3199999999999998E-2</c:v>
                </c:pt>
                <c:pt idx="3079">
                  <c:v>3.2000000000000001E-2</c:v>
                </c:pt>
                <c:pt idx="3080">
                  <c:v>8.9999999999999993E-3</c:v>
                </c:pt>
                <c:pt idx="3081">
                  <c:v>2.7699999999999999E-2</c:v>
                </c:pt>
                <c:pt idx="3082">
                  <c:v>2.52E-2</c:v>
                </c:pt>
                <c:pt idx="3083">
                  <c:v>2.81E-2</c:v>
                </c:pt>
                <c:pt idx="3084">
                  <c:v>3.9300000000000002E-2</c:v>
                </c:pt>
                <c:pt idx="3085">
                  <c:v>2.6200000000000001E-2</c:v>
                </c:pt>
                <c:pt idx="3086">
                  <c:v>2.7199999999999998E-2</c:v>
                </c:pt>
                <c:pt idx="3087">
                  <c:v>4.8300000000000003E-2</c:v>
                </c:pt>
                <c:pt idx="3088">
                  <c:v>4.4299999999999999E-2</c:v>
                </c:pt>
                <c:pt idx="3089">
                  <c:v>4.8599999999999997E-2</c:v>
                </c:pt>
                <c:pt idx="3090">
                  <c:v>5.6800000000000003E-2</c:v>
                </c:pt>
                <c:pt idx="3091">
                  <c:v>3.2599999999999997E-2</c:v>
                </c:pt>
                <c:pt idx="3092">
                  <c:v>1.6199999999999999E-2</c:v>
                </c:pt>
                <c:pt idx="3093">
                  <c:v>2.5499999999999998E-2</c:v>
                </c:pt>
                <c:pt idx="3094">
                  <c:v>2.7E-2</c:v>
                </c:pt>
                <c:pt idx="3095">
                  <c:v>3.4700000000000002E-2</c:v>
                </c:pt>
                <c:pt idx="3096">
                  <c:v>1.52E-2</c:v>
                </c:pt>
                <c:pt idx="3097">
                  <c:v>1.0800000000000001E-2</c:v>
                </c:pt>
                <c:pt idx="3098">
                  <c:v>3.1E-2</c:v>
                </c:pt>
                <c:pt idx="3099">
                  <c:v>6.3299999999999995E-2</c:v>
                </c:pt>
                <c:pt idx="3100">
                  <c:v>3.0200000000000001E-2</c:v>
                </c:pt>
                <c:pt idx="3101">
                  <c:v>8.0000000000000002E-3</c:v>
                </c:pt>
                <c:pt idx="3102">
                  <c:v>3.2899999999999999E-2</c:v>
                </c:pt>
                <c:pt idx="3103">
                  <c:v>5.4600000000000003E-2</c:v>
                </c:pt>
                <c:pt idx="3104">
                  <c:v>3.8899999999999997E-2</c:v>
                </c:pt>
                <c:pt idx="3105">
                  <c:v>1.7100000000000001E-2</c:v>
                </c:pt>
                <c:pt idx="3106">
                  <c:v>3.7100000000000001E-2</c:v>
                </c:pt>
                <c:pt idx="3107">
                  <c:v>7.4000000000000003E-3</c:v>
                </c:pt>
                <c:pt idx="3108">
                  <c:v>1.83E-2</c:v>
                </c:pt>
                <c:pt idx="3109">
                  <c:v>3.3300000000000003E-2</c:v>
                </c:pt>
                <c:pt idx="3110">
                  <c:v>1.47E-2</c:v>
                </c:pt>
                <c:pt idx="3111">
                  <c:v>2.6599999999999999E-2</c:v>
                </c:pt>
                <c:pt idx="3112">
                  <c:v>5.1400000000000001E-2</c:v>
                </c:pt>
                <c:pt idx="3113">
                  <c:v>4.5600000000000002E-2</c:v>
                </c:pt>
                <c:pt idx="3114">
                  <c:v>1.83E-2</c:v>
                </c:pt>
                <c:pt idx="3115">
                  <c:v>2.35E-2</c:v>
                </c:pt>
                <c:pt idx="3116">
                  <c:v>2.0899999999999998E-2</c:v>
                </c:pt>
                <c:pt idx="3117">
                  <c:v>4.9099999999999998E-2</c:v>
                </c:pt>
                <c:pt idx="3118">
                  <c:v>7.1999999999999998E-3</c:v>
                </c:pt>
                <c:pt idx="3119">
                  <c:v>2.4799999999999999E-2</c:v>
                </c:pt>
                <c:pt idx="3120">
                  <c:v>3.6600000000000001E-2</c:v>
                </c:pt>
                <c:pt idx="3121">
                  <c:v>6.2899999999999998E-2</c:v>
                </c:pt>
                <c:pt idx="3122">
                  <c:v>2.86E-2</c:v>
                </c:pt>
                <c:pt idx="3123">
                  <c:v>3.9100000000000003E-2</c:v>
                </c:pt>
                <c:pt idx="3124">
                  <c:v>3.49E-2</c:v>
                </c:pt>
                <c:pt idx="3125">
                  <c:v>3.4700000000000002E-2</c:v>
                </c:pt>
                <c:pt idx="3126">
                  <c:v>1.7399999999999999E-2</c:v>
                </c:pt>
                <c:pt idx="3127">
                  <c:v>9.9000000000000008E-3</c:v>
                </c:pt>
                <c:pt idx="3128">
                  <c:v>7.1999999999999998E-3</c:v>
                </c:pt>
                <c:pt idx="3129">
                  <c:v>1.7500000000000002E-2</c:v>
                </c:pt>
                <c:pt idx="3130">
                  <c:v>2.3400000000000001E-2</c:v>
                </c:pt>
                <c:pt idx="3131">
                  <c:v>3.1800000000000002E-2</c:v>
                </c:pt>
                <c:pt idx="3132">
                  <c:v>1.7299999999999999E-2</c:v>
                </c:pt>
                <c:pt idx="3133">
                  <c:v>2.76E-2</c:v>
                </c:pt>
                <c:pt idx="3134">
                  <c:v>3.5499999999999997E-2</c:v>
                </c:pt>
                <c:pt idx="3135">
                  <c:v>4.7800000000000002E-2</c:v>
                </c:pt>
                <c:pt idx="3136">
                  <c:v>9.9000000000000008E-3</c:v>
                </c:pt>
                <c:pt idx="3137">
                  <c:v>1.18E-2</c:v>
                </c:pt>
                <c:pt idx="3138">
                  <c:v>2.81E-2</c:v>
                </c:pt>
                <c:pt idx="3139">
                  <c:v>3.9E-2</c:v>
                </c:pt>
                <c:pt idx="3140">
                  <c:v>3.7499999999999999E-2</c:v>
                </c:pt>
                <c:pt idx="3141">
                  <c:v>3.1800000000000002E-2</c:v>
                </c:pt>
                <c:pt idx="3142">
                  <c:v>4.2799999999999998E-2</c:v>
                </c:pt>
                <c:pt idx="3143">
                  <c:v>3.0499999999999999E-2</c:v>
                </c:pt>
                <c:pt idx="3144">
                  <c:v>2.98E-2</c:v>
                </c:pt>
                <c:pt idx="3145">
                  <c:v>3.0499999999999999E-2</c:v>
                </c:pt>
                <c:pt idx="3146">
                  <c:v>3.1099999999999999E-2</c:v>
                </c:pt>
                <c:pt idx="3147">
                  <c:v>5.8999999999999999E-3</c:v>
                </c:pt>
                <c:pt idx="3148">
                  <c:v>3.0200000000000001E-2</c:v>
                </c:pt>
                <c:pt idx="3149">
                  <c:v>4.58E-2</c:v>
                </c:pt>
                <c:pt idx="3150">
                  <c:v>2.0299999999999999E-2</c:v>
                </c:pt>
                <c:pt idx="3151">
                  <c:v>1.35E-2</c:v>
                </c:pt>
                <c:pt idx="3152">
                  <c:v>4.1399999999999999E-2</c:v>
                </c:pt>
                <c:pt idx="3153">
                  <c:v>3.5400000000000001E-2</c:v>
                </c:pt>
                <c:pt idx="3154">
                  <c:v>3.0499999999999999E-2</c:v>
                </c:pt>
                <c:pt idx="3155">
                  <c:v>1.35E-2</c:v>
                </c:pt>
                <c:pt idx="3156">
                  <c:v>2.87E-2</c:v>
                </c:pt>
                <c:pt idx="3157">
                  <c:v>1.03E-2</c:v>
                </c:pt>
                <c:pt idx="3158">
                  <c:v>1.5E-3</c:v>
                </c:pt>
                <c:pt idx="3159">
                  <c:v>2.87E-2</c:v>
                </c:pt>
                <c:pt idx="3160">
                  <c:v>3.7000000000000002E-3</c:v>
                </c:pt>
                <c:pt idx="3161">
                  <c:v>2.1000000000000001E-2</c:v>
                </c:pt>
                <c:pt idx="3162">
                  <c:v>4.0800000000000003E-2</c:v>
                </c:pt>
                <c:pt idx="3163">
                  <c:v>1.54E-2</c:v>
                </c:pt>
                <c:pt idx="3164">
                  <c:v>3.8899999999999997E-2</c:v>
                </c:pt>
                <c:pt idx="3165">
                  <c:v>2.2499999999999999E-2</c:v>
                </c:pt>
                <c:pt idx="3166">
                  <c:v>2.9499999999999998E-2</c:v>
                </c:pt>
                <c:pt idx="3167">
                  <c:v>6.3799999999999996E-2</c:v>
                </c:pt>
                <c:pt idx="3168">
                  <c:v>2.5499999999999998E-2</c:v>
                </c:pt>
                <c:pt idx="3169">
                  <c:v>2.81E-2</c:v>
                </c:pt>
                <c:pt idx="3170">
                  <c:v>3.4000000000000002E-2</c:v>
                </c:pt>
                <c:pt idx="3171">
                  <c:v>3.7100000000000001E-2</c:v>
                </c:pt>
                <c:pt idx="3172">
                  <c:v>5.74E-2</c:v>
                </c:pt>
                <c:pt idx="3173">
                  <c:v>3.32E-2</c:v>
                </c:pt>
                <c:pt idx="3174">
                  <c:v>5.5800000000000002E-2</c:v>
                </c:pt>
                <c:pt idx="3175">
                  <c:v>3.0700000000000002E-2</c:v>
                </c:pt>
                <c:pt idx="3176">
                  <c:v>1.78E-2</c:v>
                </c:pt>
                <c:pt idx="3177">
                  <c:v>1.5599999999999999E-2</c:v>
                </c:pt>
                <c:pt idx="3178">
                  <c:v>3.78E-2</c:v>
                </c:pt>
                <c:pt idx="3179">
                  <c:v>3.3000000000000002E-2</c:v>
                </c:pt>
                <c:pt idx="3180">
                  <c:v>3.7499999999999999E-2</c:v>
                </c:pt>
                <c:pt idx="3181">
                  <c:v>2.46E-2</c:v>
                </c:pt>
                <c:pt idx="3182">
                  <c:v>3.0700000000000002E-2</c:v>
                </c:pt>
                <c:pt idx="3183">
                  <c:v>1.12E-2</c:v>
                </c:pt>
                <c:pt idx="3184">
                  <c:v>1.5900000000000001E-2</c:v>
                </c:pt>
                <c:pt idx="3185">
                  <c:v>2.0899999999999998E-2</c:v>
                </c:pt>
                <c:pt idx="3186">
                  <c:v>2.81E-2</c:v>
                </c:pt>
                <c:pt idx="3187">
                  <c:v>4.2799999999999998E-2</c:v>
                </c:pt>
                <c:pt idx="3188">
                  <c:v>4.4999999999999998E-2</c:v>
                </c:pt>
                <c:pt idx="3189">
                  <c:v>4.8399999999999999E-2</c:v>
                </c:pt>
                <c:pt idx="3190">
                  <c:v>4.3999999999999997E-2</c:v>
                </c:pt>
                <c:pt idx="3191">
                  <c:v>4.0899999999999999E-2</c:v>
                </c:pt>
                <c:pt idx="3192">
                  <c:v>8.8000000000000005E-3</c:v>
                </c:pt>
                <c:pt idx="3193">
                  <c:v>3.56E-2</c:v>
                </c:pt>
                <c:pt idx="3194">
                  <c:v>2.07E-2</c:v>
                </c:pt>
                <c:pt idx="3195">
                  <c:v>4.1399999999999999E-2</c:v>
                </c:pt>
                <c:pt idx="3196">
                  <c:v>3.5900000000000001E-2</c:v>
                </c:pt>
                <c:pt idx="3197">
                  <c:v>3.1099999999999999E-2</c:v>
                </c:pt>
                <c:pt idx="3198">
                  <c:v>1.9699999999999999E-2</c:v>
                </c:pt>
                <c:pt idx="3199">
                  <c:v>2.4500000000000001E-2</c:v>
                </c:pt>
                <c:pt idx="3200">
                  <c:v>2.5600000000000001E-2</c:v>
                </c:pt>
                <c:pt idx="3201">
                  <c:v>8.2000000000000007E-3</c:v>
                </c:pt>
                <c:pt idx="3202">
                  <c:v>1.0800000000000001E-2</c:v>
                </c:pt>
                <c:pt idx="3203">
                  <c:v>1.8599999999999998E-2</c:v>
                </c:pt>
                <c:pt idx="3204">
                  <c:v>1.7600000000000001E-2</c:v>
                </c:pt>
                <c:pt idx="3205">
                  <c:v>1.6000000000000001E-3</c:v>
                </c:pt>
                <c:pt idx="3206">
                  <c:v>5.7500000000000002E-2</c:v>
                </c:pt>
                <c:pt idx="3207">
                  <c:v>2.3300000000000001E-2</c:v>
                </c:pt>
                <c:pt idx="3208">
                  <c:v>1.61E-2</c:v>
                </c:pt>
                <c:pt idx="3209">
                  <c:v>3.3799999999999997E-2</c:v>
                </c:pt>
                <c:pt idx="3210">
                  <c:v>2.1100000000000001E-2</c:v>
                </c:pt>
                <c:pt idx="3211">
                  <c:v>1.7999999999999999E-2</c:v>
                </c:pt>
                <c:pt idx="3212">
                  <c:v>3.6499999999999998E-2</c:v>
                </c:pt>
                <c:pt idx="3213">
                  <c:v>9.1999999999999998E-3</c:v>
                </c:pt>
                <c:pt idx="3214">
                  <c:v>5.1900000000000002E-2</c:v>
                </c:pt>
                <c:pt idx="3215">
                  <c:v>5.2200000000000003E-2</c:v>
                </c:pt>
                <c:pt idx="3216">
                  <c:v>2.1600000000000001E-2</c:v>
                </c:pt>
                <c:pt idx="3217">
                  <c:v>3.8E-3</c:v>
                </c:pt>
                <c:pt idx="3218">
                  <c:v>2.93E-2</c:v>
                </c:pt>
                <c:pt idx="3219">
                  <c:v>2.3599999999999999E-2</c:v>
                </c:pt>
                <c:pt idx="3220">
                  <c:v>1.8599999999999998E-2</c:v>
                </c:pt>
                <c:pt idx="3221">
                  <c:v>4.8899999999999999E-2</c:v>
                </c:pt>
                <c:pt idx="3222">
                  <c:v>6.4000000000000003E-3</c:v>
                </c:pt>
                <c:pt idx="3223">
                  <c:v>1.61E-2</c:v>
                </c:pt>
                <c:pt idx="3224">
                  <c:v>2.87E-2</c:v>
                </c:pt>
                <c:pt idx="3225">
                  <c:v>1.77E-2</c:v>
                </c:pt>
                <c:pt idx="3226">
                  <c:v>2.9100000000000001E-2</c:v>
                </c:pt>
                <c:pt idx="3227">
                  <c:v>2.0299999999999999E-2</c:v>
                </c:pt>
                <c:pt idx="3228">
                  <c:v>2.3099999999999999E-2</c:v>
                </c:pt>
                <c:pt idx="3229">
                  <c:v>3.5700000000000003E-2</c:v>
                </c:pt>
                <c:pt idx="3230">
                  <c:v>5.0200000000000002E-2</c:v>
                </c:pt>
                <c:pt idx="3231">
                  <c:v>6.1100000000000002E-2</c:v>
                </c:pt>
                <c:pt idx="3232">
                  <c:v>3.3300000000000003E-2</c:v>
                </c:pt>
                <c:pt idx="3233">
                  <c:v>4.2700000000000002E-2</c:v>
                </c:pt>
                <c:pt idx="3234">
                  <c:v>4.4200000000000003E-2</c:v>
                </c:pt>
                <c:pt idx="3235">
                  <c:v>4.9599999999999998E-2</c:v>
                </c:pt>
                <c:pt idx="3236">
                  <c:v>8.0000000000000002E-3</c:v>
                </c:pt>
                <c:pt idx="3237">
                  <c:v>3.44E-2</c:v>
                </c:pt>
                <c:pt idx="3238">
                  <c:v>5.1000000000000004E-3</c:v>
                </c:pt>
                <c:pt idx="3239">
                  <c:v>6.3299999999999995E-2</c:v>
                </c:pt>
                <c:pt idx="3240">
                  <c:v>3.1800000000000002E-2</c:v>
                </c:pt>
                <c:pt idx="3241">
                  <c:v>3.5999999999999999E-3</c:v>
                </c:pt>
                <c:pt idx="3242">
                  <c:v>2.3099999999999999E-2</c:v>
                </c:pt>
                <c:pt idx="3243">
                  <c:v>2.4400000000000002E-2</c:v>
                </c:pt>
                <c:pt idx="3244">
                  <c:v>2.7400000000000001E-2</c:v>
                </c:pt>
                <c:pt idx="3245">
                  <c:v>1.5299999999999999E-2</c:v>
                </c:pt>
                <c:pt idx="3246">
                  <c:v>3.5700000000000003E-2</c:v>
                </c:pt>
                <c:pt idx="3247">
                  <c:v>1.47E-2</c:v>
                </c:pt>
                <c:pt idx="3248">
                  <c:v>9.9000000000000008E-3</c:v>
                </c:pt>
                <c:pt idx="3249">
                  <c:v>3.2000000000000002E-3</c:v>
                </c:pt>
                <c:pt idx="3250">
                  <c:v>3.3599999999999998E-2</c:v>
                </c:pt>
                <c:pt idx="3251">
                  <c:v>1.9199999999999998E-2</c:v>
                </c:pt>
                <c:pt idx="3252">
                  <c:v>2.23E-2</c:v>
                </c:pt>
                <c:pt idx="3253">
                  <c:v>3.4200000000000001E-2</c:v>
                </c:pt>
                <c:pt idx="3254">
                  <c:v>3.7699999999999997E-2</c:v>
                </c:pt>
                <c:pt idx="3255">
                  <c:v>3.78E-2</c:v>
                </c:pt>
                <c:pt idx="3256">
                  <c:v>2.8299999999999999E-2</c:v>
                </c:pt>
                <c:pt idx="3257">
                  <c:v>5.4000000000000003E-3</c:v>
                </c:pt>
                <c:pt idx="3258">
                  <c:v>1.6199999999999999E-2</c:v>
                </c:pt>
                <c:pt idx="3259">
                  <c:v>1.3100000000000001E-2</c:v>
                </c:pt>
                <c:pt idx="3260">
                  <c:v>3.73E-2</c:v>
                </c:pt>
                <c:pt idx="3261">
                  <c:v>3.1800000000000002E-2</c:v>
                </c:pt>
                <c:pt idx="3262">
                  <c:v>1.1599999999999999E-2</c:v>
                </c:pt>
                <c:pt idx="3263">
                  <c:v>2.4400000000000002E-2</c:v>
                </c:pt>
                <c:pt idx="3264">
                  <c:v>4.24E-2</c:v>
                </c:pt>
                <c:pt idx="3265">
                  <c:v>5.2400000000000002E-2</c:v>
                </c:pt>
                <c:pt idx="3266">
                  <c:v>1.37E-2</c:v>
                </c:pt>
                <c:pt idx="3267">
                  <c:v>2.2000000000000001E-3</c:v>
                </c:pt>
                <c:pt idx="3268">
                  <c:v>3.7900000000000003E-2</c:v>
                </c:pt>
                <c:pt idx="3269">
                  <c:v>5.7200000000000001E-2</c:v>
                </c:pt>
                <c:pt idx="3270">
                  <c:v>3.7499999999999999E-2</c:v>
                </c:pt>
                <c:pt idx="3271">
                  <c:v>2.29E-2</c:v>
                </c:pt>
                <c:pt idx="3272">
                  <c:v>1.5800000000000002E-2</c:v>
                </c:pt>
                <c:pt idx="3273">
                  <c:v>4.4200000000000003E-2</c:v>
                </c:pt>
                <c:pt idx="3274">
                  <c:v>5.1200000000000002E-2</c:v>
                </c:pt>
                <c:pt idx="3275">
                  <c:v>5.8099999999999999E-2</c:v>
                </c:pt>
                <c:pt idx="3276">
                  <c:v>3.9699999999999999E-2</c:v>
                </c:pt>
                <c:pt idx="3277">
                  <c:v>2.9899999999999999E-2</c:v>
                </c:pt>
                <c:pt idx="3278">
                  <c:v>4.2999999999999997E-2</c:v>
                </c:pt>
                <c:pt idx="3279">
                  <c:v>2.9499999999999998E-2</c:v>
                </c:pt>
                <c:pt idx="3280">
                  <c:v>1.2500000000000001E-2</c:v>
                </c:pt>
                <c:pt idx="3281">
                  <c:v>2.2100000000000002E-2</c:v>
                </c:pt>
                <c:pt idx="3282">
                  <c:v>8.3000000000000001E-3</c:v>
                </c:pt>
                <c:pt idx="3283">
                  <c:v>2.8000000000000001E-2</c:v>
                </c:pt>
                <c:pt idx="3284">
                  <c:v>3.78E-2</c:v>
                </c:pt>
                <c:pt idx="3285">
                  <c:v>3.8199999999999998E-2</c:v>
                </c:pt>
                <c:pt idx="3286">
                  <c:v>3.2199999999999999E-2</c:v>
                </c:pt>
                <c:pt idx="3287">
                  <c:v>2.41E-2</c:v>
                </c:pt>
                <c:pt idx="3288">
                  <c:v>3.7199999999999997E-2</c:v>
                </c:pt>
                <c:pt idx="3289">
                  <c:v>3.2800000000000003E-2</c:v>
                </c:pt>
                <c:pt idx="3290">
                  <c:v>5.45E-2</c:v>
                </c:pt>
                <c:pt idx="3291">
                  <c:v>3.44E-2</c:v>
                </c:pt>
                <c:pt idx="3292">
                  <c:v>1.5900000000000001E-2</c:v>
                </c:pt>
                <c:pt idx="3293">
                  <c:v>2.8899999999999999E-2</c:v>
                </c:pt>
                <c:pt idx="3294">
                  <c:v>1.37E-2</c:v>
                </c:pt>
                <c:pt idx="3295">
                  <c:v>6.5600000000000006E-2</c:v>
                </c:pt>
                <c:pt idx="3296">
                  <c:v>3.2500000000000001E-2</c:v>
                </c:pt>
                <c:pt idx="3297">
                  <c:v>2.29E-2</c:v>
                </c:pt>
                <c:pt idx="3298">
                  <c:v>3.8100000000000002E-2</c:v>
                </c:pt>
                <c:pt idx="3299">
                  <c:v>2.1600000000000001E-2</c:v>
                </c:pt>
                <c:pt idx="3300">
                  <c:v>2.75E-2</c:v>
                </c:pt>
                <c:pt idx="3301">
                  <c:v>2.5899999999999999E-2</c:v>
                </c:pt>
                <c:pt idx="3302">
                  <c:v>4.9399999999999999E-2</c:v>
                </c:pt>
                <c:pt idx="3303">
                  <c:v>1.4E-2</c:v>
                </c:pt>
                <c:pt idx="3304">
                  <c:v>3.95E-2</c:v>
                </c:pt>
                <c:pt idx="3305">
                  <c:v>4.7000000000000002E-3</c:v>
                </c:pt>
                <c:pt idx="3306">
                  <c:v>2.93E-2</c:v>
                </c:pt>
                <c:pt idx="3307">
                  <c:v>2.3599999999999999E-2</c:v>
                </c:pt>
                <c:pt idx="3308">
                  <c:v>6.0600000000000001E-2</c:v>
                </c:pt>
                <c:pt idx="3309">
                  <c:v>2.3300000000000001E-2</c:v>
                </c:pt>
                <c:pt idx="3310">
                  <c:v>4.6699999999999998E-2</c:v>
                </c:pt>
                <c:pt idx="3311">
                  <c:v>3.1399999999999997E-2</c:v>
                </c:pt>
                <c:pt idx="3312">
                  <c:v>1.6299999999999999E-2</c:v>
                </c:pt>
                <c:pt idx="3313">
                  <c:v>3.5799999999999998E-2</c:v>
                </c:pt>
                <c:pt idx="3314">
                  <c:v>1.12E-2</c:v>
                </c:pt>
                <c:pt idx="3315">
                  <c:v>2.9600000000000001E-2</c:v>
                </c:pt>
                <c:pt idx="3316">
                  <c:v>3.1300000000000001E-2</c:v>
                </c:pt>
                <c:pt idx="3317">
                  <c:v>7.4300000000000005E-2</c:v>
                </c:pt>
                <c:pt idx="3318">
                  <c:v>4.7899999999999998E-2</c:v>
                </c:pt>
                <c:pt idx="3319">
                  <c:v>1.01E-2</c:v>
                </c:pt>
                <c:pt idx="3320">
                  <c:v>1.2699999999999999E-2</c:v>
                </c:pt>
                <c:pt idx="3321">
                  <c:v>4.6399999999999997E-2</c:v>
                </c:pt>
                <c:pt idx="3322">
                  <c:v>5.1000000000000004E-3</c:v>
                </c:pt>
                <c:pt idx="3323">
                  <c:v>6.5100000000000005E-2</c:v>
                </c:pt>
                <c:pt idx="3324">
                  <c:v>3.1199999999999999E-2</c:v>
                </c:pt>
                <c:pt idx="3325">
                  <c:v>2.75E-2</c:v>
                </c:pt>
                <c:pt idx="3326">
                  <c:v>1.7100000000000001E-2</c:v>
                </c:pt>
                <c:pt idx="3327">
                  <c:v>3.6799999999999999E-2</c:v>
                </c:pt>
                <c:pt idx="3328">
                  <c:v>1.24E-2</c:v>
                </c:pt>
                <c:pt idx="3329">
                  <c:v>3.5799999999999998E-2</c:v>
                </c:pt>
                <c:pt idx="3330">
                  <c:v>1.9900000000000001E-2</c:v>
                </c:pt>
                <c:pt idx="3331">
                  <c:v>2.7E-2</c:v>
                </c:pt>
                <c:pt idx="3332">
                  <c:v>4.9500000000000002E-2</c:v>
                </c:pt>
                <c:pt idx="3333">
                  <c:v>9.1999999999999998E-3</c:v>
                </c:pt>
                <c:pt idx="3334">
                  <c:v>1.01E-2</c:v>
                </c:pt>
                <c:pt idx="3335">
                  <c:v>6.13E-2</c:v>
                </c:pt>
                <c:pt idx="3336">
                  <c:v>2.35E-2</c:v>
                </c:pt>
                <c:pt idx="3337">
                  <c:v>4.7699999999999999E-2</c:v>
                </c:pt>
                <c:pt idx="3338">
                  <c:v>4.3299999999999998E-2</c:v>
                </c:pt>
                <c:pt idx="3339">
                  <c:v>2.2200000000000001E-2</c:v>
                </c:pt>
                <c:pt idx="3340">
                  <c:v>3.95E-2</c:v>
                </c:pt>
                <c:pt idx="3341">
                  <c:v>9.5999999999999992E-3</c:v>
                </c:pt>
                <c:pt idx="3342">
                  <c:v>5.5999999999999999E-3</c:v>
                </c:pt>
                <c:pt idx="3343">
                  <c:v>2.9700000000000001E-2</c:v>
                </c:pt>
                <c:pt idx="3344">
                  <c:v>3.5200000000000002E-2</c:v>
                </c:pt>
                <c:pt idx="3345">
                  <c:v>2.7400000000000001E-2</c:v>
                </c:pt>
                <c:pt idx="3346">
                  <c:v>2.3300000000000001E-2</c:v>
                </c:pt>
                <c:pt idx="3347">
                  <c:v>6.0400000000000002E-2</c:v>
                </c:pt>
                <c:pt idx="3348">
                  <c:v>4.8599999999999997E-2</c:v>
                </c:pt>
                <c:pt idx="3349">
                  <c:v>5.8599999999999999E-2</c:v>
                </c:pt>
                <c:pt idx="3350">
                  <c:v>4.0399999999999998E-2</c:v>
                </c:pt>
                <c:pt idx="3351">
                  <c:v>4.2599999999999999E-2</c:v>
                </c:pt>
                <c:pt idx="3352">
                  <c:v>4.0899999999999999E-2</c:v>
                </c:pt>
                <c:pt idx="3353">
                  <c:v>2.0500000000000001E-2</c:v>
                </c:pt>
                <c:pt idx="3354">
                  <c:v>4.3099999999999999E-2</c:v>
                </c:pt>
                <c:pt idx="3355">
                  <c:v>1.95E-2</c:v>
                </c:pt>
                <c:pt idx="3356">
                  <c:v>9.9000000000000008E-3</c:v>
                </c:pt>
                <c:pt idx="3357">
                  <c:v>5.0900000000000001E-2</c:v>
                </c:pt>
                <c:pt idx="3358">
                  <c:v>2.7300000000000001E-2</c:v>
                </c:pt>
                <c:pt idx="3359">
                  <c:v>1.6799999999999999E-2</c:v>
                </c:pt>
                <c:pt idx="3360">
                  <c:v>3.6499999999999998E-2</c:v>
                </c:pt>
                <c:pt idx="3361">
                  <c:v>3.04E-2</c:v>
                </c:pt>
                <c:pt idx="3362">
                  <c:v>2.4199999999999999E-2</c:v>
                </c:pt>
                <c:pt idx="3363">
                  <c:v>1.46E-2</c:v>
                </c:pt>
                <c:pt idx="3364">
                  <c:v>1.04E-2</c:v>
                </c:pt>
                <c:pt idx="3365">
                  <c:v>1.8499999999999999E-2</c:v>
                </c:pt>
                <c:pt idx="3366">
                  <c:v>5.3400000000000003E-2</c:v>
                </c:pt>
                <c:pt idx="3367">
                  <c:v>2.3099999999999999E-2</c:v>
                </c:pt>
                <c:pt idx="3368">
                  <c:v>2.01E-2</c:v>
                </c:pt>
                <c:pt idx="3369">
                  <c:v>2.47E-2</c:v>
                </c:pt>
                <c:pt idx="3370">
                  <c:v>8.8999999999999999E-3</c:v>
                </c:pt>
                <c:pt idx="3371">
                  <c:v>2.1399999999999999E-2</c:v>
                </c:pt>
                <c:pt idx="3372">
                  <c:v>6.9000000000000006E-2</c:v>
                </c:pt>
                <c:pt idx="3373">
                  <c:v>1.4E-2</c:v>
                </c:pt>
                <c:pt idx="3374">
                  <c:v>2.9100000000000001E-2</c:v>
                </c:pt>
                <c:pt idx="3375">
                  <c:v>1.29E-2</c:v>
                </c:pt>
                <c:pt idx="3376">
                  <c:v>1.01E-2</c:v>
                </c:pt>
                <c:pt idx="3377">
                  <c:v>2.8299999999999999E-2</c:v>
                </c:pt>
                <c:pt idx="3378">
                  <c:v>3.3799999999999997E-2</c:v>
                </c:pt>
                <c:pt idx="3379">
                  <c:v>2.5499999999999998E-2</c:v>
                </c:pt>
                <c:pt idx="3380">
                  <c:v>7.4499999999999997E-2</c:v>
                </c:pt>
                <c:pt idx="3381">
                  <c:v>2.41E-2</c:v>
                </c:pt>
                <c:pt idx="3382">
                  <c:v>4.58E-2</c:v>
                </c:pt>
                <c:pt idx="3383">
                  <c:v>6.1000000000000004E-3</c:v>
                </c:pt>
                <c:pt idx="3384">
                  <c:v>2.5100000000000001E-2</c:v>
                </c:pt>
                <c:pt idx="3385">
                  <c:v>4.9299999999999997E-2</c:v>
                </c:pt>
                <c:pt idx="3386">
                  <c:v>4.0599999999999997E-2</c:v>
                </c:pt>
                <c:pt idx="3387">
                  <c:v>5.8900000000000001E-2</c:v>
                </c:pt>
                <c:pt idx="3388">
                  <c:v>9.7000000000000003E-3</c:v>
                </c:pt>
                <c:pt idx="3389">
                  <c:v>3.3399999999999999E-2</c:v>
                </c:pt>
                <c:pt idx="3390">
                  <c:v>2.1600000000000001E-2</c:v>
                </c:pt>
                <c:pt idx="3391">
                  <c:v>8.3999999999999995E-3</c:v>
                </c:pt>
                <c:pt idx="3392">
                  <c:v>5.3100000000000001E-2</c:v>
                </c:pt>
                <c:pt idx="3393">
                  <c:v>2.3400000000000001E-2</c:v>
                </c:pt>
                <c:pt idx="3394">
                  <c:v>4.6300000000000001E-2</c:v>
                </c:pt>
                <c:pt idx="3395">
                  <c:v>5.1799999999999999E-2</c:v>
                </c:pt>
                <c:pt idx="3396">
                  <c:v>2.8400000000000002E-2</c:v>
                </c:pt>
                <c:pt idx="3397">
                  <c:v>2.1600000000000001E-2</c:v>
                </c:pt>
                <c:pt idx="3398">
                  <c:v>1.5299999999999999E-2</c:v>
                </c:pt>
                <c:pt idx="3399">
                  <c:v>3.0499999999999999E-2</c:v>
                </c:pt>
                <c:pt idx="3400">
                  <c:v>1.5299999999999999E-2</c:v>
                </c:pt>
                <c:pt idx="3401">
                  <c:v>5.1700000000000003E-2</c:v>
                </c:pt>
                <c:pt idx="3402">
                  <c:v>1.6799999999999999E-2</c:v>
                </c:pt>
                <c:pt idx="3403">
                  <c:v>3.4599999999999999E-2</c:v>
                </c:pt>
                <c:pt idx="3404">
                  <c:v>3.9399999999999998E-2</c:v>
                </c:pt>
                <c:pt idx="3405">
                  <c:v>2.86E-2</c:v>
                </c:pt>
                <c:pt idx="3406">
                  <c:v>1.24E-2</c:v>
                </c:pt>
                <c:pt idx="3407">
                  <c:v>1.2800000000000001E-2</c:v>
                </c:pt>
                <c:pt idx="3408">
                  <c:v>4.1099999999999998E-2</c:v>
                </c:pt>
                <c:pt idx="3409">
                  <c:v>4.6699999999999998E-2</c:v>
                </c:pt>
                <c:pt idx="3410">
                  <c:v>1.12E-2</c:v>
                </c:pt>
                <c:pt idx="3411">
                  <c:v>0.03</c:v>
                </c:pt>
                <c:pt idx="3412">
                  <c:v>7.1000000000000004E-3</c:v>
                </c:pt>
                <c:pt idx="3413">
                  <c:v>0.02</c:v>
                </c:pt>
                <c:pt idx="3414">
                  <c:v>5.5500000000000001E-2</c:v>
                </c:pt>
                <c:pt idx="3415">
                  <c:v>4.1200000000000001E-2</c:v>
                </c:pt>
                <c:pt idx="3416">
                  <c:v>5.1999999999999998E-3</c:v>
                </c:pt>
                <c:pt idx="3417">
                  <c:v>1.9400000000000001E-2</c:v>
                </c:pt>
                <c:pt idx="3418">
                  <c:v>3.04E-2</c:v>
                </c:pt>
                <c:pt idx="3419">
                  <c:v>1.7999999999999999E-2</c:v>
                </c:pt>
                <c:pt idx="3420">
                  <c:v>1.17E-2</c:v>
                </c:pt>
                <c:pt idx="3421">
                  <c:v>2.01E-2</c:v>
                </c:pt>
                <c:pt idx="3422">
                  <c:v>2.6100000000000002E-2</c:v>
                </c:pt>
                <c:pt idx="3423">
                  <c:v>1.04E-2</c:v>
                </c:pt>
                <c:pt idx="3424">
                  <c:v>2.23E-2</c:v>
                </c:pt>
                <c:pt idx="3425">
                  <c:v>3.6999999999999998E-2</c:v>
                </c:pt>
                <c:pt idx="3426">
                  <c:v>2.5999999999999999E-2</c:v>
                </c:pt>
                <c:pt idx="3427">
                  <c:v>3.0800000000000001E-2</c:v>
                </c:pt>
                <c:pt idx="3428">
                  <c:v>4.1300000000000003E-2</c:v>
                </c:pt>
                <c:pt idx="3429">
                  <c:v>3.9199999999999999E-2</c:v>
                </c:pt>
                <c:pt idx="3430">
                  <c:v>6.3200000000000006E-2</c:v>
                </c:pt>
                <c:pt idx="3431">
                  <c:v>1.5699999999999999E-2</c:v>
                </c:pt>
                <c:pt idx="3432">
                  <c:v>3.9199999999999999E-2</c:v>
                </c:pt>
                <c:pt idx="3433">
                  <c:v>1.23E-2</c:v>
                </c:pt>
                <c:pt idx="3434">
                  <c:v>1.01E-2</c:v>
                </c:pt>
                <c:pt idx="3435">
                  <c:v>4.2700000000000002E-2</c:v>
                </c:pt>
                <c:pt idx="3436">
                  <c:v>1.18E-2</c:v>
                </c:pt>
                <c:pt idx="3437">
                  <c:v>3.2500000000000001E-2</c:v>
                </c:pt>
                <c:pt idx="3438">
                  <c:v>2.8000000000000001E-2</c:v>
                </c:pt>
                <c:pt idx="3439">
                  <c:v>1.0500000000000001E-2</c:v>
                </c:pt>
                <c:pt idx="3440">
                  <c:v>2.2800000000000001E-2</c:v>
                </c:pt>
                <c:pt idx="3441">
                  <c:v>8.9999999999999993E-3</c:v>
                </c:pt>
                <c:pt idx="3442">
                  <c:v>1.8E-3</c:v>
                </c:pt>
                <c:pt idx="3443">
                  <c:v>3.1199999999999999E-2</c:v>
                </c:pt>
                <c:pt idx="3444">
                  <c:v>3.8399999999999997E-2</c:v>
                </c:pt>
                <c:pt idx="3445">
                  <c:v>1.7899999999999999E-2</c:v>
                </c:pt>
                <c:pt idx="3446">
                  <c:v>2.9499999999999998E-2</c:v>
                </c:pt>
                <c:pt idx="3447">
                  <c:v>3.6499999999999998E-2</c:v>
                </c:pt>
                <c:pt idx="3448">
                  <c:v>4.7300000000000002E-2</c:v>
                </c:pt>
                <c:pt idx="3449">
                  <c:v>5.7999999999999996E-3</c:v>
                </c:pt>
                <c:pt idx="3450">
                  <c:v>1.9300000000000001E-2</c:v>
                </c:pt>
                <c:pt idx="3451">
                  <c:v>1.9199999999999998E-2</c:v>
                </c:pt>
                <c:pt idx="3452">
                  <c:v>1.84E-2</c:v>
                </c:pt>
                <c:pt idx="3453">
                  <c:v>3.3099999999999997E-2</c:v>
                </c:pt>
                <c:pt idx="3454">
                  <c:v>2.1000000000000001E-2</c:v>
                </c:pt>
                <c:pt idx="3455">
                  <c:v>2.7300000000000001E-2</c:v>
                </c:pt>
                <c:pt idx="3456">
                  <c:v>6.4000000000000003E-3</c:v>
                </c:pt>
                <c:pt idx="3457">
                  <c:v>2.0299999999999999E-2</c:v>
                </c:pt>
                <c:pt idx="3458">
                  <c:v>4.6100000000000002E-2</c:v>
                </c:pt>
                <c:pt idx="3459">
                  <c:v>1.8499999999999999E-2</c:v>
                </c:pt>
                <c:pt idx="3460">
                  <c:v>1.32E-2</c:v>
                </c:pt>
                <c:pt idx="3461">
                  <c:v>3.4599999999999999E-2</c:v>
                </c:pt>
                <c:pt idx="3462">
                  <c:v>1.9E-2</c:v>
                </c:pt>
                <c:pt idx="3463">
                  <c:v>2.7199999999999998E-2</c:v>
                </c:pt>
                <c:pt idx="3464">
                  <c:v>3.1699999999999999E-2</c:v>
                </c:pt>
                <c:pt idx="3465">
                  <c:v>3.9399999999999998E-2</c:v>
                </c:pt>
                <c:pt idx="3466">
                  <c:v>4.2599999999999999E-2</c:v>
                </c:pt>
                <c:pt idx="3467">
                  <c:v>3.7999999999999999E-2</c:v>
                </c:pt>
                <c:pt idx="3468">
                  <c:v>3.56E-2</c:v>
                </c:pt>
                <c:pt idx="3469">
                  <c:v>4.9799999999999997E-2</c:v>
                </c:pt>
                <c:pt idx="3470">
                  <c:v>9.4999999999999998E-3</c:v>
                </c:pt>
                <c:pt idx="3471">
                  <c:v>4.2999999999999997E-2</c:v>
                </c:pt>
                <c:pt idx="3472">
                  <c:v>5.4399999999999997E-2</c:v>
                </c:pt>
                <c:pt idx="3473">
                  <c:v>4.4900000000000002E-2</c:v>
                </c:pt>
                <c:pt idx="3474">
                  <c:v>1.0999999999999999E-2</c:v>
                </c:pt>
                <c:pt idx="3475">
                  <c:v>3.5099999999999999E-2</c:v>
                </c:pt>
                <c:pt idx="3476">
                  <c:v>3.5499999999999997E-2</c:v>
                </c:pt>
                <c:pt idx="3477">
                  <c:v>2.9600000000000001E-2</c:v>
                </c:pt>
                <c:pt idx="3478">
                  <c:v>2.92E-2</c:v>
                </c:pt>
                <c:pt idx="3479">
                  <c:v>3.2599999999999997E-2</c:v>
                </c:pt>
                <c:pt idx="3480">
                  <c:v>1.9199999999999998E-2</c:v>
                </c:pt>
                <c:pt idx="3481">
                  <c:v>2.76E-2</c:v>
                </c:pt>
                <c:pt idx="3482">
                  <c:v>3.0800000000000001E-2</c:v>
                </c:pt>
                <c:pt idx="3483">
                  <c:v>3.6400000000000002E-2</c:v>
                </c:pt>
                <c:pt idx="3484">
                  <c:v>1.95E-2</c:v>
                </c:pt>
                <c:pt idx="3485">
                  <c:v>2.4400000000000002E-2</c:v>
                </c:pt>
                <c:pt idx="3486">
                  <c:v>1.6799999999999999E-2</c:v>
                </c:pt>
                <c:pt idx="3487">
                  <c:v>1.77E-2</c:v>
                </c:pt>
                <c:pt idx="3488">
                  <c:v>2.4500000000000001E-2</c:v>
                </c:pt>
                <c:pt idx="3489">
                  <c:v>4.3299999999999998E-2</c:v>
                </c:pt>
                <c:pt idx="3490">
                  <c:v>3.4599999999999999E-2</c:v>
                </c:pt>
                <c:pt idx="3491">
                  <c:v>3.7199999999999997E-2</c:v>
                </c:pt>
                <c:pt idx="3492">
                  <c:v>8.3999999999999995E-3</c:v>
                </c:pt>
                <c:pt idx="3493">
                  <c:v>1.4E-2</c:v>
                </c:pt>
                <c:pt idx="3494">
                  <c:v>7.4000000000000003E-3</c:v>
                </c:pt>
                <c:pt idx="3495">
                  <c:v>7.6E-3</c:v>
                </c:pt>
                <c:pt idx="3496">
                  <c:v>4.6100000000000002E-2</c:v>
                </c:pt>
                <c:pt idx="3497">
                  <c:v>2.5100000000000001E-2</c:v>
                </c:pt>
                <c:pt idx="3498">
                  <c:v>4.41E-2</c:v>
                </c:pt>
                <c:pt idx="3499">
                  <c:v>3.3000000000000002E-2</c:v>
                </c:pt>
                <c:pt idx="3500">
                  <c:v>1.21E-2</c:v>
                </c:pt>
                <c:pt idx="3501">
                  <c:v>4.1700000000000001E-2</c:v>
                </c:pt>
                <c:pt idx="3502">
                  <c:v>2.2599999999999999E-2</c:v>
                </c:pt>
                <c:pt idx="3503">
                  <c:v>4.0399999999999998E-2</c:v>
                </c:pt>
                <c:pt idx="3504">
                  <c:v>4.5199999999999997E-2</c:v>
                </c:pt>
                <c:pt idx="3505">
                  <c:v>2.6499999999999999E-2</c:v>
                </c:pt>
                <c:pt idx="3506">
                  <c:v>2.5600000000000001E-2</c:v>
                </c:pt>
                <c:pt idx="3507">
                  <c:v>3.0700000000000002E-2</c:v>
                </c:pt>
                <c:pt idx="3508">
                  <c:v>2.24E-2</c:v>
                </c:pt>
                <c:pt idx="3509">
                  <c:v>1.78E-2</c:v>
                </c:pt>
                <c:pt idx="3510">
                  <c:v>2.9700000000000001E-2</c:v>
                </c:pt>
                <c:pt idx="3511">
                  <c:v>2.3699999999999999E-2</c:v>
                </c:pt>
                <c:pt idx="3512">
                  <c:v>4.8399999999999999E-2</c:v>
                </c:pt>
                <c:pt idx="3513">
                  <c:v>2.46E-2</c:v>
                </c:pt>
                <c:pt idx="3514">
                  <c:v>1.8800000000000001E-2</c:v>
                </c:pt>
                <c:pt idx="3515">
                  <c:v>2.75E-2</c:v>
                </c:pt>
                <c:pt idx="3516">
                  <c:v>3.3300000000000003E-2</c:v>
                </c:pt>
                <c:pt idx="3517">
                  <c:v>3.6700000000000003E-2</c:v>
                </c:pt>
                <c:pt idx="3518">
                  <c:v>2.8899999999999999E-2</c:v>
                </c:pt>
                <c:pt idx="3519">
                  <c:v>2.6800000000000001E-2</c:v>
                </c:pt>
                <c:pt idx="3520">
                  <c:v>4.5699999999999998E-2</c:v>
                </c:pt>
                <c:pt idx="3521">
                  <c:v>4.0300000000000002E-2</c:v>
                </c:pt>
                <c:pt idx="3522">
                  <c:v>2.35E-2</c:v>
                </c:pt>
                <c:pt idx="3523">
                  <c:v>5.67E-2</c:v>
                </c:pt>
                <c:pt idx="3524">
                  <c:v>5.3E-3</c:v>
                </c:pt>
                <c:pt idx="3525">
                  <c:v>5.7000000000000002E-3</c:v>
                </c:pt>
                <c:pt idx="3526">
                  <c:v>2.6700000000000002E-2</c:v>
                </c:pt>
                <c:pt idx="3527">
                  <c:v>3.0599999999999999E-2</c:v>
                </c:pt>
                <c:pt idx="3528">
                  <c:v>1.44E-2</c:v>
                </c:pt>
                <c:pt idx="3529">
                  <c:v>2.4299999999999999E-2</c:v>
                </c:pt>
                <c:pt idx="3530">
                  <c:v>8.1199999999999994E-2</c:v>
                </c:pt>
                <c:pt idx="3531">
                  <c:v>1.3599999999999999E-2</c:v>
                </c:pt>
                <c:pt idx="3532">
                  <c:v>1.04E-2</c:v>
                </c:pt>
                <c:pt idx="3533">
                  <c:v>3.2599999999999997E-2</c:v>
                </c:pt>
                <c:pt idx="3534">
                  <c:v>6.0600000000000001E-2</c:v>
                </c:pt>
                <c:pt idx="3535">
                  <c:v>2.2200000000000001E-2</c:v>
                </c:pt>
                <c:pt idx="3536">
                  <c:v>4.0800000000000003E-2</c:v>
                </c:pt>
                <c:pt idx="3537">
                  <c:v>2.8000000000000001E-2</c:v>
                </c:pt>
                <c:pt idx="3538">
                  <c:v>2.2200000000000001E-2</c:v>
                </c:pt>
                <c:pt idx="3539">
                  <c:v>2.4E-2</c:v>
                </c:pt>
                <c:pt idx="3540">
                  <c:v>1.2E-2</c:v>
                </c:pt>
                <c:pt idx="3541">
                  <c:v>2.9700000000000001E-2</c:v>
                </c:pt>
                <c:pt idx="3542">
                  <c:v>3.0000000000000001E-3</c:v>
                </c:pt>
                <c:pt idx="3543">
                  <c:v>4.02E-2</c:v>
                </c:pt>
                <c:pt idx="3544">
                  <c:v>2.6499999999999999E-2</c:v>
                </c:pt>
                <c:pt idx="3545">
                  <c:v>1.7000000000000001E-2</c:v>
                </c:pt>
                <c:pt idx="3546">
                  <c:v>3.4799999999999998E-2</c:v>
                </c:pt>
                <c:pt idx="3547">
                  <c:v>2.9600000000000001E-2</c:v>
                </c:pt>
                <c:pt idx="3548">
                  <c:v>5.4000000000000003E-3</c:v>
                </c:pt>
                <c:pt idx="3549">
                  <c:v>2.4E-2</c:v>
                </c:pt>
                <c:pt idx="3550">
                  <c:v>7.4999999999999997E-3</c:v>
                </c:pt>
                <c:pt idx="3551">
                  <c:v>2.6200000000000001E-2</c:v>
                </c:pt>
                <c:pt idx="3552">
                  <c:v>2.64E-2</c:v>
                </c:pt>
                <c:pt idx="3553">
                  <c:v>3.85E-2</c:v>
                </c:pt>
                <c:pt idx="3554">
                  <c:v>2.7199999999999998E-2</c:v>
                </c:pt>
                <c:pt idx="3555">
                  <c:v>2.7799999999999998E-2</c:v>
                </c:pt>
                <c:pt idx="3556">
                  <c:v>2.58E-2</c:v>
                </c:pt>
                <c:pt idx="3557">
                  <c:v>5.3699999999999998E-2</c:v>
                </c:pt>
                <c:pt idx="3558">
                  <c:v>7.1300000000000002E-2</c:v>
                </c:pt>
                <c:pt idx="3559">
                  <c:v>1.4500000000000001E-2</c:v>
                </c:pt>
                <c:pt idx="3560">
                  <c:v>1.54E-2</c:v>
                </c:pt>
                <c:pt idx="3561">
                  <c:v>3.2000000000000001E-2</c:v>
                </c:pt>
                <c:pt idx="3562">
                  <c:v>2.93E-2</c:v>
                </c:pt>
                <c:pt idx="3563">
                  <c:v>1.6199999999999999E-2</c:v>
                </c:pt>
                <c:pt idx="3564">
                  <c:v>4.48E-2</c:v>
                </c:pt>
                <c:pt idx="3565">
                  <c:v>1.8100000000000002E-2</c:v>
                </c:pt>
                <c:pt idx="3566">
                  <c:v>1.3899999999999999E-2</c:v>
                </c:pt>
                <c:pt idx="3567">
                  <c:v>1.35E-2</c:v>
                </c:pt>
                <c:pt idx="3568">
                  <c:v>4.6600000000000003E-2</c:v>
                </c:pt>
                <c:pt idx="3569">
                  <c:v>6.2E-2</c:v>
                </c:pt>
                <c:pt idx="3570">
                  <c:v>3.78E-2</c:v>
                </c:pt>
                <c:pt idx="3571">
                  <c:v>3.2500000000000001E-2</c:v>
                </c:pt>
                <c:pt idx="3572">
                  <c:v>2.1600000000000001E-2</c:v>
                </c:pt>
                <c:pt idx="3573">
                  <c:v>2.2599999999999999E-2</c:v>
                </c:pt>
                <c:pt idx="3574">
                  <c:v>6.4699999999999994E-2</c:v>
                </c:pt>
                <c:pt idx="3575">
                  <c:v>2.5700000000000001E-2</c:v>
                </c:pt>
                <c:pt idx="3576">
                  <c:v>1.8200000000000001E-2</c:v>
                </c:pt>
                <c:pt idx="3577">
                  <c:v>3.3000000000000002E-2</c:v>
                </c:pt>
                <c:pt idx="3578">
                  <c:v>5.8999999999999997E-2</c:v>
                </c:pt>
                <c:pt idx="3579">
                  <c:v>1.1900000000000001E-2</c:v>
                </c:pt>
                <c:pt idx="3580">
                  <c:v>3.9699999999999999E-2</c:v>
                </c:pt>
                <c:pt idx="3581">
                  <c:v>1.9199999999999998E-2</c:v>
                </c:pt>
                <c:pt idx="3582">
                  <c:v>3.1899999999999998E-2</c:v>
                </c:pt>
                <c:pt idx="3583">
                  <c:v>1.37E-2</c:v>
                </c:pt>
                <c:pt idx="3584">
                  <c:v>1.4500000000000001E-2</c:v>
                </c:pt>
                <c:pt idx="3585">
                  <c:v>3.5900000000000001E-2</c:v>
                </c:pt>
                <c:pt idx="3586">
                  <c:v>1.04E-2</c:v>
                </c:pt>
                <c:pt idx="3587">
                  <c:v>5.3100000000000001E-2</c:v>
                </c:pt>
                <c:pt idx="3588">
                  <c:v>3.2399999999999998E-2</c:v>
                </c:pt>
                <c:pt idx="3589">
                  <c:v>1.5900000000000001E-2</c:v>
                </c:pt>
                <c:pt idx="3590">
                  <c:v>1.43E-2</c:v>
                </c:pt>
                <c:pt idx="3591">
                  <c:v>1.23E-2</c:v>
                </c:pt>
                <c:pt idx="3592">
                  <c:v>8.3000000000000001E-3</c:v>
                </c:pt>
                <c:pt idx="3593">
                  <c:v>1.72E-2</c:v>
                </c:pt>
                <c:pt idx="3594">
                  <c:v>2.7699999999999999E-2</c:v>
                </c:pt>
                <c:pt idx="3595">
                  <c:v>0.03</c:v>
                </c:pt>
                <c:pt idx="3596">
                  <c:v>1.34E-2</c:v>
                </c:pt>
                <c:pt idx="3597">
                  <c:v>2.0899999999999998E-2</c:v>
                </c:pt>
                <c:pt idx="3598">
                  <c:v>3.4500000000000003E-2</c:v>
                </c:pt>
                <c:pt idx="3599">
                  <c:v>3.7100000000000001E-2</c:v>
                </c:pt>
                <c:pt idx="3600">
                  <c:v>5.6899999999999999E-2</c:v>
                </c:pt>
                <c:pt idx="3601">
                  <c:v>1.5800000000000002E-2</c:v>
                </c:pt>
                <c:pt idx="3602">
                  <c:v>3.9199999999999999E-2</c:v>
                </c:pt>
                <c:pt idx="3603">
                  <c:v>2.1899999999999999E-2</c:v>
                </c:pt>
                <c:pt idx="3604">
                  <c:v>5.9900000000000002E-2</c:v>
                </c:pt>
                <c:pt idx="3605">
                  <c:v>1.04E-2</c:v>
                </c:pt>
                <c:pt idx="3606">
                  <c:v>3.27E-2</c:v>
                </c:pt>
                <c:pt idx="3607">
                  <c:v>4.1799999999999997E-2</c:v>
                </c:pt>
                <c:pt idx="3608">
                  <c:v>2.2000000000000001E-3</c:v>
                </c:pt>
                <c:pt idx="3609">
                  <c:v>3.0800000000000001E-2</c:v>
                </c:pt>
                <c:pt idx="3610">
                  <c:v>2.93E-2</c:v>
                </c:pt>
                <c:pt idx="3611">
                  <c:v>7.9200000000000007E-2</c:v>
                </c:pt>
                <c:pt idx="3612">
                  <c:v>2.0299999999999999E-2</c:v>
                </c:pt>
                <c:pt idx="3613">
                  <c:v>1.4999999999999999E-2</c:v>
                </c:pt>
                <c:pt idx="3614">
                  <c:v>3.6999999999999998E-2</c:v>
                </c:pt>
                <c:pt idx="3615">
                  <c:v>6.4199999999999993E-2</c:v>
                </c:pt>
                <c:pt idx="3616">
                  <c:v>1.66E-2</c:v>
                </c:pt>
                <c:pt idx="3617">
                  <c:v>2.4199999999999999E-2</c:v>
                </c:pt>
                <c:pt idx="3618">
                  <c:v>2.6599999999999999E-2</c:v>
                </c:pt>
                <c:pt idx="3619">
                  <c:v>1.5100000000000001E-2</c:v>
                </c:pt>
                <c:pt idx="3620">
                  <c:v>1.61E-2</c:v>
                </c:pt>
                <c:pt idx="3621">
                  <c:v>2.3099999999999999E-2</c:v>
                </c:pt>
                <c:pt idx="3622">
                  <c:v>2.8999999999999998E-3</c:v>
                </c:pt>
                <c:pt idx="3623">
                  <c:v>8.3999999999999995E-3</c:v>
                </c:pt>
                <c:pt idx="3624">
                  <c:v>5.04E-2</c:v>
                </c:pt>
                <c:pt idx="3625">
                  <c:v>2.76E-2</c:v>
                </c:pt>
                <c:pt idx="3626">
                  <c:v>4.07E-2</c:v>
                </c:pt>
                <c:pt idx="3627">
                  <c:v>4.0300000000000002E-2</c:v>
                </c:pt>
                <c:pt idx="3628">
                  <c:v>1.9800000000000002E-2</c:v>
                </c:pt>
                <c:pt idx="3629">
                  <c:v>4.1700000000000001E-2</c:v>
                </c:pt>
                <c:pt idx="3630">
                  <c:v>3.2000000000000001E-2</c:v>
                </c:pt>
                <c:pt idx="3631">
                  <c:v>1.49E-2</c:v>
                </c:pt>
                <c:pt idx="3632">
                  <c:v>2.6499999999999999E-2</c:v>
                </c:pt>
                <c:pt idx="3633">
                  <c:v>5.1999999999999998E-2</c:v>
                </c:pt>
                <c:pt idx="3634">
                  <c:v>1.4999999999999999E-2</c:v>
                </c:pt>
                <c:pt idx="3635">
                  <c:v>4.4699999999999997E-2</c:v>
                </c:pt>
                <c:pt idx="3636">
                  <c:v>1.34E-2</c:v>
                </c:pt>
                <c:pt idx="3637">
                  <c:v>5.5E-2</c:v>
                </c:pt>
                <c:pt idx="3638">
                  <c:v>1.77E-2</c:v>
                </c:pt>
                <c:pt idx="3639">
                  <c:v>2.4299999999999999E-2</c:v>
                </c:pt>
                <c:pt idx="3640">
                  <c:v>4.7800000000000002E-2</c:v>
                </c:pt>
                <c:pt idx="3641">
                  <c:v>1.37E-2</c:v>
                </c:pt>
                <c:pt idx="3642">
                  <c:v>2.53E-2</c:v>
                </c:pt>
                <c:pt idx="3643">
                  <c:v>3.8399999999999997E-2</c:v>
                </c:pt>
                <c:pt idx="3644">
                  <c:v>5.1999999999999998E-3</c:v>
                </c:pt>
                <c:pt idx="3645">
                  <c:v>3.3E-3</c:v>
                </c:pt>
                <c:pt idx="3646">
                  <c:v>1.6500000000000001E-2</c:v>
                </c:pt>
                <c:pt idx="3647">
                  <c:v>1.2200000000000001E-2</c:v>
                </c:pt>
                <c:pt idx="3648">
                  <c:v>2.29E-2</c:v>
                </c:pt>
                <c:pt idx="3649">
                  <c:v>5.21E-2</c:v>
                </c:pt>
                <c:pt idx="3650">
                  <c:v>2.35E-2</c:v>
                </c:pt>
                <c:pt idx="3651">
                  <c:v>3.8399999999999997E-2</c:v>
                </c:pt>
                <c:pt idx="3652">
                  <c:v>3.1099999999999999E-2</c:v>
                </c:pt>
                <c:pt idx="3653">
                  <c:v>5.9700000000000003E-2</c:v>
                </c:pt>
                <c:pt idx="3654">
                  <c:v>1.0200000000000001E-2</c:v>
                </c:pt>
                <c:pt idx="3655">
                  <c:v>1.44E-2</c:v>
                </c:pt>
                <c:pt idx="3656">
                  <c:v>2.2700000000000001E-2</c:v>
                </c:pt>
                <c:pt idx="3657">
                  <c:v>8.6999999999999994E-3</c:v>
                </c:pt>
                <c:pt idx="3658">
                  <c:v>1.0500000000000001E-2</c:v>
                </c:pt>
                <c:pt idx="3659">
                  <c:v>1.83E-2</c:v>
                </c:pt>
                <c:pt idx="3660">
                  <c:v>1.6199999999999999E-2</c:v>
                </c:pt>
                <c:pt idx="3661">
                  <c:v>1.32E-2</c:v>
                </c:pt>
                <c:pt idx="3662">
                  <c:v>3.8300000000000001E-2</c:v>
                </c:pt>
                <c:pt idx="3663">
                  <c:v>3.3500000000000002E-2</c:v>
                </c:pt>
                <c:pt idx="3664">
                  <c:v>2.5000000000000001E-2</c:v>
                </c:pt>
                <c:pt idx="3665">
                  <c:v>4.7199999999999999E-2</c:v>
                </c:pt>
                <c:pt idx="3666">
                  <c:v>3.6700000000000003E-2</c:v>
                </c:pt>
                <c:pt idx="3667">
                  <c:v>4.2500000000000003E-2</c:v>
                </c:pt>
                <c:pt idx="3668">
                  <c:v>2.4400000000000002E-2</c:v>
                </c:pt>
                <c:pt idx="3669">
                  <c:v>0.02</c:v>
                </c:pt>
                <c:pt idx="3670">
                  <c:v>3.5000000000000003E-2</c:v>
                </c:pt>
                <c:pt idx="3671">
                  <c:v>2.8400000000000002E-2</c:v>
                </c:pt>
                <c:pt idx="3672">
                  <c:v>1.4E-2</c:v>
                </c:pt>
                <c:pt idx="3673">
                  <c:v>7.8399999999999997E-2</c:v>
                </c:pt>
                <c:pt idx="3674">
                  <c:v>2.3699999999999999E-2</c:v>
                </c:pt>
                <c:pt idx="3675">
                  <c:v>4.3299999999999998E-2</c:v>
                </c:pt>
                <c:pt idx="3676">
                  <c:v>3.8600000000000002E-2</c:v>
                </c:pt>
                <c:pt idx="3677">
                  <c:v>1.6199999999999999E-2</c:v>
                </c:pt>
                <c:pt idx="3678">
                  <c:v>7.6E-3</c:v>
                </c:pt>
                <c:pt idx="3679">
                  <c:v>1.1599999999999999E-2</c:v>
                </c:pt>
                <c:pt idx="3680">
                  <c:v>3.15E-2</c:v>
                </c:pt>
                <c:pt idx="3681">
                  <c:v>1.5699999999999999E-2</c:v>
                </c:pt>
                <c:pt idx="3682">
                  <c:v>3.5499999999999997E-2</c:v>
                </c:pt>
                <c:pt idx="3683">
                  <c:v>3.78E-2</c:v>
                </c:pt>
                <c:pt idx="3684">
                  <c:v>3.0200000000000001E-2</c:v>
                </c:pt>
                <c:pt idx="3685">
                  <c:v>3.3500000000000002E-2</c:v>
                </c:pt>
                <c:pt idx="3686">
                  <c:v>3.04E-2</c:v>
                </c:pt>
                <c:pt idx="3687">
                  <c:v>2.8299999999999999E-2</c:v>
                </c:pt>
                <c:pt idx="3688">
                  <c:v>2.93E-2</c:v>
                </c:pt>
                <c:pt idx="3689">
                  <c:v>2.2200000000000001E-2</c:v>
                </c:pt>
                <c:pt idx="3690">
                  <c:v>3.6499999999999998E-2</c:v>
                </c:pt>
                <c:pt idx="3691">
                  <c:v>2.7400000000000001E-2</c:v>
                </c:pt>
                <c:pt idx="3692">
                  <c:v>6.3E-2</c:v>
                </c:pt>
                <c:pt idx="3693">
                  <c:v>1.2500000000000001E-2</c:v>
                </c:pt>
                <c:pt idx="3694">
                  <c:v>4.3200000000000002E-2</c:v>
                </c:pt>
                <c:pt idx="3695">
                  <c:v>2.7400000000000001E-2</c:v>
                </c:pt>
                <c:pt idx="3696">
                  <c:v>2.4199999999999999E-2</c:v>
                </c:pt>
                <c:pt idx="3697">
                  <c:v>3.0099999999999998E-2</c:v>
                </c:pt>
                <c:pt idx="3698">
                  <c:v>4.6800000000000001E-2</c:v>
                </c:pt>
                <c:pt idx="3699">
                  <c:v>1.4800000000000001E-2</c:v>
                </c:pt>
                <c:pt idx="3700">
                  <c:v>7.0000000000000001E-3</c:v>
                </c:pt>
                <c:pt idx="3701">
                  <c:v>1.01E-2</c:v>
                </c:pt>
                <c:pt idx="3702">
                  <c:v>1.15E-2</c:v>
                </c:pt>
                <c:pt idx="3703">
                  <c:v>2.7300000000000001E-2</c:v>
                </c:pt>
                <c:pt idx="3704">
                  <c:v>3.8300000000000001E-2</c:v>
                </c:pt>
                <c:pt idx="3705">
                  <c:v>2.8199999999999999E-2</c:v>
                </c:pt>
                <c:pt idx="3706">
                  <c:v>5.5999999999999999E-3</c:v>
                </c:pt>
                <c:pt idx="3707">
                  <c:v>2.9100000000000001E-2</c:v>
                </c:pt>
                <c:pt idx="3708">
                  <c:v>3.1600000000000003E-2</c:v>
                </c:pt>
                <c:pt idx="3709">
                  <c:v>3.1699999999999999E-2</c:v>
                </c:pt>
                <c:pt idx="3710">
                  <c:v>2.1600000000000001E-2</c:v>
                </c:pt>
                <c:pt idx="3711">
                  <c:v>4.3200000000000002E-2</c:v>
                </c:pt>
                <c:pt idx="3712">
                  <c:v>6.8000000000000005E-2</c:v>
                </c:pt>
                <c:pt idx="3713">
                  <c:v>5.8999999999999999E-3</c:v>
                </c:pt>
                <c:pt idx="3714">
                  <c:v>3.1600000000000003E-2</c:v>
                </c:pt>
                <c:pt idx="3715">
                  <c:v>5.28E-2</c:v>
                </c:pt>
                <c:pt idx="3716">
                  <c:v>1.9199999999999998E-2</c:v>
                </c:pt>
                <c:pt idx="3717">
                  <c:v>9.1000000000000004E-3</c:v>
                </c:pt>
                <c:pt idx="3718">
                  <c:v>2.8999999999999998E-3</c:v>
                </c:pt>
                <c:pt idx="3719">
                  <c:v>6.1999999999999998E-3</c:v>
                </c:pt>
                <c:pt idx="3720">
                  <c:v>7.7999999999999996E-3</c:v>
                </c:pt>
                <c:pt idx="3721">
                  <c:v>3.4000000000000002E-2</c:v>
                </c:pt>
                <c:pt idx="3722">
                  <c:v>2.3900000000000001E-2</c:v>
                </c:pt>
                <c:pt idx="3723">
                  <c:v>4.4499999999999998E-2</c:v>
                </c:pt>
                <c:pt idx="3724">
                  <c:v>6.5500000000000003E-2</c:v>
                </c:pt>
                <c:pt idx="3725">
                  <c:v>1.7600000000000001E-2</c:v>
                </c:pt>
                <c:pt idx="3726">
                  <c:v>3.61E-2</c:v>
                </c:pt>
                <c:pt idx="3727">
                  <c:v>1.7399999999999999E-2</c:v>
                </c:pt>
                <c:pt idx="3728">
                  <c:v>2.8899999999999999E-2</c:v>
                </c:pt>
                <c:pt idx="3729">
                  <c:v>1.6500000000000001E-2</c:v>
                </c:pt>
                <c:pt idx="3730">
                  <c:v>0.04</c:v>
                </c:pt>
                <c:pt idx="3731">
                  <c:v>3.0800000000000001E-2</c:v>
                </c:pt>
                <c:pt idx="3732">
                  <c:v>4.9599999999999998E-2</c:v>
                </c:pt>
                <c:pt idx="3733">
                  <c:v>2.2700000000000001E-2</c:v>
                </c:pt>
                <c:pt idx="3734">
                  <c:v>2.6200000000000001E-2</c:v>
                </c:pt>
                <c:pt idx="3735">
                  <c:v>6.2399999999999997E-2</c:v>
                </c:pt>
                <c:pt idx="3736">
                  <c:v>2.41E-2</c:v>
                </c:pt>
                <c:pt idx="3737">
                  <c:v>1.7299999999999999E-2</c:v>
                </c:pt>
                <c:pt idx="3738">
                  <c:v>2.3699999999999999E-2</c:v>
                </c:pt>
                <c:pt idx="3739">
                  <c:v>3.04E-2</c:v>
                </c:pt>
                <c:pt idx="3740">
                  <c:v>1.06E-2</c:v>
                </c:pt>
                <c:pt idx="3741">
                  <c:v>1.2999999999999999E-2</c:v>
                </c:pt>
                <c:pt idx="3742">
                  <c:v>8.3000000000000001E-3</c:v>
                </c:pt>
                <c:pt idx="3743">
                  <c:v>1.9E-2</c:v>
                </c:pt>
                <c:pt idx="3744">
                  <c:v>7.0499999999999993E-2</c:v>
                </c:pt>
                <c:pt idx="3745">
                  <c:v>1.3599999999999999E-2</c:v>
                </c:pt>
                <c:pt idx="3746">
                  <c:v>2.3E-2</c:v>
                </c:pt>
                <c:pt idx="3747">
                  <c:v>4.2200000000000001E-2</c:v>
                </c:pt>
                <c:pt idx="3748">
                  <c:v>1.0200000000000001E-2</c:v>
                </c:pt>
                <c:pt idx="3749">
                  <c:v>8.8499999999999995E-2</c:v>
                </c:pt>
                <c:pt idx="3750">
                  <c:v>1.4200000000000001E-2</c:v>
                </c:pt>
                <c:pt idx="3751">
                  <c:v>6.3799999999999996E-2</c:v>
                </c:pt>
                <c:pt idx="3752">
                  <c:v>2.58E-2</c:v>
                </c:pt>
                <c:pt idx="3753">
                  <c:v>4.2599999999999999E-2</c:v>
                </c:pt>
                <c:pt idx="3754">
                  <c:v>3.85E-2</c:v>
                </c:pt>
                <c:pt idx="3755">
                  <c:v>3.8E-3</c:v>
                </c:pt>
                <c:pt idx="3756">
                  <c:v>2.3599999999999999E-2</c:v>
                </c:pt>
                <c:pt idx="3757">
                  <c:v>1.1299999999999999E-2</c:v>
                </c:pt>
                <c:pt idx="3758">
                  <c:v>1.24E-2</c:v>
                </c:pt>
                <c:pt idx="3759">
                  <c:v>5.5599999999999997E-2</c:v>
                </c:pt>
                <c:pt idx="3760">
                  <c:v>3.9800000000000002E-2</c:v>
                </c:pt>
                <c:pt idx="3761">
                  <c:v>2.41E-2</c:v>
                </c:pt>
                <c:pt idx="3762">
                  <c:v>1.4999999999999999E-2</c:v>
                </c:pt>
                <c:pt idx="3763">
                  <c:v>1.0999999999999999E-2</c:v>
                </c:pt>
                <c:pt idx="3764">
                  <c:v>9.2999999999999992E-3</c:v>
                </c:pt>
                <c:pt idx="3765">
                  <c:v>7.1999999999999998E-3</c:v>
                </c:pt>
                <c:pt idx="3766">
                  <c:v>8.8999999999999999E-3</c:v>
                </c:pt>
                <c:pt idx="3767">
                  <c:v>1.1299999999999999E-2</c:v>
                </c:pt>
                <c:pt idx="3768">
                  <c:v>1.23E-2</c:v>
                </c:pt>
                <c:pt idx="3769">
                  <c:v>3.8699999999999998E-2</c:v>
                </c:pt>
                <c:pt idx="3770">
                  <c:v>2.7900000000000001E-2</c:v>
                </c:pt>
                <c:pt idx="3771">
                  <c:v>2.8799999999999999E-2</c:v>
                </c:pt>
                <c:pt idx="3772">
                  <c:v>4.4400000000000002E-2</c:v>
                </c:pt>
                <c:pt idx="3773">
                  <c:v>4.7000000000000002E-3</c:v>
                </c:pt>
                <c:pt idx="3774">
                  <c:v>1.21E-2</c:v>
                </c:pt>
                <c:pt idx="3775">
                  <c:v>1.4999999999999999E-2</c:v>
                </c:pt>
                <c:pt idx="3776">
                  <c:v>5.9499999999999997E-2</c:v>
                </c:pt>
                <c:pt idx="3777">
                  <c:v>4.5600000000000002E-2</c:v>
                </c:pt>
                <c:pt idx="3778">
                  <c:v>0.03</c:v>
                </c:pt>
                <c:pt idx="3779">
                  <c:v>3.7100000000000001E-2</c:v>
                </c:pt>
                <c:pt idx="3780">
                  <c:v>5.9299999999999999E-2</c:v>
                </c:pt>
                <c:pt idx="3781">
                  <c:v>5.7599999999999998E-2</c:v>
                </c:pt>
                <c:pt idx="3782">
                  <c:v>1.72E-2</c:v>
                </c:pt>
                <c:pt idx="3783">
                  <c:v>1.6400000000000001E-2</c:v>
                </c:pt>
                <c:pt idx="3784">
                  <c:v>2.47E-2</c:v>
                </c:pt>
                <c:pt idx="3785">
                  <c:v>4.5699999999999998E-2</c:v>
                </c:pt>
                <c:pt idx="3786">
                  <c:v>3.6499999999999998E-2</c:v>
                </c:pt>
                <c:pt idx="3787">
                  <c:v>1.5699999999999999E-2</c:v>
                </c:pt>
                <c:pt idx="3788">
                  <c:v>3.3E-3</c:v>
                </c:pt>
                <c:pt idx="3789">
                  <c:v>2.7699999999999999E-2</c:v>
                </c:pt>
                <c:pt idx="3790">
                  <c:v>1.3299999999999999E-2</c:v>
                </c:pt>
                <c:pt idx="3791">
                  <c:v>6.4899999999999999E-2</c:v>
                </c:pt>
                <c:pt idx="3792">
                  <c:v>3.9399999999999998E-2</c:v>
                </c:pt>
                <c:pt idx="3793">
                  <c:v>5.3600000000000002E-2</c:v>
                </c:pt>
                <c:pt idx="3794">
                  <c:v>6.0000000000000001E-3</c:v>
                </c:pt>
                <c:pt idx="3795">
                  <c:v>1.72E-2</c:v>
                </c:pt>
                <c:pt idx="3796">
                  <c:v>6.0199999999999997E-2</c:v>
                </c:pt>
                <c:pt idx="3797">
                  <c:v>1.9599999999999999E-2</c:v>
                </c:pt>
                <c:pt idx="3798">
                  <c:v>1.9E-2</c:v>
                </c:pt>
                <c:pt idx="3799">
                  <c:v>5.1999999999999998E-2</c:v>
                </c:pt>
                <c:pt idx="3800">
                  <c:v>2.06E-2</c:v>
                </c:pt>
                <c:pt idx="3801">
                  <c:v>2.92E-2</c:v>
                </c:pt>
                <c:pt idx="3802">
                  <c:v>3.6200000000000003E-2</c:v>
                </c:pt>
                <c:pt idx="3803">
                  <c:v>2.7699999999999999E-2</c:v>
                </c:pt>
                <c:pt idx="3804">
                  <c:v>1.6899999999999998E-2</c:v>
                </c:pt>
                <c:pt idx="3805">
                  <c:v>2.41E-2</c:v>
                </c:pt>
                <c:pt idx="3806">
                  <c:v>8.8999999999999999E-3</c:v>
                </c:pt>
                <c:pt idx="3807">
                  <c:v>4.3200000000000002E-2</c:v>
                </c:pt>
                <c:pt idx="3808">
                  <c:v>4.5699999999999998E-2</c:v>
                </c:pt>
                <c:pt idx="3809">
                  <c:v>6.3E-3</c:v>
                </c:pt>
                <c:pt idx="3810">
                  <c:v>3.1199999999999999E-2</c:v>
                </c:pt>
                <c:pt idx="3811">
                  <c:v>7.7999999999999996E-3</c:v>
                </c:pt>
                <c:pt idx="3812">
                  <c:v>1.84E-2</c:v>
                </c:pt>
                <c:pt idx="3813">
                  <c:v>2.64E-2</c:v>
                </c:pt>
                <c:pt idx="3814">
                  <c:v>1.7899999999999999E-2</c:v>
                </c:pt>
                <c:pt idx="3815">
                  <c:v>6.1000000000000004E-3</c:v>
                </c:pt>
                <c:pt idx="3816">
                  <c:v>4.8999999999999998E-3</c:v>
                </c:pt>
                <c:pt idx="3817">
                  <c:v>2.53E-2</c:v>
                </c:pt>
                <c:pt idx="3818">
                  <c:v>2.7900000000000001E-2</c:v>
                </c:pt>
                <c:pt idx="3819">
                  <c:v>1.8800000000000001E-2</c:v>
                </c:pt>
                <c:pt idx="3820">
                  <c:v>6.6E-3</c:v>
                </c:pt>
                <c:pt idx="3821">
                  <c:v>3.6700000000000003E-2</c:v>
                </c:pt>
                <c:pt idx="3822">
                  <c:v>1.9300000000000001E-2</c:v>
                </c:pt>
                <c:pt idx="3823">
                  <c:v>1.32E-2</c:v>
                </c:pt>
                <c:pt idx="3824">
                  <c:v>4.7600000000000003E-2</c:v>
                </c:pt>
                <c:pt idx="3825">
                  <c:v>2.8299999999999999E-2</c:v>
                </c:pt>
                <c:pt idx="3826">
                  <c:v>4.0800000000000003E-2</c:v>
                </c:pt>
                <c:pt idx="3827">
                  <c:v>8.8999999999999999E-3</c:v>
                </c:pt>
                <c:pt idx="3828">
                  <c:v>6.4399999999999999E-2</c:v>
                </c:pt>
                <c:pt idx="3829">
                  <c:v>3.7999999999999999E-2</c:v>
                </c:pt>
                <c:pt idx="3830">
                  <c:v>2.1999999999999999E-2</c:v>
                </c:pt>
                <c:pt idx="3831">
                  <c:v>1.15E-2</c:v>
                </c:pt>
                <c:pt idx="3832">
                  <c:v>2.7400000000000001E-2</c:v>
                </c:pt>
                <c:pt idx="3833">
                  <c:v>2.7E-2</c:v>
                </c:pt>
                <c:pt idx="3834">
                  <c:v>1.84E-2</c:v>
                </c:pt>
                <c:pt idx="3835">
                  <c:v>3.0999999999999999E-3</c:v>
                </c:pt>
                <c:pt idx="3836">
                  <c:v>1.1900000000000001E-2</c:v>
                </c:pt>
                <c:pt idx="3837">
                  <c:v>1.66E-2</c:v>
                </c:pt>
                <c:pt idx="3838">
                  <c:v>2.6800000000000001E-2</c:v>
                </c:pt>
                <c:pt idx="3839">
                  <c:v>3.3500000000000002E-2</c:v>
                </c:pt>
                <c:pt idx="3840">
                  <c:v>0.03</c:v>
                </c:pt>
                <c:pt idx="3841">
                  <c:v>3.2899999999999999E-2</c:v>
                </c:pt>
                <c:pt idx="3842">
                  <c:v>4.1700000000000001E-2</c:v>
                </c:pt>
                <c:pt idx="3843">
                  <c:v>1.21E-2</c:v>
                </c:pt>
                <c:pt idx="3844">
                  <c:v>2.6200000000000001E-2</c:v>
                </c:pt>
                <c:pt idx="3845">
                  <c:v>2.5399999999999999E-2</c:v>
                </c:pt>
                <c:pt idx="3846">
                  <c:v>7.6E-3</c:v>
                </c:pt>
                <c:pt idx="3847">
                  <c:v>2.53E-2</c:v>
                </c:pt>
                <c:pt idx="3848">
                  <c:v>1.7000000000000001E-2</c:v>
                </c:pt>
                <c:pt idx="3849">
                  <c:v>2.86E-2</c:v>
                </c:pt>
                <c:pt idx="3850">
                  <c:v>5.2999999999999999E-2</c:v>
                </c:pt>
                <c:pt idx="3851">
                  <c:v>1.4500000000000001E-2</c:v>
                </c:pt>
                <c:pt idx="3852">
                  <c:v>4.0399999999999998E-2</c:v>
                </c:pt>
                <c:pt idx="3853">
                  <c:v>2.2499999999999999E-2</c:v>
                </c:pt>
                <c:pt idx="3854">
                  <c:v>3.1099999999999999E-2</c:v>
                </c:pt>
                <c:pt idx="3855">
                  <c:v>4.7100000000000003E-2</c:v>
                </c:pt>
                <c:pt idx="3856">
                  <c:v>5.67E-2</c:v>
                </c:pt>
                <c:pt idx="3857">
                  <c:v>2.4199999999999999E-2</c:v>
                </c:pt>
                <c:pt idx="3858">
                  <c:v>3.5900000000000001E-2</c:v>
                </c:pt>
                <c:pt idx="3859">
                  <c:v>3.1300000000000001E-2</c:v>
                </c:pt>
                <c:pt idx="3860">
                  <c:v>5.4199999999999998E-2</c:v>
                </c:pt>
                <c:pt idx="3861">
                  <c:v>4.4400000000000002E-2</c:v>
                </c:pt>
                <c:pt idx="3862">
                  <c:v>3.6600000000000001E-2</c:v>
                </c:pt>
                <c:pt idx="3863">
                  <c:v>7.3000000000000001E-3</c:v>
                </c:pt>
                <c:pt idx="3864">
                  <c:v>3.0800000000000001E-2</c:v>
                </c:pt>
                <c:pt idx="3865">
                  <c:v>4.2000000000000003E-2</c:v>
                </c:pt>
                <c:pt idx="3866">
                  <c:v>2.8000000000000001E-2</c:v>
                </c:pt>
                <c:pt idx="3867">
                  <c:v>2.0500000000000001E-2</c:v>
                </c:pt>
                <c:pt idx="3868">
                  <c:v>1.7299999999999999E-2</c:v>
                </c:pt>
                <c:pt idx="3869">
                  <c:v>6.7000000000000002E-3</c:v>
                </c:pt>
                <c:pt idx="3870">
                  <c:v>3.85E-2</c:v>
                </c:pt>
                <c:pt idx="3871">
                  <c:v>1.5699999999999999E-2</c:v>
                </c:pt>
                <c:pt idx="3872">
                  <c:v>5.0700000000000002E-2</c:v>
                </c:pt>
                <c:pt idx="3873">
                  <c:v>2.5999999999999999E-2</c:v>
                </c:pt>
                <c:pt idx="3874">
                  <c:v>3.9800000000000002E-2</c:v>
                </c:pt>
                <c:pt idx="3875">
                  <c:v>3.2899999999999999E-2</c:v>
                </c:pt>
                <c:pt idx="3876">
                  <c:v>2.75E-2</c:v>
                </c:pt>
                <c:pt idx="3877">
                  <c:v>7.1000000000000004E-3</c:v>
                </c:pt>
                <c:pt idx="3878">
                  <c:v>4.7E-2</c:v>
                </c:pt>
                <c:pt idx="3879">
                  <c:v>1.14E-2</c:v>
                </c:pt>
                <c:pt idx="3880">
                  <c:v>2.4799999999999999E-2</c:v>
                </c:pt>
                <c:pt idx="3881">
                  <c:v>4.3400000000000001E-2</c:v>
                </c:pt>
                <c:pt idx="3882">
                  <c:v>2.3900000000000001E-2</c:v>
                </c:pt>
                <c:pt idx="3883">
                  <c:v>1.7000000000000001E-2</c:v>
                </c:pt>
                <c:pt idx="3884">
                  <c:v>3.8699999999999998E-2</c:v>
                </c:pt>
                <c:pt idx="3885">
                  <c:v>5.4600000000000003E-2</c:v>
                </c:pt>
                <c:pt idx="3886">
                  <c:v>8.6E-3</c:v>
                </c:pt>
                <c:pt idx="3887">
                  <c:v>3.9699999999999999E-2</c:v>
                </c:pt>
                <c:pt idx="3888">
                  <c:v>1.9E-2</c:v>
                </c:pt>
                <c:pt idx="3889">
                  <c:v>1.5299999999999999E-2</c:v>
                </c:pt>
                <c:pt idx="3890">
                  <c:v>1.21E-2</c:v>
                </c:pt>
                <c:pt idx="3891">
                  <c:v>3.1600000000000003E-2</c:v>
                </c:pt>
                <c:pt idx="3892">
                  <c:v>2.53E-2</c:v>
                </c:pt>
                <c:pt idx="3893">
                  <c:v>3.2800000000000003E-2</c:v>
                </c:pt>
                <c:pt idx="3894">
                  <c:v>3.0099999999999998E-2</c:v>
                </c:pt>
                <c:pt idx="3895">
                  <c:v>2.75E-2</c:v>
                </c:pt>
                <c:pt idx="3896">
                  <c:v>1.7999999999999999E-2</c:v>
                </c:pt>
                <c:pt idx="3897">
                  <c:v>2.8199999999999999E-2</c:v>
                </c:pt>
                <c:pt idx="3898">
                  <c:v>5.8500000000000003E-2</c:v>
                </c:pt>
                <c:pt idx="3899">
                  <c:v>1.6400000000000001E-2</c:v>
                </c:pt>
                <c:pt idx="3900">
                  <c:v>4.1500000000000002E-2</c:v>
                </c:pt>
                <c:pt idx="3901">
                  <c:v>1.9900000000000001E-2</c:v>
                </c:pt>
                <c:pt idx="3902">
                  <c:v>1.55E-2</c:v>
                </c:pt>
                <c:pt idx="3903">
                  <c:v>1.7000000000000001E-2</c:v>
                </c:pt>
                <c:pt idx="3904">
                  <c:v>3.6700000000000003E-2</c:v>
                </c:pt>
                <c:pt idx="3905">
                  <c:v>3.49E-2</c:v>
                </c:pt>
                <c:pt idx="3906">
                  <c:v>3.1099999999999999E-2</c:v>
                </c:pt>
                <c:pt idx="3907">
                  <c:v>1.4E-2</c:v>
                </c:pt>
                <c:pt idx="3908">
                  <c:v>2.8899999999999999E-2</c:v>
                </c:pt>
                <c:pt idx="3909">
                  <c:v>4.7600000000000003E-2</c:v>
                </c:pt>
                <c:pt idx="3910">
                  <c:v>3.95E-2</c:v>
                </c:pt>
                <c:pt idx="3911">
                  <c:v>2.1700000000000001E-2</c:v>
                </c:pt>
                <c:pt idx="3912">
                  <c:v>3.5000000000000003E-2</c:v>
                </c:pt>
                <c:pt idx="3913">
                  <c:v>6.4500000000000002E-2</c:v>
                </c:pt>
                <c:pt idx="3914">
                  <c:v>5.2499999999999998E-2</c:v>
                </c:pt>
                <c:pt idx="3915">
                  <c:v>6.6E-3</c:v>
                </c:pt>
                <c:pt idx="3916">
                  <c:v>3.2599999999999997E-2</c:v>
                </c:pt>
                <c:pt idx="3917">
                  <c:v>3.1099999999999999E-2</c:v>
                </c:pt>
                <c:pt idx="3918">
                  <c:v>1.7899999999999999E-2</c:v>
                </c:pt>
                <c:pt idx="3919">
                  <c:v>5.4399999999999997E-2</c:v>
                </c:pt>
                <c:pt idx="3920">
                  <c:v>6.2399999999999997E-2</c:v>
                </c:pt>
                <c:pt idx="3921">
                  <c:v>2.01E-2</c:v>
                </c:pt>
                <c:pt idx="3922">
                  <c:v>3.8E-3</c:v>
                </c:pt>
                <c:pt idx="3923">
                  <c:v>1.1599999999999999E-2</c:v>
                </c:pt>
                <c:pt idx="3924">
                  <c:v>7.4300000000000005E-2</c:v>
                </c:pt>
                <c:pt idx="3925">
                  <c:v>1.7100000000000001E-2</c:v>
                </c:pt>
                <c:pt idx="3926">
                  <c:v>2.2499999999999999E-2</c:v>
                </c:pt>
                <c:pt idx="3927">
                  <c:v>4.4900000000000002E-2</c:v>
                </c:pt>
                <c:pt idx="3928">
                  <c:v>5.7999999999999996E-3</c:v>
                </c:pt>
                <c:pt idx="3929">
                  <c:v>2.07E-2</c:v>
                </c:pt>
                <c:pt idx="3930">
                  <c:v>3.0099999999999998E-2</c:v>
                </c:pt>
                <c:pt idx="3931">
                  <c:v>6.1400000000000003E-2</c:v>
                </c:pt>
                <c:pt idx="3932">
                  <c:v>1.9E-2</c:v>
                </c:pt>
                <c:pt idx="3933">
                  <c:v>4.4600000000000001E-2</c:v>
                </c:pt>
                <c:pt idx="3934">
                  <c:v>1.8599999999999998E-2</c:v>
                </c:pt>
                <c:pt idx="3935">
                  <c:v>5.3100000000000001E-2</c:v>
                </c:pt>
                <c:pt idx="3936">
                  <c:v>5.21E-2</c:v>
                </c:pt>
                <c:pt idx="3937">
                  <c:v>1.9699999999999999E-2</c:v>
                </c:pt>
                <c:pt idx="3938">
                  <c:v>2.9000000000000001E-2</c:v>
                </c:pt>
                <c:pt idx="3939">
                  <c:v>2.92E-2</c:v>
                </c:pt>
                <c:pt idx="3940">
                  <c:v>3.6200000000000003E-2</c:v>
                </c:pt>
                <c:pt idx="3941">
                  <c:v>1.04E-2</c:v>
                </c:pt>
                <c:pt idx="3942">
                  <c:v>1.21E-2</c:v>
                </c:pt>
                <c:pt idx="3943">
                  <c:v>1.7899999999999999E-2</c:v>
                </c:pt>
                <c:pt idx="3944">
                  <c:v>1.9400000000000001E-2</c:v>
                </c:pt>
                <c:pt idx="3945">
                  <c:v>2.8899999999999999E-2</c:v>
                </c:pt>
                <c:pt idx="3946">
                  <c:v>1.0699999999999999E-2</c:v>
                </c:pt>
                <c:pt idx="3947">
                  <c:v>4.6399999999999997E-2</c:v>
                </c:pt>
                <c:pt idx="3948">
                  <c:v>4.5600000000000002E-2</c:v>
                </c:pt>
                <c:pt idx="3949">
                  <c:v>3.2899999999999999E-2</c:v>
                </c:pt>
                <c:pt idx="3950">
                  <c:v>3.2199999999999999E-2</c:v>
                </c:pt>
                <c:pt idx="3951">
                  <c:v>2.0500000000000001E-2</c:v>
                </c:pt>
                <c:pt idx="3952">
                  <c:v>1.2699999999999999E-2</c:v>
                </c:pt>
                <c:pt idx="3953">
                  <c:v>2.5100000000000001E-2</c:v>
                </c:pt>
                <c:pt idx="3954">
                  <c:v>4.07E-2</c:v>
                </c:pt>
                <c:pt idx="3955">
                  <c:v>4.0099999999999997E-2</c:v>
                </c:pt>
                <c:pt idx="3956">
                  <c:v>2.5700000000000001E-2</c:v>
                </c:pt>
                <c:pt idx="3957">
                  <c:v>4.7600000000000003E-2</c:v>
                </c:pt>
                <c:pt idx="3958">
                  <c:v>2.4400000000000002E-2</c:v>
                </c:pt>
                <c:pt idx="3959">
                  <c:v>3.0800000000000001E-2</c:v>
                </c:pt>
                <c:pt idx="3960">
                  <c:v>9.2999999999999992E-3</c:v>
                </c:pt>
                <c:pt idx="3961">
                  <c:v>2.92E-2</c:v>
                </c:pt>
                <c:pt idx="3962">
                  <c:v>3.9199999999999999E-2</c:v>
                </c:pt>
                <c:pt idx="3963">
                  <c:v>4.5900000000000003E-2</c:v>
                </c:pt>
                <c:pt idx="3964">
                  <c:v>2.5100000000000001E-2</c:v>
                </c:pt>
                <c:pt idx="3965">
                  <c:v>1.2E-2</c:v>
                </c:pt>
                <c:pt idx="3966">
                  <c:v>3.5799999999999998E-2</c:v>
                </c:pt>
                <c:pt idx="3967">
                  <c:v>4.1399999999999999E-2</c:v>
                </c:pt>
                <c:pt idx="3968">
                  <c:v>3.3799999999999997E-2</c:v>
                </c:pt>
                <c:pt idx="3969">
                  <c:v>4.1099999999999998E-2</c:v>
                </c:pt>
                <c:pt idx="3970">
                  <c:v>1.9E-3</c:v>
                </c:pt>
                <c:pt idx="3971">
                  <c:v>2.8500000000000001E-2</c:v>
                </c:pt>
                <c:pt idx="3972">
                  <c:v>3.0200000000000001E-2</c:v>
                </c:pt>
                <c:pt idx="3973">
                  <c:v>8.0000000000000004E-4</c:v>
                </c:pt>
                <c:pt idx="3974">
                  <c:v>6.7199999999999996E-2</c:v>
                </c:pt>
                <c:pt idx="3975">
                  <c:v>1.8100000000000002E-2</c:v>
                </c:pt>
                <c:pt idx="3976">
                  <c:v>1.52E-2</c:v>
                </c:pt>
                <c:pt idx="3977">
                  <c:v>3.7699999999999997E-2</c:v>
                </c:pt>
                <c:pt idx="3978">
                  <c:v>1.78E-2</c:v>
                </c:pt>
                <c:pt idx="3979">
                  <c:v>2.29E-2</c:v>
                </c:pt>
                <c:pt idx="3980">
                  <c:v>4.02E-2</c:v>
                </c:pt>
                <c:pt idx="3981">
                  <c:v>1.5299999999999999E-2</c:v>
                </c:pt>
                <c:pt idx="3982">
                  <c:v>1.24E-2</c:v>
                </c:pt>
                <c:pt idx="3983">
                  <c:v>1.32E-2</c:v>
                </c:pt>
                <c:pt idx="3984">
                  <c:v>4.1700000000000001E-2</c:v>
                </c:pt>
                <c:pt idx="3985">
                  <c:v>4.1000000000000003E-3</c:v>
                </c:pt>
                <c:pt idx="3986">
                  <c:v>2.69E-2</c:v>
                </c:pt>
                <c:pt idx="3987">
                  <c:v>4.3099999999999999E-2</c:v>
                </c:pt>
                <c:pt idx="3988">
                  <c:v>1.1900000000000001E-2</c:v>
                </c:pt>
                <c:pt idx="3989">
                  <c:v>2.63E-2</c:v>
                </c:pt>
                <c:pt idx="3990">
                  <c:v>2.1299999999999999E-2</c:v>
                </c:pt>
                <c:pt idx="3991">
                  <c:v>2.3199999999999998E-2</c:v>
                </c:pt>
                <c:pt idx="3992">
                  <c:v>4.2700000000000002E-2</c:v>
                </c:pt>
                <c:pt idx="3993">
                  <c:v>8.2000000000000007E-3</c:v>
                </c:pt>
                <c:pt idx="3994">
                  <c:v>1.2800000000000001E-2</c:v>
                </c:pt>
                <c:pt idx="3995">
                  <c:v>1.04E-2</c:v>
                </c:pt>
                <c:pt idx="3996">
                  <c:v>2.5000000000000001E-3</c:v>
                </c:pt>
                <c:pt idx="3997">
                  <c:v>2.64E-2</c:v>
                </c:pt>
                <c:pt idx="3998">
                  <c:v>5.3E-3</c:v>
                </c:pt>
                <c:pt idx="3999">
                  <c:v>5.33E-2</c:v>
                </c:pt>
                <c:pt idx="4000">
                  <c:v>3.1899999999999998E-2</c:v>
                </c:pt>
                <c:pt idx="4001">
                  <c:v>1.47E-2</c:v>
                </c:pt>
                <c:pt idx="4002">
                  <c:v>2.4299999999999999E-2</c:v>
                </c:pt>
                <c:pt idx="4003">
                  <c:v>4.2599999999999999E-2</c:v>
                </c:pt>
                <c:pt idx="4004">
                  <c:v>3.1800000000000002E-2</c:v>
                </c:pt>
                <c:pt idx="4005">
                  <c:v>3.2099999999999997E-2</c:v>
                </c:pt>
                <c:pt idx="4006">
                  <c:v>1.5900000000000001E-2</c:v>
                </c:pt>
                <c:pt idx="4007">
                  <c:v>5.0900000000000001E-2</c:v>
                </c:pt>
                <c:pt idx="4008">
                  <c:v>1.2E-2</c:v>
                </c:pt>
                <c:pt idx="4009">
                  <c:v>3.8600000000000002E-2</c:v>
                </c:pt>
                <c:pt idx="4010">
                  <c:v>2.4400000000000002E-2</c:v>
                </c:pt>
                <c:pt idx="4011">
                  <c:v>2.9499999999999998E-2</c:v>
                </c:pt>
                <c:pt idx="4012">
                  <c:v>1.7299999999999999E-2</c:v>
                </c:pt>
                <c:pt idx="4013">
                  <c:v>5.8000000000000003E-2</c:v>
                </c:pt>
                <c:pt idx="4014">
                  <c:v>3.4500000000000003E-2</c:v>
                </c:pt>
                <c:pt idx="4015">
                  <c:v>1.35E-2</c:v>
                </c:pt>
                <c:pt idx="4016">
                  <c:v>3.5900000000000001E-2</c:v>
                </c:pt>
                <c:pt idx="4017">
                  <c:v>2.5700000000000001E-2</c:v>
                </c:pt>
                <c:pt idx="4018">
                  <c:v>2.46E-2</c:v>
                </c:pt>
                <c:pt idx="4019">
                  <c:v>4.2900000000000001E-2</c:v>
                </c:pt>
                <c:pt idx="4020">
                  <c:v>1.61E-2</c:v>
                </c:pt>
                <c:pt idx="4021">
                  <c:v>2.6100000000000002E-2</c:v>
                </c:pt>
                <c:pt idx="4022">
                  <c:v>4.7199999999999999E-2</c:v>
                </c:pt>
                <c:pt idx="4023">
                  <c:v>0.02</c:v>
                </c:pt>
                <c:pt idx="4024">
                  <c:v>3.1099999999999999E-2</c:v>
                </c:pt>
                <c:pt idx="4025">
                  <c:v>3.3700000000000001E-2</c:v>
                </c:pt>
                <c:pt idx="4026">
                  <c:v>2.93E-2</c:v>
                </c:pt>
                <c:pt idx="4027">
                  <c:v>2.87E-2</c:v>
                </c:pt>
                <c:pt idx="4028">
                  <c:v>1.2E-2</c:v>
                </c:pt>
                <c:pt idx="4029">
                  <c:v>1.7000000000000001E-2</c:v>
                </c:pt>
                <c:pt idx="4030">
                  <c:v>1.9400000000000001E-2</c:v>
                </c:pt>
                <c:pt idx="4031">
                  <c:v>3.9100000000000003E-2</c:v>
                </c:pt>
                <c:pt idx="4032">
                  <c:v>3.5700000000000003E-2</c:v>
                </c:pt>
                <c:pt idx="4033">
                  <c:v>1.5800000000000002E-2</c:v>
                </c:pt>
                <c:pt idx="4034">
                  <c:v>7.9000000000000008E-3</c:v>
                </c:pt>
                <c:pt idx="4035">
                  <c:v>7.0599999999999996E-2</c:v>
                </c:pt>
                <c:pt idx="4036">
                  <c:v>2.9000000000000001E-2</c:v>
                </c:pt>
                <c:pt idx="4037">
                  <c:v>3.6700000000000003E-2</c:v>
                </c:pt>
                <c:pt idx="4038">
                  <c:v>2.4799999999999999E-2</c:v>
                </c:pt>
                <c:pt idx="4039">
                  <c:v>3.0300000000000001E-2</c:v>
                </c:pt>
                <c:pt idx="4040">
                  <c:v>2.53E-2</c:v>
                </c:pt>
                <c:pt idx="4041">
                  <c:v>3.1099999999999999E-2</c:v>
                </c:pt>
                <c:pt idx="4042">
                  <c:v>7.3599999999999999E-2</c:v>
                </c:pt>
                <c:pt idx="4043">
                  <c:v>1.38E-2</c:v>
                </c:pt>
                <c:pt idx="4044">
                  <c:v>1.12E-2</c:v>
                </c:pt>
                <c:pt idx="4045">
                  <c:v>2.41E-2</c:v>
                </c:pt>
                <c:pt idx="4046">
                  <c:v>3.8600000000000002E-2</c:v>
                </c:pt>
                <c:pt idx="4047">
                  <c:v>2.4199999999999999E-2</c:v>
                </c:pt>
                <c:pt idx="4048">
                  <c:v>2.3400000000000001E-2</c:v>
                </c:pt>
                <c:pt idx="4049">
                  <c:v>3.3799999999999997E-2</c:v>
                </c:pt>
                <c:pt idx="4050">
                  <c:v>9.2600000000000002E-2</c:v>
                </c:pt>
                <c:pt idx="4051">
                  <c:v>3.3500000000000002E-2</c:v>
                </c:pt>
                <c:pt idx="4052">
                  <c:v>2.3E-2</c:v>
                </c:pt>
                <c:pt idx="4053">
                  <c:v>7.7999999999999996E-3</c:v>
                </c:pt>
                <c:pt idx="4054">
                  <c:v>2.1999999999999999E-2</c:v>
                </c:pt>
                <c:pt idx="4055">
                  <c:v>1.5E-3</c:v>
                </c:pt>
                <c:pt idx="4056">
                  <c:v>3.8600000000000002E-2</c:v>
                </c:pt>
                <c:pt idx="4057">
                  <c:v>2.8299999999999999E-2</c:v>
                </c:pt>
                <c:pt idx="4058">
                  <c:v>3.9E-2</c:v>
                </c:pt>
                <c:pt idx="4059">
                  <c:v>2.3599999999999999E-2</c:v>
                </c:pt>
                <c:pt idx="4060">
                  <c:v>2.93E-2</c:v>
                </c:pt>
                <c:pt idx="4061">
                  <c:v>1.3299999999999999E-2</c:v>
                </c:pt>
                <c:pt idx="4062">
                  <c:v>1.8800000000000001E-2</c:v>
                </c:pt>
                <c:pt idx="4063">
                  <c:v>1.5100000000000001E-2</c:v>
                </c:pt>
                <c:pt idx="4064">
                  <c:v>2.24E-2</c:v>
                </c:pt>
                <c:pt idx="4065">
                  <c:v>0.03</c:v>
                </c:pt>
                <c:pt idx="4066">
                  <c:v>4.2500000000000003E-2</c:v>
                </c:pt>
                <c:pt idx="4067">
                  <c:v>1.34E-2</c:v>
                </c:pt>
                <c:pt idx="4068">
                  <c:v>9.9000000000000008E-3</c:v>
                </c:pt>
                <c:pt idx="4069">
                  <c:v>1.8599999999999998E-2</c:v>
                </c:pt>
                <c:pt idx="4070">
                  <c:v>6.0000000000000001E-3</c:v>
                </c:pt>
                <c:pt idx="4071">
                  <c:v>4.4400000000000002E-2</c:v>
                </c:pt>
                <c:pt idx="4072">
                  <c:v>8.6E-3</c:v>
                </c:pt>
                <c:pt idx="4073">
                  <c:v>1.2699999999999999E-2</c:v>
                </c:pt>
                <c:pt idx="4074">
                  <c:v>2.58E-2</c:v>
                </c:pt>
                <c:pt idx="4075">
                  <c:v>1.14E-2</c:v>
                </c:pt>
                <c:pt idx="4076">
                  <c:v>3.6600000000000001E-2</c:v>
                </c:pt>
                <c:pt idx="4077">
                  <c:v>0.04</c:v>
                </c:pt>
                <c:pt idx="4078">
                  <c:v>4.82E-2</c:v>
                </c:pt>
                <c:pt idx="4079">
                  <c:v>8.6E-3</c:v>
                </c:pt>
                <c:pt idx="4080">
                  <c:v>5.0500000000000003E-2</c:v>
                </c:pt>
                <c:pt idx="4081">
                  <c:v>4.0099999999999997E-2</c:v>
                </c:pt>
                <c:pt idx="4082">
                  <c:v>2.4799999999999999E-2</c:v>
                </c:pt>
                <c:pt idx="4083">
                  <c:v>1.78E-2</c:v>
                </c:pt>
                <c:pt idx="4084">
                  <c:v>2.5100000000000001E-2</c:v>
                </c:pt>
                <c:pt idx="4085">
                  <c:v>1.8499999999999999E-2</c:v>
                </c:pt>
                <c:pt idx="4086">
                  <c:v>2.2800000000000001E-2</c:v>
                </c:pt>
                <c:pt idx="4087">
                  <c:v>4.3900000000000002E-2</c:v>
                </c:pt>
                <c:pt idx="4088">
                  <c:v>1.4200000000000001E-2</c:v>
                </c:pt>
                <c:pt idx="4089">
                  <c:v>6.4500000000000002E-2</c:v>
                </c:pt>
                <c:pt idx="4090">
                  <c:v>2.75E-2</c:v>
                </c:pt>
                <c:pt idx="4091">
                  <c:v>3.6499999999999998E-2</c:v>
                </c:pt>
                <c:pt idx="4092">
                  <c:v>8.3999999999999995E-3</c:v>
                </c:pt>
                <c:pt idx="4093">
                  <c:v>6.7900000000000002E-2</c:v>
                </c:pt>
                <c:pt idx="4094">
                  <c:v>1.2E-2</c:v>
                </c:pt>
                <c:pt idx="4095">
                  <c:v>1.67E-2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7-4CA5-B3BF-44AFD21CD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14591"/>
        <c:axId val="1298816671"/>
      </c:scatterChart>
      <c:valAx>
        <c:axId val="129881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8816671"/>
        <c:crosses val="autoZero"/>
        <c:crossBetween val="midCat"/>
      </c:valAx>
      <c:valAx>
        <c:axId val="129881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881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599622</xdr:colOff>
      <xdr:row>1</xdr:row>
      <xdr:rowOff>453</xdr:rowOff>
    </xdr:from>
    <xdr:to>
      <xdr:col>19</xdr:col>
      <xdr:colOff>390072</xdr:colOff>
      <xdr:row>15</xdr:row>
      <xdr:rowOff>162832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E45BD38-EDB8-42A7-AB14-E961B65A2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603250</xdr:colOff>
      <xdr:row>16</xdr:row>
      <xdr:rowOff>88901</xdr:rowOff>
    </xdr:from>
    <xdr:to>
      <xdr:col>19</xdr:col>
      <xdr:colOff>371929</xdr:colOff>
      <xdr:row>31</xdr:row>
      <xdr:rowOff>110672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382FE78-EA62-48AA-944F-EF9CC965E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539749</xdr:colOff>
      <xdr:row>32</xdr:row>
      <xdr:rowOff>104775</xdr:rowOff>
    </xdr:from>
    <xdr:to>
      <xdr:col>19</xdr:col>
      <xdr:colOff>365124</xdr:colOff>
      <xdr:row>46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E5DA951-D41B-4381-AC43-3461A0676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31750</xdr:colOff>
      <xdr:row>47</xdr:row>
      <xdr:rowOff>136525</xdr:rowOff>
    </xdr:from>
    <xdr:to>
      <xdr:col>19</xdr:col>
      <xdr:colOff>269875</xdr:colOff>
      <xdr:row>62</xdr:row>
      <xdr:rowOff>22225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62EBE9A-9AC4-4C34-95D0-3C76F0D73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63</xdr:row>
      <xdr:rowOff>9525</xdr:rowOff>
    </xdr:from>
    <xdr:to>
      <xdr:col>19</xdr:col>
      <xdr:colOff>254000</xdr:colOff>
      <xdr:row>77</xdr:row>
      <xdr:rowOff>85725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7B99FBB-D6C0-4679-884F-5CFEBE144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594592</xdr:colOff>
      <xdr:row>77</xdr:row>
      <xdr:rowOff>181264</xdr:rowOff>
    </xdr:from>
    <xdr:to>
      <xdr:col>19</xdr:col>
      <xdr:colOff>254000</xdr:colOff>
      <xdr:row>92</xdr:row>
      <xdr:rowOff>122994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605142E-162F-4011-B5EB-BDF1BBD85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94</xdr:row>
      <xdr:rowOff>41275</xdr:rowOff>
    </xdr:from>
    <xdr:to>
      <xdr:col>19</xdr:col>
      <xdr:colOff>238126</xdr:colOff>
      <xdr:row>108</xdr:row>
      <xdr:rowOff>117475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B3ECF07D-6C6E-4502-B498-5319DFA42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598715</xdr:colOff>
      <xdr:row>110</xdr:row>
      <xdr:rowOff>114300</xdr:rowOff>
    </xdr:from>
    <xdr:to>
      <xdr:col>19</xdr:col>
      <xdr:colOff>254000</xdr:colOff>
      <xdr:row>126</xdr:row>
      <xdr:rowOff>12700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8C5303C5-0B3D-46C8-A20C-D85C13962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584200</xdr:colOff>
      <xdr:row>128</xdr:row>
      <xdr:rowOff>38100</xdr:rowOff>
    </xdr:from>
    <xdr:to>
      <xdr:col>19</xdr:col>
      <xdr:colOff>254000</xdr:colOff>
      <xdr:row>143</xdr:row>
      <xdr:rowOff>114300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527A60C6-1172-4298-BAA5-4D2C09042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584200</xdr:colOff>
      <xdr:row>144</xdr:row>
      <xdr:rowOff>63500</xdr:rowOff>
    </xdr:from>
    <xdr:to>
      <xdr:col>19</xdr:col>
      <xdr:colOff>222250</xdr:colOff>
      <xdr:row>158</xdr:row>
      <xdr:rowOff>139700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7992B3B0-8DA0-4514-9FC1-659134C2E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536575</xdr:colOff>
      <xdr:row>159</xdr:row>
      <xdr:rowOff>111125</xdr:rowOff>
    </xdr:from>
    <xdr:to>
      <xdr:col>19</xdr:col>
      <xdr:colOff>174625</xdr:colOff>
      <xdr:row>173</xdr:row>
      <xdr:rowOff>174625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28F4C8D-D82E-4BB0-ACC0-0915113EA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504825</xdr:colOff>
      <xdr:row>174</xdr:row>
      <xdr:rowOff>127000</xdr:rowOff>
    </xdr:from>
    <xdr:to>
      <xdr:col>19</xdr:col>
      <xdr:colOff>142875</xdr:colOff>
      <xdr:row>189</xdr:row>
      <xdr:rowOff>12700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6A58EA66-9740-4A01-B45E-80F569750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ec3_2" connectionId="12" xr16:uid="{85E79BA3-0B50-4E9C-B53D-8178140B867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ec2_1" connectionId="10" xr16:uid="{B11AD632-FC75-4DB2-B64A-8872FF900F51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ec1_1" connectionId="8" xr16:uid="{D74708AF-A493-4016-82E0-16E884ACD867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nction3_random" connectionId="6" xr16:uid="{B16C7542-2BB5-40A6-8AB7-6DEBF123B084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nction2_random" connectionId="4" xr16:uid="{4C6B7DF0-03EE-4C33-83F5-59EEF171E21F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nction1_random" connectionId="2" xr16:uid="{2490AA83-4A5A-406E-84E9-972C4AC081A4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ec3_1" connectionId="11" xr16:uid="{F13560A9-3423-401D-96B8-B5F37293539C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ec2" connectionId="9" xr16:uid="{28451E39-C5DA-4630-8D68-75EF34CC3F76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ec1" connectionId="7" xr16:uid="{F087F5BE-7F0D-4102-A5AB-0686ED9127D5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nction3" connectionId="5" xr16:uid="{8D89FB7D-31C7-485B-8F32-B6EC4376F829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nction2" connectionId="3" xr16:uid="{7D0BF8A6-153F-4D75-8944-8AA67D80264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nction1" connectionId="1" xr16:uid="{58768E6B-83D6-4AD2-9C90-70138E8BF11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193"/>
  <sheetViews>
    <sheetView tabSelected="1" topLeftCell="A103" zoomScale="25" zoomScaleNormal="25" workbookViewId="0">
      <selection activeCell="P192" sqref="P192"/>
    </sheetView>
  </sheetViews>
  <sheetFormatPr defaultRowHeight="14.5" x14ac:dyDescent="0.35"/>
  <cols>
    <col min="1" max="1" width="10.81640625" bestFit="1" customWidth="1"/>
    <col min="2" max="2" width="11.453125" bestFit="1" customWidth="1"/>
    <col min="21" max="21" width="10.81640625" bestFit="1" customWidth="1"/>
    <col min="22" max="22" width="11.453125" bestFit="1" customWidth="1"/>
    <col min="24" max="24" width="12.81640625" bestFit="1" customWidth="1"/>
    <col min="25" max="25" width="13.54296875" bestFit="1" customWidth="1"/>
    <col min="27" max="27" width="11.26953125" bestFit="1" customWidth="1"/>
    <col min="28" max="28" width="11.453125" bestFit="1" customWidth="1"/>
    <col min="30" max="30" width="11.26953125" bestFit="1" customWidth="1"/>
    <col min="31" max="31" width="11.453125" bestFit="1" customWidth="1"/>
    <col min="33" max="33" width="9.6328125" bestFit="1" customWidth="1"/>
    <col min="34" max="34" width="9.90625" bestFit="1" customWidth="1"/>
    <col min="36" max="36" width="12.81640625" bestFit="1" customWidth="1"/>
    <col min="37" max="37" width="13.54296875" bestFit="1" customWidth="1"/>
    <col min="39" max="39" width="12.453125" bestFit="1" customWidth="1"/>
    <col min="40" max="40" width="13.1796875" bestFit="1" customWidth="1"/>
    <col min="42" max="42" width="12.453125" bestFit="1" customWidth="1"/>
    <col min="43" max="43" width="13.54296875" bestFit="1" customWidth="1"/>
    <col min="45" max="45" width="11.36328125" bestFit="1" customWidth="1"/>
    <col min="46" max="46" width="9.90625" bestFit="1" customWidth="1"/>
    <col min="48" max="48" width="11.36328125" bestFit="1" customWidth="1"/>
    <col min="49" max="49" width="9.90625" bestFit="1" customWidth="1"/>
    <col min="51" max="51" width="11.26953125" bestFit="1" customWidth="1"/>
    <col min="52" max="52" width="11.453125" bestFit="1" customWidth="1"/>
  </cols>
  <sheetData>
    <row r="1" spans="1:52" x14ac:dyDescent="0.35">
      <c r="A1" t="s">
        <v>0</v>
      </c>
      <c r="B1" t="s">
        <v>1</v>
      </c>
      <c r="U1" t="s">
        <v>0</v>
      </c>
      <c r="V1" t="s">
        <v>1</v>
      </c>
      <c r="X1" t="s">
        <v>0</v>
      </c>
      <c r="Y1" t="s">
        <v>1</v>
      </c>
      <c r="AA1" t="s">
        <v>2</v>
      </c>
      <c r="AB1" t="s">
        <v>3</v>
      </c>
      <c r="AD1" t="s">
        <v>2</v>
      </c>
      <c r="AE1" t="s">
        <v>3</v>
      </c>
      <c r="AG1" t="s">
        <v>2</v>
      </c>
      <c r="AH1" t="s">
        <v>3</v>
      </c>
      <c r="AJ1" t="s">
        <v>0</v>
      </c>
      <c r="AK1" t="s">
        <v>1</v>
      </c>
      <c r="AM1" t="s">
        <v>0</v>
      </c>
      <c r="AN1" t="s">
        <v>1</v>
      </c>
      <c r="AP1" t="s">
        <v>0</v>
      </c>
      <c r="AQ1" t="s">
        <v>1</v>
      </c>
      <c r="AS1" t="s">
        <v>2</v>
      </c>
      <c r="AT1" t="s">
        <v>3</v>
      </c>
      <c r="AV1" t="s">
        <v>2</v>
      </c>
      <c r="AW1" t="s">
        <v>3</v>
      </c>
      <c r="AY1" t="s">
        <v>2</v>
      </c>
      <c r="AZ1" t="s">
        <v>3</v>
      </c>
    </row>
    <row r="2" spans="1:52" x14ac:dyDescent="0.35">
      <c r="A2">
        <v>1.2207E-4</v>
      </c>
      <c r="B2">
        <v>1</v>
      </c>
      <c r="U2">
        <v>1.2207E-4</v>
      </c>
      <c r="V2">
        <v>3</v>
      </c>
      <c r="X2">
        <v>1.2207E-4</v>
      </c>
      <c r="Y2">
        <v>6</v>
      </c>
      <c r="AA2">
        <v>0</v>
      </c>
      <c r="AB2">
        <v>0</v>
      </c>
      <c r="AD2">
        <v>0</v>
      </c>
      <c r="AE2">
        <v>0</v>
      </c>
      <c r="AG2">
        <v>0</v>
      </c>
      <c r="AH2">
        <v>0</v>
      </c>
      <c r="AJ2">
        <v>1.2207E-4</v>
      </c>
      <c r="AK2">
        <v>2.6819750400000002</v>
      </c>
      <c r="AM2">
        <v>1.2207E-4</v>
      </c>
      <c r="AN2">
        <v>6.6864602800000004</v>
      </c>
      <c r="AP2">
        <v>1.2207E-4</v>
      </c>
      <c r="AQ2">
        <v>8.5218745299999998</v>
      </c>
      <c r="AS2">
        <v>0</v>
      </c>
      <c r="AT2">
        <v>2.5011999999999999</v>
      </c>
      <c r="AV2">
        <v>0</v>
      </c>
      <c r="AW2">
        <v>2.4727000000000001</v>
      </c>
      <c r="AY2">
        <v>0</v>
      </c>
      <c r="AZ2">
        <v>2.4727999999999999</v>
      </c>
    </row>
    <row r="3" spans="1:52" x14ac:dyDescent="0.35">
      <c r="A3">
        <v>2.4414E-4</v>
      </c>
      <c r="B3">
        <v>0.99706006999999996</v>
      </c>
      <c r="U3">
        <v>2.4414E-4</v>
      </c>
      <c r="V3">
        <v>2.8300061400000001</v>
      </c>
      <c r="X3">
        <v>2.4414E-4</v>
      </c>
      <c r="Y3">
        <v>5.7977705300000002</v>
      </c>
      <c r="AA3">
        <v>1</v>
      </c>
      <c r="AB3">
        <v>0</v>
      </c>
      <c r="AD3">
        <v>1</v>
      </c>
      <c r="AE3">
        <v>0</v>
      </c>
      <c r="AG3">
        <v>1</v>
      </c>
      <c r="AH3">
        <v>0</v>
      </c>
      <c r="AJ3">
        <v>2.4414E-4</v>
      </c>
      <c r="AK3">
        <v>2.6926945299999998</v>
      </c>
      <c r="AM3">
        <v>2.4414E-4</v>
      </c>
      <c r="AN3">
        <v>3.2962823000000001</v>
      </c>
      <c r="AP3">
        <v>2.4414E-4</v>
      </c>
      <c r="AQ3">
        <v>7.48707821</v>
      </c>
      <c r="AS3">
        <v>1</v>
      </c>
      <c r="AT3">
        <v>2.18E-2</v>
      </c>
      <c r="AV3">
        <v>1</v>
      </c>
      <c r="AW3">
        <v>4.6699999999999998E-2</v>
      </c>
      <c r="AY3">
        <v>1</v>
      </c>
      <c r="AZ3">
        <v>6.6000000000000003E-2</v>
      </c>
    </row>
    <row r="4" spans="1:52" x14ac:dyDescent="0.35">
      <c r="A4">
        <v>3.6621000000000001E-4</v>
      </c>
      <c r="B4">
        <v>0.98825757000000003</v>
      </c>
      <c r="U4">
        <v>3.6621000000000001E-4</v>
      </c>
      <c r="V4">
        <v>2.36102305</v>
      </c>
      <c r="X4">
        <v>3.6621000000000001E-4</v>
      </c>
      <c r="Y4">
        <v>5.23350443</v>
      </c>
      <c r="AA4">
        <v>2</v>
      </c>
      <c r="AB4">
        <v>0</v>
      </c>
      <c r="AD4">
        <v>2</v>
      </c>
      <c r="AE4">
        <v>0</v>
      </c>
      <c r="AG4">
        <v>2</v>
      </c>
      <c r="AH4">
        <v>0</v>
      </c>
      <c r="AJ4">
        <v>3.6621000000000001E-4</v>
      </c>
      <c r="AK4">
        <v>1.90459015</v>
      </c>
      <c r="AM4">
        <v>3.6621000000000001E-4</v>
      </c>
      <c r="AN4">
        <v>5.4498751099999998</v>
      </c>
      <c r="AP4">
        <v>3.6621000000000001E-4</v>
      </c>
      <c r="AQ4">
        <v>6.2310940700000002</v>
      </c>
      <c r="AS4">
        <v>2</v>
      </c>
      <c r="AT4">
        <v>3.56E-2</v>
      </c>
      <c r="AV4">
        <v>2</v>
      </c>
      <c r="AW4">
        <v>1.3899999999999999E-2</v>
      </c>
      <c r="AY4">
        <v>2</v>
      </c>
      <c r="AZ4">
        <v>2.3E-2</v>
      </c>
    </row>
    <row r="5" spans="1:52" x14ac:dyDescent="0.35">
      <c r="A5">
        <v>4.8828000000000001E-4</v>
      </c>
      <c r="B5">
        <v>0.97364424999999999</v>
      </c>
      <c r="U5">
        <v>4.8828000000000001E-4</v>
      </c>
      <c r="V5">
        <v>1.7048318499999999</v>
      </c>
      <c r="X5">
        <v>4.8828000000000001E-4</v>
      </c>
      <c r="Y5">
        <v>4.4231808700000004</v>
      </c>
      <c r="AA5">
        <v>3</v>
      </c>
      <c r="AB5">
        <v>0</v>
      </c>
      <c r="AD5">
        <v>3</v>
      </c>
      <c r="AE5">
        <v>0</v>
      </c>
      <c r="AG5">
        <v>3</v>
      </c>
      <c r="AH5">
        <v>0</v>
      </c>
      <c r="AJ5">
        <v>4.8828000000000001E-4</v>
      </c>
      <c r="AK5">
        <v>1.9383881199999999</v>
      </c>
      <c r="AM5">
        <v>4.8828000000000001E-4</v>
      </c>
      <c r="AN5">
        <v>3.1706281700000001</v>
      </c>
      <c r="AP5">
        <v>4.8828000000000001E-4</v>
      </c>
      <c r="AQ5">
        <v>7.6510944500000004</v>
      </c>
      <c r="AS5">
        <v>3</v>
      </c>
      <c r="AT5">
        <v>2.4E-2</v>
      </c>
      <c r="AV5">
        <v>3</v>
      </c>
      <c r="AW5">
        <v>1.23E-2</v>
      </c>
      <c r="AY5">
        <v>3</v>
      </c>
      <c r="AZ5">
        <v>1.46E-2</v>
      </c>
    </row>
    <row r="6" spans="1:52" x14ac:dyDescent="0.35">
      <c r="A6">
        <v>6.1034999999999996E-4</v>
      </c>
      <c r="B6">
        <v>0.95330603999999997</v>
      </c>
      <c r="U6">
        <v>6.1034999999999996E-4</v>
      </c>
      <c r="V6">
        <v>1.01349209</v>
      </c>
      <c r="X6">
        <v>6.1034999999999996E-4</v>
      </c>
      <c r="Y6">
        <v>3.5256152200000002</v>
      </c>
      <c r="AA6">
        <v>4</v>
      </c>
      <c r="AB6">
        <v>0</v>
      </c>
      <c r="AD6">
        <v>4</v>
      </c>
      <c r="AE6">
        <v>0</v>
      </c>
      <c r="AG6">
        <v>4</v>
      </c>
      <c r="AH6">
        <v>0</v>
      </c>
      <c r="AJ6">
        <v>6.1034999999999996E-4</v>
      </c>
      <c r="AK6">
        <v>2.7143461000000002</v>
      </c>
      <c r="AM6">
        <v>6.1034999999999996E-4</v>
      </c>
      <c r="AN6">
        <v>2.5877908600000001</v>
      </c>
      <c r="AP6">
        <v>6.1034999999999996E-4</v>
      </c>
      <c r="AQ6">
        <v>4.3997977500000003</v>
      </c>
      <c r="AS6">
        <v>4</v>
      </c>
      <c r="AT6">
        <v>3.56E-2</v>
      </c>
      <c r="AV6">
        <v>4</v>
      </c>
      <c r="AW6">
        <v>1.37E-2</v>
      </c>
      <c r="AY6">
        <v>4</v>
      </c>
      <c r="AZ6">
        <v>1.54E-2</v>
      </c>
    </row>
    <row r="7" spans="1:52" x14ac:dyDescent="0.35">
      <c r="A7">
        <v>7.3242000000000001E-4</v>
      </c>
      <c r="B7">
        <v>0.92736253000000002</v>
      </c>
      <c r="U7">
        <v>7.3242000000000001E-4</v>
      </c>
      <c r="V7">
        <v>0.43808211000000002</v>
      </c>
      <c r="X7">
        <v>7.3242000000000001E-4</v>
      </c>
      <c r="Y7">
        <v>2.7008513199999999</v>
      </c>
      <c r="AA7">
        <v>5</v>
      </c>
      <c r="AB7">
        <v>0</v>
      </c>
      <c r="AD7">
        <v>5</v>
      </c>
      <c r="AE7">
        <v>0</v>
      </c>
      <c r="AG7">
        <v>5</v>
      </c>
      <c r="AH7">
        <v>0</v>
      </c>
      <c r="AJ7">
        <v>7.3242000000000001E-4</v>
      </c>
      <c r="AK7">
        <v>1.69428216</v>
      </c>
      <c r="AM7">
        <v>7.3242000000000001E-4</v>
      </c>
      <c r="AN7">
        <v>4.8322822900000002</v>
      </c>
      <c r="AP7">
        <v>7.3242000000000001E-4</v>
      </c>
      <c r="AQ7">
        <v>7.0618540300000001</v>
      </c>
      <c r="AS7">
        <v>5</v>
      </c>
      <c r="AT7">
        <v>2.7199999999999998E-2</v>
      </c>
      <c r="AV7">
        <v>5</v>
      </c>
      <c r="AW7">
        <v>3.6900000000000002E-2</v>
      </c>
      <c r="AY7">
        <v>5</v>
      </c>
      <c r="AZ7">
        <v>2.1100000000000001E-2</v>
      </c>
    </row>
    <row r="8" spans="1:52" x14ac:dyDescent="0.35">
      <c r="A8">
        <v>8.5448999999999996E-4</v>
      </c>
      <c r="B8">
        <v>0.89596624999999996</v>
      </c>
      <c r="U8">
        <v>8.5448999999999996E-4</v>
      </c>
      <c r="V8">
        <v>8.8214609999999999E-2</v>
      </c>
      <c r="X8">
        <v>8.5448999999999996E-4</v>
      </c>
      <c r="Y8">
        <v>2.0692157799999999</v>
      </c>
      <c r="AA8">
        <v>6</v>
      </c>
      <c r="AB8">
        <v>0</v>
      </c>
      <c r="AD8">
        <v>6</v>
      </c>
      <c r="AE8">
        <v>0</v>
      </c>
      <c r="AG8">
        <v>6</v>
      </c>
      <c r="AH8">
        <v>0</v>
      </c>
      <c r="AJ8">
        <v>8.5448999999999996E-4</v>
      </c>
      <c r="AK8">
        <v>1.66745922</v>
      </c>
      <c r="AM8">
        <v>8.5448999999999996E-4</v>
      </c>
      <c r="AN8">
        <v>1.1428815400000001</v>
      </c>
      <c r="AP8">
        <v>8.5448999999999996E-4</v>
      </c>
      <c r="AQ8">
        <v>5.6014546000000003</v>
      </c>
      <c r="AS8">
        <v>6</v>
      </c>
      <c r="AT8">
        <v>3.7100000000000001E-2</v>
      </c>
      <c r="AV8">
        <v>6</v>
      </c>
      <c r="AW8">
        <v>1.38E-2</v>
      </c>
      <c r="AY8">
        <v>6</v>
      </c>
      <c r="AZ8">
        <v>3.9699999999999999E-2</v>
      </c>
    </row>
    <row r="9" spans="1:52" x14ac:dyDescent="0.35">
      <c r="A9">
        <v>9.7656000000000001E-4</v>
      </c>
      <c r="B9">
        <v>0.85930181999999999</v>
      </c>
      <c r="U9">
        <v>9.7656000000000001E-4</v>
      </c>
      <c r="V9">
        <v>3.6144800000000002E-3</v>
      </c>
      <c r="X9">
        <v>9.7656000000000001E-4</v>
      </c>
      <c r="Y9">
        <v>1.6823451899999999</v>
      </c>
      <c r="AA9">
        <v>7</v>
      </c>
      <c r="AB9">
        <v>0</v>
      </c>
      <c r="AD9">
        <v>7</v>
      </c>
      <c r="AE9">
        <v>0</v>
      </c>
      <c r="AG9">
        <v>7</v>
      </c>
      <c r="AH9">
        <v>0</v>
      </c>
      <c r="AJ9">
        <v>9.7656000000000001E-4</v>
      </c>
      <c r="AK9">
        <v>1.7413403300000001</v>
      </c>
      <c r="AM9">
        <v>9.7656000000000001E-4</v>
      </c>
      <c r="AN9">
        <v>2.1857619499999998</v>
      </c>
      <c r="AP9">
        <v>9.7656000000000001E-4</v>
      </c>
      <c r="AQ9">
        <v>2.6091958200000001</v>
      </c>
      <c r="AS9">
        <v>7</v>
      </c>
      <c r="AT9">
        <v>2.4899999999999999E-2</v>
      </c>
      <c r="AV9">
        <v>7</v>
      </c>
      <c r="AW9">
        <v>2.2100000000000002E-2</v>
      </c>
      <c r="AY9">
        <v>7</v>
      </c>
      <c r="AZ9">
        <v>2.8400000000000002E-2</v>
      </c>
    </row>
    <row r="10" spans="1:52" x14ac:dyDescent="0.35">
      <c r="A10">
        <v>1.09863E-3</v>
      </c>
      <c r="B10">
        <v>0.81758481000000005</v>
      </c>
      <c r="U10">
        <v>1.09863E-3</v>
      </c>
      <c r="V10">
        <v>0.14563074000000001</v>
      </c>
      <c r="X10">
        <v>1.09863E-3</v>
      </c>
      <c r="Y10">
        <v>1.51408761</v>
      </c>
      <c r="AA10">
        <v>8</v>
      </c>
      <c r="AB10">
        <v>0</v>
      </c>
      <c r="AD10">
        <v>8</v>
      </c>
      <c r="AE10">
        <v>0</v>
      </c>
      <c r="AG10">
        <v>8</v>
      </c>
      <c r="AH10">
        <v>0</v>
      </c>
      <c r="AJ10">
        <v>1.09863E-3</v>
      </c>
      <c r="AK10">
        <v>3.7513223099999999</v>
      </c>
      <c r="AM10">
        <v>1.09863E-3</v>
      </c>
      <c r="AN10">
        <v>3.3588909600000001</v>
      </c>
      <c r="AP10">
        <v>1.09863E-3</v>
      </c>
      <c r="AQ10">
        <v>1.5779648900000001</v>
      </c>
      <c r="AS10">
        <v>8</v>
      </c>
      <c r="AT10">
        <v>4.1000000000000002E-2</v>
      </c>
      <c r="AV10">
        <v>8</v>
      </c>
      <c r="AW10">
        <v>3.5999999999999997E-2</v>
      </c>
      <c r="AY10">
        <v>8</v>
      </c>
      <c r="AZ10">
        <v>4.2900000000000001E-2</v>
      </c>
    </row>
    <row r="11" spans="1:52" x14ac:dyDescent="0.35">
      <c r="A11">
        <v>1.2206999999999999E-3</v>
      </c>
      <c r="B11">
        <v>0.77106052000000003</v>
      </c>
      <c r="U11">
        <v>1.2206999999999999E-3</v>
      </c>
      <c r="V11">
        <v>0.41093197999999997</v>
      </c>
      <c r="X11">
        <v>1.2206999999999999E-3</v>
      </c>
      <c r="Y11">
        <v>1.47355927</v>
      </c>
      <c r="AA11">
        <v>9</v>
      </c>
      <c r="AB11">
        <v>0</v>
      </c>
      <c r="AD11">
        <v>9</v>
      </c>
      <c r="AE11">
        <v>0</v>
      </c>
      <c r="AG11">
        <v>9</v>
      </c>
      <c r="AH11">
        <v>0</v>
      </c>
      <c r="AJ11">
        <v>1.2206999999999999E-3</v>
      </c>
      <c r="AK11">
        <v>1.72328937</v>
      </c>
      <c r="AM11">
        <v>1.2206999999999999E-3</v>
      </c>
      <c r="AN11">
        <v>2.7056098300000002</v>
      </c>
      <c r="AP11">
        <v>1.2206999999999999E-3</v>
      </c>
      <c r="AQ11">
        <v>4.3651914100000004</v>
      </c>
      <c r="AS11">
        <v>9</v>
      </c>
      <c r="AT11">
        <v>1.9699999999999999E-2</v>
      </c>
      <c r="AV11">
        <v>9</v>
      </c>
      <c r="AW11">
        <v>5.5800000000000002E-2</v>
      </c>
      <c r="AY11">
        <v>9</v>
      </c>
      <c r="AZ11">
        <v>2.5399999999999999E-2</v>
      </c>
    </row>
    <row r="12" spans="1:52" x14ac:dyDescent="0.35">
      <c r="A12">
        <v>1.3427700000000001E-3</v>
      </c>
      <c r="B12">
        <v>0.72000251000000004</v>
      </c>
      <c r="U12">
        <v>1.3427700000000001E-3</v>
      </c>
      <c r="V12">
        <v>0.66338538999999996</v>
      </c>
      <c r="X12">
        <v>1.3427700000000001E-3</v>
      </c>
      <c r="Y12">
        <v>1.43639049</v>
      </c>
      <c r="AA12">
        <v>10</v>
      </c>
      <c r="AB12">
        <v>0</v>
      </c>
      <c r="AD12">
        <v>10</v>
      </c>
      <c r="AE12">
        <v>0</v>
      </c>
      <c r="AG12">
        <v>10</v>
      </c>
      <c r="AH12">
        <v>0</v>
      </c>
      <c r="AJ12">
        <v>1.3427700000000001E-3</v>
      </c>
      <c r="AK12">
        <v>4.4059253199999997</v>
      </c>
      <c r="AM12">
        <v>1.3427700000000001E-3</v>
      </c>
      <c r="AN12">
        <v>4.7000184799999998</v>
      </c>
      <c r="AP12">
        <v>1.3427700000000001E-3</v>
      </c>
      <c r="AQ12">
        <v>2.9538661500000001</v>
      </c>
      <c r="AS12">
        <v>10</v>
      </c>
      <c r="AT12">
        <v>4.1799999999999997E-2</v>
      </c>
      <c r="AV12">
        <v>10</v>
      </c>
      <c r="AW12">
        <v>2.6499999999999999E-2</v>
      </c>
      <c r="AY12">
        <v>10</v>
      </c>
      <c r="AZ12">
        <v>1.5299999999999999E-2</v>
      </c>
    </row>
    <row r="13" spans="1:52" x14ac:dyDescent="0.35">
      <c r="A13">
        <v>1.46484E-3</v>
      </c>
      <c r="B13">
        <v>0.66471097999999995</v>
      </c>
      <c r="U13">
        <v>1.46484E-3</v>
      </c>
      <c r="V13">
        <v>0.77500435000000001</v>
      </c>
      <c r="X13">
        <v>1.46484E-3</v>
      </c>
      <c r="Y13">
        <v>1.28507879</v>
      </c>
      <c r="AA13">
        <v>11</v>
      </c>
      <c r="AB13">
        <v>0</v>
      </c>
      <c r="AD13">
        <v>11</v>
      </c>
      <c r="AE13">
        <v>0</v>
      </c>
      <c r="AG13">
        <v>11</v>
      </c>
      <c r="AH13">
        <v>0</v>
      </c>
      <c r="AJ13">
        <v>1.46484E-3</v>
      </c>
      <c r="AK13">
        <v>1.12916755</v>
      </c>
      <c r="AM13">
        <v>1.46484E-3</v>
      </c>
      <c r="AN13">
        <v>4.81813395</v>
      </c>
      <c r="AP13">
        <v>1.46484E-3</v>
      </c>
      <c r="AQ13">
        <v>2.6402007099999998</v>
      </c>
      <c r="AS13">
        <v>11</v>
      </c>
      <c r="AT13">
        <v>1.04E-2</v>
      </c>
      <c r="AV13">
        <v>11</v>
      </c>
      <c r="AW13">
        <v>4.4000000000000003E-3</v>
      </c>
      <c r="AY13">
        <v>11</v>
      </c>
      <c r="AZ13">
        <v>2.0299999999999999E-2</v>
      </c>
    </row>
    <row r="14" spans="1:52" x14ac:dyDescent="0.35">
      <c r="A14">
        <v>1.58691E-3</v>
      </c>
      <c r="B14">
        <v>0.60551104</v>
      </c>
      <c r="U14">
        <v>1.58691E-3</v>
      </c>
      <c r="V14">
        <v>0.66430637999999997</v>
      </c>
      <c r="X14">
        <v>1.58691E-3</v>
      </c>
      <c r="Y14">
        <v>0.94682237999999996</v>
      </c>
      <c r="AA14">
        <v>12</v>
      </c>
      <c r="AB14">
        <v>0</v>
      </c>
      <c r="AD14">
        <v>12</v>
      </c>
      <c r="AE14">
        <v>0</v>
      </c>
      <c r="AG14">
        <v>12</v>
      </c>
      <c r="AH14">
        <v>0</v>
      </c>
      <c r="AJ14">
        <v>1.58691E-3</v>
      </c>
      <c r="AK14">
        <v>3.6603862999999999</v>
      </c>
      <c r="AM14">
        <v>1.58691E-3</v>
      </c>
      <c r="AN14">
        <v>5.3682378799999997</v>
      </c>
      <c r="AP14">
        <v>1.58691E-3</v>
      </c>
      <c r="AQ14">
        <v>2.5213599599999998</v>
      </c>
      <c r="AS14">
        <v>12</v>
      </c>
      <c r="AT14">
        <v>3.2300000000000002E-2</v>
      </c>
      <c r="AV14">
        <v>12</v>
      </c>
      <c r="AW14">
        <v>5.0900000000000001E-2</v>
      </c>
      <c r="AY14">
        <v>12</v>
      </c>
      <c r="AZ14">
        <v>8.3000000000000001E-3</v>
      </c>
    </row>
    <row r="15" spans="1:52" x14ac:dyDescent="0.35">
      <c r="A15">
        <v>1.7089799999999999E-3</v>
      </c>
      <c r="B15">
        <v>0.54275077999999999</v>
      </c>
      <c r="U15">
        <v>1.7089799999999999E-3</v>
      </c>
      <c r="V15">
        <v>0.32116800000000001</v>
      </c>
      <c r="X15">
        <v>1.7089799999999999E-3</v>
      </c>
      <c r="Y15">
        <v>0.41794787999999999</v>
      </c>
      <c r="AA15">
        <v>13</v>
      </c>
      <c r="AB15">
        <v>0</v>
      </c>
      <c r="AD15">
        <v>13</v>
      </c>
      <c r="AE15">
        <v>0</v>
      </c>
      <c r="AG15">
        <v>13</v>
      </c>
      <c r="AH15">
        <v>0</v>
      </c>
      <c r="AJ15">
        <v>1.7089799999999999E-3</v>
      </c>
      <c r="AK15">
        <v>4.7463096199999999</v>
      </c>
      <c r="AM15">
        <v>1.7089799999999999E-3</v>
      </c>
      <c r="AN15">
        <v>1.2529066099999999</v>
      </c>
      <c r="AP15">
        <v>1.7089799999999999E-3</v>
      </c>
      <c r="AQ15">
        <v>1.7485200299999999</v>
      </c>
      <c r="AS15">
        <v>13</v>
      </c>
      <c r="AT15">
        <v>3.5200000000000002E-2</v>
      </c>
      <c r="AV15">
        <v>13</v>
      </c>
      <c r="AW15">
        <v>4.1300000000000003E-2</v>
      </c>
      <c r="AY15">
        <v>13</v>
      </c>
      <c r="AZ15">
        <v>2.9700000000000001E-2</v>
      </c>
    </row>
    <row r="16" spans="1:52" x14ac:dyDescent="0.35">
      <c r="A16">
        <v>1.8310500000000001E-3</v>
      </c>
      <c r="B16">
        <v>0.47679923000000002</v>
      </c>
      <c r="U16">
        <v>1.8310500000000001E-3</v>
      </c>
      <c r="V16">
        <v>-0.18891475999999999</v>
      </c>
      <c r="X16">
        <v>1.8310500000000001E-3</v>
      </c>
      <c r="Y16">
        <v>-0.2321366</v>
      </c>
      <c r="AA16">
        <v>14</v>
      </c>
      <c r="AB16">
        <v>0</v>
      </c>
      <c r="AD16">
        <v>14</v>
      </c>
      <c r="AE16">
        <v>0</v>
      </c>
      <c r="AG16">
        <v>14</v>
      </c>
      <c r="AH16">
        <v>0</v>
      </c>
      <c r="AJ16">
        <v>1.8310500000000001E-3</v>
      </c>
      <c r="AK16">
        <v>3.0622445900000002</v>
      </c>
      <c r="AM16">
        <v>1.8310500000000001E-3</v>
      </c>
      <c r="AN16">
        <v>2.0093151499999999</v>
      </c>
      <c r="AP16">
        <v>1.8310500000000001E-3</v>
      </c>
      <c r="AQ16">
        <v>1.36281718</v>
      </c>
      <c r="AS16">
        <v>14</v>
      </c>
      <c r="AT16">
        <v>4.4999999999999998E-2</v>
      </c>
      <c r="AV16">
        <v>14</v>
      </c>
      <c r="AW16">
        <v>3.6299999999999999E-2</v>
      </c>
      <c r="AY16">
        <v>14</v>
      </c>
      <c r="AZ16">
        <v>1.54E-2</v>
      </c>
    </row>
    <row r="17" spans="1:52" x14ac:dyDescent="0.35">
      <c r="A17">
        <v>1.95312E-3</v>
      </c>
      <c r="B17">
        <v>0.40804415999999999</v>
      </c>
      <c r="U17">
        <v>1.95312E-3</v>
      </c>
      <c r="V17">
        <v>-0.74242925999999998</v>
      </c>
      <c r="X17">
        <v>1.95312E-3</v>
      </c>
      <c r="Y17">
        <v>-0.87871595000000002</v>
      </c>
      <c r="AA17">
        <v>15</v>
      </c>
      <c r="AB17">
        <v>0</v>
      </c>
      <c r="AD17">
        <v>15</v>
      </c>
      <c r="AE17">
        <v>0</v>
      </c>
      <c r="AG17">
        <v>15</v>
      </c>
      <c r="AH17">
        <v>0</v>
      </c>
      <c r="AJ17">
        <v>1.95312E-3</v>
      </c>
      <c r="AK17">
        <v>1.8462213300000001</v>
      </c>
      <c r="AM17">
        <v>1.95312E-3</v>
      </c>
      <c r="AN17">
        <v>3.4598116499999998</v>
      </c>
      <c r="AP17">
        <v>1.95312E-3</v>
      </c>
      <c r="AQ17">
        <v>2.7886156099999999</v>
      </c>
      <c r="AS17">
        <v>15</v>
      </c>
      <c r="AT17">
        <v>3.4599999999999999E-2</v>
      </c>
      <c r="AV17">
        <v>15</v>
      </c>
      <c r="AW17">
        <v>3.2599999999999997E-2</v>
      </c>
      <c r="AY17">
        <v>15</v>
      </c>
      <c r="AZ17">
        <v>2.2700000000000001E-2</v>
      </c>
    </row>
    <row r="18" spans="1:52" x14ac:dyDescent="0.35">
      <c r="A18">
        <v>2.0752000000000001E-3</v>
      </c>
      <c r="B18">
        <v>0.33688984999999999</v>
      </c>
      <c r="U18">
        <v>2.0752000000000001E-3</v>
      </c>
      <c r="V18">
        <v>-1.1923977100000001</v>
      </c>
      <c r="X18">
        <v>2.0752000000000001E-3</v>
      </c>
      <c r="Y18">
        <v>-1.3763466099999999</v>
      </c>
      <c r="AA18">
        <v>16</v>
      </c>
      <c r="AB18">
        <v>0</v>
      </c>
      <c r="AD18">
        <v>16</v>
      </c>
      <c r="AE18">
        <v>0</v>
      </c>
      <c r="AG18">
        <v>16</v>
      </c>
      <c r="AH18">
        <v>0</v>
      </c>
      <c r="AJ18">
        <v>2.0752000000000001E-3</v>
      </c>
      <c r="AK18">
        <v>2.2828933400000002</v>
      </c>
      <c r="AM18">
        <v>2.0752000000000001E-3</v>
      </c>
      <c r="AN18">
        <v>-1.0596758799999999</v>
      </c>
      <c r="AP18">
        <v>2.0752000000000001E-3</v>
      </c>
      <c r="AQ18">
        <v>-0.64592651999999995</v>
      </c>
      <c r="AS18">
        <v>16</v>
      </c>
      <c r="AT18">
        <v>5.0799999999999998E-2</v>
      </c>
      <c r="AV18">
        <v>16</v>
      </c>
      <c r="AW18">
        <v>3.5799999999999998E-2</v>
      </c>
      <c r="AY18">
        <v>16</v>
      </c>
      <c r="AZ18">
        <v>2.76E-2</v>
      </c>
    </row>
    <row r="19" spans="1:52" x14ac:dyDescent="0.35">
      <c r="A19">
        <v>2.1972699999999999E-3</v>
      </c>
      <c r="B19">
        <v>0.26375468000000002</v>
      </c>
      <c r="U19">
        <v>2.1972699999999999E-3</v>
      </c>
      <c r="V19">
        <v>-1.4101606200000001</v>
      </c>
      <c r="X19">
        <v>2.1972699999999999E-3</v>
      </c>
      <c r="Y19">
        <v>-1.6005213</v>
      </c>
      <c r="AA19">
        <v>17</v>
      </c>
      <c r="AB19">
        <v>0</v>
      </c>
      <c r="AD19">
        <v>17</v>
      </c>
      <c r="AE19">
        <v>0</v>
      </c>
      <c r="AG19">
        <v>17</v>
      </c>
      <c r="AH19">
        <v>0</v>
      </c>
      <c r="AJ19">
        <v>2.1972699999999999E-3</v>
      </c>
      <c r="AK19">
        <v>1.3020473699999999</v>
      </c>
      <c r="AM19">
        <v>2.1972699999999999E-3</v>
      </c>
      <c r="AN19">
        <v>1.8086693700000001</v>
      </c>
      <c r="AP19">
        <v>2.1972699999999999E-3</v>
      </c>
      <c r="AQ19">
        <v>0.35848623000000002</v>
      </c>
      <c r="AS19">
        <v>17</v>
      </c>
      <c r="AT19">
        <v>1.52E-2</v>
      </c>
      <c r="AV19">
        <v>17</v>
      </c>
      <c r="AW19">
        <v>4.2900000000000001E-2</v>
      </c>
      <c r="AY19">
        <v>17</v>
      </c>
      <c r="AZ19">
        <v>3.7000000000000002E-3</v>
      </c>
    </row>
    <row r="20" spans="1:52" x14ac:dyDescent="0.35">
      <c r="A20">
        <v>2.31934E-3</v>
      </c>
      <c r="B20">
        <v>0.18906866</v>
      </c>
      <c r="U20">
        <v>2.31934E-3</v>
      </c>
      <c r="V20">
        <v>-1.3226066999999999</v>
      </c>
      <c r="X20">
        <v>2.31934E-3</v>
      </c>
      <c r="Y20">
        <v>-1.48464084</v>
      </c>
      <c r="AA20">
        <v>18</v>
      </c>
      <c r="AB20">
        <v>0</v>
      </c>
      <c r="AD20">
        <v>18</v>
      </c>
      <c r="AE20">
        <v>0</v>
      </c>
      <c r="AG20">
        <v>18</v>
      </c>
      <c r="AH20">
        <v>0</v>
      </c>
      <c r="AJ20">
        <v>2.31934E-3</v>
      </c>
      <c r="AK20">
        <v>2.5511832999999999</v>
      </c>
      <c r="AM20">
        <v>2.31934E-3</v>
      </c>
      <c r="AN20">
        <v>-0.18189637</v>
      </c>
      <c r="AP20">
        <v>2.31934E-3</v>
      </c>
      <c r="AQ20">
        <v>-0.42316216000000001</v>
      </c>
      <c r="AS20">
        <v>18</v>
      </c>
      <c r="AT20">
        <v>1.5699999999999999E-2</v>
      </c>
      <c r="AV20">
        <v>18</v>
      </c>
      <c r="AW20">
        <v>5.9499999999999997E-2</v>
      </c>
      <c r="AY20">
        <v>18</v>
      </c>
      <c r="AZ20">
        <v>5.5899999999999998E-2</v>
      </c>
    </row>
    <row r="21" spans="1:52" x14ac:dyDescent="0.35">
      <c r="A21">
        <v>2.4414100000000002E-3</v>
      </c>
      <c r="B21">
        <v>0.11327095</v>
      </c>
      <c r="U21">
        <v>2.4414100000000002E-3</v>
      </c>
      <c r="V21">
        <v>-0.93431357000000004</v>
      </c>
      <c r="X21">
        <v>2.4414100000000002E-3</v>
      </c>
      <c r="Y21">
        <v>-1.0417713200000001</v>
      </c>
      <c r="AA21">
        <v>19</v>
      </c>
      <c r="AB21">
        <v>0</v>
      </c>
      <c r="AD21">
        <v>19</v>
      </c>
      <c r="AE21">
        <v>0</v>
      </c>
      <c r="AG21">
        <v>19</v>
      </c>
      <c r="AH21">
        <v>0</v>
      </c>
      <c r="AJ21">
        <v>2.4414100000000002E-3</v>
      </c>
      <c r="AK21">
        <v>5.0459365700000003</v>
      </c>
      <c r="AM21">
        <v>2.4414100000000002E-3</v>
      </c>
      <c r="AN21">
        <v>3.00793607</v>
      </c>
      <c r="AP21">
        <v>2.4414100000000002E-3</v>
      </c>
      <c r="AQ21">
        <v>1.13516163</v>
      </c>
      <c r="AS21">
        <v>19</v>
      </c>
      <c r="AT21">
        <v>2.7099999999999999E-2</v>
      </c>
      <c r="AV21">
        <v>19</v>
      </c>
      <c r="AW21">
        <v>4.19E-2</v>
      </c>
      <c r="AY21">
        <v>19</v>
      </c>
      <c r="AZ21">
        <v>4.7800000000000002E-2</v>
      </c>
    </row>
    <row r="22" spans="1:52" x14ac:dyDescent="0.35">
      <c r="A22">
        <v>2.5634799999999999E-3</v>
      </c>
      <c r="B22">
        <v>3.6807220000000002E-2</v>
      </c>
      <c r="U22">
        <v>2.5634799999999999E-3</v>
      </c>
      <c r="V22">
        <v>-0.32828064000000001</v>
      </c>
      <c r="X22">
        <v>2.5634799999999999E-3</v>
      </c>
      <c r="Y22">
        <v>-0.36488841</v>
      </c>
      <c r="AA22">
        <v>20</v>
      </c>
      <c r="AB22">
        <v>0</v>
      </c>
      <c r="AD22">
        <v>20</v>
      </c>
      <c r="AE22">
        <v>0</v>
      </c>
      <c r="AG22">
        <v>20</v>
      </c>
      <c r="AH22">
        <v>0</v>
      </c>
      <c r="AJ22">
        <v>2.5634799999999999E-3</v>
      </c>
      <c r="AK22">
        <v>2.6377068800000001</v>
      </c>
      <c r="AM22">
        <v>2.5634799999999999E-3</v>
      </c>
      <c r="AN22">
        <v>1.5032365400000001</v>
      </c>
      <c r="AP22">
        <v>2.5634799999999999E-3</v>
      </c>
      <c r="AQ22">
        <v>0.55345807999999996</v>
      </c>
      <c r="AS22">
        <v>20</v>
      </c>
      <c r="AT22">
        <v>2.75E-2</v>
      </c>
      <c r="AV22">
        <v>20</v>
      </c>
      <c r="AW22">
        <v>2.5399999999999999E-2</v>
      </c>
      <c r="AY22">
        <v>20</v>
      </c>
      <c r="AZ22">
        <v>4.5499999999999999E-2</v>
      </c>
    </row>
    <row r="23" spans="1:52" x14ac:dyDescent="0.35">
      <c r="A23">
        <v>2.6855500000000001E-3</v>
      </c>
      <c r="B23">
        <v>-3.9872930000000001E-2</v>
      </c>
      <c r="U23">
        <v>2.6855500000000001E-3</v>
      </c>
      <c r="V23">
        <v>0.35506410999999999</v>
      </c>
      <c r="X23">
        <v>2.6855500000000001E-3</v>
      </c>
      <c r="Y23">
        <v>0.39468346999999998</v>
      </c>
      <c r="AA23">
        <v>21</v>
      </c>
      <c r="AB23">
        <v>0</v>
      </c>
      <c r="AD23">
        <v>21</v>
      </c>
      <c r="AE23">
        <v>0</v>
      </c>
      <c r="AG23">
        <v>21</v>
      </c>
      <c r="AH23">
        <v>0</v>
      </c>
      <c r="AJ23">
        <v>2.6855500000000001E-3</v>
      </c>
      <c r="AK23">
        <v>2.46704692</v>
      </c>
      <c r="AM23">
        <v>2.6855500000000001E-3</v>
      </c>
      <c r="AN23">
        <v>3.0601002199999998</v>
      </c>
      <c r="AP23">
        <v>2.6855500000000001E-3</v>
      </c>
      <c r="AQ23">
        <v>4.9817691699999997</v>
      </c>
      <c r="AS23">
        <v>21</v>
      </c>
      <c r="AT23">
        <v>4.0500000000000001E-2</v>
      </c>
      <c r="AV23">
        <v>21</v>
      </c>
      <c r="AW23">
        <v>2.3199999999999998E-2</v>
      </c>
      <c r="AY23">
        <v>21</v>
      </c>
      <c r="AZ23">
        <v>2.12E-2</v>
      </c>
    </row>
    <row r="24" spans="1:52" x14ac:dyDescent="0.35">
      <c r="A24">
        <v>2.8076199999999998E-3</v>
      </c>
      <c r="B24">
        <v>-0.11631863000000001</v>
      </c>
      <c r="U24">
        <v>2.8076199999999998E-3</v>
      </c>
      <c r="V24">
        <v>0.95480648000000001</v>
      </c>
      <c r="X24">
        <v>2.8076199999999998E-3</v>
      </c>
      <c r="Y24">
        <v>1.0648299299999999</v>
      </c>
      <c r="AA24">
        <v>22</v>
      </c>
      <c r="AB24">
        <v>0</v>
      </c>
      <c r="AD24">
        <v>22</v>
      </c>
      <c r="AE24">
        <v>0</v>
      </c>
      <c r="AG24">
        <v>22</v>
      </c>
      <c r="AH24">
        <v>0</v>
      </c>
      <c r="AJ24">
        <v>2.8076199999999998E-3</v>
      </c>
      <c r="AK24">
        <v>2.1480365400000001</v>
      </c>
      <c r="AM24">
        <v>2.8076199999999998E-3</v>
      </c>
      <c r="AN24">
        <v>3.0350442200000001</v>
      </c>
      <c r="AP24">
        <v>2.8076199999999998E-3</v>
      </c>
      <c r="AQ24">
        <v>1.2747333199999999</v>
      </c>
      <c r="AS24">
        <v>22</v>
      </c>
      <c r="AT24">
        <v>1.9699999999999999E-2</v>
      </c>
      <c r="AV24">
        <v>22</v>
      </c>
      <c r="AW24">
        <v>2.5999999999999999E-2</v>
      </c>
      <c r="AY24">
        <v>22</v>
      </c>
      <c r="AZ24">
        <v>3.5099999999999999E-2</v>
      </c>
    </row>
    <row r="25" spans="1:52" x14ac:dyDescent="0.35">
      <c r="A25">
        <v>2.92969E-3</v>
      </c>
      <c r="B25">
        <v>-0.19208040000000001</v>
      </c>
      <c r="U25">
        <v>2.92969E-3</v>
      </c>
      <c r="V25">
        <v>1.33218339</v>
      </c>
      <c r="X25">
        <v>2.92969E-3</v>
      </c>
      <c r="Y25">
        <v>1.49591666</v>
      </c>
      <c r="AA25">
        <v>23</v>
      </c>
      <c r="AB25">
        <v>0</v>
      </c>
      <c r="AD25">
        <v>23</v>
      </c>
      <c r="AE25">
        <v>0</v>
      </c>
      <c r="AG25">
        <v>23</v>
      </c>
      <c r="AH25">
        <v>0</v>
      </c>
      <c r="AJ25">
        <v>2.92969E-3</v>
      </c>
      <c r="AK25">
        <v>2.6649767</v>
      </c>
      <c r="AM25">
        <v>2.92969E-3</v>
      </c>
      <c r="AN25">
        <v>3.7695638200000001</v>
      </c>
      <c r="AP25">
        <v>2.92969E-3</v>
      </c>
      <c r="AQ25">
        <v>3.0207638999999999</v>
      </c>
      <c r="AS25">
        <v>23</v>
      </c>
      <c r="AT25">
        <v>3.61E-2</v>
      </c>
      <c r="AV25">
        <v>23</v>
      </c>
      <c r="AW25">
        <v>1.7600000000000001E-2</v>
      </c>
      <c r="AY25">
        <v>23</v>
      </c>
      <c r="AZ25">
        <v>1.7100000000000001E-2</v>
      </c>
    </row>
    <row r="26" spans="1:52" x14ac:dyDescent="0.35">
      <c r="A26">
        <v>3.0517600000000001E-3</v>
      </c>
      <c r="B26">
        <v>-0.26671275999999999</v>
      </c>
      <c r="U26">
        <v>3.0517600000000001E-3</v>
      </c>
      <c r="V26">
        <v>1.40706251</v>
      </c>
      <c r="X26">
        <v>3.0517600000000001E-3</v>
      </c>
      <c r="Y26">
        <v>1.5978840700000001</v>
      </c>
      <c r="AA26">
        <v>24</v>
      </c>
      <c r="AB26">
        <v>0</v>
      </c>
      <c r="AD26">
        <v>24</v>
      </c>
      <c r="AE26">
        <v>0</v>
      </c>
      <c r="AG26">
        <v>24</v>
      </c>
      <c r="AH26">
        <v>0</v>
      </c>
      <c r="AJ26">
        <v>3.0517600000000001E-3</v>
      </c>
      <c r="AK26">
        <v>3.37462697</v>
      </c>
      <c r="AM26">
        <v>3.0517600000000001E-3</v>
      </c>
      <c r="AN26">
        <v>5.0390670100000001</v>
      </c>
      <c r="AP26">
        <v>3.0517600000000001E-3</v>
      </c>
      <c r="AQ26">
        <v>6.4432672899999996</v>
      </c>
      <c r="AS26">
        <v>24</v>
      </c>
      <c r="AT26">
        <v>1.3599999999999999E-2</v>
      </c>
      <c r="AV26">
        <v>24</v>
      </c>
      <c r="AW26">
        <v>1.5299999999999999E-2</v>
      </c>
      <c r="AY26">
        <v>24</v>
      </c>
      <c r="AZ26">
        <v>6.2199999999999998E-2</v>
      </c>
    </row>
    <row r="27" spans="1:52" x14ac:dyDescent="0.35">
      <c r="A27">
        <v>3.1738299999999999E-3</v>
      </c>
      <c r="B27">
        <v>-0.33977688</v>
      </c>
      <c r="U27">
        <v>3.1738299999999999E-3</v>
      </c>
      <c r="V27">
        <v>1.17813992</v>
      </c>
      <c r="X27">
        <v>3.1738299999999999E-3</v>
      </c>
      <c r="Y27">
        <v>1.3610101100000001</v>
      </c>
      <c r="AA27">
        <v>25</v>
      </c>
      <c r="AB27">
        <v>0</v>
      </c>
      <c r="AD27">
        <v>25</v>
      </c>
      <c r="AE27">
        <v>0</v>
      </c>
      <c r="AG27">
        <v>25</v>
      </c>
      <c r="AH27">
        <v>0</v>
      </c>
      <c r="AJ27">
        <v>3.1738299999999999E-3</v>
      </c>
      <c r="AK27">
        <v>3.6503967500000001</v>
      </c>
      <c r="AM27">
        <v>3.1738299999999999E-3</v>
      </c>
      <c r="AN27">
        <v>1.2667520699999999</v>
      </c>
      <c r="AP27">
        <v>3.1738299999999999E-3</v>
      </c>
      <c r="AQ27">
        <v>3.35732645</v>
      </c>
      <c r="AS27">
        <v>25</v>
      </c>
      <c r="AT27">
        <v>1.89E-2</v>
      </c>
      <c r="AV27">
        <v>25</v>
      </c>
      <c r="AW27">
        <v>3.2399999999999998E-2</v>
      </c>
      <c r="AY27">
        <v>25</v>
      </c>
      <c r="AZ27">
        <v>1.8100000000000002E-2</v>
      </c>
    </row>
    <row r="28" spans="1:52" x14ac:dyDescent="0.35">
      <c r="A28">
        <v>3.2959E-3</v>
      </c>
      <c r="B28">
        <v>-0.41084316999999998</v>
      </c>
      <c r="U28">
        <v>3.2959E-3</v>
      </c>
      <c r="V28">
        <v>0.72130221999999999</v>
      </c>
      <c r="X28">
        <v>3.2959E-3</v>
      </c>
      <c r="Y28">
        <v>0.85475703999999997</v>
      </c>
      <c r="AA28">
        <v>26</v>
      </c>
      <c r="AB28">
        <v>0</v>
      </c>
      <c r="AD28">
        <v>26</v>
      </c>
      <c r="AE28">
        <v>0</v>
      </c>
      <c r="AG28">
        <v>26</v>
      </c>
      <c r="AH28">
        <v>0</v>
      </c>
      <c r="AJ28">
        <v>3.2959E-3</v>
      </c>
      <c r="AK28">
        <v>2.77920298</v>
      </c>
      <c r="AM28">
        <v>3.2959E-3</v>
      </c>
      <c r="AN28">
        <v>3.0670775300000002</v>
      </c>
      <c r="AP28">
        <v>3.2959E-3</v>
      </c>
      <c r="AQ28">
        <v>3.2190069100000001</v>
      </c>
      <c r="AS28">
        <v>26</v>
      </c>
      <c r="AT28">
        <v>4.8000000000000001E-2</v>
      </c>
      <c r="AV28">
        <v>26</v>
      </c>
      <c r="AW28">
        <v>1.89E-2</v>
      </c>
      <c r="AY28">
        <v>26</v>
      </c>
      <c r="AZ28">
        <v>1.7899999999999999E-2</v>
      </c>
    </row>
    <row r="29" spans="1:52" x14ac:dyDescent="0.35">
      <c r="A29">
        <v>3.4179700000000002E-3</v>
      </c>
      <c r="B29">
        <v>-0.47949375999999999</v>
      </c>
      <c r="U29">
        <v>3.4179700000000002E-3</v>
      </c>
      <c r="V29">
        <v>0.16672493999999999</v>
      </c>
      <c r="X29">
        <v>3.4179700000000002E-3</v>
      </c>
      <c r="Y29">
        <v>0.20524887999999999</v>
      </c>
      <c r="AA29">
        <v>27</v>
      </c>
      <c r="AB29">
        <v>0</v>
      </c>
      <c r="AD29">
        <v>27</v>
      </c>
      <c r="AE29">
        <v>0</v>
      </c>
      <c r="AG29">
        <v>27</v>
      </c>
      <c r="AH29">
        <v>0</v>
      </c>
      <c r="AJ29">
        <v>3.4179700000000002E-3</v>
      </c>
      <c r="AK29">
        <v>3.5154564000000001</v>
      </c>
      <c r="AM29">
        <v>3.4179700000000002E-3</v>
      </c>
      <c r="AN29">
        <v>3.0153058800000001</v>
      </c>
      <c r="AP29">
        <v>3.4179700000000002E-3</v>
      </c>
      <c r="AQ29">
        <v>2.4719511000000001</v>
      </c>
      <c r="AS29">
        <v>27</v>
      </c>
      <c r="AT29">
        <v>4.7800000000000002E-2</v>
      </c>
      <c r="AV29">
        <v>27</v>
      </c>
      <c r="AW29">
        <v>1.8100000000000002E-2</v>
      </c>
      <c r="AY29">
        <v>27</v>
      </c>
      <c r="AZ29">
        <v>3.6600000000000001E-2</v>
      </c>
    </row>
    <row r="30" spans="1:52" x14ac:dyDescent="0.35">
      <c r="A30">
        <v>3.5400399999999999E-3</v>
      </c>
      <c r="B30">
        <v>-0.54532499000000001</v>
      </c>
      <c r="U30">
        <v>3.5400399999999999E-3</v>
      </c>
      <c r="V30">
        <v>-0.33876079999999997</v>
      </c>
      <c r="X30">
        <v>3.5400399999999999E-3</v>
      </c>
      <c r="Y30">
        <v>-0.44210936000000001</v>
      </c>
      <c r="AA30">
        <v>28</v>
      </c>
      <c r="AB30">
        <v>0</v>
      </c>
      <c r="AD30">
        <v>28</v>
      </c>
      <c r="AE30">
        <v>0</v>
      </c>
      <c r="AG30">
        <v>28</v>
      </c>
      <c r="AH30">
        <v>0</v>
      </c>
      <c r="AJ30">
        <v>3.5400399999999999E-3</v>
      </c>
      <c r="AK30">
        <v>3.7994333600000001</v>
      </c>
      <c r="AM30">
        <v>3.5400399999999999E-3</v>
      </c>
      <c r="AN30">
        <v>2.5039220100000001</v>
      </c>
      <c r="AP30">
        <v>3.5400399999999999E-3</v>
      </c>
      <c r="AQ30">
        <v>3.9136418599999998</v>
      </c>
      <c r="AS30">
        <v>28</v>
      </c>
      <c r="AT30">
        <v>2.7699999999999999E-2</v>
      </c>
      <c r="AV30">
        <v>28</v>
      </c>
      <c r="AW30">
        <v>3.7900000000000003E-2</v>
      </c>
      <c r="AY30">
        <v>28</v>
      </c>
      <c r="AZ30">
        <v>4.2200000000000001E-2</v>
      </c>
    </row>
    <row r="31" spans="1:52" x14ac:dyDescent="0.35">
      <c r="A31">
        <v>3.6621100000000001E-3</v>
      </c>
      <c r="B31">
        <v>-0.60794978</v>
      </c>
      <c r="U31">
        <v>3.6621100000000001E-3</v>
      </c>
      <c r="V31">
        <v>-0.67338562999999996</v>
      </c>
      <c r="X31">
        <v>3.6621100000000001E-3</v>
      </c>
      <c r="Y31">
        <v>-0.96423596</v>
      </c>
      <c r="AA31">
        <v>29</v>
      </c>
      <c r="AB31">
        <v>0</v>
      </c>
      <c r="AD31">
        <v>29</v>
      </c>
      <c r="AE31">
        <v>0</v>
      </c>
      <c r="AG31">
        <v>29</v>
      </c>
      <c r="AH31">
        <v>0</v>
      </c>
      <c r="AJ31">
        <v>3.6621100000000001E-3</v>
      </c>
      <c r="AK31">
        <v>3.2122520699999999</v>
      </c>
      <c r="AM31">
        <v>3.6621100000000001E-3</v>
      </c>
      <c r="AN31">
        <v>-0.67325652000000002</v>
      </c>
      <c r="AP31">
        <v>3.6621100000000001E-3</v>
      </c>
      <c r="AQ31">
        <v>1.3131948099999999</v>
      </c>
      <c r="AS31">
        <v>29</v>
      </c>
      <c r="AT31">
        <v>4.7E-2</v>
      </c>
      <c r="AV31">
        <v>29</v>
      </c>
      <c r="AW31">
        <v>5.1400000000000001E-2</v>
      </c>
      <c r="AY31">
        <v>29</v>
      </c>
      <c r="AZ31">
        <v>3.3000000000000002E-2</v>
      </c>
    </row>
    <row r="32" spans="1:52" x14ac:dyDescent="0.35">
      <c r="A32">
        <v>3.7841799999999998E-3</v>
      </c>
      <c r="B32">
        <v>-0.66699991999999997</v>
      </c>
      <c r="U32">
        <v>3.7841799999999998E-3</v>
      </c>
      <c r="V32">
        <v>-0.77447763000000003</v>
      </c>
      <c r="X32">
        <v>3.7841799999999998E-3</v>
      </c>
      <c r="Y32">
        <v>-1.2944411499999999</v>
      </c>
      <c r="AA32">
        <v>30</v>
      </c>
      <c r="AB32">
        <v>0</v>
      </c>
      <c r="AD32">
        <v>30</v>
      </c>
      <c r="AE32">
        <v>0</v>
      </c>
      <c r="AG32">
        <v>30</v>
      </c>
      <c r="AH32">
        <v>0</v>
      </c>
      <c r="AJ32">
        <v>3.7841799999999998E-3</v>
      </c>
      <c r="AK32">
        <v>2.43927088</v>
      </c>
      <c r="AM32">
        <v>3.7841799999999998E-3</v>
      </c>
      <c r="AN32">
        <v>2.8146768600000001</v>
      </c>
      <c r="AP32">
        <v>3.7841799999999998E-3</v>
      </c>
      <c r="AQ32">
        <v>2.0946699500000001</v>
      </c>
      <c r="AS32">
        <v>30</v>
      </c>
      <c r="AT32">
        <v>3.5200000000000002E-2</v>
      </c>
      <c r="AV32">
        <v>30</v>
      </c>
      <c r="AW32">
        <v>1.3899999999999999E-2</v>
      </c>
      <c r="AY32">
        <v>30</v>
      </c>
      <c r="AZ32">
        <v>1.95E-2</v>
      </c>
    </row>
    <row r="33" spans="1:52" x14ac:dyDescent="0.35">
      <c r="A33">
        <v>3.90625E-3</v>
      </c>
      <c r="B33">
        <v>-0.72212818999999995</v>
      </c>
      <c r="U33">
        <v>3.90625E-3</v>
      </c>
      <c r="V33">
        <v>-0.65524614999999997</v>
      </c>
      <c r="X33">
        <v>3.90625E-3</v>
      </c>
      <c r="Y33">
        <v>-1.4393881900000001</v>
      </c>
      <c r="AA33">
        <v>31</v>
      </c>
      <c r="AB33">
        <v>0</v>
      </c>
      <c r="AD33">
        <v>31</v>
      </c>
      <c r="AE33">
        <v>0</v>
      </c>
      <c r="AG33">
        <v>31</v>
      </c>
      <c r="AH33">
        <v>0</v>
      </c>
      <c r="AJ33">
        <v>3.90625E-3</v>
      </c>
      <c r="AK33">
        <v>1.2024600599999999</v>
      </c>
      <c r="AM33">
        <v>3.90625E-3</v>
      </c>
      <c r="AN33">
        <v>-0.47804403000000001</v>
      </c>
      <c r="AP33">
        <v>3.90625E-3</v>
      </c>
      <c r="AQ33">
        <v>0.82220101999999995</v>
      </c>
      <c r="AS33">
        <v>31</v>
      </c>
      <c r="AT33">
        <v>5.21E-2</v>
      </c>
      <c r="AV33">
        <v>31</v>
      </c>
      <c r="AW33">
        <v>1.7600000000000001E-2</v>
      </c>
      <c r="AY33">
        <v>31</v>
      </c>
      <c r="AZ33">
        <v>4.2200000000000001E-2</v>
      </c>
    </row>
    <row r="34" spans="1:52" x14ac:dyDescent="0.35">
      <c r="A34">
        <v>4.0283200000000002E-3</v>
      </c>
      <c r="B34">
        <v>-0.77301045000000002</v>
      </c>
      <c r="U34">
        <v>4.0283200000000002E-3</v>
      </c>
      <c r="V34">
        <v>-0.39963085999999998</v>
      </c>
      <c r="X34">
        <v>4.0283200000000002E-3</v>
      </c>
      <c r="Y34">
        <v>-1.4742550299999999</v>
      </c>
      <c r="AA34">
        <v>32</v>
      </c>
      <c r="AB34">
        <v>0</v>
      </c>
      <c r="AD34">
        <v>32</v>
      </c>
      <c r="AE34">
        <v>0</v>
      </c>
      <c r="AG34">
        <v>32</v>
      </c>
      <c r="AH34">
        <v>0</v>
      </c>
      <c r="AJ34">
        <v>4.0283200000000002E-3</v>
      </c>
      <c r="AK34">
        <v>3.1568138700000001</v>
      </c>
      <c r="AM34">
        <v>4.0283200000000002E-3</v>
      </c>
      <c r="AN34">
        <v>2.8831644000000001</v>
      </c>
      <c r="AP34">
        <v>4.0283200000000002E-3</v>
      </c>
      <c r="AQ34">
        <v>-0.97934911999999996</v>
      </c>
      <c r="AS34">
        <v>32</v>
      </c>
      <c r="AT34">
        <v>2.64E-2</v>
      </c>
      <c r="AV34">
        <v>32</v>
      </c>
      <c r="AW34">
        <v>4.7E-2</v>
      </c>
      <c r="AY34">
        <v>32</v>
      </c>
      <c r="AZ34">
        <v>4.4699999999999997E-2</v>
      </c>
    </row>
    <row r="35" spans="1:52" x14ac:dyDescent="0.35">
      <c r="A35">
        <v>4.1503900000000003E-3</v>
      </c>
      <c r="B35">
        <v>-0.81934752</v>
      </c>
      <c r="U35">
        <v>4.1503900000000003E-3</v>
      </c>
      <c r="V35">
        <v>-0.13673674</v>
      </c>
      <c r="X35">
        <v>4.1503900000000003E-3</v>
      </c>
      <c r="Y35">
        <v>-1.51760067</v>
      </c>
      <c r="AA35">
        <v>33</v>
      </c>
      <c r="AB35">
        <v>0</v>
      </c>
      <c r="AD35">
        <v>33</v>
      </c>
      <c r="AE35">
        <v>0</v>
      </c>
      <c r="AG35">
        <v>33</v>
      </c>
      <c r="AH35">
        <v>0</v>
      </c>
      <c r="AJ35">
        <v>4.1503900000000003E-3</v>
      </c>
      <c r="AK35">
        <v>3.4141652800000002</v>
      </c>
      <c r="AM35">
        <v>4.1503900000000003E-3</v>
      </c>
      <c r="AN35">
        <v>-4.8816779999999997E-2</v>
      </c>
      <c r="AP35">
        <v>4.1503900000000003E-3</v>
      </c>
      <c r="AQ35">
        <v>2.1134487800000001</v>
      </c>
      <c r="AS35">
        <v>33</v>
      </c>
      <c r="AT35">
        <v>4.1099999999999998E-2</v>
      </c>
      <c r="AV35">
        <v>33</v>
      </c>
      <c r="AW35">
        <v>3.0599999999999999E-2</v>
      </c>
      <c r="AY35">
        <v>33</v>
      </c>
      <c r="AZ35">
        <v>0.05</v>
      </c>
    </row>
    <row r="36" spans="1:52" x14ac:dyDescent="0.35">
      <c r="A36">
        <v>4.2724599999999996E-3</v>
      </c>
      <c r="B36">
        <v>-0.86086693999999997</v>
      </c>
      <c r="U36">
        <v>4.2724599999999996E-3</v>
      </c>
      <c r="V36">
        <v>-2.1470899999999999E-3</v>
      </c>
      <c r="X36">
        <v>4.2724599999999996E-3</v>
      </c>
      <c r="Y36">
        <v>-1.6932061599999999</v>
      </c>
      <c r="AA36">
        <v>34</v>
      </c>
      <c r="AB36">
        <v>0</v>
      </c>
      <c r="AD36">
        <v>34</v>
      </c>
      <c r="AE36">
        <v>0</v>
      </c>
      <c r="AG36">
        <v>34</v>
      </c>
      <c r="AH36">
        <v>0</v>
      </c>
      <c r="AJ36">
        <v>4.2724599999999996E-3</v>
      </c>
      <c r="AK36">
        <v>2.2553184900000001</v>
      </c>
      <c r="AM36">
        <v>4.2724599999999996E-3</v>
      </c>
      <c r="AN36">
        <v>0.68756452999999995</v>
      </c>
      <c r="AP36">
        <v>4.2724599999999996E-3</v>
      </c>
      <c r="AQ36">
        <v>1.43925631</v>
      </c>
      <c r="AS36">
        <v>34</v>
      </c>
      <c r="AT36">
        <v>5.2299999999999999E-2</v>
      </c>
      <c r="AV36">
        <v>34</v>
      </c>
      <c r="AW36">
        <v>8.8000000000000005E-3</v>
      </c>
      <c r="AY36">
        <v>34</v>
      </c>
      <c r="AZ36">
        <v>1.06E-2</v>
      </c>
    </row>
    <row r="37" spans="1:52" x14ac:dyDescent="0.35">
      <c r="A37">
        <v>4.3945299999999998E-3</v>
      </c>
      <c r="B37">
        <v>-0.89732458000000004</v>
      </c>
      <c r="U37">
        <v>4.3945299999999998E-3</v>
      </c>
      <c r="V37">
        <v>-9.7121449999999998E-2</v>
      </c>
      <c r="X37">
        <v>4.3945299999999998E-3</v>
      </c>
      <c r="Y37">
        <v>-2.0898690200000001</v>
      </c>
      <c r="AA37">
        <v>35</v>
      </c>
      <c r="AB37">
        <v>0</v>
      </c>
      <c r="AD37">
        <v>35</v>
      </c>
      <c r="AE37">
        <v>0</v>
      </c>
      <c r="AG37">
        <v>35</v>
      </c>
      <c r="AH37">
        <v>0</v>
      </c>
      <c r="AJ37">
        <v>4.3945299999999998E-3</v>
      </c>
      <c r="AK37">
        <v>2.1570155400000002</v>
      </c>
      <c r="AM37">
        <v>4.3945299999999998E-3</v>
      </c>
      <c r="AN37">
        <v>0.98703379999999996</v>
      </c>
      <c r="AP37">
        <v>4.3945299999999998E-3</v>
      </c>
      <c r="AQ37">
        <v>0.91253346000000002</v>
      </c>
      <c r="AS37">
        <v>35</v>
      </c>
      <c r="AT37">
        <v>1.55E-2</v>
      </c>
      <c r="AV37">
        <v>35</v>
      </c>
      <c r="AW37">
        <v>2.7300000000000001E-2</v>
      </c>
      <c r="AY37">
        <v>35</v>
      </c>
      <c r="AZ37">
        <v>1.7600000000000001E-2</v>
      </c>
    </row>
    <row r="38" spans="1:52" x14ac:dyDescent="0.35">
      <c r="A38">
        <v>4.5166E-3</v>
      </c>
      <c r="B38">
        <v>-0.92850608000000001</v>
      </c>
      <c r="U38">
        <v>4.5166E-3</v>
      </c>
      <c r="V38">
        <v>-0.45729602000000003</v>
      </c>
      <c r="X38">
        <v>4.5166E-3</v>
      </c>
      <c r="Y38">
        <v>-2.7307377399999999</v>
      </c>
      <c r="AA38">
        <v>36</v>
      </c>
      <c r="AB38">
        <v>0</v>
      </c>
      <c r="AD38">
        <v>36</v>
      </c>
      <c r="AE38">
        <v>0</v>
      </c>
      <c r="AG38">
        <v>36</v>
      </c>
      <c r="AH38">
        <v>0</v>
      </c>
      <c r="AJ38">
        <v>4.5166E-3</v>
      </c>
      <c r="AK38">
        <v>-0.37025373</v>
      </c>
      <c r="AM38">
        <v>4.5166E-3</v>
      </c>
      <c r="AN38">
        <v>2.30854683</v>
      </c>
      <c r="AP38">
        <v>4.5166E-3</v>
      </c>
      <c r="AQ38">
        <v>1.05449335</v>
      </c>
      <c r="AS38">
        <v>36</v>
      </c>
      <c r="AT38">
        <v>4.9500000000000002E-2</v>
      </c>
      <c r="AV38">
        <v>36</v>
      </c>
      <c r="AW38">
        <v>2.9499999999999998E-2</v>
      </c>
      <c r="AY38">
        <v>36</v>
      </c>
      <c r="AZ38">
        <v>4.4299999999999999E-2</v>
      </c>
    </row>
    <row r="39" spans="1:52" x14ac:dyDescent="0.35">
      <c r="A39">
        <v>4.6386700000000001E-3</v>
      </c>
      <c r="B39">
        <v>-0.95422810000000002</v>
      </c>
      <c r="U39">
        <v>4.6386700000000001E-3</v>
      </c>
      <c r="V39">
        <v>-1.0398390399999999</v>
      </c>
      <c r="X39">
        <v>4.6386700000000001E-3</v>
      </c>
      <c r="Y39">
        <v>-3.5611053199999998</v>
      </c>
      <c r="AA39">
        <v>37</v>
      </c>
      <c r="AB39">
        <v>0</v>
      </c>
      <c r="AD39">
        <v>37</v>
      </c>
      <c r="AE39">
        <v>0</v>
      </c>
      <c r="AG39">
        <v>37</v>
      </c>
      <c r="AH39">
        <v>0</v>
      </c>
      <c r="AJ39">
        <v>4.6386700000000001E-3</v>
      </c>
      <c r="AK39">
        <v>2.0964833299999999</v>
      </c>
      <c r="AM39">
        <v>4.6386700000000001E-3</v>
      </c>
      <c r="AN39">
        <v>2.3166567599999999</v>
      </c>
      <c r="AP39">
        <v>4.6386700000000001E-3</v>
      </c>
      <c r="AQ39">
        <v>-3.39430049</v>
      </c>
      <c r="AS39">
        <v>37</v>
      </c>
      <c r="AT39">
        <v>3.9300000000000002E-2</v>
      </c>
      <c r="AV39">
        <v>37</v>
      </c>
      <c r="AW39">
        <v>2.1999999999999999E-2</v>
      </c>
      <c r="AY39">
        <v>37</v>
      </c>
      <c r="AZ39">
        <v>1.2800000000000001E-2</v>
      </c>
    </row>
    <row r="40" spans="1:52" x14ac:dyDescent="0.35">
      <c r="A40">
        <v>4.7607400000000003E-3</v>
      </c>
      <c r="B40">
        <v>-0.97433937999999998</v>
      </c>
      <c r="U40">
        <v>4.7607400000000003E-3</v>
      </c>
      <c r="V40">
        <v>-1.7328211200000001</v>
      </c>
      <c r="X40">
        <v>4.7607400000000003E-3</v>
      </c>
      <c r="Y40">
        <v>-4.4583883499999999</v>
      </c>
      <c r="AA40">
        <v>38</v>
      </c>
      <c r="AB40">
        <v>0</v>
      </c>
      <c r="AD40">
        <v>38</v>
      </c>
      <c r="AE40">
        <v>0</v>
      </c>
      <c r="AG40">
        <v>38</v>
      </c>
      <c r="AH40">
        <v>0</v>
      </c>
      <c r="AJ40">
        <v>4.7607400000000003E-3</v>
      </c>
      <c r="AK40">
        <v>3.2127087300000001</v>
      </c>
      <c r="AM40">
        <v>4.7607400000000003E-3</v>
      </c>
      <c r="AN40">
        <v>-1.4628342000000001</v>
      </c>
      <c r="AP40">
        <v>4.7607400000000003E-3</v>
      </c>
      <c r="AQ40">
        <v>-3.1306469200000002</v>
      </c>
      <c r="AS40">
        <v>38</v>
      </c>
      <c r="AT40">
        <v>4.7999999999999996E-3</v>
      </c>
      <c r="AV40">
        <v>38</v>
      </c>
      <c r="AW40">
        <v>2.1299999999999999E-2</v>
      </c>
      <c r="AY40">
        <v>38</v>
      </c>
      <c r="AZ40">
        <v>3.4000000000000002E-2</v>
      </c>
    </row>
    <row r="41" spans="1:52" x14ac:dyDescent="0.35">
      <c r="A41">
        <v>4.8828099999999996E-3</v>
      </c>
      <c r="B41">
        <v>-0.98872168999999999</v>
      </c>
      <c r="U41">
        <v>4.8828099999999996E-3</v>
      </c>
      <c r="V41">
        <v>-2.3843028500000001</v>
      </c>
      <c r="X41">
        <v>4.8828099999999996E-3</v>
      </c>
      <c r="Y41">
        <v>-5.2617621200000002</v>
      </c>
      <c r="AA41">
        <v>39</v>
      </c>
      <c r="AB41">
        <v>0</v>
      </c>
      <c r="AD41">
        <v>39</v>
      </c>
      <c r="AE41">
        <v>0</v>
      </c>
      <c r="AG41">
        <v>39</v>
      </c>
      <c r="AH41">
        <v>0</v>
      </c>
      <c r="AJ41">
        <v>4.8828099999999996E-3</v>
      </c>
      <c r="AK41">
        <v>1.4805944600000001</v>
      </c>
      <c r="AM41">
        <v>4.8828099999999996E-3</v>
      </c>
      <c r="AN41">
        <v>1.47001694</v>
      </c>
      <c r="AP41">
        <v>4.8828099999999996E-3</v>
      </c>
      <c r="AQ41">
        <v>-4.1854374200000004</v>
      </c>
      <c r="AS41">
        <v>39</v>
      </c>
      <c r="AT41">
        <v>3.32E-2</v>
      </c>
      <c r="AV41">
        <v>39</v>
      </c>
      <c r="AW41">
        <v>8.4099999999999994E-2</v>
      </c>
      <c r="AY41">
        <v>39</v>
      </c>
      <c r="AZ41">
        <v>2.98E-2</v>
      </c>
    </row>
    <row r="42" spans="1:52" x14ac:dyDescent="0.35">
      <c r="A42">
        <v>5.0048799999999997E-3</v>
      </c>
      <c r="B42">
        <v>-0.99729045999999999</v>
      </c>
      <c r="U42">
        <v>5.0048799999999997E-3</v>
      </c>
      <c r="V42">
        <v>-2.8430795799999999</v>
      </c>
      <c r="X42">
        <v>5.0048799999999997E-3</v>
      </c>
      <c r="Y42">
        <v>-5.8133626200000004</v>
      </c>
      <c r="AA42">
        <v>40</v>
      </c>
      <c r="AB42">
        <v>0</v>
      </c>
      <c r="AD42">
        <v>40</v>
      </c>
      <c r="AE42">
        <v>0</v>
      </c>
      <c r="AG42">
        <v>40</v>
      </c>
      <c r="AH42">
        <v>0</v>
      </c>
      <c r="AJ42">
        <v>5.0048799999999997E-3</v>
      </c>
      <c r="AK42">
        <v>1.7255993999999999</v>
      </c>
      <c r="AM42">
        <v>5.0048799999999997E-3</v>
      </c>
      <c r="AN42">
        <v>-2.6865657000000001</v>
      </c>
      <c r="AP42">
        <v>5.0048799999999997E-3</v>
      </c>
      <c r="AQ42">
        <v>-1.2228262999999999</v>
      </c>
      <c r="AS42">
        <v>40</v>
      </c>
      <c r="AT42">
        <v>1.5699999999999999E-2</v>
      </c>
      <c r="AV42">
        <v>40</v>
      </c>
      <c r="AW42">
        <v>2.5100000000000001E-2</v>
      </c>
      <c r="AY42">
        <v>40</v>
      </c>
      <c r="AZ42">
        <v>1.2500000000000001E-2</v>
      </c>
    </row>
    <row r="43" spans="1:52" x14ac:dyDescent="0.35">
      <c r="A43">
        <v>5.1269499999999999E-3</v>
      </c>
      <c r="B43">
        <v>-0.99999528999999998</v>
      </c>
      <c r="U43">
        <v>5.1269499999999999E-3</v>
      </c>
      <c r="V43">
        <v>-2.9997223399999999</v>
      </c>
      <c r="X43">
        <v>5.1269499999999999E-3</v>
      </c>
      <c r="Y43">
        <v>-5.9996705800000001</v>
      </c>
      <c r="AA43">
        <v>41</v>
      </c>
      <c r="AB43">
        <v>0</v>
      </c>
      <c r="AD43">
        <v>41</v>
      </c>
      <c r="AE43">
        <v>0</v>
      </c>
      <c r="AG43">
        <v>41</v>
      </c>
      <c r="AH43">
        <v>0</v>
      </c>
      <c r="AJ43">
        <v>5.1269499999999999E-3</v>
      </c>
      <c r="AK43">
        <v>-9.5572110000000002E-2</v>
      </c>
      <c r="AM43">
        <v>5.1269499999999999E-3</v>
      </c>
      <c r="AN43">
        <v>-1.8600329600000001</v>
      </c>
      <c r="AP43">
        <v>5.1269499999999999E-3</v>
      </c>
      <c r="AQ43">
        <v>-5.2689587800000002</v>
      </c>
      <c r="AS43">
        <v>41</v>
      </c>
      <c r="AT43">
        <v>4.3499999999999997E-2</v>
      </c>
      <c r="AV43">
        <v>41</v>
      </c>
      <c r="AW43">
        <v>4.5499999999999999E-2</v>
      </c>
      <c r="AY43">
        <v>41</v>
      </c>
      <c r="AZ43">
        <v>5.28E-2</v>
      </c>
    </row>
    <row r="44" spans="1:52" x14ac:dyDescent="0.35">
      <c r="A44">
        <v>5.2490200000000001E-3</v>
      </c>
      <c r="B44">
        <v>-0.99682029999999999</v>
      </c>
      <c r="U44">
        <v>5.2490200000000001E-3</v>
      </c>
      <c r="V44">
        <v>-2.81644454</v>
      </c>
      <c r="X44">
        <v>5.2490200000000001E-3</v>
      </c>
      <c r="Y44">
        <v>-5.7815890200000002</v>
      </c>
      <c r="AA44">
        <v>42</v>
      </c>
      <c r="AB44">
        <v>0</v>
      </c>
      <c r="AD44">
        <v>42</v>
      </c>
      <c r="AE44">
        <v>0</v>
      </c>
      <c r="AG44">
        <v>42</v>
      </c>
      <c r="AH44">
        <v>0</v>
      </c>
      <c r="AJ44">
        <v>5.2490200000000001E-3</v>
      </c>
      <c r="AK44">
        <v>3.4928940599999998</v>
      </c>
      <c r="AM44">
        <v>5.2490200000000001E-3</v>
      </c>
      <c r="AN44">
        <v>1.0882571000000001</v>
      </c>
      <c r="AP44">
        <v>5.2490200000000001E-3</v>
      </c>
      <c r="AQ44">
        <v>-3.5454659099999999</v>
      </c>
      <c r="AS44">
        <v>42</v>
      </c>
      <c r="AT44">
        <v>1.54E-2</v>
      </c>
      <c r="AV44">
        <v>42</v>
      </c>
      <c r="AW44">
        <v>1.5100000000000001E-2</v>
      </c>
      <c r="AY44">
        <v>42</v>
      </c>
      <c r="AZ44">
        <v>1.9E-2</v>
      </c>
    </row>
    <row r="45" spans="1:52" x14ac:dyDescent="0.35">
      <c r="A45">
        <v>5.3710900000000002E-3</v>
      </c>
      <c r="B45">
        <v>-0.98778414000000003</v>
      </c>
      <c r="U45">
        <v>5.3710900000000002E-3</v>
      </c>
      <c r="V45">
        <v>-2.3374381500000001</v>
      </c>
      <c r="X45">
        <v>5.3710900000000002E-3</v>
      </c>
      <c r="Y45">
        <v>-5.20484715</v>
      </c>
      <c r="AA45">
        <v>43</v>
      </c>
      <c r="AB45">
        <v>0</v>
      </c>
      <c r="AD45">
        <v>43</v>
      </c>
      <c r="AE45">
        <v>0</v>
      </c>
      <c r="AG45">
        <v>43</v>
      </c>
      <c r="AH45">
        <v>0</v>
      </c>
      <c r="AJ45">
        <v>5.3710900000000002E-3</v>
      </c>
      <c r="AK45">
        <v>-5.6194630000000002E-2</v>
      </c>
      <c r="AM45">
        <v>5.3710900000000002E-3</v>
      </c>
      <c r="AN45">
        <v>1.11868832</v>
      </c>
      <c r="AP45">
        <v>5.3710900000000002E-3</v>
      </c>
      <c r="AQ45">
        <v>-4.1491745900000003</v>
      </c>
      <c r="AS45">
        <v>43</v>
      </c>
      <c r="AT45">
        <v>4.8999999999999998E-3</v>
      </c>
      <c r="AV45">
        <v>43</v>
      </c>
      <c r="AW45">
        <v>3.4500000000000003E-2</v>
      </c>
      <c r="AY45">
        <v>43</v>
      </c>
      <c r="AZ45">
        <v>4.1200000000000001E-2</v>
      </c>
    </row>
    <row r="46" spans="1:52" x14ac:dyDescent="0.35">
      <c r="A46">
        <v>5.4931600000000004E-3</v>
      </c>
      <c r="B46">
        <v>-0.97293995</v>
      </c>
      <c r="U46">
        <v>5.4931600000000004E-3</v>
      </c>
      <c r="V46">
        <v>-1.6767864800000001</v>
      </c>
      <c r="X46">
        <v>5.4931600000000004E-3</v>
      </c>
      <c r="Y46">
        <v>-4.3878336500000001</v>
      </c>
      <c r="AA46">
        <v>44</v>
      </c>
      <c r="AB46">
        <v>0</v>
      </c>
      <c r="AD46">
        <v>44</v>
      </c>
      <c r="AE46">
        <v>0</v>
      </c>
      <c r="AG46">
        <v>44</v>
      </c>
      <c r="AH46">
        <v>0</v>
      </c>
      <c r="AJ46">
        <v>5.4931600000000004E-3</v>
      </c>
      <c r="AK46">
        <v>1.55077157</v>
      </c>
      <c r="AM46">
        <v>5.4931600000000004E-3</v>
      </c>
      <c r="AN46">
        <v>0.32624553000000001</v>
      </c>
      <c r="AP46">
        <v>5.4931600000000004E-3</v>
      </c>
      <c r="AQ46">
        <v>-2.1080561900000001</v>
      </c>
      <c r="AS46">
        <v>44</v>
      </c>
      <c r="AT46">
        <v>5.2900000000000003E-2</v>
      </c>
      <c r="AV46">
        <v>44</v>
      </c>
      <c r="AW46">
        <v>5.2200000000000003E-2</v>
      </c>
      <c r="AY46">
        <v>44</v>
      </c>
      <c r="AZ46">
        <v>1.5800000000000002E-2</v>
      </c>
    </row>
    <row r="47" spans="1:52" x14ac:dyDescent="0.35">
      <c r="A47">
        <v>5.6152299999999997E-3</v>
      </c>
      <c r="B47">
        <v>-0.95237501000000002</v>
      </c>
      <c r="U47">
        <v>5.6152299999999997E-3</v>
      </c>
      <c r="V47">
        <v>-0.98733638000000001</v>
      </c>
      <c r="X47">
        <v>5.6152299999999997E-3</v>
      </c>
      <c r="Y47">
        <v>-3.4902471099999999</v>
      </c>
      <c r="AA47">
        <v>45</v>
      </c>
      <c r="AB47">
        <v>0</v>
      </c>
      <c r="AD47">
        <v>45</v>
      </c>
      <c r="AE47">
        <v>0</v>
      </c>
      <c r="AG47">
        <v>45</v>
      </c>
      <c r="AH47">
        <v>0</v>
      </c>
      <c r="AJ47">
        <v>5.6152299999999997E-3</v>
      </c>
      <c r="AK47">
        <v>-8.2037109999999996E-2</v>
      </c>
      <c r="AM47">
        <v>5.6152299999999997E-3</v>
      </c>
      <c r="AN47">
        <v>3.4927486399999998</v>
      </c>
      <c r="AP47">
        <v>5.6152299999999997E-3</v>
      </c>
      <c r="AQ47">
        <v>-3.1518643399999999</v>
      </c>
      <c r="AS47">
        <v>45</v>
      </c>
      <c r="AT47">
        <v>3.5700000000000003E-2</v>
      </c>
      <c r="AV47">
        <v>45</v>
      </c>
      <c r="AW47">
        <v>1.66E-2</v>
      </c>
      <c r="AY47">
        <v>45</v>
      </c>
      <c r="AZ47">
        <v>1.15E-2</v>
      </c>
    </row>
    <row r="48" spans="1:52" x14ac:dyDescent="0.35">
      <c r="A48">
        <v>5.7372999999999999E-3</v>
      </c>
      <c r="B48">
        <v>-0.92621023999999996</v>
      </c>
      <c r="U48">
        <v>5.7372999999999999E-3</v>
      </c>
      <c r="V48">
        <v>-0.41923874</v>
      </c>
      <c r="X48">
        <v>5.7372999999999999E-3</v>
      </c>
      <c r="Y48">
        <v>-2.67128342</v>
      </c>
      <c r="AA48">
        <v>46</v>
      </c>
      <c r="AB48">
        <v>0</v>
      </c>
      <c r="AD48">
        <v>46</v>
      </c>
      <c r="AE48">
        <v>0</v>
      </c>
      <c r="AG48">
        <v>46</v>
      </c>
      <c r="AH48">
        <v>0</v>
      </c>
      <c r="AJ48">
        <v>5.7372999999999999E-3</v>
      </c>
      <c r="AK48">
        <v>1.0255076400000001</v>
      </c>
      <c r="AM48">
        <v>5.7372999999999999E-3</v>
      </c>
      <c r="AN48">
        <v>0.75263415</v>
      </c>
      <c r="AP48">
        <v>5.7372999999999999E-3</v>
      </c>
      <c r="AQ48">
        <v>-1.96010442</v>
      </c>
      <c r="AS48">
        <v>46</v>
      </c>
      <c r="AT48">
        <v>1.9900000000000001E-2</v>
      </c>
      <c r="AV48">
        <v>46</v>
      </c>
      <c r="AW48">
        <v>3.3000000000000002E-2</v>
      </c>
      <c r="AY48">
        <v>46</v>
      </c>
      <c r="AZ48">
        <v>2.1100000000000001E-2</v>
      </c>
    </row>
    <row r="49" spans="1:52" x14ac:dyDescent="0.35">
      <c r="A49">
        <v>5.85938E-3</v>
      </c>
      <c r="B49">
        <v>-0.89459949000000005</v>
      </c>
      <c r="U49">
        <v>5.85938E-3</v>
      </c>
      <c r="V49">
        <v>-7.9743060000000004E-2</v>
      </c>
      <c r="X49">
        <v>5.85938E-3</v>
      </c>
      <c r="Y49">
        <v>-2.0489649299999999</v>
      </c>
      <c r="AA49">
        <v>47</v>
      </c>
      <c r="AB49">
        <v>0</v>
      </c>
      <c r="AD49">
        <v>47</v>
      </c>
      <c r="AE49">
        <v>0</v>
      </c>
      <c r="AG49">
        <v>47</v>
      </c>
      <c r="AH49">
        <v>0</v>
      </c>
      <c r="AJ49">
        <v>5.85938E-3</v>
      </c>
      <c r="AK49">
        <v>2.0277630900000001</v>
      </c>
      <c r="AM49">
        <v>5.85938E-3</v>
      </c>
      <c r="AN49">
        <v>1.3981617799999999</v>
      </c>
      <c r="AP49">
        <v>5.85938E-3</v>
      </c>
      <c r="AQ49">
        <v>0.92359186000000004</v>
      </c>
      <c r="AS49">
        <v>47</v>
      </c>
      <c r="AT49">
        <v>1.0500000000000001E-2</v>
      </c>
      <c r="AV49">
        <v>47</v>
      </c>
      <c r="AW49">
        <v>1.95E-2</v>
      </c>
      <c r="AY49">
        <v>47</v>
      </c>
      <c r="AZ49">
        <v>3.39E-2</v>
      </c>
    </row>
    <row r="50" spans="1:52" x14ac:dyDescent="0.35">
      <c r="A50">
        <v>5.9814500000000001E-3</v>
      </c>
      <c r="B50">
        <v>-0.85772861</v>
      </c>
      <c r="U50">
        <v>5.9814500000000001E-3</v>
      </c>
      <c r="V50">
        <v>-5.4533999999999997E-3</v>
      </c>
      <c r="X50">
        <v>5.9814500000000001E-3</v>
      </c>
      <c r="Y50">
        <v>-1.67184295</v>
      </c>
      <c r="AA50">
        <v>48</v>
      </c>
      <c r="AB50">
        <v>0</v>
      </c>
      <c r="AD50">
        <v>48</v>
      </c>
      <c r="AE50">
        <v>0</v>
      </c>
      <c r="AG50">
        <v>48</v>
      </c>
      <c r="AH50">
        <v>0</v>
      </c>
      <c r="AJ50">
        <v>5.9814500000000001E-3</v>
      </c>
      <c r="AK50">
        <v>2.6345003600000001</v>
      </c>
      <c r="AM50">
        <v>5.9814500000000001E-3</v>
      </c>
      <c r="AN50">
        <v>4.6534892899999996</v>
      </c>
      <c r="AP50">
        <v>5.9814500000000001E-3</v>
      </c>
      <c r="AQ50">
        <v>-0.43100797000000002</v>
      </c>
      <c r="AS50">
        <v>48</v>
      </c>
      <c r="AT50">
        <v>6.7000000000000004E-2</v>
      </c>
      <c r="AV50">
        <v>48</v>
      </c>
      <c r="AW50">
        <v>1.83E-2</v>
      </c>
      <c r="AY50">
        <v>48</v>
      </c>
      <c r="AZ50">
        <v>6.5299999999999997E-2</v>
      </c>
    </row>
    <row r="51" spans="1:52" x14ac:dyDescent="0.35">
      <c r="A51">
        <v>6.1035200000000003E-3</v>
      </c>
      <c r="B51">
        <v>-0.81581440999999999</v>
      </c>
      <c r="U51">
        <v>6.1035200000000003E-3</v>
      </c>
      <c r="V51">
        <v>-0.15472654</v>
      </c>
      <c r="X51">
        <v>6.1035200000000003E-3</v>
      </c>
      <c r="Y51">
        <v>-1.51078354</v>
      </c>
      <c r="AA51">
        <v>49</v>
      </c>
      <c r="AB51">
        <v>0</v>
      </c>
      <c r="AD51">
        <v>49</v>
      </c>
      <c r="AE51">
        <v>0</v>
      </c>
      <c r="AG51">
        <v>49</v>
      </c>
      <c r="AH51">
        <v>0</v>
      </c>
      <c r="AJ51">
        <v>6.1035200000000003E-3</v>
      </c>
      <c r="AK51">
        <v>1.36545012</v>
      </c>
      <c r="AM51">
        <v>6.1035200000000003E-3</v>
      </c>
      <c r="AN51">
        <v>1.57026249</v>
      </c>
      <c r="AP51">
        <v>6.1035200000000003E-3</v>
      </c>
      <c r="AQ51">
        <v>2.1967920900000002</v>
      </c>
      <c r="AS51">
        <v>49</v>
      </c>
      <c r="AT51">
        <v>3.44E-2</v>
      </c>
      <c r="AV51">
        <v>49</v>
      </c>
      <c r="AW51">
        <v>2.4199999999999999E-2</v>
      </c>
      <c r="AY51">
        <v>49</v>
      </c>
      <c r="AZ51">
        <v>4.3499999999999997E-2</v>
      </c>
    </row>
    <row r="52" spans="1:52" x14ac:dyDescent="0.35">
      <c r="A52">
        <v>6.2255899999999996E-3</v>
      </c>
      <c r="B52">
        <v>-0.76910334000000002</v>
      </c>
      <c r="U52">
        <v>6.2255899999999996E-3</v>
      </c>
      <c r="V52">
        <v>-0.42221142</v>
      </c>
      <c r="X52">
        <v>6.2255899999999996E-3</v>
      </c>
      <c r="Y52">
        <v>-1.47286793</v>
      </c>
      <c r="AA52">
        <v>50</v>
      </c>
      <c r="AB52">
        <v>0</v>
      </c>
      <c r="AD52">
        <v>50</v>
      </c>
      <c r="AE52">
        <v>0</v>
      </c>
      <c r="AG52">
        <v>50</v>
      </c>
      <c r="AH52">
        <v>0</v>
      </c>
      <c r="AJ52">
        <v>6.2255899999999996E-3</v>
      </c>
      <c r="AK52">
        <v>3.2890793299999999</v>
      </c>
      <c r="AM52">
        <v>6.2255899999999996E-3</v>
      </c>
      <c r="AN52">
        <v>0.96650638</v>
      </c>
      <c r="AP52">
        <v>6.2255899999999996E-3</v>
      </c>
      <c r="AQ52">
        <v>-0.13245295000000001</v>
      </c>
      <c r="AS52">
        <v>50</v>
      </c>
      <c r="AT52">
        <v>2.46E-2</v>
      </c>
      <c r="AV52">
        <v>50</v>
      </c>
      <c r="AW52">
        <v>4.9000000000000002E-2</v>
      </c>
      <c r="AY52">
        <v>50</v>
      </c>
      <c r="AZ52">
        <v>2.4500000000000001E-2</v>
      </c>
    </row>
    <row r="53" spans="1:52" x14ac:dyDescent="0.35">
      <c r="A53">
        <v>6.3476599999999998E-3</v>
      </c>
      <c r="B53">
        <v>-0.71787005000000004</v>
      </c>
      <c r="U53">
        <v>6.3476599999999998E-3</v>
      </c>
      <c r="V53">
        <v>-0.67129285999999999</v>
      </c>
      <c r="X53">
        <v>6.3476599999999998E-3</v>
      </c>
      <c r="Y53">
        <v>-1.43320395</v>
      </c>
      <c r="AA53">
        <v>51</v>
      </c>
      <c r="AB53">
        <v>0</v>
      </c>
      <c r="AD53">
        <v>51</v>
      </c>
      <c r="AE53">
        <v>0</v>
      </c>
      <c r="AG53">
        <v>51</v>
      </c>
      <c r="AH53">
        <v>0</v>
      </c>
      <c r="AJ53">
        <v>6.3476599999999998E-3</v>
      </c>
      <c r="AK53">
        <v>3.5801088399999998</v>
      </c>
      <c r="AM53">
        <v>6.3476599999999998E-3</v>
      </c>
      <c r="AN53">
        <v>2.17243663</v>
      </c>
      <c r="AP53">
        <v>6.3476599999999998E-3</v>
      </c>
      <c r="AQ53">
        <v>-1.40717991</v>
      </c>
      <c r="AS53">
        <v>51</v>
      </c>
      <c r="AT53">
        <v>2.3900000000000001E-2</v>
      </c>
      <c r="AV53">
        <v>51</v>
      </c>
      <c r="AW53">
        <v>4.4999999999999998E-2</v>
      </c>
      <c r="AY53">
        <v>51</v>
      </c>
      <c r="AZ53">
        <v>2.4799999999999999E-2</v>
      </c>
    </row>
    <row r="54" spans="1:52" x14ac:dyDescent="0.35">
      <c r="A54">
        <v>6.4697299999999999E-3</v>
      </c>
      <c r="B54">
        <v>-0.66241578000000001</v>
      </c>
      <c r="U54">
        <v>6.4697299999999999E-3</v>
      </c>
      <c r="V54">
        <v>-0.77516549000000001</v>
      </c>
      <c r="X54">
        <v>6.4697299999999999E-3</v>
      </c>
      <c r="Y54">
        <v>-1.2754077399999999</v>
      </c>
      <c r="AA54">
        <v>52</v>
      </c>
      <c r="AB54">
        <v>0</v>
      </c>
      <c r="AD54">
        <v>52</v>
      </c>
      <c r="AE54">
        <v>0</v>
      </c>
      <c r="AG54">
        <v>52</v>
      </c>
      <c r="AH54">
        <v>0</v>
      </c>
      <c r="AJ54">
        <v>6.4697299999999999E-3</v>
      </c>
      <c r="AK54">
        <v>3.2386131499999999</v>
      </c>
      <c r="AM54">
        <v>6.4697299999999999E-3</v>
      </c>
      <c r="AN54">
        <v>2.8135599600000001</v>
      </c>
      <c r="AP54">
        <v>6.4697299999999999E-3</v>
      </c>
      <c r="AQ54">
        <v>-1.14686712</v>
      </c>
      <c r="AS54">
        <v>52</v>
      </c>
      <c r="AT54">
        <v>5.1999999999999998E-3</v>
      </c>
      <c r="AV54">
        <v>52</v>
      </c>
      <c r="AW54">
        <v>7.0000000000000001E-3</v>
      </c>
      <c r="AY54">
        <v>52</v>
      </c>
      <c r="AZ54">
        <v>1.23E-2</v>
      </c>
    </row>
    <row r="55" spans="1:52" x14ac:dyDescent="0.35">
      <c r="A55">
        <v>6.5918000000000001E-3</v>
      </c>
      <c r="B55">
        <v>-0.60306660000000001</v>
      </c>
      <c r="U55">
        <v>6.5918000000000001E-3</v>
      </c>
      <c r="V55">
        <v>-0.65484474999999998</v>
      </c>
      <c r="X55">
        <v>6.5918000000000001E-3</v>
      </c>
      <c r="Y55">
        <v>-0.92909368000000003</v>
      </c>
      <c r="AA55">
        <v>53</v>
      </c>
      <c r="AB55">
        <v>0</v>
      </c>
      <c r="AD55">
        <v>53</v>
      </c>
      <c r="AE55">
        <v>0</v>
      </c>
      <c r="AG55">
        <v>53</v>
      </c>
      <c r="AH55">
        <v>0</v>
      </c>
      <c r="AJ55">
        <v>6.5918000000000001E-3</v>
      </c>
      <c r="AK55">
        <v>4.34720263</v>
      </c>
      <c r="AM55">
        <v>6.5918000000000001E-3</v>
      </c>
      <c r="AN55">
        <v>1.5212732600000001</v>
      </c>
      <c r="AP55">
        <v>6.5918000000000001E-3</v>
      </c>
      <c r="AQ55">
        <v>-0.72052746000000001</v>
      </c>
      <c r="AS55">
        <v>53</v>
      </c>
      <c r="AT55">
        <v>1.12E-2</v>
      </c>
      <c r="AV55">
        <v>53</v>
      </c>
      <c r="AW55">
        <v>3.8600000000000002E-2</v>
      </c>
      <c r="AY55">
        <v>53</v>
      </c>
      <c r="AZ55">
        <v>3.3399999999999999E-2</v>
      </c>
    </row>
    <row r="56" spans="1:52" x14ac:dyDescent="0.35">
      <c r="A56">
        <v>6.7138700000000003E-3</v>
      </c>
      <c r="B56">
        <v>-0.54017146999999999</v>
      </c>
      <c r="U56">
        <v>6.7138700000000003E-3</v>
      </c>
      <c r="V56">
        <v>-0.30330005999999998</v>
      </c>
      <c r="X56">
        <v>6.7138700000000003E-3</v>
      </c>
      <c r="Y56">
        <v>-0.39358480000000001</v>
      </c>
      <c r="AA56">
        <v>54</v>
      </c>
      <c r="AB56">
        <v>0</v>
      </c>
      <c r="AD56">
        <v>54</v>
      </c>
      <c r="AE56">
        <v>0</v>
      </c>
      <c r="AG56">
        <v>54</v>
      </c>
      <c r="AH56">
        <v>0</v>
      </c>
      <c r="AJ56">
        <v>6.7138700000000003E-3</v>
      </c>
      <c r="AK56">
        <v>-4.8307290000000003E-2</v>
      </c>
      <c r="AM56">
        <v>6.7138700000000003E-3</v>
      </c>
      <c r="AN56">
        <v>1.1101047900000001</v>
      </c>
      <c r="AP56">
        <v>6.7138700000000003E-3</v>
      </c>
      <c r="AQ56">
        <v>0.46986834999999999</v>
      </c>
      <c r="AS56">
        <v>54</v>
      </c>
      <c r="AT56">
        <v>2.7900000000000001E-2</v>
      </c>
      <c r="AV56">
        <v>54</v>
      </c>
      <c r="AW56">
        <v>1.14E-2</v>
      </c>
      <c r="AY56">
        <v>54</v>
      </c>
      <c r="AZ56">
        <v>2.0799999999999999E-2</v>
      </c>
    </row>
    <row r="57" spans="1:52" x14ac:dyDescent="0.35">
      <c r="A57">
        <v>6.8359400000000004E-3</v>
      </c>
      <c r="B57">
        <v>-0.47410021000000002</v>
      </c>
      <c r="U57">
        <v>6.8359400000000004E-3</v>
      </c>
      <c r="V57">
        <v>0.21117733</v>
      </c>
      <c r="X57">
        <v>6.8359400000000004E-3</v>
      </c>
      <c r="Y57">
        <v>0.25902161000000001</v>
      </c>
      <c r="AA57">
        <v>55</v>
      </c>
      <c r="AB57">
        <v>0</v>
      </c>
      <c r="AD57">
        <v>55</v>
      </c>
      <c r="AE57">
        <v>0</v>
      </c>
      <c r="AG57">
        <v>55</v>
      </c>
      <c r="AH57">
        <v>0</v>
      </c>
      <c r="AJ57">
        <v>6.8359400000000004E-3</v>
      </c>
      <c r="AK57">
        <v>-0.31937785000000002</v>
      </c>
      <c r="AM57">
        <v>6.8359400000000004E-3</v>
      </c>
      <c r="AN57">
        <v>3.65001614</v>
      </c>
      <c r="AP57">
        <v>6.8359400000000004E-3</v>
      </c>
      <c r="AQ57">
        <v>1.9334756200000001</v>
      </c>
      <c r="AS57">
        <v>55</v>
      </c>
      <c r="AT57">
        <v>3.5299999999999998E-2</v>
      </c>
      <c r="AV57">
        <v>55</v>
      </c>
      <c r="AW57">
        <v>2.76E-2</v>
      </c>
      <c r="AY57">
        <v>55</v>
      </c>
      <c r="AZ57">
        <v>4.9000000000000002E-2</v>
      </c>
    </row>
    <row r="58" spans="1:52" x14ac:dyDescent="0.35">
      <c r="A58">
        <v>6.9580099999999997E-3</v>
      </c>
      <c r="B58">
        <v>-0.40524131000000002</v>
      </c>
      <c r="U58">
        <v>6.9580099999999997E-3</v>
      </c>
      <c r="V58">
        <v>0.76338810999999995</v>
      </c>
      <c r="X58">
        <v>6.9580099999999997E-3</v>
      </c>
      <c r="Y58">
        <v>0.90243366000000003</v>
      </c>
      <c r="AA58">
        <v>56</v>
      </c>
      <c r="AB58">
        <v>0</v>
      </c>
      <c r="AD58">
        <v>56</v>
      </c>
      <c r="AE58">
        <v>0</v>
      </c>
      <c r="AG58">
        <v>56</v>
      </c>
      <c r="AH58">
        <v>0</v>
      </c>
      <c r="AJ58">
        <v>6.9580099999999997E-3</v>
      </c>
      <c r="AK58">
        <v>0.87837785999999995</v>
      </c>
      <c r="AM58">
        <v>6.9580099999999997E-3</v>
      </c>
      <c r="AN58">
        <v>4.2841051600000002</v>
      </c>
      <c r="AP58">
        <v>6.9580099999999997E-3</v>
      </c>
      <c r="AQ58">
        <v>4.6055532499999998</v>
      </c>
      <c r="AS58">
        <v>56</v>
      </c>
      <c r="AT58">
        <v>1.84E-2</v>
      </c>
      <c r="AV58">
        <v>56</v>
      </c>
      <c r="AW58">
        <v>2.6100000000000002E-2</v>
      </c>
      <c r="AY58">
        <v>56</v>
      </c>
      <c r="AZ58">
        <v>7.9000000000000008E-3</v>
      </c>
    </row>
    <row r="59" spans="1:52" x14ac:dyDescent="0.35">
      <c r="A59">
        <v>7.0800799999999999E-3</v>
      </c>
      <c r="B59">
        <v>-0.33399964999999998</v>
      </c>
      <c r="U59">
        <v>7.0800799999999999E-3</v>
      </c>
      <c r="V59">
        <v>1.2062762899999999</v>
      </c>
      <c r="X59">
        <v>7.0800799999999999E-3</v>
      </c>
      <c r="Y59">
        <v>1.3912376</v>
      </c>
      <c r="AA59">
        <v>57</v>
      </c>
      <c r="AB59">
        <v>0</v>
      </c>
      <c r="AD59">
        <v>57</v>
      </c>
      <c r="AE59">
        <v>0</v>
      </c>
      <c r="AG59">
        <v>57</v>
      </c>
      <c r="AH59">
        <v>0</v>
      </c>
      <c r="AJ59">
        <v>7.0800799999999999E-3</v>
      </c>
      <c r="AK59">
        <v>4.6219172999999998</v>
      </c>
      <c r="AM59">
        <v>7.0800799999999999E-3</v>
      </c>
      <c r="AN59">
        <v>4.0667732000000001</v>
      </c>
      <c r="AP59">
        <v>7.0800799999999999E-3</v>
      </c>
      <c r="AQ59">
        <v>3.9053835299999999</v>
      </c>
      <c r="AS59">
        <v>57</v>
      </c>
      <c r="AT59">
        <v>1.3899999999999999E-2</v>
      </c>
      <c r="AV59">
        <v>57</v>
      </c>
      <c r="AW59">
        <v>2.2499999999999999E-2</v>
      </c>
      <c r="AY59">
        <v>57</v>
      </c>
      <c r="AZ59">
        <v>4.7399999999999998E-2</v>
      </c>
    </row>
    <row r="60" spans="1:52" x14ac:dyDescent="0.35">
      <c r="A60">
        <v>7.20215E-3</v>
      </c>
      <c r="B60">
        <v>-0.26079412000000002</v>
      </c>
      <c r="U60">
        <v>7.20215E-3</v>
      </c>
      <c r="V60">
        <v>1.4127594800000001</v>
      </c>
      <c r="X60">
        <v>7.20215E-3</v>
      </c>
      <c r="Y60">
        <v>1.60260344</v>
      </c>
      <c r="AA60">
        <v>58</v>
      </c>
      <c r="AB60">
        <v>0</v>
      </c>
      <c r="AD60">
        <v>58</v>
      </c>
      <c r="AE60">
        <v>0</v>
      </c>
      <c r="AG60">
        <v>58</v>
      </c>
      <c r="AH60">
        <v>0</v>
      </c>
      <c r="AJ60">
        <v>7.20215E-3</v>
      </c>
      <c r="AK60">
        <v>2.3762680899999999</v>
      </c>
      <c r="AM60">
        <v>7.20215E-3</v>
      </c>
      <c r="AN60">
        <v>1.5646643</v>
      </c>
      <c r="AP60">
        <v>7.20215E-3</v>
      </c>
      <c r="AQ60">
        <v>3.5300192400000001</v>
      </c>
      <c r="AS60">
        <v>58</v>
      </c>
      <c r="AT60">
        <v>3.1E-2</v>
      </c>
      <c r="AV60">
        <v>58</v>
      </c>
      <c r="AW60">
        <v>2.0899999999999998E-2</v>
      </c>
      <c r="AY60">
        <v>58</v>
      </c>
      <c r="AZ60">
        <v>5.79E-2</v>
      </c>
    </row>
    <row r="61" spans="1:52" x14ac:dyDescent="0.35">
      <c r="A61">
        <v>7.3242200000000002E-3</v>
      </c>
      <c r="B61">
        <v>-0.18605515</v>
      </c>
      <c r="U61">
        <v>7.3242200000000002E-3</v>
      </c>
      <c r="V61">
        <v>1.3125379800000001</v>
      </c>
      <c r="X61">
        <v>7.3242200000000002E-3</v>
      </c>
      <c r="Y61">
        <v>1.4728308000000001</v>
      </c>
      <c r="AA61">
        <v>59</v>
      </c>
      <c r="AB61">
        <v>0</v>
      </c>
      <c r="AD61">
        <v>59</v>
      </c>
      <c r="AE61">
        <v>0</v>
      </c>
      <c r="AG61">
        <v>59</v>
      </c>
      <c r="AH61">
        <v>0</v>
      </c>
      <c r="AJ61">
        <v>7.3242200000000002E-3</v>
      </c>
      <c r="AK61">
        <v>3.1512153899999999</v>
      </c>
      <c r="AM61">
        <v>7.3242200000000002E-3</v>
      </c>
      <c r="AN61">
        <v>4.49169982</v>
      </c>
      <c r="AP61">
        <v>7.3242200000000002E-3</v>
      </c>
      <c r="AQ61">
        <v>2.3462559199999999</v>
      </c>
      <c r="AS61">
        <v>59</v>
      </c>
      <c r="AT61">
        <v>3.9300000000000002E-2</v>
      </c>
      <c r="AV61">
        <v>59</v>
      </c>
      <c r="AW61">
        <v>1.46E-2</v>
      </c>
      <c r="AY61">
        <v>59</v>
      </c>
      <c r="AZ61">
        <v>2.3199999999999998E-2</v>
      </c>
    </row>
    <row r="62" spans="1:52" x14ac:dyDescent="0.35">
      <c r="A62">
        <v>7.4462900000000004E-3</v>
      </c>
      <c r="B62">
        <v>-0.11022221</v>
      </c>
      <c r="U62">
        <v>7.4462900000000004E-3</v>
      </c>
      <c r="V62">
        <v>0.91346433000000005</v>
      </c>
      <c r="X62">
        <v>7.4462900000000004E-3</v>
      </c>
      <c r="Y62">
        <v>1.01833021</v>
      </c>
      <c r="AA62">
        <v>60</v>
      </c>
      <c r="AB62">
        <v>0</v>
      </c>
      <c r="AD62">
        <v>60</v>
      </c>
      <c r="AE62">
        <v>0</v>
      </c>
      <c r="AG62">
        <v>60</v>
      </c>
      <c r="AH62">
        <v>0</v>
      </c>
      <c r="AJ62">
        <v>7.4462900000000004E-3</v>
      </c>
      <c r="AK62">
        <v>3.2120447799999998</v>
      </c>
      <c r="AM62">
        <v>7.4462900000000004E-3</v>
      </c>
      <c r="AN62">
        <v>5.2341844499999999</v>
      </c>
      <c r="AP62">
        <v>7.4462900000000004E-3</v>
      </c>
      <c r="AQ62">
        <v>1.5752344700000001</v>
      </c>
      <c r="AS62">
        <v>60</v>
      </c>
      <c r="AT62">
        <v>1.5599999999999999E-2</v>
      </c>
      <c r="AV62">
        <v>60</v>
      </c>
      <c r="AW62">
        <v>6.2700000000000006E-2</v>
      </c>
      <c r="AY62">
        <v>60</v>
      </c>
      <c r="AZ62">
        <v>4.99E-2</v>
      </c>
    </row>
    <row r="63" spans="1:52" x14ac:dyDescent="0.35">
      <c r="A63">
        <v>7.5683599999999997E-3</v>
      </c>
      <c r="B63">
        <v>-3.3741170000000001E-2</v>
      </c>
      <c r="U63">
        <v>7.5683599999999997E-3</v>
      </c>
      <c r="V63">
        <v>0.30137065000000002</v>
      </c>
      <c r="X63">
        <v>7.5683599999999997E-3</v>
      </c>
      <c r="Y63">
        <v>0.33495817</v>
      </c>
      <c r="AA63">
        <v>61</v>
      </c>
      <c r="AB63">
        <v>0</v>
      </c>
      <c r="AD63">
        <v>61</v>
      </c>
      <c r="AE63">
        <v>0</v>
      </c>
      <c r="AG63">
        <v>61</v>
      </c>
      <c r="AH63">
        <v>0</v>
      </c>
      <c r="AJ63">
        <v>7.5683599999999997E-3</v>
      </c>
      <c r="AK63">
        <v>0.11978194</v>
      </c>
      <c r="AM63">
        <v>7.5683599999999997E-3</v>
      </c>
      <c r="AN63">
        <v>4.6432282100000002</v>
      </c>
      <c r="AP63">
        <v>7.5683599999999997E-3</v>
      </c>
      <c r="AQ63">
        <v>3.42813941</v>
      </c>
      <c r="AS63">
        <v>61</v>
      </c>
      <c r="AT63">
        <v>9.4999999999999998E-3</v>
      </c>
      <c r="AV63">
        <v>61</v>
      </c>
      <c r="AW63">
        <v>5.0200000000000002E-2</v>
      </c>
      <c r="AY63">
        <v>61</v>
      </c>
      <c r="AZ63">
        <v>1.7600000000000001E-2</v>
      </c>
    </row>
    <row r="64" spans="1:52" x14ac:dyDescent="0.35">
      <c r="A64">
        <v>7.6904299999999998E-3</v>
      </c>
      <c r="B64">
        <v>4.2938259999999999E-2</v>
      </c>
      <c r="U64">
        <v>7.6904299999999998E-3</v>
      </c>
      <c r="V64">
        <v>-0.38171073999999999</v>
      </c>
      <c r="X64">
        <v>7.6904299999999998E-3</v>
      </c>
      <c r="Y64">
        <v>-0.42433233999999997</v>
      </c>
      <c r="AA64">
        <v>62</v>
      </c>
      <c r="AB64">
        <v>0</v>
      </c>
      <c r="AD64">
        <v>62</v>
      </c>
      <c r="AE64">
        <v>0</v>
      </c>
      <c r="AG64">
        <v>62</v>
      </c>
      <c r="AH64">
        <v>0</v>
      </c>
      <c r="AJ64">
        <v>7.6904299999999998E-3</v>
      </c>
      <c r="AK64">
        <v>3.5313635099999998</v>
      </c>
      <c r="AM64">
        <v>7.6904299999999998E-3</v>
      </c>
      <c r="AN64">
        <v>0.62153627</v>
      </c>
      <c r="AP64">
        <v>7.6904299999999998E-3</v>
      </c>
      <c r="AQ64">
        <v>2.5017091699999998</v>
      </c>
      <c r="AS64">
        <v>62</v>
      </c>
      <c r="AT64">
        <v>2.9100000000000001E-2</v>
      </c>
      <c r="AV64">
        <v>62</v>
      </c>
      <c r="AW64">
        <v>3.5400000000000001E-2</v>
      </c>
      <c r="AY64">
        <v>62</v>
      </c>
      <c r="AZ64">
        <v>1.7600000000000001E-2</v>
      </c>
    </row>
    <row r="65" spans="1:52" x14ac:dyDescent="0.35">
      <c r="A65">
        <v>7.8125E-3</v>
      </c>
      <c r="B65">
        <v>0.11936521</v>
      </c>
      <c r="U65">
        <v>7.8125E-3</v>
      </c>
      <c r="V65">
        <v>-0.97493549000000002</v>
      </c>
      <c r="X65">
        <v>7.8125E-3</v>
      </c>
      <c r="Y65">
        <v>-1.0874978200000001</v>
      </c>
      <c r="AA65">
        <v>63</v>
      </c>
      <c r="AB65">
        <v>0</v>
      </c>
      <c r="AD65">
        <v>63</v>
      </c>
      <c r="AE65">
        <v>0</v>
      </c>
      <c r="AG65">
        <v>63</v>
      </c>
      <c r="AH65">
        <v>0</v>
      </c>
      <c r="AJ65">
        <v>7.8125E-3</v>
      </c>
      <c r="AK65">
        <v>4.8355087899999996</v>
      </c>
      <c r="AM65">
        <v>7.8125E-3</v>
      </c>
      <c r="AN65">
        <v>-0.36549884999999999</v>
      </c>
      <c r="AP65">
        <v>7.8125E-3</v>
      </c>
      <c r="AQ65">
        <v>-0.20151094</v>
      </c>
      <c r="AS65">
        <v>63</v>
      </c>
      <c r="AT65">
        <v>3.0099999999999998E-2</v>
      </c>
      <c r="AV65">
        <v>63</v>
      </c>
      <c r="AW65">
        <v>7.3000000000000001E-3</v>
      </c>
      <c r="AY65">
        <v>63</v>
      </c>
      <c r="AZ65">
        <v>4.8000000000000001E-2</v>
      </c>
    </row>
    <row r="66" spans="1:52" x14ac:dyDescent="0.35">
      <c r="A66">
        <v>7.9345700000000002E-3</v>
      </c>
      <c r="B66">
        <v>0.19509032000000001</v>
      </c>
      <c r="U66">
        <v>7.9345700000000002E-3</v>
      </c>
      <c r="V66">
        <v>-1.3412651900000001</v>
      </c>
      <c r="X66">
        <v>7.9345700000000002E-3</v>
      </c>
      <c r="Y66">
        <v>-1.5066547800000001</v>
      </c>
      <c r="AA66">
        <v>64</v>
      </c>
      <c r="AB66">
        <v>0</v>
      </c>
      <c r="AD66">
        <v>64</v>
      </c>
      <c r="AE66">
        <v>0</v>
      </c>
      <c r="AG66">
        <v>64</v>
      </c>
      <c r="AH66">
        <v>0</v>
      </c>
      <c r="AJ66">
        <v>7.9345700000000002E-3</v>
      </c>
      <c r="AK66">
        <v>1.49181762</v>
      </c>
      <c r="AM66">
        <v>7.9345700000000002E-3</v>
      </c>
      <c r="AN66">
        <v>-0.13753380000000001</v>
      </c>
      <c r="AP66">
        <v>7.9345700000000002E-3</v>
      </c>
      <c r="AQ66">
        <v>1.22397405</v>
      </c>
      <c r="AS66">
        <v>64</v>
      </c>
      <c r="AT66">
        <v>2.9600000000000001E-2</v>
      </c>
      <c r="AV66">
        <v>64</v>
      </c>
      <c r="AW66">
        <v>2.18E-2</v>
      </c>
      <c r="AY66">
        <v>64</v>
      </c>
      <c r="AZ66">
        <v>1.9199999999999998E-2</v>
      </c>
    </row>
    <row r="67" spans="1:52" x14ac:dyDescent="0.35">
      <c r="A67">
        <v>8.0566400000000003E-3</v>
      </c>
      <c r="B67">
        <v>0.26966833000000001</v>
      </c>
      <c r="U67">
        <v>8.0566400000000003E-3</v>
      </c>
      <c r="V67">
        <v>-1.4034676399999999</v>
      </c>
      <c r="X67">
        <v>8.0566400000000003E-3</v>
      </c>
      <c r="Y67">
        <v>-1.59469376</v>
      </c>
      <c r="AA67">
        <v>65</v>
      </c>
      <c r="AB67">
        <v>0</v>
      </c>
      <c r="AD67">
        <v>65</v>
      </c>
      <c r="AE67">
        <v>0</v>
      </c>
      <c r="AG67">
        <v>65</v>
      </c>
      <c r="AH67">
        <v>0</v>
      </c>
      <c r="AJ67">
        <v>8.0566400000000003E-3</v>
      </c>
      <c r="AK67">
        <v>0.95334176000000004</v>
      </c>
      <c r="AM67">
        <v>8.0566400000000003E-3</v>
      </c>
      <c r="AN67">
        <v>3.0150506699999999</v>
      </c>
      <c r="AP67">
        <v>8.0566400000000003E-3</v>
      </c>
      <c r="AQ67">
        <v>1.50191312</v>
      </c>
      <c r="AS67">
        <v>65</v>
      </c>
      <c r="AT67">
        <v>3.2500000000000001E-2</v>
      </c>
      <c r="AV67">
        <v>65</v>
      </c>
      <c r="AW67">
        <v>4.4600000000000001E-2</v>
      </c>
      <c r="AY67">
        <v>65</v>
      </c>
      <c r="AZ67">
        <v>5.1999999999999998E-2</v>
      </c>
    </row>
    <row r="68" spans="1:52" x14ac:dyDescent="0.35">
      <c r="A68">
        <v>8.1787100000000005E-3</v>
      </c>
      <c r="B68">
        <v>0.34266071999999997</v>
      </c>
      <c r="U68">
        <v>8.1787100000000005E-3</v>
      </c>
      <c r="V68">
        <v>-1.16350997</v>
      </c>
      <c r="X68">
        <v>8.1787100000000005E-3</v>
      </c>
      <c r="Y68">
        <v>-1.34523478</v>
      </c>
      <c r="AA68">
        <v>66</v>
      </c>
      <c r="AB68">
        <v>0</v>
      </c>
      <c r="AD68">
        <v>66</v>
      </c>
      <c r="AE68">
        <v>0</v>
      </c>
      <c r="AG68">
        <v>66</v>
      </c>
      <c r="AH68">
        <v>0</v>
      </c>
      <c r="AJ68">
        <v>8.1787100000000005E-3</v>
      </c>
      <c r="AK68">
        <v>1.5857145399999999</v>
      </c>
      <c r="AM68">
        <v>8.1787100000000005E-3</v>
      </c>
      <c r="AN68">
        <v>3.6065868299999999</v>
      </c>
      <c r="AP68">
        <v>8.1787100000000005E-3</v>
      </c>
      <c r="AQ68">
        <v>-1.31593721</v>
      </c>
      <c r="AS68">
        <v>66</v>
      </c>
      <c r="AT68">
        <v>2.3599999999999999E-2</v>
      </c>
      <c r="AV68">
        <v>66</v>
      </c>
      <c r="AW68">
        <v>3.9899999999999998E-2</v>
      </c>
      <c r="AY68">
        <v>66</v>
      </c>
      <c r="AZ68">
        <v>2.1499999999999998E-2</v>
      </c>
    </row>
    <row r="69" spans="1:52" x14ac:dyDescent="0.35">
      <c r="A69">
        <v>8.3007800000000007E-3</v>
      </c>
      <c r="B69">
        <v>0.41363831000000001</v>
      </c>
      <c r="U69">
        <v>8.3007800000000007E-3</v>
      </c>
      <c r="V69">
        <v>-0.70001650000000004</v>
      </c>
      <c r="X69">
        <v>8.3007800000000007E-3</v>
      </c>
      <c r="Y69">
        <v>-0.83056629000000004</v>
      </c>
      <c r="AA69">
        <v>67</v>
      </c>
      <c r="AB69">
        <v>0</v>
      </c>
      <c r="AD69">
        <v>67</v>
      </c>
      <c r="AE69">
        <v>0</v>
      </c>
      <c r="AG69">
        <v>67</v>
      </c>
      <c r="AH69">
        <v>0</v>
      </c>
      <c r="AJ69">
        <v>8.3007800000000007E-3</v>
      </c>
      <c r="AK69">
        <v>1.14860491</v>
      </c>
      <c r="AM69">
        <v>8.3007800000000007E-3</v>
      </c>
      <c r="AN69">
        <v>2.5273065899999998</v>
      </c>
      <c r="AP69">
        <v>8.3007800000000007E-3</v>
      </c>
      <c r="AQ69">
        <v>3.1469017400000001</v>
      </c>
      <c r="AS69">
        <v>67</v>
      </c>
      <c r="AT69">
        <v>2.46E-2</v>
      </c>
      <c r="AV69">
        <v>67</v>
      </c>
      <c r="AW69">
        <v>2.23E-2</v>
      </c>
      <c r="AY69">
        <v>67</v>
      </c>
      <c r="AZ69">
        <v>3.4599999999999999E-2</v>
      </c>
    </row>
    <row r="70" spans="1:52" x14ac:dyDescent="0.35">
      <c r="A70">
        <v>8.4228500000000008E-3</v>
      </c>
      <c r="B70">
        <v>0.48218377000000001</v>
      </c>
      <c r="U70">
        <v>8.4228500000000008E-3</v>
      </c>
      <c r="V70">
        <v>-0.14461715</v>
      </c>
      <c r="X70">
        <v>8.4228500000000008E-3</v>
      </c>
      <c r="Y70">
        <v>-0.17836772000000001</v>
      </c>
      <c r="AA70">
        <v>68</v>
      </c>
      <c r="AB70">
        <v>0</v>
      </c>
      <c r="AD70">
        <v>68</v>
      </c>
      <c r="AE70">
        <v>0</v>
      </c>
      <c r="AG70">
        <v>68</v>
      </c>
      <c r="AH70">
        <v>0</v>
      </c>
      <c r="AJ70">
        <v>8.4228500000000008E-3</v>
      </c>
      <c r="AK70">
        <v>1.86462996</v>
      </c>
      <c r="AM70">
        <v>8.4228500000000008E-3</v>
      </c>
      <c r="AN70">
        <v>1.07116806</v>
      </c>
      <c r="AP70">
        <v>8.4228500000000008E-3</v>
      </c>
      <c r="AQ70">
        <v>3.17122803</v>
      </c>
      <c r="AS70">
        <v>68</v>
      </c>
      <c r="AT70">
        <v>2.2200000000000001E-2</v>
      </c>
      <c r="AV70">
        <v>68</v>
      </c>
      <c r="AW70">
        <v>3.3799999999999997E-2</v>
      </c>
      <c r="AY70">
        <v>68</v>
      </c>
      <c r="AZ70">
        <v>1.7000000000000001E-2</v>
      </c>
    </row>
    <row r="71" spans="1:52" x14ac:dyDescent="0.35">
      <c r="A71">
        <v>8.5449199999999993E-3</v>
      </c>
      <c r="B71">
        <v>0.54789405999999996</v>
      </c>
      <c r="U71">
        <v>8.5449199999999993E-3</v>
      </c>
      <c r="V71">
        <v>0.35607202999999998</v>
      </c>
      <c r="X71">
        <v>8.5449199999999993E-3</v>
      </c>
      <c r="Y71">
        <v>0.46606263999999997</v>
      </c>
      <c r="AA71">
        <v>69</v>
      </c>
      <c r="AB71">
        <v>0</v>
      </c>
      <c r="AD71">
        <v>69</v>
      </c>
      <c r="AE71">
        <v>0</v>
      </c>
      <c r="AG71">
        <v>69</v>
      </c>
      <c r="AH71">
        <v>0</v>
      </c>
      <c r="AJ71">
        <v>8.5449199999999993E-3</v>
      </c>
      <c r="AK71">
        <v>2.3461032300000002</v>
      </c>
      <c r="AM71">
        <v>8.5449199999999993E-3</v>
      </c>
      <c r="AN71">
        <v>2.8395842299999998</v>
      </c>
      <c r="AP71">
        <v>8.5449199999999993E-3</v>
      </c>
      <c r="AQ71">
        <v>1.99214322</v>
      </c>
      <c r="AS71">
        <v>69</v>
      </c>
      <c r="AT71">
        <v>1.38E-2</v>
      </c>
      <c r="AV71">
        <v>69</v>
      </c>
      <c r="AW71">
        <v>2.9700000000000001E-2</v>
      </c>
      <c r="AY71">
        <v>69</v>
      </c>
      <c r="AZ71">
        <v>0.04</v>
      </c>
    </row>
    <row r="72" spans="1:52" x14ac:dyDescent="0.35">
      <c r="A72">
        <v>8.6669899999999994E-3</v>
      </c>
      <c r="B72">
        <v>0.61038281000000005</v>
      </c>
      <c r="U72">
        <v>8.6669899999999994E-3</v>
      </c>
      <c r="V72">
        <v>0.68208071999999997</v>
      </c>
      <c r="X72">
        <v>8.6669899999999994E-3</v>
      </c>
      <c r="Y72">
        <v>0.98133229</v>
      </c>
      <c r="AA72">
        <v>70</v>
      </c>
      <c r="AB72">
        <v>0</v>
      </c>
      <c r="AD72">
        <v>70</v>
      </c>
      <c r="AE72">
        <v>0</v>
      </c>
      <c r="AG72">
        <v>70</v>
      </c>
      <c r="AH72">
        <v>0</v>
      </c>
      <c r="AJ72">
        <v>8.6669899999999994E-3</v>
      </c>
      <c r="AK72">
        <v>1.22170683</v>
      </c>
      <c r="AM72">
        <v>8.6669899999999994E-3</v>
      </c>
      <c r="AN72">
        <v>1.5178910999999999</v>
      </c>
      <c r="AP72">
        <v>8.6669899999999994E-3</v>
      </c>
      <c r="AQ72">
        <v>2.5533082600000001</v>
      </c>
      <c r="AS72">
        <v>70</v>
      </c>
      <c r="AT72">
        <v>1.8499999999999999E-2</v>
      </c>
      <c r="AV72">
        <v>70</v>
      </c>
      <c r="AW72">
        <v>6.0100000000000001E-2</v>
      </c>
      <c r="AY72">
        <v>70</v>
      </c>
      <c r="AZ72">
        <v>1.5800000000000002E-2</v>
      </c>
    </row>
    <row r="73" spans="1:52" x14ac:dyDescent="0.35">
      <c r="A73">
        <v>8.7890599999999996E-3</v>
      </c>
      <c r="B73">
        <v>0.66928259000000001</v>
      </c>
      <c r="U73">
        <v>8.7890599999999996E-3</v>
      </c>
      <c r="V73">
        <v>0.77358859999999996</v>
      </c>
      <c r="X73">
        <v>8.7890599999999996E-3</v>
      </c>
      <c r="Y73">
        <v>1.3034975900000001</v>
      </c>
      <c r="AA73">
        <v>71</v>
      </c>
      <c r="AB73">
        <v>0</v>
      </c>
      <c r="AD73">
        <v>71</v>
      </c>
      <c r="AE73">
        <v>0</v>
      </c>
      <c r="AG73">
        <v>71</v>
      </c>
      <c r="AH73">
        <v>0</v>
      </c>
      <c r="AJ73">
        <v>8.7890599999999996E-3</v>
      </c>
      <c r="AK73">
        <v>1.0604652299999999</v>
      </c>
      <c r="AM73">
        <v>8.7890599999999996E-3</v>
      </c>
      <c r="AN73">
        <v>4.91797518</v>
      </c>
      <c r="AP73">
        <v>8.7890599999999996E-3</v>
      </c>
      <c r="AQ73">
        <v>5.8634375199999997</v>
      </c>
      <c r="AS73">
        <v>71</v>
      </c>
      <c r="AT73">
        <v>2.5700000000000001E-2</v>
      </c>
      <c r="AV73">
        <v>71</v>
      </c>
      <c r="AW73">
        <v>2.7300000000000001E-2</v>
      </c>
      <c r="AY73">
        <v>71</v>
      </c>
      <c r="AZ73">
        <v>4.4299999999999999E-2</v>
      </c>
    </row>
    <row r="74" spans="1:52" x14ac:dyDescent="0.35">
      <c r="A74">
        <v>8.9111299999999997E-3</v>
      </c>
      <c r="B74">
        <v>0.72424708000000004</v>
      </c>
      <c r="U74">
        <v>8.9111299999999997E-3</v>
      </c>
      <c r="V74">
        <v>0.64688243000000001</v>
      </c>
      <c r="X74">
        <v>8.9111299999999997E-3</v>
      </c>
      <c r="Y74">
        <v>1.44220375</v>
      </c>
      <c r="AA74">
        <v>72</v>
      </c>
      <c r="AB74">
        <v>0</v>
      </c>
      <c r="AD74">
        <v>72</v>
      </c>
      <c r="AE74">
        <v>0</v>
      </c>
      <c r="AG74">
        <v>72</v>
      </c>
      <c r="AH74">
        <v>0</v>
      </c>
      <c r="AJ74">
        <v>8.9111299999999997E-3</v>
      </c>
      <c r="AK74">
        <v>3.48709172</v>
      </c>
      <c r="AM74">
        <v>8.9111299999999997E-3</v>
      </c>
      <c r="AN74">
        <v>2.0769930200000002</v>
      </c>
      <c r="AP74">
        <v>8.9111299999999997E-3</v>
      </c>
      <c r="AQ74">
        <v>4.2165572999999998</v>
      </c>
      <c r="AS74">
        <v>72</v>
      </c>
      <c r="AT74">
        <v>4.3999999999999997E-2</v>
      </c>
      <c r="AV74">
        <v>72</v>
      </c>
      <c r="AW74">
        <v>2.64E-2</v>
      </c>
      <c r="AY74">
        <v>72</v>
      </c>
      <c r="AZ74">
        <v>2.3900000000000001E-2</v>
      </c>
    </row>
    <row r="75" spans="1:52" x14ac:dyDescent="0.35">
      <c r="A75">
        <v>9.0331999999999999E-3</v>
      </c>
      <c r="B75">
        <v>0.77495311</v>
      </c>
      <c r="U75">
        <v>9.0331999999999999E-3</v>
      </c>
      <c r="V75">
        <v>0.38831717999999998</v>
      </c>
      <c r="X75">
        <v>9.0331999999999999E-3</v>
      </c>
      <c r="Y75">
        <v>1.4749636100000001</v>
      </c>
      <c r="AA75">
        <v>73</v>
      </c>
      <c r="AB75">
        <v>0</v>
      </c>
      <c r="AD75">
        <v>73</v>
      </c>
      <c r="AE75">
        <v>0</v>
      </c>
      <c r="AG75">
        <v>73</v>
      </c>
      <c r="AH75">
        <v>0</v>
      </c>
      <c r="AJ75">
        <v>9.0331999999999999E-3</v>
      </c>
      <c r="AK75">
        <v>2.2789726199999998</v>
      </c>
      <c r="AM75">
        <v>9.0331999999999999E-3</v>
      </c>
      <c r="AN75">
        <v>3.0053772200000002</v>
      </c>
      <c r="AP75">
        <v>9.0331999999999999E-3</v>
      </c>
      <c r="AQ75">
        <v>4.5267086399999998</v>
      </c>
      <c r="AS75">
        <v>73</v>
      </c>
      <c r="AT75">
        <v>3.6200000000000003E-2</v>
      </c>
      <c r="AV75">
        <v>73</v>
      </c>
      <c r="AW75">
        <v>2.2499999999999999E-2</v>
      </c>
      <c r="AY75">
        <v>73</v>
      </c>
      <c r="AZ75">
        <v>2.1299999999999999E-2</v>
      </c>
    </row>
    <row r="76" spans="1:52" x14ac:dyDescent="0.35">
      <c r="A76">
        <v>9.1552700000000001E-3</v>
      </c>
      <c r="B76">
        <v>0.82110251000000001</v>
      </c>
      <c r="U76">
        <v>9.1552700000000001E-3</v>
      </c>
      <c r="V76">
        <v>0.12805275999999999</v>
      </c>
      <c r="X76">
        <v>9.1552700000000001E-3</v>
      </c>
      <c r="Y76">
        <v>1.52133019</v>
      </c>
      <c r="AA76">
        <v>74</v>
      </c>
      <c r="AB76">
        <v>0</v>
      </c>
      <c r="AD76">
        <v>74</v>
      </c>
      <c r="AE76">
        <v>0</v>
      </c>
      <c r="AG76">
        <v>74</v>
      </c>
      <c r="AH76">
        <v>0</v>
      </c>
      <c r="AJ76">
        <v>9.1552700000000001E-3</v>
      </c>
      <c r="AK76">
        <v>1.87433714</v>
      </c>
      <c r="AM76">
        <v>9.1552700000000001E-3</v>
      </c>
      <c r="AN76">
        <v>2.2204925000000002</v>
      </c>
      <c r="AP76">
        <v>9.1552700000000001E-3</v>
      </c>
      <c r="AQ76">
        <v>3.9945014799999998</v>
      </c>
      <c r="AS76">
        <v>74</v>
      </c>
      <c r="AT76">
        <v>5.5899999999999998E-2</v>
      </c>
      <c r="AV76">
        <v>74</v>
      </c>
      <c r="AW76">
        <v>3.0599999999999999E-2</v>
      </c>
      <c r="AY76">
        <v>74</v>
      </c>
      <c r="AZ76">
        <v>1.12E-2</v>
      </c>
    </row>
    <row r="77" spans="1:52" x14ac:dyDescent="0.35">
      <c r="A77">
        <v>9.2773400000000002E-3</v>
      </c>
      <c r="B77">
        <v>0.86242395999999999</v>
      </c>
      <c r="U77">
        <v>9.2773400000000002E-3</v>
      </c>
      <c r="V77">
        <v>1.05608E-3</v>
      </c>
      <c r="X77">
        <v>9.2773400000000002E-3</v>
      </c>
      <c r="Y77">
        <v>1.70442991</v>
      </c>
      <c r="AA77">
        <v>75</v>
      </c>
      <c r="AB77">
        <v>0</v>
      </c>
      <c r="AD77">
        <v>75</v>
      </c>
      <c r="AE77">
        <v>0</v>
      </c>
      <c r="AG77">
        <v>75</v>
      </c>
      <c r="AH77">
        <v>0</v>
      </c>
      <c r="AJ77">
        <v>9.2773400000000002E-3</v>
      </c>
      <c r="AK77">
        <v>3.34971408</v>
      </c>
      <c r="AM77">
        <v>9.2773400000000002E-3</v>
      </c>
      <c r="AN77">
        <v>0.79904909000000002</v>
      </c>
      <c r="AP77">
        <v>9.2773400000000002E-3</v>
      </c>
      <c r="AQ77">
        <v>2.96233251</v>
      </c>
      <c r="AS77">
        <v>75</v>
      </c>
      <c r="AT77">
        <v>1.9400000000000001E-2</v>
      </c>
      <c r="AV77">
        <v>75</v>
      </c>
      <c r="AW77">
        <v>2.5499999999999998E-2</v>
      </c>
      <c r="AY77">
        <v>75</v>
      </c>
      <c r="AZ77">
        <v>3.1199999999999999E-2</v>
      </c>
    </row>
    <row r="78" spans="1:52" x14ac:dyDescent="0.35">
      <c r="A78">
        <v>9.3994100000000004E-3</v>
      </c>
      <c r="B78">
        <v>0.89867447</v>
      </c>
      <c r="U78">
        <v>9.3994100000000004E-3</v>
      </c>
      <c r="V78">
        <v>0.10646346</v>
      </c>
      <c r="X78">
        <v>9.3994100000000004E-3</v>
      </c>
      <c r="Y78">
        <v>2.1109237599999999</v>
      </c>
      <c r="AA78">
        <v>76</v>
      </c>
      <c r="AB78">
        <v>0</v>
      </c>
      <c r="AD78">
        <v>76</v>
      </c>
      <c r="AE78">
        <v>0</v>
      </c>
      <c r="AG78">
        <v>76</v>
      </c>
      <c r="AH78">
        <v>0</v>
      </c>
      <c r="AJ78">
        <v>9.3994100000000004E-3</v>
      </c>
      <c r="AK78">
        <v>1.97557797</v>
      </c>
      <c r="AM78">
        <v>9.3994100000000004E-3</v>
      </c>
      <c r="AN78">
        <v>2.15541501</v>
      </c>
      <c r="AP78">
        <v>9.3994100000000004E-3</v>
      </c>
      <c r="AQ78">
        <v>2.5960833700000001</v>
      </c>
      <c r="AS78">
        <v>76</v>
      </c>
      <c r="AT78">
        <v>2.8500000000000001E-2</v>
      </c>
      <c r="AV78">
        <v>76</v>
      </c>
      <c r="AW78">
        <v>3.3000000000000002E-2</v>
      </c>
      <c r="AY78">
        <v>76</v>
      </c>
      <c r="AZ78">
        <v>3.0300000000000001E-2</v>
      </c>
    </row>
    <row r="79" spans="1:52" x14ac:dyDescent="0.35">
      <c r="A79">
        <v>9.5214800000000006E-3</v>
      </c>
      <c r="B79">
        <v>0.92964089999999999</v>
      </c>
      <c r="U79">
        <v>9.5214800000000006E-3</v>
      </c>
      <c r="V79">
        <v>0.47687529000000001</v>
      </c>
      <c r="X79">
        <v>9.5214800000000006E-3</v>
      </c>
      <c r="Y79">
        <v>2.7609367599999999</v>
      </c>
      <c r="AA79">
        <v>77</v>
      </c>
      <c r="AB79">
        <v>0</v>
      </c>
      <c r="AD79">
        <v>77</v>
      </c>
      <c r="AE79">
        <v>0</v>
      </c>
      <c r="AG79">
        <v>77</v>
      </c>
      <c r="AH79">
        <v>0</v>
      </c>
      <c r="AJ79">
        <v>9.5214800000000006E-3</v>
      </c>
      <c r="AK79">
        <v>5.2836390099999999</v>
      </c>
      <c r="AM79">
        <v>9.5214800000000006E-3</v>
      </c>
      <c r="AN79">
        <v>1.42091221</v>
      </c>
      <c r="AP79">
        <v>9.5214800000000006E-3</v>
      </c>
      <c r="AQ79">
        <v>3.5342900799999999</v>
      </c>
      <c r="AS79">
        <v>77</v>
      </c>
      <c r="AT79">
        <v>1.1900000000000001E-2</v>
      </c>
      <c r="AV79">
        <v>77</v>
      </c>
      <c r="AW79">
        <v>2.3099999999999999E-2</v>
      </c>
      <c r="AY79">
        <v>77</v>
      </c>
      <c r="AZ79">
        <v>6.0000000000000001E-3</v>
      </c>
    </row>
    <row r="80" spans="1:52" x14ac:dyDescent="0.35">
      <c r="A80">
        <v>9.6435500000000007E-3</v>
      </c>
      <c r="B80">
        <v>0.95514116999999998</v>
      </c>
      <c r="U80">
        <v>9.6435500000000007E-3</v>
      </c>
      <c r="V80">
        <v>1.0663682400000001</v>
      </c>
      <c r="X80">
        <v>9.6435500000000007E-3</v>
      </c>
      <c r="Y80">
        <v>3.59670779</v>
      </c>
      <c r="AA80">
        <v>78</v>
      </c>
      <c r="AB80">
        <v>0</v>
      </c>
      <c r="AD80">
        <v>78</v>
      </c>
      <c r="AE80">
        <v>0</v>
      </c>
      <c r="AG80">
        <v>78</v>
      </c>
      <c r="AH80">
        <v>0</v>
      </c>
      <c r="AJ80">
        <v>9.6435500000000007E-3</v>
      </c>
      <c r="AK80">
        <v>3.3070069100000001</v>
      </c>
      <c r="AM80">
        <v>9.6435500000000007E-3</v>
      </c>
      <c r="AN80">
        <v>3.0143324200000001</v>
      </c>
      <c r="AP80">
        <v>9.6435500000000007E-3</v>
      </c>
      <c r="AQ80">
        <v>6.4296575200000001</v>
      </c>
      <c r="AS80">
        <v>78</v>
      </c>
      <c r="AT80">
        <v>4.0899999999999999E-2</v>
      </c>
      <c r="AV80">
        <v>78</v>
      </c>
      <c r="AW80">
        <v>2.7300000000000001E-2</v>
      </c>
      <c r="AY80">
        <v>78</v>
      </c>
      <c r="AZ80">
        <v>4.9399999999999999E-2</v>
      </c>
    </row>
    <row r="81" spans="1:52" x14ac:dyDescent="0.35">
      <c r="A81">
        <v>9.7656199999999992E-3</v>
      </c>
      <c r="B81">
        <v>0.97502535000000001</v>
      </c>
      <c r="U81">
        <v>9.7656199999999992E-3</v>
      </c>
      <c r="V81">
        <v>1.7607439</v>
      </c>
      <c r="X81">
        <v>9.7656199999999992E-3</v>
      </c>
      <c r="Y81">
        <v>4.4934451800000001</v>
      </c>
      <c r="AA81">
        <v>79</v>
      </c>
      <c r="AB81">
        <v>0</v>
      </c>
      <c r="AD81">
        <v>79</v>
      </c>
      <c r="AE81">
        <v>0</v>
      </c>
      <c r="AG81">
        <v>79</v>
      </c>
      <c r="AH81">
        <v>0</v>
      </c>
      <c r="AJ81">
        <v>9.7656199999999992E-3</v>
      </c>
      <c r="AK81">
        <v>3.9830335699999999</v>
      </c>
      <c r="AM81">
        <v>9.7656199999999992E-3</v>
      </c>
      <c r="AN81">
        <v>6.04247084</v>
      </c>
      <c r="AP81">
        <v>9.7656199999999992E-3</v>
      </c>
      <c r="AQ81">
        <v>8.3569645999999995</v>
      </c>
      <c r="AS81">
        <v>79</v>
      </c>
      <c r="AT81">
        <v>3.9600000000000003E-2</v>
      </c>
      <c r="AV81">
        <v>79</v>
      </c>
      <c r="AW81">
        <v>1.6199999999999999E-2</v>
      </c>
      <c r="AY81">
        <v>79</v>
      </c>
      <c r="AZ81">
        <v>1.7299999999999999E-2</v>
      </c>
    </row>
    <row r="82" spans="1:52" x14ac:dyDescent="0.35">
      <c r="A82">
        <v>9.8876999999999993E-3</v>
      </c>
      <c r="B82">
        <v>0.98917650999999995</v>
      </c>
      <c r="U82">
        <v>9.8876999999999993E-3</v>
      </c>
      <c r="V82">
        <v>2.40726855</v>
      </c>
      <c r="X82">
        <v>9.8876999999999993E-3</v>
      </c>
      <c r="Y82">
        <v>5.2896108599999998</v>
      </c>
      <c r="AA82">
        <v>80</v>
      </c>
      <c r="AB82">
        <v>0</v>
      </c>
      <c r="AD82">
        <v>80</v>
      </c>
      <c r="AE82">
        <v>0</v>
      </c>
      <c r="AG82">
        <v>80</v>
      </c>
      <c r="AH82">
        <v>0</v>
      </c>
      <c r="AJ82">
        <v>9.8876999999999993E-3</v>
      </c>
      <c r="AK82">
        <v>2.20234635</v>
      </c>
      <c r="AM82">
        <v>9.8876999999999993E-3</v>
      </c>
      <c r="AN82">
        <v>4.8383416800000001</v>
      </c>
      <c r="AP82">
        <v>9.8876999999999993E-3</v>
      </c>
      <c r="AQ82">
        <v>6.5497885800000004</v>
      </c>
      <c r="AS82">
        <v>80</v>
      </c>
      <c r="AT82">
        <v>3.5999999999999997E-2</v>
      </c>
      <c r="AV82">
        <v>80</v>
      </c>
      <c r="AW82">
        <v>2.69E-2</v>
      </c>
      <c r="AY82">
        <v>80</v>
      </c>
      <c r="AZ82">
        <v>1.7500000000000002E-2</v>
      </c>
    </row>
    <row r="83" spans="1:52" x14ac:dyDescent="0.35">
      <c r="A83">
        <v>1.0009769999999999E-2</v>
      </c>
      <c r="B83">
        <v>0.99751146000000002</v>
      </c>
      <c r="U83">
        <v>1.0009769999999999E-2</v>
      </c>
      <c r="V83">
        <v>2.8556596999999999</v>
      </c>
      <c r="X83">
        <v>1.0009769999999999E-2</v>
      </c>
      <c r="Y83">
        <v>5.8283599700000002</v>
      </c>
      <c r="AA83">
        <v>81</v>
      </c>
      <c r="AB83">
        <v>0</v>
      </c>
      <c r="AD83">
        <v>81</v>
      </c>
      <c r="AE83">
        <v>0</v>
      </c>
      <c r="AG83">
        <v>81</v>
      </c>
      <c r="AH83">
        <v>0</v>
      </c>
      <c r="AJ83">
        <v>1.0009769999999999E-2</v>
      </c>
      <c r="AK83">
        <v>1.98982828</v>
      </c>
      <c r="AM83">
        <v>1.0009769999999999E-2</v>
      </c>
      <c r="AN83">
        <v>6.00605616</v>
      </c>
      <c r="AP83">
        <v>1.0009769999999999E-2</v>
      </c>
      <c r="AQ83">
        <v>10.12800107</v>
      </c>
      <c r="AS83">
        <v>81</v>
      </c>
      <c r="AT83">
        <v>2.1499999999999998E-2</v>
      </c>
      <c r="AV83">
        <v>81</v>
      </c>
      <c r="AW83">
        <v>1.8100000000000002E-2</v>
      </c>
      <c r="AY83">
        <v>81</v>
      </c>
      <c r="AZ83">
        <v>1.9699999999999999E-2</v>
      </c>
    </row>
    <row r="84" spans="1:52" x14ac:dyDescent="0.35">
      <c r="A84">
        <v>1.013184E-2</v>
      </c>
      <c r="B84">
        <v>0.99998118000000003</v>
      </c>
      <c r="U84">
        <v>1.013184E-2</v>
      </c>
      <c r="V84">
        <v>2.9988894799999999</v>
      </c>
      <c r="X84">
        <v>1.013184E-2</v>
      </c>
      <c r="Y84">
        <v>5.9986824199999997</v>
      </c>
      <c r="AA84">
        <v>82</v>
      </c>
      <c r="AB84">
        <v>0</v>
      </c>
      <c r="AD84">
        <v>82</v>
      </c>
      <c r="AE84">
        <v>0</v>
      </c>
      <c r="AG84">
        <v>82</v>
      </c>
      <c r="AH84">
        <v>0</v>
      </c>
      <c r="AJ84">
        <v>1.013184E-2</v>
      </c>
      <c r="AK84">
        <v>5.2398697299999997</v>
      </c>
      <c r="AM84">
        <v>1.013184E-2</v>
      </c>
      <c r="AN84">
        <v>7.0950400599999996</v>
      </c>
      <c r="AP84">
        <v>1.013184E-2</v>
      </c>
      <c r="AQ84">
        <v>6.6095668500000002</v>
      </c>
      <c r="AS84">
        <v>82</v>
      </c>
      <c r="AT84">
        <v>2.6800000000000001E-2</v>
      </c>
      <c r="AV84">
        <v>82</v>
      </c>
      <c r="AW84">
        <v>4.2799999999999998E-2</v>
      </c>
      <c r="AY84">
        <v>82</v>
      </c>
      <c r="AZ84">
        <v>2.52E-2</v>
      </c>
    </row>
    <row r="85" spans="1:52" x14ac:dyDescent="0.35">
      <c r="A85">
        <v>1.025391E-2</v>
      </c>
      <c r="B85">
        <v>0.99657114999999996</v>
      </c>
      <c r="U85">
        <v>1.025391E-2</v>
      </c>
      <c r="V85">
        <v>2.8024001100000002</v>
      </c>
      <c r="X85">
        <v>1.025391E-2</v>
      </c>
      <c r="Y85">
        <v>5.7648236400000004</v>
      </c>
      <c r="AA85">
        <v>83</v>
      </c>
      <c r="AB85">
        <v>0</v>
      </c>
      <c r="AD85">
        <v>83</v>
      </c>
      <c r="AE85">
        <v>0</v>
      </c>
      <c r="AG85">
        <v>83</v>
      </c>
      <c r="AH85">
        <v>0</v>
      </c>
      <c r="AJ85">
        <v>1.025391E-2</v>
      </c>
      <c r="AK85">
        <v>2.50470953</v>
      </c>
      <c r="AM85">
        <v>1.025391E-2</v>
      </c>
      <c r="AN85">
        <v>6.5772667399999998</v>
      </c>
      <c r="AP85">
        <v>1.025391E-2</v>
      </c>
      <c r="AQ85">
        <v>10.210188</v>
      </c>
      <c r="AS85">
        <v>83</v>
      </c>
      <c r="AT85">
        <v>3.3599999999999998E-2</v>
      </c>
      <c r="AV85">
        <v>83</v>
      </c>
      <c r="AW85">
        <v>3.5299999999999998E-2</v>
      </c>
      <c r="AY85">
        <v>83</v>
      </c>
      <c r="AZ85">
        <v>5.16E-2</v>
      </c>
    </row>
    <row r="86" spans="1:52" x14ac:dyDescent="0.35">
      <c r="A86">
        <v>1.037598E-2</v>
      </c>
      <c r="B86">
        <v>0.98730141999999999</v>
      </c>
      <c r="U86">
        <v>1.037598E-2</v>
      </c>
      <c r="V86">
        <v>2.3135572799999999</v>
      </c>
      <c r="X86">
        <v>1.037598E-2</v>
      </c>
      <c r="Y86">
        <v>5.1757997299999996</v>
      </c>
      <c r="AA86">
        <v>84</v>
      </c>
      <c r="AB86">
        <v>0</v>
      </c>
      <c r="AD86">
        <v>84</v>
      </c>
      <c r="AE86">
        <v>0</v>
      </c>
      <c r="AG86">
        <v>84</v>
      </c>
      <c r="AH86">
        <v>0</v>
      </c>
      <c r="AJ86">
        <v>1.037598E-2</v>
      </c>
      <c r="AK86">
        <v>4.1239681099999999</v>
      </c>
      <c r="AM86">
        <v>1.037598E-2</v>
      </c>
      <c r="AN86">
        <v>5.96002513</v>
      </c>
      <c r="AP86">
        <v>1.037598E-2</v>
      </c>
      <c r="AQ86">
        <v>7.3856614499999997</v>
      </c>
      <c r="AS86">
        <v>84</v>
      </c>
      <c r="AT86">
        <v>2.5600000000000001E-2</v>
      </c>
      <c r="AV86">
        <v>84</v>
      </c>
      <c r="AW86">
        <v>3.1199999999999999E-2</v>
      </c>
      <c r="AY86">
        <v>84</v>
      </c>
      <c r="AZ86">
        <v>9.1000000000000004E-3</v>
      </c>
    </row>
    <row r="87" spans="1:52" x14ac:dyDescent="0.35">
      <c r="A87">
        <v>1.049805E-2</v>
      </c>
      <c r="B87">
        <v>0.97222649999999999</v>
      </c>
      <c r="U87">
        <v>1.049805E-2</v>
      </c>
      <c r="V87">
        <v>1.6486954199999999</v>
      </c>
      <c r="X87">
        <v>1.049805E-2</v>
      </c>
      <c r="Y87">
        <v>4.3523576000000004</v>
      </c>
      <c r="AA87">
        <v>85</v>
      </c>
      <c r="AB87">
        <v>0</v>
      </c>
      <c r="AD87">
        <v>85</v>
      </c>
      <c r="AE87">
        <v>0</v>
      </c>
      <c r="AG87">
        <v>85</v>
      </c>
      <c r="AH87">
        <v>0</v>
      </c>
      <c r="AJ87">
        <v>1.049805E-2</v>
      </c>
      <c r="AK87">
        <v>2.4762505300000002</v>
      </c>
      <c r="AM87">
        <v>1.049805E-2</v>
      </c>
      <c r="AN87">
        <v>5.7986588599999997</v>
      </c>
      <c r="AP87">
        <v>1.049805E-2</v>
      </c>
      <c r="AQ87">
        <v>5.9605024100000001</v>
      </c>
      <c r="AS87">
        <v>85</v>
      </c>
      <c r="AT87">
        <v>1.2E-2</v>
      </c>
      <c r="AV87">
        <v>85</v>
      </c>
      <c r="AW87">
        <v>1.8E-3</v>
      </c>
      <c r="AY87">
        <v>85</v>
      </c>
      <c r="AZ87">
        <v>2.93E-2</v>
      </c>
    </row>
    <row r="88" spans="1:52" x14ac:dyDescent="0.35">
      <c r="A88">
        <v>1.062012E-2</v>
      </c>
      <c r="B88">
        <v>0.95143502000000002</v>
      </c>
      <c r="U88">
        <v>1.062012E-2</v>
      </c>
      <c r="V88">
        <v>0.96138075999999995</v>
      </c>
      <c r="X88">
        <v>1.062012E-2</v>
      </c>
      <c r="Y88">
        <v>3.4550105100000001</v>
      </c>
      <c r="AA88">
        <v>86</v>
      </c>
      <c r="AB88">
        <v>0</v>
      </c>
      <c r="AD88">
        <v>86</v>
      </c>
      <c r="AE88">
        <v>0</v>
      </c>
      <c r="AG88">
        <v>86</v>
      </c>
      <c r="AH88">
        <v>0</v>
      </c>
      <c r="AJ88">
        <v>1.062012E-2</v>
      </c>
      <c r="AK88">
        <v>5.3835664000000003</v>
      </c>
      <c r="AM88">
        <v>1.062012E-2</v>
      </c>
      <c r="AN88">
        <v>3.7152023199999999</v>
      </c>
      <c r="AP88">
        <v>1.062012E-2</v>
      </c>
      <c r="AQ88">
        <v>5.7321212600000004</v>
      </c>
      <c r="AS88">
        <v>86</v>
      </c>
      <c r="AT88">
        <v>5.7000000000000002E-2</v>
      </c>
      <c r="AV88">
        <v>86</v>
      </c>
      <c r="AW88">
        <v>1.7500000000000002E-2</v>
      </c>
      <c r="AY88">
        <v>86</v>
      </c>
      <c r="AZ88">
        <v>5.7599999999999998E-2</v>
      </c>
    </row>
    <row r="89" spans="1:52" x14ac:dyDescent="0.35">
      <c r="A89">
        <v>1.074219E-2</v>
      </c>
      <c r="B89">
        <v>0.92504923999999999</v>
      </c>
      <c r="U89">
        <v>1.074219E-2</v>
      </c>
      <c r="V89">
        <v>0.40077090999999998</v>
      </c>
      <c r="X89">
        <v>1.074219E-2</v>
      </c>
      <c r="Y89">
        <v>2.6420397699999998</v>
      </c>
      <c r="AA89">
        <v>87</v>
      </c>
      <c r="AB89">
        <v>0</v>
      </c>
      <c r="AD89">
        <v>87</v>
      </c>
      <c r="AE89">
        <v>0</v>
      </c>
      <c r="AG89">
        <v>87</v>
      </c>
      <c r="AH89">
        <v>0</v>
      </c>
      <c r="AJ89">
        <v>1.074219E-2</v>
      </c>
      <c r="AK89">
        <v>4.9262242799999996</v>
      </c>
      <c r="AM89">
        <v>1.074219E-2</v>
      </c>
      <c r="AN89">
        <v>1.2301979999999999</v>
      </c>
      <c r="AP89">
        <v>1.074219E-2</v>
      </c>
      <c r="AQ89">
        <v>4.9913147100000002</v>
      </c>
      <c r="AS89">
        <v>87</v>
      </c>
      <c r="AT89">
        <v>2.5000000000000001E-2</v>
      </c>
      <c r="AV89">
        <v>87</v>
      </c>
      <c r="AW89">
        <v>2.9399999999999999E-2</v>
      </c>
      <c r="AY89">
        <v>87</v>
      </c>
      <c r="AZ89">
        <v>5.74E-2</v>
      </c>
    </row>
    <row r="90" spans="1:52" x14ac:dyDescent="0.35">
      <c r="A90">
        <v>1.0864260000000001E-2</v>
      </c>
      <c r="B90">
        <v>0.89322429999999997</v>
      </c>
      <c r="U90">
        <v>1.0864260000000001E-2</v>
      </c>
      <c r="V90">
        <v>7.1706660000000005E-2</v>
      </c>
      <c r="X90">
        <v>1.0864260000000001E-2</v>
      </c>
      <c r="Y90">
        <v>2.0291171499999998</v>
      </c>
      <c r="AA90">
        <v>88</v>
      </c>
      <c r="AB90">
        <v>0</v>
      </c>
      <c r="AD90">
        <v>88</v>
      </c>
      <c r="AE90">
        <v>0</v>
      </c>
      <c r="AG90">
        <v>88</v>
      </c>
      <c r="AH90">
        <v>0</v>
      </c>
      <c r="AJ90">
        <v>1.0864260000000001E-2</v>
      </c>
      <c r="AK90">
        <v>5.7581546799999996</v>
      </c>
      <c r="AM90">
        <v>1.0864260000000001E-2</v>
      </c>
      <c r="AN90">
        <v>0.11350221000000001</v>
      </c>
      <c r="AP90">
        <v>1.0864260000000001E-2</v>
      </c>
      <c r="AQ90">
        <v>3.26751141</v>
      </c>
      <c r="AS90">
        <v>88</v>
      </c>
      <c r="AT90">
        <v>4.0899999999999999E-2</v>
      </c>
      <c r="AV90">
        <v>88</v>
      </c>
      <c r="AW90">
        <v>7.0000000000000001E-3</v>
      </c>
      <c r="AY90">
        <v>88</v>
      </c>
      <c r="AZ90">
        <v>4.9799999999999997E-2</v>
      </c>
    </row>
    <row r="91" spans="1:52" x14ac:dyDescent="0.35">
      <c r="A91">
        <v>1.0986330000000001E-2</v>
      </c>
      <c r="B91">
        <v>0.85614732999999998</v>
      </c>
      <c r="U91">
        <v>1.0986330000000001E-2</v>
      </c>
      <c r="V91">
        <v>7.6588400000000001E-3</v>
      </c>
      <c r="X91">
        <v>1.0986330000000001E-2</v>
      </c>
      <c r="Y91">
        <v>1.6616952300000001</v>
      </c>
      <c r="AA91">
        <v>89</v>
      </c>
      <c r="AB91">
        <v>0</v>
      </c>
      <c r="AD91">
        <v>89</v>
      </c>
      <c r="AE91">
        <v>0</v>
      </c>
      <c r="AG91">
        <v>89</v>
      </c>
      <c r="AH91">
        <v>0</v>
      </c>
      <c r="AJ91">
        <v>1.0986330000000001E-2</v>
      </c>
      <c r="AK91">
        <v>3.24399097</v>
      </c>
      <c r="AM91">
        <v>1.0986330000000001E-2</v>
      </c>
      <c r="AN91">
        <v>2.4351607</v>
      </c>
      <c r="AP91">
        <v>1.0986330000000001E-2</v>
      </c>
      <c r="AQ91">
        <v>5.7456738600000001</v>
      </c>
      <c r="AS91">
        <v>89</v>
      </c>
      <c r="AT91">
        <v>0.04</v>
      </c>
      <c r="AV91">
        <v>89</v>
      </c>
      <c r="AW91">
        <v>9.7000000000000003E-3</v>
      </c>
      <c r="AY91">
        <v>89</v>
      </c>
      <c r="AZ91">
        <v>5.2200000000000003E-2</v>
      </c>
    </row>
    <row r="92" spans="1:52" x14ac:dyDescent="0.35">
      <c r="A92">
        <v>1.1108399999999999E-2</v>
      </c>
      <c r="B92">
        <v>0.81403632999999997</v>
      </c>
      <c r="U92">
        <v>1.1108399999999999E-2</v>
      </c>
      <c r="V92">
        <v>0.16401578999999999</v>
      </c>
      <c r="X92">
        <v>1.1108399999999999E-2</v>
      </c>
      <c r="Y92">
        <v>1.5076809200000001</v>
      </c>
      <c r="AA92">
        <v>90</v>
      </c>
      <c r="AB92">
        <v>0</v>
      </c>
      <c r="AD92">
        <v>90</v>
      </c>
      <c r="AE92">
        <v>0</v>
      </c>
      <c r="AG92">
        <v>90</v>
      </c>
      <c r="AH92">
        <v>0</v>
      </c>
      <c r="AJ92">
        <v>1.1108399999999999E-2</v>
      </c>
      <c r="AK92">
        <v>2.7533000699999999</v>
      </c>
      <c r="AM92">
        <v>1.1108399999999999E-2</v>
      </c>
      <c r="AN92">
        <v>0.98713828000000003</v>
      </c>
      <c r="AP92">
        <v>1.1108399999999999E-2</v>
      </c>
      <c r="AQ92">
        <v>4.5508905999999998</v>
      </c>
      <c r="AS92">
        <v>90</v>
      </c>
      <c r="AT92">
        <v>2.98E-2</v>
      </c>
      <c r="AV92">
        <v>90</v>
      </c>
      <c r="AW92">
        <v>6.6500000000000004E-2</v>
      </c>
      <c r="AY92">
        <v>90</v>
      </c>
      <c r="AZ92">
        <v>4.5600000000000002E-2</v>
      </c>
    </row>
    <row r="93" spans="1:52" x14ac:dyDescent="0.35">
      <c r="A93">
        <v>1.1230469999999999E-2</v>
      </c>
      <c r="B93">
        <v>0.76713891000000001</v>
      </c>
      <c r="U93">
        <v>1.1230469999999999E-2</v>
      </c>
      <c r="V93">
        <v>0.43346003999999999</v>
      </c>
      <c r="X93">
        <v>1.1230469999999999E-2</v>
      </c>
      <c r="Y93">
        <v>1.4721726100000001</v>
      </c>
      <c r="AA93">
        <v>91</v>
      </c>
      <c r="AB93">
        <v>0</v>
      </c>
      <c r="AD93">
        <v>91</v>
      </c>
      <c r="AE93">
        <v>0</v>
      </c>
      <c r="AG93">
        <v>91</v>
      </c>
      <c r="AH93">
        <v>0</v>
      </c>
      <c r="AJ93">
        <v>1.1230469999999999E-2</v>
      </c>
      <c r="AK93">
        <v>3.83857289</v>
      </c>
      <c r="AM93">
        <v>1.1230469999999999E-2</v>
      </c>
      <c r="AN93">
        <v>1.1547808500000001</v>
      </c>
      <c r="AP93">
        <v>1.1230469999999999E-2</v>
      </c>
      <c r="AQ93">
        <v>5.2072070000000004</v>
      </c>
      <c r="AS93">
        <v>91</v>
      </c>
      <c r="AT93">
        <v>1.41E-2</v>
      </c>
      <c r="AV93">
        <v>91</v>
      </c>
      <c r="AW93">
        <v>2.24E-2</v>
      </c>
      <c r="AY93">
        <v>91</v>
      </c>
      <c r="AZ93">
        <v>9.2999999999999992E-3</v>
      </c>
    </row>
    <row r="94" spans="1:52" x14ac:dyDescent="0.35">
      <c r="A94">
        <v>1.135254E-2</v>
      </c>
      <c r="B94">
        <v>0.71573083000000004</v>
      </c>
      <c r="U94">
        <v>1.135254E-2</v>
      </c>
      <c r="V94">
        <v>0.67896137000000001</v>
      </c>
      <c r="X94">
        <v>1.135254E-2</v>
      </c>
      <c r="Y94">
        <v>1.42982202</v>
      </c>
      <c r="AA94">
        <v>92</v>
      </c>
      <c r="AB94">
        <v>0</v>
      </c>
      <c r="AD94">
        <v>92</v>
      </c>
      <c r="AE94">
        <v>0</v>
      </c>
      <c r="AG94">
        <v>92</v>
      </c>
      <c r="AH94">
        <v>0</v>
      </c>
      <c r="AJ94">
        <v>1.135254E-2</v>
      </c>
      <c r="AK94">
        <v>4.9721683499999996</v>
      </c>
      <c r="AM94">
        <v>1.135254E-2</v>
      </c>
      <c r="AN94">
        <v>3.4381063200000002</v>
      </c>
      <c r="AP94">
        <v>1.135254E-2</v>
      </c>
      <c r="AQ94">
        <v>2.7396719799999998</v>
      </c>
      <c r="AS94">
        <v>92</v>
      </c>
      <c r="AT94">
        <v>1.8100000000000002E-2</v>
      </c>
      <c r="AV94">
        <v>92</v>
      </c>
      <c r="AW94">
        <v>2.58E-2</v>
      </c>
      <c r="AY94">
        <v>92</v>
      </c>
      <c r="AZ94">
        <v>2.9000000000000001E-2</v>
      </c>
    </row>
    <row r="95" spans="1:52" x14ac:dyDescent="0.35">
      <c r="A95">
        <v>1.147461E-2</v>
      </c>
      <c r="B95">
        <v>0.66011434000000002</v>
      </c>
      <c r="U95">
        <v>1.147461E-2</v>
      </c>
      <c r="V95">
        <v>0.77495795000000001</v>
      </c>
      <c r="X95">
        <v>1.147461E-2</v>
      </c>
      <c r="Y95">
        <v>1.2654254</v>
      </c>
      <c r="AA95">
        <v>93</v>
      </c>
      <c r="AB95">
        <v>0</v>
      </c>
      <c r="AD95">
        <v>93</v>
      </c>
      <c r="AE95">
        <v>0</v>
      </c>
      <c r="AG95">
        <v>93</v>
      </c>
      <c r="AH95">
        <v>0</v>
      </c>
      <c r="AJ95">
        <v>1.147461E-2</v>
      </c>
      <c r="AK95">
        <v>2.00042637</v>
      </c>
      <c r="AM95">
        <v>1.147461E-2</v>
      </c>
      <c r="AN95">
        <v>2.1790160599999999</v>
      </c>
      <c r="AP95">
        <v>1.147461E-2</v>
      </c>
      <c r="AQ95">
        <v>3.6795015000000002</v>
      </c>
      <c r="AS95">
        <v>93</v>
      </c>
      <c r="AT95">
        <v>2.7300000000000001E-2</v>
      </c>
      <c r="AV95">
        <v>93</v>
      </c>
      <c r="AW95">
        <v>6.1000000000000004E-3</v>
      </c>
      <c r="AY95">
        <v>93</v>
      </c>
      <c r="AZ95">
        <v>1.3599999999999999E-2</v>
      </c>
    </row>
    <row r="96" spans="1:52" x14ac:dyDescent="0.35">
      <c r="A96">
        <v>1.159668E-2</v>
      </c>
      <c r="B96">
        <v>0.60061648000000001</v>
      </c>
      <c r="U96">
        <v>1.159668E-2</v>
      </c>
      <c r="V96">
        <v>0.64500274000000002</v>
      </c>
      <c r="X96">
        <v>1.159668E-2</v>
      </c>
      <c r="Y96">
        <v>0.91105217999999999</v>
      </c>
      <c r="AA96">
        <v>94</v>
      </c>
      <c r="AB96">
        <v>0</v>
      </c>
      <c r="AD96">
        <v>94</v>
      </c>
      <c r="AE96">
        <v>0</v>
      </c>
      <c r="AG96">
        <v>94</v>
      </c>
      <c r="AH96">
        <v>0</v>
      </c>
      <c r="AJ96">
        <v>1.159668E-2</v>
      </c>
      <c r="AK96">
        <v>2.6052352999999999</v>
      </c>
      <c r="AM96">
        <v>1.159668E-2</v>
      </c>
      <c r="AN96">
        <v>1.0462552899999999</v>
      </c>
      <c r="AP96">
        <v>1.159668E-2</v>
      </c>
      <c r="AQ96">
        <v>1.91696507</v>
      </c>
      <c r="AS96">
        <v>94</v>
      </c>
      <c r="AT96">
        <v>1.6500000000000001E-2</v>
      </c>
      <c r="AV96">
        <v>94</v>
      </c>
      <c r="AW96">
        <v>1.29E-2</v>
      </c>
      <c r="AY96">
        <v>94</v>
      </c>
      <c r="AZ96">
        <v>1.7100000000000001E-2</v>
      </c>
    </row>
    <row r="97" spans="1:52" x14ac:dyDescent="0.35">
      <c r="A97">
        <v>1.171875E-2</v>
      </c>
      <c r="B97">
        <v>0.53758707999999999</v>
      </c>
      <c r="U97">
        <v>1.171875E-2</v>
      </c>
      <c r="V97">
        <v>0.28516353999999999</v>
      </c>
      <c r="X97">
        <v>1.171875E-2</v>
      </c>
      <c r="Y97">
        <v>0.36902682999999997</v>
      </c>
      <c r="AA97">
        <v>95</v>
      </c>
      <c r="AB97">
        <v>0</v>
      </c>
      <c r="AD97">
        <v>95</v>
      </c>
      <c r="AE97">
        <v>0</v>
      </c>
      <c r="AG97">
        <v>95</v>
      </c>
      <c r="AH97">
        <v>0</v>
      </c>
      <c r="AJ97">
        <v>1.171875E-2</v>
      </c>
      <c r="AK97">
        <v>2.2411391300000001</v>
      </c>
      <c r="AM97">
        <v>1.171875E-2</v>
      </c>
      <c r="AN97">
        <v>4.4946135600000003</v>
      </c>
      <c r="AP97">
        <v>1.171875E-2</v>
      </c>
      <c r="AQ97">
        <v>1.0820421200000001</v>
      </c>
      <c r="AS97">
        <v>95</v>
      </c>
      <c r="AT97">
        <v>2.0799999999999999E-2</v>
      </c>
      <c r="AV97">
        <v>95</v>
      </c>
      <c r="AW97">
        <v>1.9300000000000001E-2</v>
      </c>
      <c r="AY97">
        <v>95</v>
      </c>
      <c r="AZ97">
        <v>4.2999999999999997E-2</v>
      </c>
    </row>
    <row r="98" spans="1:52" x14ac:dyDescent="0.35">
      <c r="A98">
        <v>1.184082E-2</v>
      </c>
      <c r="B98">
        <v>0.47139673999999998</v>
      </c>
      <c r="U98">
        <v>1.184082E-2</v>
      </c>
      <c r="V98">
        <v>-0.23350330999999999</v>
      </c>
      <c r="X98">
        <v>1.184082E-2</v>
      </c>
      <c r="Y98">
        <v>-0.28589457000000001</v>
      </c>
      <c r="AA98">
        <v>96</v>
      </c>
      <c r="AB98">
        <v>0</v>
      </c>
      <c r="AD98">
        <v>96</v>
      </c>
      <c r="AE98">
        <v>0</v>
      </c>
      <c r="AG98">
        <v>96</v>
      </c>
      <c r="AH98">
        <v>0</v>
      </c>
      <c r="AJ98">
        <v>1.184082E-2</v>
      </c>
      <c r="AK98">
        <v>1.83384752</v>
      </c>
      <c r="AM98">
        <v>1.184082E-2</v>
      </c>
      <c r="AN98">
        <v>2.7188607999999999</v>
      </c>
      <c r="AP98">
        <v>1.184082E-2</v>
      </c>
      <c r="AQ98">
        <v>3.70250725</v>
      </c>
      <c r="AS98">
        <v>96</v>
      </c>
      <c r="AT98">
        <v>1.6199999999999999E-2</v>
      </c>
      <c r="AV98">
        <v>96</v>
      </c>
      <c r="AW98">
        <v>6.1999999999999998E-3</v>
      </c>
      <c r="AY98">
        <v>96</v>
      </c>
      <c r="AZ98">
        <v>3.4000000000000002E-2</v>
      </c>
    </row>
    <row r="99" spans="1:52" x14ac:dyDescent="0.35">
      <c r="A99">
        <v>1.196289E-2</v>
      </c>
      <c r="B99">
        <v>0.40243465</v>
      </c>
      <c r="U99">
        <v>1.196289E-2</v>
      </c>
      <c r="V99">
        <v>-0.78416927999999997</v>
      </c>
      <c r="X99">
        <v>1.196289E-2</v>
      </c>
      <c r="Y99">
        <v>-0.92590090000000003</v>
      </c>
      <c r="AA99">
        <v>97</v>
      </c>
      <c r="AB99">
        <v>0</v>
      </c>
      <c r="AD99">
        <v>97</v>
      </c>
      <c r="AE99">
        <v>0</v>
      </c>
      <c r="AG99">
        <v>97</v>
      </c>
      <c r="AH99">
        <v>0</v>
      </c>
      <c r="AJ99">
        <v>1.196289E-2</v>
      </c>
      <c r="AK99">
        <v>2.76174739</v>
      </c>
      <c r="AM99">
        <v>1.196289E-2</v>
      </c>
      <c r="AN99">
        <v>-0.17026914000000001</v>
      </c>
      <c r="AP99">
        <v>1.196289E-2</v>
      </c>
      <c r="AQ99">
        <v>2.6199941400000002</v>
      </c>
      <c r="AS99">
        <v>97</v>
      </c>
      <c r="AT99">
        <v>3.04E-2</v>
      </c>
      <c r="AV99">
        <v>97</v>
      </c>
      <c r="AW99">
        <v>1.2500000000000001E-2</v>
      </c>
      <c r="AY99">
        <v>97</v>
      </c>
      <c r="AZ99">
        <v>1.41E-2</v>
      </c>
    </row>
    <row r="100" spans="1:52" x14ac:dyDescent="0.35">
      <c r="A100">
        <v>1.208496E-2</v>
      </c>
      <c r="B100">
        <v>0.33110631000000001</v>
      </c>
      <c r="U100">
        <v>1.208496E-2</v>
      </c>
      <c r="V100">
        <v>-1.2197687800000001</v>
      </c>
      <c r="X100">
        <v>1.208496E-2</v>
      </c>
      <c r="Y100">
        <v>-1.4056765200000001</v>
      </c>
      <c r="AA100">
        <v>98</v>
      </c>
      <c r="AB100">
        <v>0</v>
      </c>
      <c r="AD100">
        <v>98</v>
      </c>
      <c r="AE100">
        <v>0</v>
      </c>
      <c r="AG100">
        <v>98</v>
      </c>
      <c r="AH100">
        <v>0</v>
      </c>
      <c r="AJ100">
        <v>1.208496E-2</v>
      </c>
      <c r="AK100">
        <v>3.08873475</v>
      </c>
      <c r="AM100">
        <v>1.208496E-2</v>
      </c>
      <c r="AN100">
        <v>2.7216445299999998</v>
      </c>
      <c r="AP100">
        <v>1.208496E-2</v>
      </c>
      <c r="AQ100">
        <v>2.0196513500000002</v>
      </c>
      <c r="AS100">
        <v>98</v>
      </c>
      <c r="AT100">
        <v>2.3300000000000001E-2</v>
      </c>
      <c r="AV100">
        <v>98</v>
      </c>
      <c r="AW100">
        <v>2.8500000000000001E-2</v>
      </c>
      <c r="AY100">
        <v>98</v>
      </c>
      <c r="AZ100">
        <v>1.7000000000000001E-2</v>
      </c>
    </row>
    <row r="101" spans="1:52" x14ac:dyDescent="0.35">
      <c r="A101">
        <v>1.2207030000000001E-2</v>
      </c>
      <c r="B101">
        <v>0.25783109999999998</v>
      </c>
      <c r="U101">
        <v>1.2207030000000001E-2</v>
      </c>
      <c r="V101">
        <v>-1.41485682</v>
      </c>
      <c r="X101">
        <v>1.2207030000000001E-2</v>
      </c>
      <c r="Y101">
        <v>-1.60412869</v>
      </c>
      <c r="AA101">
        <v>99</v>
      </c>
      <c r="AB101">
        <v>0</v>
      </c>
      <c r="AD101">
        <v>99</v>
      </c>
      <c r="AE101">
        <v>0</v>
      </c>
      <c r="AG101">
        <v>99</v>
      </c>
      <c r="AH101">
        <v>0</v>
      </c>
      <c r="AJ101">
        <v>1.2207030000000001E-2</v>
      </c>
      <c r="AK101">
        <v>0.74975765000000005</v>
      </c>
      <c r="AM101">
        <v>1.2207030000000001E-2</v>
      </c>
      <c r="AN101">
        <v>2.7021007799999999</v>
      </c>
      <c r="AP101">
        <v>1.2207030000000001E-2</v>
      </c>
      <c r="AQ101">
        <v>-1.10946765</v>
      </c>
      <c r="AS101">
        <v>99</v>
      </c>
      <c r="AT101">
        <v>1.8800000000000001E-2</v>
      </c>
      <c r="AV101">
        <v>99</v>
      </c>
      <c r="AW101">
        <v>2.9700000000000001E-2</v>
      </c>
      <c r="AY101">
        <v>99</v>
      </c>
      <c r="AZ101">
        <v>1.7299999999999999E-2</v>
      </c>
    </row>
    <row r="102" spans="1:52" x14ac:dyDescent="0.35">
      <c r="A102">
        <v>1.2329100000000001E-2</v>
      </c>
      <c r="B102">
        <v>0.18303989000000001</v>
      </c>
      <c r="U102">
        <v>1.2329100000000001E-2</v>
      </c>
      <c r="V102">
        <v>-1.30198031</v>
      </c>
      <c r="X102">
        <v>1.2329100000000001E-2</v>
      </c>
      <c r="Y102">
        <v>-1.4604902200000001</v>
      </c>
      <c r="AA102">
        <v>100</v>
      </c>
      <c r="AB102">
        <v>1</v>
      </c>
      <c r="AD102">
        <v>100</v>
      </c>
      <c r="AE102">
        <v>1</v>
      </c>
      <c r="AG102">
        <v>100</v>
      </c>
      <c r="AH102">
        <v>3</v>
      </c>
      <c r="AJ102">
        <v>1.2329100000000001E-2</v>
      </c>
      <c r="AK102">
        <v>2.8127589999999998</v>
      </c>
      <c r="AM102">
        <v>1.2329100000000001E-2</v>
      </c>
      <c r="AN102">
        <v>1.2165303599999999</v>
      </c>
      <c r="AP102">
        <v>1.2329100000000001E-2</v>
      </c>
      <c r="AQ102">
        <v>2.1451940899999999</v>
      </c>
      <c r="AS102">
        <v>100</v>
      </c>
      <c r="AT102">
        <v>0.96460000000000001</v>
      </c>
      <c r="AV102">
        <v>100</v>
      </c>
      <c r="AW102">
        <v>1.0268999999999999</v>
      </c>
      <c r="AY102">
        <v>100</v>
      </c>
      <c r="AZ102">
        <v>2.9716</v>
      </c>
    </row>
    <row r="103" spans="1:52" x14ac:dyDescent="0.35">
      <c r="A103">
        <v>1.2451169999999999E-2</v>
      </c>
      <c r="B103">
        <v>0.10717242</v>
      </c>
      <c r="U103">
        <v>1.2451169999999999E-2</v>
      </c>
      <c r="V103">
        <v>-0.89226649999999996</v>
      </c>
      <c r="X103">
        <v>1.2451169999999999E-2</v>
      </c>
      <c r="Y103">
        <v>-0.99451502000000003</v>
      </c>
      <c r="AA103">
        <v>101</v>
      </c>
      <c r="AB103">
        <v>0</v>
      </c>
      <c r="AD103">
        <v>101</v>
      </c>
      <c r="AE103">
        <v>0</v>
      </c>
      <c r="AG103">
        <v>101</v>
      </c>
      <c r="AH103">
        <v>0</v>
      </c>
      <c r="AJ103">
        <v>1.2451169999999999E-2</v>
      </c>
      <c r="AK103">
        <v>3.69440547</v>
      </c>
      <c r="AM103">
        <v>1.2451169999999999E-2</v>
      </c>
      <c r="AN103">
        <v>-0.25808527999999997</v>
      </c>
      <c r="AP103">
        <v>1.2451169999999999E-2</v>
      </c>
      <c r="AQ103">
        <v>3.1246305300000001</v>
      </c>
      <c r="AS103">
        <v>101</v>
      </c>
      <c r="AT103">
        <v>4.5699999999999998E-2</v>
      </c>
      <c r="AV103">
        <v>101</v>
      </c>
      <c r="AW103">
        <v>6.9199999999999998E-2</v>
      </c>
      <c r="AY103">
        <v>101</v>
      </c>
      <c r="AZ103">
        <v>1.3599999999999999E-2</v>
      </c>
    </row>
    <row r="104" spans="1:52" x14ac:dyDescent="0.35">
      <c r="A104">
        <v>1.2573239999999999E-2</v>
      </c>
      <c r="B104">
        <v>3.0674799999999999E-2</v>
      </c>
      <c r="U104">
        <v>1.2573239999999999E-2</v>
      </c>
      <c r="V104">
        <v>-0.27434447000000001</v>
      </c>
      <c r="X104">
        <v>1.2573239999999999E-2</v>
      </c>
      <c r="Y104">
        <v>-0.30490381999999999</v>
      </c>
      <c r="AA104">
        <v>102</v>
      </c>
      <c r="AB104">
        <v>0</v>
      </c>
      <c r="AD104">
        <v>102</v>
      </c>
      <c r="AE104">
        <v>0</v>
      </c>
      <c r="AG104">
        <v>102</v>
      </c>
      <c r="AH104">
        <v>0</v>
      </c>
      <c r="AJ104">
        <v>1.2573239999999999E-2</v>
      </c>
      <c r="AK104">
        <v>2.1667128400000002</v>
      </c>
      <c r="AM104">
        <v>1.2573239999999999E-2</v>
      </c>
      <c r="AN104">
        <v>4.3887450599999998</v>
      </c>
      <c r="AP104">
        <v>1.2573239999999999E-2</v>
      </c>
      <c r="AQ104">
        <v>2.69237547</v>
      </c>
      <c r="AS104">
        <v>102</v>
      </c>
      <c r="AT104">
        <v>3.8399999999999997E-2</v>
      </c>
      <c r="AV104">
        <v>102</v>
      </c>
      <c r="AW104">
        <v>5.7999999999999996E-3</v>
      </c>
      <c r="AY104">
        <v>102</v>
      </c>
      <c r="AZ104">
        <v>1.37E-2</v>
      </c>
    </row>
    <row r="105" spans="1:52" x14ac:dyDescent="0.35">
      <c r="A105">
        <v>1.269531E-2</v>
      </c>
      <c r="B105">
        <v>-4.6003179999999998E-2</v>
      </c>
      <c r="U105">
        <v>1.269531E-2</v>
      </c>
      <c r="V105">
        <v>0.40821032000000002</v>
      </c>
      <c r="X105">
        <v>1.269531E-2</v>
      </c>
      <c r="Y105">
        <v>0.45382407000000002</v>
      </c>
      <c r="AA105">
        <v>103</v>
      </c>
      <c r="AB105">
        <v>0</v>
      </c>
      <c r="AD105">
        <v>103</v>
      </c>
      <c r="AE105">
        <v>0</v>
      </c>
      <c r="AG105">
        <v>103</v>
      </c>
      <c r="AH105">
        <v>0</v>
      </c>
      <c r="AJ105">
        <v>1.269531E-2</v>
      </c>
      <c r="AK105">
        <v>2.2993527600000001</v>
      </c>
      <c r="AM105">
        <v>1.269531E-2</v>
      </c>
      <c r="AN105">
        <v>2.9789520500000002</v>
      </c>
      <c r="AP105">
        <v>1.269531E-2</v>
      </c>
      <c r="AQ105">
        <v>4.8418458400000004</v>
      </c>
      <c r="AS105">
        <v>103</v>
      </c>
      <c r="AT105">
        <v>3.6900000000000002E-2</v>
      </c>
      <c r="AV105">
        <v>103</v>
      </c>
      <c r="AW105">
        <v>2.3699999999999999E-2</v>
      </c>
      <c r="AY105">
        <v>103</v>
      </c>
      <c r="AZ105">
        <v>1.78E-2</v>
      </c>
    </row>
    <row r="106" spans="1:52" x14ac:dyDescent="0.35">
      <c r="A106">
        <v>1.281738E-2</v>
      </c>
      <c r="B106">
        <v>-0.12241067999999999</v>
      </c>
      <c r="U106">
        <v>1.281738E-2</v>
      </c>
      <c r="V106">
        <v>0.99469320999999999</v>
      </c>
      <c r="X106">
        <v>1.281738E-2</v>
      </c>
      <c r="Y106">
        <v>1.10976689</v>
      </c>
      <c r="AA106">
        <v>104</v>
      </c>
      <c r="AB106">
        <v>0</v>
      </c>
      <c r="AD106">
        <v>104</v>
      </c>
      <c r="AE106">
        <v>0</v>
      </c>
      <c r="AG106">
        <v>104</v>
      </c>
      <c r="AH106">
        <v>0</v>
      </c>
      <c r="AJ106">
        <v>1.281738E-2</v>
      </c>
      <c r="AK106">
        <v>1.50476437</v>
      </c>
      <c r="AM106">
        <v>1.281738E-2</v>
      </c>
      <c r="AN106">
        <v>5.6837758200000001</v>
      </c>
      <c r="AP106">
        <v>1.281738E-2</v>
      </c>
      <c r="AQ106">
        <v>5.9194457800000002</v>
      </c>
      <c r="AS106">
        <v>104</v>
      </c>
      <c r="AT106">
        <v>2.9600000000000001E-2</v>
      </c>
      <c r="AV106">
        <v>104</v>
      </c>
      <c r="AW106">
        <v>5.3699999999999998E-2</v>
      </c>
      <c r="AY106">
        <v>104</v>
      </c>
      <c r="AZ106">
        <v>2.2800000000000001E-2</v>
      </c>
    </row>
    <row r="107" spans="1:52" x14ac:dyDescent="0.35">
      <c r="A107">
        <v>1.293945E-2</v>
      </c>
      <c r="B107">
        <v>-0.19809841</v>
      </c>
      <c r="U107">
        <v>1.293945E-2</v>
      </c>
      <c r="V107">
        <v>1.3498494400000001</v>
      </c>
      <c r="X107">
        <v>1.293945E-2</v>
      </c>
      <c r="Y107">
        <v>1.5168519600000001</v>
      </c>
      <c r="AA107">
        <v>105</v>
      </c>
      <c r="AB107">
        <v>0</v>
      </c>
      <c r="AD107">
        <v>105</v>
      </c>
      <c r="AE107">
        <v>0</v>
      </c>
      <c r="AG107">
        <v>105</v>
      </c>
      <c r="AH107">
        <v>0</v>
      </c>
      <c r="AJ107">
        <v>1.293945E-2</v>
      </c>
      <c r="AK107">
        <v>4.5080349999999998E-2</v>
      </c>
      <c r="AM107">
        <v>1.293945E-2</v>
      </c>
      <c r="AN107">
        <v>1.5249181300000001</v>
      </c>
      <c r="AP107">
        <v>1.293945E-2</v>
      </c>
      <c r="AQ107">
        <v>3.5161992999999998</v>
      </c>
      <c r="AS107">
        <v>105</v>
      </c>
      <c r="AT107">
        <v>3.2800000000000003E-2</v>
      </c>
      <c r="AV107">
        <v>105</v>
      </c>
      <c r="AW107">
        <v>1.5699999999999999E-2</v>
      </c>
      <c r="AY107">
        <v>105</v>
      </c>
      <c r="AZ107">
        <v>1.89E-2</v>
      </c>
    </row>
    <row r="108" spans="1:52" x14ac:dyDescent="0.35">
      <c r="A108">
        <v>1.306152E-2</v>
      </c>
      <c r="B108">
        <v>-0.27262135999999998</v>
      </c>
      <c r="U108">
        <v>1.306152E-2</v>
      </c>
      <c r="V108">
        <v>1.3993787200000001</v>
      </c>
      <c r="X108">
        <v>1.306152E-2</v>
      </c>
      <c r="Y108">
        <v>1.5909525799999999</v>
      </c>
      <c r="AA108">
        <v>106</v>
      </c>
      <c r="AB108">
        <v>0</v>
      </c>
      <c r="AD108">
        <v>106</v>
      </c>
      <c r="AE108">
        <v>0</v>
      </c>
      <c r="AG108">
        <v>106</v>
      </c>
      <c r="AH108">
        <v>0</v>
      </c>
      <c r="AJ108">
        <v>1.306152E-2</v>
      </c>
      <c r="AK108">
        <v>4.1603500000000002E-2</v>
      </c>
      <c r="AM108">
        <v>1.306152E-2</v>
      </c>
      <c r="AN108">
        <v>2.7494277500000002</v>
      </c>
      <c r="AP108">
        <v>1.306152E-2</v>
      </c>
      <c r="AQ108">
        <v>1.6356675899999999</v>
      </c>
      <c r="AS108">
        <v>106</v>
      </c>
      <c r="AT108">
        <v>5.11E-2</v>
      </c>
      <c r="AV108">
        <v>106</v>
      </c>
      <c r="AW108">
        <v>6.4699999999999994E-2</v>
      </c>
      <c r="AY108">
        <v>106</v>
      </c>
      <c r="AZ108">
        <v>4.5900000000000003E-2</v>
      </c>
    </row>
    <row r="109" spans="1:52" x14ac:dyDescent="0.35">
      <c r="A109">
        <v>1.318359E-2</v>
      </c>
      <c r="B109">
        <v>-0.34554131999999999</v>
      </c>
      <c r="U109">
        <v>1.318359E-2</v>
      </c>
      <c r="V109">
        <v>1.1485150399999999</v>
      </c>
      <c r="X109">
        <v>1.318359E-2</v>
      </c>
      <c r="Y109">
        <v>1.3290274799999999</v>
      </c>
      <c r="AA109">
        <v>107</v>
      </c>
      <c r="AB109">
        <v>0</v>
      </c>
      <c r="AD109">
        <v>107</v>
      </c>
      <c r="AE109">
        <v>0</v>
      </c>
      <c r="AG109">
        <v>107</v>
      </c>
      <c r="AH109">
        <v>0</v>
      </c>
      <c r="AJ109">
        <v>1.318359E-2</v>
      </c>
      <c r="AK109">
        <v>1.07911574</v>
      </c>
      <c r="AM109">
        <v>1.318359E-2</v>
      </c>
      <c r="AN109">
        <v>2.7842357999999998</v>
      </c>
      <c r="AP109">
        <v>1.318359E-2</v>
      </c>
      <c r="AQ109">
        <v>5.4655789099999996</v>
      </c>
      <c r="AS109">
        <v>107</v>
      </c>
      <c r="AT109">
        <v>1.9199999999999998E-2</v>
      </c>
      <c r="AV109">
        <v>107</v>
      </c>
      <c r="AW109">
        <v>5.5599999999999997E-2</v>
      </c>
      <c r="AY109">
        <v>107</v>
      </c>
      <c r="AZ109">
        <v>1.4200000000000001E-2</v>
      </c>
    </row>
    <row r="110" spans="1:52" x14ac:dyDescent="0.35">
      <c r="A110">
        <v>1.330566E-2</v>
      </c>
      <c r="B110">
        <v>-0.41642955999999998</v>
      </c>
      <c r="U110">
        <v>1.330566E-2</v>
      </c>
      <c r="V110">
        <v>0.67858167000000003</v>
      </c>
      <c r="X110">
        <v>1.330566E-2</v>
      </c>
      <c r="Y110">
        <v>0.80615307000000003</v>
      </c>
      <c r="AA110">
        <v>108</v>
      </c>
      <c r="AB110">
        <v>0</v>
      </c>
      <c r="AD110">
        <v>108</v>
      </c>
      <c r="AE110">
        <v>0</v>
      </c>
      <c r="AG110">
        <v>108</v>
      </c>
      <c r="AH110">
        <v>0</v>
      </c>
      <c r="AJ110">
        <v>1.330566E-2</v>
      </c>
      <c r="AK110">
        <v>1.0518257799999999</v>
      </c>
      <c r="AM110">
        <v>1.330566E-2</v>
      </c>
      <c r="AN110">
        <v>4.2881681599999997</v>
      </c>
      <c r="AP110">
        <v>1.330566E-2</v>
      </c>
      <c r="AQ110">
        <v>5.7434346999999999</v>
      </c>
      <c r="AS110">
        <v>108</v>
      </c>
      <c r="AT110">
        <v>1.6E-2</v>
      </c>
      <c r="AV110">
        <v>108</v>
      </c>
      <c r="AW110">
        <v>3.15E-2</v>
      </c>
      <c r="AY110">
        <v>108</v>
      </c>
      <c r="AZ110">
        <v>3.3300000000000003E-2</v>
      </c>
    </row>
    <row r="111" spans="1:52" x14ac:dyDescent="0.35">
      <c r="A111">
        <v>1.3427730000000001E-2</v>
      </c>
      <c r="B111">
        <v>-0.48486924999999997</v>
      </c>
      <c r="U111">
        <v>1.3427730000000001E-2</v>
      </c>
      <c r="V111">
        <v>0.12260059</v>
      </c>
      <c r="X111">
        <v>1.3427730000000001E-2</v>
      </c>
      <c r="Y111">
        <v>0.15150231</v>
      </c>
      <c r="AA111">
        <v>109</v>
      </c>
      <c r="AB111">
        <v>0</v>
      </c>
      <c r="AD111">
        <v>109</v>
      </c>
      <c r="AE111">
        <v>0</v>
      </c>
      <c r="AG111">
        <v>109</v>
      </c>
      <c r="AH111">
        <v>0</v>
      </c>
      <c r="AJ111">
        <v>1.3427730000000001E-2</v>
      </c>
      <c r="AK111">
        <v>1.6898683000000001</v>
      </c>
      <c r="AM111">
        <v>1.3427730000000001E-2</v>
      </c>
      <c r="AN111">
        <v>3.3083829599999999</v>
      </c>
      <c r="AP111">
        <v>1.3427730000000001E-2</v>
      </c>
      <c r="AQ111">
        <v>3.1563980900000002</v>
      </c>
      <c r="AS111">
        <v>109</v>
      </c>
      <c r="AT111">
        <v>1.54E-2</v>
      </c>
      <c r="AV111">
        <v>109</v>
      </c>
      <c r="AW111">
        <v>8.8999999999999999E-3</v>
      </c>
      <c r="AY111">
        <v>109</v>
      </c>
      <c r="AZ111">
        <v>1.8599999999999998E-2</v>
      </c>
    </row>
    <row r="112" spans="1:52" x14ac:dyDescent="0.35">
      <c r="A112">
        <v>1.3549800000000001E-2</v>
      </c>
      <c r="B112">
        <v>-0.55045796999999996</v>
      </c>
      <c r="U112">
        <v>1.3549800000000001E-2</v>
      </c>
      <c r="V112">
        <v>-0.37309543000000001</v>
      </c>
      <c r="X112">
        <v>1.3549800000000001E-2</v>
      </c>
      <c r="Y112">
        <v>-0.48980129</v>
      </c>
      <c r="AA112">
        <v>110</v>
      </c>
      <c r="AB112">
        <v>0</v>
      </c>
      <c r="AD112">
        <v>110</v>
      </c>
      <c r="AE112">
        <v>0</v>
      </c>
      <c r="AG112">
        <v>110</v>
      </c>
      <c r="AH112">
        <v>0</v>
      </c>
      <c r="AJ112">
        <v>1.3549800000000001E-2</v>
      </c>
      <c r="AK112">
        <v>0.15575769</v>
      </c>
      <c r="AM112">
        <v>1.3549800000000001E-2</v>
      </c>
      <c r="AN112">
        <v>2.89809195</v>
      </c>
      <c r="AP112">
        <v>1.3549800000000001E-2</v>
      </c>
      <c r="AQ112">
        <v>0.86545072999999995</v>
      </c>
      <c r="AS112">
        <v>110</v>
      </c>
      <c r="AT112">
        <v>1.18E-2</v>
      </c>
      <c r="AV112">
        <v>110</v>
      </c>
      <c r="AW112">
        <v>3.6900000000000002E-2</v>
      </c>
      <c r="AY112">
        <v>110</v>
      </c>
      <c r="AZ112">
        <v>4.9700000000000001E-2</v>
      </c>
    </row>
    <row r="113" spans="1:52" x14ac:dyDescent="0.35">
      <c r="A113">
        <v>1.3671880000000001E-2</v>
      </c>
      <c r="B113">
        <v>-0.61281008000000003</v>
      </c>
      <c r="U113">
        <v>1.3671880000000001E-2</v>
      </c>
      <c r="V113">
        <v>-0.69039006000000003</v>
      </c>
      <c r="X113">
        <v>1.3671880000000001E-2</v>
      </c>
      <c r="Y113">
        <v>-0.99810944999999995</v>
      </c>
      <c r="AA113">
        <v>111</v>
      </c>
      <c r="AB113">
        <v>0</v>
      </c>
      <c r="AD113">
        <v>111</v>
      </c>
      <c r="AE113">
        <v>0</v>
      </c>
      <c r="AG113">
        <v>111</v>
      </c>
      <c r="AH113">
        <v>0</v>
      </c>
      <c r="AJ113">
        <v>1.3671880000000001E-2</v>
      </c>
      <c r="AK113">
        <v>0.42123080000000002</v>
      </c>
      <c r="AM113">
        <v>1.3671880000000001E-2</v>
      </c>
      <c r="AN113">
        <v>2.9828364000000001</v>
      </c>
      <c r="AP113">
        <v>1.3671880000000001E-2</v>
      </c>
      <c r="AQ113">
        <v>3.0832880899999999</v>
      </c>
      <c r="AS113">
        <v>111</v>
      </c>
      <c r="AT113">
        <v>9.7000000000000003E-3</v>
      </c>
      <c r="AV113">
        <v>111</v>
      </c>
      <c r="AW113">
        <v>1.0999999999999999E-2</v>
      </c>
      <c r="AY113">
        <v>111</v>
      </c>
      <c r="AZ113">
        <v>1.6899999999999998E-2</v>
      </c>
    </row>
    <row r="114" spans="1:52" x14ac:dyDescent="0.35">
      <c r="A114">
        <v>1.3793949999999999E-2</v>
      </c>
      <c r="B114">
        <v>-0.67155894999999999</v>
      </c>
      <c r="U114">
        <v>1.3793949999999999E-2</v>
      </c>
      <c r="V114">
        <v>-0.77234071999999998</v>
      </c>
      <c r="X114">
        <v>1.3793949999999999E-2</v>
      </c>
      <c r="Y114">
        <v>-1.31225109</v>
      </c>
      <c r="AA114">
        <v>112</v>
      </c>
      <c r="AB114">
        <v>0</v>
      </c>
      <c r="AD114">
        <v>112</v>
      </c>
      <c r="AE114">
        <v>0</v>
      </c>
      <c r="AG114">
        <v>112</v>
      </c>
      <c r="AH114">
        <v>0</v>
      </c>
      <c r="AJ114">
        <v>1.3793949999999999E-2</v>
      </c>
      <c r="AK114">
        <v>1.4637513799999999</v>
      </c>
      <c r="AM114">
        <v>1.3793949999999999E-2</v>
      </c>
      <c r="AN114">
        <v>0.20538555</v>
      </c>
      <c r="AP114">
        <v>1.3793949999999999E-2</v>
      </c>
      <c r="AQ114">
        <v>0.62150921000000003</v>
      </c>
      <c r="AS114">
        <v>112</v>
      </c>
      <c r="AT114">
        <v>5.1499999999999997E-2</v>
      </c>
      <c r="AV114">
        <v>112</v>
      </c>
      <c r="AW114">
        <v>7.0099999999999996E-2</v>
      </c>
      <c r="AY114">
        <v>112</v>
      </c>
      <c r="AZ114">
        <v>1.7600000000000001E-2</v>
      </c>
    </row>
    <row r="115" spans="1:52" x14ac:dyDescent="0.35">
      <c r="A115">
        <v>1.3916019999999999E-2</v>
      </c>
      <c r="B115">
        <v>-0.72635916</v>
      </c>
      <c r="U115">
        <v>1.3916019999999999E-2</v>
      </c>
      <c r="V115">
        <v>-0.63830167000000004</v>
      </c>
      <c r="X115">
        <v>1.3916019999999999E-2</v>
      </c>
      <c r="Y115">
        <v>-1.44484397</v>
      </c>
      <c r="AA115">
        <v>113</v>
      </c>
      <c r="AB115">
        <v>0</v>
      </c>
      <c r="AD115">
        <v>113</v>
      </c>
      <c r="AE115">
        <v>0</v>
      </c>
      <c r="AG115">
        <v>113</v>
      </c>
      <c r="AH115">
        <v>0</v>
      </c>
      <c r="AJ115">
        <v>1.3916019999999999E-2</v>
      </c>
      <c r="AK115">
        <v>1.7192450800000001</v>
      </c>
      <c r="AM115">
        <v>1.3916019999999999E-2</v>
      </c>
      <c r="AN115">
        <v>2.97451892</v>
      </c>
      <c r="AP115">
        <v>1.3916019999999999E-2</v>
      </c>
      <c r="AQ115">
        <v>0.64302088000000002</v>
      </c>
      <c r="AS115">
        <v>113</v>
      </c>
      <c r="AT115">
        <v>2.8000000000000001E-2</v>
      </c>
      <c r="AV115">
        <v>113</v>
      </c>
      <c r="AW115">
        <v>2.9899999999999999E-2</v>
      </c>
      <c r="AY115">
        <v>113</v>
      </c>
      <c r="AZ115">
        <v>1.32E-2</v>
      </c>
    </row>
    <row r="116" spans="1:52" x14ac:dyDescent="0.35">
      <c r="A116">
        <v>1.403809E-2</v>
      </c>
      <c r="B116">
        <v>-0.77688847000000005</v>
      </c>
      <c r="U116">
        <v>1.403809E-2</v>
      </c>
      <c r="V116">
        <v>-0.37700011999999999</v>
      </c>
      <c r="X116">
        <v>1.403809E-2</v>
      </c>
      <c r="Y116">
        <v>-1.47569347</v>
      </c>
      <c r="AA116">
        <v>114</v>
      </c>
      <c r="AB116">
        <v>0</v>
      </c>
      <c r="AD116">
        <v>114</v>
      </c>
      <c r="AE116">
        <v>0</v>
      </c>
      <c r="AG116">
        <v>114</v>
      </c>
      <c r="AH116">
        <v>0</v>
      </c>
      <c r="AJ116">
        <v>1.403809E-2</v>
      </c>
      <c r="AK116">
        <v>1.82552706</v>
      </c>
      <c r="AM116">
        <v>1.403809E-2</v>
      </c>
      <c r="AN116">
        <v>4.0118139700000004</v>
      </c>
      <c r="AP116">
        <v>1.403809E-2</v>
      </c>
      <c r="AQ116">
        <v>1.5217446699999999</v>
      </c>
      <c r="AS116">
        <v>114</v>
      </c>
      <c r="AT116">
        <v>5.5899999999999998E-2</v>
      </c>
      <c r="AV116">
        <v>114</v>
      </c>
      <c r="AW116">
        <v>1.09E-2</v>
      </c>
      <c r="AY116">
        <v>114</v>
      </c>
      <c r="AZ116">
        <v>4.2299999999999997E-2</v>
      </c>
    </row>
    <row r="117" spans="1:52" x14ac:dyDescent="0.35">
      <c r="A117">
        <v>1.416016E-2</v>
      </c>
      <c r="B117">
        <v>-0.82284977999999998</v>
      </c>
      <c r="U117">
        <v>1.416016E-2</v>
      </c>
      <c r="V117">
        <v>-0.11958698</v>
      </c>
      <c r="X117">
        <v>1.416016E-2</v>
      </c>
      <c r="Y117">
        <v>-1.5252835199999999</v>
      </c>
      <c r="AA117">
        <v>115</v>
      </c>
      <c r="AB117">
        <v>0</v>
      </c>
      <c r="AD117">
        <v>115</v>
      </c>
      <c r="AE117">
        <v>0</v>
      </c>
      <c r="AG117">
        <v>115</v>
      </c>
      <c r="AH117">
        <v>0</v>
      </c>
      <c r="AJ117">
        <v>1.416016E-2</v>
      </c>
      <c r="AK117">
        <v>1.72465947</v>
      </c>
      <c r="AM117">
        <v>1.416016E-2</v>
      </c>
      <c r="AN117">
        <v>0.99914214000000001</v>
      </c>
      <c r="AP117">
        <v>1.416016E-2</v>
      </c>
      <c r="AQ117">
        <v>3.1166911800000001</v>
      </c>
      <c r="AS117">
        <v>115</v>
      </c>
      <c r="AT117">
        <v>1.9199999999999998E-2</v>
      </c>
      <c r="AV117">
        <v>115</v>
      </c>
      <c r="AW117">
        <v>1.2200000000000001E-2</v>
      </c>
      <c r="AY117">
        <v>115</v>
      </c>
      <c r="AZ117">
        <v>6.4000000000000003E-3</v>
      </c>
    </row>
    <row r="118" spans="1:52" x14ac:dyDescent="0.35">
      <c r="A118">
        <v>1.428223E-2</v>
      </c>
      <c r="B118">
        <v>-0.86397285999999995</v>
      </c>
      <c r="U118">
        <v>1.428223E-2</v>
      </c>
      <c r="V118">
        <v>-3.4612E-4</v>
      </c>
      <c r="X118">
        <v>1.428223E-2</v>
      </c>
      <c r="Y118">
        <v>-1.7160203000000001</v>
      </c>
      <c r="AA118">
        <v>116</v>
      </c>
      <c r="AB118">
        <v>0</v>
      </c>
      <c r="AD118">
        <v>116</v>
      </c>
      <c r="AE118">
        <v>0</v>
      </c>
      <c r="AG118">
        <v>116</v>
      </c>
      <c r="AH118">
        <v>0</v>
      </c>
      <c r="AJ118">
        <v>1.428223E-2</v>
      </c>
      <c r="AK118">
        <v>0.60743691</v>
      </c>
      <c r="AM118">
        <v>1.428223E-2</v>
      </c>
      <c r="AN118">
        <v>1.2397760900000001</v>
      </c>
      <c r="AP118">
        <v>1.428223E-2</v>
      </c>
      <c r="AQ118">
        <v>2.40316302</v>
      </c>
      <c r="AS118">
        <v>116</v>
      </c>
      <c r="AT118">
        <v>2.2800000000000001E-2</v>
      </c>
      <c r="AV118">
        <v>116</v>
      </c>
      <c r="AW118">
        <v>5.0000000000000001E-3</v>
      </c>
      <c r="AY118">
        <v>116</v>
      </c>
      <c r="AZ118">
        <v>2.29E-2</v>
      </c>
    </row>
    <row r="119" spans="1:52" x14ac:dyDescent="0.35">
      <c r="A119">
        <v>1.44043E-2</v>
      </c>
      <c r="B119">
        <v>-0.90001589000000004</v>
      </c>
      <c r="U119">
        <v>1.44043E-2</v>
      </c>
      <c r="V119">
        <v>-0.11624034</v>
      </c>
      <c r="X119">
        <v>1.44043E-2</v>
      </c>
      <c r="Y119">
        <v>-2.1323789199999998</v>
      </c>
      <c r="AA119">
        <v>117</v>
      </c>
      <c r="AB119">
        <v>0</v>
      </c>
      <c r="AD119">
        <v>117</v>
      </c>
      <c r="AE119">
        <v>0</v>
      </c>
      <c r="AG119">
        <v>117</v>
      </c>
      <c r="AH119">
        <v>0</v>
      </c>
      <c r="AJ119">
        <v>1.44043E-2</v>
      </c>
      <c r="AK119">
        <v>2.2849333299999999</v>
      </c>
      <c r="AM119">
        <v>1.44043E-2</v>
      </c>
      <c r="AN119">
        <v>1.76100152</v>
      </c>
      <c r="AP119">
        <v>1.44043E-2</v>
      </c>
      <c r="AQ119">
        <v>1.8842369999999999</v>
      </c>
      <c r="AS119">
        <v>117</v>
      </c>
      <c r="AT119">
        <v>5.4000000000000003E-3</v>
      </c>
      <c r="AV119">
        <v>117</v>
      </c>
      <c r="AW119">
        <v>5.0700000000000002E-2</v>
      </c>
      <c r="AY119">
        <v>117</v>
      </c>
      <c r="AZ119">
        <v>2.4199999999999999E-2</v>
      </c>
    </row>
    <row r="120" spans="1:52" x14ac:dyDescent="0.35">
      <c r="A120">
        <v>1.452637E-2</v>
      </c>
      <c r="B120">
        <v>-0.93076696000000003</v>
      </c>
      <c r="U120">
        <v>1.452637E-2</v>
      </c>
      <c r="V120">
        <v>-0.49681452999999998</v>
      </c>
      <c r="X120">
        <v>1.452637E-2</v>
      </c>
      <c r="Y120">
        <v>-2.7914422800000001</v>
      </c>
      <c r="AA120">
        <v>118</v>
      </c>
      <c r="AB120">
        <v>0</v>
      </c>
      <c r="AD120">
        <v>118</v>
      </c>
      <c r="AE120">
        <v>0</v>
      </c>
      <c r="AG120">
        <v>118</v>
      </c>
      <c r="AH120">
        <v>0</v>
      </c>
      <c r="AJ120">
        <v>1.452637E-2</v>
      </c>
      <c r="AK120">
        <v>2.0234444100000002</v>
      </c>
      <c r="AM120">
        <v>1.452637E-2</v>
      </c>
      <c r="AN120">
        <v>0.52397340000000003</v>
      </c>
      <c r="AP120">
        <v>1.452637E-2</v>
      </c>
      <c r="AQ120">
        <v>-1.87757683</v>
      </c>
      <c r="AS120">
        <v>118</v>
      </c>
      <c r="AT120">
        <v>8.9999999999999993E-3</v>
      </c>
      <c r="AV120">
        <v>118</v>
      </c>
      <c r="AW120">
        <v>3.6200000000000003E-2</v>
      </c>
      <c r="AY120">
        <v>118</v>
      </c>
      <c r="AZ120">
        <v>6.3E-3</v>
      </c>
    </row>
    <row r="121" spans="1:52" x14ac:dyDescent="0.35">
      <c r="A121">
        <v>1.464844E-2</v>
      </c>
      <c r="B121">
        <v>-0.95604524999999996</v>
      </c>
      <c r="U121">
        <v>1.464844E-2</v>
      </c>
      <c r="V121">
        <v>-1.09307058</v>
      </c>
      <c r="X121">
        <v>1.464844E-2</v>
      </c>
      <c r="Y121">
        <v>-3.6324128999999998</v>
      </c>
      <c r="AA121">
        <v>119</v>
      </c>
      <c r="AB121">
        <v>0</v>
      </c>
      <c r="AD121">
        <v>119</v>
      </c>
      <c r="AE121">
        <v>0</v>
      </c>
      <c r="AG121">
        <v>119</v>
      </c>
      <c r="AH121">
        <v>0</v>
      </c>
      <c r="AJ121">
        <v>1.464844E-2</v>
      </c>
      <c r="AK121">
        <v>2.8082223900000001</v>
      </c>
      <c r="AM121">
        <v>1.464844E-2</v>
      </c>
      <c r="AN121">
        <v>2.3989228900000001</v>
      </c>
      <c r="AP121">
        <v>1.464844E-2</v>
      </c>
      <c r="AQ121">
        <v>-1.6758639399999999</v>
      </c>
      <c r="AS121">
        <v>119</v>
      </c>
      <c r="AT121">
        <v>4.6199999999999998E-2</v>
      </c>
      <c r="AV121">
        <v>119</v>
      </c>
      <c r="AW121">
        <v>1.44E-2</v>
      </c>
      <c r="AY121">
        <v>119</v>
      </c>
      <c r="AZ121">
        <v>1.26E-2</v>
      </c>
    </row>
    <row r="122" spans="1:52" x14ac:dyDescent="0.35">
      <c r="A122">
        <v>1.4770510000000001E-2</v>
      </c>
      <c r="B122">
        <v>-0.97570212999999995</v>
      </c>
      <c r="U122">
        <v>1.4770510000000001E-2</v>
      </c>
      <c r="V122">
        <v>-1.7885897900000001</v>
      </c>
      <c r="X122">
        <v>1.4770510000000001E-2</v>
      </c>
      <c r="Y122">
        <v>-4.5283404699999998</v>
      </c>
      <c r="AA122">
        <v>120</v>
      </c>
      <c r="AB122">
        <v>0</v>
      </c>
      <c r="AD122">
        <v>120</v>
      </c>
      <c r="AE122">
        <v>0</v>
      </c>
      <c r="AG122">
        <v>120</v>
      </c>
      <c r="AH122">
        <v>0</v>
      </c>
      <c r="AJ122">
        <v>1.4770510000000001E-2</v>
      </c>
      <c r="AK122">
        <v>-5.33068E-3</v>
      </c>
      <c r="AM122">
        <v>1.4770510000000001E-2</v>
      </c>
      <c r="AN122">
        <v>0.95246861000000005</v>
      </c>
      <c r="AP122">
        <v>1.4770510000000001E-2</v>
      </c>
      <c r="AQ122">
        <v>-2.4607512699999998</v>
      </c>
      <c r="AS122">
        <v>120</v>
      </c>
      <c r="AT122">
        <v>3.0800000000000001E-2</v>
      </c>
      <c r="AV122">
        <v>120</v>
      </c>
      <c r="AW122">
        <v>0.03</v>
      </c>
      <c r="AY122">
        <v>120</v>
      </c>
      <c r="AZ122">
        <v>2.1299999999999999E-2</v>
      </c>
    </row>
    <row r="123" spans="1:52" x14ac:dyDescent="0.35">
      <c r="A123">
        <v>1.4892580000000001E-2</v>
      </c>
      <c r="B123">
        <v>-0.98962201999999999</v>
      </c>
      <c r="U123">
        <v>1.4892580000000001E-2</v>
      </c>
      <c r="V123">
        <v>-2.4299112599999999</v>
      </c>
      <c r="X123">
        <v>1.4892580000000001E-2</v>
      </c>
      <c r="Y123">
        <v>-5.3170414099999999</v>
      </c>
      <c r="AA123">
        <v>121</v>
      </c>
      <c r="AB123">
        <v>0</v>
      </c>
      <c r="AD123">
        <v>121</v>
      </c>
      <c r="AE123">
        <v>0</v>
      </c>
      <c r="AG123">
        <v>121</v>
      </c>
      <c r="AH123">
        <v>0</v>
      </c>
      <c r="AJ123">
        <v>1.4892580000000001E-2</v>
      </c>
      <c r="AK123">
        <v>1.2689614600000001</v>
      </c>
      <c r="AM123">
        <v>1.4892580000000001E-2</v>
      </c>
      <c r="AN123">
        <v>2.0854338499999998</v>
      </c>
      <c r="AP123">
        <v>1.4892580000000001E-2</v>
      </c>
      <c r="AQ123">
        <v>-1.1498734100000001</v>
      </c>
      <c r="AS123">
        <v>121</v>
      </c>
      <c r="AT123">
        <v>8.3000000000000001E-3</v>
      </c>
      <c r="AV123">
        <v>121</v>
      </c>
      <c r="AW123">
        <v>2.6700000000000002E-2</v>
      </c>
      <c r="AY123">
        <v>121</v>
      </c>
      <c r="AZ123">
        <v>2.4500000000000001E-2</v>
      </c>
    </row>
    <row r="124" spans="1:52" x14ac:dyDescent="0.35">
      <c r="A124">
        <v>1.5014649999999999E-2</v>
      </c>
      <c r="B124">
        <v>-0.99772307000000005</v>
      </c>
      <c r="U124">
        <v>1.5014649999999999E-2</v>
      </c>
      <c r="V124">
        <v>-2.8677415599999998</v>
      </c>
      <c r="X124">
        <v>1.5014649999999999E-2</v>
      </c>
      <c r="Y124">
        <v>-5.8427574499999997</v>
      </c>
      <c r="AA124">
        <v>122</v>
      </c>
      <c r="AB124">
        <v>0</v>
      </c>
      <c r="AD124">
        <v>122</v>
      </c>
      <c r="AE124">
        <v>0</v>
      </c>
      <c r="AG124">
        <v>122</v>
      </c>
      <c r="AH124">
        <v>0</v>
      </c>
      <c r="AJ124">
        <v>1.5014649999999999E-2</v>
      </c>
      <c r="AK124">
        <v>3.2444940099999999</v>
      </c>
      <c r="AM124">
        <v>1.5014649999999999E-2</v>
      </c>
      <c r="AN124">
        <v>0.37841818999999999</v>
      </c>
      <c r="AP124">
        <v>1.5014649999999999E-2</v>
      </c>
      <c r="AQ124">
        <v>-4.2188420999999998</v>
      </c>
      <c r="AS124">
        <v>122</v>
      </c>
      <c r="AT124">
        <v>1.15E-2</v>
      </c>
      <c r="AV124">
        <v>122</v>
      </c>
      <c r="AW124">
        <v>3.09E-2</v>
      </c>
      <c r="AY124">
        <v>122</v>
      </c>
      <c r="AZ124">
        <v>3.4000000000000002E-2</v>
      </c>
    </row>
    <row r="125" spans="1:52" x14ac:dyDescent="0.35">
      <c r="A125">
        <v>1.5136719999999999E-2</v>
      </c>
      <c r="B125">
        <v>-0.99995763999999998</v>
      </c>
      <c r="U125">
        <v>1.5136719999999999E-2</v>
      </c>
      <c r="V125">
        <v>-2.9975017500000001</v>
      </c>
      <c r="X125">
        <v>1.5136719999999999E-2</v>
      </c>
      <c r="Y125">
        <v>-5.9970358600000004</v>
      </c>
      <c r="AA125">
        <v>123</v>
      </c>
      <c r="AB125">
        <v>0</v>
      </c>
      <c r="AD125">
        <v>123</v>
      </c>
      <c r="AE125">
        <v>0</v>
      </c>
      <c r="AG125">
        <v>123</v>
      </c>
      <c r="AH125">
        <v>0</v>
      </c>
      <c r="AJ125">
        <v>1.5136719999999999E-2</v>
      </c>
      <c r="AK125">
        <v>0.50318373000000005</v>
      </c>
      <c r="AM125">
        <v>1.5136719999999999E-2</v>
      </c>
      <c r="AN125">
        <v>-2.8252035200000001</v>
      </c>
      <c r="AP125">
        <v>1.5136719999999999E-2</v>
      </c>
      <c r="AQ125">
        <v>-3.0335724499999999</v>
      </c>
      <c r="AS125">
        <v>123</v>
      </c>
      <c r="AT125">
        <v>3.2500000000000001E-2</v>
      </c>
      <c r="AV125">
        <v>123</v>
      </c>
      <c r="AW125">
        <v>3.9699999999999999E-2</v>
      </c>
      <c r="AY125">
        <v>123</v>
      </c>
      <c r="AZ125">
        <v>2.5000000000000001E-2</v>
      </c>
    </row>
    <row r="126" spans="1:52" x14ac:dyDescent="0.35">
      <c r="A126">
        <v>1.525879E-2</v>
      </c>
      <c r="B126">
        <v>-0.99631261000000004</v>
      </c>
      <c r="U126">
        <v>1.525879E-2</v>
      </c>
      <c r="V126">
        <v>-2.7878783899999999</v>
      </c>
      <c r="X126">
        <v>1.525879E-2</v>
      </c>
      <c r="Y126">
        <v>-5.7474800799999999</v>
      </c>
      <c r="AA126">
        <v>124</v>
      </c>
      <c r="AB126">
        <v>0</v>
      </c>
      <c r="AD126">
        <v>124</v>
      </c>
      <c r="AE126">
        <v>0</v>
      </c>
      <c r="AG126">
        <v>124</v>
      </c>
      <c r="AH126">
        <v>0</v>
      </c>
      <c r="AJ126">
        <v>1.525879E-2</v>
      </c>
      <c r="AK126">
        <v>1.7139757499999999</v>
      </c>
      <c r="AM126">
        <v>1.525879E-2</v>
      </c>
      <c r="AN126">
        <v>0.84573935</v>
      </c>
      <c r="AP126">
        <v>1.525879E-2</v>
      </c>
      <c r="AQ126">
        <v>-2.3107075099999999</v>
      </c>
      <c r="AS126">
        <v>124</v>
      </c>
      <c r="AT126">
        <v>3.4200000000000001E-2</v>
      </c>
      <c r="AV126">
        <v>124</v>
      </c>
      <c r="AW126">
        <v>2.3699999999999999E-2</v>
      </c>
      <c r="AY126">
        <v>124</v>
      </c>
      <c r="AZ126">
        <v>3.2800000000000003E-2</v>
      </c>
    </row>
    <row r="127" spans="1:52" x14ac:dyDescent="0.35">
      <c r="A127">
        <v>1.538086E-2</v>
      </c>
      <c r="B127">
        <v>-0.98680939999999995</v>
      </c>
      <c r="U127">
        <v>1.538086E-2</v>
      </c>
      <c r="V127">
        <v>-2.2893896300000001</v>
      </c>
      <c r="X127">
        <v>1.538086E-2</v>
      </c>
      <c r="Y127">
        <v>-5.14637177</v>
      </c>
      <c r="AA127">
        <v>125</v>
      </c>
      <c r="AB127">
        <v>0</v>
      </c>
      <c r="AD127">
        <v>125</v>
      </c>
      <c r="AE127">
        <v>0</v>
      </c>
      <c r="AG127">
        <v>125</v>
      </c>
      <c r="AH127">
        <v>0</v>
      </c>
      <c r="AJ127">
        <v>1.538086E-2</v>
      </c>
      <c r="AK127">
        <v>0.49046792</v>
      </c>
      <c r="AM127">
        <v>1.538086E-2</v>
      </c>
      <c r="AN127">
        <v>-1.8662474899999999</v>
      </c>
      <c r="AP127">
        <v>1.538086E-2</v>
      </c>
      <c r="AQ127">
        <v>-4.5889433200000003</v>
      </c>
      <c r="AS127">
        <v>125</v>
      </c>
      <c r="AT127">
        <v>2.9000000000000001E-2</v>
      </c>
      <c r="AV127">
        <v>125</v>
      </c>
      <c r="AW127">
        <v>4.6699999999999998E-2</v>
      </c>
      <c r="AY127">
        <v>125</v>
      </c>
      <c r="AZ127">
        <v>3.49E-2</v>
      </c>
    </row>
    <row r="128" spans="1:52" x14ac:dyDescent="0.35">
      <c r="A128">
        <v>1.550293E-2</v>
      </c>
      <c r="B128">
        <v>-0.97150389000000004</v>
      </c>
      <c r="U128">
        <v>1.550293E-2</v>
      </c>
      <c r="V128">
        <v>-1.62056906</v>
      </c>
      <c r="X128">
        <v>1.550293E-2</v>
      </c>
      <c r="Y128">
        <v>-4.3167636399999996</v>
      </c>
      <c r="AA128">
        <v>126</v>
      </c>
      <c r="AB128">
        <v>0</v>
      </c>
      <c r="AD128">
        <v>126</v>
      </c>
      <c r="AE128">
        <v>0</v>
      </c>
      <c r="AG128">
        <v>126</v>
      </c>
      <c r="AH128">
        <v>0</v>
      </c>
      <c r="AJ128">
        <v>1.550293E-2</v>
      </c>
      <c r="AK128">
        <v>2.7156354399999998</v>
      </c>
      <c r="AM128">
        <v>1.550293E-2</v>
      </c>
      <c r="AN128">
        <v>-0.97306999000000005</v>
      </c>
      <c r="AP128">
        <v>1.550293E-2</v>
      </c>
      <c r="AQ128">
        <v>-0.56383015000000003</v>
      </c>
      <c r="AS128">
        <v>126</v>
      </c>
      <c r="AT128">
        <v>2.8799999999999999E-2</v>
      </c>
      <c r="AV128">
        <v>126</v>
      </c>
      <c r="AW128">
        <v>4.1099999999999998E-2</v>
      </c>
      <c r="AY128">
        <v>126</v>
      </c>
      <c r="AZ128">
        <v>2.7300000000000001E-2</v>
      </c>
    </row>
    <row r="129" spans="1:52" x14ac:dyDescent="0.35">
      <c r="A129">
        <v>1.5625E-2</v>
      </c>
      <c r="B129">
        <v>-0.95048606999999996</v>
      </c>
      <c r="U129">
        <v>1.5625E-2</v>
      </c>
      <c r="V129">
        <v>-0.93563401999999996</v>
      </c>
      <c r="X129">
        <v>1.5625E-2</v>
      </c>
      <c r="Y129">
        <v>-3.4199148199999998</v>
      </c>
      <c r="AA129">
        <v>127</v>
      </c>
      <c r="AB129">
        <v>0</v>
      </c>
      <c r="AD129">
        <v>127</v>
      </c>
      <c r="AE129">
        <v>0</v>
      </c>
      <c r="AG129">
        <v>127</v>
      </c>
      <c r="AH129">
        <v>0</v>
      </c>
      <c r="AJ129">
        <v>1.5625E-2</v>
      </c>
      <c r="AK129">
        <v>0.39759535000000001</v>
      </c>
      <c r="AM129">
        <v>1.5625E-2</v>
      </c>
      <c r="AN129">
        <v>-0.49037225000000001</v>
      </c>
      <c r="AP129">
        <v>1.5625E-2</v>
      </c>
      <c r="AQ129">
        <v>-1.5584799300000001</v>
      </c>
      <c r="AS129">
        <v>127</v>
      </c>
      <c r="AT129">
        <v>4.6300000000000001E-2</v>
      </c>
      <c r="AV129">
        <v>127</v>
      </c>
      <c r="AW129">
        <v>2.3199999999999998E-2</v>
      </c>
      <c r="AY129">
        <v>127</v>
      </c>
      <c r="AZ129">
        <v>4.7199999999999999E-2</v>
      </c>
    </row>
    <row r="130" spans="1:52" x14ac:dyDescent="0.35">
      <c r="A130">
        <v>1.5747069999999998E-2</v>
      </c>
      <c r="B130">
        <v>-0.92387953</v>
      </c>
      <c r="U130">
        <v>1.5747069999999998E-2</v>
      </c>
      <c r="V130">
        <v>-0.38268342999999999</v>
      </c>
      <c r="X130">
        <v>1.5747069999999998E-2</v>
      </c>
      <c r="Y130">
        <v>-2.6131259299999998</v>
      </c>
      <c r="AA130">
        <v>128</v>
      </c>
      <c r="AB130">
        <v>0</v>
      </c>
      <c r="AD130">
        <v>128</v>
      </c>
      <c r="AE130">
        <v>0</v>
      </c>
      <c r="AG130">
        <v>128</v>
      </c>
      <c r="AH130">
        <v>0</v>
      </c>
      <c r="AJ130">
        <v>1.5747069999999998E-2</v>
      </c>
      <c r="AK130">
        <v>3.60949228</v>
      </c>
      <c r="AM130">
        <v>1.5747069999999998E-2</v>
      </c>
      <c r="AN130">
        <v>0.17470805</v>
      </c>
      <c r="AP130">
        <v>1.5747069999999998E-2</v>
      </c>
      <c r="AQ130">
        <v>1.61740203</v>
      </c>
      <c r="AS130">
        <v>128</v>
      </c>
      <c r="AT130">
        <v>3.5900000000000001E-2</v>
      </c>
      <c r="AV130">
        <v>128</v>
      </c>
      <c r="AW130">
        <v>9.1999999999999998E-3</v>
      </c>
      <c r="AY130">
        <v>128</v>
      </c>
      <c r="AZ130">
        <v>6.9500000000000006E-2</v>
      </c>
    </row>
    <row r="131" spans="1:52" x14ac:dyDescent="0.35">
      <c r="A131">
        <v>1.586914E-2</v>
      </c>
      <c r="B131">
        <v>-0.89184070999999998</v>
      </c>
      <c r="U131">
        <v>1.586914E-2</v>
      </c>
      <c r="V131">
        <v>-6.4105090000000003E-2</v>
      </c>
      <c r="X131">
        <v>1.586914E-2</v>
      </c>
      <c r="Y131">
        <v>-2.0096729</v>
      </c>
      <c r="AA131">
        <v>129</v>
      </c>
      <c r="AB131">
        <v>0</v>
      </c>
      <c r="AD131">
        <v>129</v>
      </c>
      <c r="AE131">
        <v>0</v>
      </c>
      <c r="AG131">
        <v>129</v>
      </c>
      <c r="AH131">
        <v>0</v>
      </c>
      <c r="AJ131">
        <v>1.586914E-2</v>
      </c>
      <c r="AK131">
        <v>1.08322673</v>
      </c>
      <c r="AM131">
        <v>1.586914E-2</v>
      </c>
      <c r="AN131">
        <v>3.1881271899999999</v>
      </c>
      <c r="AP131">
        <v>1.586914E-2</v>
      </c>
      <c r="AQ131">
        <v>1.3581262199999999</v>
      </c>
      <c r="AS131">
        <v>129</v>
      </c>
      <c r="AT131">
        <v>3.1099999999999999E-2</v>
      </c>
      <c r="AV131">
        <v>129</v>
      </c>
      <c r="AW131">
        <v>2.0500000000000001E-2</v>
      </c>
      <c r="AY131">
        <v>129</v>
      </c>
      <c r="AZ131">
        <v>3.44E-2</v>
      </c>
    </row>
    <row r="132" spans="1:52" x14ac:dyDescent="0.35">
      <c r="A132">
        <v>1.5991209999999999E-2</v>
      </c>
      <c r="B132">
        <v>-0.85455798999999999</v>
      </c>
      <c r="U132">
        <v>1.5991209999999999E-2</v>
      </c>
      <c r="V132">
        <v>-1.02256E-2</v>
      </c>
      <c r="X132">
        <v>1.5991209999999999E-2</v>
      </c>
      <c r="Y132">
        <v>-1.6518976599999999</v>
      </c>
      <c r="AA132">
        <v>130</v>
      </c>
      <c r="AB132">
        <v>0</v>
      </c>
      <c r="AD132">
        <v>130</v>
      </c>
      <c r="AE132">
        <v>0</v>
      </c>
      <c r="AG132">
        <v>130</v>
      </c>
      <c r="AH132">
        <v>0</v>
      </c>
      <c r="AJ132">
        <v>1.5991209999999999E-2</v>
      </c>
      <c r="AK132">
        <v>2.4185097199999999</v>
      </c>
      <c r="AM132">
        <v>1.5991209999999999E-2</v>
      </c>
      <c r="AN132">
        <v>0.74711285000000005</v>
      </c>
      <c r="AP132">
        <v>1.5991209999999999E-2</v>
      </c>
      <c r="AQ132">
        <v>1.9840270099999999</v>
      </c>
      <c r="AS132">
        <v>130</v>
      </c>
      <c r="AT132">
        <v>3.15E-2</v>
      </c>
      <c r="AV132">
        <v>130</v>
      </c>
      <c r="AW132">
        <v>4.6600000000000003E-2</v>
      </c>
      <c r="AY132">
        <v>130</v>
      </c>
      <c r="AZ132">
        <v>1.5100000000000001E-2</v>
      </c>
    </row>
    <row r="133" spans="1:52" x14ac:dyDescent="0.35">
      <c r="A133">
        <v>1.6113280000000001E-2</v>
      </c>
      <c r="B133">
        <v>-0.81225058999999999</v>
      </c>
      <c r="U133">
        <v>1.6113280000000001E-2</v>
      </c>
      <c r="V133">
        <v>-0.17349010000000001</v>
      </c>
      <c r="X133">
        <v>1.6113280000000001E-2</v>
      </c>
      <c r="Y133">
        <v>-1.50477211</v>
      </c>
      <c r="AA133">
        <v>131</v>
      </c>
      <c r="AB133">
        <v>0</v>
      </c>
      <c r="AD133">
        <v>131</v>
      </c>
      <c r="AE133">
        <v>0</v>
      </c>
      <c r="AG133">
        <v>131</v>
      </c>
      <c r="AH133">
        <v>0</v>
      </c>
      <c r="AJ133">
        <v>1.6113280000000001E-2</v>
      </c>
      <c r="AK133">
        <v>1.92062891</v>
      </c>
      <c r="AM133">
        <v>1.6113280000000001E-2</v>
      </c>
      <c r="AN133">
        <v>1.01398034</v>
      </c>
      <c r="AP133">
        <v>1.6113280000000001E-2</v>
      </c>
      <c r="AQ133">
        <v>1.2266413899999999</v>
      </c>
      <c r="AS133">
        <v>131</v>
      </c>
      <c r="AT133">
        <v>7.5499999999999998E-2</v>
      </c>
      <c r="AV133">
        <v>131</v>
      </c>
      <c r="AW133">
        <v>1.95E-2</v>
      </c>
      <c r="AY133">
        <v>131</v>
      </c>
      <c r="AZ133">
        <v>5.7000000000000002E-3</v>
      </c>
    </row>
    <row r="134" spans="1:52" x14ac:dyDescent="0.35">
      <c r="A134">
        <v>1.6235349999999999E-2</v>
      </c>
      <c r="B134">
        <v>-0.76516726999999995</v>
      </c>
      <c r="U134">
        <v>1.6235349999999999E-2</v>
      </c>
      <c r="V134">
        <v>-0.44466876999999999</v>
      </c>
      <c r="X134">
        <v>1.6235349999999999E-2</v>
      </c>
      <c r="Y134">
        <v>-1.4714649200000001</v>
      </c>
      <c r="AA134">
        <v>132</v>
      </c>
      <c r="AB134">
        <v>0</v>
      </c>
      <c r="AD134">
        <v>132</v>
      </c>
      <c r="AE134">
        <v>0</v>
      </c>
      <c r="AG134">
        <v>132</v>
      </c>
      <c r="AH134">
        <v>0</v>
      </c>
      <c r="AJ134">
        <v>1.6235349999999999E-2</v>
      </c>
      <c r="AK134">
        <v>0.26916866</v>
      </c>
      <c r="AM134">
        <v>1.6235349999999999E-2</v>
      </c>
      <c r="AN134">
        <v>4.4784280499999998</v>
      </c>
      <c r="AP134">
        <v>1.6235349999999999E-2</v>
      </c>
      <c r="AQ134">
        <v>-0.47878958999999999</v>
      </c>
      <c r="AS134">
        <v>132</v>
      </c>
      <c r="AT134">
        <v>1.9400000000000001E-2</v>
      </c>
      <c r="AV134">
        <v>132</v>
      </c>
      <c r="AW134">
        <v>3.5999999999999997E-2</v>
      </c>
      <c r="AY134">
        <v>132</v>
      </c>
      <c r="AZ134">
        <v>4.2599999999999999E-2</v>
      </c>
    </row>
    <row r="135" spans="1:52" x14ac:dyDescent="0.35">
      <c r="A135">
        <v>1.6357420000000001E-2</v>
      </c>
      <c r="B135">
        <v>-0.71358487000000004</v>
      </c>
      <c r="U135">
        <v>1.6357420000000001E-2</v>
      </c>
      <c r="V135">
        <v>-0.68638387000000001</v>
      </c>
      <c r="X135">
        <v>1.6357420000000001E-2</v>
      </c>
      <c r="Y135">
        <v>-1.42623827</v>
      </c>
      <c r="AA135">
        <v>133</v>
      </c>
      <c r="AB135">
        <v>0</v>
      </c>
      <c r="AD135">
        <v>133</v>
      </c>
      <c r="AE135">
        <v>0</v>
      </c>
      <c r="AG135">
        <v>133</v>
      </c>
      <c r="AH135">
        <v>0</v>
      </c>
      <c r="AJ135">
        <v>1.6357420000000001E-2</v>
      </c>
      <c r="AK135">
        <v>-0.64512259999999999</v>
      </c>
      <c r="AM135">
        <v>1.6357420000000001E-2</v>
      </c>
      <c r="AN135">
        <v>3.6403774800000002</v>
      </c>
      <c r="AP135">
        <v>1.6357420000000001E-2</v>
      </c>
      <c r="AQ135">
        <v>-0.81073313000000002</v>
      </c>
      <c r="AS135">
        <v>133</v>
      </c>
      <c r="AT135">
        <v>1.18E-2</v>
      </c>
      <c r="AV135">
        <v>133</v>
      </c>
      <c r="AW135">
        <v>6.5799999999999997E-2</v>
      </c>
      <c r="AY135">
        <v>133</v>
      </c>
      <c r="AZ135">
        <v>3.3099999999999997E-2</v>
      </c>
    </row>
    <row r="136" spans="1:52" x14ac:dyDescent="0.35">
      <c r="A136">
        <v>1.6479489999999999E-2</v>
      </c>
      <c r="B136">
        <v>-0.65780669000000003</v>
      </c>
      <c r="U136">
        <v>1.6479489999999999E-2</v>
      </c>
      <c r="V136">
        <v>-0.77437884000000001</v>
      </c>
      <c r="X136">
        <v>1.6479489999999999E-2</v>
      </c>
      <c r="Y136">
        <v>-1.25512935</v>
      </c>
      <c r="AA136">
        <v>134</v>
      </c>
      <c r="AB136">
        <v>0</v>
      </c>
      <c r="AD136">
        <v>134</v>
      </c>
      <c r="AE136">
        <v>0</v>
      </c>
      <c r="AG136">
        <v>134</v>
      </c>
      <c r="AH136">
        <v>0</v>
      </c>
      <c r="AJ136">
        <v>1.6479489999999999E-2</v>
      </c>
      <c r="AK136">
        <v>-0.13848194999999999</v>
      </c>
      <c r="AM136">
        <v>1.6479489999999999E-2</v>
      </c>
      <c r="AN136">
        <v>-0.47926816999999999</v>
      </c>
      <c r="AP136">
        <v>1.6479489999999999E-2</v>
      </c>
      <c r="AQ136">
        <v>2.2279192999999999</v>
      </c>
      <c r="AS136">
        <v>134</v>
      </c>
      <c r="AT136">
        <v>8.2000000000000007E-3</v>
      </c>
      <c r="AV136">
        <v>134</v>
      </c>
      <c r="AW136">
        <v>1.9900000000000001E-2</v>
      </c>
      <c r="AY136">
        <v>134</v>
      </c>
      <c r="AZ136">
        <v>3.2099999999999997E-2</v>
      </c>
    </row>
    <row r="137" spans="1:52" x14ac:dyDescent="0.35">
      <c r="A137">
        <v>1.6601560000000001E-2</v>
      </c>
      <c r="B137">
        <v>-0.59816071000000004</v>
      </c>
      <c r="U137">
        <v>1.6601560000000001E-2</v>
      </c>
      <c r="V137">
        <v>-0.63478252000000002</v>
      </c>
      <c r="X137">
        <v>1.6601560000000001E-2</v>
      </c>
      <c r="Y137">
        <v>-0.89270039999999995</v>
      </c>
      <c r="AA137">
        <v>135</v>
      </c>
      <c r="AB137">
        <v>0</v>
      </c>
      <c r="AD137">
        <v>135</v>
      </c>
      <c r="AE137">
        <v>0</v>
      </c>
      <c r="AG137">
        <v>135</v>
      </c>
      <c r="AH137">
        <v>0</v>
      </c>
      <c r="AJ137">
        <v>1.6601560000000001E-2</v>
      </c>
      <c r="AK137">
        <v>0.27358136</v>
      </c>
      <c r="AM137">
        <v>1.6601560000000001E-2</v>
      </c>
      <c r="AN137">
        <v>0.56616239000000002</v>
      </c>
      <c r="AP137">
        <v>1.6601560000000001E-2</v>
      </c>
      <c r="AQ137">
        <v>0.66578667000000002</v>
      </c>
      <c r="AS137">
        <v>135</v>
      </c>
      <c r="AT137">
        <v>3.1199999999999999E-2</v>
      </c>
      <c r="AV137">
        <v>135</v>
      </c>
      <c r="AW137">
        <v>3.8699999999999998E-2</v>
      </c>
      <c r="AY137">
        <v>135</v>
      </c>
      <c r="AZ137">
        <v>1.37E-2</v>
      </c>
    </row>
    <row r="138" spans="1:52" x14ac:dyDescent="0.35">
      <c r="A138">
        <v>1.672363E-2</v>
      </c>
      <c r="B138">
        <v>-0.53499761999999995</v>
      </c>
      <c r="U138">
        <v>1.672363E-2</v>
      </c>
      <c r="V138">
        <v>-0.26676517</v>
      </c>
      <c r="X138">
        <v>1.672363E-2</v>
      </c>
      <c r="Y138">
        <v>-0.34428087000000002</v>
      </c>
      <c r="AA138">
        <v>136</v>
      </c>
      <c r="AB138">
        <v>0</v>
      </c>
      <c r="AD138">
        <v>136</v>
      </c>
      <c r="AE138">
        <v>0</v>
      </c>
      <c r="AG138">
        <v>136</v>
      </c>
      <c r="AH138">
        <v>0</v>
      </c>
      <c r="AJ138">
        <v>1.672363E-2</v>
      </c>
      <c r="AK138">
        <v>0.63445753999999999</v>
      </c>
      <c r="AM138">
        <v>1.672363E-2</v>
      </c>
      <c r="AN138">
        <v>3.3930837700000001</v>
      </c>
      <c r="AP138">
        <v>1.672363E-2</v>
      </c>
      <c r="AQ138">
        <v>2.3782120500000001</v>
      </c>
      <c r="AS138">
        <v>136</v>
      </c>
      <c r="AT138">
        <v>4.7999999999999996E-3</v>
      </c>
      <c r="AV138">
        <v>136</v>
      </c>
      <c r="AW138">
        <v>8.2000000000000007E-3</v>
      </c>
      <c r="AY138">
        <v>136</v>
      </c>
      <c r="AZ138">
        <v>2.8000000000000001E-2</v>
      </c>
    </row>
    <row r="139" spans="1:52" x14ac:dyDescent="0.35">
      <c r="A139">
        <v>1.6845700000000002E-2</v>
      </c>
      <c r="B139">
        <v>-0.46868882000000001</v>
      </c>
      <c r="U139">
        <v>1.6845700000000002E-2</v>
      </c>
      <c r="V139">
        <v>0.25588329999999998</v>
      </c>
      <c r="X139">
        <v>1.6845700000000002E-2</v>
      </c>
      <c r="Y139">
        <v>0.31274611000000002</v>
      </c>
      <c r="AA139">
        <v>137</v>
      </c>
      <c r="AB139">
        <v>0</v>
      </c>
      <c r="AD139">
        <v>137</v>
      </c>
      <c r="AE139">
        <v>0</v>
      </c>
      <c r="AG139">
        <v>137</v>
      </c>
      <c r="AH139">
        <v>0</v>
      </c>
      <c r="AJ139">
        <v>1.6845700000000002E-2</v>
      </c>
      <c r="AK139">
        <v>3.4717984899999998</v>
      </c>
      <c r="AM139">
        <v>1.6845700000000002E-2</v>
      </c>
      <c r="AN139">
        <v>1.40390926</v>
      </c>
      <c r="AP139">
        <v>1.6845700000000002E-2</v>
      </c>
      <c r="AQ139">
        <v>1.3610789400000001</v>
      </c>
      <c r="AS139">
        <v>137</v>
      </c>
      <c r="AT139">
        <v>3.9800000000000002E-2</v>
      </c>
      <c r="AV139">
        <v>137</v>
      </c>
      <c r="AW139">
        <v>4.2000000000000003E-2</v>
      </c>
      <c r="AY139">
        <v>137</v>
      </c>
      <c r="AZ139">
        <v>4.3799999999999999E-2</v>
      </c>
    </row>
    <row r="140" spans="1:52" x14ac:dyDescent="0.35">
      <c r="A140">
        <v>1.696777E-2</v>
      </c>
      <c r="B140">
        <v>-0.39962419999999998</v>
      </c>
      <c r="U140">
        <v>1.696777E-2</v>
      </c>
      <c r="V140">
        <v>0.80476338000000003</v>
      </c>
      <c r="X140">
        <v>1.696777E-2</v>
      </c>
      <c r="Y140">
        <v>0.94910843</v>
      </c>
      <c r="AA140">
        <v>138</v>
      </c>
      <c r="AB140">
        <v>0</v>
      </c>
      <c r="AD140">
        <v>138</v>
      </c>
      <c r="AE140">
        <v>0</v>
      </c>
      <c r="AG140">
        <v>138</v>
      </c>
      <c r="AH140">
        <v>0</v>
      </c>
      <c r="AJ140">
        <v>1.696777E-2</v>
      </c>
      <c r="AK140">
        <v>4.5222805199999998</v>
      </c>
      <c r="AM140">
        <v>1.696777E-2</v>
      </c>
      <c r="AN140">
        <v>1.7124518799999999</v>
      </c>
      <c r="AP140">
        <v>1.696777E-2</v>
      </c>
      <c r="AQ140">
        <v>2.9251269999999998</v>
      </c>
      <c r="AS140">
        <v>138</v>
      </c>
      <c r="AT140">
        <v>3.0700000000000002E-2</v>
      </c>
      <c r="AV140">
        <v>138</v>
      </c>
      <c r="AW140">
        <v>1.72E-2</v>
      </c>
      <c r="AY140">
        <v>138</v>
      </c>
      <c r="AZ140">
        <v>9.4000000000000004E-3</v>
      </c>
    </row>
    <row r="141" spans="1:52" x14ac:dyDescent="0.35">
      <c r="A141">
        <v>1.7089839999999999E-2</v>
      </c>
      <c r="B141">
        <v>-0.32820983999999997</v>
      </c>
      <c r="U141">
        <v>1.7089839999999999E-2</v>
      </c>
      <c r="V141">
        <v>1.2328684400000001</v>
      </c>
      <c r="X141">
        <v>1.7089839999999999E-2</v>
      </c>
      <c r="Y141">
        <v>1.41965699</v>
      </c>
      <c r="AA141">
        <v>139</v>
      </c>
      <c r="AB141">
        <v>0</v>
      </c>
      <c r="AD141">
        <v>139</v>
      </c>
      <c r="AE141">
        <v>0</v>
      </c>
      <c r="AG141">
        <v>139</v>
      </c>
      <c r="AH141">
        <v>0</v>
      </c>
      <c r="AJ141">
        <v>1.7089839999999999E-2</v>
      </c>
      <c r="AK141">
        <v>0.56383008999999995</v>
      </c>
      <c r="AM141">
        <v>1.7089839999999999E-2</v>
      </c>
      <c r="AN141">
        <v>3.1364848300000001</v>
      </c>
      <c r="AP141">
        <v>1.7089839999999999E-2</v>
      </c>
      <c r="AQ141">
        <v>4.2816448899999999</v>
      </c>
      <c r="AS141">
        <v>139</v>
      </c>
      <c r="AT141">
        <v>3.4700000000000002E-2</v>
      </c>
      <c r="AV141">
        <v>139</v>
      </c>
      <c r="AW141">
        <v>3.2399999999999998E-2</v>
      </c>
      <c r="AY141">
        <v>139</v>
      </c>
      <c r="AZ141">
        <v>1.7100000000000001E-2</v>
      </c>
    </row>
    <row r="142" spans="1:52" x14ac:dyDescent="0.35">
      <c r="A142">
        <v>1.721191E-2</v>
      </c>
      <c r="B142">
        <v>-0.25486565999999999</v>
      </c>
      <c r="U142">
        <v>1.721191E-2</v>
      </c>
      <c r="V142">
        <v>1.41645054</v>
      </c>
      <c r="X142">
        <v>1.721191E-2</v>
      </c>
      <c r="Y142">
        <v>1.60509547</v>
      </c>
      <c r="AA142">
        <v>140</v>
      </c>
      <c r="AB142">
        <v>0</v>
      </c>
      <c r="AD142">
        <v>140</v>
      </c>
      <c r="AE142">
        <v>0</v>
      </c>
      <c r="AG142">
        <v>140</v>
      </c>
      <c r="AH142">
        <v>0</v>
      </c>
      <c r="AJ142">
        <v>1.721191E-2</v>
      </c>
      <c r="AK142">
        <v>3.7276926499999998</v>
      </c>
      <c r="AM142">
        <v>1.721191E-2</v>
      </c>
      <c r="AN142">
        <v>4.691319</v>
      </c>
      <c r="AP142">
        <v>1.721191E-2</v>
      </c>
      <c r="AQ142">
        <v>4.3702020800000003</v>
      </c>
      <c r="AS142">
        <v>140</v>
      </c>
      <c r="AT142">
        <v>5.5399999999999998E-2</v>
      </c>
      <c r="AV142">
        <v>140</v>
      </c>
      <c r="AW142">
        <v>1.38E-2</v>
      </c>
      <c r="AY142">
        <v>140</v>
      </c>
      <c r="AZ142">
        <v>4.2500000000000003E-2</v>
      </c>
    </row>
    <row r="143" spans="1:52" x14ac:dyDescent="0.35">
      <c r="A143">
        <v>1.7333979999999999E-2</v>
      </c>
      <c r="B143">
        <v>-0.18002290000000001</v>
      </c>
      <c r="U143">
        <v>1.7333979999999999E-2</v>
      </c>
      <c r="V143">
        <v>1.2909369900000001</v>
      </c>
      <c r="X143">
        <v>1.7333979999999999E-2</v>
      </c>
      <c r="Y143">
        <v>1.4476229899999999</v>
      </c>
      <c r="AA143">
        <v>141</v>
      </c>
      <c r="AB143">
        <v>0</v>
      </c>
      <c r="AD143">
        <v>141</v>
      </c>
      <c r="AE143">
        <v>0</v>
      </c>
      <c r="AG143">
        <v>141</v>
      </c>
      <c r="AH143">
        <v>0</v>
      </c>
      <c r="AJ143">
        <v>1.7333979999999999E-2</v>
      </c>
      <c r="AK143">
        <v>0.36973273000000001</v>
      </c>
      <c r="AM143">
        <v>1.7333979999999999E-2</v>
      </c>
      <c r="AN143">
        <v>6.2763278400000004</v>
      </c>
      <c r="AP143">
        <v>1.7333979999999999E-2</v>
      </c>
      <c r="AQ143">
        <v>5.5271522300000004</v>
      </c>
      <c r="AS143">
        <v>141</v>
      </c>
      <c r="AT143">
        <v>2.5100000000000001E-2</v>
      </c>
      <c r="AV143">
        <v>141</v>
      </c>
      <c r="AW143">
        <v>2.3599999999999999E-2</v>
      </c>
      <c r="AY143">
        <v>141</v>
      </c>
      <c r="AZ143">
        <v>3.6200000000000003E-2</v>
      </c>
    </row>
    <row r="144" spans="1:52" x14ac:dyDescent="0.35">
      <c r="A144">
        <v>1.7456050000000001E-2</v>
      </c>
      <c r="B144">
        <v>-0.10412163000000001</v>
      </c>
      <c r="U144">
        <v>1.7456050000000001E-2</v>
      </c>
      <c r="V144">
        <v>0.87072793000000004</v>
      </c>
      <c r="X144">
        <v>1.7456050000000001E-2</v>
      </c>
      <c r="Y144">
        <v>0.97033429999999998</v>
      </c>
      <c r="AA144">
        <v>142</v>
      </c>
      <c r="AB144">
        <v>0</v>
      </c>
      <c r="AD144">
        <v>142</v>
      </c>
      <c r="AE144">
        <v>0</v>
      </c>
      <c r="AG144">
        <v>142</v>
      </c>
      <c r="AH144">
        <v>0</v>
      </c>
      <c r="AJ144">
        <v>1.7456050000000001E-2</v>
      </c>
      <c r="AK144">
        <v>5.8920760000000003E-2</v>
      </c>
      <c r="AM144">
        <v>1.7456050000000001E-2</v>
      </c>
      <c r="AN144">
        <v>2.9031325799999999</v>
      </c>
      <c r="AP144">
        <v>1.7456050000000001E-2</v>
      </c>
      <c r="AQ144">
        <v>3.7388096599999998</v>
      </c>
      <c r="AS144">
        <v>142</v>
      </c>
      <c r="AT144">
        <v>1.2500000000000001E-2</v>
      </c>
      <c r="AV144">
        <v>142</v>
      </c>
      <c r="AW144">
        <v>2.12E-2</v>
      </c>
      <c r="AY144">
        <v>142</v>
      </c>
      <c r="AZ144">
        <v>1.03E-2</v>
      </c>
    </row>
    <row r="145" spans="1:52" x14ac:dyDescent="0.35">
      <c r="A145">
        <v>1.7578119999999999E-2</v>
      </c>
      <c r="B145">
        <v>-2.7608150000000001E-2</v>
      </c>
      <c r="U145">
        <v>1.7578119999999999E-2</v>
      </c>
      <c r="V145">
        <v>0.24721251999999999</v>
      </c>
      <c r="X145">
        <v>1.7578119999999999E-2</v>
      </c>
      <c r="Y145">
        <v>0.27473649</v>
      </c>
      <c r="AA145">
        <v>143</v>
      </c>
      <c r="AB145">
        <v>0</v>
      </c>
      <c r="AD145">
        <v>143</v>
      </c>
      <c r="AE145">
        <v>0</v>
      </c>
      <c r="AG145">
        <v>143</v>
      </c>
      <c r="AH145">
        <v>0</v>
      </c>
      <c r="AJ145">
        <v>1.7578119999999999E-2</v>
      </c>
      <c r="AK145">
        <v>2.6413260599999999</v>
      </c>
      <c r="AM145">
        <v>1.7578119999999999E-2</v>
      </c>
      <c r="AN145">
        <v>2.6519866599999999</v>
      </c>
      <c r="AP145">
        <v>1.7578119999999999E-2</v>
      </c>
      <c r="AQ145">
        <v>4.9407058800000003</v>
      </c>
      <c r="AS145">
        <v>143</v>
      </c>
      <c r="AT145">
        <v>3.7199999999999997E-2</v>
      </c>
      <c r="AV145">
        <v>143</v>
      </c>
      <c r="AW145">
        <v>3.7400000000000003E-2</v>
      </c>
      <c r="AY145">
        <v>143</v>
      </c>
      <c r="AZ145">
        <v>3.1399999999999997E-2</v>
      </c>
    </row>
    <row r="146" spans="1:52" x14ac:dyDescent="0.35">
      <c r="A146">
        <v>1.7700199999999999E-2</v>
      </c>
      <c r="B146">
        <v>4.9067670000000001E-2</v>
      </c>
      <c r="U146">
        <v>1.7700199999999999E-2</v>
      </c>
      <c r="V146">
        <v>-0.43455264999999998</v>
      </c>
      <c r="X146">
        <v>1.7700199999999999E-2</v>
      </c>
      <c r="Y146">
        <v>-0.48314778000000003</v>
      </c>
      <c r="AA146">
        <v>144</v>
      </c>
      <c r="AB146">
        <v>0</v>
      </c>
      <c r="AD146">
        <v>144</v>
      </c>
      <c r="AE146">
        <v>0</v>
      </c>
      <c r="AG146">
        <v>144</v>
      </c>
      <c r="AH146">
        <v>0</v>
      </c>
      <c r="AJ146">
        <v>1.7700199999999999E-2</v>
      </c>
      <c r="AK146">
        <v>3.0569649000000001</v>
      </c>
      <c r="AM146">
        <v>1.7700199999999999E-2</v>
      </c>
      <c r="AN146">
        <v>2.9205053400000001</v>
      </c>
      <c r="AP146">
        <v>1.7700199999999999E-2</v>
      </c>
      <c r="AQ146">
        <v>-0.27829677000000003</v>
      </c>
      <c r="AS146">
        <v>144</v>
      </c>
      <c r="AT146">
        <v>3.1300000000000001E-2</v>
      </c>
      <c r="AV146">
        <v>144</v>
      </c>
      <c r="AW146">
        <v>2.9000000000000001E-2</v>
      </c>
      <c r="AY146">
        <v>144</v>
      </c>
      <c r="AZ146">
        <v>4.4499999999999998E-2</v>
      </c>
    </row>
    <row r="147" spans="1:52" x14ac:dyDescent="0.35">
      <c r="A147">
        <v>1.7822270000000001E-2</v>
      </c>
      <c r="B147">
        <v>0.12545497999999999</v>
      </c>
      <c r="U147">
        <v>1.7822270000000001E-2</v>
      </c>
      <c r="V147">
        <v>-1.0140723700000001</v>
      </c>
      <c r="X147">
        <v>1.7822270000000001E-2</v>
      </c>
      <c r="Y147">
        <v>-1.1316292299999999</v>
      </c>
      <c r="AA147">
        <v>145</v>
      </c>
      <c r="AB147">
        <v>0</v>
      </c>
      <c r="AD147">
        <v>145</v>
      </c>
      <c r="AE147">
        <v>0</v>
      </c>
      <c r="AG147">
        <v>145</v>
      </c>
      <c r="AH147">
        <v>0</v>
      </c>
      <c r="AJ147">
        <v>1.7822270000000001E-2</v>
      </c>
      <c r="AK147">
        <v>2.3713397600000001</v>
      </c>
      <c r="AM147">
        <v>1.7822270000000001E-2</v>
      </c>
      <c r="AN147">
        <v>1.97950928</v>
      </c>
      <c r="AP147">
        <v>1.7822270000000001E-2</v>
      </c>
      <c r="AQ147">
        <v>2.12474294</v>
      </c>
      <c r="AS147">
        <v>145</v>
      </c>
      <c r="AT147">
        <v>2.1100000000000001E-2</v>
      </c>
      <c r="AV147">
        <v>145</v>
      </c>
      <c r="AW147">
        <v>6.2E-2</v>
      </c>
      <c r="AY147">
        <v>145</v>
      </c>
      <c r="AZ147">
        <v>2.9399999999999999E-2</v>
      </c>
    </row>
    <row r="148" spans="1:52" x14ac:dyDescent="0.35">
      <c r="A148">
        <v>1.794434E-2</v>
      </c>
      <c r="B148">
        <v>0.20110463000000001</v>
      </c>
      <c r="U148">
        <v>1.794434E-2</v>
      </c>
      <c r="V148">
        <v>-1.3579336799999999</v>
      </c>
      <c r="X148">
        <v>1.794434E-2</v>
      </c>
      <c r="Y148">
        <v>-1.52650515</v>
      </c>
      <c r="AA148">
        <v>146</v>
      </c>
      <c r="AB148">
        <v>0</v>
      </c>
      <c r="AD148">
        <v>146</v>
      </c>
      <c r="AE148">
        <v>0</v>
      </c>
      <c r="AG148">
        <v>146</v>
      </c>
      <c r="AH148">
        <v>0</v>
      </c>
      <c r="AJ148">
        <v>1.794434E-2</v>
      </c>
      <c r="AK148">
        <v>3.2421145299999998</v>
      </c>
      <c r="AM148">
        <v>1.794434E-2</v>
      </c>
      <c r="AN148">
        <v>2.67409053</v>
      </c>
      <c r="AP148">
        <v>1.794434E-2</v>
      </c>
      <c r="AQ148">
        <v>1.3982322</v>
      </c>
      <c r="AS148">
        <v>146</v>
      </c>
      <c r="AT148">
        <v>3.1600000000000003E-2</v>
      </c>
      <c r="AV148">
        <v>146</v>
      </c>
      <c r="AW148">
        <v>0.01</v>
      </c>
      <c r="AY148">
        <v>146</v>
      </c>
      <c r="AZ148">
        <v>1.4500000000000001E-2</v>
      </c>
    </row>
    <row r="149" spans="1:52" x14ac:dyDescent="0.35">
      <c r="A149">
        <v>1.8066410000000001E-2</v>
      </c>
      <c r="B149">
        <v>0.27557182000000002</v>
      </c>
      <c r="U149">
        <v>1.8066410000000001E-2</v>
      </c>
      <c r="V149">
        <v>-1.39479866</v>
      </c>
      <c r="X149">
        <v>1.8066410000000001E-2</v>
      </c>
      <c r="Y149">
        <v>-1.5866629699999999</v>
      </c>
      <c r="AA149">
        <v>147</v>
      </c>
      <c r="AB149">
        <v>0</v>
      </c>
      <c r="AD149">
        <v>147</v>
      </c>
      <c r="AE149">
        <v>0</v>
      </c>
      <c r="AG149">
        <v>147</v>
      </c>
      <c r="AH149">
        <v>0</v>
      </c>
      <c r="AJ149">
        <v>1.8066410000000001E-2</v>
      </c>
      <c r="AK149">
        <v>4.51861581</v>
      </c>
      <c r="AM149">
        <v>1.8066410000000001E-2</v>
      </c>
      <c r="AN149">
        <v>2.9858725700000002</v>
      </c>
      <c r="AP149">
        <v>1.8066410000000001E-2</v>
      </c>
      <c r="AQ149">
        <v>-0.31924775</v>
      </c>
      <c r="AS149">
        <v>147</v>
      </c>
      <c r="AT149">
        <v>3.1099999999999999E-2</v>
      </c>
      <c r="AV149">
        <v>147</v>
      </c>
      <c r="AW149">
        <v>5.1000000000000004E-3</v>
      </c>
      <c r="AY149">
        <v>147</v>
      </c>
      <c r="AZ149">
        <v>2.9600000000000001E-2</v>
      </c>
    </row>
    <row r="150" spans="1:52" x14ac:dyDescent="0.35">
      <c r="A150">
        <v>1.818848E-2</v>
      </c>
      <c r="B150">
        <v>0.34841867999999998</v>
      </c>
      <c r="U150">
        <v>1.818848E-2</v>
      </c>
      <c r="V150">
        <v>-1.1331624600000001</v>
      </c>
      <c r="X150">
        <v>1.818848E-2</v>
      </c>
      <c r="Y150">
        <v>-1.3123951899999999</v>
      </c>
      <c r="AA150">
        <v>148</v>
      </c>
      <c r="AB150">
        <v>0</v>
      </c>
      <c r="AD150">
        <v>148</v>
      </c>
      <c r="AE150">
        <v>0</v>
      </c>
      <c r="AG150">
        <v>148</v>
      </c>
      <c r="AH150">
        <v>0</v>
      </c>
      <c r="AJ150">
        <v>1.818848E-2</v>
      </c>
      <c r="AK150">
        <v>2.1864816500000002</v>
      </c>
      <c r="AM150">
        <v>1.818848E-2</v>
      </c>
      <c r="AN150">
        <v>1.8344316700000001</v>
      </c>
      <c r="AP150">
        <v>1.818848E-2</v>
      </c>
      <c r="AQ150">
        <v>-0.44404805000000003</v>
      </c>
      <c r="AS150">
        <v>148</v>
      </c>
      <c r="AT150">
        <v>2.7099999999999999E-2</v>
      </c>
      <c r="AV150">
        <v>148</v>
      </c>
      <c r="AW150">
        <v>2.5999999999999999E-2</v>
      </c>
      <c r="AY150">
        <v>148</v>
      </c>
      <c r="AZ150">
        <v>3.6999999999999998E-2</v>
      </c>
    </row>
    <row r="151" spans="1:52" x14ac:dyDescent="0.35">
      <c r="A151">
        <v>1.8310549999999998E-2</v>
      </c>
      <c r="B151">
        <v>0.41921689000000001</v>
      </c>
      <c r="U151">
        <v>1.8310549999999998E-2</v>
      </c>
      <c r="V151">
        <v>-0.65700733</v>
      </c>
      <c r="X151">
        <v>1.8310549999999998E-2</v>
      </c>
      <c r="Y151">
        <v>-0.78152681999999996</v>
      </c>
      <c r="AA151">
        <v>149</v>
      </c>
      <c r="AB151">
        <v>0</v>
      </c>
      <c r="AD151">
        <v>149</v>
      </c>
      <c r="AE151">
        <v>0</v>
      </c>
      <c r="AG151">
        <v>149</v>
      </c>
      <c r="AH151">
        <v>0</v>
      </c>
      <c r="AJ151">
        <v>1.8310549999999998E-2</v>
      </c>
      <c r="AK151">
        <v>0.49964836000000001</v>
      </c>
      <c r="AM151">
        <v>1.8310549999999998E-2</v>
      </c>
      <c r="AN151">
        <v>0.88546526999999997</v>
      </c>
      <c r="AP151">
        <v>1.8310549999999998E-2</v>
      </c>
      <c r="AQ151">
        <v>1.7304127</v>
      </c>
      <c r="AS151">
        <v>149</v>
      </c>
      <c r="AT151">
        <v>3.5299999999999998E-2</v>
      </c>
      <c r="AV151">
        <v>149</v>
      </c>
      <c r="AW151">
        <v>1.21E-2</v>
      </c>
      <c r="AY151">
        <v>149</v>
      </c>
      <c r="AZ151">
        <v>5.21E-2</v>
      </c>
    </row>
    <row r="152" spans="1:52" x14ac:dyDescent="0.35">
      <c r="A152">
        <v>1.843262E-2</v>
      </c>
      <c r="B152">
        <v>0.48755016000000001</v>
      </c>
      <c r="U152">
        <v>1.843262E-2</v>
      </c>
      <c r="V152">
        <v>-0.10068439999999999</v>
      </c>
      <c r="X152">
        <v>1.843262E-2</v>
      </c>
      <c r="Y152">
        <v>-0.1246618</v>
      </c>
      <c r="AA152">
        <v>150</v>
      </c>
      <c r="AB152">
        <v>0</v>
      </c>
      <c r="AD152">
        <v>150</v>
      </c>
      <c r="AE152">
        <v>0</v>
      </c>
      <c r="AG152">
        <v>150</v>
      </c>
      <c r="AH152">
        <v>0</v>
      </c>
      <c r="AJ152">
        <v>1.843262E-2</v>
      </c>
      <c r="AK152">
        <v>3.9138757399999999</v>
      </c>
      <c r="AM152">
        <v>1.843262E-2</v>
      </c>
      <c r="AN152">
        <v>0.57668549000000002</v>
      </c>
      <c r="AP152">
        <v>1.843262E-2</v>
      </c>
      <c r="AQ152">
        <v>-1.5911000000000001E-4</v>
      </c>
      <c r="AS152">
        <v>150</v>
      </c>
      <c r="AT152">
        <v>3.9600000000000003E-2</v>
      </c>
      <c r="AV152">
        <v>150</v>
      </c>
      <c r="AW152">
        <v>1.4500000000000001E-2</v>
      </c>
      <c r="AY152">
        <v>150</v>
      </c>
      <c r="AZ152">
        <v>1.77E-2</v>
      </c>
    </row>
    <row r="153" spans="1:52" x14ac:dyDescent="0.35">
      <c r="A153">
        <v>1.8554689999999999E-2</v>
      </c>
      <c r="B153">
        <v>0.55301670999999997</v>
      </c>
      <c r="U153">
        <v>1.8554689999999999E-2</v>
      </c>
      <c r="V153">
        <v>0.38982492000000002</v>
      </c>
      <c r="X153">
        <v>1.8554689999999999E-2</v>
      </c>
      <c r="Y153">
        <v>0.51331903000000001</v>
      </c>
      <c r="AA153">
        <v>151</v>
      </c>
      <c r="AB153">
        <v>0</v>
      </c>
      <c r="AD153">
        <v>151</v>
      </c>
      <c r="AE153">
        <v>0</v>
      </c>
      <c r="AG153">
        <v>151</v>
      </c>
      <c r="AH153">
        <v>0</v>
      </c>
      <c r="AJ153">
        <v>1.8554689999999999E-2</v>
      </c>
      <c r="AK153">
        <v>5.0018012499999998</v>
      </c>
      <c r="AM153">
        <v>1.8554689999999999E-2</v>
      </c>
      <c r="AN153">
        <v>2.5051437999999999</v>
      </c>
      <c r="AP153">
        <v>1.8554689999999999E-2</v>
      </c>
      <c r="AQ153">
        <v>0.70483969999999996</v>
      </c>
      <c r="AS153">
        <v>151</v>
      </c>
      <c r="AT153">
        <v>5.5999999999999999E-3</v>
      </c>
      <c r="AV153">
        <v>151</v>
      </c>
      <c r="AW153">
        <v>4.2799999999999998E-2</v>
      </c>
      <c r="AY153">
        <v>151</v>
      </c>
      <c r="AZ153">
        <v>2.64E-2</v>
      </c>
    </row>
    <row r="154" spans="1:52" x14ac:dyDescent="0.35">
      <c r="A154">
        <v>1.8676760000000001E-2</v>
      </c>
      <c r="B154">
        <v>0.61523159000000005</v>
      </c>
      <c r="U154">
        <v>1.8676760000000001E-2</v>
      </c>
      <c r="V154">
        <v>0.69831228999999995</v>
      </c>
      <c r="X154">
        <v>1.8676760000000001E-2</v>
      </c>
      <c r="Y154">
        <v>1.01456572</v>
      </c>
      <c r="AA154">
        <v>152</v>
      </c>
      <c r="AB154">
        <v>0</v>
      </c>
      <c r="AD154">
        <v>152</v>
      </c>
      <c r="AE154">
        <v>0</v>
      </c>
      <c r="AG154">
        <v>152</v>
      </c>
      <c r="AH154">
        <v>0</v>
      </c>
      <c r="AJ154">
        <v>1.8676760000000001E-2</v>
      </c>
      <c r="AK154">
        <v>3.2388139200000001</v>
      </c>
      <c r="AM154">
        <v>1.8676760000000001E-2</v>
      </c>
      <c r="AN154">
        <v>1.43721487</v>
      </c>
      <c r="AP154">
        <v>1.8676760000000001E-2</v>
      </c>
      <c r="AQ154">
        <v>5.2167450200000003</v>
      </c>
      <c r="AS154">
        <v>152</v>
      </c>
      <c r="AT154">
        <v>2.0899999999999998E-2</v>
      </c>
      <c r="AV154">
        <v>152</v>
      </c>
      <c r="AW154">
        <v>4.4999999999999998E-2</v>
      </c>
      <c r="AY154">
        <v>152</v>
      </c>
      <c r="AZ154">
        <v>2.9000000000000001E-2</v>
      </c>
    </row>
    <row r="155" spans="1:52" x14ac:dyDescent="0.35">
      <c r="A155">
        <v>1.8798829999999999E-2</v>
      </c>
      <c r="B155">
        <v>0.67382900000000001</v>
      </c>
      <c r="U155">
        <v>1.8798829999999999E-2</v>
      </c>
      <c r="V155">
        <v>0.77073765000000005</v>
      </c>
      <c r="X155">
        <v>1.8798829999999999E-2</v>
      </c>
      <c r="Y155">
        <v>1.3207047999999999</v>
      </c>
      <c r="AA155">
        <v>153</v>
      </c>
      <c r="AB155">
        <v>0</v>
      </c>
      <c r="AD155">
        <v>153</v>
      </c>
      <c r="AE155">
        <v>0</v>
      </c>
      <c r="AG155">
        <v>153</v>
      </c>
      <c r="AH155">
        <v>0</v>
      </c>
      <c r="AJ155">
        <v>1.8798829999999999E-2</v>
      </c>
      <c r="AK155">
        <v>3.1124095999999999</v>
      </c>
      <c r="AM155">
        <v>1.8798829999999999E-2</v>
      </c>
      <c r="AN155">
        <v>1.4847206100000001</v>
      </c>
      <c r="AP155">
        <v>1.8798829999999999E-2</v>
      </c>
      <c r="AQ155">
        <v>4.6769132500000001</v>
      </c>
      <c r="AS155">
        <v>153</v>
      </c>
      <c r="AT155">
        <v>3.4200000000000001E-2</v>
      </c>
      <c r="AV155">
        <v>153</v>
      </c>
      <c r="AW155">
        <v>5.3400000000000003E-2</v>
      </c>
      <c r="AY155">
        <v>153</v>
      </c>
      <c r="AZ155">
        <v>2.4899999999999999E-2</v>
      </c>
    </row>
    <row r="156" spans="1:52" x14ac:dyDescent="0.35">
      <c r="A156">
        <v>1.8920900000000001E-2</v>
      </c>
      <c r="B156">
        <v>0.72846438999999996</v>
      </c>
      <c r="U156">
        <v>1.8920900000000001E-2</v>
      </c>
      <c r="V156">
        <v>0.62951142000000004</v>
      </c>
      <c r="X156">
        <v>1.8920900000000001E-2</v>
      </c>
      <c r="Y156">
        <v>1.44731575</v>
      </c>
      <c r="AA156">
        <v>154</v>
      </c>
      <c r="AB156">
        <v>0</v>
      </c>
      <c r="AD156">
        <v>154</v>
      </c>
      <c r="AE156">
        <v>0</v>
      </c>
      <c r="AG156">
        <v>154</v>
      </c>
      <c r="AH156">
        <v>0</v>
      </c>
      <c r="AJ156">
        <v>1.8920900000000001E-2</v>
      </c>
      <c r="AK156">
        <v>4.6302763000000002</v>
      </c>
      <c r="AM156">
        <v>1.8920900000000001E-2</v>
      </c>
      <c r="AN156">
        <v>1.6702295199999999</v>
      </c>
      <c r="AP156">
        <v>1.8920900000000001E-2</v>
      </c>
      <c r="AQ156">
        <v>2.8765356400000002</v>
      </c>
      <c r="AS156">
        <v>154</v>
      </c>
      <c r="AT156">
        <v>4.3E-3</v>
      </c>
      <c r="AV156">
        <v>154</v>
      </c>
      <c r="AW156">
        <v>0.02</v>
      </c>
      <c r="AY156">
        <v>154</v>
      </c>
      <c r="AZ156">
        <v>4.0000000000000001E-3</v>
      </c>
    </row>
    <row r="157" spans="1:52" x14ac:dyDescent="0.35">
      <c r="A157">
        <v>1.9042969999999999E-2</v>
      </c>
      <c r="B157">
        <v>0.77881650999999996</v>
      </c>
      <c r="U157">
        <v>1.9042969999999999E-2</v>
      </c>
      <c r="V157">
        <v>0.36568884000000001</v>
      </c>
      <c r="X157">
        <v>1.9042969999999999E-2</v>
      </c>
      <c r="Y157">
        <v>1.4764530300000001</v>
      </c>
      <c r="AA157">
        <v>155</v>
      </c>
      <c r="AB157">
        <v>0</v>
      </c>
      <c r="AD157">
        <v>155</v>
      </c>
      <c r="AE157">
        <v>0</v>
      </c>
      <c r="AG157">
        <v>155</v>
      </c>
      <c r="AH157">
        <v>0</v>
      </c>
      <c r="AJ157">
        <v>1.9042969999999999E-2</v>
      </c>
      <c r="AK157">
        <v>4.2128969600000001</v>
      </c>
      <c r="AM157">
        <v>1.9042969999999999E-2</v>
      </c>
      <c r="AN157">
        <v>2.8502322499999999</v>
      </c>
      <c r="AP157">
        <v>1.9042969999999999E-2</v>
      </c>
      <c r="AQ157">
        <v>5.26369446</v>
      </c>
      <c r="AS157">
        <v>155</v>
      </c>
      <c r="AT157">
        <v>5.1799999999999999E-2</v>
      </c>
      <c r="AV157">
        <v>155</v>
      </c>
      <c r="AW157">
        <v>1.6899999999999998E-2</v>
      </c>
      <c r="AY157">
        <v>155</v>
      </c>
      <c r="AZ157">
        <v>2.3099999999999999E-2</v>
      </c>
    </row>
    <row r="158" spans="1:52" x14ac:dyDescent="0.35">
      <c r="A158">
        <v>1.9165040000000001E-2</v>
      </c>
      <c r="B158">
        <v>0.82458929999999997</v>
      </c>
      <c r="U158">
        <v>1.9165040000000001E-2</v>
      </c>
      <c r="V158">
        <v>0.11134742</v>
      </c>
      <c r="X158">
        <v>1.9165040000000001E-2</v>
      </c>
      <c r="Y158">
        <v>1.5294679200000001</v>
      </c>
      <c r="AA158">
        <v>156</v>
      </c>
      <c r="AB158">
        <v>0</v>
      </c>
      <c r="AD158">
        <v>156</v>
      </c>
      <c r="AE158">
        <v>0</v>
      </c>
      <c r="AG158">
        <v>156</v>
      </c>
      <c r="AH158">
        <v>0</v>
      </c>
      <c r="AJ158">
        <v>1.9165040000000001E-2</v>
      </c>
      <c r="AK158">
        <v>1.88756441</v>
      </c>
      <c r="AM158">
        <v>1.9165040000000001E-2</v>
      </c>
      <c r="AN158">
        <v>4.8321315199999999</v>
      </c>
      <c r="AP158">
        <v>1.9165040000000001E-2</v>
      </c>
      <c r="AQ158">
        <v>3.7745276099999998</v>
      </c>
      <c r="AS158">
        <v>156</v>
      </c>
      <c r="AT158">
        <v>3.7400000000000003E-2</v>
      </c>
      <c r="AV158">
        <v>156</v>
      </c>
      <c r="AW158">
        <v>4.7500000000000001E-2</v>
      </c>
      <c r="AY158">
        <v>156</v>
      </c>
      <c r="AZ158">
        <v>4.3700000000000003E-2</v>
      </c>
    </row>
    <row r="159" spans="1:52" x14ac:dyDescent="0.35">
      <c r="A159">
        <v>1.928711E-2</v>
      </c>
      <c r="B159">
        <v>0.86551361999999998</v>
      </c>
      <c r="U159">
        <v>1.928711E-2</v>
      </c>
      <c r="V159">
        <v>2.1710000000000001E-5</v>
      </c>
      <c r="X159">
        <v>1.928711E-2</v>
      </c>
      <c r="Y159">
        <v>1.727981</v>
      </c>
      <c r="AA159">
        <v>157</v>
      </c>
      <c r="AB159">
        <v>0</v>
      </c>
      <c r="AD159">
        <v>157</v>
      </c>
      <c r="AE159">
        <v>0</v>
      </c>
      <c r="AG159">
        <v>157</v>
      </c>
      <c r="AH159">
        <v>0</v>
      </c>
      <c r="AJ159">
        <v>1.928711E-2</v>
      </c>
      <c r="AK159">
        <v>4.7494308500000004</v>
      </c>
      <c r="AM159">
        <v>1.928711E-2</v>
      </c>
      <c r="AN159">
        <v>1.3907824600000001</v>
      </c>
      <c r="AP159">
        <v>1.928711E-2</v>
      </c>
      <c r="AQ159">
        <v>5.30860004</v>
      </c>
      <c r="AS159">
        <v>157</v>
      </c>
      <c r="AT159">
        <v>6.9599999999999995E-2</v>
      </c>
      <c r="AV159">
        <v>157</v>
      </c>
      <c r="AW159">
        <v>2.9600000000000001E-2</v>
      </c>
      <c r="AY159">
        <v>157</v>
      </c>
      <c r="AZ159">
        <v>2.2200000000000001E-2</v>
      </c>
    </row>
    <row r="160" spans="1:52" x14ac:dyDescent="0.35">
      <c r="A160">
        <v>1.9409180000000002E-2</v>
      </c>
      <c r="B160">
        <v>0.90134884999999998</v>
      </c>
      <c r="U160">
        <v>1.9409180000000002E-2</v>
      </c>
      <c r="V160">
        <v>0.12645158000000001</v>
      </c>
      <c r="X160">
        <v>1.9409180000000002E-2</v>
      </c>
      <c r="Y160">
        <v>2.1542331899999998</v>
      </c>
      <c r="AA160">
        <v>158</v>
      </c>
      <c r="AB160">
        <v>0</v>
      </c>
      <c r="AD160">
        <v>158</v>
      </c>
      <c r="AE160">
        <v>0</v>
      </c>
      <c r="AG160">
        <v>158</v>
      </c>
      <c r="AH160">
        <v>0</v>
      </c>
      <c r="AJ160">
        <v>1.9409180000000002E-2</v>
      </c>
      <c r="AK160">
        <v>2.3631041499999998</v>
      </c>
      <c r="AM160">
        <v>1.9409180000000002E-2</v>
      </c>
      <c r="AN160">
        <v>2.2540019199999999</v>
      </c>
      <c r="AP160">
        <v>1.9409180000000002E-2</v>
      </c>
      <c r="AQ160">
        <v>3.9390656900000001</v>
      </c>
      <c r="AS160">
        <v>158</v>
      </c>
      <c r="AT160">
        <v>3.0800000000000001E-2</v>
      </c>
      <c r="AV160">
        <v>158</v>
      </c>
      <c r="AW160">
        <v>3.5099999999999999E-2</v>
      </c>
      <c r="AY160">
        <v>158</v>
      </c>
      <c r="AZ160">
        <v>9.5999999999999992E-3</v>
      </c>
    </row>
    <row r="161" spans="1:52" x14ac:dyDescent="0.35">
      <c r="A161">
        <v>1.953125E-2</v>
      </c>
      <c r="B161">
        <v>0.93188426999999996</v>
      </c>
      <c r="U161">
        <v>1.953125E-2</v>
      </c>
      <c r="V161">
        <v>0.51710820999999996</v>
      </c>
      <c r="X161">
        <v>1.953125E-2</v>
      </c>
      <c r="Y161">
        <v>2.82224801</v>
      </c>
      <c r="AA161">
        <v>159</v>
      </c>
      <c r="AB161">
        <v>0</v>
      </c>
      <c r="AD161">
        <v>159</v>
      </c>
      <c r="AE161">
        <v>0</v>
      </c>
      <c r="AG161">
        <v>159</v>
      </c>
      <c r="AH161">
        <v>0</v>
      </c>
      <c r="AJ161">
        <v>1.953125E-2</v>
      </c>
      <c r="AK161">
        <v>4.18346792</v>
      </c>
      <c r="AM161">
        <v>1.953125E-2</v>
      </c>
      <c r="AN161">
        <v>1.83782975</v>
      </c>
      <c r="AP161">
        <v>1.953125E-2</v>
      </c>
      <c r="AQ161">
        <v>4.2356676999999996</v>
      </c>
      <c r="AS161">
        <v>159</v>
      </c>
      <c r="AT161">
        <v>1.1000000000000001E-3</v>
      </c>
      <c r="AV161">
        <v>159</v>
      </c>
      <c r="AW161">
        <v>2.8799999999999999E-2</v>
      </c>
      <c r="AY161">
        <v>159</v>
      </c>
      <c r="AZ161">
        <v>5.7099999999999998E-2</v>
      </c>
    </row>
    <row r="162" spans="1:52" x14ac:dyDescent="0.35">
      <c r="A162">
        <v>1.9653319999999998E-2</v>
      </c>
      <c r="B162">
        <v>0.95694033999999994</v>
      </c>
      <c r="U162">
        <v>1.9653319999999998E-2</v>
      </c>
      <c r="V162">
        <v>1.11993688</v>
      </c>
      <c r="X162">
        <v>1.9653319999999998E-2</v>
      </c>
      <c r="Y162">
        <v>3.66821084</v>
      </c>
      <c r="AA162">
        <v>160</v>
      </c>
      <c r="AB162">
        <v>0</v>
      </c>
      <c r="AD162">
        <v>160</v>
      </c>
      <c r="AE162">
        <v>0</v>
      </c>
      <c r="AG162">
        <v>160</v>
      </c>
      <c r="AH162">
        <v>0</v>
      </c>
      <c r="AJ162">
        <v>1.9653319999999998E-2</v>
      </c>
      <c r="AK162">
        <v>2.8581015700000001</v>
      </c>
      <c r="AM162">
        <v>1.9653319999999998E-2</v>
      </c>
      <c r="AN162">
        <v>1.1963096799999999</v>
      </c>
      <c r="AP162">
        <v>1.9653319999999998E-2</v>
      </c>
      <c r="AQ162">
        <v>6.2244508600000001</v>
      </c>
      <c r="AS162">
        <v>160</v>
      </c>
      <c r="AT162">
        <v>5.8999999999999999E-3</v>
      </c>
      <c r="AV162">
        <v>160</v>
      </c>
      <c r="AW162">
        <v>2.4500000000000001E-2</v>
      </c>
      <c r="AY162">
        <v>160</v>
      </c>
      <c r="AZ162">
        <v>1.2200000000000001E-2</v>
      </c>
    </row>
    <row r="163" spans="1:52" x14ac:dyDescent="0.35">
      <c r="A163">
        <v>1.977539E-2</v>
      </c>
      <c r="B163">
        <v>0.97636973000000005</v>
      </c>
      <c r="U163">
        <v>1.977539E-2</v>
      </c>
      <c r="V163">
        <v>1.8163483899999999</v>
      </c>
      <c r="X163">
        <v>1.977539E-2</v>
      </c>
      <c r="Y163">
        <v>4.5630633300000003</v>
      </c>
      <c r="AA163">
        <v>161</v>
      </c>
      <c r="AB163">
        <v>0</v>
      </c>
      <c r="AD163">
        <v>161</v>
      </c>
      <c r="AE163">
        <v>0</v>
      </c>
      <c r="AG163">
        <v>161</v>
      </c>
      <c r="AH163">
        <v>0</v>
      </c>
      <c r="AJ163">
        <v>1.977539E-2</v>
      </c>
      <c r="AK163">
        <v>3.7839086499999999</v>
      </c>
      <c r="AM163">
        <v>1.977539E-2</v>
      </c>
      <c r="AN163">
        <v>6.3226926299999997</v>
      </c>
      <c r="AP163">
        <v>1.977539E-2</v>
      </c>
      <c r="AQ163">
        <v>5.1692388300000003</v>
      </c>
      <c r="AS163">
        <v>161</v>
      </c>
      <c r="AT163">
        <v>3.7900000000000003E-2</v>
      </c>
      <c r="AV163">
        <v>161</v>
      </c>
      <c r="AW163">
        <v>1.8499999999999999E-2</v>
      </c>
      <c r="AY163">
        <v>161</v>
      </c>
      <c r="AZ163">
        <v>2.1100000000000001E-2</v>
      </c>
    </row>
    <row r="164" spans="1:52" x14ac:dyDescent="0.35">
      <c r="A164">
        <v>1.9897459999999999E-2</v>
      </c>
      <c r="B164">
        <v>0.99005821000000005</v>
      </c>
      <c r="U164">
        <v>1.9897459999999999E-2</v>
      </c>
      <c r="V164">
        <v>2.4522222199999999</v>
      </c>
      <c r="X164">
        <v>1.9897459999999999E-2</v>
      </c>
      <c r="Y164">
        <v>5.3440446699999997</v>
      </c>
      <c r="AA164">
        <v>162</v>
      </c>
      <c r="AB164">
        <v>0</v>
      </c>
      <c r="AD164">
        <v>162</v>
      </c>
      <c r="AE164">
        <v>0</v>
      </c>
      <c r="AG164">
        <v>162</v>
      </c>
      <c r="AH164">
        <v>0</v>
      </c>
      <c r="AJ164">
        <v>1.9897459999999999E-2</v>
      </c>
      <c r="AK164">
        <v>1.03911004</v>
      </c>
      <c r="AM164">
        <v>1.9897459999999999E-2</v>
      </c>
      <c r="AN164">
        <v>5.6600156799999999</v>
      </c>
      <c r="AP164">
        <v>1.9897459999999999E-2</v>
      </c>
      <c r="AQ164">
        <v>9.0596081300000009</v>
      </c>
      <c r="AS164">
        <v>162</v>
      </c>
      <c r="AT164">
        <v>8.0999999999999996E-3</v>
      </c>
      <c r="AV164">
        <v>162</v>
      </c>
      <c r="AW164">
        <v>4.5699999999999998E-2</v>
      </c>
      <c r="AY164">
        <v>162</v>
      </c>
      <c r="AZ164">
        <v>1.04E-2</v>
      </c>
    </row>
    <row r="165" spans="1:52" x14ac:dyDescent="0.35">
      <c r="A165">
        <v>2.0019530000000001E-2</v>
      </c>
      <c r="B165">
        <v>0.99792528999999996</v>
      </c>
      <c r="U165">
        <v>2.0019530000000001E-2</v>
      </c>
      <c r="V165">
        <v>2.8793203699999999</v>
      </c>
      <c r="X165">
        <v>2.0019530000000001E-2</v>
      </c>
      <c r="Y165">
        <v>5.8565501400000004</v>
      </c>
      <c r="AA165">
        <v>163</v>
      </c>
      <c r="AB165">
        <v>0</v>
      </c>
      <c r="AD165">
        <v>163</v>
      </c>
      <c r="AE165">
        <v>0</v>
      </c>
      <c r="AG165">
        <v>163</v>
      </c>
      <c r="AH165">
        <v>0</v>
      </c>
      <c r="AJ165">
        <v>2.0019530000000001E-2</v>
      </c>
      <c r="AK165">
        <v>4.4866791900000003</v>
      </c>
      <c r="AM165">
        <v>2.0019530000000001E-2</v>
      </c>
      <c r="AN165">
        <v>3.9793541700000001</v>
      </c>
      <c r="AP165">
        <v>2.0019530000000001E-2</v>
      </c>
      <c r="AQ165">
        <v>7.4451481599999996</v>
      </c>
      <c r="AS165">
        <v>163</v>
      </c>
      <c r="AT165">
        <v>2.4400000000000002E-2</v>
      </c>
      <c r="AV165">
        <v>163</v>
      </c>
      <c r="AW165">
        <v>3.8600000000000002E-2</v>
      </c>
      <c r="AY165">
        <v>163</v>
      </c>
      <c r="AZ165">
        <v>2.6700000000000002E-2</v>
      </c>
    </row>
    <row r="166" spans="1:52" x14ac:dyDescent="0.35">
      <c r="A166">
        <v>2.0141599999999999E-2</v>
      </c>
      <c r="B166">
        <v>0.9999247</v>
      </c>
      <c r="U166">
        <v>2.0141599999999999E-2</v>
      </c>
      <c r="V166">
        <v>2.9955596999999998</v>
      </c>
      <c r="X166">
        <v>2.0141599999999999E-2</v>
      </c>
      <c r="Y166">
        <v>5.9947314900000004</v>
      </c>
      <c r="AA166">
        <v>164</v>
      </c>
      <c r="AB166">
        <v>0</v>
      </c>
      <c r="AD166">
        <v>164</v>
      </c>
      <c r="AE166">
        <v>0</v>
      </c>
      <c r="AG166">
        <v>164</v>
      </c>
      <c r="AH166">
        <v>0</v>
      </c>
      <c r="AJ166">
        <v>2.0141599999999999E-2</v>
      </c>
      <c r="AK166">
        <v>3.7277747799999998</v>
      </c>
      <c r="AM166">
        <v>2.0141599999999999E-2</v>
      </c>
      <c r="AN166">
        <v>3.9413303200000001</v>
      </c>
      <c r="AP166">
        <v>2.0141599999999999E-2</v>
      </c>
      <c r="AQ166">
        <v>6.7105254199999997</v>
      </c>
      <c r="AS166">
        <v>164</v>
      </c>
      <c r="AT166">
        <v>3.3099999999999997E-2</v>
      </c>
      <c r="AV166">
        <v>164</v>
      </c>
      <c r="AW166">
        <v>1.17E-2</v>
      </c>
      <c r="AY166">
        <v>164</v>
      </c>
      <c r="AZ166">
        <v>5.1900000000000002E-2</v>
      </c>
    </row>
    <row r="167" spans="1:52" x14ac:dyDescent="0.35">
      <c r="A167">
        <v>2.0263670000000001E-2</v>
      </c>
      <c r="B167">
        <v>0.99604470000000001</v>
      </c>
      <c r="U167">
        <v>2.0263670000000001E-2</v>
      </c>
      <c r="V167">
        <v>2.77288508</v>
      </c>
      <c r="X167">
        <v>2.0263670000000001E-2</v>
      </c>
      <c r="Y167">
        <v>5.72956428</v>
      </c>
      <c r="AA167">
        <v>165</v>
      </c>
      <c r="AB167">
        <v>0</v>
      </c>
      <c r="AD167">
        <v>165</v>
      </c>
      <c r="AE167">
        <v>0</v>
      </c>
      <c r="AG167">
        <v>165</v>
      </c>
      <c r="AH167">
        <v>0</v>
      </c>
      <c r="AJ167">
        <v>2.0263670000000001E-2</v>
      </c>
      <c r="AK167">
        <v>1.49682622</v>
      </c>
      <c r="AM167">
        <v>2.0263670000000001E-2</v>
      </c>
      <c r="AN167">
        <v>3.6707989699999999</v>
      </c>
      <c r="AP167">
        <v>2.0263670000000001E-2</v>
      </c>
      <c r="AQ167">
        <v>7.3883863400000003</v>
      </c>
      <c r="AS167">
        <v>165</v>
      </c>
      <c r="AT167">
        <v>2.0199999999999999E-2</v>
      </c>
      <c r="AV167">
        <v>165</v>
      </c>
      <c r="AW167">
        <v>2.7300000000000001E-2</v>
      </c>
      <c r="AY167">
        <v>165</v>
      </c>
      <c r="AZ167">
        <v>2.12E-2</v>
      </c>
    </row>
    <row r="168" spans="1:52" x14ac:dyDescent="0.35">
      <c r="A168">
        <v>2.0385739999999999E-2</v>
      </c>
      <c r="B168">
        <v>0.98630810000000002</v>
      </c>
      <c r="U168">
        <v>2.0385739999999999E-2</v>
      </c>
      <c r="V168">
        <v>2.2649445199999998</v>
      </c>
      <c r="X168">
        <v>2.0385739999999999E-2</v>
      </c>
      <c r="Y168">
        <v>5.1165729400000002</v>
      </c>
      <c r="AA168">
        <v>166</v>
      </c>
      <c r="AB168">
        <v>0</v>
      </c>
      <c r="AD168">
        <v>166</v>
      </c>
      <c r="AE168">
        <v>0</v>
      </c>
      <c r="AG168">
        <v>166</v>
      </c>
      <c r="AH168">
        <v>0</v>
      </c>
      <c r="AJ168">
        <v>2.0385739999999999E-2</v>
      </c>
      <c r="AK168">
        <v>1.0725625599999999</v>
      </c>
      <c r="AM168">
        <v>2.0385739999999999E-2</v>
      </c>
      <c r="AN168">
        <v>4.7713090999999999</v>
      </c>
      <c r="AP168">
        <v>2.0385739999999999E-2</v>
      </c>
      <c r="AQ168">
        <v>9.7872624699999999</v>
      </c>
      <c r="AS168">
        <v>166</v>
      </c>
      <c r="AT168">
        <v>3.1600000000000003E-2</v>
      </c>
      <c r="AV168">
        <v>166</v>
      </c>
      <c r="AW168">
        <v>7.4000000000000003E-3</v>
      </c>
      <c r="AY168">
        <v>166</v>
      </c>
      <c r="AZ168">
        <v>4.1500000000000002E-2</v>
      </c>
    </row>
    <row r="169" spans="1:52" x14ac:dyDescent="0.35">
      <c r="A169">
        <v>2.0507810000000001E-2</v>
      </c>
      <c r="B169">
        <v>0.97077214000000001</v>
      </c>
      <c r="U169">
        <v>2.0507810000000001E-2</v>
      </c>
      <c r="V169">
        <v>1.59241776</v>
      </c>
      <c r="X169">
        <v>2.0507810000000001E-2</v>
      </c>
      <c r="Y169">
        <v>4.28106265</v>
      </c>
      <c r="AA169">
        <v>167</v>
      </c>
      <c r="AB169">
        <v>0</v>
      </c>
      <c r="AD169">
        <v>167</v>
      </c>
      <c r="AE169">
        <v>0</v>
      </c>
      <c r="AG169">
        <v>167</v>
      </c>
      <c r="AH169">
        <v>0</v>
      </c>
      <c r="AJ169">
        <v>2.0507810000000001E-2</v>
      </c>
      <c r="AK169">
        <v>3.61258005</v>
      </c>
      <c r="AM169">
        <v>2.0507810000000001E-2</v>
      </c>
      <c r="AN169">
        <v>1.71191849</v>
      </c>
      <c r="AP169">
        <v>2.0507810000000001E-2</v>
      </c>
      <c r="AQ169">
        <v>8.9311601799999991</v>
      </c>
      <c r="AS169">
        <v>167</v>
      </c>
      <c r="AT169">
        <v>4.0599999999999997E-2</v>
      </c>
      <c r="AV169">
        <v>167</v>
      </c>
      <c r="AW169">
        <v>3.4200000000000001E-2</v>
      </c>
      <c r="AY169">
        <v>167</v>
      </c>
      <c r="AZ169">
        <v>1.15E-2</v>
      </c>
    </row>
    <row r="170" spans="1:52" x14ac:dyDescent="0.35">
      <c r="A170">
        <v>2.062988E-2</v>
      </c>
      <c r="B170">
        <v>0.94952818000000005</v>
      </c>
      <c r="U170">
        <v>2.062988E-2</v>
      </c>
      <c r="V170">
        <v>0.91010477999999995</v>
      </c>
      <c r="X170">
        <v>2.062988E-2</v>
      </c>
      <c r="Y170">
        <v>3.3849693300000001</v>
      </c>
      <c r="AA170">
        <v>168</v>
      </c>
      <c r="AB170">
        <v>0</v>
      </c>
      <c r="AD170">
        <v>168</v>
      </c>
      <c r="AE170">
        <v>0</v>
      </c>
      <c r="AG170">
        <v>168</v>
      </c>
      <c r="AH170">
        <v>0</v>
      </c>
      <c r="AJ170">
        <v>2.062988E-2</v>
      </c>
      <c r="AK170">
        <v>5.3745953799999997</v>
      </c>
      <c r="AM170">
        <v>2.062988E-2</v>
      </c>
      <c r="AN170">
        <v>3.0291039099999999</v>
      </c>
      <c r="AP170">
        <v>2.062988E-2</v>
      </c>
      <c r="AQ170">
        <v>7.1414137799999997</v>
      </c>
      <c r="AS170">
        <v>168</v>
      </c>
      <c r="AT170">
        <v>1.8599999999999998E-2</v>
      </c>
      <c r="AV170">
        <v>168</v>
      </c>
      <c r="AW170">
        <v>1.9199999999999998E-2</v>
      </c>
      <c r="AY170">
        <v>168</v>
      </c>
      <c r="AZ170">
        <v>1.83E-2</v>
      </c>
    </row>
    <row r="171" spans="1:52" x14ac:dyDescent="0.35">
      <c r="A171">
        <v>2.0751950000000002E-2</v>
      </c>
      <c r="B171">
        <v>0.92270112999999998</v>
      </c>
      <c r="U171">
        <v>2.0751950000000002E-2</v>
      </c>
      <c r="V171">
        <v>0.36498092999999998</v>
      </c>
      <c r="X171">
        <v>2.0751950000000002E-2</v>
      </c>
      <c r="Y171">
        <v>2.58454725</v>
      </c>
      <c r="AA171">
        <v>169</v>
      </c>
      <c r="AB171">
        <v>0</v>
      </c>
      <c r="AD171">
        <v>169</v>
      </c>
      <c r="AE171">
        <v>0</v>
      </c>
      <c r="AG171">
        <v>169</v>
      </c>
      <c r="AH171">
        <v>0</v>
      </c>
      <c r="AJ171">
        <v>2.0751950000000002E-2</v>
      </c>
      <c r="AK171">
        <v>2.5289458300000001</v>
      </c>
      <c r="AM171">
        <v>2.0751950000000002E-2</v>
      </c>
      <c r="AN171">
        <v>3.9789250599999999</v>
      </c>
      <c r="AP171">
        <v>2.0751950000000002E-2</v>
      </c>
      <c r="AQ171">
        <v>3.5844612300000001</v>
      </c>
      <c r="AS171">
        <v>169</v>
      </c>
      <c r="AT171">
        <v>2.0199999999999999E-2</v>
      </c>
      <c r="AV171">
        <v>169</v>
      </c>
      <c r="AW171">
        <v>2.8899999999999999E-2</v>
      </c>
      <c r="AY171">
        <v>169</v>
      </c>
      <c r="AZ171">
        <v>2.2499999999999999E-2</v>
      </c>
    </row>
    <row r="172" spans="1:52" x14ac:dyDescent="0.35">
      <c r="A172">
        <v>2.087402E-2</v>
      </c>
      <c r="B172">
        <v>0.89044871999999997</v>
      </c>
      <c r="U172">
        <v>2.087402E-2</v>
      </c>
      <c r="V172">
        <v>5.6937809999999998E-2</v>
      </c>
      <c r="X172">
        <v>2.087402E-2</v>
      </c>
      <c r="Y172">
        <v>1.9906324399999999</v>
      </c>
      <c r="AA172">
        <v>170</v>
      </c>
      <c r="AB172">
        <v>0</v>
      </c>
      <c r="AD172">
        <v>170</v>
      </c>
      <c r="AE172">
        <v>0</v>
      </c>
      <c r="AG172">
        <v>170</v>
      </c>
      <c r="AH172">
        <v>0</v>
      </c>
      <c r="AJ172">
        <v>2.087402E-2</v>
      </c>
      <c r="AK172">
        <v>4.5928822900000004</v>
      </c>
      <c r="AM172">
        <v>2.087402E-2</v>
      </c>
      <c r="AN172">
        <v>1.3290740400000001</v>
      </c>
      <c r="AP172">
        <v>2.087402E-2</v>
      </c>
      <c r="AQ172">
        <v>6.62349576</v>
      </c>
      <c r="AS172">
        <v>170</v>
      </c>
      <c r="AT172">
        <v>4.8000000000000001E-2</v>
      </c>
      <c r="AV172">
        <v>170</v>
      </c>
      <c r="AW172">
        <v>4.7600000000000003E-2</v>
      </c>
      <c r="AY172">
        <v>170</v>
      </c>
      <c r="AZ172">
        <v>2.0899999999999998E-2</v>
      </c>
    </row>
    <row r="173" spans="1:52" x14ac:dyDescent="0.35">
      <c r="A173">
        <v>2.0996089999999999E-2</v>
      </c>
      <c r="B173">
        <v>0.85296059999999996</v>
      </c>
      <c r="U173">
        <v>2.0996089999999999E-2</v>
      </c>
      <c r="V173">
        <v>1.314833E-2</v>
      </c>
      <c r="X173">
        <v>2.0996089999999999E-2</v>
      </c>
      <c r="Y173">
        <v>1.6424456700000001</v>
      </c>
      <c r="AA173">
        <v>171</v>
      </c>
      <c r="AB173">
        <v>0</v>
      </c>
      <c r="AD173">
        <v>171</v>
      </c>
      <c r="AE173">
        <v>0</v>
      </c>
      <c r="AG173">
        <v>171</v>
      </c>
      <c r="AH173">
        <v>0</v>
      </c>
      <c r="AJ173">
        <v>2.0996089999999999E-2</v>
      </c>
      <c r="AK173">
        <v>3.4211903000000001</v>
      </c>
      <c r="AM173">
        <v>2.0996089999999999E-2</v>
      </c>
      <c r="AN173">
        <v>1.1756543800000001</v>
      </c>
      <c r="AP173">
        <v>2.0996089999999999E-2</v>
      </c>
      <c r="AQ173">
        <v>2.7359706300000002</v>
      </c>
      <c r="AS173">
        <v>171</v>
      </c>
      <c r="AT173">
        <v>4.2999999999999997E-2</v>
      </c>
      <c r="AV173">
        <v>171</v>
      </c>
      <c r="AW173">
        <v>1.29E-2</v>
      </c>
      <c r="AY173">
        <v>171</v>
      </c>
      <c r="AZ173">
        <v>4.1700000000000001E-2</v>
      </c>
    </row>
    <row r="174" spans="1:52" x14ac:dyDescent="0.35">
      <c r="A174">
        <v>2.111816E-2</v>
      </c>
      <c r="B174">
        <v>0.81045719999999999</v>
      </c>
      <c r="U174">
        <v>2.111816E-2</v>
      </c>
      <c r="V174">
        <v>0.18314095999999999</v>
      </c>
      <c r="X174">
        <v>2.111816E-2</v>
      </c>
      <c r="Y174">
        <v>1.5020494</v>
      </c>
      <c r="AA174">
        <v>172</v>
      </c>
      <c r="AB174">
        <v>0</v>
      </c>
      <c r="AD174">
        <v>172</v>
      </c>
      <c r="AE174">
        <v>0</v>
      </c>
      <c r="AG174">
        <v>172</v>
      </c>
      <c r="AH174">
        <v>0</v>
      </c>
      <c r="AJ174">
        <v>2.111816E-2</v>
      </c>
      <c r="AK174">
        <v>5.1787225000000001</v>
      </c>
      <c r="AM174">
        <v>2.111816E-2</v>
      </c>
      <c r="AN174">
        <v>0.95096570999999996</v>
      </c>
      <c r="AP174">
        <v>2.111816E-2</v>
      </c>
      <c r="AQ174">
        <v>2.9289219700000002</v>
      </c>
      <c r="AS174">
        <v>172</v>
      </c>
      <c r="AT174">
        <v>7.3000000000000001E-3</v>
      </c>
      <c r="AV174">
        <v>172</v>
      </c>
      <c r="AW174">
        <v>9.7999999999999997E-3</v>
      </c>
      <c r="AY174">
        <v>172</v>
      </c>
      <c r="AZ174">
        <v>5.28E-2</v>
      </c>
    </row>
    <row r="175" spans="1:52" x14ac:dyDescent="0.35">
      <c r="A175">
        <v>2.1240229999999999E-2</v>
      </c>
      <c r="B175">
        <v>0.76318841999999998</v>
      </c>
      <c r="U175">
        <v>2.1240229999999999E-2</v>
      </c>
      <c r="V175">
        <v>0.45582853000000001</v>
      </c>
      <c r="X175">
        <v>2.1240229999999999E-2</v>
      </c>
      <c r="Y175">
        <v>1.47073652</v>
      </c>
      <c r="AA175">
        <v>173</v>
      </c>
      <c r="AB175">
        <v>0</v>
      </c>
      <c r="AD175">
        <v>173</v>
      </c>
      <c r="AE175">
        <v>0</v>
      </c>
      <c r="AG175">
        <v>173</v>
      </c>
      <c r="AH175">
        <v>0</v>
      </c>
      <c r="AJ175">
        <v>2.1240229999999999E-2</v>
      </c>
      <c r="AK175">
        <v>4.8454302499999997</v>
      </c>
      <c r="AM175">
        <v>2.1240229999999999E-2</v>
      </c>
      <c r="AN175">
        <v>3.0031314999999998</v>
      </c>
      <c r="AP175">
        <v>2.1240229999999999E-2</v>
      </c>
      <c r="AQ175">
        <v>5.0812685599999998</v>
      </c>
      <c r="AS175">
        <v>173</v>
      </c>
      <c r="AT175">
        <v>3.2800000000000003E-2</v>
      </c>
      <c r="AV175">
        <v>173</v>
      </c>
      <c r="AW175">
        <v>4.3900000000000002E-2</v>
      </c>
      <c r="AY175">
        <v>173</v>
      </c>
      <c r="AZ175">
        <v>6.59E-2</v>
      </c>
    </row>
    <row r="176" spans="1:52" x14ac:dyDescent="0.35">
      <c r="A176">
        <v>2.1362300000000001E-2</v>
      </c>
      <c r="B176">
        <v>0.71143219999999996</v>
      </c>
      <c r="U176">
        <v>2.1362300000000001E-2</v>
      </c>
      <c r="V176">
        <v>0.69355343999999997</v>
      </c>
      <c r="X176">
        <v>2.1362300000000001E-2</v>
      </c>
      <c r="Y176">
        <v>1.4224463700000001</v>
      </c>
      <c r="AA176">
        <v>174</v>
      </c>
      <c r="AB176">
        <v>0</v>
      </c>
      <c r="AD176">
        <v>174</v>
      </c>
      <c r="AE176">
        <v>0</v>
      </c>
      <c r="AG176">
        <v>174</v>
      </c>
      <c r="AH176">
        <v>0</v>
      </c>
      <c r="AJ176">
        <v>2.1362300000000001E-2</v>
      </c>
      <c r="AK176">
        <v>4.4152563899999997</v>
      </c>
      <c r="AM176">
        <v>2.1362300000000001E-2</v>
      </c>
      <c r="AN176">
        <v>4.9586207199999999</v>
      </c>
      <c r="AP176">
        <v>2.1362300000000001E-2</v>
      </c>
      <c r="AQ176">
        <v>5.07235193</v>
      </c>
      <c r="AS176">
        <v>174</v>
      </c>
      <c r="AT176">
        <v>2.3199999999999998E-2</v>
      </c>
      <c r="AV176">
        <v>174</v>
      </c>
      <c r="AW176">
        <v>3.0499999999999999E-2</v>
      </c>
      <c r="AY176">
        <v>174</v>
      </c>
      <c r="AZ176">
        <v>3.5099999999999999E-2</v>
      </c>
    </row>
    <row r="177" spans="1:52" x14ac:dyDescent="0.35">
      <c r="A177">
        <v>2.1484380000000001E-2</v>
      </c>
      <c r="B177">
        <v>0.65549285000000002</v>
      </c>
      <c r="U177">
        <v>2.1484380000000001E-2</v>
      </c>
      <c r="V177">
        <v>0.77342546999999995</v>
      </c>
      <c r="X177">
        <v>2.1484380000000001E-2</v>
      </c>
      <c r="Y177">
        <v>1.24451738</v>
      </c>
      <c r="AA177">
        <v>175</v>
      </c>
      <c r="AB177">
        <v>0</v>
      </c>
      <c r="AD177">
        <v>175</v>
      </c>
      <c r="AE177">
        <v>0</v>
      </c>
      <c r="AG177">
        <v>175</v>
      </c>
      <c r="AH177">
        <v>0</v>
      </c>
      <c r="AJ177">
        <v>2.1484380000000001E-2</v>
      </c>
      <c r="AK177">
        <v>2.23805041</v>
      </c>
      <c r="AM177">
        <v>2.1484380000000001E-2</v>
      </c>
      <c r="AN177">
        <v>3.6499565700000001</v>
      </c>
      <c r="AP177">
        <v>2.1484380000000001E-2</v>
      </c>
      <c r="AQ177">
        <v>5.7874506400000003</v>
      </c>
      <c r="AS177">
        <v>175</v>
      </c>
      <c r="AT177">
        <v>1.7000000000000001E-2</v>
      </c>
      <c r="AV177">
        <v>175</v>
      </c>
      <c r="AW177">
        <v>3.6400000000000002E-2</v>
      </c>
      <c r="AY177">
        <v>175</v>
      </c>
      <c r="AZ177">
        <v>9.7999999999999997E-3</v>
      </c>
    </row>
    <row r="178" spans="1:52" x14ac:dyDescent="0.35">
      <c r="A178">
        <v>2.1606449999999999E-2</v>
      </c>
      <c r="B178">
        <v>0.59569930000000004</v>
      </c>
      <c r="U178">
        <v>2.1606449999999999E-2</v>
      </c>
      <c r="V178">
        <v>0.62418649000000004</v>
      </c>
      <c r="X178">
        <v>2.1606449999999999E-2</v>
      </c>
      <c r="Y178">
        <v>0.87404104000000005</v>
      </c>
      <c r="AA178">
        <v>176</v>
      </c>
      <c r="AB178">
        <v>0</v>
      </c>
      <c r="AD178">
        <v>176</v>
      </c>
      <c r="AE178">
        <v>0</v>
      </c>
      <c r="AG178">
        <v>176</v>
      </c>
      <c r="AH178">
        <v>0</v>
      </c>
      <c r="AJ178">
        <v>2.1606449999999999E-2</v>
      </c>
      <c r="AK178">
        <v>1.0992973800000001</v>
      </c>
      <c r="AM178">
        <v>2.1606449999999999E-2</v>
      </c>
      <c r="AN178">
        <v>0.88785797</v>
      </c>
      <c r="AP178">
        <v>2.1606449999999999E-2</v>
      </c>
      <c r="AQ178">
        <v>1.16526895</v>
      </c>
      <c r="AS178">
        <v>176</v>
      </c>
      <c r="AT178">
        <v>2.86E-2</v>
      </c>
      <c r="AV178">
        <v>176</v>
      </c>
      <c r="AW178">
        <v>1.9199999999999998E-2</v>
      </c>
      <c r="AY178">
        <v>176</v>
      </c>
      <c r="AZ178">
        <v>1.3100000000000001E-2</v>
      </c>
    </row>
    <row r="179" spans="1:52" x14ac:dyDescent="0.35">
      <c r="A179">
        <v>2.1728520000000001E-2</v>
      </c>
      <c r="B179">
        <v>0.53240312999999995</v>
      </c>
      <c r="U179">
        <v>2.1728520000000001E-2</v>
      </c>
      <c r="V179">
        <v>0.24811182000000001</v>
      </c>
      <c r="X179">
        <v>2.1728520000000001E-2</v>
      </c>
      <c r="Y179">
        <v>0.31935394</v>
      </c>
      <c r="AA179">
        <v>177</v>
      </c>
      <c r="AB179">
        <v>0</v>
      </c>
      <c r="AD179">
        <v>177</v>
      </c>
      <c r="AE179">
        <v>0</v>
      </c>
      <c r="AG179">
        <v>177</v>
      </c>
      <c r="AH179">
        <v>0</v>
      </c>
      <c r="AJ179">
        <v>2.1728520000000001E-2</v>
      </c>
      <c r="AK179">
        <v>2.4211004800000002</v>
      </c>
      <c r="AM179">
        <v>2.1728520000000001E-2</v>
      </c>
      <c r="AN179">
        <v>2.83483339</v>
      </c>
      <c r="AP179">
        <v>2.1728520000000001E-2</v>
      </c>
      <c r="AQ179">
        <v>2.6402832300000001</v>
      </c>
      <c r="AS179">
        <v>177</v>
      </c>
      <c r="AT179">
        <v>6.3600000000000004E-2</v>
      </c>
      <c r="AV179">
        <v>177</v>
      </c>
      <c r="AW179">
        <v>0.01</v>
      </c>
      <c r="AY179">
        <v>177</v>
      </c>
      <c r="AZ179">
        <v>1.15E-2</v>
      </c>
    </row>
    <row r="180" spans="1:52" x14ac:dyDescent="0.35">
      <c r="A180">
        <v>2.185059E-2</v>
      </c>
      <c r="B180">
        <v>0.46597650000000002</v>
      </c>
      <c r="U180">
        <v>2.185059E-2</v>
      </c>
      <c r="V180">
        <v>-0.27830785000000002</v>
      </c>
      <c r="X180">
        <v>2.185059E-2</v>
      </c>
      <c r="Y180">
        <v>-0.33956681</v>
      </c>
      <c r="AA180">
        <v>178</v>
      </c>
      <c r="AB180">
        <v>0</v>
      </c>
      <c r="AD180">
        <v>178</v>
      </c>
      <c r="AE180">
        <v>0</v>
      </c>
      <c r="AG180">
        <v>178</v>
      </c>
      <c r="AH180">
        <v>0</v>
      </c>
      <c r="AJ180">
        <v>2.185059E-2</v>
      </c>
      <c r="AK180">
        <v>1.57704651</v>
      </c>
      <c r="AM180">
        <v>2.185059E-2</v>
      </c>
      <c r="AN180">
        <v>3.2957836</v>
      </c>
      <c r="AP180">
        <v>2.185059E-2</v>
      </c>
      <c r="AQ180">
        <v>1.1953225000000001</v>
      </c>
      <c r="AS180">
        <v>178</v>
      </c>
      <c r="AT180">
        <v>1.4800000000000001E-2</v>
      </c>
      <c r="AV180">
        <v>178</v>
      </c>
      <c r="AW180">
        <v>1.4800000000000001E-2</v>
      </c>
      <c r="AY180">
        <v>178</v>
      </c>
      <c r="AZ180">
        <v>9.1999999999999998E-3</v>
      </c>
    </row>
    <row r="181" spans="1:52" x14ac:dyDescent="0.35">
      <c r="A181">
        <v>2.1972660000000001E-2</v>
      </c>
      <c r="B181">
        <v>0.39680999</v>
      </c>
      <c r="U181">
        <v>2.1972660000000001E-2</v>
      </c>
      <c r="V181">
        <v>-0.82516102000000002</v>
      </c>
      <c r="X181">
        <v>2.1972660000000001E-2</v>
      </c>
      <c r="Y181">
        <v>-0.97204712000000004</v>
      </c>
      <c r="AA181">
        <v>179</v>
      </c>
      <c r="AB181">
        <v>0</v>
      </c>
      <c r="AD181">
        <v>179</v>
      </c>
      <c r="AE181">
        <v>0</v>
      </c>
      <c r="AG181">
        <v>179</v>
      </c>
      <c r="AH181">
        <v>0</v>
      </c>
      <c r="AJ181">
        <v>2.1972660000000001E-2</v>
      </c>
      <c r="AK181">
        <v>3.0223746199999999</v>
      </c>
      <c r="AM181">
        <v>2.1972660000000001E-2</v>
      </c>
      <c r="AN181">
        <v>2.2742909299999998</v>
      </c>
      <c r="AP181">
        <v>2.1972660000000001E-2</v>
      </c>
      <c r="AQ181">
        <v>1.08951628</v>
      </c>
      <c r="AS181">
        <v>179</v>
      </c>
      <c r="AT181">
        <v>3.5099999999999999E-2</v>
      </c>
      <c r="AV181">
        <v>179</v>
      </c>
      <c r="AW181">
        <v>3.2899999999999999E-2</v>
      </c>
      <c r="AY181">
        <v>179</v>
      </c>
      <c r="AZ181">
        <v>2.6700000000000002E-2</v>
      </c>
    </row>
    <row r="182" spans="1:52" x14ac:dyDescent="0.35">
      <c r="A182">
        <v>2.209473E-2</v>
      </c>
      <c r="B182">
        <v>0.32531029</v>
      </c>
      <c r="U182">
        <v>2.209473E-2</v>
      </c>
      <c r="V182">
        <v>-1.24556869</v>
      </c>
      <c r="X182">
        <v>2.209473E-2</v>
      </c>
      <c r="Y182">
        <v>-1.4331728100000001</v>
      </c>
      <c r="AA182">
        <v>180</v>
      </c>
      <c r="AB182">
        <v>0</v>
      </c>
      <c r="AD182">
        <v>180</v>
      </c>
      <c r="AE182">
        <v>0</v>
      </c>
      <c r="AG182">
        <v>180</v>
      </c>
      <c r="AH182">
        <v>0</v>
      </c>
      <c r="AJ182">
        <v>2.209473E-2</v>
      </c>
      <c r="AK182">
        <v>3.1501784100000001</v>
      </c>
      <c r="AM182">
        <v>2.209473E-2</v>
      </c>
      <c r="AN182">
        <v>2.5256522000000001</v>
      </c>
      <c r="AP182">
        <v>2.209473E-2</v>
      </c>
      <c r="AQ182">
        <v>-0.76961436000000005</v>
      </c>
      <c r="AS182">
        <v>180</v>
      </c>
      <c r="AT182">
        <v>3.3599999999999998E-2</v>
      </c>
      <c r="AV182">
        <v>180</v>
      </c>
      <c r="AW182">
        <v>2.2499999999999999E-2</v>
      </c>
      <c r="AY182">
        <v>180</v>
      </c>
      <c r="AZ182">
        <v>3.56E-2</v>
      </c>
    </row>
    <row r="183" spans="1:52" x14ac:dyDescent="0.35">
      <c r="A183">
        <v>2.2216799999999998E-2</v>
      </c>
      <c r="B183">
        <v>0.25189781999999999</v>
      </c>
      <c r="U183">
        <v>2.2216799999999998E-2</v>
      </c>
      <c r="V183">
        <v>-1.4175388</v>
      </c>
      <c r="X183">
        <v>2.2216799999999998E-2</v>
      </c>
      <c r="Y183">
        <v>-1.6055024200000001</v>
      </c>
      <c r="AA183">
        <v>181</v>
      </c>
      <c r="AB183">
        <v>0</v>
      </c>
      <c r="AD183">
        <v>181</v>
      </c>
      <c r="AE183">
        <v>0</v>
      </c>
      <c r="AG183">
        <v>181</v>
      </c>
      <c r="AH183">
        <v>0</v>
      </c>
      <c r="AJ183">
        <v>2.2216799999999998E-2</v>
      </c>
      <c r="AK183">
        <v>3.7655239200000001</v>
      </c>
      <c r="AM183">
        <v>2.2216799999999998E-2</v>
      </c>
      <c r="AN183">
        <v>2.0950266100000001</v>
      </c>
      <c r="AP183">
        <v>2.2216799999999998E-2</v>
      </c>
      <c r="AQ183">
        <v>3.0119022700000002</v>
      </c>
      <c r="AS183">
        <v>181</v>
      </c>
      <c r="AT183">
        <v>2.3800000000000002E-2</v>
      </c>
      <c r="AV183">
        <v>181</v>
      </c>
      <c r="AW183">
        <v>2.7E-2</v>
      </c>
      <c r="AY183">
        <v>181</v>
      </c>
      <c r="AZ183">
        <v>2.9600000000000001E-2</v>
      </c>
    </row>
    <row r="184" spans="1:52" x14ac:dyDescent="0.35">
      <c r="A184">
        <v>2.233887E-2</v>
      </c>
      <c r="B184">
        <v>0.17700421999999999</v>
      </c>
      <c r="U184">
        <v>2.233887E-2</v>
      </c>
      <c r="V184">
        <v>-1.2794115100000001</v>
      </c>
      <c r="X184">
        <v>2.233887E-2</v>
      </c>
      <c r="Y184">
        <v>-1.4342332099999999</v>
      </c>
      <c r="AA184">
        <v>182</v>
      </c>
      <c r="AB184">
        <v>0</v>
      </c>
      <c r="AD184">
        <v>182</v>
      </c>
      <c r="AE184">
        <v>0</v>
      </c>
      <c r="AG184">
        <v>182</v>
      </c>
      <c r="AH184">
        <v>0</v>
      </c>
      <c r="AJ184">
        <v>2.233887E-2</v>
      </c>
      <c r="AK184">
        <v>0.32743882000000002</v>
      </c>
      <c r="AM184">
        <v>2.233887E-2</v>
      </c>
      <c r="AN184">
        <v>0.34110622000000002</v>
      </c>
      <c r="AP184">
        <v>2.233887E-2</v>
      </c>
      <c r="AQ184">
        <v>-0.17877262999999999</v>
      </c>
      <c r="AS184">
        <v>182</v>
      </c>
      <c r="AT184">
        <v>1.7100000000000001E-2</v>
      </c>
      <c r="AV184">
        <v>182</v>
      </c>
      <c r="AW184">
        <v>8.5000000000000006E-3</v>
      </c>
      <c r="AY184">
        <v>182</v>
      </c>
      <c r="AZ184">
        <v>3.6499999999999998E-2</v>
      </c>
    </row>
    <row r="185" spans="1:52" x14ac:dyDescent="0.35">
      <c r="A185">
        <v>2.2460939999999999E-2</v>
      </c>
      <c r="B185">
        <v>0.10106986</v>
      </c>
      <c r="U185">
        <v>2.2460939999999999E-2</v>
      </c>
      <c r="V185">
        <v>-0.84885664999999999</v>
      </c>
      <c r="X185">
        <v>2.2460939999999999E-2</v>
      </c>
      <c r="Y185">
        <v>-0.94579674999999996</v>
      </c>
      <c r="AA185">
        <v>183</v>
      </c>
      <c r="AB185">
        <v>0</v>
      </c>
      <c r="AD185">
        <v>183</v>
      </c>
      <c r="AE185">
        <v>0</v>
      </c>
      <c r="AG185">
        <v>183</v>
      </c>
      <c r="AH185">
        <v>0</v>
      </c>
      <c r="AJ185">
        <v>2.2460939999999999E-2</v>
      </c>
      <c r="AK185">
        <v>3.0084678600000001</v>
      </c>
      <c r="AM185">
        <v>2.2460939999999999E-2</v>
      </c>
      <c r="AN185">
        <v>2.2733098599999999</v>
      </c>
      <c r="AP185">
        <v>2.2460939999999999E-2</v>
      </c>
      <c r="AQ185">
        <v>3.4684208700000001</v>
      </c>
      <c r="AS185">
        <v>183</v>
      </c>
      <c r="AT185">
        <v>0.04</v>
      </c>
      <c r="AV185">
        <v>183</v>
      </c>
      <c r="AW185">
        <v>2.4199999999999999E-2</v>
      </c>
      <c r="AY185">
        <v>183</v>
      </c>
      <c r="AZ185">
        <v>5.0900000000000001E-2</v>
      </c>
    </row>
    <row r="186" spans="1:52" x14ac:dyDescent="0.35">
      <c r="A186">
        <v>2.2583010000000001E-2</v>
      </c>
      <c r="B186">
        <v>2.4541230000000001E-2</v>
      </c>
      <c r="U186">
        <v>2.2583010000000001E-2</v>
      </c>
      <c r="V186">
        <v>-0.21998522000000001</v>
      </c>
      <c r="X186">
        <v>2.2583010000000001E-2</v>
      </c>
      <c r="Y186">
        <v>-0.24446733000000001</v>
      </c>
      <c r="AA186">
        <v>184</v>
      </c>
      <c r="AB186">
        <v>0</v>
      </c>
      <c r="AD186">
        <v>184</v>
      </c>
      <c r="AE186">
        <v>0</v>
      </c>
      <c r="AG186">
        <v>184</v>
      </c>
      <c r="AH186">
        <v>0</v>
      </c>
      <c r="AJ186">
        <v>2.2583010000000001E-2</v>
      </c>
      <c r="AK186">
        <v>1.5298923200000001</v>
      </c>
      <c r="AM186">
        <v>2.2583010000000001E-2</v>
      </c>
      <c r="AN186">
        <v>0.28134271</v>
      </c>
      <c r="AP186">
        <v>2.2583010000000001E-2</v>
      </c>
      <c r="AQ186">
        <v>-2.5298299999999999E-2</v>
      </c>
      <c r="AS186">
        <v>184</v>
      </c>
      <c r="AT186">
        <v>3.8800000000000001E-2</v>
      </c>
      <c r="AV186">
        <v>184</v>
      </c>
      <c r="AW186">
        <v>1.1000000000000001E-3</v>
      </c>
      <c r="AY186">
        <v>184</v>
      </c>
      <c r="AZ186">
        <v>3.5400000000000001E-2</v>
      </c>
    </row>
    <row r="187" spans="1:52" x14ac:dyDescent="0.35">
      <c r="A187">
        <v>2.2705079999999999E-2</v>
      </c>
      <c r="B187">
        <v>-5.2131700000000003E-2</v>
      </c>
      <c r="U187">
        <v>2.2705079999999999E-2</v>
      </c>
      <c r="V187">
        <v>0.46072764999999999</v>
      </c>
      <c r="X187">
        <v>2.2705079999999999E-2</v>
      </c>
      <c r="Y187">
        <v>0.51229263999999997</v>
      </c>
      <c r="AA187">
        <v>185</v>
      </c>
      <c r="AB187">
        <v>0</v>
      </c>
      <c r="AD187">
        <v>185</v>
      </c>
      <c r="AE187">
        <v>0</v>
      </c>
      <c r="AG187">
        <v>185</v>
      </c>
      <c r="AH187">
        <v>0</v>
      </c>
      <c r="AJ187">
        <v>2.2705079999999999E-2</v>
      </c>
      <c r="AK187">
        <v>3.8551091099999999</v>
      </c>
      <c r="AM187">
        <v>2.2705079999999999E-2</v>
      </c>
      <c r="AN187">
        <v>1.8612997200000001</v>
      </c>
      <c r="AP187">
        <v>2.2705079999999999E-2</v>
      </c>
      <c r="AQ187">
        <v>1.38727299</v>
      </c>
      <c r="AS187">
        <v>185</v>
      </c>
      <c r="AT187">
        <v>2.3099999999999999E-2</v>
      </c>
      <c r="AV187">
        <v>185</v>
      </c>
      <c r="AW187">
        <v>1.3599999999999999E-2</v>
      </c>
      <c r="AY187">
        <v>185</v>
      </c>
      <c r="AZ187">
        <v>2.3300000000000001E-2</v>
      </c>
    </row>
    <row r="188" spans="1:52" x14ac:dyDescent="0.35">
      <c r="A188">
        <v>2.2827150000000001E-2</v>
      </c>
      <c r="B188">
        <v>-0.12849811</v>
      </c>
      <c r="U188">
        <v>2.2827150000000001E-2</v>
      </c>
      <c r="V188">
        <v>1.0330659</v>
      </c>
      <c r="X188">
        <v>2.2827150000000001E-2</v>
      </c>
      <c r="Y188">
        <v>1.15307709</v>
      </c>
      <c r="AA188">
        <v>186</v>
      </c>
      <c r="AB188">
        <v>0</v>
      </c>
      <c r="AD188">
        <v>186</v>
      </c>
      <c r="AE188">
        <v>0</v>
      </c>
      <c r="AG188">
        <v>186</v>
      </c>
      <c r="AH188">
        <v>0</v>
      </c>
      <c r="AJ188">
        <v>2.2827150000000001E-2</v>
      </c>
      <c r="AK188">
        <v>3.0526921599999999</v>
      </c>
      <c r="AM188">
        <v>2.2827150000000001E-2</v>
      </c>
      <c r="AN188">
        <v>3.1166929099999998</v>
      </c>
      <c r="AP188">
        <v>2.2827150000000001E-2</v>
      </c>
      <c r="AQ188">
        <v>3.1713328700000001</v>
      </c>
      <c r="AS188">
        <v>186</v>
      </c>
      <c r="AT188">
        <v>1.7399999999999999E-2</v>
      </c>
      <c r="AV188">
        <v>186</v>
      </c>
      <c r="AW188">
        <v>2.5600000000000001E-2</v>
      </c>
      <c r="AY188">
        <v>186</v>
      </c>
      <c r="AZ188">
        <v>2.1000000000000001E-2</v>
      </c>
    </row>
    <row r="189" spans="1:52" x14ac:dyDescent="0.35">
      <c r="A189">
        <v>2.2949219999999999E-2</v>
      </c>
      <c r="B189">
        <v>-0.20410897</v>
      </c>
      <c r="U189">
        <v>2.2949219999999999E-2</v>
      </c>
      <c r="V189">
        <v>1.3655156900000001</v>
      </c>
      <c r="X189">
        <v>2.2949219999999999E-2</v>
      </c>
      <c r="Y189">
        <v>1.53561155</v>
      </c>
      <c r="AA189">
        <v>187</v>
      </c>
      <c r="AB189">
        <v>0</v>
      </c>
      <c r="AD189">
        <v>187</v>
      </c>
      <c r="AE189">
        <v>0</v>
      </c>
      <c r="AG189">
        <v>187</v>
      </c>
      <c r="AH189">
        <v>0</v>
      </c>
      <c r="AJ189">
        <v>2.2949219999999999E-2</v>
      </c>
      <c r="AK189">
        <v>1.3630563200000001</v>
      </c>
      <c r="AM189">
        <v>2.2949219999999999E-2</v>
      </c>
      <c r="AN189">
        <v>4.3038913900000004</v>
      </c>
      <c r="AP189">
        <v>2.2949219999999999E-2</v>
      </c>
      <c r="AQ189">
        <v>2.72642396</v>
      </c>
      <c r="AS189">
        <v>187</v>
      </c>
      <c r="AT189">
        <v>9.7999999999999997E-3</v>
      </c>
      <c r="AV189">
        <v>187</v>
      </c>
      <c r="AW189">
        <v>1.8599999999999998E-2</v>
      </c>
      <c r="AY189">
        <v>187</v>
      </c>
      <c r="AZ189">
        <v>3.8800000000000001E-2</v>
      </c>
    </row>
    <row r="190" spans="1:52" x14ac:dyDescent="0.35">
      <c r="A190">
        <v>2.3071290000000001E-2</v>
      </c>
      <c r="B190">
        <v>-0.27851968999999999</v>
      </c>
      <c r="U190">
        <v>2.3071290000000001E-2</v>
      </c>
      <c r="V190">
        <v>1.3897305600000001</v>
      </c>
      <c r="X190">
        <v>2.3071290000000001E-2</v>
      </c>
      <c r="Y190">
        <v>1.58182757</v>
      </c>
      <c r="AA190">
        <v>188</v>
      </c>
      <c r="AB190">
        <v>0</v>
      </c>
      <c r="AD190">
        <v>188</v>
      </c>
      <c r="AE190">
        <v>0</v>
      </c>
      <c r="AG190">
        <v>188</v>
      </c>
      <c r="AH190">
        <v>0</v>
      </c>
      <c r="AJ190">
        <v>2.3071290000000001E-2</v>
      </c>
      <c r="AK190">
        <v>0.61022816999999996</v>
      </c>
      <c r="AM190">
        <v>2.3071290000000001E-2</v>
      </c>
      <c r="AN190">
        <v>5.8216872500000001</v>
      </c>
      <c r="AP190">
        <v>2.3071290000000001E-2</v>
      </c>
      <c r="AQ190">
        <v>1.78882762</v>
      </c>
      <c r="AS190">
        <v>188</v>
      </c>
      <c r="AT190">
        <v>3.5200000000000002E-2</v>
      </c>
      <c r="AV190">
        <v>188</v>
      </c>
      <c r="AW190">
        <v>3.7400000000000003E-2</v>
      </c>
      <c r="AY190">
        <v>188</v>
      </c>
      <c r="AZ190">
        <v>1.03E-2</v>
      </c>
    </row>
    <row r="191" spans="1:52" x14ac:dyDescent="0.35">
      <c r="A191">
        <v>2.319336E-2</v>
      </c>
      <c r="B191">
        <v>-0.35129275999999998</v>
      </c>
      <c r="U191">
        <v>2.319336E-2</v>
      </c>
      <c r="V191">
        <v>1.1174596800000001</v>
      </c>
      <c r="X191">
        <v>2.319336E-2</v>
      </c>
      <c r="Y191">
        <v>1.29534506</v>
      </c>
      <c r="AA191">
        <v>189</v>
      </c>
      <c r="AB191">
        <v>0</v>
      </c>
      <c r="AD191">
        <v>189</v>
      </c>
      <c r="AE191">
        <v>0</v>
      </c>
      <c r="AG191">
        <v>189</v>
      </c>
      <c r="AH191">
        <v>0</v>
      </c>
      <c r="AJ191">
        <v>2.319336E-2</v>
      </c>
      <c r="AK191">
        <v>2.7438091</v>
      </c>
      <c r="AM191">
        <v>2.319336E-2</v>
      </c>
      <c r="AN191">
        <v>4.2059914599999999</v>
      </c>
      <c r="AP191">
        <v>2.319336E-2</v>
      </c>
      <c r="AQ191">
        <v>2.3918585499999998</v>
      </c>
      <c r="AS191">
        <v>189</v>
      </c>
      <c r="AT191">
        <v>3.09E-2</v>
      </c>
      <c r="AV191">
        <v>189</v>
      </c>
      <c r="AW191">
        <v>6.0299999999999999E-2</v>
      </c>
      <c r="AY191">
        <v>189</v>
      </c>
      <c r="AZ191">
        <v>5.0200000000000002E-2</v>
      </c>
    </row>
    <row r="192" spans="1:52" x14ac:dyDescent="0.35">
      <c r="A192">
        <v>2.3315430000000002E-2</v>
      </c>
      <c r="B192">
        <v>-0.42200027000000001</v>
      </c>
      <c r="U192">
        <v>2.3315430000000002E-2</v>
      </c>
      <c r="V192">
        <v>0.63530313000000005</v>
      </c>
      <c r="X192">
        <v>2.3315430000000002E-2</v>
      </c>
      <c r="Y192">
        <v>0.75669702999999999</v>
      </c>
      <c r="AA192">
        <v>190</v>
      </c>
      <c r="AB192">
        <v>0</v>
      </c>
      <c r="AD192">
        <v>190</v>
      </c>
      <c r="AE192">
        <v>0</v>
      </c>
      <c r="AG192">
        <v>190</v>
      </c>
      <c r="AH192">
        <v>0</v>
      </c>
      <c r="AJ192">
        <v>2.3315430000000002E-2</v>
      </c>
      <c r="AK192">
        <v>-6.7119360000000003E-2</v>
      </c>
      <c r="AM192">
        <v>2.3315430000000002E-2</v>
      </c>
      <c r="AN192">
        <v>1.9197063999999999</v>
      </c>
      <c r="AP192">
        <v>2.3315430000000002E-2</v>
      </c>
      <c r="AQ192">
        <v>1.09346352</v>
      </c>
      <c r="AS192">
        <v>190</v>
      </c>
      <c r="AT192">
        <v>1.24E-2</v>
      </c>
      <c r="AV192">
        <v>190</v>
      </c>
      <c r="AW192">
        <v>5.0599999999999999E-2</v>
      </c>
      <c r="AY192">
        <v>190</v>
      </c>
      <c r="AZ192">
        <v>2.4400000000000002E-2</v>
      </c>
    </row>
    <row r="193" spans="1:52" x14ac:dyDescent="0.35">
      <c r="A193">
        <v>2.34375E-2</v>
      </c>
      <c r="B193">
        <v>-0.49022648000000002</v>
      </c>
      <c r="U193">
        <v>2.34375E-2</v>
      </c>
      <c r="V193">
        <v>7.8877639999999999E-2</v>
      </c>
      <c r="X193">
        <v>2.34375E-2</v>
      </c>
      <c r="Y193">
        <v>9.7855280000000003E-2</v>
      </c>
      <c r="AA193">
        <v>191</v>
      </c>
      <c r="AB193">
        <v>0</v>
      </c>
      <c r="AD193">
        <v>191</v>
      </c>
      <c r="AE193">
        <v>0</v>
      </c>
      <c r="AG193">
        <v>191</v>
      </c>
      <c r="AH193">
        <v>0</v>
      </c>
      <c r="AJ193">
        <v>2.34375E-2</v>
      </c>
      <c r="AK193">
        <v>1.9085193</v>
      </c>
      <c r="AM193">
        <v>2.34375E-2</v>
      </c>
      <c r="AN193">
        <v>3.5126299300000001</v>
      </c>
      <c r="AP193">
        <v>2.34375E-2</v>
      </c>
      <c r="AQ193">
        <v>3.99522814</v>
      </c>
      <c r="AS193">
        <v>191</v>
      </c>
      <c r="AT193">
        <v>4.0800000000000003E-2</v>
      </c>
      <c r="AV193">
        <v>191</v>
      </c>
      <c r="AW193">
        <v>4.2000000000000003E-2</v>
      </c>
      <c r="AY193">
        <v>191</v>
      </c>
      <c r="AZ193">
        <v>3.2300000000000002E-2</v>
      </c>
    </row>
    <row r="194" spans="1:52" x14ac:dyDescent="0.35">
      <c r="A194">
        <v>2.3559569999999998E-2</v>
      </c>
      <c r="B194">
        <v>-0.55557023000000005</v>
      </c>
      <c r="U194">
        <v>2.3559569999999998E-2</v>
      </c>
      <c r="V194">
        <v>-0.40625455999999999</v>
      </c>
      <c r="X194">
        <v>2.3559569999999998E-2</v>
      </c>
      <c r="Y194">
        <v>-0.53660975</v>
      </c>
      <c r="AA194">
        <v>192</v>
      </c>
      <c r="AB194">
        <v>0</v>
      </c>
      <c r="AD194">
        <v>192</v>
      </c>
      <c r="AE194">
        <v>0</v>
      </c>
      <c r="AG194">
        <v>192</v>
      </c>
      <c r="AH194">
        <v>0</v>
      </c>
      <c r="AJ194">
        <v>2.3559569999999998E-2</v>
      </c>
      <c r="AK194">
        <v>1.0515399400000001</v>
      </c>
      <c r="AM194">
        <v>2.3559569999999998E-2</v>
      </c>
      <c r="AN194">
        <v>0.67969387999999997</v>
      </c>
      <c r="AP194">
        <v>2.3559569999999998E-2</v>
      </c>
      <c r="AQ194">
        <v>0.20261855000000001</v>
      </c>
      <c r="AS194">
        <v>192</v>
      </c>
      <c r="AT194">
        <v>7.1999999999999998E-3</v>
      </c>
      <c r="AV194">
        <v>192</v>
      </c>
      <c r="AW194">
        <v>1.15E-2</v>
      </c>
      <c r="AY194">
        <v>192</v>
      </c>
      <c r="AZ194">
        <v>1.8100000000000002E-2</v>
      </c>
    </row>
    <row r="195" spans="1:52" x14ac:dyDescent="0.35">
      <c r="A195">
        <v>2.368164E-2</v>
      </c>
      <c r="B195">
        <v>-0.61764730999999995</v>
      </c>
      <c r="U195">
        <v>2.368164E-2</v>
      </c>
      <c r="V195">
        <v>-0.70584623000000002</v>
      </c>
      <c r="X195">
        <v>2.368164E-2</v>
      </c>
      <c r="Y195">
        <v>-1.03069956</v>
      </c>
      <c r="AA195">
        <v>193</v>
      </c>
      <c r="AB195">
        <v>0</v>
      </c>
      <c r="AD195">
        <v>193</v>
      </c>
      <c r="AE195">
        <v>0</v>
      </c>
      <c r="AG195">
        <v>193</v>
      </c>
      <c r="AH195">
        <v>0</v>
      </c>
      <c r="AJ195">
        <v>2.368164E-2</v>
      </c>
      <c r="AK195">
        <v>1.8740671099999999</v>
      </c>
      <c r="AM195">
        <v>2.368164E-2</v>
      </c>
      <c r="AN195">
        <v>-0.42772972999999997</v>
      </c>
      <c r="AP195">
        <v>2.368164E-2</v>
      </c>
      <c r="AQ195">
        <v>2.5924579699999999</v>
      </c>
      <c r="AS195">
        <v>193</v>
      </c>
      <c r="AT195">
        <v>2.5100000000000001E-2</v>
      </c>
      <c r="AV195">
        <v>193</v>
      </c>
      <c r="AW195">
        <v>5.4399999999999997E-2</v>
      </c>
      <c r="AY195">
        <v>193</v>
      </c>
      <c r="AZ195">
        <v>3.9800000000000002E-2</v>
      </c>
    </row>
    <row r="196" spans="1:52" x14ac:dyDescent="0.35">
      <c r="A196">
        <v>2.3803709999999999E-2</v>
      </c>
      <c r="B196">
        <v>-0.67609269999999999</v>
      </c>
      <c r="U196">
        <v>2.3803709999999999E-2</v>
      </c>
      <c r="V196">
        <v>-0.76878321999999999</v>
      </c>
      <c r="X196">
        <v>2.3803709999999999E-2</v>
      </c>
      <c r="Y196">
        <v>-1.3288620499999999</v>
      </c>
      <c r="AA196">
        <v>194</v>
      </c>
      <c r="AB196">
        <v>0</v>
      </c>
      <c r="AD196">
        <v>194</v>
      </c>
      <c r="AE196">
        <v>0</v>
      </c>
      <c r="AG196">
        <v>194</v>
      </c>
      <c r="AH196">
        <v>0</v>
      </c>
      <c r="AJ196">
        <v>2.3803709999999999E-2</v>
      </c>
      <c r="AK196">
        <v>1.69389542</v>
      </c>
      <c r="AM196">
        <v>2.3803709999999999E-2</v>
      </c>
      <c r="AN196">
        <v>0.63941172000000002</v>
      </c>
      <c r="AP196">
        <v>2.3803709999999999E-2</v>
      </c>
      <c r="AQ196">
        <v>1.92445087</v>
      </c>
      <c r="AS196">
        <v>194</v>
      </c>
      <c r="AT196">
        <v>6.3E-3</v>
      </c>
      <c r="AV196">
        <v>194</v>
      </c>
      <c r="AW196">
        <v>2.4799999999999999E-2</v>
      </c>
      <c r="AY196">
        <v>194</v>
      </c>
      <c r="AZ196">
        <v>1.1599999999999999E-2</v>
      </c>
    </row>
    <row r="197" spans="1:52" x14ac:dyDescent="0.35">
      <c r="A197">
        <v>2.3925780000000001E-2</v>
      </c>
      <c r="B197">
        <v>-0.73056277000000003</v>
      </c>
      <c r="U197">
        <v>2.3925780000000001E-2</v>
      </c>
      <c r="V197">
        <v>-0.62051933000000004</v>
      </c>
      <c r="X197">
        <v>2.3925780000000001E-2</v>
      </c>
      <c r="Y197">
        <v>-1.44962613</v>
      </c>
      <c r="AA197">
        <v>195</v>
      </c>
      <c r="AB197">
        <v>0</v>
      </c>
      <c r="AD197">
        <v>195</v>
      </c>
      <c r="AE197">
        <v>0</v>
      </c>
      <c r="AG197">
        <v>195</v>
      </c>
      <c r="AH197">
        <v>0</v>
      </c>
      <c r="AJ197">
        <v>2.3925780000000001E-2</v>
      </c>
      <c r="AK197">
        <v>1.2230319700000001</v>
      </c>
      <c r="AM197">
        <v>2.3925780000000001E-2</v>
      </c>
      <c r="AN197">
        <v>1.0032719299999999</v>
      </c>
      <c r="AP197">
        <v>2.3925780000000001E-2</v>
      </c>
      <c r="AQ197">
        <v>0.10458178</v>
      </c>
      <c r="AS197">
        <v>195</v>
      </c>
      <c r="AT197">
        <v>6.3399999999999998E-2</v>
      </c>
      <c r="AV197">
        <v>195</v>
      </c>
      <c r="AW197">
        <v>3.3599999999999998E-2</v>
      </c>
      <c r="AY197">
        <v>195</v>
      </c>
      <c r="AZ197">
        <v>2.9700000000000001E-2</v>
      </c>
    </row>
    <row r="198" spans="1:52" x14ac:dyDescent="0.35">
      <c r="A198">
        <v>2.4047849999999999E-2</v>
      </c>
      <c r="B198">
        <v>-0.78073722999999995</v>
      </c>
      <c r="U198">
        <v>2.4047849999999999E-2</v>
      </c>
      <c r="V198">
        <v>-0.35439252999999998</v>
      </c>
      <c r="X198">
        <v>2.4047849999999999E-2</v>
      </c>
      <c r="Y198">
        <v>-1.4772507500000001</v>
      </c>
      <c r="AA198">
        <v>196</v>
      </c>
      <c r="AB198">
        <v>0</v>
      </c>
      <c r="AD198">
        <v>196</v>
      </c>
      <c r="AE198">
        <v>0</v>
      </c>
      <c r="AG198">
        <v>196</v>
      </c>
      <c r="AH198">
        <v>0</v>
      </c>
      <c r="AJ198">
        <v>2.4047849999999999E-2</v>
      </c>
      <c r="AK198">
        <v>-0.52638083999999996</v>
      </c>
      <c r="AM198">
        <v>2.4047849999999999E-2</v>
      </c>
      <c r="AN198">
        <v>0.49936735999999998</v>
      </c>
      <c r="AP198">
        <v>2.4047849999999999E-2</v>
      </c>
      <c r="AQ198">
        <v>0.39138390000000001</v>
      </c>
      <c r="AS198">
        <v>196</v>
      </c>
      <c r="AT198">
        <v>6.1999999999999998E-3</v>
      </c>
      <c r="AV198">
        <v>196</v>
      </c>
      <c r="AW198">
        <v>1.7399999999999999E-2</v>
      </c>
      <c r="AY198">
        <v>196</v>
      </c>
      <c r="AZ198">
        <v>5.4800000000000001E-2</v>
      </c>
    </row>
    <row r="199" spans="1:52" x14ac:dyDescent="0.35">
      <c r="A199">
        <v>2.4169920000000001E-2</v>
      </c>
      <c r="B199">
        <v>-0.82632106000000005</v>
      </c>
      <c r="U199">
        <v>2.4169920000000001E-2</v>
      </c>
      <c r="V199">
        <v>-0.10334206</v>
      </c>
      <c r="X199">
        <v>2.4169920000000001E-2</v>
      </c>
      <c r="Y199">
        <v>-1.5338905599999999</v>
      </c>
      <c r="AA199">
        <v>197</v>
      </c>
      <c r="AB199">
        <v>0</v>
      </c>
      <c r="AD199">
        <v>197</v>
      </c>
      <c r="AE199">
        <v>0</v>
      </c>
      <c r="AG199">
        <v>197</v>
      </c>
      <c r="AH199">
        <v>0</v>
      </c>
      <c r="AJ199">
        <v>2.4169920000000001E-2</v>
      </c>
      <c r="AK199">
        <v>2.7393666300000001</v>
      </c>
      <c r="AM199">
        <v>2.4169920000000001E-2</v>
      </c>
      <c r="AN199">
        <v>4.28713137</v>
      </c>
      <c r="AP199">
        <v>2.4169920000000001E-2</v>
      </c>
      <c r="AQ199">
        <v>-1.39943419</v>
      </c>
      <c r="AS199">
        <v>197</v>
      </c>
      <c r="AT199">
        <v>1.7000000000000001E-2</v>
      </c>
      <c r="AV199">
        <v>197</v>
      </c>
      <c r="AW199">
        <v>1.6400000000000001E-2</v>
      </c>
      <c r="AY199">
        <v>197</v>
      </c>
      <c r="AZ199">
        <v>1.2699999999999999E-2</v>
      </c>
    </row>
    <row r="200" spans="1:52" x14ac:dyDescent="0.35">
      <c r="A200">
        <v>2.4291989999999999E-2</v>
      </c>
      <c r="B200">
        <v>-0.86704625000000002</v>
      </c>
      <c r="U200">
        <v>2.4291989999999999E-2</v>
      </c>
      <c r="V200">
        <v>-8.7150000000000004E-5</v>
      </c>
      <c r="X200">
        <v>2.4291989999999999E-2</v>
      </c>
      <c r="Y200">
        <v>-1.7403155299999999</v>
      </c>
      <c r="AA200">
        <v>198</v>
      </c>
      <c r="AB200">
        <v>0</v>
      </c>
      <c r="AD200">
        <v>198</v>
      </c>
      <c r="AE200">
        <v>0</v>
      </c>
      <c r="AG200">
        <v>198</v>
      </c>
      <c r="AH200">
        <v>0</v>
      </c>
      <c r="AJ200">
        <v>2.4291989999999999E-2</v>
      </c>
      <c r="AK200">
        <v>1.92639001</v>
      </c>
      <c r="AM200">
        <v>2.4291989999999999E-2</v>
      </c>
      <c r="AN200">
        <v>4.1481084800000003</v>
      </c>
      <c r="AP200">
        <v>2.4291989999999999E-2</v>
      </c>
      <c r="AQ200">
        <v>-1.2531926</v>
      </c>
      <c r="AS200">
        <v>198</v>
      </c>
      <c r="AT200">
        <v>3.8999999999999998E-3</v>
      </c>
      <c r="AV200">
        <v>198</v>
      </c>
      <c r="AW200">
        <v>2.53E-2</v>
      </c>
      <c r="AY200">
        <v>198</v>
      </c>
      <c r="AZ200">
        <v>1.9400000000000001E-2</v>
      </c>
    </row>
    <row r="201" spans="1:52" x14ac:dyDescent="0.35">
      <c r="A201">
        <v>2.4414060000000001E-2</v>
      </c>
      <c r="B201">
        <v>-0.90267332</v>
      </c>
      <c r="U201">
        <v>2.4414060000000001E-2</v>
      </c>
      <c r="V201">
        <v>-0.13709645000000001</v>
      </c>
      <c r="X201">
        <v>2.4414060000000001E-2</v>
      </c>
      <c r="Y201">
        <v>-2.1764850500000001</v>
      </c>
      <c r="AA201">
        <v>199</v>
      </c>
      <c r="AB201">
        <v>0</v>
      </c>
      <c r="AD201">
        <v>199</v>
      </c>
      <c r="AE201">
        <v>0</v>
      </c>
      <c r="AG201">
        <v>199</v>
      </c>
      <c r="AH201">
        <v>0</v>
      </c>
      <c r="AJ201">
        <v>2.4414060000000001E-2</v>
      </c>
      <c r="AK201">
        <v>-0.4610339</v>
      </c>
      <c r="AM201">
        <v>2.4414060000000001E-2</v>
      </c>
      <c r="AN201">
        <v>0.84825861999999996</v>
      </c>
      <c r="AP201">
        <v>2.4414060000000001E-2</v>
      </c>
      <c r="AQ201">
        <v>0.97125362000000004</v>
      </c>
      <c r="AS201">
        <v>199</v>
      </c>
      <c r="AT201">
        <v>2.3699999999999999E-2</v>
      </c>
      <c r="AV201">
        <v>199</v>
      </c>
      <c r="AW201">
        <v>1.5599999999999999E-2</v>
      </c>
      <c r="AY201">
        <v>199</v>
      </c>
      <c r="AZ201">
        <v>2.3900000000000001E-2</v>
      </c>
    </row>
    <row r="202" spans="1:52" x14ac:dyDescent="0.35">
      <c r="A202">
        <v>2.453613E-2</v>
      </c>
      <c r="B202">
        <v>-0.93299279999999996</v>
      </c>
      <c r="U202">
        <v>2.453613E-2</v>
      </c>
      <c r="V202">
        <v>-0.53775055999999999</v>
      </c>
      <c r="X202">
        <v>2.453613E-2</v>
      </c>
      <c r="Y202">
        <v>-2.85334749</v>
      </c>
      <c r="AA202">
        <v>200</v>
      </c>
      <c r="AB202">
        <v>0</v>
      </c>
      <c r="AD202">
        <v>200</v>
      </c>
      <c r="AE202">
        <v>0</v>
      </c>
      <c r="AG202">
        <v>200</v>
      </c>
      <c r="AH202">
        <v>0</v>
      </c>
      <c r="AJ202">
        <v>2.453613E-2</v>
      </c>
      <c r="AK202">
        <v>-0.34142523000000002</v>
      </c>
      <c r="AM202">
        <v>2.453613E-2</v>
      </c>
      <c r="AN202">
        <v>3.2806061899999999</v>
      </c>
      <c r="AP202">
        <v>2.453613E-2</v>
      </c>
      <c r="AQ202">
        <v>-1.56515662</v>
      </c>
      <c r="AS202">
        <v>200</v>
      </c>
      <c r="AT202">
        <v>6.6E-3</v>
      </c>
      <c r="AV202">
        <v>200</v>
      </c>
      <c r="AW202">
        <v>6.7999999999999996E-3</v>
      </c>
      <c r="AY202">
        <v>200</v>
      </c>
      <c r="AZ202">
        <v>2.9100000000000001E-2</v>
      </c>
    </row>
    <row r="203" spans="1:52" x14ac:dyDescent="0.35">
      <c r="A203">
        <v>2.4658200000000002E-2</v>
      </c>
      <c r="B203">
        <v>-0.95782641000000002</v>
      </c>
      <c r="U203">
        <v>2.4658200000000002E-2</v>
      </c>
      <c r="V203">
        <v>-1.14695784</v>
      </c>
      <c r="X203">
        <v>2.4658200000000002E-2</v>
      </c>
      <c r="Y203">
        <v>-3.7040916799999999</v>
      </c>
      <c r="AA203">
        <v>201</v>
      </c>
      <c r="AB203">
        <v>0</v>
      </c>
      <c r="AD203">
        <v>201</v>
      </c>
      <c r="AE203">
        <v>0</v>
      </c>
      <c r="AG203">
        <v>201</v>
      </c>
      <c r="AH203">
        <v>0</v>
      </c>
      <c r="AJ203">
        <v>2.4658200000000002E-2</v>
      </c>
      <c r="AK203">
        <v>2.0345134499999999</v>
      </c>
      <c r="AM203">
        <v>2.4658200000000002E-2</v>
      </c>
      <c r="AN203">
        <v>2.1723250799999998</v>
      </c>
      <c r="AP203">
        <v>2.4658200000000002E-2</v>
      </c>
      <c r="AQ203">
        <v>0.82344258000000004</v>
      </c>
      <c r="AS203">
        <v>201</v>
      </c>
      <c r="AT203">
        <v>2.2700000000000001E-2</v>
      </c>
      <c r="AV203">
        <v>201</v>
      </c>
      <c r="AW203">
        <v>1.7299999999999999E-2</v>
      </c>
      <c r="AY203">
        <v>201</v>
      </c>
      <c r="AZ203">
        <v>5.9799999999999999E-2</v>
      </c>
    </row>
    <row r="204" spans="1:52" x14ac:dyDescent="0.35">
      <c r="A204">
        <v>2.478027E-2</v>
      </c>
      <c r="B204">
        <v>-0.97702814000000004</v>
      </c>
      <c r="U204">
        <v>2.478027E-2</v>
      </c>
      <c r="V204">
        <v>-1.84400933</v>
      </c>
      <c r="X204">
        <v>2.478027E-2</v>
      </c>
      <c r="Y204">
        <v>-4.5976028900000001</v>
      </c>
      <c r="AA204">
        <v>202</v>
      </c>
      <c r="AB204">
        <v>0</v>
      </c>
      <c r="AD204">
        <v>202</v>
      </c>
      <c r="AE204">
        <v>0</v>
      </c>
      <c r="AG204">
        <v>202</v>
      </c>
      <c r="AH204">
        <v>0</v>
      </c>
      <c r="AJ204">
        <v>2.478027E-2</v>
      </c>
      <c r="AK204">
        <v>1.8871036000000001</v>
      </c>
      <c r="AM204">
        <v>2.478027E-2</v>
      </c>
      <c r="AN204">
        <v>0.51592610000000005</v>
      </c>
      <c r="AP204">
        <v>2.478027E-2</v>
      </c>
      <c r="AQ204">
        <v>-1.7003645599999999</v>
      </c>
      <c r="AS204">
        <v>202</v>
      </c>
      <c r="AT204">
        <v>4.7500000000000001E-2</v>
      </c>
      <c r="AV204">
        <v>202</v>
      </c>
      <c r="AW204">
        <v>3.4000000000000002E-2</v>
      </c>
      <c r="AY204">
        <v>202</v>
      </c>
      <c r="AZ204">
        <v>5.1499999999999997E-2</v>
      </c>
    </row>
    <row r="205" spans="1:52" x14ac:dyDescent="0.35">
      <c r="A205">
        <v>2.4902339999999999E-2</v>
      </c>
      <c r="B205">
        <v>-0.99048508000000002</v>
      </c>
      <c r="U205">
        <v>2.4902339999999999E-2</v>
      </c>
      <c r="V205">
        <v>-2.4741927499999998</v>
      </c>
      <c r="X205">
        <v>2.4902339999999999E-2</v>
      </c>
      <c r="Y205">
        <v>-5.3706116399999999</v>
      </c>
      <c r="AA205">
        <v>203</v>
      </c>
      <c r="AB205">
        <v>0</v>
      </c>
      <c r="AD205">
        <v>203</v>
      </c>
      <c r="AE205">
        <v>0</v>
      </c>
      <c r="AG205">
        <v>203</v>
      </c>
      <c r="AH205">
        <v>0</v>
      </c>
      <c r="AJ205">
        <v>2.4902339999999999E-2</v>
      </c>
      <c r="AK205">
        <v>0.89206174999999999</v>
      </c>
      <c r="AM205">
        <v>2.4902339999999999E-2</v>
      </c>
      <c r="AN205">
        <v>-0.95235868999999995</v>
      </c>
      <c r="AP205">
        <v>2.4902339999999999E-2</v>
      </c>
      <c r="AQ205">
        <v>-3.8626992900000001</v>
      </c>
      <c r="AS205">
        <v>203</v>
      </c>
      <c r="AT205">
        <v>4.0500000000000001E-2</v>
      </c>
      <c r="AV205">
        <v>203</v>
      </c>
      <c r="AW205">
        <v>3.7600000000000001E-2</v>
      </c>
      <c r="AY205">
        <v>203</v>
      </c>
      <c r="AZ205">
        <v>9.3899999999999997E-2</v>
      </c>
    </row>
    <row r="206" spans="1:52" x14ac:dyDescent="0.35">
      <c r="A206">
        <v>2.502441E-2</v>
      </c>
      <c r="B206">
        <v>-0.99811810999999995</v>
      </c>
      <c r="U206">
        <v>2.502441E-2</v>
      </c>
      <c r="V206">
        <v>-2.8903915800000002</v>
      </c>
      <c r="X206">
        <v>2.502441E-2</v>
      </c>
      <c r="Y206">
        <v>-5.8697333</v>
      </c>
      <c r="AA206">
        <v>204</v>
      </c>
      <c r="AB206">
        <v>0</v>
      </c>
      <c r="AD206">
        <v>204</v>
      </c>
      <c r="AE206">
        <v>0</v>
      </c>
      <c r="AG206">
        <v>204</v>
      </c>
      <c r="AH206">
        <v>0</v>
      </c>
      <c r="AJ206">
        <v>2.502441E-2</v>
      </c>
      <c r="AK206">
        <v>1.21639213</v>
      </c>
      <c r="AM206">
        <v>2.502441E-2</v>
      </c>
      <c r="AN206">
        <v>0.53543896000000002</v>
      </c>
      <c r="AP206">
        <v>2.502441E-2</v>
      </c>
      <c r="AQ206">
        <v>-3.8505828700000002</v>
      </c>
      <c r="AS206">
        <v>204</v>
      </c>
      <c r="AT206">
        <v>1.5599999999999999E-2</v>
      </c>
      <c r="AV206">
        <v>204</v>
      </c>
      <c r="AW206">
        <v>1.2E-2</v>
      </c>
      <c r="AY206">
        <v>204</v>
      </c>
      <c r="AZ206">
        <v>8.3999999999999995E-3</v>
      </c>
    </row>
    <row r="207" spans="1:52" x14ac:dyDescent="0.35">
      <c r="A207">
        <v>2.5146479999999999E-2</v>
      </c>
      <c r="B207">
        <v>-0.99988235000000003</v>
      </c>
      <c r="U207">
        <v>2.5146479999999999E-2</v>
      </c>
      <c r="V207">
        <v>-2.9930640899999998</v>
      </c>
      <c r="X207">
        <v>2.5146479999999999E-2</v>
      </c>
      <c r="Y207">
        <v>-5.9917700800000002</v>
      </c>
      <c r="AA207">
        <v>205</v>
      </c>
      <c r="AB207">
        <v>0</v>
      </c>
      <c r="AD207">
        <v>205</v>
      </c>
      <c r="AE207">
        <v>0</v>
      </c>
      <c r="AG207">
        <v>205</v>
      </c>
      <c r="AH207">
        <v>0</v>
      </c>
      <c r="AJ207">
        <v>2.5146479999999999E-2</v>
      </c>
      <c r="AK207">
        <v>3.38160945</v>
      </c>
      <c r="AM207">
        <v>2.5146479999999999E-2</v>
      </c>
      <c r="AN207">
        <v>-2.75352898</v>
      </c>
      <c r="AP207">
        <v>2.5146479999999999E-2</v>
      </c>
      <c r="AQ207">
        <v>-5.9426424999999998</v>
      </c>
      <c r="AS207">
        <v>205</v>
      </c>
      <c r="AT207">
        <v>3.32E-2</v>
      </c>
      <c r="AV207">
        <v>205</v>
      </c>
      <c r="AW207">
        <v>1.7100000000000001E-2</v>
      </c>
      <c r="AY207">
        <v>205</v>
      </c>
      <c r="AZ207">
        <v>0.1004</v>
      </c>
    </row>
    <row r="208" spans="1:52" x14ac:dyDescent="0.35">
      <c r="A208">
        <v>2.5268550000000001E-2</v>
      </c>
      <c r="B208">
        <v>-0.99576741000000002</v>
      </c>
      <c r="U208">
        <v>2.5268550000000001E-2</v>
      </c>
      <c r="V208">
        <v>-2.7574260900000001</v>
      </c>
      <c r="X208">
        <v>2.5268550000000001E-2</v>
      </c>
      <c r="Y208">
        <v>-5.71108232</v>
      </c>
      <c r="AA208">
        <v>206</v>
      </c>
      <c r="AB208">
        <v>0</v>
      </c>
      <c r="AD208">
        <v>206</v>
      </c>
      <c r="AE208">
        <v>0</v>
      </c>
      <c r="AG208">
        <v>206</v>
      </c>
      <c r="AH208">
        <v>0</v>
      </c>
      <c r="AJ208">
        <v>2.5268550000000001E-2</v>
      </c>
      <c r="AK208">
        <v>1.64324921</v>
      </c>
      <c r="AM208">
        <v>2.5268550000000001E-2</v>
      </c>
      <c r="AN208">
        <v>-2.3959801000000001</v>
      </c>
      <c r="AP208">
        <v>2.5268550000000001E-2</v>
      </c>
      <c r="AQ208">
        <v>-2.3265418000000002</v>
      </c>
      <c r="AS208">
        <v>206</v>
      </c>
      <c r="AT208">
        <v>3.49E-2</v>
      </c>
      <c r="AV208">
        <v>206</v>
      </c>
      <c r="AW208">
        <v>1.7299999999999999E-2</v>
      </c>
      <c r="AY208">
        <v>206</v>
      </c>
      <c r="AZ208">
        <v>2.01E-2</v>
      </c>
    </row>
    <row r="209" spans="1:52" x14ac:dyDescent="0.35">
      <c r="A209">
        <v>2.5390619999999999E-2</v>
      </c>
      <c r="B209">
        <v>-0.98579751000000004</v>
      </c>
      <c r="U209">
        <v>2.5390619999999999E-2</v>
      </c>
      <c r="V209">
        <v>-2.2402313700000001</v>
      </c>
      <c r="X209">
        <v>2.5390619999999999E-2</v>
      </c>
      <c r="Y209">
        <v>-5.0864130400000001</v>
      </c>
      <c r="AA209">
        <v>207</v>
      </c>
      <c r="AB209">
        <v>0</v>
      </c>
      <c r="AD209">
        <v>207</v>
      </c>
      <c r="AE209">
        <v>0</v>
      </c>
      <c r="AG209">
        <v>207</v>
      </c>
      <c r="AH209">
        <v>0</v>
      </c>
      <c r="AJ209">
        <v>2.5390619999999999E-2</v>
      </c>
      <c r="AK209">
        <v>0.57259954999999996</v>
      </c>
      <c r="AM209">
        <v>2.5390619999999999E-2</v>
      </c>
      <c r="AN209">
        <v>-1.50860007</v>
      </c>
      <c r="AP209">
        <v>2.5390619999999999E-2</v>
      </c>
      <c r="AQ209">
        <v>-2.3494599900000002</v>
      </c>
      <c r="AS209">
        <v>207</v>
      </c>
      <c r="AT209">
        <v>2.1299999999999999E-2</v>
      </c>
      <c r="AV209">
        <v>207</v>
      </c>
      <c r="AW209">
        <v>4.02E-2</v>
      </c>
      <c r="AY209">
        <v>207</v>
      </c>
      <c r="AZ209">
        <v>8.3000000000000001E-3</v>
      </c>
    </row>
    <row r="210" spans="1:52" x14ac:dyDescent="0.35">
      <c r="A210">
        <v>2.5512699999999999E-2</v>
      </c>
      <c r="B210">
        <v>-0.97003125000000001</v>
      </c>
      <c r="U210">
        <v>2.5512699999999999E-2</v>
      </c>
      <c r="V210">
        <v>-1.5642518999999999</v>
      </c>
      <c r="X210">
        <v>2.5512699999999999E-2</v>
      </c>
      <c r="Y210">
        <v>-4.2452655400000001</v>
      </c>
      <c r="AA210">
        <v>208</v>
      </c>
      <c r="AB210">
        <v>0</v>
      </c>
      <c r="AD210">
        <v>208</v>
      </c>
      <c r="AE210">
        <v>0</v>
      </c>
      <c r="AG210">
        <v>208</v>
      </c>
      <c r="AH210">
        <v>0</v>
      </c>
      <c r="AJ210">
        <v>2.5512699999999999E-2</v>
      </c>
      <c r="AK210">
        <v>2.6611961499999999</v>
      </c>
      <c r="AM210">
        <v>2.5512699999999999E-2</v>
      </c>
      <c r="AN210">
        <v>1.65224258</v>
      </c>
      <c r="AP210">
        <v>2.5512699999999999E-2</v>
      </c>
      <c r="AQ210">
        <v>-0.28711957999999999</v>
      </c>
      <c r="AS210">
        <v>208</v>
      </c>
      <c r="AT210">
        <v>2.8799999999999999E-2</v>
      </c>
      <c r="AV210">
        <v>208</v>
      </c>
      <c r="AW210">
        <v>2.1899999999999999E-2</v>
      </c>
      <c r="AY210">
        <v>208</v>
      </c>
      <c r="AZ210">
        <v>2.69E-2</v>
      </c>
    </row>
    <row r="211" spans="1:52" x14ac:dyDescent="0.35">
      <c r="A211">
        <v>2.5634770000000001E-2</v>
      </c>
      <c r="B211">
        <v>-0.94856134999999997</v>
      </c>
      <c r="U211">
        <v>2.5634770000000001E-2</v>
      </c>
      <c r="V211">
        <v>-0.88480157000000004</v>
      </c>
      <c r="X211">
        <v>2.5634770000000001E-2</v>
      </c>
      <c r="Y211">
        <v>-3.3501832199999999</v>
      </c>
      <c r="AA211">
        <v>209</v>
      </c>
      <c r="AB211">
        <v>0</v>
      </c>
      <c r="AD211">
        <v>209</v>
      </c>
      <c r="AE211">
        <v>0</v>
      </c>
      <c r="AG211">
        <v>209</v>
      </c>
      <c r="AH211">
        <v>0</v>
      </c>
      <c r="AJ211">
        <v>2.5634770000000001E-2</v>
      </c>
      <c r="AK211">
        <v>3.1650073399999998</v>
      </c>
      <c r="AM211">
        <v>2.5634770000000001E-2</v>
      </c>
      <c r="AN211">
        <v>-0.21658137999999999</v>
      </c>
      <c r="AP211">
        <v>2.5634770000000001E-2</v>
      </c>
      <c r="AQ211">
        <v>-1.8900900000000001E-3</v>
      </c>
      <c r="AS211">
        <v>209</v>
      </c>
      <c r="AT211">
        <v>2.52E-2</v>
      </c>
      <c r="AV211">
        <v>209</v>
      </c>
      <c r="AW211">
        <v>2.1100000000000001E-2</v>
      </c>
      <c r="AY211">
        <v>209</v>
      </c>
      <c r="AZ211">
        <v>3.9199999999999999E-2</v>
      </c>
    </row>
    <row r="212" spans="1:52" x14ac:dyDescent="0.35">
      <c r="A212">
        <v>2.575684E-2</v>
      </c>
      <c r="B212">
        <v>-0.92151404000000003</v>
      </c>
      <c r="U212">
        <v>2.575684E-2</v>
      </c>
      <c r="V212">
        <v>-0.34766781000000002</v>
      </c>
      <c r="X212">
        <v>2.575684E-2</v>
      </c>
      <c r="Y212">
        <v>-2.5563088899999999</v>
      </c>
      <c r="AA212">
        <v>210</v>
      </c>
      <c r="AB212">
        <v>0</v>
      </c>
      <c r="AD212">
        <v>210</v>
      </c>
      <c r="AE212">
        <v>0</v>
      </c>
      <c r="AG212">
        <v>210</v>
      </c>
      <c r="AH212">
        <v>0</v>
      </c>
      <c r="AJ212">
        <v>2.575684E-2</v>
      </c>
      <c r="AK212">
        <v>-0.59419244000000004</v>
      </c>
      <c r="AM212">
        <v>2.575684E-2</v>
      </c>
      <c r="AN212">
        <v>2.6984648</v>
      </c>
      <c r="AP212">
        <v>2.575684E-2</v>
      </c>
      <c r="AQ212">
        <v>0.79520745999999998</v>
      </c>
      <c r="AS212">
        <v>210</v>
      </c>
      <c r="AT212">
        <v>1.6500000000000001E-2</v>
      </c>
      <c r="AV212">
        <v>210</v>
      </c>
      <c r="AW212">
        <v>3.0099999999999998E-2</v>
      </c>
      <c r="AY212">
        <v>210</v>
      </c>
      <c r="AZ212">
        <v>3.5499999999999997E-2</v>
      </c>
    </row>
    <row r="213" spans="1:52" x14ac:dyDescent="0.35">
      <c r="A213">
        <v>2.5878910000000001E-2</v>
      </c>
      <c r="B213">
        <v>-0.88904835999999998</v>
      </c>
      <c r="U213">
        <v>2.5878910000000001E-2</v>
      </c>
      <c r="V213">
        <v>-5.020409E-2</v>
      </c>
      <c r="X213">
        <v>2.5878910000000001E-2</v>
      </c>
      <c r="Y213">
        <v>-1.97199583</v>
      </c>
      <c r="AA213">
        <v>211</v>
      </c>
      <c r="AB213">
        <v>0</v>
      </c>
      <c r="AD213">
        <v>211</v>
      </c>
      <c r="AE213">
        <v>0</v>
      </c>
      <c r="AG213">
        <v>211</v>
      </c>
      <c r="AH213">
        <v>0</v>
      </c>
      <c r="AJ213">
        <v>2.5878910000000001E-2</v>
      </c>
      <c r="AK213">
        <v>2.12602534</v>
      </c>
      <c r="AM213">
        <v>2.5878910000000001E-2</v>
      </c>
      <c r="AN213">
        <v>0.10399174999999999</v>
      </c>
      <c r="AP213">
        <v>2.5878910000000001E-2</v>
      </c>
      <c r="AQ213">
        <v>-9.3550369999999994E-2</v>
      </c>
      <c r="AS213">
        <v>211</v>
      </c>
      <c r="AT213">
        <v>2.4199999999999999E-2</v>
      </c>
      <c r="AV213">
        <v>211</v>
      </c>
      <c r="AW213">
        <v>4.4900000000000002E-2</v>
      </c>
      <c r="AY213">
        <v>211</v>
      </c>
      <c r="AZ213">
        <v>2.6100000000000002E-2</v>
      </c>
    </row>
    <row r="214" spans="1:52" x14ac:dyDescent="0.35">
      <c r="A214">
        <v>2.600098E-2</v>
      </c>
      <c r="B214">
        <v>-0.85135519000000004</v>
      </c>
      <c r="U214">
        <v>2.600098E-2</v>
      </c>
      <c r="V214">
        <v>-1.642149E-2</v>
      </c>
      <c r="X214">
        <v>2.600098E-2</v>
      </c>
      <c r="Y214">
        <v>-1.63333456</v>
      </c>
      <c r="AA214">
        <v>212</v>
      </c>
      <c r="AB214">
        <v>0</v>
      </c>
      <c r="AD214">
        <v>212</v>
      </c>
      <c r="AE214">
        <v>0</v>
      </c>
      <c r="AG214">
        <v>212</v>
      </c>
      <c r="AH214">
        <v>0</v>
      </c>
      <c r="AJ214">
        <v>2.600098E-2</v>
      </c>
      <c r="AK214">
        <v>1.8774010000000001</v>
      </c>
      <c r="AM214">
        <v>2.600098E-2</v>
      </c>
      <c r="AN214">
        <v>4.0049719100000001</v>
      </c>
      <c r="AP214">
        <v>2.600098E-2</v>
      </c>
      <c r="AQ214">
        <v>0.81947868000000001</v>
      </c>
      <c r="AS214">
        <v>212</v>
      </c>
      <c r="AT214">
        <v>1.7899999999999999E-2</v>
      </c>
      <c r="AV214">
        <v>212</v>
      </c>
      <c r="AW214">
        <v>4.3299999999999998E-2</v>
      </c>
      <c r="AY214">
        <v>212</v>
      </c>
      <c r="AZ214">
        <v>1.77E-2</v>
      </c>
    </row>
    <row r="215" spans="1:52" x14ac:dyDescent="0.35">
      <c r="A215">
        <v>2.6123049999999998E-2</v>
      </c>
      <c r="B215">
        <v>-0.80865617999999995</v>
      </c>
      <c r="U215">
        <v>2.6123049999999998E-2</v>
      </c>
      <c r="V215">
        <v>-0.19295979999999999</v>
      </c>
      <c r="X215">
        <v>2.6123049999999998E-2</v>
      </c>
      <c r="Y215">
        <v>-1.49950501</v>
      </c>
      <c r="AA215">
        <v>213</v>
      </c>
      <c r="AB215">
        <v>0</v>
      </c>
      <c r="AD215">
        <v>213</v>
      </c>
      <c r="AE215">
        <v>0</v>
      </c>
      <c r="AG215">
        <v>213</v>
      </c>
      <c r="AH215">
        <v>0</v>
      </c>
      <c r="AJ215">
        <v>2.6123049999999998E-2</v>
      </c>
      <c r="AK215">
        <v>0.31673215999999998</v>
      </c>
      <c r="AM215">
        <v>2.6123049999999998E-2</v>
      </c>
      <c r="AN215">
        <v>4.2899677799999996</v>
      </c>
      <c r="AP215">
        <v>2.6123049999999998E-2</v>
      </c>
      <c r="AQ215">
        <v>2.56689217</v>
      </c>
      <c r="AS215">
        <v>213</v>
      </c>
      <c r="AT215">
        <v>5.0299999999999997E-2</v>
      </c>
      <c r="AV215">
        <v>213</v>
      </c>
      <c r="AW215">
        <v>1.44E-2</v>
      </c>
      <c r="AY215">
        <v>213</v>
      </c>
      <c r="AZ215">
        <v>4.4999999999999998E-2</v>
      </c>
    </row>
    <row r="216" spans="1:52" x14ac:dyDescent="0.35">
      <c r="A216">
        <v>2.624512E-2</v>
      </c>
      <c r="B216">
        <v>-0.76120239000000001</v>
      </c>
      <c r="U216">
        <v>2.624512E-2</v>
      </c>
      <c r="V216">
        <v>-0.46693031000000002</v>
      </c>
      <c r="X216">
        <v>2.624512E-2</v>
      </c>
      <c r="Y216">
        <v>-1.46997909</v>
      </c>
      <c r="AA216">
        <v>214</v>
      </c>
      <c r="AB216">
        <v>0</v>
      </c>
      <c r="AD216">
        <v>214</v>
      </c>
      <c r="AE216">
        <v>0</v>
      </c>
      <c r="AG216">
        <v>214</v>
      </c>
      <c r="AH216">
        <v>0</v>
      </c>
      <c r="AJ216">
        <v>2.624512E-2</v>
      </c>
      <c r="AK216">
        <v>-6.1403500000000001E-3</v>
      </c>
      <c r="AM216">
        <v>2.624512E-2</v>
      </c>
      <c r="AN216">
        <v>-0.27877489999999999</v>
      </c>
      <c r="AP216">
        <v>2.624512E-2</v>
      </c>
      <c r="AQ216">
        <v>2.1951577200000001</v>
      </c>
      <c r="AS216">
        <v>214</v>
      </c>
      <c r="AT216">
        <v>3.6700000000000003E-2</v>
      </c>
      <c r="AV216">
        <v>214</v>
      </c>
      <c r="AW216">
        <v>4.0599999999999997E-2</v>
      </c>
      <c r="AY216">
        <v>214</v>
      </c>
      <c r="AZ216">
        <v>2.3900000000000001E-2</v>
      </c>
    </row>
    <row r="217" spans="1:52" x14ac:dyDescent="0.35">
      <c r="A217">
        <v>2.6367189999999999E-2</v>
      </c>
      <c r="B217">
        <v>-0.70927282999999997</v>
      </c>
      <c r="U217">
        <v>2.6367189999999999E-2</v>
      </c>
      <c r="V217">
        <v>-0.70046328999999996</v>
      </c>
      <c r="X217">
        <v>2.6367189999999999E-2</v>
      </c>
      <c r="Y217">
        <v>-1.4184401499999999</v>
      </c>
      <c r="AA217">
        <v>215</v>
      </c>
      <c r="AB217">
        <v>0</v>
      </c>
      <c r="AD217">
        <v>215</v>
      </c>
      <c r="AE217">
        <v>0</v>
      </c>
      <c r="AG217">
        <v>215</v>
      </c>
      <c r="AH217">
        <v>0</v>
      </c>
      <c r="AJ217">
        <v>2.6367189999999999E-2</v>
      </c>
      <c r="AK217">
        <v>0.98800257999999996</v>
      </c>
      <c r="AM217">
        <v>2.6367189999999999E-2</v>
      </c>
      <c r="AN217">
        <v>3.3167745100000001</v>
      </c>
      <c r="AP217">
        <v>2.6367189999999999E-2</v>
      </c>
      <c r="AQ217">
        <v>2.6961319399999999</v>
      </c>
      <c r="AS217">
        <v>215</v>
      </c>
      <c r="AT217">
        <v>2.1899999999999999E-2</v>
      </c>
      <c r="AV217">
        <v>215</v>
      </c>
      <c r="AW217">
        <v>1.38E-2</v>
      </c>
      <c r="AY217">
        <v>215</v>
      </c>
      <c r="AZ217">
        <v>2.1999999999999999E-2</v>
      </c>
    </row>
    <row r="218" spans="1:52" x14ac:dyDescent="0.35">
      <c r="A218">
        <v>2.6489260000000001E-2</v>
      </c>
      <c r="B218">
        <v>-0.65317283999999998</v>
      </c>
      <c r="U218">
        <v>2.6489260000000001E-2</v>
      </c>
      <c r="V218">
        <v>-0.77209534000000002</v>
      </c>
      <c r="X218">
        <v>2.6489260000000001E-2</v>
      </c>
      <c r="Y218">
        <v>-1.2335874600000001</v>
      </c>
      <c r="AA218">
        <v>216</v>
      </c>
      <c r="AB218">
        <v>0</v>
      </c>
      <c r="AD218">
        <v>216</v>
      </c>
      <c r="AE218">
        <v>0</v>
      </c>
      <c r="AG218">
        <v>216</v>
      </c>
      <c r="AH218">
        <v>0</v>
      </c>
      <c r="AJ218">
        <v>2.6489260000000001E-2</v>
      </c>
      <c r="AK218">
        <v>0.47598864000000002</v>
      </c>
      <c r="AM218">
        <v>2.6489260000000001E-2</v>
      </c>
      <c r="AN218">
        <v>0.52125076000000004</v>
      </c>
      <c r="AP218">
        <v>2.6489260000000001E-2</v>
      </c>
      <c r="AQ218">
        <v>3.6114375700000001</v>
      </c>
      <c r="AS218">
        <v>216</v>
      </c>
      <c r="AT218">
        <v>4.4499999999999998E-2</v>
      </c>
      <c r="AV218">
        <v>216</v>
      </c>
      <c r="AW218">
        <v>1.5100000000000001E-2</v>
      </c>
      <c r="AY218">
        <v>216</v>
      </c>
      <c r="AZ218">
        <v>2.0799999999999999E-2</v>
      </c>
    </row>
    <row r="219" spans="1:52" x14ac:dyDescent="0.35">
      <c r="A219">
        <v>2.6611329999999999E-2</v>
      </c>
      <c r="B219">
        <v>-0.59323230000000005</v>
      </c>
      <c r="U219">
        <v>2.6611329999999999E-2</v>
      </c>
      <c r="V219">
        <v>-0.61321725000000005</v>
      </c>
      <c r="X219">
        <v>2.6611329999999999E-2</v>
      </c>
      <c r="Y219">
        <v>-0.85507699999999998</v>
      </c>
      <c r="AA219">
        <v>217</v>
      </c>
      <c r="AB219">
        <v>0</v>
      </c>
      <c r="AD219">
        <v>217</v>
      </c>
      <c r="AE219">
        <v>0</v>
      </c>
      <c r="AG219">
        <v>217</v>
      </c>
      <c r="AH219">
        <v>0</v>
      </c>
      <c r="AJ219">
        <v>2.6611329999999999E-2</v>
      </c>
      <c r="AK219">
        <v>1.56550436</v>
      </c>
      <c r="AM219">
        <v>2.6611329999999999E-2</v>
      </c>
      <c r="AN219">
        <v>0.31424374999999999</v>
      </c>
      <c r="AP219">
        <v>2.6611329999999999E-2</v>
      </c>
      <c r="AQ219">
        <v>1.8219965199999999</v>
      </c>
      <c r="AS219">
        <v>217</v>
      </c>
      <c r="AT219">
        <v>1.7299999999999999E-2</v>
      </c>
      <c r="AV219">
        <v>217</v>
      </c>
      <c r="AW219">
        <v>2.3800000000000002E-2</v>
      </c>
      <c r="AY219">
        <v>217</v>
      </c>
      <c r="AZ219">
        <v>3.8E-3</v>
      </c>
    </row>
    <row r="220" spans="1:52" x14ac:dyDescent="0.35">
      <c r="A220">
        <v>2.6733400000000001E-2</v>
      </c>
      <c r="B220">
        <v>-0.52980362000000003</v>
      </c>
      <c r="U220">
        <v>2.6733400000000001E-2</v>
      </c>
      <c r="V220">
        <v>-0.22921051000000001</v>
      </c>
      <c r="X220">
        <v>2.6733400000000001E-2</v>
      </c>
      <c r="Y220">
        <v>-0.29425319</v>
      </c>
      <c r="AA220">
        <v>218</v>
      </c>
      <c r="AB220">
        <v>0</v>
      </c>
      <c r="AD220">
        <v>218</v>
      </c>
      <c r="AE220">
        <v>0</v>
      </c>
      <c r="AG220">
        <v>218</v>
      </c>
      <c r="AH220">
        <v>0</v>
      </c>
      <c r="AJ220">
        <v>2.6733400000000001E-2</v>
      </c>
      <c r="AK220">
        <v>2.41830408</v>
      </c>
      <c r="AM220">
        <v>2.6733400000000001E-2</v>
      </c>
      <c r="AN220">
        <v>2.4124814400000001</v>
      </c>
      <c r="AP220">
        <v>2.6733400000000001E-2</v>
      </c>
      <c r="AQ220">
        <v>1.63177828</v>
      </c>
      <c r="AS220">
        <v>218</v>
      </c>
      <c r="AT220">
        <v>3.6200000000000003E-2</v>
      </c>
      <c r="AV220">
        <v>218</v>
      </c>
      <c r="AW220">
        <v>1.52E-2</v>
      </c>
      <c r="AY220">
        <v>218</v>
      </c>
      <c r="AZ220">
        <v>3.3500000000000002E-2</v>
      </c>
    </row>
    <row r="221" spans="1:52" x14ac:dyDescent="0.35">
      <c r="A221">
        <v>2.6855469999999999E-2</v>
      </c>
      <c r="B221">
        <v>-0.46325978000000001</v>
      </c>
      <c r="U221">
        <v>2.6855469999999999E-2</v>
      </c>
      <c r="V221">
        <v>0.30076744999999999</v>
      </c>
      <c r="X221">
        <v>2.6855469999999999E-2</v>
      </c>
      <c r="Y221">
        <v>0.36634718999999999</v>
      </c>
      <c r="AA221">
        <v>219</v>
      </c>
      <c r="AB221">
        <v>0</v>
      </c>
      <c r="AD221">
        <v>219</v>
      </c>
      <c r="AE221">
        <v>0</v>
      </c>
      <c r="AG221">
        <v>219</v>
      </c>
      <c r="AH221">
        <v>0</v>
      </c>
      <c r="AJ221">
        <v>2.6855469999999999E-2</v>
      </c>
      <c r="AK221">
        <v>1.19468782</v>
      </c>
      <c r="AM221">
        <v>2.6855469999999999E-2</v>
      </c>
      <c r="AN221">
        <v>4.2044033900000004</v>
      </c>
      <c r="AP221">
        <v>2.6855469999999999E-2</v>
      </c>
      <c r="AQ221">
        <v>3.06674201</v>
      </c>
      <c r="AS221">
        <v>219</v>
      </c>
      <c r="AT221">
        <v>5.0599999999999999E-2</v>
      </c>
      <c r="AV221">
        <v>219</v>
      </c>
      <c r="AW221">
        <v>2.8500000000000001E-2</v>
      </c>
      <c r="AY221">
        <v>219</v>
      </c>
      <c r="AZ221">
        <v>1.7500000000000002E-2</v>
      </c>
    </row>
    <row r="222" spans="1:52" x14ac:dyDescent="0.35">
      <c r="A222">
        <v>2.6977540000000001E-2</v>
      </c>
      <c r="B222">
        <v>-0.39399203999999999</v>
      </c>
      <c r="U222">
        <v>2.6977540000000001E-2</v>
      </c>
      <c r="V222">
        <v>0.84535291999999995</v>
      </c>
      <c r="X222">
        <v>2.6977540000000001E-2</v>
      </c>
      <c r="Y222">
        <v>0.99470784999999995</v>
      </c>
      <c r="AA222">
        <v>220</v>
      </c>
      <c r="AB222">
        <v>0</v>
      </c>
      <c r="AD222">
        <v>220</v>
      </c>
      <c r="AE222">
        <v>0</v>
      </c>
      <c r="AG222">
        <v>220</v>
      </c>
      <c r="AH222">
        <v>0</v>
      </c>
      <c r="AJ222">
        <v>2.6977540000000001E-2</v>
      </c>
      <c r="AK222">
        <v>3.60160451</v>
      </c>
      <c r="AM222">
        <v>2.6977540000000001E-2</v>
      </c>
      <c r="AN222">
        <v>2.7159727</v>
      </c>
      <c r="AP222">
        <v>2.6977540000000001E-2</v>
      </c>
      <c r="AQ222">
        <v>1.70258723</v>
      </c>
      <c r="AS222">
        <v>220</v>
      </c>
      <c r="AT222">
        <v>3.95E-2</v>
      </c>
      <c r="AV222">
        <v>220</v>
      </c>
      <c r="AW222">
        <v>2.3300000000000001E-2</v>
      </c>
      <c r="AY222">
        <v>220</v>
      </c>
      <c r="AZ222">
        <v>4.6600000000000003E-2</v>
      </c>
    </row>
    <row r="223" spans="1:52" x14ac:dyDescent="0.35">
      <c r="A223">
        <v>2.709961E-2</v>
      </c>
      <c r="B223">
        <v>-0.32240767999999997</v>
      </c>
      <c r="U223">
        <v>2.709961E-2</v>
      </c>
      <c r="V223">
        <v>1.2578630900000001</v>
      </c>
      <c r="X223">
        <v>2.709961E-2</v>
      </c>
      <c r="Y223">
        <v>1.4462178999999999</v>
      </c>
      <c r="AA223">
        <v>221</v>
      </c>
      <c r="AB223">
        <v>0</v>
      </c>
      <c r="AD223">
        <v>221</v>
      </c>
      <c r="AE223">
        <v>0</v>
      </c>
      <c r="AG223">
        <v>221</v>
      </c>
      <c r="AH223">
        <v>0</v>
      </c>
      <c r="AJ223">
        <v>2.709961E-2</v>
      </c>
      <c r="AK223">
        <v>2.6333940600000001</v>
      </c>
      <c r="AM223">
        <v>2.709961E-2</v>
      </c>
      <c r="AN223">
        <v>3.15380029</v>
      </c>
      <c r="AP223">
        <v>2.709961E-2</v>
      </c>
      <c r="AQ223">
        <v>5.3597539699999999</v>
      </c>
      <c r="AS223">
        <v>221</v>
      </c>
      <c r="AT223">
        <v>2.3E-2</v>
      </c>
      <c r="AV223">
        <v>221</v>
      </c>
      <c r="AW223">
        <v>5.4399999999999997E-2</v>
      </c>
      <c r="AY223">
        <v>221</v>
      </c>
      <c r="AZ223">
        <v>2.7799999999999998E-2</v>
      </c>
    </row>
    <row r="224" spans="1:52" x14ac:dyDescent="0.35">
      <c r="A224">
        <v>2.7221680000000002E-2</v>
      </c>
      <c r="B224">
        <v>-0.24892760999999999</v>
      </c>
      <c r="U224">
        <v>2.7221680000000002E-2</v>
      </c>
      <c r="V224">
        <v>1.41811993</v>
      </c>
      <c r="X224">
        <v>2.7221680000000002E-2</v>
      </c>
      <c r="Y224">
        <v>1.6053483900000001</v>
      </c>
      <c r="AA224">
        <v>222</v>
      </c>
      <c r="AB224">
        <v>0</v>
      </c>
      <c r="AD224">
        <v>222</v>
      </c>
      <c r="AE224">
        <v>0</v>
      </c>
      <c r="AG224">
        <v>222</v>
      </c>
      <c r="AH224">
        <v>0</v>
      </c>
      <c r="AJ224">
        <v>2.7221680000000002E-2</v>
      </c>
      <c r="AK224">
        <v>3.9177615600000002</v>
      </c>
      <c r="AM224">
        <v>2.7221680000000002E-2</v>
      </c>
      <c r="AN224">
        <v>4.8131949000000001</v>
      </c>
      <c r="AP224">
        <v>2.7221680000000002E-2</v>
      </c>
      <c r="AQ224">
        <v>4.43222307</v>
      </c>
      <c r="AS224">
        <v>222</v>
      </c>
      <c r="AT224">
        <v>7.1400000000000005E-2</v>
      </c>
      <c r="AV224">
        <v>222</v>
      </c>
      <c r="AW224">
        <v>1.5800000000000002E-2</v>
      </c>
      <c r="AY224">
        <v>222</v>
      </c>
      <c r="AZ224">
        <v>1.6899999999999998E-2</v>
      </c>
    </row>
    <row r="225" spans="1:52" x14ac:dyDescent="0.35">
      <c r="A225">
        <v>2.734375E-2</v>
      </c>
      <c r="B225">
        <v>-0.17398387000000001</v>
      </c>
      <c r="U225">
        <v>2.734375E-2</v>
      </c>
      <c r="V225">
        <v>1.26740758</v>
      </c>
      <c r="X225">
        <v>2.734375E-2</v>
      </c>
      <c r="Y225">
        <v>1.4203252200000001</v>
      </c>
      <c r="AA225">
        <v>223</v>
      </c>
      <c r="AB225">
        <v>0</v>
      </c>
      <c r="AD225">
        <v>223</v>
      </c>
      <c r="AE225">
        <v>0</v>
      </c>
      <c r="AG225">
        <v>223</v>
      </c>
      <c r="AH225">
        <v>0</v>
      </c>
      <c r="AJ225">
        <v>2.734375E-2</v>
      </c>
      <c r="AK225">
        <v>0.88142231000000004</v>
      </c>
      <c r="AM225">
        <v>2.734375E-2</v>
      </c>
      <c r="AN225">
        <v>1.35391241</v>
      </c>
      <c r="AP225">
        <v>2.734375E-2</v>
      </c>
      <c r="AQ225">
        <v>5.5751937399999996</v>
      </c>
      <c r="AS225">
        <v>223</v>
      </c>
      <c r="AT225">
        <v>4.3E-3</v>
      </c>
      <c r="AV225">
        <v>223</v>
      </c>
      <c r="AW225">
        <v>5.4699999999999999E-2</v>
      </c>
      <c r="AY225">
        <v>223</v>
      </c>
      <c r="AZ225">
        <v>4.5499999999999999E-2</v>
      </c>
    </row>
    <row r="226" spans="1:52" x14ac:dyDescent="0.35">
      <c r="A226">
        <v>2.7465819999999998E-2</v>
      </c>
      <c r="B226">
        <v>-9.8017140000000003E-2</v>
      </c>
      <c r="U226">
        <v>2.7465819999999998E-2</v>
      </c>
      <c r="V226">
        <v>0.82666081999999996</v>
      </c>
      <c r="X226">
        <v>2.7465819999999998E-2</v>
      </c>
      <c r="Y226">
        <v>0.92091122000000003</v>
      </c>
      <c r="AA226">
        <v>224</v>
      </c>
      <c r="AB226">
        <v>0</v>
      </c>
      <c r="AD226">
        <v>224</v>
      </c>
      <c r="AE226">
        <v>0</v>
      </c>
      <c r="AG226">
        <v>224</v>
      </c>
      <c r="AH226">
        <v>0</v>
      </c>
      <c r="AJ226">
        <v>2.7465819999999998E-2</v>
      </c>
      <c r="AK226">
        <v>1.21028918</v>
      </c>
      <c r="AM226">
        <v>2.7465819999999998E-2</v>
      </c>
      <c r="AN226">
        <v>3.7487754199999999</v>
      </c>
      <c r="AP226">
        <v>2.7465819999999998E-2</v>
      </c>
      <c r="AQ226">
        <v>4.2245455099999996</v>
      </c>
      <c r="AS226">
        <v>224</v>
      </c>
      <c r="AT226">
        <v>1.54E-2</v>
      </c>
      <c r="AV226">
        <v>224</v>
      </c>
      <c r="AW226">
        <v>2.5100000000000001E-2</v>
      </c>
      <c r="AY226">
        <v>224</v>
      </c>
      <c r="AZ226">
        <v>7.4999999999999997E-3</v>
      </c>
    </row>
    <row r="227" spans="1:52" x14ac:dyDescent="0.35">
      <c r="A227">
        <v>2.758789E-2</v>
      </c>
      <c r="B227">
        <v>-2.147408E-2</v>
      </c>
      <c r="U227">
        <v>2.758789E-2</v>
      </c>
      <c r="V227">
        <v>0.19267308999999999</v>
      </c>
      <c r="X227">
        <v>2.758789E-2</v>
      </c>
      <c r="Y227">
        <v>0.21410756</v>
      </c>
      <c r="AA227">
        <v>225</v>
      </c>
      <c r="AB227">
        <v>0</v>
      </c>
      <c r="AD227">
        <v>225</v>
      </c>
      <c r="AE227">
        <v>0</v>
      </c>
      <c r="AG227">
        <v>225</v>
      </c>
      <c r="AH227">
        <v>0</v>
      </c>
      <c r="AJ227">
        <v>2.758789E-2</v>
      </c>
      <c r="AK227">
        <v>2.06536666</v>
      </c>
      <c r="AM227">
        <v>2.758789E-2</v>
      </c>
      <c r="AN227">
        <v>1.3496423799999999</v>
      </c>
      <c r="AP227">
        <v>2.758789E-2</v>
      </c>
      <c r="AQ227">
        <v>1.97758656</v>
      </c>
      <c r="AS227">
        <v>225</v>
      </c>
      <c r="AT227">
        <v>3.8399999999999997E-2</v>
      </c>
      <c r="AV227">
        <v>225</v>
      </c>
      <c r="AW227">
        <v>2.3E-2</v>
      </c>
      <c r="AY227">
        <v>225</v>
      </c>
      <c r="AZ227">
        <v>1.9099999999999999E-2</v>
      </c>
    </row>
    <row r="228" spans="1:52" x14ac:dyDescent="0.35">
      <c r="A228">
        <v>2.7709959999999999E-2</v>
      </c>
      <c r="B228">
        <v>5.519524E-2</v>
      </c>
      <c r="U228">
        <v>2.7709959999999999E-2</v>
      </c>
      <c r="V228">
        <v>-0.48672528999999998</v>
      </c>
      <c r="X228">
        <v>2.7709959999999999E-2</v>
      </c>
      <c r="Y228">
        <v>-0.54124791999999999</v>
      </c>
      <c r="AA228">
        <v>226</v>
      </c>
      <c r="AB228">
        <v>0</v>
      </c>
      <c r="AD228">
        <v>226</v>
      </c>
      <c r="AE228">
        <v>0</v>
      </c>
      <c r="AG228">
        <v>226</v>
      </c>
      <c r="AH228">
        <v>0</v>
      </c>
      <c r="AJ228">
        <v>2.7709959999999999E-2</v>
      </c>
      <c r="AK228">
        <v>0.93875947999999998</v>
      </c>
      <c r="AM228">
        <v>2.7709959999999999E-2</v>
      </c>
      <c r="AN228">
        <v>4.23527392</v>
      </c>
      <c r="AP228">
        <v>2.7709959999999999E-2</v>
      </c>
      <c r="AQ228">
        <v>2.8023117800000001</v>
      </c>
      <c r="AS228">
        <v>226</v>
      </c>
      <c r="AT228">
        <v>3.5900000000000001E-2</v>
      </c>
      <c r="AV228">
        <v>226</v>
      </c>
      <c r="AW228">
        <v>3.5099999999999999E-2</v>
      </c>
      <c r="AY228">
        <v>226</v>
      </c>
      <c r="AZ228">
        <v>2.6800000000000001E-2</v>
      </c>
    </row>
    <row r="229" spans="1:52" x14ac:dyDescent="0.35">
      <c r="A229">
        <v>2.7832030000000001E-2</v>
      </c>
      <c r="B229">
        <v>0.13154003</v>
      </c>
      <c r="U229">
        <v>2.7832030000000001E-2</v>
      </c>
      <c r="V229">
        <v>-1.05166687</v>
      </c>
      <c r="X229">
        <v>2.7832030000000001E-2</v>
      </c>
      <c r="Y229">
        <v>-1.1741028600000001</v>
      </c>
      <c r="AA229">
        <v>227</v>
      </c>
      <c r="AB229">
        <v>0</v>
      </c>
      <c r="AD229">
        <v>227</v>
      </c>
      <c r="AE229">
        <v>0</v>
      </c>
      <c r="AG229">
        <v>227</v>
      </c>
      <c r="AH229">
        <v>0</v>
      </c>
      <c r="AJ229">
        <v>2.7832030000000001E-2</v>
      </c>
      <c r="AK229">
        <v>4.4115609600000001</v>
      </c>
      <c r="AM229">
        <v>2.7832030000000001E-2</v>
      </c>
      <c r="AN229">
        <v>2.47737344</v>
      </c>
      <c r="AP229">
        <v>2.7832030000000001E-2</v>
      </c>
      <c r="AQ229">
        <v>-0.58211480999999998</v>
      </c>
      <c r="AS229">
        <v>227</v>
      </c>
      <c r="AT229">
        <v>2.87E-2</v>
      </c>
      <c r="AV229">
        <v>227</v>
      </c>
      <c r="AW229">
        <v>1.5699999999999999E-2</v>
      </c>
      <c r="AY229">
        <v>227</v>
      </c>
      <c r="AZ229">
        <v>3.0700000000000002E-2</v>
      </c>
    </row>
    <row r="230" spans="1:52" x14ac:dyDescent="0.35">
      <c r="A230">
        <v>2.7954099999999999E-2</v>
      </c>
      <c r="B230">
        <v>0.20711138000000001</v>
      </c>
      <c r="U230">
        <v>2.7954099999999999E-2</v>
      </c>
      <c r="V230">
        <v>-1.3725934500000001</v>
      </c>
      <c r="X230">
        <v>2.7954099999999999E-2</v>
      </c>
      <c r="Y230">
        <v>-1.5441685599999999</v>
      </c>
      <c r="AA230">
        <v>228</v>
      </c>
      <c r="AB230">
        <v>0</v>
      </c>
      <c r="AD230">
        <v>228</v>
      </c>
      <c r="AE230">
        <v>0</v>
      </c>
      <c r="AG230">
        <v>228</v>
      </c>
      <c r="AH230">
        <v>0</v>
      </c>
      <c r="AJ230">
        <v>2.7954099999999999E-2</v>
      </c>
      <c r="AK230">
        <v>2.8525858999999998</v>
      </c>
      <c r="AM230">
        <v>2.7954099999999999E-2</v>
      </c>
      <c r="AN230">
        <v>0.71708598999999995</v>
      </c>
      <c r="AP230">
        <v>2.7954099999999999E-2</v>
      </c>
      <c r="AQ230">
        <v>2.19068262</v>
      </c>
      <c r="AS230">
        <v>228</v>
      </c>
      <c r="AT230">
        <v>2.63E-2</v>
      </c>
      <c r="AV230">
        <v>228</v>
      </c>
      <c r="AW230">
        <v>3.5700000000000003E-2</v>
      </c>
      <c r="AY230">
        <v>228</v>
      </c>
      <c r="AZ230">
        <v>4.0300000000000002E-2</v>
      </c>
    </row>
    <row r="231" spans="1:52" x14ac:dyDescent="0.35">
      <c r="A231">
        <v>2.8076170000000001E-2</v>
      </c>
      <c r="B231">
        <v>0.28146494</v>
      </c>
      <c r="U231">
        <v>2.8076170000000001E-2</v>
      </c>
      <c r="V231">
        <v>-1.38417773</v>
      </c>
      <c r="X231">
        <v>2.8076170000000001E-2</v>
      </c>
      <c r="Y231">
        <v>-1.5764492299999999</v>
      </c>
      <c r="AA231">
        <v>229</v>
      </c>
      <c r="AB231">
        <v>0</v>
      </c>
      <c r="AD231">
        <v>229</v>
      </c>
      <c r="AE231">
        <v>0</v>
      </c>
      <c r="AG231">
        <v>229</v>
      </c>
      <c r="AH231">
        <v>0</v>
      </c>
      <c r="AJ231">
        <v>2.8076170000000001E-2</v>
      </c>
      <c r="AK231">
        <v>1.35737774</v>
      </c>
      <c r="AM231">
        <v>2.8076170000000001E-2</v>
      </c>
      <c r="AN231">
        <v>1.84363681</v>
      </c>
      <c r="AP231">
        <v>2.8076170000000001E-2</v>
      </c>
      <c r="AQ231">
        <v>-1.38760013</v>
      </c>
      <c r="AS231">
        <v>229</v>
      </c>
      <c r="AT231">
        <v>1.35E-2</v>
      </c>
      <c r="AV231">
        <v>229</v>
      </c>
      <c r="AW231">
        <v>2.18E-2</v>
      </c>
      <c r="AY231">
        <v>229</v>
      </c>
      <c r="AZ231">
        <v>4.3299999999999998E-2</v>
      </c>
    </row>
    <row r="232" spans="1:52" x14ac:dyDescent="0.35">
      <c r="A232">
        <v>2.8198239999999999E-2</v>
      </c>
      <c r="B232">
        <v>0.35416353</v>
      </c>
      <c r="U232">
        <v>2.8198239999999999E-2</v>
      </c>
      <c r="V232">
        <v>-1.1014143199999999</v>
      </c>
      <c r="X232">
        <v>2.8198239999999999E-2</v>
      </c>
      <c r="Y232">
        <v>-1.27788437</v>
      </c>
      <c r="AA232">
        <v>230</v>
      </c>
      <c r="AB232">
        <v>0</v>
      </c>
      <c r="AD232">
        <v>230</v>
      </c>
      <c r="AE232">
        <v>0</v>
      </c>
      <c r="AG232">
        <v>230</v>
      </c>
      <c r="AH232">
        <v>0</v>
      </c>
      <c r="AJ232">
        <v>2.8198239999999999E-2</v>
      </c>
      <c r="AK232">
        <v>3.28906812</v>
      </c>
      <c r="AM232">
        <v>2.8198239999999999E-2</v>
      </c>
      <c r="AN232">
        <v>-0.19265578</v>
      </c>
      <c r="AP232">
        <v>2.8198239999999999E-2</v>
      </c>
      <c r="AQ232">
        <v>0.18292057</v>
      </c>
      <c r="AS232">
        <v>230</v>
      </c>
      <c r="AT232">
        <v>1.95E-2</v>
      </c>
      <c r="AV232">
        <v>230</v>
      </c>
      <c r="AW232">
        <v>3.8300000000000001E-2</v>
      </c>
      <c r="AY232">
        <v>230</v>
      </c>
      <c r="AZ232">
        <v>3.4500000000000003E-2</v>
      </c>
    </row>
    <row r="233" spans="1:52" x14ac:dyDescent="0.35">
      <c r="A233">
        <v>2.8320310000000001E-2</v>
      </c>
      <c r="B233">
        <v>0.42477967999999999</v>
      </c>
      <c r="U233">
        <v>2.8320310000000001E-2</v>
      </c>
      <c r="V233">
        <v>-0.61347872999999997</v>
      </c>
      <c r="X233">
        <v>2.8320310000000001E-2</v>
      </c>
      <c r="Y233">
        <v>-0.73167320000000002</v>
      </c>
      <c r="AA233">
        <v>231</v>
      </c>
      <c r="AB233">
        <v>0</v>
      </c>
      <c r="AD233">
        <v>231</v>
      </c>
      <c r="AE233">
        <v>0</v>
      </c>
      <c r="AG233">
        <v>231</v>
      </c>
      <c r="AH233">
        <v>0</v>
      </c>
      <c r="AJ233">
        <v>2.8320310000000001E-2</v>
      </c>
      <c r="AK233">
        <v>4.1659413900000004</v>
      </c>
      <c r="AM233">
        <v>2.8320310000000001E-2</v>
      </c>
      <c r="AN233">
        <v>1.0872237499999999</v>
      </c>
      <c r="AP233">
        <v>2.8320310000000001E-2</v>
      </c>
      <c r="AQ233">
        <v>0.36086272000000003</v>
      </c>
      <c r="AS233">
        <v>231</v>
      </c>
      <c r="AT233">
        <v>2.6499999999999999E-2</v>
      </c>
      <c r="AV233">
        <v>231</v>
      </c>
      <c r="AW233">
        <v>3.2099999999999997E-2</v>
      </c>
      <c r="AY233">
        <v>231</v>
      </c>
      <c r="AZ233">
        <v>4.7800000000000002E-2</v>
      </c>
    </row>
    <row r="234" spans="1:52" x14ac:dyDescent="0.35">
      <c r="A234">
        <v>2.844238E-2</v>
      </c>
      <c r="B234">
        <v>0.49289819000000001</v>
      </c>
      <c r="U234">
        <v>2.844238E-2</v>
      </c>
      <c r="V234">
        <v>-5.7189299999999998E-2</v>
      </c>
      <c r="X234">
        <v>2.844238E-2</v>
      </c>
      <c r="Y234">
        <v>-7.1091730000000006E-2</v>
      </c>
      <c r="AA234">
        <v>232</v>
      </c>
      <c r="AB234">
        <v>0</v>
      </c>
      <c r="AD234">
        <v>232</v>
      </c>
      <c r="AE234">
        <v>0</v>
      </c>
      <c r="AG234">
        <v>232</v>
      </c>
      <c r="AH234">
        <v>0</v>
      </c>
      <c r="AJ234">
        <v>2.844238E-2</v>
      </c>
      <c r="AK234">
        <v>4.0364822</v>
      </c>
      <c r="AM234">
        <v>2.844238E-2</v>
      </c>
      <c r="AN234">
        <v>1.7999919900000001</v>
      </c>
      <c r="AP234">
        <v>2.844238E-2</v>
      </c>
      <c r="AQ234">
        <v>0.99785661999999997</v>
      </c>
      <c r="AS234">
        <v>232</v>
      </c>
      <c r="AT234">
        <v>1.9E-2</v>
      </c>
      <c r="AV234">
        <v>232</v>
      </c>
      <c r="AW234">
        <v>6.59E-2</v>
      </c>
      <c r="AY234">
        <v>232</v>
      </c>
      <c r="AZ234">
        <v>2.5000000000000001E-2</v>
      </c>
    </row>
    <row r="235" spans="1:52" x14ac:dyDescent="0.35">
      <c r="A235">
        <v>2.8564450000000002E-2</v>
      </c>
      <c r="B235">
        <v>0.55811853</v>
      </c>
      <c r="U235">
        <v>2.8564450000000002E-2</v>
      </c>
      <c r="V235">
        <v>0.42237859999999999</v>
      </c>
      <c r="X235">
        <v>2.8564450000000002E-2</v>
      </c>
      <c r="Y235">
        <v>0.55966747999999999</v>
      </c>
      <c r="AA235">
        <v>233</v>
      </c>
      <c r="AB235">
        <v>0</v>
      </c>
      <c r="AD235">
        <v>233</v>
      </c>
      <c r="AE235">
        <v>0</v>
      </c>
      <c r="AG235">
        <v>233</v>
      </c>
      <c r="AH235">
        <v>0</v>
      </c>
      <c r="AJ235">
        <v>2.8564450000000002E-2</v>
      </c>
      <c r="AK235">
        <v>2.4620682500000002</v>
      </c>
      <c r="AM235">
        <v>2.8564450000000002E-2</v>
      </c>
      <c r="AN235">
        <v>1.5387683999999999</v>
      </c>
      <c r="AP235">
        <v>2.8564450000000002E-2</v>
      </c>
      <c r="AQ235">
        <v>3.24706553</v>
      </c>
      <c r="AS235">
        <v>233</v>
      </c>
      <c r="AT235">
        <v>1.8800000000000001E-2</v>
      </c>
      <c r="AV235">
        <v>233</v>
      </c>
      <c r="AW235">
        <v>2.35E-2</v>
      </c>
      <c r="AY235">
        <v>233</v>
      </c>
      <c r="AZ235">
        <v>2.4E-2</v>
      </c>
    </row>
    <row r="236" spans="1:52" x14ac:dyDescent="0.35">
      <c r="A236">
        <v>2.868652E-2</v>
      </c>
      <c r="B236">
        <v>0.62005721000000003</v>
      </c>
      <c r="U236">
        <v>2.868652E-2</v>
      </c>
      <c r="V236">
        <v>0.71299091999999997</v>
      </c>
      <c r="X236">
        <v>2.868652E-2</v>
      </c>
      <c r="Y236">
        <v>1.04650964</v>
      </c>
      <c r="AA236">
        <v>234</v>
      </c>
      <c r="AB236">
        <v>0</v>
      </c>
      <c r="AD236">
        <v>234</v>
      </c>
      <c r="AE236">
        <v>0</v>
      </c>
      <c r="AG236">
        <v>234</v>
      </c>
      <c r="AH236">
        <v>0</v>
      </c>
      <c r="AJ236">
        <v>2.868652E-2</v>
      </c>
      <c r="AK236">
        <v>2.0439892199999998</v>
      </c>
      <c r="AM236">
        <v>2.868652E-2</v>
      </c>
      <c r="AN236">
        <v>5.2500805100000001</v>
      </c>
      <c r="AP236">
        <v>2.868652E-2</v>
      </c>
      <c r="AQ236">
        <v>2.1498679900000002</v>
      </c>
      <c r="AS236">
        <v>234</v>
      </c>
      <c r="AT236">
        <v>1.7600000000000001E-2</v>
      </c>
      <c r="AV236">
        <v>234</v>
      </c>
      <c r="AW236">
        <v>3.61E-2</v>
      </c>
      <c r="AY236">
        <v>234</v>
      </c>
      <c r="AZ236">
        <v>3.3000000000000002E-2</v>
      </c>
    </row>
    <row r="237" spans="1:52" x14ac:dyDescent="0.35">
      <c r="A237">
        <v>2.8808589999999999E-2</v>
      </c>
      <c r="B237">
        <v>0.67835003999999999</v>
      </c>
      <c r="U237">
        <v>2.8808589999999999E-2</v>
      </c>
      <c r="V237">
        <v>0.76648148000000005</v>
      </c>
      <c r="X237">
        <v>2.8808589999999999E-2</v>
      </c>
      <c r="Y237">
        <v>1.33672635</v>
      </c>
      <c r="AA237">
        <v>235</v>
      </c>
      <c r="AB237">
        <v>0</v>
      </c>
      <c r="AD237">
        <v>235</v>
      </c>
      <c r="AE237">
        <v>0</v>
      </c>
      <c r="AG237">
        <v>235</v>
      </c>
      <c r="AH237">
        <v>0</v>
      </c>
      <c r="AJ237">
        <v>2.8808589999999999E-2</v>
      </c>
      <c r="AK237">
        <v>5.3383334199999997</v>
      </c>
      <c r="AM237">
        <v>2.8808589999999999E-2</v>
      </c>
      <c r="AN237">
        <v>5.6642986999999998</v>
      </c>
      <c r="AP237">
        <v>2.8808589999999999E-2</v>
      </c>
      <c r="AQ237">
        <v>2.9835874200000001</v>
      </c>
      <c r="AS237">
        <v>235</v>
      </c>
      <c r="AT237">
        <v>2.81E-2</v>
      </c>
      <c r="AV237">
        <v>235</v>
      </c>
      <c r="AW237">
        <v>1.7100000000000001E-2</v>
      </c>
      <c r="AY237">
        <v>235</v>
      </c>
      <c r="AZ237">
        <v>2.9499999999999998E-2</v>
      </c>
    </row>
    <row r="238" spans="1:52" x14ac:dyDescent="0.35">
      <c r="A238">
        <v>2.893066E-2</v>
      </c>
      <c r="B238">
        <v>0.73265427000000005</v>
      </c>
      <c r="U238">
        <v>2.893066E-2</v>
      </c>
      <c r="V238">
        <v>0.61133316999999998</v>
      </c>
      <c r="X238">
        <v>2.893066E-2</v>
      </c>
      <c r="Y238">
        <v>1.4517822199999999</v>
      </c>
      <c r="AA238">
        <v>236</v>
      </c>
      <c r="AB238">
        <v>0</v>
      </c>
      <c r="AD238">
        <v>236</v>
      </c>
      <c r="AE238">
        <v>0</v>
      </c>
      <c r="AG238">
        <v>236</v>
      </c>
      <c r="AH238">
        <v>0</v>
      </c>
      <c r="AJ238">
        <v>2.893066E-2</v>
      </c>
      <c r="AK238">
        <v>4.2102855799999999</v>
      </c>
      <c r="AM238">
        <v>2.893066E-2</v>
      </c>
      <c r="AN238">
        <v>2.6038862800000002</v>
      </c>
      <c r="AP238">
        <v>2.893066E-2</v>
      </c>
      <c r="AQ238">
        <v>2.81531288</v>
      </c>
      <c r="AS238">
        <v>236</v>
      </c>
      <c r="AT238">
        <v>3.0700000000000002E-2</v>
      </c>
      <c r="AV238">
        <v>236</v>
      </c>
      <c r="AW238">
        <v>3.44E-2</v>
      </c>
      <c r="AY238">
        <v>236</v>
      </c>
      <c r="AZ238">
        <v>2.8500000000000001E-2</v>
      </c>
    </row>
    <row r="239" spans="1:52" x14ac:dyDescent="0.35">
      <c r="A239">
        <v>2.9052729999999999E-2</v>
      </c>
      <c r="B239">
        <v>0.78265059999999997</v>
      </c>
      <c r="U239">
        <v>2.9052729999999999E-2</v>
      </c>
      <c r="V239">
        <v>0.34312036000000001</v>
      </c>
      <c r="X239">
        <v>2.9052729999999999E-2</v>
      </c>
      <c r="Y239">
        <v>1.47809507</v>
      </c>
      <c r="AA239">
        <v>237</v>
      </c>
      <c r="AB239">
        <v>0</v>
      </c>
      <c r="AD239">
        <v>237</v>
      </c>
      <c r="AE239">
        <v>0</v>
      </c>
      <c r="AG239">
        <v>237</v>
      </c>
      <c r="AH239">
        <v>0</v>
      </c>
      <c r="AJ239">
        <v>2.9052729999999999E-2</v>
      </c>
      <c r="AK239">
        <v>4.5425554999999997</v>
      </c>
      <c r="AM239">
        <v>2.9052729999999999E-2</v>
      </c>
      <c r="AN239">
        <v>1.70510673</v>
      </c>
      <c r="AP239">
        <v>2.9052729999999999E-2</v>
      </c>
      <c r="AQ239">
        <v>4.4079009200000003</v>
      </c>
      <c r="AS239">
        <v>237</v>
      </c>
      <c r="AT239">
        <v>2.29E-2</v>
      </c>
      <c r="AV239">
        <v>237</v>
      </c>
      <c r="AW239">
        <v>0.03</v>
      </c>
      <c r="AY239">
        <v>237</v>
      </c>
      <c r="AZ239">
        <v>4.6800000000000001E-2</v>
      </c>
    </row>
    <row r="240" spans="1:52" x14ac:dyDescent="0.35">
      <c r="A240">
        <v>2.9174800000000001E-2</v>
      </c>
      <c r="B240">
        <v>0.82804504999999995</v>
      </c>
      <c r="U240">
        <v>2.9174800000000001E-2</v>
      </c>
      <c r="V240">
        <v>9.5578739999999995E-2</v>
      </c>
      <c r="X240">
        <v>2.9174800000000001E-2</v>
      </c>
      <c r="Y240">
        <v>1.5385585100000001</v>
      </c>
      <c r="AA240">
        <v>238</v>
      </c>
      <c r="AB240">
        <v>0</v>
      </c>
      <c r="AD240">
        <v>238</v>
      </c>
      <c r="AE240">
        <v>0</v>
      </c>
      <c r="AG240">
        <v>238</v>
      </c>
      <c r="AH240">
        <v>0</v>
      </c>
      <c r="AJ240">
        <v>2.9174800000000001E-2</v>
      </c>
      <c r="AK240">
        <v>4.9301341000000001</v>
      </c>
      <c r="AM240">
        <v>2.9174800000000001E-2</v>
      </c>
      <c r="AN240">
        <v>2.8571004200000001</v>
      </c>
      <c r="AP240">
        <v>2.9174800000000001E-2</v>
      </c>
      <c r="AQ240">
        <v>4.18409824</v>
      </c>
      <c r="AS240">
        <v>238</v>
      </c>
      <c r="AT240">
        <v>3.56E-2</v>
      </c>
      <c r="AV240">
        <v>238</v>
      </c>
      <c r="AW240">
        <v>1.3899999999999999E-2</v>
      </c>
      <c r="AY240">
        <v>238</v>
      </c>
      <c r="AZ240">
        <v>4.2000000000000003E-2</v>
      </c>
    </row>
    <row r="241" spans="1:52" x14ac:dyDescent="0.35">
      <c r="A241">
        <v>2.9296880000000001E-2</v>
      </c>
      <c r="B241">
        <v>0.86857070999999997</v>
      </c>
      <c r="U241">
        <v>2.9296880000000001E-2</v>
      </c>
      <c r="V241">
        <v>5.4657000000000002E-4</v>
      </c>
      <c r="X241">
        <v>2.9296880000000001E-2</v>
      </c>
      <c r="Y241">
        <v>1.7530271900000001</v>
      </c>
      <c r="AA241">
        <v>239</v>
      </c>
      <c r="AB241">
        <v>0</v>
      </c>
      <c r="AD241">
        <v>239</v>
      </c>
      <c r="AE241">
        <v>0</v>
      </c>
      <c r="AG241">
        <v>239</v>
      </c>
      <c r="AH241">
        <v>0</v>
      </c>
      <c r="AJ241">
        <v>2.9296880000000001E-2</v>
      </c>
      <c r="AK241">
        <v>4.5488196900000002</v>
      </c>
      <c r="AM241">
        <v>2.9296880000000001E-2</v>
      </c>
      <c r="AN241">
        <v>4.8610549000000001</v>
      </c>
      <c r="AP241">
        <v>2.9296880000000001E-2</v>
      </c>
      <c r="AQ241">
        <v>5.1229258499999997</v>
      </c>
      <c r="AS241">
        <v>239</v>
      </c>
      <c r="AT241">
        <v>3.3799999999999997E-2</v>
      </c>
      <c r="AV241">
        <v>239</v>
      </c>
      <c r="AW241">
        <v>9.2999999999999992E-3</v>
      </c>
      <c r="AY241">
        <v>239</v>
      </c>
      <c r="AZ241">
        <v>4.5900000000000003E-2</v>
      </c>
    </row>
    <row r="242" spans="1:52" x14ac:dyDescent="0.35">
      <c r="A242">
        <v>2.9418949999999999E-2</v>
      </c>
      <c r="B242">
        <v>0.90398928999999995</v>
      </c>
      <c r="U242">
        <v>2.9418949999999999E-2</v>
      </c>
      <c r="V242">
        <v>0.14817401999999999</v>
      </c>
      <c r="X242">
        <v>2.9418949999999999E-2</v>
      </c>
      <c r="Y242">
        <v>2.1991327799999998</v>
      </c>
      <c r="AA242">
        <v>240</v>
      </c>
      <c r="AB242">
        <v>0</v>
      </c>
      <c r="AD242">
        <v>240</v>
      </c>
      <c r="AE242">
        <v>0</v>
      </c>
      <c r="AG242">
        <v>240</v>
      </c>
      <c r="AH242">
        <v>0</v>
      </c>
      <c r="AJ242">
        <v>2.9418949999999999E-2</v>
      </c>
      <c r="AK242">
        <v>3.2831589999999999</v>
      </c>
      <c r="AM242">
        <v>2.9418949999999999E-2</v>
      </c>
      <c r="AN242">
        <v>0.92694520999999996</v>
      </c>
      <c r="AP242">
        <v>2.9418949999999999E-2</v>
      </c>
      <c r="AQ242">
        <v>4.81858992</v>
      </c>
      <c r="AS242">
        <v>240</v>
      </c>
      <c r="AT242">
        <v>2.9700000000000001E-2</v>
      </c>
      <c r="AV242">
        <v>240</v>
      </c>
      <c r="AW242">
        <v>6.59E-2</v>
      </c>
      <c r="AY242">
        <v>240</v>
      </c>
      <c r="AZ242">
        <v>1.35E-2</v>
      </c>
    </row>
    <row r="243" spans="1:52" x14ac:dyDescent="0.35">
      <c r="A243">
        <v>2.9541020000000001E-2</v>
      </c>
      <c r="B243">
        <v>0.93409255000000002</v>
      </c>
      <c r="U243">
        <v>2.9541020000000001E-2</v>
      </c>
      <c r="V243">
        <v>0.55873569000000001</v>
      </c>
      <c r="X243">
        <v>2.9541020000000001E-2</v>
      </c>
      <c r="Y243">
        <v>2.8847340899999998</v>
      </c>
      <c r="AA243">
        <v>241</v>
      </c>
      <c r="AB243">
        <v>0</v>
      </c>
      <c r="AD243">
        <v>241</v>
      </c>
      <c r="AE243">
        <v>0</v>
      </c>
      <c r="AG243">
        <v>241</v>
      </c>
      <c r="AH243">
        <v>0</v>
      </c>
      <c r="AJ243">
        <v>2.9541020000000001E-2</v>
      </c>
      <c r="AK243">
        <v>1.28471892</v>
      </c>
      <c r="AM243">
        <v>2.9541020000000001E-2</v>
      </c>
      <c r="AN243">
        <v>4.7475644900000002</v>
      </c>
      <c r="AP243">
        <v>2.9541020000000001E-2</v>
      </c>
      <c r="AQ243">
        <v>4.9522928200000003</v>
      </c>
      <c r="AS243">
        <v>241</v>
      </c>
      <c r="AT243">
        <v>5.7799999999999997E-2</v>
      </c>
      <c r="AV243">
        <v>241</v>
      </c>
      <c r="AW243">
        <v>1.44E-2</v>
      </c>
      <c r="AY243">
        <v>241</v>
      </c>
      <c r="AZ243">
        <v>2.5700000000000001E-2</v>
      </c>
    </row>
    <row r="244" spans="1:52" x14ac:dyDescent="0.35">
      <c r="A244">
        <v>2.966309E-2</v>
      </c>
      <c r="B244">
        <v>0.95870347</v>
      </c>
      <c r="U244">
        <v>2.966309E-2</v>
      </c>
      <c r="V244">
        <v>1.17412406</v>
      </c>
      <c r="X244">
        <v>2.966309E-2</v>
      </c>
      <c r="Y244">
        <v>3.74004541</v>
      </c>
      <c r="AA244">
        <v>242</v>
      </c>
      <c r="AB244">
        <v>0</v>
      </c>
      <c r="AD244">
        <v>242</v>
      </c>
      <c r="AE244">
        <v>0</v>
      </c>
      <c r="AG244">
        <v>242</v>
      </c>
      <c r="AH244">
        <v>0</v>
      </c>
      <c r="AJ244">
        <v>2.966309E-2</v>
      </c>
      <c r="AK244">
        <v>5.6332267900000002</v>
      </c>
      <c r="AM244">
        <v>2.966309E-2</v>
      </c>
      <c r="AN244">
        <v>3.9865084199999998</v>
      </c>
      <c r="AP244">
        <v>2.966309E-2</v>
      </c>
      <c r="AQ244">
        <v>7.46953552</v>
      </c>
      <c r="AS244">
        <v>242</v>
      </c>
      <c r="AT244">
        <v>1.21E-2</v>
      </c>
      <c r="AV244">
        <v>242</v>
      </c>
      <c r="AW244">
        <v>4.8999999999999998E-3</v>
      </c>
      <c r="AY244">
        <v>242</v>
      </c>
      <c r="AZ244">
        <v>2.3599999999999999E-2</v>
      </c>
    </row>
    <row r="245" spans="1:52" x14ac:dyDescent="0.35">
      <c r="A245">
        <v>2.9785160000000001E-2</v>
      </c>
      <c r="B245">
        <v>0.97767736000000005</v>
      </c>
      <c r="U245">
        <v>2.9785160000000001E-2</v>
      </c>
      <c r="V245">
        <v>1.87156224</v>
      </c>
      <c r="X245">
        <v>2.9785160000000001E-2</v>
      </c>
      <c r="Y245">
        <v>4.6319482900000004</v>
      </c>
      <c r="AA245">
        <v>243</v>
      </c>
      <c r="AB245">
        <v>0</v>
      </c>
      <c r="AD245">
        <v>243</v>
      </c>
      <c r="AE245">
        <v>0</v>
      </c>
      <c r="AG245">
        <v>243</v>
      </c>
      <c r="AH245">
        <v>0</v>
      </c>
      <c r="AJ245">
        <v>2.9785160000000001E-2</v>
      </c>
      <c r="AK245">
        <v>1.06080022</v>
      </c>
      <c r="AM245">
        <v>2.9785160000000001E-2</v>
      </c>
      <c r="AN245">
        <v>2.3907508000000002</v>
      </c>
      <c r="AP245">
        <v>2.9785160000000001E-2</v>
      </c>
      <c r="AQ245">
        <v>4.69664532</v>
      </c>
      <c r="AS245">
        <v>243</v>
      </c>
      <c r="AT245">
        <v>5.4100000000000002E-2</v>
      </c>
      <c r="AV245">
        <v>243</v>
      </c>
      <c r="AW245">
        <v>1.95E-2</v>
      </c>
      <c r="AY245">
        <v>243</v>
      </c>
      <c r="AZ245">
        <v>3.6400000000000002E-2</v>
      </c>
    </row>
    <row r="246" spans="1:52" x14ac:dyDescent="0.35">
      <c r="A246">
        <v>2.990723E-2</v>
      </c>
      <c r="B246">
        <v>0.99090263999999995</v>
      </c>
      <c r="U246">
        <v>2.990723E-2</v>
      </c>
      <c r="V246">
        <v>2.4958143399999999</v>
      </c>
      <c r="X246">
        <v>2.990723E-2</v>
      </c>
      <c r="Y246">
        <v>5.39673347</v>
      </c>
      <c r="AA246">
        <v>244</v>
      </c>
      <c r="AB246">
        <v>0</v>
      </c>
      <c r="AD246">
        <v>244</v>
      </c>
      <c r="AE246">
        <v>0</v>
      </c>
      <c r="AG246">
        <v>244</v>
      </c>
      <c r="AH246">
        <v>0</v>
      </c>
      <c r="AJ246">
        <v>2.990723E-2</v>
      </c>
      <c r="AK246">
        <v>2.42043286</v>
      </c>
      <c r="AM246">
        <v>2.990723E-2</v>
      </c>
      <c r="AN246">
        <v>6.8340684600000001</v>
      </c>
      <c r="AP246">
        <v>2.990723E-2</v>
      </c>
      <c r="AQ246">
        <v>9.8370764200000007</v>
      </c>
      <c r="AS246">
        <v>244</v>
      </c>
      <c r="AT246">
        <v>1.8599999999999998E-2</v>
      </c>
      <c r="AV246">
        <v>244</v>
      </c>
      <c r="AW246">
        <v>1.0200000000000001E-2</v>
      </c>
      <c r="AY246">
        <v>244</v>
      </c>
      <c r="AZ246">
        <v>3.4799999999999998E-2</v>
      </c>
    </row>
    <row r="247" spans="1:52" x14ac:dyDescent="0.35">
      <c r="A247">
        <v>3.0029299999999998E-2</v>
      </c>
      <c r="B247">
        <v>0.99830154000000004</v>
      </c>
      <c r="U247">
        <v>3.0029299999999998E-2</v>
      </c>
      <c r="V247">
        <v>2.9009508199999998</v>
      </c>
      <c r="X247">
        <v>3.0029299999999998E-2</v>
      </c>
      <c r="Y247">
        <v>5.8823024100000003</v>
      </c>
      <c r="AA247">
        <v>245</v>
      </c>
      <c r="AB247">
        <v>0</v>
      </c>
      <c r="AD247">
        <v>245</v>
      </c>
      <c r="AE247">
        <v>0</v>
      </c>
      <c r="AG247">
        <v>245</v>
      </c>
      <c r="AH247">
        <v>0</v>
      </c>
      <c r="AJ247">
        <v>3.0029299999999998E-2</v>
      </c>
      <c r="AK247">
        <v>4.1842117300000004</v>
      </c>
      <c r="AM247">
        <v>3.0029299999999998E-2</v>
      </c>
      <c r="AN247">
        <v>3.6813573900000001</v>
      </c>
      <c r="AP247">
        <v>3.0029299999999998E-2</v>
      </c>
      <c r="AQ247">
        <v>10.162684970000001</v>
      </c>
      <c r="AS247">
        <v>245</v>
      </c>
      <c r="AT247">
        <v>8.6E-3</v>
      </c>
      <c r="AV247">
        <v>245</v>
      </c>
      <c r="AW247">
        <v>1.55E-2</v>
      </c>
      <c r="AY247">
        <v>245</v>
      </c>
      <c r="AZ247">
        <v>9.2999999999999992E-3</v>
      </c>
    </row>
    <row r="248" spans="1:52" x14ac:dyDescent="0.35">
      <c r="A248">
        <v>3.015137E-2</v>
      </c>
      <c r="B248">
        <v>0.99983058000000002</v>
      </c>
      <c r="U248">
        <v>3.015137E-2</v>
      </c>
      <c r="V248">
        <v>2.9900159199999998</v>
      </c>
      <c r="X248">
        <v>3.015137E-2</v>
      </c>
      <c r="Y248">
        <v>5.9881526599999999</v>
      </c>
      <c r="AA248">
        <v>246</v>
      </c>
      <c r="AB248">
        <v>0</v>
      </c>
      <c r="AD248">
        <v>246</v>
      </c>
      <c r="AE248">
        <v>0</v>
      </c>
      <c r="AG248">
        <v>246</v>
      </c>
      <c r="AH248">
        <v>0</v>
      </c>
      <c r="AJ248">
        <v>3.015137E-2</v>
      </c>
      <c r="AK248">
        <v>1.35349594</v>
      </c>
      <c r="AM248">
        <v>3.015137E-2</v>
      </c>
      <c r="AN248">
        <v>5.1944785700000002</v>
      </c>
      <c r="AP248">
        <v>3.015137E-2</v>
      </c>
      <c r="AQ248">
        <v>10.081462480000001</v>
      </c>
      <c r="AS248">
        <v>246</v>
      </c>
      <c r="AT248">
        <v>8.0000000000000002E-3</v>
      </c>
      <c r="AV248">
        <v>246</v>
      </c>
      <c r="AW248">
        <v>1.6899999999999998E-2</v>
      </c>
      <c r="AY248">
        <v>246</v>
      </c>
      <c r="AZ248">
        <v>1.3100000000000001E-2</v>
      </c>
    </row>
    <row r="249" spans="1:52" x14ac:dyDescent="0.35">
      <c r="A249">
        <v>3.0273439999999999E-2</v>
      </c>
      <c r="B249">
        <v>0.99548075999999996</v>
      </c>
      <c r="U249">
        <v>3.0273439999999999E-2</v>
      </c>
      <c r="V249">
        <v>2.7415074800000001</v>
      </c>
      <c r="X249">
        <v>3.0273439999999999E-2</v>
      </c>
      <c r="Y249">
        <v>5.69204051</v>
      </c>
      <c r="AA249">
        <v>247</v>
      </c>
      <c r="AB249">
        <v>0</v>
      </c>
      <c r="AD249">
        <v>247</v>
      </c>
      <c r="AE249">
        <v>0</v>
      </c>
      <c r="AG249">
        <v>247</v>
      </c>
      <c r="AH249">
        <v>0</v>
      </c>
      <c r="AJ249">
        <v>3.0273439999999999E-2</v>
      </c>
      <c r="AK249">
        <v>2.7856729900000001</v>
      </c>
      <c r="AM249">
        <v>3.0273439999999999E-2</v>
      </c>
      <c r="AN249">
        <v>7.2566733299999999</v>
      </c>
      <c r="AP249">
        <v>3.0273439999999999E-2</v>
      </c>
      <c r="AQ249">
        <v>5.98027993</v>
      </c>
      <c r="AS249">
        <v>247</v>
      </c>
      <c r="AT249">
        <v>1.3599999999999999E-2</v>
      </c>
      <c r="AV249">
        <v>247</v>
      </c>
      <c r="AW249">
        <v>2.1499999999999998E-2</v>
      </c>
      <c r="AY249">
        <v>247</v>
      </c>
      <c r="AZ249">
        <v>2.4299999999999999E-2</v>
      </c>
    </row>
    <row r="250" spans="1:52" x14ac:dyDescent="0.35">
      <c r="A250">
        <v>3.0395510000000001E-2</v>
      </c>
      <c r="B250">
        <v>0.98527763999999995</v>
      </c>
      <c r="U250">
        <v>3.0395510000000001E-2</v>
      </c>
      <c r="V250">
        <v>2.21525967</v>
      </c>
      <c r="X250">
        <v>3.0395510000000001E-2</v>
      </c>
      <c r="Y250">
        <v>5.05590195</v>
      </c>
      <c r="AA250">
        <v>248</v>
      </c>
      <c r="AB250">
        <v>0</v>
      </c>
      <c r="AD250">
        <v>248</v>
      </c>
      <c r="AE250">
        <v>0</v>
      </c>
      <c r="AG250">
        <v>248</v>
      </c>
      <c r="AH250">
        <v>0</v>
      </c>
      <c r="AJ250">
        <v>3.0395510000000001E-2</v>
      </c>
      <c r="AK250">
        <v>2.7195740399999999</v>
      </c>
      <c r="AM250">
        <v>3.0395510000000001E-2</v>
      </c>
      <c r="AN250">
        <v>3.2963007800000002</v>
      </c>
      <c r="AP250">
        <v>3.0395510000000001E-2</v>
      </c>
      <c r="AQ250">
        <v>6.8863153700000002</v>
      </c>
      <c r="AS250">
        <v>248</v>
      </c>
      <c r="AT250">
        <v>8.6999999999999994E-3</v>
      </c>
      <c r="AV250">
        <v>248</v>
      </c>
      <c r="AW250">
        <v>2.52E-2</v>
      </c>
      <c r="AY250">
        <v>248</v>
      </c>
      <c r="AZ250">
        <v>8.2000000000000007E-3</v>
      </c>
    </row>
    <row r="251" spans="1:52" x14ac:dyDescent="0.35">
      <c r="A251">
        <v>3.0517579999999999E-2</v>
      </c>
      <c r="B251">
        <v>0.96928124000000004</v>
      </c>
      <c r="U251">
        <v>3.0517579999999999E-2</v>
      </c>
      <c r="V251">
        <v>1.5360818199999999</v>
      </c>
      <c r="X251">
        <v>3.0517579999999999E-2</v>
      </c>
      <c r="Y251">
        <v>4.2093831699999997</v>
      </c>
      <c r="AA251">
        <v>249</v>
      </c>
      <c r="AB251">
        <v>0</v>
      </c>
      <c r="AD251">
        <v>249</v>
      </c>
      <c r="AE251">
        <v>0</v>
      </c>
      <c r="AG251">
        <v>249</v>
      </c>
      <c r="AH251">
        <v>0</v>
      </c>
      <c r="AJ251">
        <v>3.0517579999999999E-2</v>
      </c>
      <c r="AK251">
        <v>5.3898892399999996</v>
      </c>
      <c r="AM251">
        <v>3.0517579999999999E-2</v>
      </c>
      <c r="AN251">
        <v>3.1054440699999999</v>
      </c>
      <c r="AP251">
        <v>3.0517579999999999E-2</v>
      </c>
      <c r="AQ251">
        <v>6.4961525299999998</v>
      </c>
      <c r="AS251">
        <v>249</v>
      </c>
      <c r="AT251">
        <v>1.6199999999999999E-2</v>
      </c>
      <c r="AV251">
        <v>249</v>
      </c>
      <c r="AW251">
        <v>3.4599999999999999E-2</v>
      </c>
      <c r="AY251">
        <v>249</v>
      </c>
      <c r="AZ251">
        <v>1.5900000000000001E-2</v>
      </c>
    </row>
    <row r="252" spans="1:52" x14ac:dyDescent="0.35">
      <c r="A252">
        <v>3.0639650000000001E-2</v>
      </c>
      <c r="B252">
        <v>0.94758558999999998</v>
      </c>
      <c r="U252">
        <v>3.0639650000000001E-2</v>
      </c>
      <c r="V252">
        <v>0.85973277000000004</v>
      </c>
      <c r="X252">
        <v>3.0639650000000001E-2</v>
      </c>
      <c r="Y252">
        <v>3.3155655199999998</v>
      </c>
      <c r="AA252">
        <v>250</v>
      </c>
      <c r="AB252">
        <v>0</v>
      </c>
      <c r="AD252">
        <v>250</v>
      </c>
      <c r="AE252">
        <v>0</v>
      </c>
      <c r="AG252">
        <v>250</v>
      </c>
      <c r="AH252">
        <v>0</v>
      </c>
      <c r="AJ252">
        <v>3.0639650000000001E-2</v>
      </c>
      <c r="AK252">
        <v>4.4954970300000001</v>
      </c>
      <c r="AM252">
        <v>3.0639650000000001E-2</v>
      </c>
      <c r="AN252">
        <v>3.7988374999999999</v>
      </c>
      <c r="AP252">
        <v>3.0639650000000001E-2</v>
      </c>
      <c r="AQ252">
        <v>4.1498222399999998</v>
      </c>
      <c r="AS252">
        <v>250</v>
      </c>
      <c r="AT252">
        <v>3.8600000000000002E-2</v>
      </c>
      <c r="AV252">
        <v>250</v>
      </c>
      <c r="AW252">
        <v>2.1899999999999999E-2</v>
      </c>
      <c r="AY252">
        <v>250</v>
      </c>
      <c r="AZ252">
        <v>1.5699999999999999E-2</v>
      </c>
    </row>
    <row r="253" spans="1:52" x14ac:dyDescent="0.35">
      <c r="A253">
        <v>3.0761719999999999E-2</v>
      </c>
      <c r="B253">
        <v>0.92031828000000004</v>
      </c>
      <c r="U253">
        <v>3.0761719999999999E-2</v>
      </c>
      <c r="V253">
        <v>0.33074831999999998</v>
      </c>
      <c r="X253">
        <v>3.0761719999999999E-2</v>
      </c>
      <c r="Y253">
        <v>2.5284158400000001</v>
      </c>
      <c r="AA253">
        <v>251</v>
      </c>
      <c r="AB253">
        <v>0</v>
      </c>
      <c r="AD253">
        <v>251</v>
      </c>
      <c r="AE253">
        <v>0</v>
      </c>
      <c r="AG253">
        <v>251</v>
      </c>
      <c r="AH253">
        <v>0</v>
      </c>
      <c r="AJ253">
        <v>3.0761719999999999E-2</v>
      </c>
      <c r="AK253">
        <v>4.2459098199999996</v>
      </c>
      <c r="AM253">
        <v>3.0761719999999999E-2</v>
      </c>
      <c r="AN253">
        <v>1.56768087</v>
      </c>
      <c r="AP253">
        <v>3.0761719999999999E-2</v>
      </c>
      <c r="AQ253">
        <v>3.8766454399999999</v>
      </c>
      <c r="AS253">
        <v>251</v>
      </c>
      <c r="AT253">
        <v>1.46E-2</v>
      </c>
      <c r="AV253">
        <v>251</v>
      </c>
      <c r="AW253">
        <v>1.5800000000000002E-2</v>
      </c>
      <c r="AY253">
        <v>251</v>
      </c>
      <c r="AZ253">
        <v>4.2500000000000003E-2</v>
      </c>
    </row>
    <row r="254" spans="1:52" x14ac:dyDescent="0.35">
      <c r="A254">
        <v>3.0883790000000001E-2</v>
      </c>
      <c r="B254">
        <v>0.88763961999999996</v>
      </c>
      <c r="U254">
        <v>3.0883790000000001E-2</v>
      </c>
      <c r="V254">
        <v>4.3902959999999998E-2</v>
      </c>
      <c r="X254">
        <v>3.0883790000000001E-2</v>
      </c>
      <c r="Y254">
        <v>1.95376291</v>
      </c>
      <c r="AA254">
        <v>252</v>
      </c>
      <c r="AB254">
        <v>0</v>
      </c>
      <c r="AD254">
        <v>252</v>
      </c>
      <c r="AE254">
        <v>0</v>
      </c>
      <c r="AG254">
        <v>252</v>
      </c>
      <c r="AH254">
        <v>0</v>
      </c>
      <c r="AJ254">
        <v>3.0883790000000001E-2</v>
      </c>
      <c r="AK254">
        <v>5.6123922300000002</v>
      </c>
      <c r="AM254">
        <v>3.0883790000000001E-2</v>
      </c>
      <c r="AN254">
        <v>1.19079158</v>
      </c>
      <c r="AP254">
        <v>3.0883790000000001E-2</v>
      </c>
      <c r="AQ254">
        <v>4.7224024099999999</v>
      </c>
      <c r="AS254">
        <v>252</v>
      </c>
      <c r="AT254">
        <v>2.2800000000000001E-2</v>
      </c>
      <c r="AV254">
        <v>252</v>
      </c>
      <c r="AW254">
        <v>1.7399999999999999E-2</v>
      </c>
      <c r="AY254">
        <v>252</v>
      </c>
      <c r="AZ254">
        <v>1.52E-2</v>
      </c>
    </row>
    <row r="255" spans="1:52" x14ac:dyDescent="0.35">
      <c r="A255">
        <v>3.100586E-2</v>
      </c>
      <c r="B255">
        <v>0.84974176999999995</v>
      </c>
      <c r="U255">
        <v>3.100586E-2</v>
      </c>
      <c r="V255">
        <v>2.0039390000000001E-2</v>
      </c>
      <c r="X255">
        <v>3.100586E-2</v>
      </c>
      <c r="Y255">
        <v>1.6245594400000001</v>
      </c>
      <c r="AA255">
        <v>253</v>
      </c>
      <c r="AB255">
        <v>0</v>
      </c>
      <c r="AD255">
        <v>253</v>
      </c>
      <c r="AE255">
        <v>0</v>
      </c>
      <c r="AG255">
        <v>253</v>
      </c>
      <c r="AH255">
        <v>0</v>
      </c>
      <c r="AJ255">
        <v>3.100586E-2</v>
      </c>
      <c r="AK255">
        <v>1.70001001</v>
      </c>
      <c r="AM255">
        <v>3.100586E-2</v>
      </c>
      <c r="AN255">
        <v>2.8632939799999999</v>
      </c>
      <c r="AP255">
        <v>3.100586E-2</v>
      </c>
      <c r="AQ255">
        <v>1.7353363399999999</v>
      </c>
      <c r="AS255">
        <v>253</v>
      </c>
      <c r="AT255">
        <v>4.4000000000000003E-3</v>
      </c>
      <c r="AV255">
        <v>253</v>
      </c>
      <c r="AW255">
        <v>3.56E-2</v>
      </c>
      <c r="AY255">
        <v>253</v>
      </c>
      <c r="AZ255">
        <v>9.7999999999999997E-3</v>
      </c>
    </row>
    <row r="256" spans="1:52" x14ac:dyDescent="0.35">
      <c r="A256">
        <v>3.1127930000000002E-2</v>
      </c>
      <c r="B256">
        <v>0.80684754999999997</v>
      </c>
      <c r="U256">
        <v>3.1127930000000002E-2</v>
      </c>
      <c r="V256">
        <v>0.20293799000000001</v>
      </c>
      <c r="X256">
        <v>3.1127930000000002E-2</v>
      </c>
      <c r="Y256">
        <v>1.4971310600000001</v>
      </c>
      <c r="AA256">
        <v>254</v>
      </c>
      <c r="AB256">
        <v>0</v>
      </c>
      <c r="AD256">
        <v>254</v>
      </c>
      <c r="AE256">
        <v>0</v>
      </c>
      <c r="AG256">
        <v>254</v>
      </c>
      <c r="AH256">
        <v>0</v>
      </c>
      <c r="AJ256">
        <v>3.1127930000000002E-2</v>
      </c>
      <c r="AK256">
        <v>0.83332492999999996</v>
      </c>
      <c r="AM256">
        <v>3.1127930000000002E-2</v>
      </c>
      <c r="AN256">
        <v>1.8841947299999999</v>
      </c>
      <c r="AP256">
        <v>3.1127930000000002E-2</v>
      </c>
      <c r="AQ256">
        <v>5.1969874000000003</v>
      </c>
      <c r="AS256">
        <v>254</v>
      </c>
      <c r="AT256">
        <v>3.2599999999999997E-2</v>
      </c>
      <c r="AV256">
        <v>254</v>
      </c>
      <c r="AW256">
        <v>1.2699999999999999E-2</v>
      </c>
      <c r="AY256">
        <v>254</v>
      </c>
      <c r="AZ256">
        <v>3.9E-2</v>
      </c>
    </row>
    <row r="257" spans="1:52" x14ac:dyDescent="0.35">
      <c r="A257">
        <v>3.125E-2</v>
      </c>
      <c r="B257">
        <v>0.75920918999999998</v>
      </c>
      <c r="U257">
        <v>3.125E-2</v>
      </c>
      <c r="V257">
        <v>0.47796509999999998</v>
      </c>
      <c r="X257">
        <v>3.125E-2</v>
      </c>
      <c r="Y257">
        <v>1.4691843499999999</v>
      </c>
      <c r="AA257">
        <v>255</v>
      </c>
      <c r="AB257">
        <v>0</v>
      </c>
      <c r="AD257">
        <v>255</v>
      </c>
      <c r="AE257">
        <v>0</v>
      </c>
      <c r="AG257">
        <v>255</v>
      </c>
      <c r="AH257">
        <v>0</v>
      </c>
      <c r="AJ257">
        <v>3.125E-2</v>
      </c>
      <c r="AK257">
        <v>0.78662220000000005</v>
      </c>
      <c r="AM257">
        <v>3.125E-2</v>
      </c>
      <c r="AN257">
        <v>3.8059091999999999</v>
      </c>
      <c r="AP257">
        <v>3.125E-2</v>
      </c>
      <c r="AQ257">
        <v>3.5043566899999998</v>
      </c>
      <c r="AS257">
        <v>255</v>
      </c>
      <c r="AT257">
        <v>4.24E-2</v>
      </c>
      <c r="AV257">
        <v>255</v>
      </c>
      <c r="AW257">
        <v>2.5100000000000001E-2</v>
      </c>
      <c r="AY257">
        <v>255</v>
      </c>
      <c r="AZ257">
        <v>2.8199999999999999E-2</v>
      </c>
    </row>
    <row r="258" spans="1:52" x14ac:dyDescent="0.35">
      <c r="A258">
        <v>3.1372070000000002E-2</v>
      </c>
      <c r="B258">
        <v>0.70710678000000005</v>
      </c>
      <c r="U258">
        <v>3.1372070000000002E-2</v>
      </c>
      <c r="V258">
        <v>0.70710678000000005</v>
      </c>
      <c r="X258">
        <v>3.1372070000000002E-2</v>
      </c>
      <c r="Y258">
        <v>1.4142135600000001</v>
      </c>
      <c r="AA258">
        <v>256</v>
      </c>
      <c r="AB258">
        <v>0</v>
      </c>
      <c r="AD258">
        <v>256</v>
      </c>
      <c r="AE258">
        <v>0</v>
      </c>
      <c r="AG258">
        <v>256</v>
      </c>
      <c r="AH258">
        <v>0</v>
      </c>
      <c r="AJ258">
        <v>3.1372070000000002E-2</v>
      </c>
      <c r="AK258">
        <v>4.8643637499999999</v>
      </c>
      <c r="AM258">
        <v>3.1372070000000002E-2</v>
      </c>
      <c r="AN258">
        <v>4.3525344700000002</v>
      </c>
      <c r="AP258">
        <v>3.1372070000000002E-2</v>
      </c>
      <c r="AQ258">
        <v>1.8439068700000001</v>
      </c>
      <c r="AS258">
        <v>256</v>
      </c>
      <c r="AT258">
        <v>1.77E-2</v>
      </c>
      <c r="AV258">
        <v>256</v>
      </c>
      <c r="AW258">
        <v>1.9099999999999999E-2</v>
      </c>
      <c r="AY258">
        <v>256</v>
      </c>
      <c r="AZ258">
        <v>4.9099999999999998E-2</v>
      </c>
    </row>
    <row r="259" spans="1:52" x14ac:dyDescent="0.35">
      <c r="A259">
        <v>3.1494139999999997E-2</v>
      </c>
      <c r="B259">
        <v>0.65084668000000001</v>
      </c>
      <c r="U259">
        <v>3.1494139999999997E-2</v>
      </c>
      <c r="V259">
        <v>0.77038614999999999</v>
      </c>
      <c r="X259">
        <v>3.1494139999999997E-2</v>
      </c>
      <c r="Y259">
        <v>1.2223377499999999</v>
      </c>
      <c r="AA259">
        <v>257</v>
      </c>
      <c r="AB259">
        <v>0</v>
      </c>
      <c r="AD259">
        <v>257</v>
      </c>
      <c r="AE259">
        <v>0</v>
      </c>
      <c r="AG259">
        <v>257</v>
      </c>
      <c r="AH259">
        <v>0</v>
      </c>
      <c r="AJ259">
        <v>3.1494139999999997E-2</v>
      </c>
      <c r="AK259">
        <v>1.60656697</v>
      </c>
      <c r="AM259">
        <v>3.1494139999999997E-2</v>
      </c>
      <c r="AN259">
        <v>1.88895261</v>
      </c>
      <c r="AP259">
        <v>3.1494139999999997E-2</v>
      </c>
      <c r="AQ259">
        <v>4.2993724200000001</v>
      </c>
      <c r="AS259">
        <v>257</v>
      </c>
      <c r="AT259">
        <v>1.7399999999999999E-2</v>
      </c>
      <c r="AV259">
        <v>257</v>
      </c>
      <c r="AW259">
        <v>5.0599999999999999E-2</v>
      </c>
      <c r="AY259">
        <v>257</v>
      </c>
      <c r="AZ259">
        <v>3.2399999999999998E-2</v>
      </c>
    </row>
    <row r="260" spans="1:52" x14ac:dyDescent="0.35">
      <c r="A260">
        <v>3.1616209999999999E-2</v>
      </c>
      <c r="B260">
        <v>0.5907597</v>
      </c>
      <c r="U260">
        <v>3.1616209999999999E-2</v>
      </c>
      <c r="V260">
        <v>0.60187758999999996</v>
      </c>
      <c r="X260">
        <v>3.1616209999999999E-2</v>
      </c>
      <c r="Y260">
        <v>0.83581139999999998</v>
      </c>
      <c r="AA260">
        <v>258</v>
      </c>
      <c r="AB260">
        <v>0</v>
      </c>
      <c r="AD260">
        <v>258</v>
      </c>
      <c r="AE260">
        <v>0</v>
      </c>
      <c r="AG260">
        <v>258</v>
      </c>
      <c r="AH260">
        <v>0</v>
      </c>
      <c r="AJ260">
        <v>3.1616209999999999E-2</v>
      </c>
      <c r="AK260">
        <v>4.3982042699999999</v>
      </c>
      <c r="AM260">
        <v>3.1616209999999999E-2</v>
      </c>
      <c r="AN260">
        <v>0.80610983999999997</v>
      </c>
      <c r="AP260">
        <v>3.1616209999999999E-2</v>
      </c>
      <c r="AQ260">
        <v>3.44057492</v>
      </c>
      <c r="AS260">
        <v>258</v>
      </c>
      <c r="AT260">
        <v>3.5799999999999998E-2</v>
      </c>
      <c r="AV260">
        <v>258</v>
      </c>
      <c r="AW260">
        <v>4.1799999999999997E-2</v>
      </c>
      <c r="AY260">
        <v>258</v>
      </c>
      <c r="AZ260">
        <v>6.8999999999999999E-3</v>
      </c>
    </row>
    <row r="261" spans="1:52" x14ac:dyDescent="0.35">
      <c r="A261">
        <v>3.1738280000000001E-2</v>
      </c>
      <c r="B261">
        <v>0.52719912999999996</v>
      </c>
      <c r="U261">
        <v>3.1738280000000001E-2</v>
      </c>
      <c r="V261">
        <v>0.21006842000000001</v>
      </c>
      <c r="X261">
        <v>3.1738280000000001E-2</v>
      </c>
      <c r="Y261">
        <v>0.26898593999999998</v>
      </c>
      <c r="AA261">
        <v>259</v>
      </c>
      <c r="AB261">
        <v>0</v>
      </c>
      <c r="AD261">
        <v>259</v>
      </c>
      <c r="AE261">
        <v>0</v>
      </c>
      <c r="AG261">
        <v>259</v>
      </c>
      <c r="AH261">
        <v>0</v>
      </c>
      <c r="AJ261">
        <v>3.1738280000000001E-2</v>
      </c>
      <c r="AK261">
        <v>1.22443715</v>
      </c>
      <c r="AM261">
        <v>3.1738280000000001E-2</v>
      </c>
      <c r="AN261">
        <v>2.19512361</v>
      </c>
      <c r="AP261">
        <v>3.1738280000000001E-2</v>
      </c>
      <c r="AQ261">
        <v>4.3111689000000002</v>
      </c>
      <c r="AS261">
        <v>259</v>
      </c>
      <c r="AT261">
        <v>1.8599999999999998E-2</v>
      </c>
      <c r="AV261">
        <v>259</v>
      </c>
      <c r="AW261">
        <v>2.1399999999999999E-2</v>
      </c>
      <c r="AY261">
        <v>259</v>
      </c>
      <c r="AZ261">
        <v>4.8999999999999998E-3</v>
      </c>
    </row>
    <row r="262" spans="1:52" x14ac:dyDescent="0.35">
      <c r="A262">
        <v>3.1860350000000003E-2</v>
      </c>
      <c r="B262">
        <v>0.46053871000000002</v>
      </c>
      <c r="U262">
        <v>3.1860350000000003E-2</v>
      </c>
      <c r="V262">
        <v>-0.32325255000000003</v>
      </c>
      <c r="X262">
        <v>3.1860350000000003E-2</v>
      </c>
      <c r="Y262">
        <v>-0.39307776</v>
      </c>
      <c r="AA262">
        <v>260</v>
      </c>
      <c r="AB262">
        <v>0</v>
      </c>
      <c r="AD262">
        <v>260</v>
      </c>
      <c r="AE262">
        <v>0</v>
      </c>
      <c r="AG262">
        <v>260</v>
      </c>
      <c r="AH262">
        <v>0</v>
      </c>
      <c r="AJ262">
        <v>3.1860350000000003E-2</v>
      </c>
      <c r="AK262">
        <v>2.8407567</v>
      </c>
      <c r="AM262">
        <v>3.1860350000000003E-2</v>
      </c>
      <c r="AN262">
        <v>0.73847251000000003</v>
      </c>
      <c r="AP262">
        <v>3.1860350000000003E-2</v>
      </c>
      <c r="AQ262">
        <v>1.04281892</v>
      </c>
      <c r="AS262">
        <v>260</v>
      </c>
      <c r="AT262">
        <v>2.0899999999999998E-2</v>
      </c>
      <c r="AV262">
        <v>260</v>
      </c>
      <c r="AW262">
        <v>1.4500000000000001E-2</v>
      </c>
      <c r="AY262">
        <v>260</v>
      </c>
      <c r="AZ262">
        <v>1.7000000000000001E-2</v>
      </c>
    </row>
    <row r="263" spans="1:52" x14ac:dyDescent="0.35">
      <c r="A263">
        <v>3.1982419999999998E-2</v>
      </c>
      <c r="B263">
        <v>0.39117037999999998</v>
      </c>
      <c r="U263">
        <v>3.1982419999999998E-2</v>
      </c>
      <c r="V263">
        <v>-0.86532984000000002</v>
      </c>
      <c r="X263">
        <v>3.1982419999999998E-2</v>
      </c>
      <c r="Y263">
        <v>-1.0170816300000001</v>
      </c>
      <c r="AA263">
        <v>261</v>
      </c>
      <c r="AB263">
        <v>0</v>
      </c>
      <c r="AD263">
        <v>261</v>
      </c>
      <c r="AE263">
        <v>0</v>
      </c>
      <c r="AG263">
        <v>261</v>
      </c>
      <c r="AH263">
        <v>0</v>
      </c>
      <c r="AJ263">
        <v>3.1982419999999998E-2</v>
      </c>
      <c r="AK263">
        <v>1.73108342</v>
      </c>
      <c r="AM263">
        <v>3.1982419999999998E-2</v>
      </c>
      <c r="AN263">
        <v>2.5893883199999999</v>
      </c>
      <c r="AP263">
        <v>3.1982419999999998E-2</v>
      </c>
      <c r="AQ263">
        <v>-0.42225875000000002</v>
      </c>
      <c r="AS263">
        <v>261</v>
      </c>
      <c r="AT263">
        <v>3.0599999999999999E-2</v>
      </c>
      <c r="AV263">
        <v>261</v>
      </c>
      <c r="AW263">
        <v>3.0099999999999998E-2</v>
      </c>
      <c r="AY263">
        <v>261</v>
      </c>
      <c r="AZ263">
        <v>3.2000000000000002E-3</v>
      </c>
    </row>
    <row r="264" spans="1:52" x14ac:dyDescent="0.35">
      <c r="A264">
        <v>3.2104489999999999E-2</v>
      </c>
      <c r="B264">
        <v>0.31950202999999999</v>
      </c>
      <c r="U264">
        <v>3.2104489999999999E-2</v>
      </c>
      <c r="V264">
        <v>-1.2697453999999999</v>
      </c>
      <c r="X264">
        <v>3.2104489999999999E-2</v>
      </c>
      <c r="Y264">
        <v>-1.45878638</v>
      </c>
      <c r="AA264">
        <v>262</v>
      </c>
      <c r="AB264">
        <v>0</v>
      </c>
      <c r="AD264">
        <v>262</v>
      </c>
      <c r="AE264">
        <v>0</v>
      </c>
      <c r="AG264">
        <v>262</v>
      </c>
      <c r="AH264">
        <v>0</v>
      </c>
      <c r="AJ264">
        <v>3.2104489999999999E-2</v>
      </c>
      <c r="AK264">
        <v>5.1711748599999998</v>
      </c>
      <c r="AM264">
        <v>3.2104489999999999E-2</v>
      </c>
      <c r="AN264">
        <v>1.20704144</v>
      </c>
      <c r="AP264">
        <v>3.2104489999999999E-2</v>
      </c>
      <c r="AQ264">
        <v>1.9691492100000001</v>
      </c>
      <c r="AS264">
        <v>262</v>
      </c>
      <c r="AT264">
        <v>1.2500000000000001E-2</v>
      </c>
      <c r="AV264">
        <v>262</v>
      </c>
      <c r="AW264">
        <v>4.8000000000000001E-2</v>
      </c>
      <c r="AY264">
        <v>262</v>
      </c>
      <c r="AZ264">
        <v>1.72E-2</v>
      </c>
    </row>
    <row r="265" spans="1:52" x14ac:dyDescent="0.35">
      <c r="A265">
        <v>3.2226560000000001E-2</v>
      </c>
      <c r="B265">
        <v>0.24595505000000001</v>
      </c>
      <c r="U265">
        <v>3.2226560000000001E-2</v>
      </c>
      <c r="V265">
        <v>-1.4181925</v>
      </c>
      <c r="X265">
        <v>3.2226560000000001E-2</v>
      </c>
      <c r="Y265">
        <v>-1.60463244</v>
      </c>
      <c r="AA265">
        <v>263</v>
      </c>
      <c r="AB265">
        <v>0</v>
      </c>
      <c r="AD265">
        <v>263</v>
      </c>
      <c r="AE265">
        <v>0</v>
      </c>
      <c r="AG265">
        <v>263</v>
      </c>
      <c r="AH265">
        <v>0</v>
      </c>
      <c r="AJ265">
        <v>3.2226560000000001E-2</v>
      </c>
      <c r="AK265">
        <v>3.5032506099999998</v>
      </c>
      <c r="AM265">
        <v>3.2226560000000001E-2</v>
      </c>
      <c r="AN265">
        <v>1.0582791300000001</v>
      </c>
      <c r="AP265">
        <v>3.2226560000000001E-2</v>
      </c>
      <c r="AQ265">
        <v>3.2044720799999999</v>
      </c>
      <c r="AS265">
        <v>263</v>
      </c>
      <c r="AT265">
        <v>4.8800000000000003E-2</v>
      </c>
      <c r="AV265">
        <v>263</v>
      </c>
      <c r="AW265">
        <v>2.0199999999999999E-2</v>
      </c>
      <c r="AY265">
        <v>263</v>
      </c>
      <c r="AZ265">
        <v>4.9700000000000001E-2</v>
      </c>
    </row>
    <row r="266" spans="1:52" x14ac:dyDescent="0.35">
      <c r="A266">
        <v>3.2348630000000003E-2</v>
      </c>
      <c r="B266">
        <v>0.17096189000000001</v>
      </c>
      <c r="U266">
        <v>3.2348630000000003E-2</v>
      </c>
      <c r="V266">
        <v>-1.2549291</v>
      </c>
      <c r="X266">
        <v>3.2348630000000003E-2</v>
      </c>
      <c r="Y266">
        <v>-1.4059035200000001</v>
      </c>
      <c r="AA266">
        <v>264</v>
      </c>
      <c r="AB266">
        <v>0</v>
      </c>
      <c r="AD266">
        <v>264</v>
      </c>
      <c r="AE266">
        <v>0</v>
      </c>
      <c r="AG266">
        <v>264</v>
      </c>
      <c r="AH266">
        <v>0</v>
      </c>
      <c r="AJ266">
        <v>3.2348630000000003E-2</v>
      </c>
      <c r="AK266">
        <v>2.8290479199999998</v>
      </c>
      <c r="AM266">
        <v>3.2348630000000003E-2</v>
      </c>
      <c r="AN266">
        <v>2.52747119</v>
      </c>
      <c r="AP266">
        <v>3.2348630000000003E-2</v>
      </c>
      <c r="AQ266">
        <v>-1.0927561299999999</v>
      </c>
      <c r="AS266">
        <v>264</v>
      </c>
      <c r="AT266">
        <v>3.04E-2</v>
      </c>
      <c r="AV266">
        <v>264</v>
      </c>
      <c r="AW266">
        <v>1.3899999999999999E-2</v>
      </c>
      <c r="AY266">
        <v>264</v>
      </c>
      <c r="AZ266">
        <v>3.15E-2</v>
      </c>
    </row>
    <row r="267" spans="1:52" x14ac:dyDescent="0.35">
      <c r="A267">
        <v>3.2470699999999998E-2</v>
      </c>
      <c r="B267">
        <v>9.4963500000000006E-2</v>
      </c>
      <c r="U267">
        <v>3.2470699999999998E-2</v>
      </c>
      <c r="V267">
        <v>-0.80414874999999997</v>
      </c>
      <c r="X267">
        <v>3.2470699999999998E-2</v>
      </c>
      <c r="Y267">
        <v>-0.89568669999999995</v>
      </c>
      <c r="AA267">
        <v>265</v>
      </c>
      <c r="AB267">
        <v>0</v>
      </c>
      <c r="AD267">
        <v>265</v>
      </c>
      <c r="AE267">
        <v>0</v>
      </c>
      <c r="AG267">
        <v>265</v>
      </c>
      <c r="AH267">
        <v>0</v>
      </c>
      <c r="AJ267">
        <v>3.2470699999999998E-2</v>
      </c>
      <c r="AK267">
        <v>3.9677676000000002</v>
      </c>
      <c r="AM267">
        <v>3.2470699999999998E-2</v>
      </c>
      <c r="AN267">
        <v>3.1038237400000002</v>
      </c>
      <c r="AP267">
        <v>3.2470699999999998E-2</v>
      </c>
      <c r="AQ267">
        <v>2.8325170399999999</v>
      </c>
      <c r="AS267">
        <v>265</v>
      </c>
      <c r="AT267">
        <v>3.0599999999999999E-2</v>
      </c>
      <c r="AV267">
        <v>265</v>
      </c>
      <c r="AW267">
        <v>9.1999999999999998E-3</v>
      </c>
      <c r="AY267">
        <v>265</v>
      </c>
      <c r="AZ267">
        <v>3.2099999999999997E-2</v>
      </c>
    </row>
    <row r="268" spans="1:52" x14ac:dyDescent="0.35">
      <c r="A268">
        <v>3.259277E-2</v>
      </c>
      <c r="B268">
        <v>1.840673E-2</v>
      </c>
      <c r="U268">
        <v>3.259277E-2</v>
      </c>
      <c r="V268">
        <v>-0.16528662999999999</v>
      </c>
      <c r="X268">
        <v>3.259277E-2</v>
      </c>
      <c r="Y268">
        <v>-0.18366841</v>
      </c>
      <c r="AA268">
        <v>266</v>
      </c>
      <c r="AB268">
        <v>0</v>
      </c>
      <c r="AD268">
        <v>266</v>
      </c>
      <c r="AE268">
        <v>0</v>
      </c>
      <c r="AG268">
        <v>266</v>
      </c>
      <c r="AH268">
        <v>0</v>
      </c>
      <c r="AJ268">
        <v>3.259277E-2</v>
      </c>
      <c r="AK268">
        <v>0.75761803999999999</v>
      </c>
      <c r="AM268">
        <v>3.259277E-2</v>
      </c>
      <c r="AN268">
        <v>1.5345846400000001</v>
      </c>
      <c r="AP268">
        <v>3.259277E-2</v>
      </c>
      <c r="AQ268">
        <v>3.8901047200000001</v>
      </c>
      <c r="AS268">
        <v>266</v>
      </c>
      <c r="AT268">
        <v>1.9199999999999998E-2</v>
      </c>
      <c r="AV268">
        <v>266</v>
      </c>
      <c r="AW268">
        <v>4.4999999999999997E-3</v>
      </c>
      <c r="AY268">
        <v>266</v>
      </c>
      <c r="AZ268">
        <v>2.1299999999999999E-2</v>
      </c>
    </row>
    <row r="269" spans="1:52" x14ac:dyDescent="0.35">
      <c r="A269">
        <v>3.2714840000000002E-2</v>
      </c>
      <c r="B269">
        <v>-5.8258259999999999E-2</v>
      </c>
      <c r="U269">
        <v>3.2714840000000002E-2</v>
      </c>
      <c r="V269">
        <v>0.51253559999999998</v>
      </c>
      <c r="X269">
        <v>3.2714840000000002E-2</v>
      </c>
      <c r="Y269">
        <v>0.57000293999999996</v>
      </c>
      <c r="AA269">
        <v>267</v>
      </c>
      <c r="AB269">
        <v>0</v>
      </c>
      <c r="AD269">
        <v>267</v>
      </c>
      <c r="AE269">
        <v>0</v>
      </c>
      <c r="AG269">
        <v>267</v>
      </c>
      <c r="AH269">
        <v>0</v>
      </c>
      <c r="AJ269">
        <v>3.2714840000000002E-2</v>
      </c>
      <c r="AK269">
        <v>2.5445463400000001</v>
      </c>
      <c r="AM269">
        <v>3.2714840000000002E-2</v>
      </c>
      <c r="AN269">
        <v>3.7564310999999999</v>
      </c>
      <c r="AP269">
        <v>3.2714840000000002E-2</v>
      </c>
      <c r="AQ269">
        <v>5.0027876600000001</v>
      </c>
      <c r="AS269">
        <v>267</v>
      </c>
      <c r="AT269">
        <v>5.9299999999999999E-2</v>
      </c>
      <c r="AV269">
        <v>267</v>
      </c>
      <c r="AW269">
        <v>2.87E-2</v>
      </c>
      <c r="AY269">
        <v>267</v>
      </c>
      <c r="AZ269">
        <v>2.1399999999999999E-2</v>
      </c>
    </row>
    <row r="270" spans="1:52" x14ac:dyDescent="0.35">
      <c r="A270">
        <v>3.2836909999999997E-2</v>
      </c>
      <c r="B270">
        <v>-0.13458070999999999</v>
      </c>
      <c r="U270">
        <v>3.2836909999999997E-2</v>
      </c>
      <c r="V270">
        <v>1.0698685299999999</v>
      </c>
      <c r="X270">
        <v>3.2836909999999997E-2</v>
      </c>
      <c r="Y270">
        <v>1.1946991499999999</v>
      </c>
      <c r="AA270">
        <v>268</v>
      </c>
      <c r="AB270">
        <v>0</v>
      </c>
      <c r="AD270">
        <v>268</v>
      </c>
      <c r="AE270">
        <v>0</v>
      </c>
      <c r="AG270">
        <v>268</v>
      </c>
      <c r="AH270">
        <v>0</v>
      </c>
      <c r="AJ270">
        <v>3.2836909999999997E-2</v>
      </c>
      <c r="AK270">
        <v>1.9353078699999999</v>
      </c>
      <c r="AM270">
        <v>3.2836909999999997E-2</v>
      </c>
      <c r="AN270">
        <v>3.0472352300000001</v>
      </c>
      <c r="AP270">
        <v>3.2836909999999997E-2</v>
      </c>
      <c r="AQ270">
        <v>5.2271698100000004</v>
      </c>
      <c r="AS270">
        <v>268</v>
      </c>
      <c r="AT270">
        <v>1.61E-2</v>
      </c>
      <c r="AV270">
        <v>268</v>
      </c>
      <c r="AW270">
        <v>8.6E-3</v>
      </c>
      <c r="AY270">
        <v>268</v>
      </c>
      <c r="AZ270">
        <v>9.4999999999999998E-3</v>
      </c>
    </row>
    <row r="271" spans="1:52" x14ac:dyDescent="0.35">
      <c r="A271">
        <v>3.2958979999999999E-2</v>
      </c>
      <c r="B271">
        <v>-0.21011183999999999</v>
      </c>
      <c r="U271">
        <v>3.2958979999999999E-2</v>
      </c>
      <c r="V271">
        <v>1.3791651599999999</v>
      </c>
      <c r="X271">
        <v>3.2958979999999999E-2</v>
      </c>
      <c r="Y271">
        <v>1.5521737799999999</v>
      </c>
      <c r="AA271">
        <v>269</v>
      </c>
      <c r="AB271">
        <v>0</v>
      </c>
      <c r="AD271">
        <v>269</v>
      </c>
      <c r="AE271">
        <v>0</v>
      </c>
      <c r="AG271">
        <v>269</v>
      </c>
      <c r="AH271">
        <v>0</v>
      </c>
      <c r="AJ271">
        <v>3.2958979999999999E-2</v>
      </c>
      <c r="AK271">
        <v>0.35853199000000002</v>
      </c>
      <c r="AM271">
        <v>3.2958979999999999E-2</v>
      </c>
      <c r="AN271">
        <v>6.3701098700000003</v>
      </c>
      <c r="AP271">
        <v>3.2958979999999999E-2</v>
      </c>
      <c r="AQ271">
        <v>1.7888117800000001</v>
      </c>
      <c r="AS271">
        <v>269</v>
      </c>
      <c r="AT271">
        <v>2.6200000000000001E-2</v>
      </c>
      <c r="AV271">
        <v>269</v>
      </c>
      <c r="AW271">
        <v>0.05</v>
      </c>
      <c r="AY271">
        <v>269</v>
      </c>
      <c r="AZ271">
        <v>4.7199999999999999E-2</v>
      </c>
    </row>
    <row r="272" spans="1:52" x14ac:dyDescent="0.35">
      <c r="A272">
        <v>3.3081050000000001E-2</v>
      </c>
      <c r="B272">
        <v>-0.28440754000000001</v>
      </c>
      <c r="U272">
        <v>3.3081050000000001E-2</v>
      </c>
      <c r="V272">
        <v>1.3781437000000001</v>
      </c>
      <c r="X272">
        <v>3.3081050000000001E-2</v>
      </c>
      <c r="Y272">
        <v>1.5705310100000001</v>
      </c>
      <c r="AA272">
        <v>270</v>
      </c>
      <c r="AB272">
        <v>0</v>
      </c>
      <c r="AD272">
        <v>270</v>
      </c>
      <c r="AE272">
        <v>0</v>
      </c>
      <c r="AG272">
        <v>270</v>
      </c>
      <c r="AH272">
        <v>0</v>
      </c>
      <c r="AJ272">
        <v>3.3081050000000001E-2</v>
      </c>
      <c r="AK272">
        <v>1.0536976199999999</v>
      </c>
      <c r="AM272">
        <v>3.3081050000000001E-2</v>
      </c>
      <c r="AN272">
        <v>2.2836616799999998</v>
      </c>
      <c r="AP272">
        <v>3.3081050000000001E-2</v>
      </c>
      <c r="AQ272">
        <v>4.7373670199999998</v>
      </c>
      <c r="AS272">
        <v>270</v>
      </c>
      <c r="AT272">
        <v>3.78E-2</v>
      </c>
      <c r="AV272">
        <v>270</v>
      </c>
      <c r="AW272">
        <v>1.3899999999999999E-2</v>
      </c>
      <c r="AY272">
        <v>270</v>
      </c>
      <c r="AZ272">
        <v>1.23E-2</v>
      </c>
    </row>
    <row r="273" spans="1:52" x14ac:dyDescent="0.35">
      <c r="A273">
        <v>3.3203120000000003E-2</v>
      </c>
      <c r="B273">
        <v>-0.35703096000000001</v>
      </c>
      <c r="U273">
        <v>3.3203120000000003E-2</v>
      </c>
      <c r="V273">
        <v>1.0850340999999999</v>
      </c>
      <c r="X273">
        <v>3.3203120000000003E-2</v>
      </c>
      <c r="Y273">
        <v>1.26002053</v>
      </c>
      <c r="AA273">
        <v>271</v>
      </c>
      <c r="AB273">
        <v>0</v>
      </c>
      <c r="AD273">
        <v>271</v>
      </c>
      <c r="AE273">
        <v>0</v>
      </c>
      <c r="AG273">
        <v>271</v>
      </c>
      <c r="AH273">
        <v>0</v>
      </c>
      <c r="AJ273">
        <v>3.3203120000000003E-2</v>
      </c>
      <c r="AK273">
        <v>4.4043194699999999</v>
      </c>
      <c r="AM273">
        <v>3.3203120000000003E-2</v>
      </c>
      <c r="AN273">
        <v>3.1385943100000002</v>
      </c>
      <c r="AP273">
        <v>3.3203120000000003E-2</v>
      </c>
      <c r="AQ273">
        <v>4.8042120600000002</v>
      </c>
      <c r="AS273">
        <v>271</v>
      </c>
      <c r="AT273">
        <v>2.7900000000000001E-2</v>
      </c>
      <c r="AV273">
        <v>271</v>
      </c>
      <c r="AW273">
        <v>1.84E-2</v>
      </c>
      <c r="AY273">
        <v>271</v>
      </c>
      <c r="AZ273">
        <v>6.5799999999999997E-2</v>
      </c>
    </row>
    <row r="274" spans="1:52" x14ac:dyDescent="0.35">
      <c r="A274">
        <v>3.3325199999999999E-2</v>
      </c>
      <c r="B274">
        <v>-0.42755509000000003</v>
      </c>
      <c r="U274">
        <v>3.3325199999999999E-2</v>
      </c>
      <c r="V274">
        <v>0.59154382999999999</v>
      </c>
      <c r="X274">
        <v>3.3325199999999999E-2</v>
      </c>
      <c r="Y274">
        <v>0.70646489999999995</v>
      </c>
      <c r="AA274">
        <v>272</v>
      </c>
      <c r="AB274">
        <v>0</v>
      </c>
      <c r="AD274">
        <v>272</v>
      </c>
      <c r="AE274">
        <v>0</v>
      </c>
      <c r="AG274">
        <v>272</v>
      </c>
      <c r="AH274">
        <v>0</v>
      </c>
      <c r="AJ274">
        <v>3.3325199999999999E-2</v>
      </c>
      <c r="AK274">
        <v>0.57839123999999997</v>
      </c>
      <c r="AM274">
        <v>3.3325199999999999E-2</v>
      </c>
      <c r="AN274">
        <v>1.42572005</v>
      </c>
      <c r="AP274">
        <v>3.3325199999999999E-2</v>
      </c>
      <c r="AQ274">
        <v>2.0675182699999999</v>
      </c>
      <c r="AS274">
        <v>272</v>
      </c>
      <c r="AT274">
        <v>3.9899999999999998E-2</v>
      </c>
      <c r="AV274">
        <v>272</v>
      </c>
      <c r="AW274">
        <v>1.1299999999999999E-2</v>
      </c>
      <c r="AY274">
        <v>272</v>
      </c>
      <c r="AZ274">
        <v>3.78E-2</v>
      </c>
    </row>
    <row r="275" spans="1:52" x14ac:dyDescent="0.35">
      <c r="A275">
        <v>3.3447270000000001E-2</v>
      </c>
      <c r="B275">
        <v>-0.49556526000000001</v>
      </c>
      <c r="U275">
        <v>3.3447270000000001E-2</v>
      </c>
      <c r="V275">
        <v>3.5628260000000002E-2</v>
      </c>
      <c r="X275">
        <v>3.3447270000000001E-2</v>
      </c>
      <c r="Y275">
        <v>4.4380089999999997E-2</v>
      </c>
      <c r="AA275">
        <v>273</v>
      </c>
      <c r="AB275">
        <v>0</v>
      </c>
      <c r="AD275">
        <v>273</v>
      </c>
      <c r="AE275">
        <v>0</v>
      </c>
      <c r="AG275">
        <v>273</v>
      </c>
      <c r="AH275">
        <v>0</v>
      </c>
      <c r="AJ275">
        <v>3.3447270000000001E-2</v>
      </c>
      <c r="AK275">
        <v>3.7112327399999998</v>
      </c>
      <c r="AM275">
        <v>3.3447270000000001E-2</v>
      </c>
      <c r="AN275">
        <v>2.01264559</v>
      </c>
      <c r="AP275">
        <v>3.3447270000000001E-2</v>
      </c>
      <c r="AQ275">
        <v>0.82399109999999998</v>
      </c>
      <c r="AS275">
        <v>273</v>
      </c>
      <c r="AT275">
        <v>3.3500000000000002E-2</v>
      </c>
      <c r="AV275">
        <v>273</v>
      </c>
      <c r="AW275">
        <v>3.9E-2</v>
      </c>
      <c r="AY275">
        <v>273</v>
      </c>
      <c r="AZ275">
        <v>1.15E-2</v>
      </c>
    </row>
    <row r="276" spans="1:52" x14ac:dyDescent="0.35">
      <c r="A276">
        <v>3.3569340000000003E-2</v>
      </c>
      <c r="B276">
        <v>-0.56066157999999999</v>
      </c>
      <c r="U276">
        <v>3.3569340000000003E-2</v>
      </c>
      <c r="V276">
        <v>-0.43819142</v>
      </c>
      <c r="X276">
        <v>3.3569340000000003E-2</v>
      </c>
      <c r="Y276">
        <v>-0.58248643</v>
      </c>
      <c r="AA276">
        <v>274</v>
      </c>
      <c r="AB276">
        <v>0</v>
      </c>
      <c r="AD276">
        <v>274</v>
      </c>
      <c r="AE276">
        <v>0</v>
      </c>
      <c r="AG276">
        <v>274</v>
      </c>
      <c r="AH276">
        <v>0</v>
      </c>
      <c r="AJ276">
        <v>3.3569340000000003E-2</v>
      </c>
      <c r="AK276">
        <v>4.1609783499999997</v>
      </c>
      <c r="AM276">
        <v>3.3569340000000003E-2</v>
      </c>
      <c r="AN276">
        <v>1.8109502099999999</v>
      </c>
      <c r="AP276">
        <v>3.3569340000000003E-2</v>
      </c>
      <c r="AQ276">
        <v>1.66520538</v>
      </c>
      <c r="AS276">
        <v>274</v>
      </c>
      <c r="AT276">
        <v>2.2100000000000002E-2</v>
      </c>
      <c r="AV276">
        <v>274</v>
      </c>
      <c r="AW276">
        <v>3.4299999999999997E-2</v>
      </c>
      <c r="AY276">
        <v>274</v>
      </c>
      <c r="AZ276">
        <v>2.9100000000000001E-2</v>
      </c>
    </row>
    <row r="277" spans="1:52" x14ac:dyDescent="0.35">
      <c r="A277">
        <v>3.3691409999999998E-2</v>
      </c>
      <c r="B277">
        <v>-0.62246128000000001</v>
      </c>
      <c r="U277">
        <v>3.3691409999999998E-2</v>
      </c>
      <c r="V277">
        <v>-0.71974561000000004</v>
      </c>
      <c r="X277">
        <v>3.3691409999999998E-2</v>
      </c>
      <c r="Y277">
        <v>-1.06199485</v>
      </c>
      <c r="AA277">
        <v>275</v>
      </c>
      <c r="AB277">
        <v>0</v>
      </c>
      <c r="AD277">
        <v>275</v>
      </c>
      <c r="AE277">
        <v>0</v>
      </c>
      <c r="AG277">
        <v>275</v>
      </c>
      <c r="AH277">
        <v>0</v>
      </c>
      <c r="AJ277">
        <v>3.3691409999999998E-2</v>
      </c>
      <c r="AK277">
        <v>3.9879676599999998</v>
      </c>
      <c r="AM277">
        <v>3.3691409999999998E-2</v>
      </c>
      <c r="AN277">
        <v>3.4003790899999999</v>
      </c>
      <c r="AP277">
        <v>3.3691409999999998E-2</v>
      </c>
      <c r="AQ277">
        <v>2.38510088</v>
      </c>
      <c r="AS277">
        <v>275</v>
      </c>
      <c r="AT277">
        <v>2.2499999999999999E-2</v>
      </c>
      <c r="AV277">
        <v>275</v>
      </c>
      <c r="AW277">
        <v>6.1499999999999999E-2</v>
      </c>
      <c r="AY277">
        <v>275</v>
      </c>
      <c r="AZ277">
        <v>4.3700000000000003E-2</v>
      </c>
    </row>
    <row r="278" spans="1:52" x14ac:dyDescent="0.35">
      <c r="A278">
        <v>3.381348E-2</v>
      </c>
      <c r="B278">
        <v>-0.68060100000000001</v>
      </c>
      <c r="U278">
        <v>3.381348E-2</v>
      </c>
      <c r="V278">
        <v>-0.76383663000000002</v>
      </c>
      <c r="X278">
        <v>3.381348E-2</v>
      </c>
      <c r="Y278">
        <v>-1.34430139</v>
      </c>
      <c r="AA278">
        <v>276</v>
      </c>
      <c r="AB278">
        <v>0</v>
      </c>
      <c r="AD278">
        <v>276</v>
      </c>
      <c r="AE278">
        <v>0</v>
      </c>
      <c r="AG278">
        <v>276</v>
      </c>
      <c r="AH278">
        <v>0</v>
      </c>
      <c r="AJ278">
        <v>3.381348E-2</v>
      </c>
      <c r="AK278">
        <v>0.49926532000000001</v>
      </c>
      <c r="AM278">
        <v>3.381348E-2</v>
      </c>
      <c r="AN278">
        <v>2.0177910300000002</v>
      </c>
      <c r="AP278">
        <v>3.381348E-2</v>
      </c>
      <c r="AQ278">
        <v>3.0974466500000002</v>
      </c>
      <c r="AS278">
        <v>276</v>
      </c>
      <c r="AT278">
        <v>3.6799999999999999E-2</v>
      </c>
      <c r="AV278">
        <v>276</v>
      </c>
      <c r="AW278">
        <v>3.4700000000000002E-2</v>
      </c>
      <c r="AY278">
        <v>276</v>
      </c>
      <c r="AZ278">
        <v>1.49E-2</v>
      </c>
    </row>
    <row r="279" spans="1:52" x14ac:dyDescent="0.35">
      <c r="A279">
        <v>3.3935550000000002E-2</v>
      </c>
      <c r="B279">
        <v>-0.73473887999999998</v>
      </c>
      <c r="U279">
        <v>3.3935550000000002E-2</v>
      </c>
      <c r="V279">
        <v>-0.60196081999999995</v>
      </c>
      <c r="X279">
        <v>3.3935550000000002E-2</v>
      </c>
      <c r="Y279">
        <v>-1.45379127</v>
      </c>
      <c r="AA279">
        <v>277</v>
      </c>
      <c r="AB279">
        <v>0</v>
      </c>
      <c r="AD279">
        <v>277</v>
      </c>
      <c r="AE279">
        <v>0</v>
      </c>
      <c r="AG279">
        <v>277</v>
      </c>
      <c r="AH279">
        <v>0</v>
      </c>
      <c r="AJ279">
        <v>3.3935550000000002E-2</v>
      </c>
      <c r="AK279">
        <v>3.9886713299999998</v>
      </c>
      <c r="AM279">
        <v>3.3935550000000002E-2</v>
      </c>
      <c r="AN279">
        <v>2.5393385300000002</v>
      </c>
      <c r="AP279">
        <v>3.3935550000000002E-2</v>
      </c>
      <c r="AQ279">
        <v>-0.36156850000000001</v>
      </c>
      <c r="AS279">
        <v>277</v>
      </c>
      <c r="AT279">
        <v>1.7899999999999999E-2</v>
      </c>
      <c r="AV279">
        <v>277</v>
      </c>
      <c r="AW279">
        <v>1.9699999999999999E-2</v>
      </c>
      <c r="AY279">
        <v>277</v>
      </c>
      <c r="AZ279">
        <v>2.5100000000000001E-2</v>
      </c>
    </row>
    <row r="280" spans="1:52" x14ac:dyDescent="0.35">
      <c r="A280">
        <v>3.4057619999999997E-2</v>
      </c>
      <c r="B280">
        <v>-0.78455660000000005</v>
      </c>
      <c r="U280">
        <v>3.4057619999999997E-2</v>
      </c>
      <c r="V280">
        <v>-0.33188151999999999</v>
      </c>
      <c r="X280">
        <v>3.4057619999999997E-2</v>
      </c>
      <c r="Y280">
        <v>-1.4789944500000001</v>
      </c>
      <c r="AA280">
        <v>278</v>
      </c>
      <c r="AB280">
        <v>0</v>
      </c>
      <c r="AD280">
        <v>278</v>
      </c>
      <c r="AE280">
        <v>0</v>
      </c>
      <c r="AG280">
        <v>278</v>
      </c>
      <c r="AH280">
        <v>0</v>
      </c>
      <c r="AJ280">
        <v>3.4057619999999997E-2</v>
      </c>
      <c r="AK280">
        <v>3.97057057</v>
      </c>
      <c r="AM280">
        <v>3.4057619999999997E-2</v>
      </c>
      <c r="AN280">
        <v>0.39579049999999999</v>
      </c>
      <c r="AP280">
        <v>3.4057619999999997E-2</v>
      </c>
      <c r="AQ280">
        <v>-1.3575696100000001</v>
      </c>
      <c r="AS280">
        <v>278</v>
      </c>
      <c r="AT280">
        <v>5.8900000000000001E-2</v>
      </c>
      <c r="AV280">
        <v>278</v>
      </c>
      <c r="AW280">
        <v>4.48E-2</v>
      </c>
      <c r="AY280">
        <v>278</v>
      </c>
      <c r="AZ280">
        <v>1.41E-2</v>
      </c>
    </row>
    <row r="281" spans="1:52" x14ac:dyDescent="0.35">
      <c r="A281">
        <v>3.4179689999999999E-2</v>
      </c>
      <c r="B281">
        <v>-0.82976123000000002</v>
      </c>
      <c r="U281">
        <v>3.4179689999999999E-2</v>
      </c>
      <c r="V281">
        <v>-8.8065190000000002E-2</v>
      </c>
      <c r="X281">
        <v>3.4179689999999999E-2</v>
      </c>
      <c r="Y281">
        <v>-1.5434786899999999</v>
      </c>
      <c r="AA281">
        <v>279</v>
      </c>
      <c r="AB281">
        <v>0</v>
      </c>
      <c r="AD281">
        <v>279</v>
      </c>
      <c r="AE281">
        <v>0</v>
      </c>
      <c r="AG281">
        <v>279</v>
      </c>
      <c r="AH281">
        <v>0</v>
      </c>
      <c r="AJ281">
        <v>3.4179689999999999E-2</v>
      </c>
      <c r="AK281">
        <v>0.81160136000000005</v>
      </c>
      <c r="AM281">
        <v>3.4179689999999999E-2</v>
      </c>
      <c r="AN281">
        <v>1.66335728</v>
      </c>
      <c r="AP281">
        <v>3.4179689999999999E-2</v>
      </c>
      <c r="AQ281">
        <v>2.4249926099999999</v>
      </c>
      <c r="AS281">
        <v>279</v>
      </c>
      <c r="AT281">
        <v>5.9799999999999999E-2</v>
      </c>
      <c r="AV281">
        <v>279</v>
      </c>
      <c r="AW281">
        <v>1.2800000000000001E-2</v>
      </c>
      <c r="AY281">
        <v>279</v>
      </c>
      <c r="AZ281">
        <v>1.84E-2</v>
      </c>
    </row>
    <row r="282" spans="1:52" x14ac:dyDescent="0.35">
      <c r="A282">
        <v>3.4301760000000001E-2</v>
      </c>
      <c r="B282">
        <v>-0.87008699</v>
      </c>
      <c r="U282">
        <v>3.4301760000000001E-2</v>
      </c>
      <c r="V282">
        <v>-1.4039199999999999E-3</v>
      </c>
      <c r="X282">
        <v>3.4301760000000001E-2</v>
      </c>
      <c r="Y282">
        <v>-1.7661191300000001</v>
      </c>
      <c r="AA282">
        <v>280</v>
      </c>
      <c r="AB282">
        <v>0</v>
      </c>
      <c r="AD282">
        <v>280</v>
      </c>
      <c r="AE282">
        <v>0</v>
      </c>
      <c r="AG282">
        <v>280</v>
      </c>
      <c r="AH282">
        <v>0</v>
      </c>
      <c r="AJ282">
        <v>3.4301760000000001E-2</v>
      </c>
      <c r="AK282">
        <v>2.34736046</v>
      </c>
      <c r="AM282">
        <v>3.4301760000000001E-2</v>
      </c>
      <c r="AN282">
        <v>2.0196079299999998</v>
      </c>
      <c r="AP282">
        <v>3.4301760000000001E-2</v>
      </c>
      <c r="AQ282">
        <v>2.5086420000000002E-2</v>
      </c>
      <c r="AS282">
        <v>280</v>
      </c>
      <c r="AT282">
        <v>2.6700000000000002E-2</v>
      </c>
      <c r="AV282">
        <v>280</v>
      </c>
      <c r="AW282">
        <v>2.35E-2</v>
      </c>
      <c r="AY282">
        <v>280</v>
      </c>
      <c r="AZ282">
        <v>2.81E-2</v>
      </c>
    </row>
    <row r="283" spans="1:52" x14ac:dyDescent="0.35">
      <c r="A283">
        <v>3.4423830000000002E-2</v>
      </c>
      <c r="B283">
        <v>-0.90529676000000003</v>
      </c>
      <c r="U283">
        <v>3.4423830000000002E-2</v>
      </c>
      <c r="V283">
        <v>-0.15968312000000001</v>
      </c>
      <c r="X283">
        <v>3.4423830000000002E-2</v>
      </c>
      <c r="Y283">
        <v>-2.2221744600000002</v>
      </c>
      <c r="AA283">
        <v>281</v>
      </c>
      <c r="AB283">
        <v>0</v>
      </c>
      <c r="AD283">
        <v>281</v>
      </c>
      <c r="AE283">
        <v>0</v>
      </c>
      <c r="AG283">
        <v>281</v>
      </c>
      <c r="AH283">
        <v>0</v>
      </c>
      <c r="AJ283">
        <v>3.4423830000000002E-2</v>
      </c>
      <c r="AK283">
        <v>2.0178681200000002</v>
      </c>
      <c r="AM283">
        <v>3.4423830000000002E-2</v>
      </c>
      <c r="AN283">
        <v>4.6999055399999996</v>
      </c>
      <c r="AP283">
        <v>3.4423830000000002E-2</v>
      </c>
      <c r="AQ283">
        <v>-0.16530754</v>
      </c>
      <c r="AS283">
        <v>281</v>
      </c>
      <c r="AT283">
        <v>4.4999999999999998E-2</v>
      </c>
      <c r="AV283">
        <v>281</v>
      </c>
      <c r="AW283">
        <v>6.1499999999999999E-2</v>
      </c>
      <c r="AY283">
        <v>281</v>
      </c>
      <c r="AZ283">
        <v>4.1300000000000003E-2</v>
      </c>
    </row>
    <row r="284" spans="1:52" x14ac:dyDescent="0.35">
      <c r="A284">
        <v>3.4545899999999997E-2</v>
      </c>
      <c r="B284">
        <v>-0.93518351</v>
      </c>
      <c r="U284">
        <v>3.4545899999999997E-2</v>
      </c>
      <c r="V284">
        <v>-0.58005748999999995</v>
      </c>
      <c r="X284">
        <v>3.4545899999999997E-2</v>
      </c>
      <c r="Y284">
        <v>-2.91640101</v>
      </c>
      <c r="AA284">
        <v>282</v>
      </c>
      <c r="AB284">
        <v>0</v>
      </c>
      <c r="AD284">
        <v>282</v>
      </c>
      <c r="AE284">
        <v>0</v>
      </c>
      <c r="AG284">
        <v>282</v>
      </c>
      <c r="AH284">
        <v>0</v>
      </c>
      <c r="AJ284">
        <v>3.4545899999999997E-2</v>
      </c>
      <c r="AK284">
        <v>3.1806665700000001</v>
      </c>
      <c r="AM284">
        <v>3.4545899999999997E-2</v>
      </c>
      <c r="AN284">
        <v>2.4260930300000001</v>
      </c>
      <c r="AP284">
        <v>3.4545899999999997E-2</v>
      </c>
      <c r="AQ284">
        <v>1.75099589</v>
      </c>
      <c r="AS284">
        <v>282</v>
      </c>
      <c r="AT284">
        <v>3.8899999999999997E-2</v>
      </c>
      <c r="AV284">
        <v>282</v>
      </c>
      <c r="AW284">
        <v>2.5999999999999999E-2</v>
      </c>
      <c r="AY284">
        <v>282</v>
      </c>
      <c r="AZ284">
        <v>1.0699999999999999E-2</v>
      </c>
    </row>
    <row r="285" spans="1:52" x14ac:dyDescent="0.35">
      <c r="A285">
        <v>3.4667969999999999E-2</v>
      </c>
      <c r="B285">
        <v>-0.95957150999999996</v>
      </c>
      <c r="U285">
        <v>3.4667969999999999E-2</v>
      </c>
      <c r="V285">
        <v>-1.20142605</v>
      </c>
      <c r="X285">
        <v>3.4667969999999999E-2</v>
      </c>
      <c r="Y285">
        <v>-3.77606193</v>
      </c>
      <c r="AA285">
        <v>283</v>
      </c>
      <c r="AB285">
        <v>0</v>
      </c>
      <c r="AD285">
        <v>283</v>
      </c>
      <c r="AE285">
        <v>0</v>
      </c>
      <c r="AG285">
        <v>283</v>
      </c>
      <c r="AH285">
        <v>0</v>
      </c>
      <c r="AJ285">
        <v>3.4667969999999999E-2</v>
      </c>
      <c r="AK285">
        <v>1.3596745100000001</v>
      </c>
      <c r="AM285">
        <v>3.4667969999999999E-2</v>
      </c>
      <c r="AN285">
        <v>2.85087131</v>
      </c>
      <c r="AP285">
        <v>3.4667969999999999E-2</v>
      </c>
      <c r="AQ285">
        <v>0.91227701999999999</v>
      </c>
      <c r="AS285">
        <v>283</v>
      </c>
      <c r="AT285">
        <v>3.1600000000000003E-2</v>
      </c>
      <c r="AV285">
        <v>283</v>
      </c>
      <c r="AW285">
        <v>3.9199999999999999E-2</v>
      </c>
      <c r="AY285">
        <v>283</v>
      </c>
      <c r="AZ285">
        <v>4.8099999999999997E-2</v>
      </c>
    </row>
    <row r="286" spans="1:52" x14ac:dyDescent="0.35">
      <c r="A286">
        <v>3.4790040000000001E-2</v>
      </c>
      <c r="B286">
        <v>-0.97831736999999996</v>
      </c>
      <c r="U286">
        <v>3.4790040000000001E-2</v>
      </c>
      <c r="V286">
        <v>-1.8989967800000001</v>
      </c>
      <c r="X286">
        <v>3.4790040000000001E-2</v>
      </c>
      <c r="Y286">
        <v>-4.6660887200000003</v>
      </c>
      <c r="AA286">
        <v>284</v>
      </c>
      <c r="AB286">
        <v>0</v>
      </c>
      <c r="AD286">
        <v>284</v>
      </c>
      <c r="AE286">
        <v>0</v>
      </c>
      <c r="AG286">
        <v>284</v>
      </c>
      <c r="AH286">
        <v>0</v>
      </c>
      <c r="AJ286">
        <v>3.4790040000000001E-2</v>
      </c>
      <c r="AK286">
        <v>3.6768489999999998</v>
      </c>
      <c r="AM286">
        <v>3.4790040000000001E-2</v>
      </c>
      <c r="AN286">
        <v>-0.70626085000000005</v>
      </c>
      <c r="AP286">
        <v>3.4790040000000001E-2</v>
      </c>
      <c r="AQ286">
        <v>-2.61927522</v>
      </c>
      <c r="AS286">
        <v>284</v>
      </c>
      <c r="AT286">
        <v>2.69E-2</v>
      </c>
      <c r="AV286">
        <v>284</v>
      </c>
      <c r="AW286">
        <v>1.9400000000000001E-2</v>
      </c>
      <c r="AY286">
        <v>284</v>
      </c>
      <c r="AZ286">
        <v>3.0200000000000001E-2</v>
      </c>
    </row>
    <row r="287" spans="1:52" x14ac:dyDescent="0.35">
      <c r="A287">
        <v>3.4912110000000003E-2</v>
      </c>
      <c r="B287">
        <v>-0.99131086000000002</v>
      </c>
      <c r="U287">
        <v>3.4912110000000003E-2</v>
      </c>
      <c r="V287">
        <v>-2.5170785900000001</v>
      </c>
      <c r="X287">
        <v>3.4912110000000003E-2</v>
      </c>
      <c r="Y287">
        <v>-5.4224014299999999</v>
      </c>
      <c r="AA287">
        <v>285</v>
      </c>
      <c r="AB287">
        <v>0</v>
      </c>
      <c r="AD287">
        <v>285</v>
      </c>
      <c r="AE287">
        <v>0</v>
      </c>
      <c r="AG287">
        <v>285</v>
      </c>
      <c r="AH287">
        <v>0</v>
      </c>
      <c r="AJ287">
        <v>3.4912110000000003E-2</v>
      </c>
      <c r="AK287">
        <v>1.87778321</v>
      </c>
      <c r="AM287">
        <v>3.4912110000000003E-2</v>
      </c>
      <c r="AN287">
        <v>0.25163670999999999</v>
      </c>
      <c r="AP287">
        <v>3.4912110000000003E-2</v>
      </c>
      <c r="AQ287">
        <v>-4.6394613199999997</v>
      </c>
      <c r="AS287">
        <v>285</v>
      </c>
      <c r="AT287">
        <v>2.53E-2</v>
      </c>
      <c r="AV287">
        <v>285</v>
      </c>
      <c r="AW287">
        <v>1.8200000000000001E-2</v>
      </c>
      <c r="AY287">
        <v>285</v>
      </c>
      <c r="AZ287">
        <v>4.1799999999999997E-2</v>
      </c>
    </row>
    <row r="288" spans="1:52" x14ac:dyDescent="0.35">
      <c r="A288">
        <v>3.5034179999999998E-2</v>
      </c>
      <c r="B288">
        <v>-0.99847558000000003</v>
      </c>
      <c r="U288">
        <v>3.5034179999999998E-2</v>
      </c>
      <c r="V288">
        <v>-2.9109939200000001</v>
      </c>
      <c r="X288">
        <v>3.5034179999999998E-2</v>
      </c>
      <c r="Y288">
        <v>-5.8942531799999998</v>
      </c>
      <c r="AA288">
        <v>286</v>
      </c>
      <c r="AB288">
        <v>0</v>
      </c>
      <c r="AD288">
        <v>286</v>
      </c>
      <c r="AE288">
        <v>0</v>
      </c>
      <c r="AG288">
        <v>286</v>
      </c>
      <c r="AH288">
        <v>0</v>
      </c>
      <c r="AJ288">
        <v>3.5034179999999998E-2</v>
      </c>
      <c r="AK288">
        <v>0.24930716</v>
      </c>
      <c r="AM288">
        <v>3.5034179999999998E-2</v>
      </c>
      <c r="AN288">
        <v>-1.6292608399999999</v>
      </c>
      <c r="AP288">
        <v>3.5034179999999998E-2</v>
      </c>
      <c r="AQ288">
        <v>-2.12084172</v>
      </c>
      <c r="AS288">
        <v>286</v>
      </c>
      <c r="AT288">
        <v>5.4999999999999997E-3</v>
      </c>
      <c r="AV288">
        <v>286</v>
      </c>
      <c r="AW288">
        <v>8.5000000000000006E-3</v>
      </c>
      <c r="AY288">
        <v>286</v>
      </c>
      <c r="AZ288">
        <v>1.9E-2</v>
      </c>
    </row>
    <row r="289" spans="1:52" x14ac:dyDescent="0.35">
      <c r="A289">
        <v>3.515625E-2</v>
      </c>
      <c r="B289">
        <v>-0.99976940999999997</v>
      </c>
      <c r="U289">
        <v>3.515625E-2</v>
      </c>
      <c r="V289">
        <v>-2.9864163800000001</v>
      </c>
      <c r="X289">
        <v>3.515625E-2</v>
      </c>
      <c r="Y289">
        <v>-5.9838804799999998</v>
      </c>
      <c r="AA289">
        <v>287</v>
      </c>
      <c r="AB289">
        <v>0</v>
      </c>
      <c r="AD289">
        <v>287</v>
      </c>
      <c r="AE289">
        <v>0</v>
      </c>
      <c r="AG289">
        <v>287</v>
      </c>
      <c r="AH289">
        <v>0</v>
      </c>
      <c r="AJ289">
        <v>3.515625E-2</v>
      </c>
      <c r="AK289">
        <v>1.48427172</v>
      </c>
      <c r="AM289">
        <v>3.515625E-2</v>
      </c>
      <c r="AN289">
        <v>1.61545071</v>
      </c>
      <c r="AP289">
        <v>3.515625E-2</v>
      </c>
      <c r="AQ289">
        <v>-3.8728739700000001</v>
      </c>
      <c r="AS289">
        <v>287</v>
      </c>
      <c r="AT289">
        <v>4.0099999999999997E-2</v>
      </c>
      <c r="AV289">
        <v>287</v>
      </c>
      <c r="AW289">
        <v>1.18E-2</v>
      </c>
      <c r="AY289">
        <v>287</v>
      </c>
      <c r="AZ289">
        <v>3.5299999999999998E-2</v>
      </c>
    </row>
    <row r="290" spans="1:52" x14ac:dyDescent="0.35">
      <c r="A290">
        <v>3.5278320000000002E-2</v>
      </c>
      <c r="B290">
        <v>-0.99518472999999996</v>
      </c>
      <c r="U290">
        <v>3.5278320000000002E-2</v>
      </c>
      <c r="V290">
        <v>-2.7251355199999998</v>
      </c>
      <c r="X290">
        <v>3.5278320000000002E-2</v>
      </c>
      <c r="Y290">
        <v>-5.6724452999999997</v>
      </c>
      <c r="AA290">
        <v>288</v>
      </c>
      <c r="AB290">
        <v>0</v>
      </c>
      <c r="AD290">
        <v>288</v>
      </c>
      <c r="AE290">
        <v>0</v>
      </c>
      <c r="AG290">
        <v>288</v>
      </c>
      <c r="AH290">
        <v>0</v>
      </c>
      <c r="AJ290">
        <v>3.5278320000000002E-2</v>
      </c>
      <c r="AK290">
        <v>-0.67610795000000001</v>
      </c>
      <c r="AM290">
        <v>3.5278320000000002E-2</v>
      </c>
      <c r="AN290">
        <v>-1.0853588999999999</v>
      </c>
      <c r="AP290">
        <v>3.5278320000000002E-2</v>
      </c>
      <c r="AQ290">
        <v>-2.6903422799999999</v>
      </c>
      <c r="AS290">
        <v>288</v>
      </c>
      <c r="AT290">
        <v>2.47E-2</v>
      </c>
      <c r="AV290">
        <v>288</v>
      </c>
      <c r="AW290">
        <v>1.77E-2</v>
      </c>
      <c r="AY290">
        <v>288</v>
      </c>
      <c r="AZ290">
        <v>3.1399999999999997E-2</v>
      </c>
    </row>
    <row r="291" spans="1:52" x14ac:dyDescent="0.35">
      <c r="A291">
        <v>3.5400389999999997E-2</v>
      </c>
      <c r="B291">
        <v>-0.98474850000000003</v>
      </c>
      <c r="U291">
        <v>3.5400389999999997E-2</v>
      </c>
      <c r="V291">
        <v>-2.19003901</v>
      </c>
      <c r="X291">
        <v>3.5400389999999997E-2</v>
      </c>
      <c r="Y291">
        <v>-5.0250496399999998</v>
      </c>
      <c r="AA291">
        <v>289</v>
      </c>
      <c r="AB291">
        <v>0</v>
      </c>
      <c r="AD291">
        <v>289</v>
      </c>
      <c r="AE291">
        <v>0</v>
      </c>
      <c r="AG291">
        <v>289</v>
      </c>
      <c r="AH291">
        <v>0</v>
      </c>
      <c r="AJ291">
        <v>3.5400389999999997E-2</v>
      </c>
      <c r="AK291">
        <v>-0.16994296</v>
      </c>
      <c r="AM291">
        <v>3.5400389999999997E-2</v>
      </c>
      <c r="AN291">
        <v>2.40762023</v>
      </c>
      <c r="AP291">
        <v>3.5400389999999997E-2</v>
      </c>
      <c r="AQ291">
        <v>-2.26867178</v>
      </c>
      <c r="AS291">
        <v>289</v>
      </c>
      <c r="AT291">
        <v>2.9399999999999999E-2</v>
      </c>
      <c r="AV291">
        <v>289</v>
      </c>
      <c r="AW291">
        <v>1.8200000000000001E-2</v>
      </c>
      <c r="AY291">
        <v>289</v>
      </c>
      <c r="AZ291">
        <v>3.4500000000000003E-2</v>
      </c>
    </row>
    <row r="292" spans="1:52" x14ac:dyDescent="0.35">
      <c r="A292">
        <v>3.5522459999999999E-2</v>
      </c>
      <c r="B292">
        <v>-0.96852209</v>
      </c>
      <c r="U292">
        <v>3.5522459999999999E-2</v>
      </c>
      <c r="V292">
        <v>-1.5079178200000001</v>
      </c>
      <c r="X292">
        <v>3.5522459999999999E-2</v>
      </c>
      <c r="Y292">
        <v>-4.1734264000000003</v>
      </c>
      <c r="AA292">
        <v>290</v>
      </c>
      <c r="AB292">
        <v>0</v>
      </c>
      <c r="AD292">
        <v>290</v>
      </c>
      <c r="AE292">
        <v>0</v>
      </c>
      <c r="AG292">
        <v>290</v>
      </c>
      <c r="AH292">
        <v>0</v>
      </c>
      <c r="AJ292">
        <v>3.5522459999999999E-2</v>
      </c>
      <c r="AK292">
        <v>0.56600870999999997</v>
      </c>
      <c r="AM292">
        <v>3.5522459999999999E-2</v>
      </c>
      <c r="AN292">
        <v>2.44713308</v>
      </c>
      <c r="AP292">
        <v>3.5522459999999999E-2</v>
      </c>
      <c r="AQ292">
        <v>0.49492134999999998</v>
      </c>
      <c r="AS292">
        <v>290</v>
      </c>
      <c r="AT292">
        <v>3.8100000000000002E-2</v>
      </c>
      <c r="AV292">
        <v>290</v>
      </c>
      <c r="AW292">
        <v>7.3999999999999996E-2</v>
      </c>
      <c r="AY292">
        <v>290</v>
      </c>
      <c r="AZ292">
        <v>1.6500000000000001E-2</v>
      </c>
    </row>
    <row r="293" spans="1:52" x14ac:dyDescent="0.35">
      <c r="A293">
        <v>3.5644530000000001E-2</v>
      </c>
      <c r="B293">
        <v>-0.94660091000000002</v>
      </c>
      <c r="U293">
        <v>3.5644530000000001E-2</v>
      </c>
      <c r="V293">
        <v>-0.83490664000000003</v>
      </c>
      <c r="X293">
        <v>3.5644530000000001E-2</v>
      </c>
      <c r="Y293">
        <v>-3.2811251700000001</v>
      </c>
      <c r="AA293">
        <v>291</v>
      </c>
      <c r="AB293">
        <v>0</v>
      </c>
      <c r="AD293">
        <v>291</v>
      </c>
      <c r="AE293">
        <v>0</v>
      </c>
      <c r="AG293">
        <v>291</v>
      </c>
      <c r="AH293">
        <v>0</v>
      </c>
      <c r="AJ293">
        <v>3.5644530000000001E-2</v>
      </c>
      <c r="AK293">
        <v>2.8337245900000001</v>
      </c>
      <c r="AM293">
        <v>3.5644530000000001E-2</v>
      </c>
      <c r="AN293">
        <v>0.11517213</v>
      </c>
      <c r="AP293">
        <v>3.5644530000000001E-2</v>
      </c>
      <c r="AQ293">
        <v>-2.3979289600000002</v>
      </c>
      <c r="AS293">
        <v>291</v>
      </c>
      <c r="AT293">
        <v>7.7999999999999996E-3</v>
      </c>
      <c r="AV293">
        <v>291</v>
      </c>
      <c r="AW293">
        <v>1.2999999999999999E-3</v>
      </c>
      <c r="AY293">
        <v>291</v>
      </c>
      <c r="AZ293">
        <v>2.7099999999999999E-2</v>
      </c>
    </row>
    <row r="294" spans="1:52" x14ac:dyDescent="0.35">
      <c r="A294">
        <v>3.5766600000000003E-2</v>
      </c>
      <c r="B294">
        <v>-0.91911385000000001</v>
      </c>
      <c r="U294">
        <v>3.5766600000000003E-2</v>
      </c>
      <c r="V294">
        <v>-0.31422649000000002</v>
      </c>
      <c r="X294">
        <v>3.5766600000000003E-2</v>
      </c>
      <c r="Y294">
        <v>-2.5008728800000002</v>
      </c>
      <c r="AA294">
        <v>292</v>
      </c>
      <c r="AB294">
        <v>0</v>
      </c>
      <c r="AD294">
        <v>292</v>
      </c>
      <c r="AE294">
        <v>0</v>
      </c>
      <c r="AG294">
        <v>292</v>
      </c>
      <c r="AH294">
        <v>0</v>
      </c>
      <c r="AJ294">
        <v>3.5766600000000003E-2</v>
      </c>
      <c r="AK294">
        <v>2.3514780000000002</v>
      </c>
      <c r="AM294">
        <v>3.5766600000000003E-2</v>
      </c>
      <c r="AN294">
        <v>3.39185363</v>
      </c>
      <c r="AP294">
        <v>3.5766600000000003E-2</v>
      </c>
      <c r="AQ294">
        <v>-0.84424577999999995</v>
      </c>
      <c r="AS294">
        <v>292</v>
      </c>
      <c r="AT294">
        <v>4.7699999999999999E-2</v>
      </c>
      <c r="AV294">
        <v>292</v>
      </c>
      <c r="AW294">
        <v>6.8999999999999999E-3</v>
      </c>
      <c r="AY294">
        <v>292</v>
      </c>
      <c r="AZ294">
        <v>1.9699999999999999E-2</v>
      </c>
    </row>
    <row r="295" spans="1:52" x14ac:dyDescent="0.35">
      <c r="A295">
        <v>3.5888669999999998E-2</v>
      </c>
      <c r="B295">
        <v>-0.88622252999999995</v>
      </c>
      <c r="U295">
        <v>3.5888669999999998E-2</v>
      </c>
      <c r="V295">
        <v>-3.8033259999999999E-2</v>
      </c>
      <c r="X295">
        <v>3.5888669999999998E-2</v>
      </c>
      <c r="Y295">
        <v>-1.93593331</v>
      </c>
      <c r="AA295">
        <v>293</v>
      </c>
      <c r="AB295">
        <v>0</v>
      </c>
      <c r="AD295">
        <v>293</v>
      </c>
      <c r="AE295">
        <v>0</v>
      </c>
      <c r="AG295">
        <v>293</v>
      </c>
      <c r="AH295">
        <v>0</v>
      </c>
      <c r="AJ295">
        <v>3.5888669999999998E-2</v>
      </c>
      <c r="AK295">
        <v>0.25201487</v>
      </c>
      <c r="AM295">
        <v>3.5888669999999998E-2</v>
      </c>
      <c r="AN295">
        <v>9.6470769999999997E-2</v>
      </c>
      <c r="AP295">
        <v>3.5888669999999998E-2</v>
      </c>
      <c r="AQ295">
        <v>-1.60412373</v>
      </c>
      <c r="AS295">
        <v>293</v>
      </c>
      <c r="AT295">
        <v>1.89E-2</v>
      </c>
      <c r="AV295">
        <v>293</v>
      </c>
      <c r="AW295">
        <v>2.35E-2</v>
      </c>
      <c r="AY295">
        <v>293</v>
      </c>
      <c r="AZ295">
        <v>1.6E-2</v>
      </c>
    </row>
    <row r="296" spans="1:52" x14ac:dyDescent="0.35">
      <c r="A296">
        <v>3.6010739999999999E-2</v>
      </c>
      <c r="B296">
        <v>-0.84812034000000003</v>
      </c>
      <c r="U296">
        <v>3.6010739999999999E-2</v>
      </c>
      <c r="V296">
        <v>-2.3996199999999999E-2</v>
      </c>
      <c r="X296">
        <v>3.6010739999999999E-2</v>
      </c>
      <c r="Y296">
        <v>-1.6161152599999999</v>
      </c>
      <c r="AA296">
        <v>294</v>
      </c>
      <c r="AB296">
        <v>0</v>
      </c>
      <c r="AD296">
        <v>294</v>
      </c>
      <c r="AE296">
        <v>0</v>
      </c>
      <c r="AG296">
        <v>294</v>
      </c>
      <c r="AH296">
        <v>0</v>
      </c>
      <c r="AJ296">
        <v>3.6010739999999999E-2</v>
      </c>
      <c r="AK296">
        <v>-0.20016550999999999</v>
      </c>
      <c r="AM296">
        <v>3.6010739999999999E-2</v>
      </c>
      <c r="AN296">
        <v>0.60917387000000001</v>
      </c>
      <c r="AP296">
        <v>3.6010739999999999E-2</v>
      </c>
      <c r="AQ296">
        <v>0.99779556999999997</v>
      </c>
      <c r="AS296">
        <v>294</v>
      </c>
      <c r="AT296">
        <v>6.8999999999999999E-3</v>
      </c>
      <c r="AV296">
        <v>294</v>
      </c>
      <c r="AW296">
        <v>1.7500000000000002E-2</v>
      </c>
      <c r="AY296">
        <v>294</v>
      </c>
      <c r="AZ296">
        <v>5.4800000000000001E-2</v>
      </c>
    </row>
    <row r="297" spans="1:52" x14ac:dyDescent="0.35">
      <c r="A297">
        <v>3.6132810000000001E-2</v>
      </c>
      <c r="B297">
        <v>-0.80503133000000004</v>
      </c>
      <c r="U297">
        <v>3.6132810000000001E-2</v>
      </c>
      <c r="V297">
        <v>-0.21306681</v>
      </c>
      <c r="X297">
        <v>3.6132810000000001E-2</v>
      </c>
      <c r="Y297">
        <v>-1.4949196300000001</v>
      </c>
      <c r="AA297">
        <v>295</v>
      </c>
      <c r="AB297">
        <v>0</v>
      </c>
      <c r="AD297">
        <v>295</v>
      </c>
      <c r="AE297">
        <v>0</v>
      </c>
      <c r="AG297">
        <v>295</v>
      </c>
      <c r="AH297">
        <v>0</v>
      </c>
      <c r="AJ297">
        <v>3.6132810000000001E-2</v>
      </c>
      <c r="AK297">
        <v>1.64545483</v>
      </c>
      <c r="AM297">
        <v>3.6132810000000001E-2</v>
      </c>
      <c r="AN297">
        <v>0.55318188000000001</v>
      </c>
      <c r="AP297">
        <v>3.6132810000000001E-2</v>
      </c>
      <c r="AQ297">
        <v>-1.1899609600000001</v>
      </c>
      <c r="AS297">
        <v>295</v>
      </c>
      <c r="AT297">
        <v>2.23E-2</v>
      </c>
      <c r="AV297">
        <v>295</v>
      </c>
      <c r="AW297">
        <v>1.83E-2</v>
      </c>
      <c r="AY297">
        <v>295</v>
      </c>
      <c r="AZ297">
        <v>2.46E-2</v>
      </c>
    </row>
    <row r="298" spans="1:52" x14ac:dyDescent="0.35">
      <c r="A298">
        <v>3.6254880000000003E-2</v>
      </c>
      <c r="B298">
        <v>-0.75720885000000004</v>
      </c>
      <c r="U298">
        <v>3.6254880000000003E-2</v>
      </c>
      <c r="V298">
        <v>-0.48892397999999998</v>
      </c>
      <c r="X298">
        <v>3.6254880000000003E-2</v>
      </c>
      <c r="Y298">
        <v>-1.46834406</v>
      </c>
      <c r="AA298">
        <v>296</v>
      </c>
      <c r="AB298">
        <v>0</v>
      </c>
      <c r="AD298">
        <v>296</v>
      </c>
      <c r="AE298">
        <v>0</v>
      </c>
      <c r="AG298">
        <v>296</v>
      </c>
      <c r="AH298">
        <v>0</v>
      </c>
      <c r="AJ298">
        <v>3.6254880000000003E-2</v>
      </c>
      <c r="AK298">
        <v>0.44758414000000002</v>
      </c>
      <c r="AM298">
        <v>3.6254880000000003E-2</v>
      </c>
      <c r="AN298">
        <v>3.55130363</v>
      </c>
      <c r="AP298">
        <v>3.6254880000000003E-2</v>
      </c>
      <c r="AQ298">
        <v>-0.19138313000000001</v>
      </c>
      <c r="AS298">
        <v>296</v>
      </c>
      <c r="AT298">
        <v>3.1399999999999997E-2</v>
      </c>
      <c r="AV298">
        <v>296</v>
      </c>
      <c r="AW298">
        <v>1.4200000000000001E-2</v>
      </c>
      <c r="AY298">
        <v>296</v>
      </c>
      <c r="AZ298">
        <v>0.02</v>
      </c>
    </row>
    <row r="299" spans="1:52" x14ac:dyDescent="0.35">
      <c r="A299">
        <v>3.6376949999999998E-2</v>
      </c>
      <c r="B299">
        <v>-0.70493408000000002</v>
      </c>
      <c r="U299">
        <v>3.6376949999999998E-2</v>
      </c>
      <c r="V299">
        <v>-0.71347740999999998</v>
      </c>
      <c r="X299">
        <v>3.6376949999999998E-2</v>
      </c>
      <c r="Y299">
        <v>-1.4097607000000001</v>
      </c>
      <c r="AA299">
        <v>297</v>
      </c>
      <c r="AB299">
        <v>0</v>
      </c>
      <c r="AD299">
        <v>297</v>
      </c>
      <c r="AE299">
        <v>0</v>
      </c>
      <c r="AG299">
        <v>297</v>
      </c>
      <c r="AH299">
        <v>0</v>
      </c>
      <c r="AJ299">
        <v>3.6376949999999998E-2</v>
      </c>
      <c r="AK299">
        <v>1.6782062</v>
      </c>
      <c r="AM299">
        <v>3.6376949999999998E-2</v>
      </c>
      <c r="AN299">
        <v>2.2388698499999999</v>
      </c>
      <c r="AP299">
        <v>3.6376949999999998E-2</v>
      </c>
      <c r="AQ299">
        <v>2.9116326400000001</v>
      </c>
      <c r="AS299">
        <v>297</v>
      </c>
      <c r="AT299">
        <v>9.4000000000000004E-3</v>
      </c>
      <c r="AV299">
        <v>297</v>
      </c>
      <c r="AW299">
        <v>3.6299999999999999E-2</v>
      </c>
      <c r="AY299">
        <v>297</v>
      </c>
      <c r="AZ299">
        <v>5.1999999999999998E-2</v>
      </c>
    </row>
    <row r="300" spans="1:52" x14ac:dyDescent="0.35">
      <c r="A300">
        <v>3.649902E-2</v>
      </c>
      <c r="B300">
        <v>-0.64851440000000005</v>
      </c>
      <c r="U300">
        <v>3.649902E-2</v>
      </c>
      <c r="V300">
        <v>-0.76829579999999997</v>
      </c>
      <c r="X300">
        <v>3.649902E-2</v>
      </c>
      <c r="Y300">
        <v>-1.2107666100000001</v>
      </c>
      <c r="AA300">
        <v>298</v>
      </c>
      <c r="AB300">
        <v>0</v>
      </c>
      <c r="AD300">
        <v>298</v>
      </c>
      <c r="AE300">
        <v>0</v>
      </c>
      <c r="AG300">
        <v>298</v>
      </c>
      <c r="AH300">
        <v>0</v>
      </c>
      <c r="AJ300">
        <v>3.649902E-2</v>
      </c>
      <c r="AK300">
        <v>3.8259353699999998</v>
      </c>
      <c r="AM300">
        <v>3.649902E-2</v>
      </c>
      <c r="AN300">
        <v>0.76945534000000004</v>
      </c>
      <c r="AP300">
        <v>3.649902E-2</v>
      </c>
      <c r="AQ300">
        <v>2.8318233500000001</v>
      </c>
      <c r="AS300">
        <v>298</v>
      </c>
      <c r="AT300">
        <v>2.8899999999999999E-2</v>
      </c>
      <c r="AV300">
        <v>298</v>
      </c>
      <c r="AW300">
        <v>9.1999999999999998E-3</v>
      </c>
      <c r="AY300">
        <v>298</v>
      </c>
      <c r="AZ300">
        <v>1.47E-2</v>
      </c>
    </row>
    <row r="301" spans="1:52" x14ac:dyDescent="0.35">
      <c r="A301">
        <v>3.6621090000000002E-2</v>
      </c>
      <c r="B301">
        <v>-0.58828155000000004</v>
      </c>
      <c r="U301">
        <v>3.6621090000000002E-2</v>
      </c>
      <c r="V301">
        <v>-0.59017048999999999</v>
      </c>
      <c r="X301">
        <v>3.6621090000000002E-2</v>
      </c>
      <c r="Y301">
        <v>-0.81624750999999995</v>
      </c>
      <c r="AA301">
        <v>299</v>
      </c>
      <c r="AB301">
        <v>0</v>
      </c>
      <c r="AD301">
        <v>299</v>
      </c>
      <c r="AE301">
        <v>0</v>
      </c>
      <c r="AG301">
        <v>299</v>
      </c>
      <c r="AH301">
        <v>0</v>
      </c>
      <c r="AJ301">
        <v>3.6621090000000002E-2</v>
      </c>
      <c r="AK301">
        <v>0.86445346999999995</v>
      </c>
      <c r="AM301">
        <v>3.6621090000000002E-2</v>
      </c>
      <c r="AN301">
        <v>-0.31451938000000002</v>
      </c>
      <c r="AP301">
        <v>3.6621090000000002E-2</v>
      </c>
      <c r="AQ301">
        <v>-0.35750204000000002</v>
      </c>
      <c r="AS301">
        <v>299</v>
      </c>
      <c r="AT301">
        <v>3.3099999999999997E-2</v>
      </c>
      <c r="AV301">
        <v>299</v>
      </c>
      <c r="AW301">
        <v>3.9E-2</v>
      </c>
      <c r="AY301">
        <v>299</v>
      </c>
      <c r="AZ301">
        <v>8.3000000000000001E-3</v>
      </c>
    </row>
    <row r="302" spans="1:52" x14ac:dyDescent="0.35">
      <c r="A302">
        <v>3.6743159999999997E-2</v>
      </c>
      <c r="B302">
        <v>-0.52458967999999995</v>
      </c>
      <c r="U302">
        <v>3.6743159999999997E-2</v>
      </c>
      <c r="V302">
        <v>-0.19069285</v>
      </c>
      <c r="X302">
        <v>3.6743159999999997E-2</v>
      </c>
      <c r="Y302">
        <v>-0.24355959999999999</v>
      </c>
      <c r="AA302">
        <v>300</v>
      </c>
      <c r="AB302">
        <v>0</v>
      </c>
      <c r="AD302">
        <v>300</v>
      </c>
      <c r="AE302">
        <v>1</v>
      </c>
      <c r="AG302">
        <v>300</v>
      </c>
      <c r="AH302">
        <v>2</v>
      </c>
      <c r="AJ302">
        <v>3.6743159999999997E-2</v>
      </c>
      <c r="AK302">
        <v>-0.24519942</v>
      </c>
      <c r="AM302">
        <v>3.6743159999999997E-2</v>
      </c>
      <c r="AN302">
        <v>1.5102431300000001</v>
      </c>
      <c r="AP302">
        <v>3.6743159999999997E-2</v>
      </c>
      <c r="AQ302">
        <v>2.1447799299999999</v>
      </c>
      <c r="AS302">
        <v>300</v>
      </c>
      <c r="AT302">
        <v>1.3899999999999999E-2</v>
      </c>
      <c r="AV302">
        <v>300</v>
      </c>
      <c r="AW302">
        <v>1.006</v>
      </c>
      <c r="AY302">
        <v>300</v>
      </c>
      <c r="AZ302">
        <v>2.0066000000000002</v>
      </c>
    </row>
    <row r="303" spans="1:52" x14ac:dyDescent="0.35">
      <c r="A303">
        <v>3.6865229999999999E-2</v>
      </c>
      <c r="B303">
        <v>-0.45781329999999998</v>
      </c>
      <c r="U303">
        <v>3.6865229999999999E-2</v>
      </c>
      <c r="V303">
        <v>0.34575356000000002</v>
      </c>
      <c r="X303">
        <v>3.6865229999999999E-2</v>
      </c>
      <c r="Y303">
        <v>0.41974897</v>
      </c>
      <c r="AA303">
        <v>301</v>
      </c>
      <c r="AB303">
        <v>0</v>
      </c>
      <c r="AD303">
        <v>301</v>
      </c>
      <c r="AE303">
        <v>0</v>
      </c>
      <c r="AG303">
        <v>301</v>
      </c>
      <c r="AH303">
        <v>0</v>
      </c>
      <c r="AJ303">
        <v>3.6865229999999999E-2</v>
      </c>
      <c r="AK303">
        <v>1.43505433</v>
      </c>
      <c r="AM303">
        <v>3.6865229999999999E-2</v>
      </c>
      <c r="AN303">
        <v>4.8372430499999997</v>
      </c>
      <c r="AP303">
        <v>3.6865229999999999E-2</v>
      </c>
      <c r="AQ303">
        <v>1.4252740800000001</v>
      </c>
      <c r="AS303">
        <v>301</v>
      </c>
      <c r="AT303">
        <v>3.9800000000000002E-2</v>
      </c>
      <c r="AV303">
        <v>301</v>
      </c>
      <c r="AW303">
        <v>3.8800000000000001E-2</v>
      </c>
      <c r="AY303">
        <v>301</v>
      </c>
      <c r="AZ303">
        <v>2.87E-2</v>
      </c>
    </row>
    <row r="304" spans="1:52" x14ac:dyDescent="0.35">
      <c r="A304">
        <v>3.6987300000000001E-2</v>
      </c>
      <c r="B304">
        <v>-0.38834505000000002</v>
      </c>
      <c r="U304">
        <v>3.6987300000000001E-2</v>
      </c>
      <c r="V304">
        <v>0.88508262999999998</v>
      </c>
      <c r="X304">
        <v>3.6987300000000001E-2</v>
      </c>
      <c r="Y304">
        <v>1.0391595</v>
      </c>
      <c r="AA304">
        <v>302</v>
      </c>
      <c r="AB304">
        <v>0</v>
      </c>
      <c r="AD304">
        <v>302</v>
      </c>
      <c r="AE304">
        <v>0</v>
      </c>
      <c r="AG304">
        <v>302</v>
      </c>
      <c r="AH304">
        <v>0</v>
      </c>
      <c r="AJ304">
        <v>3.6987300000000001E-2</v>
      </c>
      <c r="AK304">
        <v>4.3990398700000002</v>
      </c>
      <c r="AM304">
        <v>3.6987300000000001E-2</v>
      </c>
      <c r="AN304">
        <v>4.1853699100000004</v>
      </c>
      <c r="AP304">
        <v>3.6987300000000001E-2</v>
      </c>
      <c r="AQ304">
        <v>3.5308086799999998</v>
      </c>
      <c r="AS304">
        <v>302</v>
      </c>
      <c r="AT304">
        <v>1.47E-2</v>
      </c>
      <c r="AV304">
        <v>302</v>
      </c>
      <c r="AW304">
        <v>2.75E-2</v>
      </c>
      <c r="AY304">
        <v>302</v>
      </c>
      <c r="AZ304">
        <v>2.4500000000000001E-2</v>
      </c>
    </row>
    <row r="305" spans="1:52" x14ac:dyDescent="0.35">
      <c r="A305">
        <v>3.7109379999999997E-2</v>
      </c>
      <c r="B305">
        <v>-0.31659337999999998</v>
      </c>
      <c r="U305">
        <v>3.7109379999999997E-2</v>
      </c>
      <c r="V305">
        <v>1.2812095100000001</v>
      </c>
      <c r="X305">
        <v>3.7109379999999997E-2</v>
      </c>
      <c r="Y305">
        <v>1.47087254</v>
      </c>
      <c r="AA305">
        <v>303</v>
      </c>
      <c r="AB305">
        <v>0</v>
      </c>
      <c r="AD305">
        <v>303</v>
      </c>
      <c r="AE305">
        <v>0</v>
      </c>
      <c r="AG305">
        <v>303</v>
      </c>
      <c r="AH305">
        <v>0</v>
      </c>
      <c r="AJ305">
        <v>3.7109379999999997E-2</v>
      </c>
      <c r="AK305">
        <v>3.6939221600000001</v>
      </c>
      <c r="AM305">
        <v>3.7109379999999997E-2</v>
      </c>
      <c r="AN305">
        <v>4.8379216400000002</v>
      </c>
      <c r="AP305">
        <v>3.7109379999999997E-2</v>
      </c>
      <c r="AQ305">
        <v>2.23559799</v>
      </c>
      <c r="AS305">
        <v>303</v>
      </c>
      <c r="AT305">
        <v>3.2300000000000002E-2</v>
      </c>
      <c r="AV305">
        <v>303</v>
      </c>
      <c r="AW305">
        <v>2.2499999999999999E-2</v>
      </c>
      <c r="AY305">
        <v>303</v>
      </c>
      <c r="AZ305">
        <v>4.6300000000000001E-2</v>
      </c>
    </row>
    <row r="306" spans="1:52" x14ac:dyDescent="0.35">
      <c r="A306">
        <v>3.7231449999999999E-2</v>
      </c>
      <c r="B306">
        <v>-0.24298017999999999</v>
      </c>
      <c r="U306">
        <v>3.7231449999999999E-2</v>
      </c>
      <c r="V306">
        <v>1.41775528</v>
      </c>
      <c r="X306">
        <v>3.7231449999999999E-2</v>
      </c>
      <c r="Y306">
        <v>1.60335388</v>
      </c>
      <c r="AA306">
        <v>304</v>
      </c>
      <c r="AB306">
        <v>0</v>
      </c>
      <c r="AD306">
        <v>304</v>
      </c>
      <c r="AE306">
        <v>0</v>
      </c>
      <c r="AG306">
        <v>304</v>
      </c>
      <c r="AH306">
        <v>0</v>
      </c>
      <c r="AJ306">
        <v>3.7231449999999999E-2</v>
      </c>
      <c r="AK306">
        <v>-0.18089954999999999</v>
      </c>
      <c r="AM306">
        <v>3.7231449999999999E-2</v>
      </c>
      <c r="AN306">
        <v>4.0230448900000004</v>
      </c>
      <c r="AP306">
        <v>3.7231449999999999E-2</v>
      </c>
      <c r="AQ306">
        <v>5.4477941999999997</v>
      </c>
      <c r="AS306">
        <v>304</v>
      </c>
      <c r="AT306">
        <v>3.49E-2</v>
      </c>
      <c r="AV306">
        <v>304</v>
      </c>
      <c r="AW306">
        <v>5.62E-2</v>
      </c>
      <c r="AY306">
        <v>304</v>
      </c>
      <c r="AZ306">
        <v>3.1800000000000002E-2</v>
      </c>
    </row>
    <row r="307" spans="1:52" x14ac:dyDescent="0.35">
      <c r="A307">
        <v>3.7353520000000001E-2</v>
      </c>
      <c r="B307">
        <v>-0.16793828999999999</v>
      </c>
      <c r="U307">
        <v>3.7353520000000001E-2</v>
      </c>
      <c r="V307">
        <v>1.24198019</v>
      </c>
      <c r="X307">
        <v>3.7353520000000001E-2</v>
      </c>
      <c r="Y307">
        <v>1.39097285</v>
      </c>
      <c r="AA307">
        <v>305</v>
      </c>
      <c r="AB307">
        <v>0</v>
      </c>
      <c r="AD307">
        <v>305</v>
      </c>
      <c r="AE307">
        <v>0</v>
      </c>
      <c r="AG307">
        <v>305</v>
      </c>
      <c r="AH307">
        <v>0</v>
      </c>
      <c r="AJ307">
        <v>3.7353520000000001E-2</v>
      </c>
      <c r="AK307">
        <v>0.77726156999999996</v>
      </c>
      <c r="AM307">
        <v>3.7353520000000001E-2</v>
      </c>
      <c r="AN307">
        <v>4.9451937099999999</v>
      </c>
      <c r="AP307">
        <v>3.7353520000000001E-2</v>
      </c>
      <c r="AQ307">
        <v>3.60709027</v>
      </c>
      <c r="AS307">
        <v>305</v>
      </c>
      <c r="AT307">
        <v>1.6E-2</v>
      </c>
      <c r="AV307">
        <v>305</v>
      </c>
      <c r="AW307">
        <v>1.7600000000000001E-2</v>
      </c>
      <c r="AY307">
        <v>305</v>
      </c>
      <c r="AZ307">
        <v>3.6900000000000002E-2</v>
      </c>
    </row>
    <row r="308" spans="1:52" x14ac:dyDescent="0.35">
      <c r="A308">
        <v>3.7475590000000003E-2</v>
      </c>
      <c r="B308">
        <v>-9.1908959999999998E-2</v>
      </c>
      <c r="U308">
        <v>3.7475590000000003E-2</v>
      </c>
      <c r="V308">
        <v>0.78132888</v>
      </c>
      <c r="X308">
        <v>3.7475590000000003E-2</v>
      </c>
      <c r="Y308">
        <v>0.87013231999999996</v>
      </c>
      <c r="AA308">
        <v>306</v>
      </c>
      <c r="AB308">
        <v>0</v>
      </c>
      <c r="AD308">
        <v>306</v>
      </c>
      <c r="AE308">
        <v>0</v>
      </c>
      <c r="AG308">
        <v>306</v>
      </c>
      <c r="AH308">
        <v>0</v>
      </c>
      <c r="AJ308">
        <v>3.7475590000000003E-2</v>
      </c>
      <c r="AK308">
        <v>4.6800548900000001</v>
      </c>
      <c r="AM308">
        <v>3.7475590000000003E-2</v>
      </c>
      <c r="AN308">
        <v>3.0001696400000002</v>
      </c>
      <c r="AP308">
        <v>3.7475590000000003E-2</v>
      </c>
      <c r="AQ308">
        <v>3.4344665299999999</v>
      </c>
      <c r="AS308">
        <v>306</v>
      </c>
      <c r="AT308">
        <v>2.76E-2</v>
      </c>
      <c r="AV308">
        <v>306</v>
      </c>
      <c r="AW308">
        <v>3.44E-2</v>
      </c>
      <c r="AY308">
        <v>306</v>
      </c>
      <c r="AZ308">
        <v>1.43E-2</v>
      </c>
    </row>
    <row r="309" spans="1:52" x14ac:dyDescent="0.35">
      <c r="A309">
        <v>3.7597659999999998E-2</v>
      </c>
      <c r="B309">
        <v>-1.5339210000000001E-2</v>
      </c>
      <c r="U309">
        <v>3.7597659999999998E-2</v>
      </c>
      <c r="V309">
        <v>0.1378364</v>
      </c>
      <c r="X309">
        <v>3.7597659999999998E-2</v>
      </c>
      <c r="Y309">
        <v>0.15316117000000001</v>
      </c>
      <c r="AA309">
        <v>307</v>
      </c>
      <c r="AB309">
        <v>0</v>
      </c>
      <c r="AD309">
        <v>307</v>
      </c>
      <c r="AE309">
        <v>0</v>
      </c>
      <c r="AG309">
        <v>307</v>
      </c>
      <c r="AH309">
        <v>0</v>
      </c>
      <c r="AJ309">
        <v>3.7597659999999998E-2</v>
      </c>
      <c r="AK309">
        <v>2.0506348999999999</v>
      </c>
      <c r="AM309">
        <v>3.7597659999999998E-2</v>
      </c>
      <c r="AN309">
        <v>0.60040552999999997</v>
      </c>
      <c r="AP309">
        <v>3.7597659999999998E-2</v>
      </c>
      <c r="AQ309">
        <v>0.41596648000000003</v>
      </c>
      <c r="AS309">
        <v>307</v>
      </c>
      <c r="AT309">
        <v>2.1600000000000001E-2</v>
      </c>
      <c r="AV309">
        <v>307</v>
      </c>
      <c r="AW309">
        <v>7.0000000000000001E-3</v>
      </c>
      <c r="AY309">
        <v>307</v>
      </c>
      <c r="AZ309">
        <v>2.29E-2</v>
      </c>
    </row>
    <row r="310" spans="1:52" x14ac:dyDescent="0.35">
      <c r="A310">
        <v>3.771973E-2</v>
      </c>
      <c r="B310">
        <v>6.1320739999999999E-2</v>
      </c>
      <c r="U310">
        <v>3.771973E-2</v>
      </c>
      <c r="V310">
        <v>-0.53814870999999997</v>
      </c>
      <c r="X310">
        <v>3.771973E-2</v>
      </c>
      <c r="Y310">
        <v>-0.59854713000000004</v>
      </c>
      <c r="AA310">
        <v>308</v>
      </c>
      <c r="AB310">
        <v>0</v>
      </c>
      <c r="AD310">
        <v>308</v>
      </c>
      <c r="AE310">
        <v>0</v>
      </c>
      <c r="AG310">
        <v>308</v>
      </c>
      <c r="AH310">
        <v>0</v>
      </c>
      <c r="AJ310">
        <v>3.771973E-2</v>
      </c>
      <c r="AK310">
        <v>2.5786373500000002</v>
      </c>
      <c r="AM310">
        <v>3.771973E-2</v>
      </c>
      <c r="AN310">
        <v>0.23806632</v>
      </c>
      <c r="AP310">
        <v>3.771973E-2</v>
      </c>
      <c r="AQ310">
        <v>-0.15490965000000001</v>
      </c>
      <c r="AS310">
        <v>308</v>
      </c>
      <c r="AT310">
        <v>2.75E-2</v>
      </c>
      <c r="AV310">
        <v>308</v>
      </c>
      <c r="AW310">
        <v>3.6200000000000003E-2</v>
      </c>
      <c r="AY310">
        <v>308</v>
      </c>
      <c r="AZ310">
        <v>1.6299999999999999E-2</v>
      </c>
    </row>
    <row r="311" spans="1:52" x14ac:dyDescent="0.35">
      <c r="A311">
        <v>3.7841800000000002E-2</v>
      </c>
      <c r="B311">
        <v>0.13762012000000001</v>
      </c>
      <c r="U311">
        <v>3.7841800000000002E-2</v>
      </c>
      <c r="V311">
        <v>-1.0876643100000001</v>
      </c>
      <c r="X311">
        <v>3.7841800000000002E-2</v>
      </c>
      <c r="Y311">
        <v>-1.2148587200000001</v>
      </c>
      <c r="AA311">
        <v>309</v>
      </c>
      <c r="AB311">
        <v>0</v>
      </c>
      <c r="AD311">
        <v>309</v>
      </c>
      <c r="AE311">
        <v>0</v>
      </c>
      <c r="AG311">
        <v>309</v>
      </c>
      <c r="AH311">
        <v>0</v>
      </c>
      <c r="AJ311">
        <v>3.7841800000000002E-2</v>
      </c>
      <c r="AK311">
        <v>1.7694488500000001</v>
      </c>
      <c r="AM311">
        <v>3.7841800000000002E-2</v>
      </c>
      <c r="AN311">
        <v>3.1420712499999999</v>
      </c>
      <c r="AP311">
        <v>3.7841800000000002E-2</v>
      </c>
      <c r="AQ311">
        <v>1.32392796</v>
      </c>
      <c r="AS311">
        <v>309</v>
      </c>
      <c r="AT311">
        <v>3.61E-2</v>
      </c>
      <c r="AV311">
        <v>309</v>
      </c>
      <c r="AW311">
        <v>3.1899999999999998E-2</v>
      </c>
      <c r="AY311">
        <v>309</v>
      </c>
      <c r="AZ311">
        <v>2.3400000000000001E-2</v>
      </c>
    </row>
    <row r="312" spans="1:52" x14ac:dyDescent="0.35">
      <c r="A312">
        <v>3.7963869999999997E-2</v>
      </c>
      <c r="B312">
        <v>0.21311031999999999</v>
      </c>
      <c r="U312">
        <v>3.7963869999999997E-2</v>
      </c>
      <c r="V312">
        <v>-1.38522923</v>
      </c>
      <c r="X312">
        <v>3.7963869999999997E-2</v>
      </c>
      <c r="Y312">
        <v>-1.5596250700000001</v>
      </c>
      <c r="AA312">
        <v>310</v>
      </c>
      <c r="AB312">
        <v>0</v>
      </c>
      <c r="AD312">
        <v>310</v>
      </c>
      <c r="AE312">
        <v>0</v>
      </c>
      <c r="AG312">
        <v>310</v>
      </c>
      <c r="AH312">
        <v>0</v>
      </c>
      <c r="AJ312">
        <v>3.7963869999999997E-2</v>
      </c>
      <c r="AK312">
        <v>0.63296854999999996</v>
      </c>
      <c r="AM312">
        <v>3.7963869999999997E-2</v>
      </c>
      <c r="AN312">
        <v>0.55020464000000002</v>
      </c>
      <c r="AP312">
        <v>3.7963869999999997E-2</v>
      </c>
      <c r="AQ312">
        <v>0.68515018000000005</v>
      </c>
      <c r="AS312">
        <v>310</v>
      </c>
      <c r="AT312">
        <v>2.93E-2</v>
      </c>
      <c r="AV312">
        <v>310</v>
      </c>
      <c r="AW312">
        <v>5.67E-2</v>
      </c>
      <c r="AY312">
        <v>310</v>
      </c>
      <c r="AZ312">
        <v>3.4000000000000002E-2</v>
      </c>
    </row>
    <row r="313" spans="1:52" x14ac:dyDescent="0.35">
      <c r="A313">
        <v>3.8085939999999999E-2</v>
      </c>
      <c r="B313">
        <v>0.28734746</v>
      </c>
      <c r="U313">
        <v>3.8085939999999999E-2</v>
      </c>
      <c r="V313">
        <v>-1.3716321600000001</v>
      </c>
      <c r="X313">
        <v>3.8085939999999999E-2</v>
      </c>
      <c r="Y313">
        <v>-1.56407615</v>
      </c>
      <c r="AA313">
        <v>311</v>
      </c>
      <c r="AB313">
        <v>0</v>
      </c>
      <c r="AD313">
        <v>311</v>
      </c>
      <c r="AE313">
        <v>0</v>
      </c>
      <c r="AG313">
        <v>311</v>
      </c>
      <c r="AH313">
        <v>0</v>
      </c>
      <c r="AJ313">
        <v>3.8085939999999999E-2</v>
      </c>
      <c r="AK313">
        <v>0.99676511999999995</v>
      </c>
      <c r="AM313">
        <v>3.8085939999999999E-2</v>
      </c>
      <c r="AN313">
        <v>-1.0547444800000001</v>
      </c>
      <c r="AP313">
        <v>3.8085939999999999E-2</v>
      </c>
      <c r="AQ313">
        <v>-0.88860174000000003</v>
      </c>
      <c r="AS313">
        <v>311</v>
      </c>
      <c r="AT313">
        <v>9.4999999999999998E-3</v>
      </c>
      <c r="AV313">
        <v>311</v>
      </c>
      <c r="AW313">
        <v>1.4E-2</v>
      </c>
      <c r="AY313">
        <v>311</v>
      </c>
      <c r="AZ313">
        <v>3.2800000000000003E-2</v>
      </c>
    </row>
    <row r="314" spans="1:52" x14ac:dyDescent="0.35">
      <c r="A314">
        <v>3.8208010000000001E-2</v>
      </c>
      <c r="B314">
        <v>0.35989504</v>
      </c>
      <c r="U314">
        <v>3.8208010000000001E-2</v>
      </c>
      <c r="V314">
        <v>-1.0683268800000001</v>
      </c>
      <c r="X314">
        <v>3.8208010000000001E-2</v>
      </c>
      <c r="Y314">
        <v>-1.2417611099999999</v>
      </c>
      <c r="AA314">
        <v>312</v>
      </c>
      <c r="AB314">
        <v>0</v>
      </c>
      <c r="AD314">
        <v>312</v>
      </c>
      <c r="AE314">
        <v>0</v>
      </c>
      <c r="AG314">
        <v>312</v>
      </c>
      <c r="AH314">
        <v>0</v>
      </c>
      <c r="AJ314">
        <v>3.8208010000000001E-2</v>
      </c>
      <c r="AK314">
        <v>3.5105202499999999</v>
      </c>
      <c r="AM314">
        <v>3.8208010000000001E-2</v>
      </c>
      <c r="AN314">
        <v>3.2024852899999998</v>
      </c>
      <c r="AP314">
        <v>3.8208010000000001E-2</v>
      </c>
      <c r="AQ314">
        <v>-0.10460076</v>
      </c>
      <c r="AS314">
        <v>312</v>
      </c>
      <c r="AT314">
        <v>5.04E-2</v>
      </c>
      <c r="AV314">
        <v>312</v>
      </c>
      <c r="AW314">
        <v>4.7E-2</v>
      </c>
      <c r="AY314">
        <v>312</v>
      </c>
      <c r="AZ314">
        <v>3.6200000000000003E-2</v>
      </c>
    </row>
    <row r="315" spans="1:52" x14ac:dyDescent="0.35">
      <c r="A315">
        <v>3.8330080000000002E-2</v>
      </c>
      <c r="B315">
        <v>0.43032648000000001</v>
      </c>
      <c r="U315">
        <v>3.8330080000000002E-2</v>
      </c>
      <c r="V315">
        <v>-0.56950816000000004</v>
      </c>
      <c r="X315">
        <v>3.8330080000000002E-2</v>
      </c>
      <c r="Y315">
        <v>-0.68108170000000001</v>
      </c>
      <c r="AA315">
        <v>313</v>
      </c>
      <c r="AB315">
        <v>0</v>
      </c>
      <c r="AD315">
        <v>313</v>
      </c>
      <c r="AE315">
        <v>0</v>
      </c>
      <c r="AG315">
        <v>313</v>
      </c>
      <c r="AH315">
        <v>0</v>
      </c>
      <c r="AJ315">
        <v>3.8330080000000002E-2</v>
      </c>
      <c r="AK315">
        <v>3.60355509</v>
      </c>
      <c r="AM315">
        <v>3.8330080000000002E-2</v>
      </c>
      <c r="AN315">
        <v>1.12677753</v>
      </c>
      <c r="AP315">
        <v>3.8330080000000002E-2</v>
      </c>
      <c r="AQ315">
        <v>1.49064957</v>
      </c>
      <c r="AS315">
        <v>313</v>
      </c>
      <c r="AT315">
        <v>6.7199999999999996E-2</v>
      </c>
      <c r="AV315">
        <v>313</v>
      </c>
      <c r="AW315">
        <v>1.6299999999999999E-2</v>
      </c>
      <c r="AY315">
        <v>313</v>
      </c>
      <c r="AZ315">
        <v>3.9100000000000003E-2</v>
      </c>
    </row>
    <row r="316" spans="1:52" x14ac:dyDescent="0.35">
      <c r="A316">
        <v>3.8452149999999997E-2</v>
      </c>
      <c r="B316">
        <v>0.49822767000000001</v>
      </c>
      <c r="U316">
        <v>3.8452149999999997E-2</v>
      </c>
      <c r="V316">
        <v>-1.420335E-2</v>
      </c>
      <c r="X316">
        <v>3.8452149999999997E-2</v>
      </c>
      <c r="Y316">
        <v>-1.7729189999999999E-2</v>
      </c>
      <c r="AA316">
        <v>314</v>
      </c>
      <c r="AB316">
        <v>0</v>
      </c>
      <c r="AD316">
        <v>314</v>
      </c>
      <c r="AE316">
        <v>0</v>
      </c>
      <c r="AG316">
        <v>314</v>
      </c>
      <c r="AH316">
        <v>0</v>
      </c>
      <c r="AJ316">
        <v>3.8452149999999997E-2</v>
      </c>
      <c r="AK316">
        <v>1.6926523200000001</v>
      </c>
      <c r="AM316">
        <v>3.8452149999999997E-2</v>
      </c>
      <c r="AN316">
        <v>1.01037172</v>
      </c>
      <c r="AP316">
        <v>3.8452149999999997E-2</v>
      </c>
      <c r="AQ316">
        <v>3.6980854999999999</v>
      </c>
      <c r="AS316">
        <v>314</v>
      </c>
      <c r="AT316">
        <v>2.1399999999999999E-2</v>
      </c>
      <c r="AV316">
        <v>314</v>
      </c>
      <c r="AW316">
        <v>3.6499999999999998E-2</v>
      </c>
      <c r="AY316">
        <v>314</v>
      </c>
      <c r="AZ316">
        <v>3.5000000000000003E-2</v>
      </c>
    </row>
    <row r="317" spans="1:52" x14ac:dyDescent="0.35">
      <c r="A317">
        <v>3.8574219999999999E-2</v>
      </c>
      <c r="B317">
        <v>0.56319934000000005</v>
      </c>
      <c r="U317">
        <v>3.8574219999999999E-2</v>
      </c>
      <c r="V317">
        <v>0.45368762000000001</v>
      </c>
      <c r="X317">
        <v>3.8574219999999999E-2</v>
      </c>
      <c r="Y317">
        <v>0.60506097000000003</v>
      </c>
      <c r="AA317">
        <v>315</v>
      </c>
      <c r="AB317">
        <v>0</v>
      </c>
      <c r="AD317">
        <v>315</v>
      </c>
      <c r="AE317">
        <v>0</v>
      </c>
      <c r="AG317">
        <v>315</v>
      </c>
      <c r="AH317">
        <v>0</v>
      </c>
      <c r="AJ317">
        <v>3.8574219999999999E-2</v>
      </c>
      <c r="AK317">
        <v>3.71625578</v>
      </c>
      <c r="AM317">
        <v>3.8574219999999999E-2</v>
      </c>
      <c r="AN317">
        <v>2.8834066800000002</v>
      </c>
      <c r="AP317">
        <v>3.8574219999999999E-2</v>
      </c>
      <c r="AQ317">
        <v>1.45678424</v>
      </c>
      <c r="AS317">
        <v>315</v>
      </c>
      <c r="AT317">
        <v>4.2599999999999999E-2</v>
      </c>
      <c r="AV317">
        <v>315</v>
      </c>
      <c r="AW317">
        <v>2.3400000000000001E-2</v>
      </c>
      <c r="AY317">
        <v>315</v>
      </c>
      <c r="AZ317">
        <v>3.7999999999999999E-2</v>
      </c>
    </row>
    <row r="318" spans="1:52" x14ac:dyDescent="0.35">
      <c r="A318">
        <v>3.8696290000000001E-2</v>
      </c>
      <c r="B318">
        <v>0.62485948999999996</v>
      </c>
      <c r="U318">
        <v>3.8696290000000001E-2</v>
      </c>
      <c r="V318">
        <v>0.72610971999999996</v>
      </c>
      <c r="X318">
        <v>3.8696290000000001E-2</v>
      </c>
      <c r="Y318">
        <v>1.0771542300000001</v>
      </c>
      <c r="AA318">
        <v>316</v>
      </c>
      <c r="AB318">
        <v>0</v>
      </c>
      <c r="AD318">
        <v>316</v>
      </c>
      <c r="AE318">
        <v>0</v>
      </c>
      <c r="AG318">
        <v>316</v>
      </c>
      <c r="AH318">
        <v>0</v>
      </c>
      <c r="AJ318">
        <v>3.8696290000000001E-2</v>
      </c>
      <c r="AK318">
        <v>4.6008767300000004</v>
      </c>
      <c r="AM318">
        <v>3.8696290000000001E-2</v>
      </c>
      <c r="AN318">
        <v>5.0525536500000001</v>
      </c>
      <c r="AP318">
        <v>3.8696290000000001E-2</v>
      </c>
      <c r="AQ318">
        <v>4.4475418299999996</v>
      </c>
      <c r="AS318">
        <v>316</v>
      </c>
      <c r="AT318">
        <v>0.04</v>
      </c>
      <c r="AV318">
        <v>316</v>
      </c>
      <c r="AW318">
        <v>4.8000000000000001E-2</v>
      </c>
      <c r="AY318">
        <v>316</v>
      </c>
      <c r="AZ318">
        <v>3.5400000000000001E-2</v>
      </c>
    </row>
    <row r="319" spans="1:52" x14ac:dyDescent="0.35">
      <c r="A319">
        <v>3.8818360000000003E-2</v>
      </c>
      <c r="B319">
        <v>0.68284555000000002</v>
      </c>
      <c r="U319">
        <v>3.8818360000000003E-2</v>
      </c>
      <c r="V319">
        <v>0.76085303999999998</v>
      </c>
      <c r="X319">
        <v>3.8818360000000003E-2</v>
      </c>
      <c r="Y319">
        <v>1.35159103</v>
      </c>
      <c r="AA319">
        <v>317</v>
      </c>
      <c r="AB319">
        <v>0</v>
      </c>
      <c r="AD319">
        <v>317</v>
      </c>
      <c r="AE319">
        <v>0</v>
      </c>
      <c r="AG319">
        <v>317</v>
      </c>
      <c r="AH319">
        <v>0</v>
      </c>
      <c r="AJ319">
        <v>3.8818360000000003E-2</v>
      </c>
      <c r="AK319">
        <v>3.3047407400000002</v>
      </c>
      <c r="AM319">
        <v>3.8818360000000003E-2</v>
      </c>
      <c r="AN319">
        <v>1.6336148800000001</v>
      </c>
      <c r="AP319">
        <v>3.8818360000000003E-2</v>
      </c>
      <c r="AQ319">
        <v>4.6054574600000002</v>
      </c>
      <c r="AS319">
        <v>317</v>
      </c>
      <c r="AT319">
        <v>2.4899999999999999E-2</v>
      </c>
      <c r="AV319">
        <v>317</v>
      </c>
      <c r="AW319">
        <v>2.23E-2</v>
      </c>
      <c r="AY319">
        <v>317</v>
      </c>
      <c r="AZ319">
        <v>3.44E-2</v>
      </c>
    </row>
    <row r="320" spans="1:52" x14ac:dyDescent="0.35">
      <c r="A320">
        <v>3.8940429999999998E-2</v>
      </c>
      <c r="B320">
        <v>0.73681657</v>
      </c>
      <c r="U320">
        <v>3.8940429999999998E-2</v>
      </c>
      <c r="V320">
        <v>0.59241025999999997</v>
      </c>
      <c r="X320">
        <v>3.8940429999999998E-2</v>
      </c>
      <c r="Y320">
        <v>1.4556605899999999</v>
      </c>
      <c r="AA320">
        <v>318</v>
      </c>
      <c r="AB320">
        <v>0</v>
      </c>
      <c r="AD320">
        <v>318</v>
      </c>
      <c r="AE320">
        <v>0</v>
      </c>
      <c r="AG320">
        <v>318</v>
      </c>
      <c r="AH320">
        <v>0</v>
      </c>
      <c r="AJ320">
        <v>3.8940429999999998E-2</v>
      </c>
      <c r="AK320">
        <v>1.78027063</v>
      </c>
      <c r="AM320">
        <v>3.8940429999999998E-2</v>
      </c>
      <c r="AN320">
        <v>1.8814837600000001</v>
      </c>
      <c r="AP320">
        <v>3.8940429999999998E-2</v>
      </c>
      <c r="AQ320">
        <v>1.6769318</v>
      </c>
      <c r="AS320">
        <v>318</v>
      </c>
      <c r="AT320">
        <v>4.1700000000000001E-2</v>
      </c>
      <c r="AV320">
        <v>318</v>
      </c>
      <c r="AW320">
        <v>3.8999999999999998E-3</v>
      </c>
      <c r="AY320">
        <v>318</v>
      </c>
      <c r="AZ320">
        <v>5.3100000000000001E-2</v>
      </c>
    </row>
    <row r="321" spans="1:52" x14ac:dyDescent="0.35">
      <c r="A321">
        <v>3.90625E-2</v>
      </c>
      <c r="B321">
        <v>0.78645520999999996</v>
      </c>
      <c r="U321">
        <v>3.90625E-2</v>
      </c>
      <c r="V321">
        <v>0.3206852</v>
      </c>
      <c r="X321">
        <v>3.90625E-2</v>
      </c>
      <c r="Y321">
        <v>1.4799573100000001</v>
      </c>
      <c r="AA321">
        <v>319</v>
      </c>
      <c r="AB321">
        <v>0</v>
      </c>
      <c r="AD321">
        <v>319</v>
      </c>
      <c r="AE321">
        <v>0</v>
      </c>
      <c r="AG321">
        <v>319</v>
      </c>
      <c r="AH321">
        <v>0</v>
      </c>
      <c r="AJ321">
        <v>3.90625E-2</v>
      </c>
      <c r="AK321">
        <v>2.5829350099999999</v>
      </c>
      <c r="AM321">
        <v>3.90625E-2</v>
      </c>
      <c r="AN321">
        <v>4.6802516599999997</v>
      </c>
      <c r="AP321">
        <v>3.90625E-2</v>
      </c>
      <c r="AQ321">
        <v>5.26555733</v>
      </c>
      <c r="AS321">
        <v>319</v>
      </c>
      <c r="AT321">
        <v>1.6299999999999999E-2</v>
      </c>
      <c r="AV321">
        <v>319</v>
      </c>
      <c r="AW321">
        <v>2.53E-2</v>
      </c>
      <c r="AY321">
        <v>319</v>
      </c>
      <c r="AZ321">
        <v>4.6800000000000001E-2</v>
      </c>
    </row>
    <row r="322" spans="1:52" x14ac:dyDescent="0.35">
      <c r="A322">
        <v>3.9184570000000002E-2</v>
      </c>
      <c r="B322">
        <v>0.83146960999999997</v>
      </c>
      <c r="U322">
        <v>3.9184570000000002E-2</v>
      </c>
      <c r="V322">
        <v>8.0809060000000002E-2</v>
      </c>
      <c r="X322">
        <v>3.9184570000000002E-2</v>
      </c>
      <c r="Y322">
        <v>1.5486579599999999</v>
      </c>
      <c r="AA322">
        <v>320</v>
      </c>
      <c r="AB322">
        <v>0</v>
      </c>
      <c r="AD322">
        <v>320</v>
      </c>
      <c r="AE322">
        <v>0</v>
      </c>
      <c r="AG322">
        <v>320</v>
      </c>
      <c r="AH322">
        <v>0</v>
      </c>
      <c r="AJ322">
        <v>3.9184570000000002E-2</v>
      </c>
      <c r="AK322">
        <v>2.2873340199999999</v>
      </c>
      <c r="AM322">
        <v>3.9184570000000002E-2</v>
      </c>
      <c r="AN322">
        <v>1.15411642</v>
      </c>
      <c r="AP322">
        <v>3.9184570000000002E-2</v>
      </c>
      <c r="AQ322">
        <v>2.8663919299999998</v>
      </c>
      <c r="AS322">
        <v>320</v>
      </c>
      <c r="AT322">
        <v>0.01</v>
      </c>
      <c r="AV322">
        <v>320</v>
      </c>
      <c r="AW322">
        <v>1.7600000000000001E-2</v>
      </c>
      <c r="AY322">
        <v>320</v>
      </c>
      <c r="AZ322">
        <v>3.9399999999999998E-2</v>
      </c>
    </row>
    <row r="323" spans="1:52" x14ac:dyDescent="0.35">
      <c r="A323">
        <v>3.9306639999999997E-2</v>
      </c>
      <c r="B323">
        <v>0.87159509000000002</v>
      </c>
      <c r="U323">
        <v>3.9306639999999997E-2</v>
      </c>
      <c r="V323">
        <v>2.6629399999999999E-3</v>
      </c>
      <c r="X323">
        <v>3.9306639999999997E-2</v>
      </c>
      <c r="Y323">
        <v>1.7795942899999999</v>
      </c>
      <c r="AA323">
        <v>321</v>
      </c>
      <c r="AB323">
        <v>0</v>
      </c>
      <c r="AD323">
        <v>321</v>
      </c>
      <c r="AE323">
        <v>0</v>
      </c>
      <c r="AG323">
        <v>321</v>
      </c>
      <c r="AH323">
        <v>0</v>
      </c>
      <c r="AJ323">
        <v>3.9306639999999997E-2</v>
      </c>
      <c r="AK323">
        <v>3.33964149</v>
      </c>
      <c r="AM323">
        <v>3.9306639999999997E-2</v>
      </c>
      <c r="AN323">
        <v>3.9524214500000001</v>
      </c>
      <c r="AP323">
        <v>3.9306639999999997E-2</v>
      </c>
      <c r="AQ323">
        <v>2.12341487</v>
      </c>
      <c r="AS323">
        <v>321</v>
      </c>
      <c r="AT323">
        <v>3.6600000000000001E-2</v>
      </c>
      <c r="AV323">
        <v>321</v>
      </c>
      <c r="AW323">
        <v>3.2399999999999998E-2</v>
      </c>
      <c r="AY323">
        <v>321</v>
      </c>
      <c r="AZ323">
        <v>4.6100000000000002E-2</v>
      </c>
    </row>
    <row r="324" spans="1:52" x14ac:dyDescent="0.35">
      <c r="A324">
        <v>3.9428709999999999E-2</v>
      </c>
      <c r="B324">
        <v>0.9065957</v>
      </c>
      <c r="U324">
        <v>3.9428709999999999E-2</v>
      </c>
      <c r="V324">
        <v>0.17162241</v>
      </c>
      <c r="X324">
        <v>3.9428709999999999E-2</v>
      </c>
      <c r="Y324">
        <v>2.2456079299999998</v>
      </c>
      <c r="AA324">
        <v>322</v>
      </c>
      <c r="AB324">
        <v>0</v>
      </c>
      <c r="AD324">
        <v>322</v>
      </c>
      <c r="AE324">
        <v>0</v>
      </c>
      <c r="AG324">
        <v>322</v>
      </c>
      <c r="AH324">
        <v>0</v>
      </c>
      <c r="AJ324">
        <v>3.9428709999999999E-2</v>
      </c>
      <c r="AK324">
        <v>3.7468346700000001</v>
      </c>
      <c r="AM324">
        <v>3.9428709999999999E-2</v>
      </c>
      <c r="AN324">
        <v>0.44539219000000002</v>
      </c>
      <c r="AP324">
        <v>3.9428709999999999E-2</v>
      </c>
      <c r="AQ324">
        <v>5.22029034</v>
      </c>
      <c r="AS324">
        <v>322</v>
      </c>
      <c r="AT324">
        <v>7.1900000000000006E-2</v>
      </c>
      <c r="AV324">
        <v>322</v>
      </c>
      <c r="AW324">
        <v>1.6500000000000001E-2</v>
      </c>
      <c r="AY324">
        <v>322</v>
      </c>
      <c r="AZ324">
        <v>8.0000000000000002E-3</v>
      </c>
    </row>
    <row r="325" spans="1:52" x14ac:dyDescent="0.35">
      <c r="A325">
        <v>3.9550780000000001E-2</v>
      </c>
      <c r="B325">
        <v>0.93626567000000005</v>
      </c>
      <c r="U325">
        <v>3.9550780000000001E-2</v>
      </c>
      <c r="V325">
        <v>0.60170970000000001</v>
      </c>
      <c r="X325">
        <v>3.9550780000000001E-2</v>
      </c>
      <c r="Y325">
        <v>2.9483412499999999</v>
      </c>
      <c r="AA325">
        <v>323</v>
      </c>
      <c r="AB325">
        <v>0</v>
      </c>
      <c r="AD325">
        <v>323</v>
      </c>
      <c r="AE325">
        <v>0</v>
      </c>
      <c r="AG325">
        <v>323</v>
      </c>
      <c r="AH325">
        <v>0</v>
      </c>
      <c r="AJ325">
        <v>3.9550780000000001E-2</v>
      </c>
      <c r="AK325">
        <v>1.7424582099999999</v>
      </c>
      <c r="AM325">
        <v>3.9550780000000001E-2</v>
      </c>
      <c r="AN325">
        <v>1.81017023</v>
      </c>
      <c r="AP325">
        <v>3.9550780000000001E-2</v>
      </c>
      <c r="AQ325">
        <v>5.1031376899999996</v>
      </c>
      <c r="AS325">
        <v>323</v>
      </c>
      <c r="AT325">
        <v>3.5000000000000003E-2</v>
      </c>
      <c r="AV325">
        <v>323</v>
      </c>
      <c r="AW325">
        <v>1.5299999999999999E-2</v>
      </c>
      <c r="AY325">
        <v>323</v>
      </c>
      <c r="AZ325">
        <v>4.2299999999999997E-2</v>
      </c>
    </row>
    <row r="326" spans="1:52" x14ac:dyDescent="0.35">
      <c r="A326">
        <v>3.9672850000000003E-2</v>
      </c>
      <c r="B326">
        <v>0.96043051999999995</v>
      </c>
      <c r="U326">
        <v>3.9672850000000003E-2</v>
      </c>
      <c r="V326">
        <v>1.2288542600000001</v>
      </c>
      <c r="X326">
        <v>3.9672850000000003E-2</v>
      </c>
      <c r="Y326">
        <v>3.81213107</v>
      </c>
      <c r="AA326">
        <v>324</v>
      </c>
      <c r="AB326">
        <v>0</v>
      </c>
      <c r="AD326">
        <v>324</v>
      </c>
      <c r="AE326">
        <v>0</v>
      </c>
      <c r="AG326">
        <v>324</v>
      </c>
      <c r="AH326">
        <v>0</v>
      </c>
      <c r="AJ326">
        <v>3.9672850000000003E-2</v>
      </c>
      <c r="AK326">
        <v>4.5105974399999997</v>
      </c>
      <c r="AM326">
        <v>3.9672850000000003E-2</v>
      </c>
      <c r="AN326">
        <v>6.2054839900000003</v>
      </c>
      <c r="AP326">
        <v>3.9672850000000003E-2</v>
      </c>
      <c r="AQ326">
        <v>6.5547995800000001</v>
      </c>
      <c r="AS326">
        <v>324</v>
      </c>
      <c r="AT326">
        <v>1.4200000000000001E-2</v>
      </c>
      <c r="AV326">
        <v>324</v>
      </c>
      <c r="AW326">
        <v>8.0999999999999996E-3</v>
      </c>
      <c r="AY326">
        <v>324</v>
      </c>
      <c r="AZ326">
        <v>2.7099999999999999E-2</v>
      </c>
    </row>
    <row r="327" spans="1:52" x14ac:dyDescent="0.35">
      <c r="A327">
        <v>3.9794919999999998E-2</v>
      </c>
      <c r="B327">
        <v>0.97894817999999995</v>
      </c>
      <c r="U327">
        <v>3.9794919999999998E-2</v>
      </c>
      <c r="V327">
        <v>1.92630261</v>
      </c>
      <c r="X327">
        <v>3.9794919999999998E-2</v>
      </c>
      <c r="Y327">
        <v>4.7000133799999997</v>
      </c>
      <c r="AA327">
        <v>325</v>
      </c>
      <c r="AB327">
        <v>0</v>
      </c>
      <c r="AD327">
        <v>325</v>
      </c>
      <c r="AE327">
        <v>0</v>
      </c>
      <c r="AG327">
        <v>325</v>
      </c>
      <c r="AH327">
        <v>0</v>
      </c>
      <c r="AJ327">
        <v>3.9794919999999998E-2</v>
      </c>
      <c r="AK327">
        <v>2.4285712500000001</v>
      </c>
      <c r="AM327">
        <v>3.9794919999999998E-2</v>
      </c>
      <c r="AN327">
        <v>3.9314992200000001</v>
      </c>
      <c r="AP327">
        <v>3.9794919999999998E-2</v>
      </c>
      <c r="AQ327">
        <v>6.8996034699999997</v>
      </c>
      <c r="AS327">
        <v>325</v>
      </c>
      <c r="AT327">
        <v>4.0899999999999999E-2</v>
      </c>
      <c r="AV327">
        <v>325</v>
      </c>
      <c r="AW327">
        <v>3.9E-2</v>
      </c>
      <c r="AY327">
        <v>325</v>
      </c>
      <c r="AZ327">
        <v>4.5400000000000003E-2</v>
      </c>
    </row>
    <row r="328" spans="1:52" x14ac:dyDescent="0.35">
      <c r="A328">
        <v>3.9916989999999999E-2</v>
      </c>
      <c r="B328">
        <v>0.99170974999999995</v>
      </c>
      <c r="U328">
        <v>3.9916989999999999E-2</v>
      </c>
      <c r="V328">
        <v>2.5379772100000002</v>
      </c>
      <c r="X328">
        <v>3.9916989999999999E-2</v>
      </c>
      <c r="Y328">
        <v>5.4476069599999999</v>
      </c>
      <c r="AA328">
        <v>326</v>
      </c>
      <c r="AB328">
        <v>0</v>
      </c>
      <c r="AD328">
        <v>326</v>
      </c>
      <c r="AE328">
        <v>0</v>
      </c>
      <c r="AG328">
        <v>326</v>
      </c>
      <c r="AH328">
        <v>0</v>
      </c>
      <c r="AJ328">
        <v>3.9916989999999999E-2</v>
      </c>
      <c r="AK328">
        <v>1.6309687399999999</v>
      </c>
      <c r="AM328">
        <v>3.9916989999999999E-2</v>
      </c>
      <c r="AN328">
        <v>5.3601614199999998</v>
      </c>
      <c r="AP328">
        <v>3.9916989999999999E-2</v>
      </c>
      <c r="AQ328">
        <v>7.4030589300000003</v>
      </c>
      <c r="AS328">
        <v>326</v>
      </c>
      <c r="AT328">
        <v>3.0099999999999998E-2</v>
      </c>
      <c r="AV328">
        <v>326</v>
      </c>
      <c r="AW328">
        <v>2.1299999999999999E-2</v>
      </c>
      <c r="AY328">
        <v>326</v>
      </c>
      <c r="AZ328">
        <v>2.5499999999999998E-2</v>
      </c>
    </row>
    <row r="329" spans="1:52" x14ac:dyDescent="0.35">
      <c r="A329">
        <v>4.0039060000000001E-2</v>
      </c>
      <c r="B329">
        <v>0.99864021999999997</v>
      </c>
      <c r="U329">
        <v>4.0039060000000001E-2</v>
      </c>
      <c r="V329">
        <v>2.9205169099999999</v>
      </c>
      <c r="X329">
        <v>4.0039060000000001E-2</v>
      </c>
      <c r="Y329">
        <v>5.9055814900000003</v>
      </c>
      <c r="AA329">
        <v>327</v>
      </c>
      <c r="AB329">
        <v>0</v>
      </c>
      <c r="AD329">
        <v>327</v>
      </c>
      <c r="AE329">
        <v>0</v>
      </c>
      <c r="AG329">
        <v>327</v>
      </c>
      <c r="AH329">
        <v>0</v>
      </c>
      <c r="AJ329">
        <v>4.0039060000000001E-2</v>
      </c>
      <c r="AK329">
        <v>3.1353688399999999</v>
      </c>
      <c r="AM329">
        <v>4.0039060000000001E-2</v>
      </c>
      <c r="AN329">
        <v>4.0880139800000004</v>
      </c>
      <c r="AP329">
        <v>4.0039060000000001E-2</v>
      </c>
      <c r="AQ329">
        <v>9.6574305900000006</v>
      </c>
      <c r="AS329">
        <v>327</v>
      </c>
      <c r="AT329">
        <v>1.8599999999999998E-2</v>
      </c>
      <c r="AV329">
        <v>327</v>
      </c>
      <c r="AW329">
        <v>8.3000000000000001E-3</v>
      </c>
      <c r="AY329">
        <v>327</v>
      </c>
      <c r="AZ329">
        <v>4.6100000000000002E-2</v>
      </c>
    </row>
    <row r="330" spans="1:52" x14ac:dyDescent="0.35">
      <c r="A330">
        <v>4.0161130000000003E-2</v>
      </c>
      <c r="B330">
        <v>0.99969881999999999</v>
      </c>
      <c r="U330">
        <v>4.0161130000000003E-2</v>
      </c>
      <c r="V330">
        <v>2.9822669199999998</v>
      </c>
      <c r="X330">
        <v>4.0161130000000003E-2</v>
      </c>
      <c r="Y330">
        <v>5.97895501</v>
      </c>
      <c r="AA330">
        <v>328</v>
      </c>
      <c r="AB330">
        <v>0</v>
      </c>
      <c r="AD330">
        <v>328</v>
      </c>
      <c r="AE330">
        <v>0</v>
      </c>
      <c r="AG330">
        <v>328</v>
      </c>
      <c r="AH330">
        <v>0</v>
      </c>
      <c r="AJ330">
        <v>4.0161130000000003E-2</v>
      </c>
      <c r="AK330">
        <v>3.5524900000000001</v>
      </c>
      <c r="AM330">
        <v>4.0161130000000003E-2</v>
      </c>
      <c r="AN330">
        <v>4.5526611099999998</v>
      </c>
      <c r="AP330">
        <v>4.0161130000000003E-2</v>
      </c>
      <c r="AQ330">
        <v>6.8812687199999996</v>
      </c>
      <c r="AS330">
        <v>328</v>
      </c>
      <c r="AT330">
        <v>4.8300000000000003E-2</v>
      </c>
      <c r="AV330">
        <v>328</v>
      </c>
      <c r="AW330">
        <v>3.1699999999999999E-2</v>
      </c>
      <c r="AY330">
        <v>328</v>
      </c>
      <c r="AZ330">
        <v>1.84E-2</v>
      </c>
    </row>
    <row r="331" spans="1:52" x14ac:dyDescent="0.35">
      <c r="A331">
        <v>4.0283199999999998E-2</v>
      </c>
      <c r="B331">
        <v>0.99487932999999995</v>
      </c>
      <c r="U331">
        <v>4.0283199999999998E-2</v>
      </c>
      <c r="V331">
        <v>2.7083166099999998</v>
      </c>
      <c r="X331">
        <v>4.0283199999999998E-2</v>
      </c>
      <c r="Y331">
        <v>5.6523033700000003</v>
      </c>
      <c r="AA331">
        <v>329</v>
      </c>
      <c r="AB331">
        <v>0</v>
      </c>
      <c r="AD331">
        <v>329</v>
      </c>
      <c r="AE331">
        <v>0</v>
      </c>
      <c r="AG331">
        <v>329</v>
      </c>
      <c r="AH331">
        <v>0</v>
      </c>
      <c r="AJ331">
        <v>4.0283199999999998E-2</v>
      </c>
      <c r="AK331">
        <v>4.5972011999999998</v>
      </c>
      <c r="AM331">
        <v>4.0283199999999998E-2</v>
      </c>
      <c r="AN331">
        <v>5.70301188</v>
      </c>
      <c r="AP331">
        <v>4.0283199999999998E-2</v>
      </c>
      <c r="AQ331">
        <v>8.0221569099999996</v>
      </c>
      <c r="AS331">
        <v>329</v>
      </c>
      <c r="AT331">
        <v>2.1600000000000001E-2</v>
      </c>
      <c r="AV331">
        <v>329</v>
      </c>
      <c r="AW331">
        <v>2.86E-2</v>
      </c>
      <c r="AY331">
        <v>329</v>
      </c>
      <c r="AZ331">
        <v>2.93E-2</v>
      </c>
    </row>
    <row r="332" spans="1:52" x14ac:dyDescent="0.35">
      <c r="A332">
        <v>4.040527E-2</v>
      </c>
      <c r="B332">
        <v>0.98421009000000004</v>
      </c>
      <c r="U332">
        <v>4.040527E-2</v>
      </c>
      <c r="V332">
        <v>2.1645790599999999</v>
      </c>
      <c r="X332">
        <v>4.040527E-2</v>
      </c>
      <c r="Y332">
        <v>4.9938661900000003</v>
      </c>
      <c r="AA332">
        <v>330</v>
      </c>
      <c r="AB332">
        <v>0</v>
      </c>
      <c r="AD332">
        <v>330</v>
      </c>
      <c r="AE332">
        <v>0</v>
      </c>
      <c r="AG332">
        <v>330</v>
      </c>
      <c r="AH332">
        <v>0</v>
      </c>
      <c r="AJ332">
        <v>4.040527E-2</v>
      </c>
      <c r="AK332">
        <v>4.2332383199999999</v>
      </c>
      <c r="AM332">
        <v>4.040527E-2</v>
      </c>
      <c r="AN332">
        <v>5.7237562200000003</v>
      </c>
      <c r="AP332">
        <v>4.040527E-2</v>
      </c>
      <c r="AQ332">
        <v>9.7836794999999999</v>
      </c>
      <c r="AS332">
        <v>330</v>
      </c>
      <c r="AT332">
        <v>1.6299999999999999E-2</v>
      </c>
      <c r="AV332">
        <v>330</v>
      </c>
      <c r="AW332">
        <v>1.6500000000000001E-2</v>
      </c>
      <c r="AY332">
        <v>330</v>
      </c>
      <c r="AZ332">
        <v>1.0699999999999999E-2</v>
      </c>
    </row>
    <row r="333" spans="1:52" x14ac:dyDescent="0.35">
      <c r="A333">
        <v>4.0527340000000002E-2</v>
      </c>
      <c r="B333">
        <v>0.96775383999999998</v>
      </c>
      <c r="U333">
        <v>4.0527340000000002E-2</v>
      </c>
      <c r="V333">
        <v>1.47977019</v>
      </c>
      <c r="X333">
        <v>4.0527340000000002E-2</v>
      </c>
      <c r="Y333">
        <v>4.13740606</v>
      </c>
      <c r="AA333">
        <v>331</v>
      </c>
      <c r="AB333">
        <v>0</v>
      </c>
      <c r="AD333">
        <v>331</v>
      </c>
      <c r="AE333">
        <v>0</v>
      </c>
      <c r="AG333">
        <v>331</v>
      </c>
      <c r="AH333">
        <v>0</v>
      </c>
      <c r="AJ333">
        <v>4.0527340000000002E-2</v>
      </c>
      <c r="AK333">
        <v>4.99660115</v>
      </c>
      <c r="AM333">
        <v>4.0527340000000002E-2</v>
      </c>
      <c r="AN333">
        <v>4.7135002300000002</v>
      </c>
      <c r="AP333">
        <v>4.0527340000000002E-2</v>
      </c>
      <c r="AQ333">
        <v>5.56835916</v>
      </c>
      <c r="AS333">
        <v>331</v>
      </c>
      <c r="AT333">
        <v>1.6199999999999999E-2</v>
      </c>
      <c r="AV333">
        <v>331</v>
      </c>
      <c r="AW333">
        <v>3.9199999999999999E-2</v>
      </c>
      <c r="AY333">
        <v>331</v>
      </c>
      <c r="AZ333">
        <v>3.9E-2</v>
      </c>
    </row>
    <row r="334" spans="1:52" x14ac:dyDescent="0.35">
      <c r="A334">
        <v>4.0649409999999997E-2</v>
      </c>
      <c r="B334">
        <v>0.94560732999999997</v>
      </c>
      <c r="U334">
        <v>4.0649409999999997E-2</v>
      </c>
      <c r="V334">
        <v>0.81033131999999997</v>
      </c>
      <c r="X334">
        <v>4.0649409999999997E-2</v>
      </c>
      <c r="Y334">
        <v>3.2468709599999999</v>
      </c>
      <c r="AA334">
        <v>332</v>
      </c>
      <c r="AB334">
        <v>0</v>
      </c>
      <c r="AD334">
        <v>332</v>
      </c>
      <c r="AE334">
        <v>0</v>
      </c>
      <c r="AG334">
        <v>332</v>
      </c>
      <c r="AH334">
        <v>0</v>
      </c>
      <c r="AJ334">
        <v>4.0649409999999997E-2</v>
      </c>
      <c r="AK334">
        <v>1.64676917</v>
      </c>
      <c r="AM334">
        <v>4.0649409999999997E-2</v>
      </c>
      <c r="AN334">
        <v>4.9586453500000003</v>
      </c>
      <c r="AP334">
        <v>4.0649409999999997E-2</v>
      </c>
      <c r="AQ334">
        <v>8.2330628899999994</v>
      </c>
      <c r="AS334">
        <v>332</v>
      </c>
      <c r="AT334">
        <v>2.0799999999999999E-2</v>
      </c>
      <c r="AV334">
        <v>332</v>
      </c>
      <c r="AW334">
        <v>3.15E-2</v>
      </c>
      <c r="AY334">
        <v>332</v>
      </c>
      <c r="AZ334">
        <v>3.7400000000000003E-2</v>
      </c>
    </row>
    <row r="335" spans="1:52" x14ac:dyDescent="0.35">
      <c r="A335">
        <v>4.0771479999999999E-2</v>
      </c>
      <c r="B335">
        <v>0.91790077999999997</v>
      </c>
      <c r="U335">
        <v>4.0771479999999999E-2</v>
      </c>
      <c r="V335">
        <v>0.29810615000000001</v>
      </c>
      <c r="X335">
        <v>4.0771479999999999E-2</v>
      </c>
      <c r="Y335">
        <v>2.47368458</v>
      </c>
      <c r="AA335">
        <v>333</v>
      </c>
      <c r="AB335">
        <v>0</v>
      </c>
      <c r="AD335">
        <v>333</v>
      </c>
      <c r="AE335">
        <v>0</v>
      </c>
      <c r="AG335">
        <v>333</v>
      </c>
      <c r="AH335">
        <v>0</v>
      </c>
      <c r="AJ335">
        <v>4.0771479999999999E-2</v>
      </c>
      <c r="AK335">
        <v>3.2937625000000001</v>
      </c>
      <c r="AM335">
        <v>4.0771479999999999E-2</v>
      </c>
      <c r="AN335">
        <v>1.2165034100000001</v>
      </c>
      <c r="AP335">
        <v>4.0771479999999999E-2</v>
      </c>
      <c r="AQ335">
        <v>3.6929081400000001</v>
      </c>
      <c r="AS335">
        <v>333</v>
      </c>
      <c r="AT335">
        <v>3.2000000000000001E-2</v>
      </c>
      <c r="AV335">
        <v>333</v>
      </c>
      <c r="AW335">
        <v>4.5499999999999999E-2</v>
      </c>
      <c r="AY335">
        <v>333</v>
      </c>
      <c r="AZ335">
        <v>3.8100000000000002E-2</v>
      </c>
    </row>
    <row r="336" spans="1:52" x14ac:dyDescent="0.35">
      <c r="A336">
        <v>4.0893550000000001E-2</v>
      </c>
      <c r="B336">
        <v>0.8847971</v>
      </c>
      <c r="U336">
        <v>4.0893550000000001E-2</v>
      </c>
      <c r="V336">
        <v>3.259364E-2</v>
      </c>
      <c r="X336">
        <v>4.0893550000000001E-2</v>
      </c>
      <c r="Y336">
        <v>1.9185064599999999</v>
      </c>
      <c r="AA336">
        <v>334</v>
      </c>
      <c r="AB336">
        <v>0</v>
      </c>
      <c r="AD336">
        <v>334</v>
      </c>
      <c r="AE336">
        <v>0</v>
      </c>
      <c r="AG336">
        <v>334</v>
      </c>
      <c r="AH336">
        <v>0</v>
      </c>
      <c r="AJ336">
        <v>4.0893550000000001E-2</v>
      </c>
      <c r="AK336">
        <v>0.95955701000000004</v>
      </c>
      <c r="AM336">
        <v>4.0893550000000001E-2</v>
      </c>
      <c r="AN336">
        <v>2.0356649099999999</v>
      </c>
      <c r="AP336">
        <v>4.0893550000000001E-2</v>
      </c>
      <c r="AQ336">
        <v>2.9231482500000001</v>
      </c>
      <c r="AS336">
        <v>334</v>
      </c>
      <c r="AT336">
        <v>4.6699999999999998E-2</v>
      </c>
      <c r="AV336">
        <v>334</v>
      </c>
      <c r="AW336">
        <v>2.06E-2</v>
      </c>
      <c r="AY336">
        <v>334</v>
      </c>
      <c r="AZ336">
        <v>4.1700000000000001E-2</v>
      </c>
    </row>
    <row r="337" spans="1:52" x14ac:dyDescent="0.35">
      <c r="A337">
        <v>4.1015620000000003E-2</v>
      </c>
      <c r="B337">
        <v>0.84649094000000003</v>
      </c>
      <c r="U337">
        <v>4.1015620000000003E-2</v>
      </c>
      <c r="V337">
        <v>2.8285910000000001E-2</v>
      </c>
      <c r="X337">
        <v>4.1015620000000003E-2</v>
      </c>
      <c r="Y337">
        <v>1.60799683</v>
      </c>
      <c r="AA337">
        <v>335</v>
      </c>
      <c r="AB337">
        <v>0</v>
      </c>
      <c r="AD337">
        <v>335</v>
      </c>
      <c r="AE337">
        <v>0</v>
      </c>
      <c r="AG337">
        <v>335</v>
      </c>
      <c r="AH337">
        <v>0</v>
      </c>
      <c r="AJ337">
        <v>4.1015620000000003E-2</v>
      </c>
      <c r="AK337">
        <v>5.7929254700000001</v>
      </c>
      <c r="AM337">
        <v>4.1015620000000003E-2</v>
      </c>
      <c r="AN337">
        <v>3.38688273</v>
      </c>
      <c r="AP337">
        <v>4.1015620000000003E-2</v>
      </c>
      <c r="AQ337">
        <v>4.50307294</v>
      </c>
      <c r="AS337">
        <v>335</v>
      </c>
      <c r="AT337">
        <v>3.8399999999999997E-2</v>
      </c>
      <c r="AV337">
        <v>335</v>
      </c>
      <c r="AW337">
        <v>2.63E-2</v>
      </c>
      <c r="AY337">
        <v>335</v>
      </c>
      <c r="AZ337">
        <v>2.18E-2</v>
      </c>
    </row>
    <row r="338" spans="1:52" x14ac:dyDescent="0.35">
      <c r="A338">
        <v>4.1137699999999999E-2</v>
      </c>
      <c r="B338">
        <v>0.80320753</v>
      </c>
      <c r="U338">
        <v>4.1137699999999999E-2</v>
      </c>
      <c r="V338">
        <v>0.22333749999999999</v>
      </c>
      <c r="X338">
        <v>4.1137699999999999E-2</v>
      </c>
      <c r="Y338">
        <v>1.49286271</v>
      </c>
      <c r="AA338">
        <v>336</v>
      </c>
      <c r="AB338">
        <v>0</v>
      </c>
      <c r="AD338">
        <v>336</v>
      </c>
      <c r="AE338">
        <v>0</v>
      </c>
      <c r="AG338">
        <v>336</v>
      </c>
      <c r="AH338">
        <v>0</v>
      </c>
      <c r="AJ338">
        <v>4.1137699999999999E-2</v>
      </c>
      <c r="AK338">
        <v>0.91554908000000002</v>
      </c>
      <c r="AM338">
        <v>4.1137699999999999E-2</v>
      </c>
      <c r="AN338">
        <v>4.6195777299999996</v>
      </c>
      <c r="AP338">
        <v>4.1137699999999999E-2</v>
      </c>
      <c r="AQ338">
        <v>6.1604468199999998</v>
      </c>
      <c r="AS338">
        <v>336</v>
      </c>
      <c r="AT338">
        <v>3.8199999999999998E-2</v>
      </c>
      <c r="AV338">
        <v>336</v>
      </c>
      <c r="AW338">
        <v>2.3E-2</v>
      </c>
      <c r="AY338">
        <v>336</v>
      </c>
      <c r="AZ338">
        <v>3.8800000000000001E-2</v>
      </c>
    </row>
    <row r="339" spans="1:52" x14ac:dyDescent="0.35">
      <c r="A339">
        <v>4.1259770000000001E-2</v>
      </c>
      <c r="B339">
        <v>0.75520138000000003</v>
      </c>
      <c r="U339">
        <v>4.1259770000000001E-2</v>
      </c>
      <c r="V339">
        <v>0.49979804999999999</v>
      </c>
      <c r="X339">
        <v>4.1259770000000001E-2</v>
      </c>
      <c r="Y339">
        <v>1.46745002</v>
      </c>
      <c r="AA339">
        <v>337</v>
      </c>
      <c r="AB339">
        <v>0</v>
      </c>
      <c r="AD339">
        <v>337</v>
      </c>
      <c r="AE339">
        <v>0</v>
      </c>
      <c r="AG339">
        <v>337</v>
      </c>
      <c r="AH339">
        <v>0</v>
      </c>
      <c r="AJ339">
        <v>4.1259770000000001E-2</v>
      </c>
      <c r="AK339">
        <v>3.9936183600000001</v>
      </c>
      <c r="AM339">
        <v>4.1259770000000001E-2</v>
      </c>
      <c r="AN339">
        <v>2.3359766099999999</v>
      </c>
      <c r="AP339">
        <v>4.1259770000000001E-2</v>
      </c>
      <c r="AQ339">
        <v>5.7959327600000003</v>
      </c>
      <c r="AS339">
        <v>337</v>
      </c>
      <c r="AT339">
        <v>2.4199999999999999E-2</v>
      </c>
      <c r="AV339">
        <v>337</v>
      </c>
      <c r="AW339">
        <v>1.9800000000000002E-2</v>
      </c>
      <c r="AY339">
        <v>337</v>
      </c>
      <c r="AZ339">
        <v>4.07E-2</v>
      </c>
    </row>
    <row r="340" spans="1:52" x14ac:dyDescent="0.35">
      <c r="A340">
        <v>4.1381840000000003E-2</v>
      </c>
      <c r="B340">
        <v>0.70275474000000004</v>
      </c>
      <c r="U340">
        <v>4.1381840000000003E-2</v>
      </c>
      <c r="V340">
        <v>0.71956880999999995</v>
      </c>
      <c r="X340">
        <v>4.1381840000000003E-2</v>
      </c>
      <c r="Y340">
        <v>1.4050757899999999</v>
      </c>
      <c r="AA340">
        <v>338</v>
      </c>
      <c r="AB340">
        <v>0</v>
      </c>
      <c r="AD340">
        <v>338</v>
      </c>
      <c r="AE340">
        <v>0</v>
      </c>
      <c r="AG340">
        <v>338</v>
      </c>
      <c r="AH340">
        <v>0</v>
      </c>
      <c r="AJ340">
        <v>4.1381840000000003E-2</v>
      </c>
      <c r="AK340">
        <v>2.8114251700000001</v>
      </c>
      <c r="AM340">
        <v>4.1381840000000003E-2</v>
      </c>
      <c r="AN340">
        <v>1.8743942099999999</v>
      </c>
      <c r="AP340">
        <v>4.1381840000000003E-2</v>
      </c>
      <c r="AQ340">
        <v>3.9052825900000001</v>
      </c>
      <c r="AS340">
        <v>338</v>
      </c>
      <c r="AT340">
        <v>4.65E-2</v>
      </c>
      <c r="AV340">
        <v>338</v>
      </c>
      <c r="AW340">
        <v>2.6599999999999999E-2</v>
      </c>
      <c r="AY340">
        <v>338</v>
      </c>
      <c r="AZ340">
        <v>1.77E-2</v>
      </c>
    </row>
    <row r="341" spans="1:52" x14ac:dyDescent="0.35">
      <c r="A341">
        <v>4.1503909999999998E-2</v>
      </c>
      <c r="B341">
        <v>0.64617601000000002</v>
      </c>
      <c r="U341">
        <v>4.1503909999999998E-2</v>
      </c>
      <c r="V341">
        <v>0.76582236999999997</v>
      </c>
      <c r="X341">
        <v>4.1503909999999998E-2</v>
      </c>
      <c r="Y341">
        <v>1.19887258</v>
      </c>
      <c r="AA341">
        <v>339</v>
      </c>
      <c r="AB341">
        <v>0</v>
      </c>
      <c r="AD341">
        <v>339</v>
      </c>
      <c r="AE341">
        <v>0</v>
      </c>
      <c r="AG341">
        <v>339</v>
      </c>
      <c r="AH341">
        <v>0</v>
      </c>
      <c r="AJ341">
        <v>4.1503909999999998E-2</v>
      </c>
      <c r="AK341">
        <v>0.97859249000000004</v>
      </c>
      <c r="AM341">
        <v>4.1503909999999998E-2</v>
      </c>
      <c r="AN341">
        <v>5.1414657300000002</v>
      </c>
      <c r="AP341">
        <v>4.1503909999999998E-2</v>
      </c>
      <c r="AQ341">
        <v>1.56298559</v>
      </c>
      <c r="AS341">
        <v>339</v>
      </c>
      <c r="AT341">
        <v>1.35E-2</v>
      </c>
      <c r="AV341">
        <v>339</v>
      </c>
      <c r="AW341">
        <v>2.81E-2</v>
      </c>
      <c r="AY341">
        <v>339</v>
      </c>
      <c r="AZ341">
        <v>3.4799999999999998E-2</v>
      </c>
    </row>
    <row r="342" spans="1:52" x14ac:dyDescent="0.35">
      <c r="A342">
        <v>4.162598E-2</v>
      </c>
      <c r="B342">
        <v>0.58579786</v>
      </c>
      <c r="U342">
        <v>4.162598E-2</v>
      </c>
      <c r="V342">
        <v>0.57809913999999996</v>
      </c>
      <c r="X342">
        <v>4.162598E-2</v>
      </c>
      <c r="Y342">
        <v>0.79638882</v>
      </c>
      <c r="AA342">
        <v>340</v>
      </c>
      <c r="AB342">
        <v>0</v>
      </c>
      <c r="AD342">
        <v>340</v>
      </c>
      <c r="AE342">
        <v>0</v>
      </c>
      <c r="AG342">
        <v>340</v>
      </c>
      <c r="AH342">
        <v>0</v>
      </c>
      <c r="AJ342">
        <v>4.162598E-2</v>
      </c>
      <c r="AK342">
        <v>1.59055649</v>
      </c>
      <c r="AM342">
        <v>4.162598E-2</v>
      </c>
      <c r="AN342">
        <v>2.8003586399999998</v>
      </c>
      <c r="AP342">
        <v>4.162598E-2</v>
      </c>
      <c r="AQ342">
        <v>1.55541642</v>
      </c>
      <c r="AS342">
        <v>340</v>
      </c>
      <c r="AT342">
        <v>8.8000000000000005E-3</v>
      </c>
      <c r="AV342">
        <v>340</v>
      </c>
      <c r="AW342">
        <v>6.8999999999999999E-3</v>
      </c>
      <c r="AY342">
        <v>340</v>
      </c>
      <c r="AZ342">
        <v>1.6500000000000001E-2</v>
      </c>
    </row>
    <row r="343" spans="1:52" x14ac:dyDescent="0.35">
      <c r="A343">
        <v>4.1748050000000002E-2</v>
      </c>
      <c r="B343">
        <v>0.52197528999999998</v>
      </c>
      <c r="U343">
        <v>4.1748050000000002E-2</v>
      </c>
      <c r="V343">
        <v>0.17109124000000001</v>
      </c>
      <c r="X343">
        <v>4.1748050000000002E-2</v>
      </c>
      <c r="Y343">
        <v>0.21798175</v>
      </c>
      <c r="AA343">
        <v>341</v>
      </c>
      <c r="AB343">
        <v>0</v>
      </c>
      <c r="AD343">
        <v>341</v>
      </c>
      <c r="AE343">
        <v>0</v>
      </c>
      <c r="AG343">
        <v>341</v>
      </c>
      <c r="AH343">
        <v>0</v>
      </c>
      <c r="AJ343">
        <v>4.1748050000000002E-2</v>
      </c>
      <c r="AK343">
        <v>0.74461113000000001</v>
      </c>
      <c r="AM343">
        <v>4.1748050000000002E-2</v>
      </c>
      <c r="AN343">
        <v>0.35034799999999999</v>
      </c>
      <c r="AP343">
        <v>4.1748050000000002E-2</v>
      </c>
      <c r="AQ343">
        <v>0.23395874999999999</v>
      </c>
      <c r="AS343">
        <v>341</v>
      </c>
      <c r="AT343">
        <v>3.5499999999999997E-2</v>
      </c>
      <c r="AV343">
        <v>341</v>
      </c>
      <c r="AW343">
        <v>1.52E-2</v>
      </c>
      <c r="AY343">
        <v>341</v>
      </c>
      <c r="AZ343">
        <v>4.3200000000000002E-2</v>
      </c>
    </row>
    <row r="344" spans="1:52" x14ac:dyDescent="0.35">
      <c r="A344">
        <v>4.1870119999999997E-2</v>
      </c>
      <c r="B344">
        <v>0.45508358999999998</v>
      </c>
      <c r="U344">
        <v>4.1870119999999997E-2</v>
      </c>
      <c r="V344">
        <v>-0.36826086000000002</v>
      </c>
      <c r="X344">
        <v>4.1870119999999997E-2</v>
      </c>
      <c r="Y344">
        <v>-0.44635124999999998</v>
      </c>
      <c r="AA344">
        <v>342</v>
      </c>
      <c r="AB344">
        <v>0</v>
      </c>
      <c r="AD344">
        <v>342</v>
      </c>
      <c r="AE344">
        <v>0</v>
      </c>
      <c r="AG344">
        <v>342</v>
      </c>
      <c r="AH344">
        <v>0</v>
      </c>
      <c r="AJ344">
        <v>4.1870119999999997E-2</v>
      </c>
      <c r="AK344">
        <v>4.3487535299999998</v>
      </c>
      <c r="AM344">
        <v>4.1870119999999997E-2</v>
      </c>
      <c r="AN344">
        <v>0.32917275000000001</v>
      </c>
      <c r="AP344">
        <v>4.1870119999999997E-2</v>
      </c>
      <c r="AQ344">
        <v>3.01507791</v>
      </c>
      <c r="AS344">
        <v>342</v>
      </c>
      <c r="AT344">
        <v>2.3900000000000001E-2</v>
      </c>
      <c r="AV344">
        <v>342</v>
      </c>
      <c r="AW344">
        <v>3.3099999999999997E-2</v>
      </c>
      <c r="AY344">
        <v>342</v>
      </c>
      <c r="AZ344">
        <v>3.5799999999999998E-2</v>
      </c>
    </row>
    <row r="345" spans="1:52" x14ac:dyDescent="0.35">
      <c r="A345">
        <v>4.1992189999999999E-2</v>
      </c>
      <c r="B345">
        <v>0.38551605</v>
      </c>
      <c r="U345">
        <v>4.1992189999999999E-2</v>
      </c>
      <c r="V345">
        <v>-0.90460220000000002</v>
      </c>
      <c r="X345">
        <v>4.1992189999999999E-2</v>
      </c>
      <c r="Y345">
        <v>-1.0609326100000001</v>
      </c>
      <c r="AA345">
        <v>343</v>
      </c>
      <c r="AB345">
        <v>0</v>
      </c>
      <c r="AD345">
        <v>343</v>
      </c>
      <c r="AE345">
        <v>0</v>
      </c>
      <c r="AG345">
        <v>343</v>
      </c>
      <c r="AH345">
        <v>0</v>
      </c>
      <c r="AJ345">
        <v>4.1992189999999999E-2</v>
      </c>
      <c r="AK345">
        <v>1.12600642</v>
      </c>
      <c r="AM345">
        <v>4.1992189999999999E-2</v>
      </c>
      <c r="AN345">
        <v>-0.11398608</v>
      </c>
      <c r="AP345">
        <v>4.1992189999999999E-2</v>
      </c>
      <c r="AQ345">
        <v>-3.112003E-2</v>
      </c>
      <c r="AS345">
        <v>343</v>
      </c>
      <c r="AT345">
        <v>6.7000000000000002E-3</v>
      </c>
      <c r="AV345">
        <v>343</v>
      </c>
      <c r="AW345">
        <v>1.8599999999999998E-2</v>
      </c>
      <c r="AY345">
        <v>343</v>
      </c>
      <c r="AZ345">
        <v>4.1200000000000001E-2</v>
      </c>
    </row>
    <row r="346" spans="1:52" x14ac:dyDescent="0.35">
      <c r="A346">
        <v>4.2114260000000001E-2</v>
      </c>
      <c r="B346">
        <v>0.31368173999999999</v>
      </c>
      <c r="U346">
        <v>4.2114260000000001E-2</v>
      </c>
      <c r="V346">
        <v>-1.2922495000000001</v>
      </c>
      <c r="X346">
        <v>4.2114260000000001E-2</v>
      </c>
      <c r="Y346">
        <v>-1.48247083</v>
      </c>
      <c r="AA346">
        <v>344</v>
      </c>
      <c r="AB346">
        <v>0</v>
      </c>
      <c r="AD346">
        <v>344</v>
      </c>
      <c r="AE346">
        <v>0</v>
      </c>
      <c r="AG346">
        <v>344</v>
      </c>
      <c r="AH346">
        <v>0</v>
      </c>
      <c r="AJ346">
        <v>4.2114260000000001E-2</v>
      </c>
      <c r="AK346">
        <v>4.50633617</v>
      </c>
      <c r="AM346">
        <v>4.2114260000000001E-2</v>
      </c>
      <c r="AN346">
        <v>0.46858043999999999</v>
      </c>
      <c r="AP346">
        <v>4.2114260000000001E-2</v>
      </c>
      <c r="AQ346">
        <v>2.7173797799999999</v>
      </c>
      <c r="AS346">
        <v>344</v>
      </c>
      <c r="AT346">
        <v>1.55E-2</v>
      </c>
      <c r="AV346">
        <v>344</v>
      </c>
      <c r="AW346">
        <v>2.3900000000000001E-2</v>
      </c>
      <c r="AY346">
        <v>344</v>
      </c>
      <c r="AZ346">
        <v>2.18E-2</v>
      </c>
    </row>
    <row r="347" spans="1:52" x14ac:dyDescent="0.35">
      <c r="A347">
        <v>4.2236330000000002E-2</v>
      </c>
      <c r="B347">
        <v>0.24000302000000001</v>
      </c>
      <c r="U347">
        <v>4.2236330000000002E-2</v>
      </c>
      <c r="V347">
        <v>-1.4168072700000001</v>
      </c>
      <c r="X347">
        <v>4.2236330000000002E-2</v>
      </c>
      <c r="Y347">
        <v>-1.6015121999999999</v>
      </c>
      <c r="AA347">
        <v>345</v>
      </c>
      <c r="AB347">
        <v>0</v>
      </c>
      <c r="AD347">
        <v>345</v>
      </c>
      <c r="AE347">
        <v>0</v>
      </c>
      <c r="AG347">
        <v>345</v>
      </c>
      <c r="AH347">
        <v>0</v>
      </c>
      <c r="AJ347">
        <v>4.2236330000000002E-2</v>
      </c>
      <c r="AK347">
        <v>0.25583049000000002</v>
      </c>
      <c r="AM347">
        <v>4.2236330000000002E-2</v>
      </c>
      <c r="AN347">
        <v>3.2115134200000002</v>
      </c>
      <c r="AP347">
        <v>4.2236330000000002E-2</v>
      </c>
      <c r="AQ347">
        <v>-0.62172000999999999</v>
      </c>
      <c r="AS347">
        <v>345</v>
      </c>
      <c r="AT347">
        <v>4.6800000000000001E-2</v>
      </c>
      <c r="AV347">
        <v>345</v>
      </c>
      <c r="AW347">
        <v>6.1199999999999997E-2</v>
      </c>
      <c r="AY347">
        <v>345</v>
      </c>
      <c r="AZ347">
        <v>2.3300000000000001E-2</v>
      </c>
    </row>
    <row r="348" spans="1:52" x14ac:dyDescent="0.35">
      <c r="A348">
        <v>4.2358399999999997E-2</v>
      </c>
      <c r="B348">
        <v>0.16491312</v>
      </c>
      <c r="U348">
        <v>4.2358399999999997E-2</v>
      </c>
      <c r="V348">
        <v>-1.22856517</v>
      </c>
      <c r="X348">
        <v>4.2358399999999997E-2</v>
      </c>
      <c r="Y348">
        <v>-1.3755381600000001</v>
      </c>
      <c r="AA348">
        <v>346</v>
      </c>
      <c r="AB348">
        <v>0</v>
      </c>
      <c r="AD348">
        <v>346</v>
      </c>
      <c r="AE348">
        <v>0</v>
      </c>
      <c r="AG348">
        <v>346</v>
      </c>
      <c r="AH348">
        <v>0</v>
      </c>
      <c r="AJ348">
        <v>4.2358399999999997E-2</v>
      </c>
      <c r="AK348">
        <v>2.0068834099999999</v>
      </c>
      <c r="AM348">
        <v>4.2358399999999997E-2</v>
      </c>
      <c r="AN348">
        <v>1.10641539</v>
      </c>
      <c r="AP348">
        <v>4.2358399999999997E-2</v>
      </c>
      <c r="AQ348">
        <v>-1.0206902099999999</v>
      </c>
      <c r="AS348">
        <v>346</v>
      </c>
      <c r="AT348">
        <v>1.9199999999999998E-2</v>
      </c>
      <c r="AV348">
        <v>346</v>
      </c>
      <c r="AW348">
        <v>2.2599999999999999E-2</v>
      </c>
      <c r="AY348">
        <v>346</v>
      </c>
      <c r="AZ348">
        <v>5.11E-2</v>
      </c>
    </row>
    <row r="349" spans="1:52" x14ac:dyDescent="0.35">
      <c r="A349">
        <v>4.2480469999999999E-2</v>
      </c>
      <c r="B349">
        <v>8.8853550000000003E-2</v>
      </c>
      <c r="U349">
        <v>4.2480469999999999E-2</v>
      </c>
      <c r="V349">
        <v>-0.75820978000000006</v>
      </c>
      <c r="X349">
        <v>4.2480469999999999E-2</v>
      </c>
      <c r="Y349">
        <v>-0.84425735000000002</v>
      </c>
      <c r="AA349">
        <v>347</v>
      </c>
      <c r="AB349">
        <v>0</v>
      </c>
      <c r="AD349">
        <v>347</v>
      </c>
      <c r="AE349">
        <v>0</v>
      </c>
      <c r="AG349">
        <v>347</v>
      </c>
      <c r="AH349">
        <v>0</v>
      </c>
      <c r="AJ349">
        <v>4.2480469999999999E-2</v>
      </c>
      <c r="AK349">
        <v>3.32332786</v>
      </c>
      <c r="AM349">
        <v>4.2480469999999999E-2</v>
      </c>
      <c r="AN349">
        <v>-0.66532776999999999</v>
      </c>
      <c r="AP349">
        <v>4.2480469999999999E-2</v>
      </c>
      <c r="AQ349">
        <v>1.09161862</v>
      </c>
      <c r="AS349">
        <v>347</v>
      </c>
      <c r="AT349">
        <v>5.8799999999999998E-2</v>
      </c>
      <c r="AV349">
        <v>347</v>
      </c>
      <c r="AW349">
        <v>4.99E-2</v>
      </c>
      <c r="AY349">
        <v>347</v>
      </c>
      <c r="AZ349">
        <v>3.4799999999999998E-2</v>
      </c>
    </row>
    <row r="350" spans="1:52" x14ac:dyDescent="0.35">
      <c r="A350">
        <v>4.2602540000000001E-2</v>
      </c>
      <c r="B350">
        <v>1.2271539999999999E-2</v>
      </c>
      <c r="U350">
        <v>4.2602540000000001E-2</v>
      </c>
      <c r="V350">
        <v>-0.110333</v>
      </c>
      <c r="X350">
        <v>4.2602540000000001E-2</v>
      </c>
      <c r="Y350">
        <v>-0.12259713999999999</v>
      </c>
      <c r="AA350">
        <v>348</v>
      </c>
      <c r="AB350">
        <v>0</v>
      </c>
      <c r="AD350">
        <v>348</v>
      </c>
      <c r="AE350">
        <v>0</v>
      </c>
      <c r="AG350">
        <v>348</v>
      </c>
      <c r="AH350">
        <v>0</v>
      </c>
      <c r="AJ350">
        <v>4.2602540000000001E-2</v>
      </c>
      <c r="AK350">
        <v>3.0848353899999998</v>
      </c>
      <c r="AM350">
        <v>4.2602540000000001E-2</v>
      </c>
      <c r="AN350">
        <v>2.1418270800000001</v>
      </c>
      <c r="AP350">
        <v>4.2602540000000001E-2</v>
      </c>
      <c r="AQ350">
        <v>0.43261107999999998</v>
      </c>
      <c r="AS350">
        <v>348</v>
      </c>
      <c r="AT350">
        <v>2.7199999999999998E-2</v>
      </c>
      <c r="AV350">
        <v>348</v>
      </c>
      <c r="AW350">
        <v>6.0400000000000002E-2</v>
      </c>
      <c r="AY350">
        <v>348</v>
      </c>
      <c r="AZ350">
        <v>5.4000000000000003E-3</v>
      </c>
    </row>
    <row r="351" spans="1:52" x14ac:dyDescent="0.35">
      <c r="A351">
        <v>4.2724610000000003E-2</v>
      </c>
      <c r="B351">
        <v>-6.4382629999999996E-2</v>
      </c>
      <c r="U351">
        <v>4.2724610000000003E-2</v>
      </c>
      <c r="V351">
        <v>0.56355485000000005</v>
      </c>
      <c r="X351">
        <v>4.2724610000000003E-2</v>
      </c>
      <c r="Y351">
        <v>0.62686998000000005</v>
      </c>
      <c r="AA351">
        <v>349</v>
      </c>
      <c r="AB351">
        <v>0</v>
      </c>
      <c r="AD351">
        <v>349</v>
      </c>
      <c r="AE351">
        <v>0</v>
      </c>
      <c r="AG351">
        <v>349</v>
      </c>
      <c r="AH351">
        <v>0</v>
      </c>
      <c r="AJ351">
        <v>4.2724610000000003E-2</v>
      </c>
      <c r="AK351">
        <v>1.90286895</v>
      </c>
      <c r="AM351">
        <v>4.2724610000000003E-2</v>
      </c>
      <c r="AN351">
        <v>4.4294926700000001</v>
      </c>
      <c r="AP351">
        <v>4.2724610000000003E-2</v>
      </c>
      <c r="AQ351">
        <v>3.3741539899999999</v>
      </c>
      <c r="AS351">
        <v>349</v>
      </c>
      <c r="AT351">
        <v>2.5000000000000001E-2</v>
      </c>
      <c r="AV351">
        <v>349</v>
      </c>
      <c r="AW351">
        <v>2.4799999999999999E-2</v>
      </c>
      <c r="AY351">
        <v>349</v>
      </c>
      <c r="AZ351">
        <v>3.1899999999999998E-2</v>
      </c>
    </row>
    <row r="352" spans="1:52" x14ac:dyDescent="0.35">
      <c r="A352">
        <v>4.2846679999999998E-2</v>
      </c>
      <c r="B352">
        <v>-0.14065823999999999</v>
      </c>
      <c r="U352">
        <v>4.2846679999999998E-2</v>
      </c>
      <c r="V352">
        <v>1.1050478100000001</v>
      </c>
      <c r="X352">
        <v>4.2846679999999998E-2</v>
      </c>
      <c r="Y352">
        <v>1.2345744999999999</v>
      </c>
      <c r="AA352">
        <v>350</v>
      </c>
      <c r="AB352">
        <v>0</v>
      </c>
      <c r="AD352">
        <v>350</v>
      </c>
      <c r="AE352">
        <v>0</v>
      </c>
      <c r="AG352">
        <v>350</v>
      </c>
      <c r="AH352">
        <v>0</v>
      </c>
      <c r="AJ352">
        <v>4.2846679999999998E-2</v>
      </c>
      <c r="AK352">
        <v>1.7392723999999999</v>
      </c>
      <c r="AM352">
        <v>4.2846679999999998E-2</v>
      </c>
      <c r="AN352">
        <v>4.0323409999999997</v>
      </c>
      <c r="AP352">
        <v>4.2846679999999998E-2</v>
      </c>
      <c r="AQ352">
        <v>5.9962462299999997</v>
      </c>
      <c r="AS352">
        <v>350</v>
      </c>
      <c r="AT352">
        <v>3.0700000000000002E-2</v>
      </c>
      <c r="AV352">
        <v>350</v>
      </c>
      <c r="AW352">
        <v>2.8500000000000001E-2</v>
      </c>
      <c r="AY352">
        <v>350</v>
      </c>
      <c r="AZ352">
        <v>3.0999999999999999E-3</v>
      </c>
    </row>
    <row r="353" spans="1:52" x14ac:dyDescent="0.35">
      <c r="A353">
        <v>4.296875E-2</v>
      </c>
      <c r="B353">
        <v>-0.21610679999999999</v>
      </c>
      <c r="U353">
        <v>4.296875E-2</v>
      </c>
      <c r="V353">
        <v>1.3907842800000001</v>
      </c>
      <c r="X353">
        <v>4.296875E-2</v>
      </c>
      <c r="Y353">
        <v>1.5665204699999999</v>
      </c>
      <c r="AA353">
        <v>351</v>
      </c>
      <c r="AB353">
        <v>0</v>
      </c>
      <c r="AD353">
        <v>351</v>
      </c>
      <c r="AE353">
        <v>0</v>
      </c>
      <c r="AG353">
        <v>351</v>
      </c>
      <c r="AH353">
        <v>0</v>
      </c>
      <c r="AJ353">
        <v>4.296875E-2</v>
      </c>
      <c r="AK353">
        <v>1.3500192</v>
      </c>
      <c r="AM353">
        <v>4.296875E-2</v>
      </c>
      <c r="AN353">
        <v>3.9547462000000002</v>
      </c>
      <c r="AP353">
        <v>4.296875E-2</v>
      </c>
      <c r="AQ353">
        <v>6.4668237</v>
      </c>
      <c r="AS353">
        <v>351</v>
      </c>
      <c r="AT353">
        <v>2.4E-2</v>
      </c>
      <c r="AV353">
        <v>351</v>
      </c>
      <c r="AW353">
        <v>4.9299999999999997E-2</v>
      </c>
      <c r="AY353">
        <v>351</v>
      </c>
      <c r="AZ353">
        <v>3.8100000000000002E-2</v>
      </c>
    </row>
    <row r="354" spans="1:52" x14ac:dyDescent="0.35">
      <c r="A354">
        <v>4.3090820000000002E-2</v>
      </c>
      <c r="B354">
        <v>-0.29028468000000002</v>
      </c>
      <c r="U354">
        <v>4.3090820000000002E-2</v>
      </c>
      <c r="V354">
        <v>1.3646470399999999</v>
      </c>
      <c r="X354">
        <v>4.3090820000000002E-2</v>
      </c>
      <c r="Y354">
        <v>1.5570881400000001</v>
      </c>
      <c r="AA354">
        <v>352</v>
      </c>
      <c r="AB354">
        <v>0</v>
      </c>
      <c r="AD354">
        <v>352</v>
      </c>
      <c r="AE354">
        <v>0</v>
      </c>
      <c r="AG354">
        <v>352</v>
      </c>
      <c r="AH354">
        <v>0</v>
      </c>
      <c r="AJ354">
        <v>4.3090820000000002E-2</v>
      </c>
      <c r="AK354">
        <v>0.97342764999999998</v>
      </c>
      <c r="AM354">
        <v>4.3090820000000002E-2</v>
      </c>
      <c r="AN354">
        <v>4.1567690800000001</v>
      </c>
      <c r="AP354">
        <v>4.3090820000000002E-2</v>
      </c>
      <c r="AQ354">
        <v>3.4277993100000002</v>
      </c>
      <c r="AS354">
        <v>352</v>
      </c>
      <c r="AT354">
        <v>5.6800000000000003E-2</v>
      </c>
      <c r="AV354">
        <v>352</v>
      </c>
      <c r="AW354">
        <v>3.78E-2</v>
      </c>
      <c r="AY354">
        <v>352</v>
      </c>
      <c r="AZ354">
        <v>2.8000000000000001E-2</v>
      </c>
    </row>
    <row r="355" spans="1:52" x14ac:dyDescent="0.35">
      <c r="A355">
        <v>4.3212889999999997E-2</v>
      </c>
      <c r="B355">
        <v>-0.36275572</v>
      </c>
      <c r="U355">
        <v>4.3212889999999997E-2</v>
      </c>
      <c r="V355">
        <v>1.0513006600000001</v>
      </c>
      <c r="X355">
        <v>4.3212889999999997E-2</v>
      </c>
      <c r="Y355">
        <v>1.22311379</v>
      </c>
      <c r="AA355">
        <v>353</v>
      </c>
      <c r="AB355">
        <v>0</v>
      </c>
      <c r="AD355">
        <v>353</v>
      </c>
      <c r="AE355">
        <v>0</v>
      </c>
      <c r="AG355">
        <v>353</v>
      </c>
      <c r="AH355">
        <v>0</v>
      </c>
      <c r="AJ355">
        <v>4.3212889999999997E-2</v>
      </c>
      <c r="AK355">
        <v>1.7209222500000001</v>
      </c>
      <c r="AM355">
        <v>4.3212889999999997E-2</v>
      </c>
      <c r="AN355">
        <v>1.70940662</v>
      </c>
      <c r="AP355">
        <v>4.3212889999999997E-2</v>
      </c>
      <c r="AQ355">
        <v>2.0375702200000001</v>
      </c>
      <c r="AS355">
        <v>353</v>
      </c>
      <c r="AT355">
        <v>4.19E-2</v>
      </c>
      <c r="AV355">
        <v>353</v>
      </c>
      <c r="AW355">
        <v>2.5000000000000001E-2</v>
      </c>
      <c r="AY355">
        <v>353</v>
      </c>
      <c r="AZ355">
        <v>2.69E-2</v>
      </c>
    </row>
    <row r="356" spans="1:52" x14ac:dyDescent="0.35">
      <c r="A356">
        <v>4.3334959999999999E-2</v>
      </c>
      <c r="B356">
        <v>-0.43309382000000002</v>
      </c>
      <c r="U356">
        <v>4.3334959999999999E-2</v>
      </c>
      <c r="V356">
        <v>0.54738145000000005</v>
      </c>
      <c r="X356">
        <v>4.3334959999999999E-2</v>
      </c>
      <c r="Y356">
        <v>0.65553318999999999</v>
      </c>
      <c r="AA356">
        <v>354</v>
      </c>
      <c r="AB356">
        <v>0</v>
      </c>
      <c r="AD356">
        <v>354</v>
      </c>
      <c r="AE356">
        <v>0</v>
      </c>
      <c r="AG356">
        <v>354</v>
      </c>
      <c r="AH356">
        <v>0</v>
      </c>
      <c r="AJ356">
        <v>4.3334959999999999E-2</v>
      </c>
      <c r="AK356">
        <v>1.31666529</v>
      </c>
      <c r="AM356">
        <v>4.3334959999999999E-2</v>
      </c>
      <c r="AN356">
        <v>3.97527834</v>
      </c>
      <c r="AP356">
        <v>4.3334959999999999E-2</v>
      </c>
      <c r="AQ356">
        <v>0.82600032999999995</v>
      </c>
      <c r="AS356">
        <v>354</v>
      </c>
      <c r="AT356">
        <v>2.2100000000000002E-2</v>
      </c>
      <c r="AV356">
        <v>354</v>
      </c>
      <c r="AW356">
        <v>5.5999999999999999E-3</v>
      </c>
      <c r="AY356">
        <v>354</v>
      </c>
      <c r="AZ356">
        <v>2.69E-2</v>
      </c>
    </row>
    <row r="357" spans="1:52" x14ac:dyDescent="0.35">
      <c r="A357">
        <v>4.3457030000000001E-2</v>
      </c>
      <c r="B357">
        <v>-0.50088538000000005</v>
      </c>
      <c r="U357">
        <v>4.3457030000000001E-2</v>
      </c>
      <c r="V357">
        <v>-7.0767299999999998E-3</v>
      </c>
      <c r="X357">
        <v>4.3457030000000001E-2</v>
      </c>
      <c r="Y357">
        <v>-8.8522099999999992E-3</v>
      </c>
      <c r="AA357">
        <v>355</v>
      </c>
      <c r="AB357">
        <v>0</v>
      </c>
      <c r="AD357">
        <v>355</v>
      </c>
      <c r="AE357">
        <v>0</v>
      </c>
      <c r="AG357">
        <v>355</v>
      </c>
      <c r="AH357">
        <v>0</v>
      </c>
      <c r="AJ357">
        <v>4.3457030000000001E-2</v>
      </c>
      <c r="AK357">
        <v>2.6690755400000001</v>
      </c>
      <c r="AM357">
        <v>4.3457030000000001E-2</v>
      </c>
      <c r="AN357">
        <v>0.19440969999999999</v>
      </c>
      <c r="AP357">
        <v>4.3457030000000001E-2</v>
      </c>
      <c r="AQ357">
        <v>3.9507130899999998</v>
      </c>
      <c r="AS357">
        <v>355</v>
      </c>
      <c r="AT357">
        <v>1.38E-2</v>
      </c>
      <c r="AV357">
        <v>355</v>
      </c>
      <c r="AW357">
        <v>3.8399999999999997E-2</v>
      </c>
      <c r="AY357">
        <v>355</v>
      </c>
      <c r="AZ357">
        <v>7.3999999999999996E-2</v>
      </c>
    </row>
    <row r="358" spans="1:52" x14ac:dyDescent="0.35">
      <c r="A358">
        <v>4.3579100000000003E-2</v>
      </c>
      <c r="B358">
        <v>-0.56573180999999995</v>
      </c>
      <c r="U358">
        <v>4.3579100000000003E-2</v>
      </c>
      <c r="V358">
        <v>-0.46886195000000003</v>
      </c>
      <c r="X358">
        <v>4.3579100000000003E-2</v>
      </c>
      <c r="Y358">
        <v>-0.62738561999999998</v>
      </c>
      <c r="AA358">
        <v>356</v>
      </c>
      <c r="AB358">
        <v>0</v>
      </c>
      <c r="AD358">
        <v>356</v>
      </c>
      <c r="AE358">
        <v>0</v>
      </c>
      <c r="AG358">
        <v>356</v>
      </c>
      <c r="AH358">
        <v>0</v>
      </c>
      <c r="AJ358">
        <v>4.3579100000000003E-2</v>
      </c>
      <c r="AK358">
        <v>3.73134063</v>
      </c>
      <c r="AM358">
        <v>4.3579100000000003E-2</v>
      </c>
      <c r="AN358">
        <v>4.3646448299999996</v>
      </c>
      <c r="AP358">
        <v>4.3579100000000003E-2</v>
      </c>
      <c r="AQ358">
        <v>3.55652268</v>
      </c>
      <c r="AS358">
        <v>356</v>
      </c>
      <c r="AT358">
        <v>9.9000000000000008E-3</v>
      </c>
      <c r="AV358">
        <v>356</v>
      </c>
      <c r="AW358">
        <v>1.46E-2</v>
      </c>
      <c r="AY358">
        <v>356</v>
      </c>
      <c r="AZ358">
        <v>4.4900000000000002E-2</v>
      </c>
    </row>
    <row r="359" spans="1:52" x14ac:dyDescent="0.35">
      <c r="A359">
        <v>4.3701169999999998E-2</v>
      </c>
      <c r="B359">
        <v>-0.62725182000000002</v>
      </c>
      <c r="U359">
        <v>4.3701169999999998E-2</v>
      </c>
      <c r="V359">
        <v>-0.73208293000000002</v>
      </c>
      <c r="X359">
        <v>4.3701169999999998E-2</v>
      </c>
      <c r="Y359">
        <v>-1.09198708</v>
      </c>
      <c r="AA359">
        <v>357</v>
      </c>
      <c r="AB359">
        <v>0</v>
      </c>
      <c r="AD359">
        <v>357</v>
      </c>
      <c r="AE359">
        <v>0</v>
      </c>
      <c r="AG359">
        <v>357</v>
      </c>
      <c r="AH359">
        <v>0</v>
      </c>
      <c r="AJ359">
        <v>4.3701169999999998E-2</v>
      </c>
      <c r="AK359">
        <v>3.7541038100000002</v>
      </c>
      <c r="AM359">
        <v>4.3701169999999998E-2</v>
      </c>
      <c r="AN359">
        <v>3.5886349399999999</v>
      </c>
      <c r="AP359">
        <v>4.3701169999999998E-2</v>
      </c>
      <c r="AQ359">
        <v>-0.87584251000000002</v>
      </c>
      <c r="AS359">
        <v>357</v>
      </c>
      <c r="AT359">
        <v>3.1699999999999999E-2</v>
      </c>
      <c r="AV359">
        <v>357</v>
      </c>
      <c r="AW359">
        <v>1.2800000000000001E-2</v>
      </c>
      <c r="AY359">
        <v>357</v>
      </c>
      <c r="AZ359">
        <v>5.2299999999999999E-2</v>
      </c>
    </row>
    <row r="360" spans="1:52" x14ac:dyDescent="0.35">
      <c r="A360">
        <v>4.3823239999999999E-2</v>
      </c>
      <c r="B360">
        <v>-0.68508367000000003</v>
      </c>
      <c r="U360">
        <v>4.3823239999999999E-2</v>
      </c>
      <c r="V360">
        <v>-0.75753530999999996</v>
      </c>
      <c r="X360">
        <v>4.3823239999999999E-2</v>
      </c>
      <c r="Y360">
        <v>-1.35859931</v>
      </c>
      <c r="AA360">
        <v>358</v>
      </c>
      <c r="AB360">
        <v>0</v>
      </c>
      <c r="AD360">
        <v>358</v>
      </c>
      <c r="AE360">
        <v>0</v>
      </c>
      <c r="AG360">
        <v>358</v>
      </c>
      <c r="AH360">
        <v>0</v>
      </c>
      <c r="AJ360">
        <v>4.3823239999999999E-2</v>
      </c>
      <c r="AK360">
        <v>2.5377382100000001</v>
      </c>
      <c r="AM360">
        <v>4.3823239999999999E-2</v>
      </c>
      <c r="AN360">
        <v>3.88963071</v>
      </c>
      <c r="AP360">
        <v>4.3823239999999999E-2</v>
      </c>
      <c r="AQ360">
        <v>1.1081997299999999</v>
      </c>
      <c r="AS360">
        <v>358</v>
      </c>
      <c r="AT360">
        <v>4.07E-2</v>
      </c>
      <c r="AV360">
        <v>358</v>
      </c>
      <c r="AW360">
        <v>1.38E-2</v>
      </c>
      <c r="AY360">
        <v>358</v>
      </c>
      <c r="AZ360">
        <v>1.6999999999999999E-3</v>
      </c>
    </row>
    <row r="361" spans="1:52" x14ac:dyDescent="0.35">
      <c r="A361">
        <v>4.3945310000000001E-2</v>
      </c>
      <c r="B361">
        <v>-0.73888732000000001</v>
      </c>
      <c r="U361">
        <v>4.3945310000000001E-2</v>
      </c>
      <c r="V361">
        <v>-0.58268956999999999</v>
      </c>
      <c r="X361">
        <v>4.3945310000000001E-2</v>
      </c>
      <c r="Y361">
        <v>-1.4573976200000001</v>
      </c>
      <c r="AA361">
        <v>359</v>
      </c>
      <c r="AB361">
        <v>0</v>
      </c>
      <c r="AD361">
        <v>359</v>
      </c>
      <c r="AE361">
        <v>0</v>
      </c>
      <c r="AG361">
        <v>359</v>
      </c>
      <c r="AH361">
        <v>0</v>
      </c>
      <c r="AJ361">
        <v>4.3945310000000001E-2</v>
      </c>
      <c r="AK361">
        <v>3.6492351900000002</v>
      </c>
      <c r="AM361">
        <v>4.3945310000000001E-2</v>
      </c>
      <c r="AN361">
        <v>0.86578807999999996</v>
      </c>
      <c r="AP361">
        <v>4.3945310000000001E-2</v>
      </c>
      <c r="AQ361">
        <v>0.87692988999999999</v>
      </c>
      <c r="AS361">
        <v>359</v>
      </c>
      <c r="AT361">
        <v>6.4000000000000001E-2</v>
      </c>
      <c r="AV361">
        <v>359</v>
      </c>
      <c r="AW361">
        <v>1.4999999999999999E-2</v>
      </c>
      <c r="AY361">
        <v>359</v>
      </c>
      <c r="AZ361">
        <v>2.9399999999999999E-2</v>
      </c>
    </row>
    <row r="362" spans="1:52" x14ac:dyDescent="0.35">
      <c r="A362">
        <v>4.4067380000000003E-2</v>
      </c>
      <c r="B362">
        <v>-0.78834643000000004</v>
      </c>
      <c r="U362">
        <v>4.4067380000000003E-2</v>
      </c>
      <c r="V362">
        <v>-0.30954055000000003</v>
      </c>
      <c r="X362">
        <v>4.4067380000000003E-2</v>
      </c>
      <c r="Y362">
        <v>-1.48099209</v>
      </c>
      <c r="AA362">
        <v>360</v>
      </c>
      <c r="AB362">
        <v>0</v>
      </c>
      <c r="AD362">
        <v>360</v>
      </c>
      <c r="AE362">
        <v>0</v>
      </c>
      <c r="AG362">
        <v>360</v>
      </c>
      <c r="AH362">
        <v>0</v>
      </c>
      <c r="AJ362">
        <v>4.4067380000000003E-2</v>
      </c>
      <c r="AK362">
        <v>1.9288108900000001</v>
      </c>
      <c r="AM362">
        <v>4.4067380000000003E-2</v>
      </c>
      <c r="AN362">
        <v>2.0978319299999999</v>
      </c>
      <c r="AP362">
        <v>4.4067380000000003E-2</v>
      </c>
      <c r="AQ362">
        <v>1.39667655</v>
      </c>
      <c r="AS362">
        <v>360</v>
      </c>
      <c r="AT362">
        <v>3.44E-2</v>
      </c>
      <c r="AV362">
        <v>360</v>
      </c>
      <c r="AW362">
        <v>1.38E-2</v>
      </c>
      <c r="AY362">
        <v>360</v>
      </c>
      <c r="AZ362">
        <v>2.75E-2</v>
      </c>
    </row>
    <row r="363" spans="1:52" x14ac:dyDescent="0.35">
      <c r="A363">
        <v>4.4189449999999998E-2</v>
      </c>
      <c r="B363">
        <v>-0.83317015999999999</v>
      </c>
      <c r="U363">
        <v>4.4189449999999998E-2</v>
      </c>
      <c r="V363">
        <v>-7.3817850000000004E-2</v>
      </c>
      <c r="X363">
        <v>4.4189449999999998E-2</v>
      </c>
      <c r="Y363">
        <v>-1.5541030199999999</v>
      </c>
      <c r="AA363">
        <v>361</v>
      </c>
      <c r="AB363">
        <v>0</v>
      </c>
      <c r="AD363">
        <v>361</v>
      </c>
      <c r="AE363">
        <v>0</v>
      </c>
      <c r="AG363">
        <v>361</v>
      </c>
      <c r="AH363">
        <v>0</v>
      </c>
      <c r="AJ363">
        <v>4.4189449999999998E-2</v>
      </c>
      <c r="AK363">
        <v>1.4554284799999999</v>
      </c>
      <c r="AM363">
        <v>4.4189449999999998E-2</v>
      </c>
      <c r="AN363">
        <v>4.6109205199999996</v>
      </c>
      <c r="AP363">
        <v>4.4189449999999998E-2</v>
      </c>
      <c r="AQ363">
        <v>1.7653709500000001</v>
      </c>
      <c r="AS363">
        <v>361</v>
      </c>
      <c r="AT363">
        <v>2.9000000000000001E-2</v>
      </c>
      <c r="AV363">
        <v>361</v>
      </c>
      <c r="AW363">
        <v>2.1399999999999999E-2</v>
      </c>
      <c r="AY363">
        <v>361</v>
      </c>
      <c r="AZ363">
        <v>4.82E-2</v>
      </c>
    </row>
    <row r="364" spans="1:52" x14ac:dyDescent="0.35">
      <c r="A364">
        <v>4.431152E-2</v>
      </c>
      <c r="B364">
        <v>-0.87309497999999996</v>
      </c>
      <c r="U364">
        <v>4.431152E-2</v>
      </c>
      <c r="V364">
        <v>-4.3271999999999998E-3</v>
      </c>
      <c r="X364">
        <v>4.431152E-2</v>
      </c>
      <c r="Y364">
        <v>-1.7934554199999999</v>
      </c>
      <c r="AA364">
        <v>362</v>
      </c>
      <c r="AB364">
        <v>0</v>
      </c>
      <c r="AD364">
        <v>362</v>
      </c>
      <c r="AE364">
        <v>0</v>
      </c>
      <c r="AG364">
        <v>362</v>
      </c>
      <c r="AH364">
        <v>0</v>
      </c>
      <c r="AJ364">
        <v>4.431152E-2</v>
      </c>
      <c r="AK364">
        <v>1.67896892</v>
      </c>
      <c r="AM364">
        <v>4.431152E-2</v>
      </c>
      <c r="AN364">
        <v>2.8204383599999998</v>
      </c>
      <c r="AP364">
        <v>4.431152E-2</v>
      </c>
      <c r="AQ364">
        <v>1.40186992</v>
      </c>
      <c r="AS364">
        <v>362</v>
      </c>
      <c r="AT364">
        <v>3.44E-2</v>
      </c>
      <c r="AV364">
        <v>362</v>
      </c>
      <c r="AW364">
        <v>1.0500000000000001E-2</v>
      </c>
      <c r="AY364">
        <v>362</v>
      </c>
      <c r="AZ364">
        <v>2.9700000000000001E-2</v>
      </c>
    </row>
    <row r="365" spans="1:52" x14ac:dyDescent="0.35">
      <c r="A365">
        <v>4.4433590000000002E-2</v>
      </c>
      <c r="B365">
        <v>-0.90788612000000002</v>
      </c>
      <c r="U365">
        <v>4.4433590000000002E-2</v>
      </c>
      <c r="V365">
        <v>-0.18399030999999999</v>
      </c>
      <c r="X365">
        <v>4.4433590000000002E-2</v>
      </c>
      <c r="Y365">
        <v>-2.2694308699999999</v>
      </c>
      <c r="AA365">
        <v>363</v>
      </c>
      <c r="AB365">
        <v>0</v>
      </c>
      <c r="AD365">
        <v>363</v>
      </c>
      <c r="AE365">
        <v>0</v>
      </c>
      <c r="AG365">
        <v>363</v>
      </c>
      <c r="AH365">
        <v>0</v>
      </c>
      <c r="AJ365">
        <v>4.4433590000000002E-2</v>
      </c>
      <c r="AK365">
        <v>3.0104620799999999</v>
      </c>
      <c r="AM365">
        <v>4.4433590000000002E-2</v>
      </c>
      <c r="AN365">
        <v>2.63286789</v>
      </c>
      <c r="AP365">
        <v>4.4433590000000002E-2</v>
      </c>
      <c r="AQ365">
        <v>2.0686857399999998</v>
      </c>
      <c r="AS365">
        <v>363</v>
      </c>
      <c r="AT365">
        <v>5.5199999999999999E-2</v>
      </c>
      <c r="AV365">
        <v>363</v>
      </c>
      <c r="AW365">
        <v>1.66E-2</v>
      </c>
      <c r="AY365">
        <v>363</v>
      </c>
      <c r="AZ365">
        <v>4.1700000000000001E-2</v>
      </c>
    </row>
    <row r="366" spans="1:52" x14ac:dyDescent="0.35">
      <c r="A366">
        <v>4.4555659999999997E-2</v>
      </c>
      <c r="B366">
        <v>-0.93733900999999997</v>
      </c>
      <c r="U366">
        <v>4.4555659999999997E-2</v>
      </c>
      <c r="V366">
        <v>-0.62368588000000003</v>
      </c>
      <c r="X366">
        <v>4.4555659999999997E-2</v>
      </c>
      <c r="Y366">
        <v>-2.9805476799999999</v>
      </c>
      <c r="AA366">
        <v>364</v>
      </c>
      <c r="AB366">
        <v>0</v>
      </c>
      <c r="AD366">
        <v>364</v>
      </c>
      <c r="AE366">
        <v>0</v>
      </c>
      <c r="AG366">
        <v>364</v>
      </c>
      <c r="AH366">
        <v>0</v>
      </c>
      <c r="AJ366">
        <v>4.4555659999999997E-2</v>
      </c>
      <c r="AK366">
        <v>-0.76802135000000005</v>
      </c>
      <c r="AM366">
        <v>4.4555659999999997E-2</v>
      </c>
      <c r="AN366">
        <v>3.29574473</v>
      </c>
      <c r="AP366">
        <v>4.4555659999999997E-2</v>
      </c>
      <c r="AQ366">
        <v>0.48603316000000002</v>
      </c>
      <c r="AS366">
        <v>364</v>
      </c>
      <c r="AT366">
        <v>5.1999999999999998E-2</v>
      </c>
      <c r="AV366">
        <v>364</v>
      </c>
      <c r="AW366">
        <v>2.8400000000000002E-2</v>
      </c>
      <c r="AY366">
        <v>364</v>
      </c>
      <c r="AZ366">
        <v>1.3100000000000001E-2</v>
      </c>
    </row>
    <row r="367" spans="1:52" x14ac:dyDescent="0.35">
      <c r="A367">
        <v>4.4677729999999999E-2</v>
      </c>
      <c r="B367">
        <v>-0.96128049000000004</v>
      </c>
      <c r="U367">
        <v>4.4677729999999999E-2</v>
      </c>
      <c r="V367">
        <v>-1.25639901</v>
      </c>
      <c r="X367">
        <v>4.4677729999999999E-2</v>
      </c>
      <c r="Y367">
        <v>-3.84824257</v>
      </c>
      <c r="AA367">
        <v>365</v>
      </c>
      <c r="AB367">
        <v>0</v>
      </c>
      <c r="AD367">
        <v>365</v>
      </c>
      <c r="AE367">
        <v>0</v>
      </c>
      <c r="AG367">
        <v>365</v>
      </c>
      <c r="AH367">
        <v>0</v>
      </c>
      <c r="AJ367">
        <v>4.4677729999999999E-2</v>
      </c>
      <c r="AK367">
        <v>1.31583676</v>
      </c>
      <c r="AM367">
        <v>4.4677729999999999E-2</v>
      </c>
      <c r="AN367">
        <v>3.0550248299999998</v>
      </c>
      <c r="AP367">
        <v>4.4677729999999999E-2</v>
      </c>
      <c r="AQ367">
        <v>-0.20030240999999999</v>
      </c>
      <c r="AS367">
        <v>365</v>
      </c>
      <c r="AT367">
        <v>9.1999999999999998E-3</v>
      </c>
      <c r="AV367">
        <v>365</v>
      </c>
      <c r="AW367">
        <v>1.46E-2</v>
      </c>
      <c r="AY367">
        <v>365</v>
      </c>
      <c r="AZ367">
        <v>8.0000000000000002E-3</v>
      </c>
    </row>
    <row r="368" spans="1:52" x14ac:dyDescent="0.35">
      <c r="A368">
        <v>4.4799800000000001E-2</v>
      </c>
      <c r="B368">
        <v>-0.97956977000000001</v>
      </c>
      <c r="U368">
        <v>4.4799800000000001E-2</v>
      </c>
      <c r="V368">
        <v>-1.9534694699999999</v>
      </c>
      <c r="X368">
        <v>4.4799800000000001E-2</v>
      </c>
      <c r="Y368">
        <v>-4.73371151</v>
      </c>
      <c r="AA368">
        <v>366</v>
      </c>
      <c r="AB368">
        <v>0</v>
      </c>
      <c r="AD368">
        <v>366</v>
      </c>
      <c r="AE368">
        <v>0</v>
      </c>
      <c r="AG368">
        <v>366</v>
      </c>
      <c r="AH368">
        <v>0</v>
      </c>
      <c r="AJ368">
        <v>4.4799800000000001E-2</v>
      </c>
      <c r="AK368">
        <v>-0.88103589999999998</v>
      </c>
      <c r="AM368">
        <v>4.4799800000000001E-2</v>
      </c>
      <c r="AN368">
        <v>-1.43309178</v>
      </c>
      <c r="AP368">
        <v>4.4799800000000001E-2</v>
      </c>
      <c r="AQ368">
        <v>-4.09949092</v>
      </c>
      <c r="AS368">
        <v>366</v>
      </c>
      <c r="AT368">
        <v>3.2300000000000002E-2</v>
      </c>
      <c r="AV368">
        <v>366</v>
      </c>
      <c r="AW368">
        <v>5.1299999999999998E-2</v>
      </c>
      <c r="AY368">
        <v>366</v>
      </c>
      <c r="AZ368">
        <v>3.8199999999999998E-2</v>
      </c>
    </row>
    <row r="369" spans="1:52" x14ac:dyDescent="0.35">
      <c r="A369">
        <v>4.4921879999999997E-2</v>
      </c>
      <c r="B369">
        <v>-0.99209930999999996</v>
      </c>
      <c r="U369">
        <v>4.4921879999999997E-2</v>
      </c>
      <c r="V369">
        <v>-2.5585020699999999</v>
      </c>
      <c r="X369">
        <v>4.4921879999999997E-2</v>
      </c>
      <c r="Y369">
        <v>-5.4723415900000001</v>
      </c>
      <c r="AA369">
        <v>367</v>
      </c>
      <c r="AB369">
        <v>0</v>
      </c>
      <c r="AD369">
        <v>367</v>
      </c>
      <c r="AE369">
        <v>0</v>
      </c>
      <c r="AG369">
        <v>367</v>
      </c>
      <c r="AH369">
        <v>0</v>
      </c>
      <c r="AJ369">
        <v>4.4921879999999997E-2</v>
      </c>
      <c r="AK369">
        <v>2.8557660199999999</v>
      </c>
      <c r="AM369">
        <v>4.4921879999999997E-2</v>
      </c>
      <c r="AN369">
        <v>-0.98396092000000002</v>
      </c>
      <c r="AP369">
        <v>4.4921879999999997E-2</v>
      </c>
      <c r="AQ369">
        <v>-1.74398516</v>
      </c>
      <c r="AS369">
        <v>367</v>
      </c>
      <c r="AT369">
        <v>4.0500000000000001E-2</v>
      </c>
      <c r="AV369">
        <v>367</v>
      </c>
      <c r="AW369">
        <v>2.12E-2</v>
      </c>
      <c r="AY369">
        <v>367</v>
      </c>
      <c r="AZ369">
        <v>1.29E-2</v>
      </c>
    </row>
    <row r="370" spans="1:52" x14ac:dyDescent="0.35">
      <c r="A370">
        <v>4.5043949999999999E-2</v>
      </c>
      <c r="B370">
        <v>-0.99879545999999997</v>
      </c>
      <c r="U370">
        <v>4.5043949999999999E-2</v>
      </c>
      <c r="V370">
        <v>-2.9295160299999998</v>
      </c>
      <c r="X370">
        <v>4.5043949999999999E-2</v>
      </c>
      <c r="Y370">
        <v>-5.9162834499999999</v>
      </c>
      <c r="AA370">
        <v>368</v>
      </c>
      <c r="AB370">
        <v>0</v>
      </c>
      <c r="AD370">
        <v>368</v>
      </c>
      <c r="AE370">
        <v>0</v>
      </c>
      <c r="AG370">
        <v>368</v>
      </c>
      <c r="AH370">
        <v>0</v>
      </c>
      <c r="AJ370">
        <v>4.5043949999999999E-2</v>
      </c>
      <c r="AK370">
        <v>0.72752068999999997</v>
      </c>
      <c r="AM370">
        <v>4.5043949999999999E-2</v>
      </c>
      <c r="AN370">
        <v>1.9987870000000001</v>
      </c>
      <c r="AP370">
        <v>4.5043949999999999E-2</v>
      </c>
      <c r="AQ370">
        <v>-3.7283057099999999</v>
      </c>
      <c r="AS370">
        <v>368</v>
      </c>
      <c r="AT370">
        <v>9.1999999999999998E-3</v>
      </c>
      <c r="AV370">
        <v>368</v>
      </c>
      <c r="AW370">
        <v>3.2000000000000002E-3</v>
      </c>
      <c r="AY370">
        <v>368</v>
      </c>
      <c r="AZ370">
        <v>1.5599999999999999E-2</v>
      </c>
    </row>
    <row r="371" spans="1:52" x14ac:dyDescent="0.35">
      <c r="A371">
        <v>4.5166020000000001E-2</v>
      </c>
      <c r="B371">
        <v>-0.99961882000000002</v>
      </c>
      <c r="U371">
        <v>4.5166020000000001E-2</v>
      </c>
      <c r="V371">
        <v>-2.9775691599999998</v>
      </c>
      <c r="X371">
        <v>4.5166020000000001E-2</v>
      </c>
      <c r="Y371">
        <v>-5.9733779499999997</v>
      </c>
      <c r="AA371">
        <v>369</v>
      </c>
      <c r="AB371">
        <v>0</v>
      </c>
      <c r="AD371">
        <v>369</v>
      </c>
      <c r="AE371">
        <v>0</v>
      </c>
      <c r="AG371">
        <v>369</v>
      </c>
      <c r="AH371">
        <v>0</v>
      </c>
      <c r="AJ371">
        <v>4.5166020000000001E-2</v>
      </c>
      <c r="AK371">
        <v>1.1059009500000001</v>
      </c>
      <c r="AM371">
        <v>4.5166020000000001E-2</v>
      </c>
      <c r="AN371">
        <v>-0.74862797999999997</v>
      </c>
      <c r="AP371">
        <v>4.5166020000000001E-2</v>
      </c>
      <c r="AQ371">
        <v>-5.5568110700000002</v>
      </c>
      <c r="AS371">
        <v>369</v>
      </c>
      <c r="AT371">
        <v>1.43E-2</v>
      </c>
      <c r="AV371">
        <v>369</v>
      </c>
      <c r="AW371">
        <v>1.21E-2</v>
      </c>
      <c r="AY371">
        <v>369</v>
      </c>
      <c r="AZ371">
        <v>3.5900000000000001E-2</v>
      </c>
    </row>
    <row r="372" spans="1:52" x14ac:dyDescent="0.35">
      <c r="A372">
        <v>4.5288090000000003E-2</v>
      </c>
      <c r="B372">
        <v>-0.99456456999999998</v>
      </c>
      <c r="U372">
        <v>4.5288090000000003E-2</v>
      </c>
      <c r="V372">
        <v>-2.6910573800000002</v>
      </c>
      <c r="X372">
        <v>4.5288090000000003E-2</v>
      </c>
      <c r="Y372">
        <v>-5.6316215400000003</v>
      </c>
      <c r="AA372">
        <v>370</v>
      </c>
      <c r="AB372">
        <v>0</v>
      </c>
      <c r="AD372">
        <v>370</v>
      </c>
      <c r="AE372">
        <v>0</v>
      </c>
      <c r="AG372">
        <v>370</v>
      </c>
      <c r="AH372">
        <v>0</v>
      </c>
      <c r="AJ372">
        <v>4.5288090000000003E-2</v>
      </c>
      <c r="AK372">
        <v>0.69869585000000001</v>
      </c>
      <c r="AM372">
        <v>4.5288090000000003E-2</v>
      </c>
      <c r="AN372">
        <v>-0.96564563000000003</v>
      </c>
      <c r="AP372">
        <v>4.5288090000000003E-2</v>
      </c>
      <c r="AQ372">
        <v>-4.7142392700000002</v>
      </c>
      <c r="AS372">
        <v>370</v>
      </c>
      <c r="AT372">
        <v>3.8600000000000002E-2</v>
      </c>
      <c r="AV372">
        <v>370</v>
      </c>
      <c r="AW372">
        <v>4.7699999999999999E-2</v>
      </c>
      <c r="AY372">
        <v>370</v>
      </c>
      <c r="AZ372">
        <v>1.15E-2</v>
      </c>
    </row>
    <row r="373" spans="1:52" x14ac:dyDescent="0.35">
      <c r="A373">
        <v>4.5410159999999998E-2</v>
      </c>
      <c r="B373">
        <v>-0.98366242000000004</v>
      </c>
      <c r="U373">
        <v>4.5410159999999998E-2</v>
      </c>
      <c r="V373">
        <v>-2.1388895699999999</v>
      </c>
      <c r="X373">
        <v>4.5410159999999998E-2</v>
      </c>
      <c r="Y373">
        <v>-4.9623617400000004</v>
      </c>
      <c r="AA373">
        <v>371</v>
      </c>
      <c r="AB373">
        <v>0</v>
      </c>
      <c r="AD373">
        <v>371</v>
      </c>
      <c r="AE373">
        <v>0</v>
      </c>
      <c r="AG373">
        <v>371</v>
      </c>
      <c r="AH373">
        <v>0</v>
      </c>
      <c r="AJ373">
        <v>4.5410159999999998E-2</v>
      </c>
      <c r="AK373">
        <v>5.0463920000000002E-2</v>
      </c>
      <c r="AM373">
        <v>4.5410159999999998E-2</v>
      </c>
      <c r="AN373">
        <v>0.42219856</v>
      </c>
      <c r="AP373">
        <v>4.5410159999999998E-2</v>
      </c>
      <c r="AQ373">
        <v>-3.8846636600000002</v>
      </c>
      <c r="AS373">
        <v>371</v>
      </c>
      <c r="AT373">
        <v>4.4999999999999998E-2</v>
      </c>
      <c r="AV373">
        <v>371</v>
      </c>
      <c r="AW373">
        <v>2.4199999999999999E-2</v>
      </c>
      <c r="AY373">
        <v>371</v>
      </c>
      <c r="AZ373">
        <v>3.3099999999999997E-2</v>
      </c>
    </row>
    <row r="374" spans="1:52" x14ac:dyDescent="0.35">
      <c r="A374">
        <v>4.553223E-2</v>
      </c>
      <c r="B374">
        <v>-0.96697646999999998</v>
      </c>
      <c r="U374">
        <v>4.553223E-2</v>
      </c>
      <c r="V374">
        <v>-1.4516491899999999</v>
      </c>
      <c r="X374">
        <v>4.553223E-2</v>
      </c>
      <c r="Y374">
        <v>-4.1013329599999997</v>
      </c>
      <c r="AA374">
        <v>372</v>
      </c>
      <c r="AB374">
        <v>0</v>
      </c>
      <c r="AD374">
        <v>372</v>
      </c>
      <c r="AE374">
        <v>0</v>
      </c>
      <c r="AG374">
        <v>372</v>
      </c>
      <c r="AH374">
        <v>0</v>
      </c>
      <c r="AJ374">
        <v>4.553223E-2</v>
      </c>
      <c r="AK374">
        <v>0.31334541999999999</v>
      </c>
      <c r="AM374">
        <v>4.553223E-2</v>
      </c>
      <c r="AN374">
        <v>1.8251080399999999</v>
      </c>
      <c r="AP374">
        <v>4.553223E-2</v>
      </c>
      <c r="AQ374">
        <v>-2.7812241000000002</v>
      </c>
      <c r="AS374">
        <v>372</v>
      </c>
      <c r="AT374">
        <v>1.06E-2</v>
      </c>
      <c r="AV374">
        <v>372</v>
      </c>
      <c r="AW374">
        <v>3.7400000000000003E-2</v>
      </c>
      <c r="AY374">
        <v>372</v>
      </c>
      <c r="AZ374">
        <v>3.09E-2</v>
      </c>
    </row>
    <row r="375" spans="1:52" x14ac:dyDescent="0.35">
      <c r="A375">
        <v>4.5654300000000002E-2</v>
      </c>
      <c r="B375">
        <v>-0.94460484</v>
      </c>
      <c r="U375">
        <v>4.5654300000000002E-2</v>
      </c>
      <c r="V375">
        <v>-0.78601478000000002</v>
      </c>
      <c r="X375">
        <v>4.5654300000000002E-2</v>
      </c>
      <c r="Y375">
        <v>-3.2128115300000002</v>
      </c>
      <c r="AA375">
        <v>373</v>
      </c>
      <c r="AB375">
        <v>0</v>
      </c>
      <c r="AD375">
        <v>373</v>
      </c>
      <c r="AE375">
        <v>0</v>
      </c>
      <c r="AG375">
        <v>373</v>
      </c>
      <c r="AH375">
        <v>0</v>
      </c>
      <c r="AJ375">
        <v>4.5654300000000002E-2</v>
      </c>
      <c r="AK375">
        <v>-0.72370131000000004</v>
      </c>
      <c r="AM375">
        <v>4.5654300000000002E-2</v>
      </c>
      <c r="AN375">
        <v>0.13867292000000001</v>
      </c>
      <c r="AP375">
        <v>4.5654300000000002E-2</v>
      </c>
      <c r="AQ375">
        <v>-1.2532713499999999</v>
      </c>
      <c r="AS375">
        <v>373</v>
      </c>
      <c r="AT375">
        <v>4.2000000000000003E-2</v>
      </c>
      <c r="AV375">
        <v>373</v>
      </c>
      <c r="AW375">
        <v>4.2799999999999998E-2</v>
      </c>
      <c r="AY375">
        <v>373</v>
      </c>
      <c r="AZ375">
        <v>2.4500000000000001E-2</v>
      </c>
    </row>
    <row r="376" spans="1:52" x14ac:dyDescent="0.35">
      <c r="A376">
        <v>4.5776369999999997E-2</v>
      </c>
      <c r="B376">
        <v>-0.91667905999999999</v>
      </c>
      <c r="U376">
        <v>4.5776369999999997E-2</v>
      </c>
      <c r="V376">
        <v>-0.28239091999999999</v>
      </c>
      <c r="X376">
        <v>4.5776369999999997E-2</v>
      </c>
      <c r="Y376">
        <v>-2.4468553499999999</v>
      </c>
      <c r="AA376">
        <v>374</v>
      </c>
      <c r="AB376">
        <v>0</v>
      </c>
      <c r="AD376">
        <v>374</v>
      </c>
      <c r="AE376">
        <v>0</v>
      </c>
      <c r="AG376">
        <v>374</v>
      </c>
      <c r="AH376">
        <v>0</v>
      </c>
      <c r="AJ376">
        <v>4.5776369999999997E-2</v>
      </c>
      <c r="AK376">
        <v>0.64919521000000002</v>
      </c>
      <c r="AM376">
        <v>4.5776369999999997E-2</v>
      </c>
      <c r="AN376">
        <v>0.99433329000000004</v>
      </c>
      <c r="AP376">
        <v>4.5776369999999997E-2</v>
      </c>
      <c r="AQ376">
        <v>0.92419582</v>
      </c>
      <c r="AS376">
        <v>374</v>
      </c>
      <c r="AT376">
        <v>2.9600000000000001E-2</v>
      </c>
      <c r="AV376">
        <v>374</v>
      </c>
      <c r="AW376">
        <v>1.8700000000000001E-2</v>
      </c>
      <c r="AY376">
        <v>374</v>
      </c>
      <c r="AZ376">
        <v>2.0799999999999999E-2</v>
      </c>
    </row>
    <row r="377" spans="1:52" x14ac:dyDescent="0.35">
      <c r="A377">
        <v>4.5898439999999999E-2</v>
      </c>
      <c r="B377">
        <v>-0.88336334000000005</v>
      </c>
      <c r="U377">
        <v>4.5898439999999999E-2</v>
      </c>
      <c r="V377">
        <v>-2.7582499999999999E-2</v>
      </c>
      <c r="X377">
        <v>4.5898439999999999E-2</v>
      </c>
      <c r="Y377">
        <v>-1.9014816000000001</v>
      </c>
      <c r="AA377">
        <v>375</v>
      </c>
      <c r="AB377">
        <v>0</v>
      </c>
      <c r="AD377">
        <v>375</v>
      </c>
      <c r="AE377">
        <v>0</v>
      </c>
      <c r="AG377">
        <v>375</v>
      </c>
      <c r="AH377">
        <v>0</v>
      </c>
      <c r="AJ377">
        <v>4.5898439999999999E-2</v>
      </c>
      <c r="AK377">
        <v>-0.28235204000000003</v>
      </c>
      <c r="AM377">
        <v>4.5898439999999999E-2</v>
      </c>
      <c r="AN377">
        <v>1.5174986100000001</v>
      </c>
      <c r="AP377">
        <v>4.5898439999999999E-2</v>
      </c>
      <c r="AQ377">
        <v>0.98428002999999997</v>
      </c>
      <c r="AS377">
        <v>375</v>
      </c>
      <c r="AT377">
        <v>1.5800000000000002E-2</v>
      </c>
      <c r="AV377">
        <v>375</v>
      </c>
      <c r="AW377">
        <v>3.2800000000000003E-2</v>
      </c>
      <c r="AY377">
        <v>375</v>
      </c>
      <c r="AZ377">
        <v>1.23E-2</v>
      </c>
    </row>
    <row r="378" spans="1:52" x14ac:dyDescent="0.35">
      <c r="A378">
        <v>4.6020510000000001E-2</v>
      </c>
      <c r="B378">
        <v>-0.84485357000000005</v>
      </c>
      <c r="U378">
        <v>4.6020510000000001E-2</v>
      </c>
      <c r="V378">
        <v>-3.2902349999999997E-2</v>
      </c>
      <c r="X378">
        <v>4.6020510000000001E-2</v>
      </c>
      <c r="Y378">
        <v>-1.6001988</v>
      </c>
      <c r="AA378">
        <v>376</v>
      </c>
      <c r="AB378">
        <v>0</v>
      </c>
      <c r="AD378">
        <v>376</v>
      </c>
      <c r="AE378">
        <v>0</v>
      </c>
      <c r="AG378">
        <v>376</v>
      </c>
      <c r="AH378">
        <v>0</v>
      </c>
      <c r="AJ378">
        <v>4.6020510000000001E-2</v>
      </c>
      <c r="AK378">
        <v>4.1067208800000001</v>
      </c>
      <c r="AM378">
        <v>4.6020510000000001E-2</v>
      </c>
      <c r="AN378">
        <v>2.5581700500000002</v>
      </c>
      <c r="AP378">
        <v>4.6020510000000001E-2</v>
      </c>
      <c r="AQ378">
        <v>-0.24200859</v>
      </c>
      <c r="AS378">
        <v>376</v>
      </c>
      <c r="AT378">
        <v>5.0700000000000002E-2</v>
      </c>
      <c r="AV378">
        <v>376</v>
      </c>
      <c r="AW378">
        <v>5.1700000000000003E-2</v>
      </c>
      <c r="AY378">
        <v>376</v>
      </c>
      <c r="AZ378">
        <v>1.6299999999999999E-2</v>
      </c>
    </row>
    <row r="379" spans="1:52" x14ac:dyDescent="0.35">
      <c r="A379">
        <v>4.6142580000000002E-2</v>
      </c>
      <c r="B379">
        <v>-0.80137617000000005</v>
      </c>
      <c r="U379">
        <v>4.6142580000000002E-2</v>
      </c>
      <c r="V379">
        <v>-0.23374122999999999</v>
      </c>
      <c r="X379">
        <v>4.6142580000000002E-2</v>
      </c>
      <c r="Y379">
        <v>-1.4909522399999999</v>
      </c>
      <c r="AA379">
        <v>377</v>
      </c>
      <c r="AB379">
        <v>0</v>
      </c>
      <c r="AD379">
        <v>377</v>
      </c>
      <c r="AE379">
        <v>0</v>
      </c>
      <c r="AG379">
        <v>377</v>
      </c>
      <c r="AH379">
        <v>0</v>
      </c>
      <c r="AJ379">
        <v>4.6142580000000002E-2</v>
      </c>
      <c r="AK379">
        <v>2.09919967</v>
      </c>
      <c r="AM379">
        <v>4.6142580000000002E-2</v>
      </c>
      <c r="AN379">
        <v>4.7490769200000003</v>
      </c>
      <c r="AP379">
        <v>4.6142580000000002E-2</v>
      </c>
      <c r="AQ379">
        <v>0.49281150000000001</v>
      </c>
      <c r="AS379">
        <v>377</v>
      </c>
      <c r="AT379">
        <v>2.3099999999999999E-2</v>
      </c>
      <c r="AV379">
        <v>377</v>
      </c>
      <c r="AW379">
        <v>3.3799999999999997E-2</v>
      </c>
      <c r="AY379">
        <v>377</v>
      </c>
      <c r="AZ379">
        <v>2.2200000000000001E-2</v>
      </c>
    </row>
    <row r="380" spans="1:52" x14ac:dyDescent="0.35">
      <c r="A380">
        <v>4.6264649999999997E-2</v>
      </c>
      <c r="B380">
        <v>-0.75318680000000005</v>
      </c>
      <c r="U380">
        <v>4.6264649999999997E-2</v>
      </c>
      <c r="V380">
        <v>-0.51057847000000001</v>
      </c>
      <c r="X380">
        <v>4.6264649999999997E-2</v>
      </c>
      <c r="Y380">
        <v>-1.4664940900000001</v>
      </c>
      <c r="AA380">
        <v>378</v>
      </c>
      <c r="AB380">
        <v>0</v>
      </c>
      <c r="AD380">
        <v>378</v>
      </c>
      <c r="AE380">
        <v>0</v>
      </c>
      <c r="AG380">
        <v>378</v>
      </c>
      <c r="AH380">
        <v>0</v>
      </c>
      <c r="AJ380">
        <v>4.6264649999999997E-2</v>
      </c>
      <c r="AK380">
        <v>1.77722749</v>
      </c>
      <c r="AM380">
        <v>4.6264649999999997E-2</v>
      </c>
      <c r="AN380">
        <v>2.7123942599999999</v>
      </c>
      <c r="AP380">
        <v>4.6264649999999997E-2</v>
      </c>
      <c r="AQ380">
        <v>1.8988636299999999</v>
      </c>
      <c r="AS380">
        <v>378</v>
      </c>
      <c r="AT380">
        <v>3.6999999999999998E-2</v>
      </c>
      <c r="AV380">
        <v>378</v>
      </c>
      <c r="AW380">
        <v>4.9299999999999997E-2</v>
      </c>
      <c r="AY380">
        <v>378</v>
      </c>
      <c r="AZ380">
        <v>3.2000000000000001E-2</v>
      </c>
    </row>
    <row r="381" spans="1:52" x14ac:dyDescent="0.35">
      <c r="A381">
        <v>4.6386719999999999E-2</v>
      </c>
      <c r="B381">
        <v>-0.70056879000000005</v>
      </c>
      <c r="U381">
        <v>4.6386719999999999E-2</v>
      </c>
      <c r="V381">
        <v>-0.72537476999999995</v>
      </c>
      <c r="X381">
        <v>4.6386719999999999E-2</v>
      </c>
      <c r="Y381">
        <v>-1.4001532000000001</v>
      </c>
      <c r="AA381">
        <v>379</v>
      </c>
      <c r="AB381">
        <v>0</v>
      </c>
      <c r="AD381">
        <v>379</v>
      </c>
      <c r="AE381">
        <v>0</v>
      </c>
      <c r="AG381">
        <v>379</v>
      </c>
      <c r="AH381">
        <v>0</v>
      </c>
      <c r="AJ381">
        <v>4.6386719999999999E-2</v>
      </c>
      <c r="AK381">
        <v>0.30289459000000002</v>
      </c>
      <c r="AM381">
        <v>4.6386719999999999E-2</v>
      </c>
      <c r="AN381">
        <v>2.31459153</v>
      </c>
      <c r="AP381">
        <v>4.6386719999999999E-2</v>
      </c>
      <c r="AQ381">
        <v>2.6947040000000002</v>
      </c>
      <c r="AS381">
        <v>379</v>
      </c>
      <c r="AT381">
        <v>3.5299999999999998E-2</v>
      </c>
      <c r="AV381">
        <v>379</v>
      </c>
      <c r="AW381">
        <v>2.23E-2</v>
      </c>
      <c r="AY381">
        <v>379</v>
      </c>
      <c r="AZ381">
        <v>1.84E-2</v>
      </c>
    </row>
    <row r="382" spans="1:52" x14ac:dyDescent="0.35">
      <c r="A382">
        <v>4.6508790000000001E-2</v>
      </c>
      <c r="B382">
        <v>-0.64383153999999998</v>
      </c>
      <c r="U382">
        <v>4.6508790000000001E-2</v>
      </c>
      <c r="V382">
        <v>-0.76296417000000005</v>
      </c>
      <c r="X382">
        <v>4.6508790000000001E-2</v>
      </c>
      <c r="Y382">
        <v>-1.1866544000000001</v>
      </c>
      <c r="AA382">
        <v>380</v>
      </c>
      <c r="AB382">
        <v>0</v>
      </c>
      <c r="AD382">
        <v>380</v>
      </c>
      <c r="AE382">
        <v>0</v>
      </c>
      <c r="AG382">
        <v>380</v>
      </c>
      <c r="AH382">
        <v>0</v>
      </c>
      <c r="AJ382">
        <v>4.6508790000000001E-2</v>
      </c>
      <c r="AK382">
        <v>2.3688400199999999</v>
      </c>
      <c r="AM382">
        <v>4.6508790000000001E-2</v>
      </c>
      <c r="AN382">
        <v>3.6431089000000001</v>
      </c>
      <c r="AP382">
        <v>4.6508790000000001E-2</v>
      </c>
      <c r="AQ382">
        <v>0.66271564000000005</v>
      </c>
      <c r="AS382">
        <v>380</v>
      </c>
      <c r="AT382">
        <v>2.8500000000000001E-2</v>
      </c>
      <c r="AV382">
        <v>380</v>
      </c>
      <c r="AW382">
        <v>3.8399999999999997E-2</v>
      </c>
      <c r="AY382">
        <v>380</v>
      </c>
      <c r="AZ382">
        <v>2.6200000000000001E-2</v>
      </c>
    </row>
    <row r="383" spans="1:52" x14ac:dyDescent="0.35">
      <c r="A383">
        <v>4.6630860000000003E-2</v>
      </c>
      <c r="B383">
        <v>-0.58330864999999998</v>
      </c>
      <c r="U383">
        <v>4.6630860000000003E-2</v>
      </c>
      <c r="V383">
        <v>-0.56566693999999995</v>
      </c>
      <c r="X383">
        <v>4.6630860000000003E-2</v>
      </c>
      <c r="Y383">
        <v>-0.77623898999999996</v>
      </c>
      <c r="AA383">
        <v>381</v>
      </c>
      <c r="AB383">
        <v>0</v>
      </c>
      <c r="AD383">
        <v>381</v>
      </c>
      <c r="AE383">
        <v>0</v>
      </c>
      <c r="AG383">
        <v>381</v>
      </c>
      <c r="AH383">
        <v>0</v>
      </c>
      <c r="AJ383">
        <v>4.6630860000000003E-2</v>
      </c>
      <c r="AK383">
        <v>3.0097188199999998</v>
      </c>
      <c r="AM383">
        <v>4.6630860000000003E-2</v>
      </c>
      <c r="AN383">
        <v>3.0886667800000001</v>
      </c>
      <c r="AP383">
        <v>4.6630860000000003E-2</v>
      </c>
      <c r="AQ383">
        <v>2.0572695799999998</v>
      </c>
      <c r="AS383">
        <v>381</v>
      </c>
      <c r="AT383">
        <v>1.2999999999999999E-2</v>
      </c>
      <c r="AV383">
        <v>381</v>
      </c>
      <c r="AW383">
        <v>2.8799999999999999E-2</v>
      </c>
      <c r="AY383">
        <v>381</v>
      </c>
      <c r="AZ383">
        <v>1.52E-2</v>
      </c>
    </row>
    <row r="384" spans="1:52" x14ac:dyDescent="0.35">
      <c r="A384">
        <v>4.6752929999999998E-2</v>
      </c>
      <c r="B384">
        <v>-0.51935598999999999</v>
      </c>
      <c r="U384">
        <v>4.6752929999999998E-2</v>
      </c>
      <c r="V384">
        <v>-0.15127115999999999</v>
      </c>
      <c r="X384">
        <v>4.6752929999999998E-2</v>
      </c>
      <c r="Y384">
        <v>-0.19226008</v>
      </c>
      <c r="AA384">
        <v>382</v>
      </c>
      <c r="AB384">
        <v>0</v>
      </c>
      <c r="AD384">
        <v>382</v>
      </c>
      <c r="AE384">
        <v>0</v>
      </c>
      <c r="AG384">
        <v>382</v>
      </c>
      <c r="AH384">
        <v>0</v>
      </c>
      <c r="AJ384">
        <v>4.6752929999999998E-2</v>
      </c>
      <c r="AK384">
        <v>0.46185818000000001</v>
      </c>
      <c r="AM384">
        <v>4.6752929999999998E-2</v>
      </c>
      <c r="AN384">
        <v>3.65666921</v>
      </c>
      <c r="AP384">
        <v>4.6752929999999998E-2</v>
      </c>
      <c r="AQ384">
        <v>1.17826952</v>
      </c>
      <c r="AS384">
        <v>382</v>
      </c>
      <c r="AT384">
        <v>4.8599999999999997E-2</v>
      </c>
      <c r="AV384">
        <v>382</v>
      </c>
      <c r="AW384">
        <v>1.46E-2</v>
      </c>
      <c r="AY384">
        <v>382</v>
      </c>
      <c r="AZ384">
        <v>2.5899999999999999E-2</v>
      </c>
    </row>
    <row r="385" spans="1:52" x14ac:dyDescent="0.35">
      <c r="A385">
        <v>4.6875E-2</v>
      </c>
      <c r="B385">
        <v>-0.45234959000000002</v>
      </c>
      <c r="U385">
        <v>4.6875E-2</v>
      </c>
      <c r="V385">
        <v>0.39076477999999998</v>
      </c>
      <c r="X385">
        <v>4.6875E-2</v>
      </c>
      <c r="Y385">
        <v>0.47287500999999998</v>
      </c>
      <c r="AA385">
        <v>383</v>
      </c>
      <c r="AB385">
        <v>0</v>
      </c>
      <c r="AD385">
        <v>383</v>
      </c>
      <c r="AE385">
        <v>0</v>
      </c>
      <c r="AG385">
        <v>383</v>
      </c>
      <c r="AH385">
        <v>0</v>
      </c>
      <c r="AJ385">
        <v>4.6875E-2</v>
      </c>
      <c r="AK385">
        <v>-1.740647E-2</v>
      </c>
      <c r="AM385">
        <v>4.6875E-2</v>
      </c>
      <c r="AN385">
        <v>2.4879429000000002</v>
      </c>
      <c r="AP385">
        <v>4.6875E-2</v>
      </c>
      <c r="AQ385">
        <v>1.4754906999999999</v>
      </c>
      <c r="AS385">
        <v>383</v>
      </c>
      <c r="AT385">
        <v>3.0700000000000002E-2</v>
      </c>
      <c r="AV385">
        <v>383</v>
      </c>
      <c r="AW385">
        <v>1.8100000000000002E-2</v>
      </c>
      <c r="AY385">
        <v>383</v>
      </c>
      <c r="AZ385">
        <v>1.5599999999999999E-2</v>
      </c>
    </row>
    <row r="386" spans="1:52" x14ac:dyDescent="0.35">
      <c r="A386">
        <v>4.6997070000000002E-2</v>
      </c>
      <c r="B386">
        <v>-0.38268342999999999</v>
      </c>
      <c r="U386">
        <v>4.6997070000000002E-2</v>
      </c>
      <c r="V386">
        <v>0.92387953</v>
      </c>
      <c r="X386">
        <v>4.6997070000000002E-2</v>
      </c>
      <c r="Y386">
        <v>1.0823921999999999</v>
      </c>
      <c r="AA386">
        <v>384</v>
      </c>
      <c r="AB386">
        <v>0</v>
      </c>
      <c r="AD386">
        <v>384</v>
      </c>
      <c r="AE386">
        <v>0</v>
      </c>
      <c r="AG386">
        <v>384</v>
      </c>
      <c r="AH386">
        <v>0</v>
      </c>
      <c r="AJ386">
        <v>4.6997070000000002E-2</v>
      </c>
      <c r="AK386">
        <v>1.6735597900000001</v>
      </c>
      <c r="AM386">
        <v>4.6997070000000002E-2</v>
      </c>
      <c r="AN386">
        <v>1.2880530699999999</v>
      </c>
      <c r="AP386">
        <v>4.6997070000000002E-2</v>
      </c>
      <c r="AQ386">
        <v>5.2862885400000001</v>
      </c>
      <c r="AS386">
        <v>384</v>
      </c>
      <c r="AT386">
        <v>4.5199999999999997E-2</v>
      </c>
      <c r="AV386">
        <v>384</v>
      </c>
      <c r="AW386">
        <v>2.5499999999999998E-2</v>
      </c>
      <c r="AY386">
        <v>384</v>
      </c>
      <c r="AZ386">
        <v>1.5800000000000002E-2</v>
      </c>
    </row>
    <row r="387" spans="1:52" x14ac:dyDescent="0.35">
      <c r="A387">
        <v>4.7119139999999997E-2</v>
      </c>
      <c r="B387">
        <v>-0.31076714999999999</v>
      </c>
      <c r="U387">
        <v>4.7119139999999997E-2</v>
      </c>
      <c r="V387">
        <v>1.3028596100000001</v>
      </c>
      <c r="X387">
        <v>4.7119139999999997E-2</v>
      </c>
      <c r="Y387">
        <v>1.49357589</v>
      </c>
      <c r="AA387">
        <v>385</v>
      </c>
      <c r="AB387">
        <v>0</v>
      </c>
      <c r="AD387">
        <v>385</v>
      </c>
      <c r="AE387">
        <v>0</v>
      </c>
      <c r="AG387">
        <v>385</v>
      </c>
      <c r="AH387">
        <v>0</v>
      </c>
      <c r="AJ387">
        <v>4.7119139999999997E-2</v>
      </c>
      <c r="AK387">
        <v>5.8113280000000003E-2</v>
      </c>
      <c r="AM387">
        <v>4.7119139999999997E-2</v>
      </c>
      <c r="AN387">
        <v>4.6442808500000003</v>
      </c>
      <c r="AP387">
        <v>4.7119139999999997E-2</v>
      </c>
      <c r="AQ387">
        <v>2.3740723899999998</v>
      </c>
      <c r="AS387">
        <v>385</v>
      </c>
      <c r="AT387">
        <v>2.3999999999999998E-3</v>
      </c>
      <c r="AV387">
        <v>385</v>
      </c>
      <c r="AW387">
        <v>8.8999999999999999E-3</v>
      </c>
      <c r="AY387">
        <v>385</v>
      </c>
      <c r="AZ387">
        <v>4.3200000000000002E-2</v>
      </c>
    </row>
    <row r="388" spans="1:52" x14ac:dyDescent="0.35">
      <c r="A388">
        <v>4.7241209999999999E-2</v>
      </c>
      <c r="B388">
        <v>-0.23702361</v>
      </c>
      <c r="U388">
        <v>4.7241209999999999E-2</v>
      </c>
      <c r="V388">
        <v>1.4153476599999999</v>
      </c>
      <c r="X388">
        <v>4.7241209999999999E-2</v>
      </c>
      <c r="Y388">
        <v>1.5991071400000001</v>
      </c>
      <c r="AA388">
        <v>386</v>
      </c>
      <c r="AB388">
        <v>0</v>
      </c>
      <c r="AD388">
        <v>386</v>
      </c>
      <c r="AE388">
        <v>0</v>
      </c>
      <c r="AG388">
        <v>386</v>
      </c>
      <c r="AH388">
        <v>0</v>
      </c>
      <c r="AJ388">
        <v>4.7241209999999999E-2</v>
      </c>
      <c r="AK388">
        <v>3.0813470399999998</v>
      </c>
      <c r="AM388">
        <v>4.7241209999999999E-2</v>
      </c>
      <c r="AN388">
        <v>2.1885644100000001</v>
      </c>
      <c r="AP388">
        <v>4.7241209999999999E-2</v>
      </c>
      <c r="AQ388">
        <v>5.9829972099999997</v>
      </c>
      <c r="AS388">
        <v>386</v>
      </c>
      <c r="AT388">
        <v>2.41E-2</v>
      </c>
      <c r="AV388">
        <v>386</v>
      </c>
      <c r="AW388">
        <v>2.5000000000000001E-2</v>
      </c>
      <c r="AY388">
        <v>386</v>
      </c>
      <c r="AZ388">
        <v>3.5000000000000001E-3</v>
      </c>
    </row>
    <row r="389" spans="1:52" x14ac:dyDescent="0.35">
      <c r="A389">
        <v>4.7363280000000001E-2</v>
      </c>
      <c r="B389">
        <v>-0.16188638999999999</v>
      </c>
      <c r="U389">
        <v>4.7363280000000001E-2</v>
      </c>
      <c r="V389">
        <v>1.21468854</v>
      </c>
      <c r="X389">
        <v>4.7363280000000001E-2</v>
      </c>
      <c r="Y389">
        <v>1.3596045800000001</v>
      </c>
      <c r="AA389">
        <v>387</v>
      </c>
      <c r="AB389">
        <v>0</v>
      </c>
      <c r="AD389">
        <v>387</v>
      </c>
      <c r="AE389">
        <v>0</v>
      </c>
      <c r="AG389">
        <v>387</v>
      </c>
      <c r="AH389">
        <v>0</v>
      </c>
      <c r="AJ389">
        <v>4.7363280000000001E-2</v>
      </c>
      <c r="AK389">
        <v>3.8818243699999999</v>
      </c>
      <c r="AM389">
        <v>4.7363280000000001E-2</v>
      </c>
      <c r="AN389">
        <v>5.9239341400000001</v>
      </c>
      <c r="AP389">
        <v>4.7363280000000001E-2</v>
      </c>
      <c r="AQ389">
        <v>3.3252582799999999</v>
      </c>
      <c r="AS389">
        <v>387</v>
      </c>
      <c r="AT389">
        <v>7.0000000000000001E-3</v>
      </c>
      <c r="AV389">
        <v>387</v>
      </c>
      <c r="AW389">
        <v>2.8500000000000001E-2</v>
      </c>
      <c r="AY389">
        <v>387</v>
      </c>
      <c r="AZ389">
        <v>2.23E-2</v>
      </c>
    </row>
    <row r="390" spans="1:52" x14ac:dyDescent="0.35">
      <c r="A390">
        <v>4.7485350000000003E-2</v>
      </c>
      <c r="B390">
        <v>-8.5797310000000002E-2</v>
      </c>
      <c r="U390">
        <v>4.7485350000000003E-2</v>
      </c>
      <c r="V390">
        <v>0.73480016000000004</v>
      </c>
      <c r="X390">
        <v>4.7485350000000003E-2</v>
      </c>
      <c r="Y390">
        <v>0.81807118999999995</v>
      </c>
      <c r="AA390">
        <v>388</v>
      </c>
      <c r="AB390">
        <v>0</v>
      </c>
      <c r="AD390">
        <v>388</v>
      </c>
      <c r="AE390">
        <v>0</v>
      </c>
      <c r="AG390">
        <v>388</v>
      </c>
      <c r="AH390">
        <v>0</v>
      </c>
      <c r="AJ390">
        <v>4.7485350000000003E-2</v>
      </c>
      <c r="AK390">
        <v>3.4304889200000002</v>
      </c>
      <c r="AM390">
        <v>4.7485350000000003E-2</v>
      </c>
      <c r="AN390">
        <v>1.83675788</v>
      </c>
      <c r="AP390">
        <v>4.7485350000000003E-2</v>
      </c>
      <c r="AQ390">
        <v>5.1410615799999997</v>
      </c>
      <c r="AS390">
        <v>388</v>
      </c>
      <c r="AT390">
        <v>1.11E-2</v>
      </c>
      <c r="AV390">
        <v>388</v>
      </c>
      <c r="AW390">
        <v>2.47E-2</v>
      </c>
      <c r="AY390">
        <v>388</v>
      </c>
      <c r="AZ390">
        <v>4.3499999999999997E-2</v>
      </c>
    </row>
    <row r="391" spans="1:52" x14ac:dyDescent="0.35">
      <c r="A391">
        <v>4.7607419999999998E-2</v>
      </c>
      <c r="B391">
        <v>-9.2037500000000001E-3</v>
      </c>
      <c r="U391">
        <v>4.7607419999999998E-2</v>
      </c>
      <c r="V391">
        <v>8.2787020000000003E-2</v>
      </c>
      <c r="X391">
        <v>4.7607419999999998E-2</v>
      </c>
      <c r="Y391">
        <v>9.1987659999999999E-2</v>
      </c>
      <c r="AA391">
        <v>389</v>
      </c>
      <c r="AB391">
        <v>0</v>
      </c>
      <c r="AD391">
        <v>389</v>
      </c>
      <c r="AE391">
        <v>0</v>
      </c>
      <c r="AG391">
        <v>389</v>
      </c>
      <c r="AH391">
        <v>0</v>
      </c>
      <c r="AJ391">
        <v>4.7607419999999998E-2</v>
      </c>
      <c r="AK391">
        <v>3.2647749300000002</v>
      </c>
      <c r="AM391">
        <v>4.7607419999999998E-2</v>
      </c>
      <c r="AN391">
        <v>4.0592784599999998</v>
      </c>
      <c r="AP391">
        <v>4.7607419999999998E-2</v>
      </c>
      <c r="AQ391">
        <v>4.3665332799999996</v>
      </c>
      <c r="AS391">
        <v>389</v>
      </c>
      <c r="AT391">
        <v>3.2000000000000001E-2</v>
      </c>
      <c r="AV391">
        <v>389</v>
      </c>
      <c r="AW391">
        <v>1.5299999999999999E-2</v>
      </c>
      <c r="AY391">
        <v>389</v>
      </c>
      <c r="AZ391">
        <v>4.3700000000000003E-2</v>
      </c>
    </row>
    <row r="392" spans="1:52" x14ac:dyDescent="0.35">
      <c r="A392">
        <v>4.7729489999999999E-2</v>
      </c>
      <c r="B392">
        <v>6.7443920000000004E-2</v>
      </c>
      <c r="U392">
        <v>4.7729489999999999E-2</v>
      </c>
      <c r="V392">
        <v>-0.5887443</v>
      </c>
      <c r="X392">
        <v>4.7729489999999999E-2</v>
      </c>
      <c r="Y392">
        <v>-0.65496109999999996</v>
      </c>
      <c r="AA392">
        <v>390</v>
      </c>
      <c r="AB392">
        <v>0</v>
      </c>
      <c r="AD392">
        <v>390</v>
      </c>
      <c r="AE392">
        <v>0</v>
      </c>
      <c r="AG392">
        <v>390</v>
      </c>
      <c r="AH392">
        <v>0</v>
      </c>
      <c r="AJ392">
        <v>4.7729489999999999E-2</v>
      </c>
      <c r="AK392">
        <v>2.22682007</v>
      </c>
      <c r="AM392">
        <v>4.7729489999999999E-2</v>
      </c>
      <c r="AN392">
        <v>0.45648502000000002</v>
      </c>
      <c r="AP392">
        <v>4.7729489999999999E-2</v>
      </c>
      <c r="AQ392">
        <v>2.5320560300000001</v>
      </c>
      <c r="AS392">
        <v>390</v>
      </c>
      <c r="AT392">
        <v>5.1000000000000004E-3</v>
      </c>
      <c r="AV392">
        <v>390</v>
      </c>
      <c r="AW392">
        <v>1.8700000000000001E-2</v>
      </c>
      <c r="AY392">
        <v>390</v>
      </c>
      <c r="AZ392">
        <v>2.9399999999999999E-2</v>
      </c>
    </row>
    <row r="393" spans="1:52" x14ac:dyDescent="0.35">
      <c r="A393">
        <v>4.7851560000000001E-2</v>
      </c>
      <c r="B393">
        <v>0.14369503</v>
      </c>
      <c r="U393">
        <v>4.7851560000000001E-2</v>
      </c>
      <c r="V393">
        <v>-1.1220127900000001</v>
      </c>
      <c r="X393">
        <v>4.7851560000000001E-2</v>
      </c>
      <c r="Y393">
        <v>-1.2538396199999999</v>
      </c>
      <c r="AA393">
        <v>391</v>
      </c>
      <c r="AB393">
        <v>0</v>
      </c>
      <c r="AD393">
        <v>391</v>
      </c>
      <c r="AE393">
        <v>0</v>
      </c>
      <c r="AG393">
        <v>391</v>
      </c>
      <c r="AH393">
        <v>0</v>
      </c>
      <c r="AJ393">
        <v>4.7851560000000001E-2</v>
      </c>
      <c r="AK393">
        <v>4.2310373500000003</v>
      </c>
      <c r="AM393">
        <v>4.7851560000000001E-2</v>
      </c>
      <c r="AN393">
        <v>3.3024341800000001</v>
      </c>
      <c r="AP393">
        <v>4.7851560000000001E-2</v>
      </c>
      <c r="AQ393">
        <v>-0.36196237999999997</v>
      </c>
      <c r="AS393">
        <v>391</v>
      </c>
      <c r="AT393">
        <v>6.6E-3</v>
      </c>
      <c r="AV393">
        <v>391</v>
      </c>
      <c r="AW393">
        <v>2.29E-2</v>
      </c>
      <c r="AY393">
        <v>391</v>
      </c>
      <c r="AZ393">
        <v>3.95E-2</v>
      </c>
    </row>
    <row r="394" spans="1:52" x14ac:dyDescent="0.35">
      <c r="A394">
        <v>4.7973630000000003E-2</v>
      </c>
      <c r="B394">
        <v>0.21910124</v>
      </c>
      <c r="U394">
        <v>4.7973630000000003E-2</v>
      </c>
      <c r="V394">
        <v>-1.3958291700000001</v>
      </c>
      <c r="X394">
        <v>4.7973630000000003E-2</v>
      </c>
      <c r="Y394">
        <v>-1.5728582799999999</v>
      </c>
      <c r="AA394">
        <v>392</v>
      </c>
      <c r="AB394">
        <v>0</v>
      </c>
      <c r="AD394">
        <v>392</v>
      </c>
      <c r="AE394">
        <v>0</v>
      </c>
      <c r="AG394">
        <v>392</v>
      </c>
      <c r="AH394">
        <v>0</v>
      </c>
      <c r="AJ394">
        <v>4.7973630000000003E-2</v>
      </c>
      <c r="AK394">
        <v>2.3039080300000001</v>
      </c>
      <c r="AM394">
        <v>4.7973630000000003E-2</v>
      </c>
      <c r="AN394">
        <v>2.2899416399999999</v>
      </c>
      <c r="AP394">
        <v>4.7973630000000003E-2</v>
      </c>
      <c r="AQ394">
        <v>-1.03611086</v>
      </c>
      <c r="AS394">
        <v>392</v>
      </c>
      <c r="AT394">
        <v>1.9300000000000001E-2</v>
      </c>
      <c r="AV394">
        <v>392</v>
      </c>
      <c r="AW394">
        <v>1.54E-2</v>
      </c>
      <c r="AY394">
        <v>392</v>
      </c>
      <c r="AZ394">
        <v>2.5700000000000001E-2</v>
      </c>
    </row>
    <row r="395" spans="1:52" x14ac:dyDescent="0.35">
      <c r="A395">
        <v>4.8095699999999998E-2</v>
      </c>
      <c r="B395">
        <v>0.29321915999999998</v>
      </c>
      <c r="U395">
        <v>4.8095699999999998E-2</v>
      </c>
      <c r="V395">
        <v>-1.3571924399999999</v>
      </c>
      <c r="X395">
        <v>4.8095699999999998E-2</v>
      </c>
      <c r="Y395">
        <v>-1.5495706199999999</v>
      </c>
      <c r="AA395">
        <v>393</v>
      </c>
      <c r="AB395">
        <v>0</v>
      </c>
      <c r="AD395">
        <v>393</v>
      </c>
      <c r="AE395">
        <v>0</v>
      </c>
      <c r="AG395">
        <v>393</v>
      </c>
      <c r="AH395">
        <v>0</v>
      </c>
      <c r="AJ395">
        <v>4.8095699999999998E-2</v>
      </c>
      <c r="AK395">
        <v>1.63930435</v>
      </c>
      <c r="AM395">
        <v>4.8095699999999998E-2</v>
      </c>
      <c r="AN395">
        <v>2.9728057400000001</v>
      </c>
      <c r="AP395">
        <v>4.8095699999999998E-2</v>
      </c>
      <c r="AQ395">
        <v>2.50161276</v>
      </c>
      <c r="AS395">
        <v>393</v>
      </c>
      <c r="AT395">
        <v>2.46E-2</v>
      </c>
      <c r="AV395">
        <v>393</v>
      </c>
      <c r="AW395">
        <v>2.18E-2</v>
      </c>
      <c r="AY395">
        <v>393</v>
      </c>
      <c r="AZ395">
        <v>3.95E-2</v>
      </c>
    </row>
    <row r="396" spans="1:52" x14ac:dyDescent="0.35">
      <c r="A396">
        <v>4.821777E-2</v>
      </c>
      <c r="B396">
        <v>0.36561300000000002</v>
      </c>
      <c r="U396">
        <v>4.821777E-2</v>
      </c>
      <c r="V396">
        <v>-1.0339635199999999</v>
      </c>
      <c r="X396">
        <v>4.821777E-2</v>
      </c>
      <c r="Y396">
        <v>-1.20408637</v>
      </c>
      <c r="AA396">
        <v>394</v>
      </c>
      <c r="AB396">
        <v>0</v>
      </c>
      <c r="AD396">
        <v>394</v>
      </c>
      <c r="AE396">
        <v>0</v>
      </c>
      <c r="AG396">
        <v>394</v>
      </c>
      <c r="AH396">
        <v>0</v>
      </c>
      <c r="AJ396">
        <v>4.821777E-2</v>
      </c>
      <c r="AK396">
        <v>3.4389953200000001</v>
      </c>
      <c r="AM396">
        <v>4.821777E-2</v>
      </c>
      <c r="AN396">
        <v>3.1645986100000001</v>
      </c>
      <c r="AP396">
        <v>4.821777E-2</v>
      </c>
      <c r="AQ396">
        <v>1.48681755</v>
      </c>
      <c r="AS396">
        <v>394</v>
      </c>
      <c r="AT396">
        <v>7.0000000000000001E-3</v>
      </c>
      <c r="AV396">
        <v>394</v>
      </c>
      <c r="AW396">
        <v>1.89E-2</v>
      </c>
      <c r="AY396">
        <v>394</v>
      </c>
      <c r="AZ396">
        <v>1.24E-2</v>
      </c>
    </row>
    <row r="397" spans="1:52" x14ac:dyDescent="0.35">
      <c r="A397">
        <v>4.8339840000000002E-2</v>
      </c>
      <c r="B397">
        <v>0.43585708000000001</v>
      </c>
      <c r="U397">
        <v>4.8339840000000002E-2</v>
      </c>
      <c r="V397">
        <v>-0.52517345000000004</v>
      </c>
      <c r="X397">
        <v>4.8339840000000002E-2</v>
      </c>
      <c r="Y397">
        <v>-0.62982901999999996</v>
      </c>
      <c r="AA397">
        <v>395</v>
      </c>
      <c r="AB397">
        <v>0</v>
      </c>
      <c r="AD397">
        <v>395</v>
      </c>
      <c r="AE397">
        <v>0</v>
      </c>
      <c r="AG397">
        <v>395</v>
      </c>
      <c r="AH397">
        <v>0</v>
      </c>
      <c r="AJ397">
        <v>4.8339840000000002E-2</v>
      </c>
      <c r="AK397">
        <v>0.61695708999999999</v>
      </c>
      <c r="AM397">
        <v>4.8339840000000002E-2</v>
      </c>
      <c r="AN397">
        <v>-0.2460929</v>
      </c>
      <c r="AP397">
        <v>4.8339840000000002E-2</v>
      </c>
      <c r="AQ397">
        <v>0.82156629999999997</v>
      </c>
      <c r="AS397">
        <v>395</v>
      </c>
      <c r="AT397">
        <v>4.6199999999999998E-2</v>
      </c>
      <c r="AV397">
        <v>395</v>
      </c>
      <c r="AW397">
        <v>1.9199999999999998E-2</v>
      </c>
      <c r="AY397">
        <v>395</v>
      </c>
      <c r="AZ397">
        <v>2.18E-2</v>
      </c>
    </row>
    <row r="398" spans="1:52" x14ac:dyDescent="0.35">
      <c r="A398">
        <v>4.8461909999999997E-2</v>
      </c>
      <c r="B398">
        <v>0.50353837999999995</v>
      </c>
      <c r="U398">
        <v>4.8461909999999997E-2</v>
      </c>
      <c r="V398">
        <v>2.820336E-2</v>
      </c>
      <c r="X398">
        <v>4.8461909999999997E-2</v>
      </c>
      <c r="Y398">
        <v>3.535543E-2</v>
      </c>
      <c r="AA398">
        <v>396</v>
      </c>
      <c r="AB398">
        <v>0</v>
      </c>
      <c r="AD398">
        <v>396</v>
      </c>
      <c r="AE398">
        <v>0</v>
      </c>
      <c r="AG398">
        <v>396</v>
      </c>
      <c r="AH398">
        <v>0</v>
      </c>
      <c r="AJ398">
        <v>4.8461909999999997E-2</v>
      </c>
      <c r="AK398">
        <v>3.09104957</v>
      </c>
      <c r="AM398">
        <v>4.8461909999999997E-2</v>
      </c>
      <c r="AN398">
        <v>2.3726434200000002</v>
      </c>
      <c r="AP398">
        <v>4.8461909999999997E-2</v>
      </c>
      <c r="AQ398">
        <v>2.9350849700000001</v>
      </c>
      <c r="AS398">
        <v>396</v>
      </c>
      <c r="AT398">
        <v>5.2499999999999998E-2</v>
      </c>
      <c r="AV398">
        <v>396</v>
      </c>
      <c r="AW398">
        <v>2.5600000000000001E-2</v>
      </c>
      <c r="AY398">
        <v>396</v>
      </c>
      <c r="AZ398">
        <v>6.2E-2</v>
      </c>
    </row>
    <row r="399" spans="1:52" x14ac:dyDescent="0.35">
      <c r="A399">
        <v>4.8583979999999999E-2</v>
      </c>
      <c r="B399">
        <v>0.56825895000000004</v>
      </c>
      <c r="U399">
        <v>4.8583979999999999E-2</v>
      </c>
      <c r="V399">
        <v>0.48370933999999999</v>
      </c>
      <c r="X399">
        <v>4.8583979999999999E-2</v>
      </c>
      <c r="Y399">
        <v>0.64945511</v>
      </c>
      <c r="AA399">
        <v>397</v>
      </c>
      <c r="AB399">
        <v>0</v>
      </c>
      <c r="AD399">
        <v>397</v>
      </c>
      <c r="AE399">
        <v>0</v>
      </c>
      <c r="AG399">
        <v>397</v>
      </c>
      <c r="AH399">
        <v>0</v>
      </c>
      <c r="AJ399">
        <v>4.8583979999999999E-2</v>
      </c>
      <c r="AK399">
        <v>0.86914501</v>
      </c>
      <c r="AM399">
        <v>4.8583979999999999E-2</v>
      </c>
      <c r="AN399">
        <v>2.2409070899999999</v>
      </c>
      <c r="AP399">
        <v>4.8583979999999999E-2</v>
      </c>
      <c r="AQ399">
        <v>3.7361912199999998</v>
      </c>
      <c r="AS399">
        <v>397</v>
      </c>
      <c r="AT399">
        <v>3.8600000000000002E-2</v>
      </c>
      <c r="AV399">
        <v>397</v>
      </c>
      <c r="AW399">
        <v>3.6999999999999998E-2</v>
      </c>
      <c r="AY399">
        <v>397</v>
      </c>
      <c r="AZ399">
        <v>3.6400000000000002E-2</v>
      </c>
    </row>
    <row r="400" spans="1:52" x14ac:dyDescent="0.35">
      <c r="A400">
        <v>4.8706050000000001E-2</v>
      </c>
      <c r="B400">
        <v>0.62963824000000002</v>
      </c>
      <c r="U400">
        <v>4.8706050000000001E-2</v>
      </c>
      <c r="V400">
        <v>0.73766509999999996</v>
      </c>
      <c r="X400">
        <v>4.8706050000000001E-2</v>
      </c>
      <c r="Y400">
        <v>1.10649285</v>
      </c>
      <c r="AA400">
        <v>398</v>
      </c>
      <c r="AB400">
        <v>0</v>
      </c>
      <c r="AD400">
        <v>398</v>
      </c>
      <c r="AE400">
        <v>0</v>
      </c>
      <c r="AG400">
        <v>398</v>
      </c>
      <c r="AH400">
        <v>0</v>
      </c>
      <c r="AJ400">
        <v>4.8706050000000001E-2</v>
      </c>
      <c r="AK400">
        <v>1.0095201199999999</v>
      </c>
      <c r="AM400">
        <v>4.8706050000000001E-2</v>
      </c>
      <c r="AN400">
        <v>4.8421962199999999</v>
      </c>
      <c r="AP400">
        <v>4.8706050000000001E-2</v>
      </c>
      <c r="AQ400">
        <v>2.8735801300000001</v>
      </c>
      <c r="AS400">
        <v>398</v>
      </c>
      <c r="AT400">
        <v>3.6700000000000003E-2</v>
      </c>
      <c r="AV400">
        <v>398</v>
      </c>
      <c r="AW400">
        <v>2.8199999999999999E-2</v>
      </c>
      <c r="AY400">
        <v>398</v>
      </c>
      <c r="AZ400">
        <v>9.5999999999999992E-3</v>
      </c>
    </row>
    <row r="401" spans="1:52" x14ac:dyDescent="0.35">
      <c r="A401">
        <v>4.8828120000000003E-2</v>
      </c>
      <c r="B401">
        <v>0.68731534000000005</v>
      </c>
      <c r="U401">
        <v>4.8828120000000003E-2</v>
      </c>
      <c r="V401">
        <v>0.75388816000000003</v>
      </c>
      <c r="X401">
        <v>4.8828120000000003E-2</v>
      </c>
      <c r="Y401">
        <v>1.36533042</v>
      </c>
      <c r="AA401">
        <v>399</v>
      </c>
      <c r="AB401">
        <v>0</v>
      </c>
      <c r="AD401">
        <v>399</v>
      </c>
      <c r="AE401">
        <v>0</v>
      </c>
      <c r="AG401">
        <v>399</v>
      </c>
      <c r="AH401">
        <v>0</v>
      </c>
      <c r="AJ401">
        <v>4.8828120000000003E-2</v>
      </c>
      <c r="AK401">
        <v>5.4435967500000002</v>
      </c>
      <c r="AM401">
        <v>4.8828120000000003E-2</v>
      </c>
      <c r="AN401">
        <v>3.91883501</v>
      </c>
      <c r="AP401">
        <v>4.8828120000000003E-2</v>
      </c>
      <c r="AQ401">
        <v>1.72479505</v>
      </c>
      <c r="AS401">
        <v>399</v>
      </c>
      <c r="AT401">
        <v>5.5300000000000002E-2</v>
      </c>
      <c r="AV401">
        <v>399</v>
      </c>
      <c r="AW401">
        <v>2.9100000000000001E-2</v>
      </c>
      <c r="AY401">
        <v>399</v>
      </c>
      <c r="AZ401">
        <v>2.93E-2</v>
      </c>
    </row>
    <row r="402" spans="1:52" x14ac:dyDescent="0.35">
      <c r="A402">
        <v>4.8950199999999999E-2</v>
      </c>
      <c r="B402">
        <v>0.74095113000000001</v>
      </c>
      <c r="U402">
        <v>4.8950199999999999E-2</v>
      </c>
      <c r="V402">
        <v>0.57280690999999995</v>
      </c>
      <c r="X402">
        <v>4.8950199999999999E-2</v>
      </c>
      <c r="Y402">
        <v>1.4590098600000001</v>
      </c>
      <c r="AA402">
        <v>400</v>
      </c>
      <c r="AB402">
        <v>0</v>
      </c>
      <c r="AD402">
        <v>400</v>
      </c>
      <c r="AE402">
        <v>0</v>
      </c>
      <c r="AG402">
        <v>400</v>
      </c>
      <c r="AH402">
        <v>0</v>
      </c>
      <c r="AJ402">
        <v>4.8950199999999999E-2</v>
      </c>
      <c r="AK402">
        <v>2.03253708</v>
      </c>
      <c r="AM402">
        <v>4.8950199999999999E-2</v>
      </c>
      <c r="AN402">
        <v>5.1611917700000003</v>
      </c>
      <c r="AP402">
        <v>4.8950199999999999E-2</v>
      </c>
      <c r="AQ402">
        <v>4.8620682899999998</v>
      </c>
      <c r="AS402">
        <v>400</v>
      </c>
      <c r="AT402">
        <v>1.47E-2</v>
      </c>
      <c r="AV402">
        <v>400</v>
      </c>
      <c r="AW402">
        <v>1.24E-2</v>
      </c>
      <c r="AY402">
        <v>400</v>
      </c>
      <c r="AZ402">
        <v>2.2800000000000001E-2</v>
      </c>
    </row>
    <row r="403" spans="1:52" x14ac:dyDescent="0.35">
      <c r="A403">
        <v>4.9072270000000001E-2</v>
      </c>
      <c r="B403">
        <v>0.79023021999999998</v>
      </c>
      <c r="U403">
        <v>4.9072270000000001E-2</v>
      </c>
      <c r="V403">
        <v>0.29845674</v>
      </c>
      <c r="X403">
        <v>4.9072270000000001E-2</v>
      </c>
      <c r="Y403">
        <v>1.48210719</v>
      </c>
      <c r="AA403">
        <v>401</v>
      </c>
      <c r="AB403">
        <v>0</v>
      </c>
      <c r="AD403">
        <v>401</v>
      </c>
      <c r="AE403">
        <v>0</v>
      </c>
      <c r="AG403">
        <v>401</v>
      </c>
      <c r="AH403">
        <v>0</v>
      </c>
      <c r="AJ403">
        <v>4.9072270000000001E-2</v>
      </c>
      <c r="AK403">
        <v>4.7151213800000003</v>
      </c>
      <c r="AM403">
        <v>4.9072270000000001E-2</v>
      </c>
      <c r="AN403">
        <v>4.2546292399999999</v>
      </c>
      <c r="AP403">
        <v>4.9072270000000001E-2</v>
      </c>
      <c r="AQ403">
        <v>6.3447144700000004</v>
      </c>
      <c r="AS403">
        <v>401</v>
      </c>
      <c r="AT403">
        <v>4.0899999999999999E-2</v>
      </c>
      <c r="AV403">
        <v>401</v>
      </c>
      <c r="AW403">
        <v>9.7000000000000003E-3</v>
      </c>
      <c r="AY403">
        <v>401</v>
      </c>
      <c r="AZ403">
        <v>3.5299999999999998E-2</v>
      </c>
    </row>
    <row r="404" spans="1:52" x14ac:dyDescent="0.35">
      <c r="A404">
        <v>4.9194340000000003E-2</v>
      </c>
      <c r="B404">
        <v>0.83486287000000003</v>
      </c>
      <c r="U404">
        <v>4.9194340000000003E-2</v>
      </c>
      <c r="V404">
        <v>6.7098950000000004E-2</v>
      </c>
      <c r="X404">
        <v>4.9194340000000003E-2</v>
      </c>
      <c r="Y404">
        <v>1.55982048</v>
      </c>
      <c r="AA404">
        <v>402</v>
      </c>
      <c r="AB404">
        <v>0</v>
      </c>
      <c r="AD404">
        <v>402</v>
      </c>
      <c r="AE404">
        <v>0</v>
      </c>
      <c r="AG404">
        <v>402</v>
      </c>
      <c r="AH404">
        <v>0</v>
      </c>
      <c r="AJ404">
        <v>4.9194340000000003E-2</v>
      </c>
      <c r="AK404">
        <v>1.08019946</v>
      </c>
      <c r="AM404">
        <v>4.9194340000000003E-2</v>
      </c>
      <c r="AN404">
        <v>2.7975794399999998</v>
      </c>
      <c r="AP404">
        <v>4.9194340000000003E-2</v>
      </c>
      <c r="AQ404">
        <v>2.7918088499999998</v>
      </c>
      <c r="AS404">
        <v>402</v>
      </c>
      <c r="AT404">
        <v>3.1099999999999999E-2</v>
      </c>
      <c r="AV404">
        <v>402</v>
      </c>
      <c r="AW404">
        <v>8.9999999999999993E-3</v>
      </c>
      <c r="AY404">
        <v>402</v>
      </c>
      <c r="AZ404">
        <v>1.01E-2</v>
      </c>
    </row>
    <row r="405" spans="1:52" x14ac:dyDescent="0.35">
      <c r="A405">
        <v>4.9316409999999998E-2</v>
      </c>
      <c r="B405">
        <v>0.87458665000000002</v>
      </c>
      <c r="U405">
        <v>4.9316409999999998E-2</v>
      </c>
      <c r="V405">
        <v>6.4000799999999998E-3</v>
      </c>
      <c r="X405">
        <v>4.9316409999999998E-2</v>
      </c>
      <c r="Y405">
        <v>1.80770509</v>
      </c>
      <c r="AA405">
        <v>403</v>
      </c>
      <c r="AB405">
        <v>0</v>
      </c>
      <c r="AD405">
        <v>403</v>
      </c>
      <c r="AE405">
        <v>0</v>
      </c>
      <c r="AG405">
        <v>403</v>
      </c>
      <c r="AH405">
        <v>0</v>
      </c>
      <c r="AJ405">
        <v>4.9316409999999998E-2</v>
      </c>
      <c r="AK405">
        <v>4.9477722100000001</v>
      </c>
      <c r="AM405">
        <v>4.9316409999999998E-2</v>
      </c>
      <c r="AN405">
        <v>4.0946240500000002</v>
      </c>
      <c r="AP405">
        <v>4.9316409999999998E-2</v>
      </c>
      <c r="AQ405">
        <v>4.5266727299999996</v>
      </c>
      <c r="AS405">
        <v>403</v>
      </c>
      <c r="AT405">
        <v>3.4599999999999999E-2</v>
      </c>
      <c r="AV405">
        <v>403</v>
      </c>
      <c r="AW405">
        <v>3.1800000000000002E-2</v>
      </c>
      <c r="AY405">
        <v>403</v>
      </c>
      <c r="AZ405">
        <v>2.4500000000000001E-2</v>
      </c>
    </row>
    <row r="406" spans="1:52" x14ac:dyDescent="0.35">
      <c r="A406">
        <v>4.943848E-2</v>
      </c>
      <c r="B406">
        <v>0.90916797999999999</v>
      </c>
      <c r="U406">
        <v>4.943848E-2</v>
      </c>
      <c r="V406">
        <v>0.19678503999999999</v>
      </c>
      <c r="X406">
        <v>4.943848E-2</v>
      </c>
      <c r="Y406">
        <v>2.2936406900000001</v>
      </c>
      <c r="AA406">
        <v>404</v>
      </c>
      <c r="AB406">
        <v>0</v>
      </c>
      <c r="AD406">
        <v>404</v>
      </c>
      <c r="AE406">
        <v>0</v>
      </c>
      <c r="AG406">
        <v>404</v>
      </c>
      <c r="AH406">
        <v>0</v>
      </c>
      <c r="AJ406">
        <v>4.943848E-2</v>
      </c>
      <c r="AK406">
        <v>5.7224063000000003</v>
      </c>
      <c r="AM406">
        <v>4.943848E-2</v>
      </c>
      <c r="AN406">
        <v>0.58084475999999996</v>
      </c>
      <c r="AP406">
        <v>4.943848E-2</v>
      </c>
      <c r="AQ406">
        <v>6.9605497500000002</v>
      </c>
      <c r="AS406">
        <v>404</v>
      </c>
      <c r="AT406">
        <v>3.04E-2</v>
      </c>
      <c r="AV406">
        <v>404</v>
      </c>
      <c r="AW406">
        <v>2.81E-2</v>
      </c>
      <c r="AY406">
        <v>404</v>
      </c>
      <c r="AZ406">
        <v>4.6300000000000001E-2</v>
      </c>
    </row>
    <row r="407" spans="1:52" x14ac:dyDescent="0.35">
      <c r="A407">
        <v>4.9560550000000002E-2</v>
      </c>
      <c r="B407">
        <v>0.93840352999999999</v>
      </c>
      <c r="U407">
        <v>4.9560550000000002E-2</v>
      </c>
      <c r="V407">
        <v>0.64597941999999997</v>
      </c>
      <c r="X407">
        <v>4.9560550000000002E-2</v>
      </c>
      <c r="Y407">
        <v>3.0130129700000001</v>
      </c>
      <c r="AA407">
        <v>405</v>
      </c>
      <c r="AB407">
        <v>0</v>
      </c>
      <c r="AD407">
        <v>405</v>
      </c>
      <c r="AE407">
        <v>0</v>
      </c>
      <c r="AG407">
        <v>405</v>
      </c>
      <c r="AH407">
        <v>0</v>
      </c>
      <c r="AJ407">
        <v>4.9560550000000002E-2</v>
      </c>
      <c r="AK407">
        <v>5.7079853700000003</v>
      </c>
      <c r="AM407">
        <v>4.9560550000000002E-2</v>
      </c>
      <c r="AN407">
        <v>4.8307513899999996</v>
      </c>
      <c r="AP407">
        <v>4.9560550000000002E-2</v>
      </c>
      <c r="AQ407">
        <v>6.3057440500000004</v>
      </c>
      <c r="AS407">
        <v>405</v>
      </c>
      <c r="AT407">
        <v>4.8500000000000001E-2</v>
      </c>
      <c r="AV407">
        <v>405</v>
      </c>
      <c r="AW407">
        <v>1.7500000000000002E-2</v>
      </c>
      <c r="AY407">
        <v>405</v>
      </c>
      <c r="AZ407">
        <v>3.7999999999999999E-2</v>
      </c>
    </row>
    <row r="408" spans="1:52" x14ac:dyDescent="0.35">
      <c r="A408">
        <v>4.9682619999999997E-2</v>
      </c>
      <c r="B408">
        <v>0.96212140000000002</v>
      </c>
      <c r="U408">
        <v>4.9682619999999997E-2</v>
      </c>
      <c r="V408">
        <v>1.2840505799999999</v>
      </c>
      <c r="X408">
        <v>4.9682619999999997E-2</v>
      </c>
      <c r="Y408">
        <v>3.88438609</v>
      </c>
      <c r="AA408">
        <v>406</v>
      </c>
      <c r="AB408">
        <v>0</v>
      </c>
      <c r="AD408">
        <v>406</v>
      </c>
      <c r="AE408">
        <v>0</v>
      </c>
      <c r="AG408">
        <v>406</v>
      </c>
      <c r="AH408">
        <v>0</v>
      </c>
      <c r="AJ408">
        <v>4.9682619999999997E-2</v>
      </c>
      <c r="AK408">
        <v>1.9144933500000001</v>
      </c>
      <c r="AM408">
        <v>4.9682619999999997E-2</v>
      </c>
      <c r="AN408">
        <v>5.5179411099999998</v>
      </c>
      <c r="AP408">
        <v>4.9682619999999997E-2</v>
      </c>
      <c r="AQ408">
        <v>7.9335350499999997</v>
      </c>
      <c r="AS408">
        <v>406</v>
      </c>
      <c r="AT408">
        <v>3.8899999999999997E-2</v>
      </c>
      <c r="AV408">
        <v>406</v>
      </c>
      <c r="AW408">
        <v>8.9999999999999993E-3</v>
      </c>
      <c r="AY408">
        <v>406</v>
      </c>
      <c r="AZ408">
        <v>2.4199999999999999E-2</v>
      </c>
    </row>
    <row r="409" spans="1:52" x14ac:dyDescent="0.35">
      <c r="A409">
        <v>4.9804689999999999E-2</v>
      </c>
      <c r="B409">
        <v>0.98018214000000004</v>
      </c>
      <c r="U409">
        <v>4.9804689999999999E-2</v>
      </c>
      <c r="V409">
        <v>1.9804870699999999</v>
      </c>
      <c r="X409">
        <v>4.9804689999999999E-2</v>
      </c>
      <c r="Y409">
        <v>4.7671724099999997</v>
      </c>
      <c r="AA409">
        <v>407</v>
      </c>
      <c r="AB409">
        <v>0</v>
      </c>
      <c r="AD409">
        <v>407</v>
      </c>
      <c r="AE409">
        <v>0</v>
      </c>
      <c r="AG409">
        <v>407</v>
      </c>
      <c r="AH409">
        <v>0</v>
      </c>
      <c r="AJ409">
        <v>4.9804689999999999E-2</v>
      </c>
      <c r="AK409">
        <v>5.7469079799999996</v>
      </c>
      <c r="AM409">
        <v>4.9804689999999999E-2</v>
      </c>
      <c r="AN409">
        <v>3.1001832399999998</v>
      </c>
      <c r="AP409">
        <v>4.9804689999999999E-2</v>
      </c>
      <c r="AQ409">
        <v>4.77765723</v>
      </c>
      <c r="AS409">
        <v>407</v>
      </c>
      <c r="AT409">
        <v>1.66E-2</v>
      </c>
      <c r="AV409">
        <v>407</v>
      </c>
      <c r="AW409">
        <v>1.7100000000000001E-2</v>
      </c>
      <c r="AY409">
        <v>407</v>
      </c>
      <c r="AZ409">
        <v>3.1099999999999999E-2</v>
      </c>
    </row>
    <row r="410" spans="1:52" x14ac:dyDescent="0.35">
      <c r="A410">
        <v>4.9926760000000001E-2</v>
      </c>
      <c r="B410">
        <v>0.99247953</v>
      </c>
      <c r="U410">
        <v>4.9926760000000001E-2</v>
      </c>
      <c r="V410">
        <v>2.5786451800000001</v>
      </c>
      <c r="X410">
        <v>4.9926760000000001E-2</v>
      </c>
      <c r="Y410">
        <v>5.4965970400000002</v>
      </c>
      <c r="AA410">
        <v>408</v>
      </c>
      <c r="AB410">
        <v>0</v>
      </c>
      <c r="AD410">
        <v>408</v>
      </c>
      <c r="AE410">
        <v>0</v>
      </c>
      <c r="AG410">
        <v>408</v>
      </c>
      <c r="AH410">
        <v>0</v>
      </c>
      <c r="AJ410">
        <v>4.9926760000000001E-2</v>
      </c>
      <c r="AK410">
        <v>3.1169286600000001</v>
      </c>
      <c r="AM410">
        <v>4.9926760000000001E-2</v>
      </c>
      <c r="AN410">
        <v>3.0539931400000002</v>
      </c>
      <c r="AP410">
        <v>4.9926760000000001E-2</v>
      </c>
      <c r="AQ410">
        <v>5.7268949899999999</v>
      </c>
      <c r="AS410">
        <v>408</v>
      </c>
      <c r="AT410">
        <v>1.9699999999999999E-2</v>
      </c>
      <c r="AV410">
        <v>408</v>
      </c>
      <c r="AW410">
        <v>2.1999999999999999E-2</v>
      </c>
      <c r="AY410">
        <v>408</v>
      </c>
      <c r="AZ410">
        <v>8.2000000000000007E-3</v>
      </c>
    </row>
    <row r="411" spans="1:52" x14ac:dyDescent="0.35">
      <c r="A411">
        <v>5.0048830000000002E-2</v>
      </c>
      <c r="B411">
        <v>0.99894128999999998</v>
      </c>
      <c r="U411">
        <v>5.0048830000000002E-2</v>
      </c>
      <c r="V411">
        <v>2.9379877300000001</v>
      </c>
      <c r="X411">
        <v>5.0048830000000002E-2</v>
      </c>
      <c r="Y411">
        <v>5.9263554000000003</v>
      </c>
      <c r="AA411">
        <v>409</v>
      </c>
      <c r="AB411">
        <v>0</v>
      </c>
      <c r="AD411">
        <v>409</v>
      </c>
      <c r="AE411">
        <v>0</v>
      </c>
      <c r="AG411">
        <v>409</v>
      </c>
      <c r="AH411">
        <v>0</v>
      </c>
      <c r="AJ411">
        <v>5.0048830000000002E-2</v>
      </c>
      <c r="AK411">
        <v>3.7875855899999999</v>
      </c>
      <c r="AM411">
        <v>5.0048830000000002E-2</v>
      </c>
      <c r="AN411">
        <v>5.8824964700000004</v>
      </c>
      <c r="AP411">
        <v>5.0048830000000002E-2</v>
      </c>
      <c r="AQ411">
        <v>10.634277470000001</v>
      </c>
      <c r="AS411">
        <v>409</v>
      </c>
      <c r="AT411">
        <v>1.0699999999999999E-2</v>
      </c>
      <c r="AV411">
        <v>409</v>
      </c>
      <c r="AW411">
        <v>3.6400000000000002E-2</v>
      </c>
      <c r="AY411">
        <v>409</v>
      </c>
      <c r="AZ411">
        <v>3.5400000000000001E-2</v>
      </c>
    </row>
    <row r="412" spans="1:52" x14ac:dyDescent="0.35">
      <c r="A412">
        <v>5.0170899999999997E-2</v>
      </c>
      <c r="B412">
        <v>0.99952942</v>
      </c>
      <c r="U412">
        <v>5.0170899999999997E-2</v>
      </c>
      <c r="V412">
        <v>2.9723249699999998</v>
      </c>
      <c r="X412">
        <v>5.0170899999999997E-2</v>
      </c>
      <c r="Y412">
        <v>5.9671512199999999</v>
      </c>
      <c r="AA412">
        <v>410</v>
      </c>
      <c r="AB412">
        <v>0</v>
      </c>
      <c r="AD412">
        <v>410</v>
      </c>
      <c r="AE412">
        <v>0</v>
      </c>
      <c r="AG412">
        <v>410</v>
      </c>
      <c r="AH412">
        <v>0</v>
      </c>
      <c r="AJ412">
        <v>5.0170899999999997E-2</v>
      </c>
      <c r="AK412">
        <v>1.67328163</v>
      </c>
      <c r="AM412">
        <v>5.0170899999999997E-2</v>
      </c>
      <c r="AN412">
        <v>5.8544232699999998</v>
      </c>
      <c r="AP412">
        <v>5.0170899999999997E-2</v>
      </c>
      <c r="AQ412">
        <v>9.8900005899999996</v>
      </c>
      <c r="AS412">
        <v>410</v>
      </c>
      <c r="AT412">
        <v>2.87E-2</v>
      </c>
      <c r="AV412">
        <v>410</v>
      </c>
      <c r="AW412">
        <v>2.75E-2</v>
      </c>
      <c r="AY412">
        <v>410</v>
      </c>
      <c r="AZ412">
        <v>2.1499999999999998E-2</v>
      </c>
    </row>
    <row r="413" spans="1:52" x14ac:dyDescent="0.35">
      <c r="A413">
        <v>5.0292969999999999E-2</v>
      </c>
      <c r="B413">
        <v>0.99424045000000005</v>
      </c>
      <c r="U413">
        <v>5.0292969999999999E-2</v>
      </c>
      <c r="V413">
        <v>2.6733645699999999</v>
      </c>
      <c r="X413">
        <v>5.0292969999999999E-2</v>
      </c>
      <c r="Y413">
        <v>5.6104068199999997</v>
      </c>
      <c r="AA413">
        <v>411</v>
      </c>
      <c r="AB413">
        <v>0</v>
      </c>
      <c r="AD413">
        <v>411</v>
      </c>
      <c r="AE413">
        <v>0</v>
      </c>
      <c r="AG413">
        <v>411</v>
      </c>
      <c r="AH413">
        <v>0</v>
      </c>
      <c r="AJ413">
        <v>5.0292969999999999E-2</v>
      </c>
      <c r="AK413">
        <v>2.39231851</v>
      </c>
      <c r="AM413">
        <v>5.0292969999999999E-2</v>
      </c>
      <c r="AN413">
        <v>6.9413570299999998</v>
      </c>
      <c r="AP413">
        <v>5.0292969999999999E-2</v>
      </c>
      <c r="AQ413">
        <v>5.9120706700000003</v>
      </c>
      <c r="AS413">
        <v>411</v>
      </c>
      <c r="AT413">
        <v>7.4999999999999997E-3</v>
      </c>
      <c r="AV413">
        <v>411</v>
      </c>
      <c r="AW413">
        <v>1.15E-2</v>
      </c>
      <c r="AY413">
        <v>411</v>
      </c>
      <c r="AZ413">
        <v>1.26E-2</v>
      </c>
    </row>
    <row r="414" spans="1:52" x14ac:dyDescent="0.35">
      <c r="A414">
        <v>5.0415040000000001E-2</v>
      </c>
      <c r="B414">
        <v>0.98310549000000003</v>
      </c>
      <c r="U414">
        <v>5.0415040000000001E-2</v>
      </c>
      <c r="V414">
        <v>2.1129803699999998</v>
      </c>
      <c r="X414">
        <v>5.0415040000000001E-2</v>
      </c>
      <c r="Y414">
        <v>4.9305465399999999</v>
      </c>
      <c r="AA414">
        <v>412</v>
      </c>
      <c r="AB414">
        <v>0</v>
      </c>
      <c r="AD414">
        <v>412</v>
      </c>
      <c r="AE414">
        <v>0</v>
      </c>
      <c r="AG414">
        <v>412</v>
      </c>
      <c r="AH414">
        <v>0</v>
      </c>
      <c r="AJ414">
        <v>5.0415040000000001E-2</v>
      </c>
      <c r="AK414">
        <v>3.1645824999999999</v>
      </c>
      <c r="AM414">
        <v>5.0415040000000001E-2</v>
      </c>
      <c r="AN414">
        <v>2.1471262200000001</v>
      </c>
      <c r="AP414">
        <v>5.0415040000000001E-2</v>
      </c>
      <c r="AQ414">
        <v>6.6154376299999997</v>
      </c>
      <c r="AS414">
        <v>412</v>
      </c>
      <c r="AT414">
        <v>1.2E-2</v>
      </c>
      <c r="AV414">
        <v>412</v>
      </c>
      <c r="AW414">
        <v>2.86E-2</v>
      </c>
      <c r="AY414">
        <v>412</v>
      </c>
      <c r="AZ414">
        <v>5.4199999999999998E-2</v>
      </c>
    </row>
    <row r="415" spans="1:52" x14ac:dyDescent="0.35">
      <c r="A415">
        <v>5.0537110000000003E-2</v>
      </c>
      <c r="B415">
        <v>0.96618999999999999</v>
      </c>
      <c r="U415">
        <v>5.0537110000000003E-2</v>
      </c>
      <c r="V415">
        <v>1.4235650099999999</v>
      </c>
      <c r="X415">
        <v>5.0537110000000003E-2</v>
      </c>
      <c r="Y415">
        <v>4.0652178499999998</v>
      </c>
      <c r="AA415">
        <v>413</v>
      </c>
      <c r="AB415">
        <v>0</v>
      </c>
      <c r="AD415">
        <v>413</v>
      </c>
      <c r="AE415">
        <v>0</v>
      </c>
      <c r="AG415">
        <v>413</v>
      </c>
      <c r="AH415">
        <v>0</v>
      </c>
      <c r="AJ415">
        <v>5.0537110000000003E-2</v>
      </c>
      <c r="AK415">
        <v>5.1605794400000002</v>
      </c>
      <c r="AM415">
        <v>5.0537110000000003E-2</v>
      </c>
      <c r="AN415">
        <v>1.84731344</v>
      </c>
      <c r="AP415">
        <v>5.0537110000000003E-2</v>
      </c>
      <c r="AQ415">
        <v>5.3072648100000004</v>
      </c>
      <c r="AS415">
        <v>413</v>
      </c>
      <c r="AT415">
        <v>3.2099999999999997E-2</v>
      </c>
      <c r="AV415">
        <v>413</v>
      </c>
      <c r="AW415">
        <v>1.7899999999999999E-2</v>
      </c>
      <c r="AY415">
        <v>413</v>
      </c>
      <c r="AZ415">
        <v>2.1399999999999999E-2</v>
      </c>
    </row>
    <row r="416" spans="1:52" x14ac:dyDescent="0.35">
      <c r="A416">
        <v>5.0659179999999998E-2</v>
      </c>
      <c r="B416">
        <v>0.94359345999999999</v>
      </c>
      <c r="U416">
        <v>5.0659179999999998E-2</v>
      </c>
      <c r="V416">
        <v>0.76196489000000001</v>
      </c>
      <c r="X416">
        <v>5.0659179999999998E-2</v>
      </c>
      <c r="Y416">
        <v>3.1789554299999998</v>
      </c>
      <c r="AA416">
        <v>414</v>
      </c>
      <c r="AB416">
        <v>0</v>
      </c>
      <c r="AD416">
        <v>414</v>
      </c>
      <c r="AE416">
        <v>0</v>
      </c>
      <c r="AG416">
        <v>414</v>
      </c>
      <c r="AH416">
        <v>0</v>
      </c>
      <c r="AJ416">
        <v>5.0659179999999998E-2</v>
      </c>
      <c r="AK416">
        <v>0.97894999000000005</v>
      </c>
      <c r="AM416">
        <v>5.0659179999999998E-2</v>
      </c>
      <c r="AN416">
        <v>4.4636975999999997</v>
      </c>
      <c r="AP416">
        <v>5.0659179999999998E-2</v>
      </c>
      <c r="AQ416">
        <v>5.5061043999999999</v>
      </c>
      <c r="AS416">
        <v>414</v>
      </c>
      <c r="AT416">
        <v>2.3800000000000002E-2</v>
      </c>
      <c r="AV416">
        <v>414</v>
      </c>
      <c r="AW416">
        <v>2.9499999999999998E-2</v>
      </c>
      <c r="AY416">
        <v>414</v>
      </c>
      <c r="AZ416">
        <v>1.18E-2</v>
      </c>
    </row>
    <row r="417" spans="1:52" x14ac:dyDescent="0.35">
      <c r="A417">
        <v>5.078125E-2</v>
      </c>
      <c r="B417">
        <v>0.91544871999999999</v>
      </c>
      <c r="U417">
        <v>5.078125E-2</v>
      </c>
      <c r="V417">
        <v>0.26708425000000002</v>
      </c>
      <c r="X417">
        <v>5.078125E-2</v>
      </c>
      <c r="Y417">
        <v>2.4203893700000001</v>
      </c>
      <c r="AA417">
        <v>415</v>
      </c>
      <c r="AB417">
        <v>0</v>
      </c>
      <c r="AD417">
        <v>415</v>
      </c>
      <c r="AE417">
        <v>0</v>
      </c>
      <c r="AG417">
        <v>415</v>
      </c>
      <c r="AH417">
        <v>0</v>
      </c>
      <c r="AJ417">
        <v>5.078125E-2</v>
      </c>
      <c r="AK417">
        <v>4.7573353899999997</v>
      </c>
      <c r="AM417">
        <v>5.078125E-2</v>
      </c>
      <c r="AN417">
        <v>4.5839422299999999</v>
      </c>
      <c r="AP417">
        <v>5.078125E-2</v>
      </c>
      <c r="AQ417">
        <v>3.7149878599999999</v>
      </c>
      <c r="AS417">
        <v>415</v>
      </c>
      <c r="AT417">
        <v>2.0799999999999999E-2</v>
      </c>
      <c r="AV417">
        <v>415</v>
      </c>
      <c r="AW417">
        <v>5.1799999999999999E-2</v>
      </c>
      <c r="AY417">
        <v>415</v>
      </c>
      <c r="AZ417">
        <v>5.8999999999999999E-3</v>
      </c>
    </row>
    <row r="418" spans="1:52" x14ac:dyDescent="0.35">
      <c r="A418">
        <v>5.0903320000000002E-2</v>
      </c>
      <c r="B418">
        <v>0.88192126000000004</v>
      </c>
      <c r="U418">
        <v>5.0903320000000002E-2</v>
      </c>
      <c r="V418">
        <v>2.2998069999999999E-2</v>
      </c>
      <c r="X418">
        <v>5.0903320000000002E-2</v>
      </c>
      <c r="Y418">
        <v>1.8848577399999999</v>
      </c>
      <c r="AA418">
        <v>416</v>
      </c>
      <c r="AB418">
        <v>0</v>
      </c>
      <c r="AD418">
        <v>416</v>
      </c>
      <c r="AE418">
        <v>0</v>
      </c>
      <c r="AG418">
        <v>416</v>
      </c>
      <c r="AH418">
        <v>0</v>
      </c>
      <c r="AJ418">
        <v>5.0903320000000002E-2</v>
      </c>
      <c r="AK418">
        <v>5.6757564900000004</v>
      </c>
      <c r="AM418">
        <v>5.0903320000000002E-2</v>
      </c>
      <c r="AN418">
        <v>1.5410602200000001</v>
      </c>
      <c r="AP418">
        <v>5.0903320000000002E-2</v>
      </c>
      <c r="AQ418">
        <v>3.43879767</v>
      </c>
      <c r="AS418">
        <v>416</v>
      </c>
      <c r="AT418">
        <v>3.7499999999999999E-2</v>
      </c>
      <c r="AV418">
        <v>416</v>
      </c>
      <c r="AW418">
        <v>2.8299999999999999E-2</v>
      </c>
      <c r="AY418">
        <v>416</v>
      </c>
      <c r="AZ418">
        <v>2.9499999999999998E-2</v>
      </c>
    </row>
    <row r="419" spans="1:52" x14ac:dyDescent="0.35">
      <c r="A419">
        <v>5.1025389999999997E-2</v>
      </c>
      <c r="B419">
        <v>0.84320824000000005</v>
      </c>
      <c r="U419">
        <v>5.1025389999999997E-2</v>
      </c>
      <c r="V419">
        <v>3.7839209999999998E-2</v>
      </c>
      <c r="X419">
        <v>5.1025389999999997E-2</v>
      </c>
      <c r="Y419">
        <v>1.5927156600000001</v>
      </c>
      <c r="AA419">
        <v>417</v>
      </c>
      <c r="AB419">
        <v>0</v>
      </c>
      <c r="AD419">
        <v>417</v>
      </c>
      <c r="AE419">
        <v>0</v>
      </c>
      <c r="AG419">
        <v>417</v>
      </c>
      <c r="AH419">
        <v>0</v>
      </c>
      <c r="AJ419">
        <v>5.1025389999999997E-2</v>
      </c>
      <c r="AK419">
        <v>4.0690445000000004</v>
      </c>
      <c r="AM419">
        <v>5.1025389999999997E-2</v>
      </c>
      <c r="AN419">
        <v>3.7106826900000001</v>
      </c>
      <c r="AP419">
        <v>5.1025389999999997E-2</v>
      </c>
      <c r="AQ419">
        <v>6.3410692700000002</v>
      </c>
      <c r="AS419">
        <v>417</v>
      </c>
      <c r="AT419">
        <v>2.7E-2</v>
      </c>
      <c r="AV419">
        <v>417</v>
      </c>
      <c r="AW419">
        <v>2.7400000000000001E-2</v>
      </c>
      <c r="AY419">
        <v>417</v>
      </c>
      <c r="AZ419">
        <v>7.1999999999999998E-3</v>
      </c>
    </row>
    <row r="420" spans="1:52" x14ac:dyDescent="0.35">
      <c r="A420">
        <v>5.1147459999999999E-2</v>
      </c>
      <c r="B420">
        <v>0.79953726999999997</v>
      </c>
      <c r="U420">
        <v>5.1147459999999999E-2</v>
      </c>
      <c r="V420">
        <v>0.24426911000000001</v>
      </c>
      <c r="X420">
        <v>5.1147459999999999E-2</v>
      </c>
      <c r="Y420">
        <v>1.4891801200000001</v>
      </c>
      <c r="AA420">
        <v>418</v>
      </c>
      <c r="AB420">
        <v>0</v>
      </c>
      <c r="AD420">
        <v>418</v>
      </c>
      <c r="AE420">
        <v>0</v>
      </c>
      <c r="AG420">
        <v>418</v>
      </c>
      <c r="AH420">
        <v>0</v>
      </c>
      <c r="AJ420">
        <v>5.1147459999999999E-2</v>
      </c>
      <c r="AK420">
        <v>4.0571318300000003</v>
      </c>
      <c r="AM420">
        <v>5.1147459999999999E-2</v>
      </c>
      <c r="AN420">
        <v>0.92327515999999998</v>
      </c>
      <c r="AP420">
        <v>5.1147459999999999E-2</v>
      </c>
      <c r="AQ420">
        <v>5.9769909700000001</v>
      </c>
      <c r="AS420">
        <v>418</v>
      </c>
      <c r="AT420">
        <v>2.46E-2</v>
      </c>
      <c r="AV420">
        <v>418</v>
      </c>
      <c r="AW420">
        <v>9.7999999999999997E-3</v>
      </c>
      <c r="AY420">
        <v>418</v>
      </c>
      <c r="AZ420">
        <v>1.8700000000000001E-2</v>
      </c>
    </row>
    <row r="421" spans="1:52" x14ac:dyDescent="0.35">
      <c r="A421">
        <v>5.1269530000000001E-2</v>
      </c>
      <c r="B421">
        <v>0.75116512999999996</v>
      </c>
      <c r="U421">
        <v>5.1269530000000001E-2</v>
      </c>
      <c r="V421">
        <v>0.52125644000000004</v>
      </c>
      <c r="X421">
        <v>5.1269530000000001E-2</v>
      </c>
      <c r="Y421">
        <v>1.46546818</v>
      </c>
      <c r="AA421">
        <v>419</v>
      </c>
      <c r="AB421">
        <v>0</v>
      </c>
      <c r="AD421">
        <v>419</v>
      </c>
      <c r="AE421">
        <v>0</v>
      </c>
      <c r="AG421">
        <v>419</v>
      </c>
      <c r="AH421">
        <v>0</v>
      </c>
      <c r="AJ421">
        <v>5.1269530000000001E-2</v>
      </c>
      <c r="AK421">
        <v>0.75855483999999995</v>
      </c>
      <c r="AM421">
        <v>5.1269530000000001E-2</v>
      </c>
      <c r="AN421">
        <v>3.3044374599999999</v>
      </c>
      <c r="AP421">
        <v>5.1269530000000001E-2</v>
      </c>
      <c r="AQ421">
        <v>5.1066467299999996</v>
      </c>
      <c r="AS421">
        <v>419</v>
      </c>
      <c r="AT421">
        <v>2.35E-2</v>
      </c>
      <c r="AV421">
        <v>419</v>
      </c>
      <c r="AW421">
        <v>9.1999999999999998E-3</v>
      </c>
      <c r="AY421">
        <v>419</v>
      </c>
      <c r="AZ421">
        <v>4.02E-2</v>
      </c>
    </row>
    <row r="422" spans="1:52" x14ac:dyDescent="0.35">
      <c r="A422">
        <v>5.1391600000000003E-2</v>
      </c>
      <c r="B422">
        <v>0.69837625000000003</v>
      </c>
      <c r="U422">
        <v>5.1391600000000003E-2</v>
      </c>
      <c r="V422">
        <v>0.73088924</v>
      </c>
      <c r="X422">
        <v>5.1391600000000003E-2</v>
      </c>
      <c r="Y422">
        <v>1.39498747</v>
      </c>
      <c r="AA422">
        <v>420</v>
      </c>
      <c r="AB422">
        <v>0</v>
      </c>
      <c r="AD422">
        <v>420</v>
      </c>
      <c r="AE422">
        <v>0</v>
      </c>
      <c r="AG422">
        <v>420</v>
      </c>
      <c r="AH422">
        <v>0</v>
      </c>
      <c r="AJ422">
        <v>5.1391600000000003E-2</v>
      </c>
      <c r="AK422">
        <v>4.6474546999999999</v>
      </c>
      <c r="AM422">
        <v>5.1391600000000003E-2</v>
      </c>
      <c r="AN422">
        <v>2.9966046799999999</v>
      </c>
      <c r="AP422">
        <v>5.1391600000000003E-2</v>
      </c>
      <c r="AQ422">
        <v>5.3893799700000002</v>
      </c>
      <c r="AS422">
        <v>420</v>
      </c>
      <c r="AT422">
        <v>2.3E-2</v>
      </c>
      <c r="AV422">
        <v>420</v>
      </c>
      <c r="AW422">
        <v>4.1200000000000001E-2</v>
      </c>
      <c r="AY422">
        <v>420</v>
      </c>
      <c r="AZ422">
        <v>1.5800000000000002E-2</v>
      </c>
    </row>
    <row r="423" spans="1:52" x14ac:dyDescent="0.35">
      <c r="A423">
        <v>5.1513669999999998E-2</v>
      </c>
      <c r="B423">
        <v>0.64148101000000002</v>
      </c>
      <c r="U423">
        <v>5.1513669999999998E-2</v>
      </c>
      <c r="V423">
        <v>0.75971971000000005</v>
      </c>
      <c r="X423">
        <v>5.1513669999999998E-2</v>
      </c>
      <c r="Y423">
        <v>1.1741110299999999</v>
      </c>
      <c r="AA423">
        <v>421</v>
      </c>
      <c r="AB423">
        <v>0</v>
      </c>
      <c r="AD423">
        <v>421</v>
      </c>
      <c r="AE423">
        <v>0</v>
      </c>
      <c r="AG423">
        <v>421</v>
      </c>
      <c r="AH423">
        <v>0</v>
      </c>
      <c r="AJ423">
        <v>5.1513669999999998E-2</v>
      </c>
      <c r="AK423">
        <v>2.3162093399999999</v>
      </c>
      <c r="AM423">
        <v>5.1513669999999998E-2</v>
      </c>
      <c r="AN423">
        <v>2.4735268600000002</v>
      </c>
      <c r="AP423">
        <v>5.1513669999999998E-2</v>
      </c>
      <c r="AQ423">
        <v>5.41135184</v>
      </c>
      <c r="AS423">
        <v>421</v>
      </c>
      <c r="AT423">
        <v>4.0000000000000001E-3</v>
      </c>
      <c r="AV423">
        <v>421</v>
      </c>
      <c r="AW423">
        <v>4.9700000000000001E-2</v>
      </c>
      <c r="AY423">
        <v>421</v>
      </c>
      <c r="AZ423">
        <v>2.8299999999999999E-2</v>
      </c>
    </row>
    <row r="424" spans="1:52" x14ac:dyDescent="0.35">
      <c r="A424">
        <v>5.1635739999999999E-2</v>
      </c>
      <c r="B424">
        <v>0.58081395999999996</v>
      </c>
      <c r="U424">
        <v>5.1635739999999999E-2</v>
      </c>
      <c r="V424">
        <v>0.55287744000000005</v>
      </c>
      <c r="X424">
        <v>5.1635739999999999E-2</v>
      </c>
      <c r="Y424">
        <v>0.75580188999999998</v>
      </c>
      <c r="AA424">
        <v>422</v>
      </c>
      <c r="AB424">
        <v>0</v>
      </c>
      <c r="AD424">
        <v>422</v>
      </c>
      <c r="AE424">
        <v>0</v>
      </c>
      <c r="AG424">
        <v>422</v>
      </c>
      <c r="AH424">
        <v>0</v>
      </c>
      <c r="AJ424">
        <v>5.1635739999999999E-2</v>
      </c>
      <c r="AK424">
        <v>5.3806552099999996</v>
      </c>
      <c r="AM424">
        <v>5.1635739999999999E-2</v>
      </c>
      <c r="AN424">
        <v>4.4610757999999997</v>
      </c>
      <c r="AP424">
        <v>5.1635739999999999E-2</v>
      </c>
      <c r="AQ424">
        <v>4.4565658700000004</v>
      </c>
      <c r="AS424">
        <v>422</v>
      </c>
      <c r="AT424">
        <v>3.1800000000000002E-2</v>
      </c>
      <c r="AV424">
        <v>422</v>
      </c>
      <c r="AW424">
        <v>2.18E-2</v>
      </c>
      <c r="AY424">
        <v>422</v>
      </c>
      <c r="AZ424">
        <v>3.5000000000000003E-2</v>
      </c>
    </row>
    <row r="425" spans="1:52" x14ac:dyDescent="0.35">
      <c r="A425">
        <v>5.1757810000000001E-2</v>
      </c>
      <c r="B425">
        <v>0.51673179999999996</v>
      </c>
      <c r="U425">
        <v>5.1757810000000001E-2</v>
      </c>
      <c r="V425">
        <v>0.13124034000000001</v>
      </c>
      <c r="X425">
        <v>5.1757810000000001E-2</v>
      </c>
      <c r="Y425">
        <v>0.16640239000000001</v>
      </c>
      <c r="AA425">
        <v>423</v>
      </c>
      <c r="AB425">
        <v>0</v>
      </c>
      <c r="AD425">
        <v>423</v>
      </c>
      <c r="AE425">
        <v>0</v>
      </c>
      <c r="AG425">
        <v>423</v>
      </c>
      <c r="AH425">
        <v>0</v>
      </c>
      <c r="AJ425">
        <v>5.1757810000000001E-2</v>
      </c>
      <c r="AK425">
        <v>2.89870414</v>
      </c>
      <c r="AM425">
        <v>5.1757810000000001E-2</v>
      </c>
      <c r="AN425">
        <v>1.0695888</v>
      </c>
      <c r="AP425">
        <v>5.1757810000000001E-2</v>
      </c>
      <c r="AQ425">
        <v>1.7605115899999999</v>
      </c>
      <c r="AS425">
        <v>423</v>
      </c>
      <c r="AT425">
        <v>4.8599999999999997E-2</v>
      </c>
      <c r="AV425">
        <v>423</v>
      </c>
      <c r="AW425">
        <v>1.7999999999999999E-2</v>
      </c>
      <c r="AY425">
        <v>423</v>
      </c>
      <c r="AZ425">
        <v>1.2500000000000001E-2</v>
      </c>
    </row>
    <row r="426" spans="1:52" x14ac:dyDescent="0.35">
      <c r="A426">
        <v>5.1879880000000003E-2</v>
      </c>
      <c r="B426">
        <v>0.44961132999999998</v>
      </c>
      <c r="U426">
        <v>5.1879880000000003E-2</v>
      </c>
      <c r="V426">
        <v>-0.41325563999999998</v>
      </c>
      <c r="X426">
        <v>5.1879880000000003E-2</v>
      </c>
      <c r="Y426">
        <v>-0.49931061999999998</v>
      </c>
      <c r="AA426">
        <v>424</v>
      </c>
      <c r="AB426">
        <v>0</v>
      </c>
      <c r="AD426">
        <v>424</v>
      </c>
      <c r="AE426">
        <v>0</v>
      </c>
      <c r="AG426">
        <v>424</v>
      </c>
      <c r="AH426">
        <v>0</v>
      </c>
      <c r="AJ426">
        <v>5.1879880000000003E-2</v>
      </c>
      <c r="AK426">
        <v>1.30667837</v>
      </c>
      <c r="AM426">
        <v>5.1879880000000003E-2</v>
      </c>
      <c r="AN426">
        <v>2.9808981700000001</v>
      </c>
      <c r="AP426">
        <v>5.1879880000000003E-2</v>
      </c>
      <c r="AQ426">
        <v>4.4158894200000001</v>
      </c>
      <c r="AS426">
        <v>424</v>
      </c>
      <c r="AT426">
        <v>4.6800000000000001E-2</v>
      </c>
      <c r="AV426">
        <v>424</v>
      </c>
      <c r="AW426">
        <v>4.4999999999999998E-2</v>
      </c>
      <c r="AY426">
        <v>424</v>
      </c>
      <c r="AZ426">
        <v>5.1700000000000003E-2</v>
      </c>
    </row>
    <row r="427" spans="1:52" x14ac:dyDescent="0.35">
      <c r="A427">
        <v>5.2001949999999998E-2</v>
      </c>
      <c r="B427">
        <v>0.37984720999999999</v>
      </c>
      <c r="U427">
        <v>5.2001949999999998E-2</v>
      </c>
      <c r="V427">
        <v>-0.94290571999999995</v>
      </c>
      <c r="X427">
        <v>5.2001949999999998E-2</v>
      </c>
      <c r="Y427">
        <v>-1.10352958</v>
      </c>
      <c r="AA427">
        <v>425</v>
      </c>
      <c r="AB427">
        <v>0</v>
      </c>
      <c r="AD427">
        <v>425</v>
      </c>
      <c r="AE427">
        <v>0</v>
      </c>
      <c r="AG427">
        <v>425</v>
      </c>
      <c r="AH427">
        <v>0</v>
      </c>
      <c r="AJ427">
        <v>5.2001949999999998E-2</v>
      </c>
      <c r="AK427">
        <v>2.2942118599999999</v>
      </c>
      <c r="AM427">
        <v>5.2001949999999998E-2</v>
      </c>
      <c r="AN427">
        <v>2.8338829900000002</v>
      </c>
      <c r="AP427">
        <v>5.2001949999999998E-2</v>
      </c>
      <c r="AQ427">
        <v>1.16516877</v>
      </c>
      <c r="AS427">
        <v>425</v>
      </c>
      <c r="AT427">
        <v>2.9499999999999998E-2</v>
      </c>
      <c r="AV427">
        <v>425</v>
      </c>
      <c r="AW427">
        <v>2.7400000000000001E-2</v>
      </c>
      <c r="AY427">
        <v>425</v>
      </c>
      <c r="AZ427">
        <v>6.7000000000000002E-3</v>
      </c>
    </row>
    <row r="428" spans="1:52" x14ac:dyDescent="0.35">
      <c r="A428">
        <v>5.212402E-2</v>
      </c>
      <c r="B428">
        <v>0.30784963999999998</v>
      </c>
      <c r="U428">
        <v>5.212402E-2</v>
      </c>
      <c r="V428">
        <v>-1.3130342399999999</v>
      </c>
      <c r="X428">
        <v>5.212402E-2</v>
      </c>
      <c r="Y428">
        <v>-1.5041825200000001</v>
      </c>
      <c r="AA428">
        <v>426</v>
      </c>
      <c r="AB428">
        <v>0</v>
      </c>
      <c r="AD428">
        <v>426</v>
      </c>
      <c r="AE428">
        <v>0</v>
      </c>
      <c r="AG428">
        <v>426</v>
      </c>
      <c r="AH428">
        <v>0</v>
      </c>
      <c r="AJ428">
        <v>5.212402E-2</v>
      </c>
      <c r="AK428">
        <v>2.62677403</v>
      </c>
      <c r="AM428">
        <v>5.212402E-2</v>
      </c>
      <c r="AN428">
        <v>2.7577379999999999E-2</v>
      </c>
      <c r="AP428">
        <v>5.212402E-2</v>
      </c>
      <c r="AQ428">
        <v>2.40213557</v>
      </c>
      <c r="AS428">
        <v>426</v>
      </c>
      <c r="AT428">
        <v>2.1700000000000001E-2</v>
      </c>
      <c r="AV428">
        <v>426</v>
      </c>
      <c r="AW428">
        <v>4.2999999999999997E-2</v>
      </c>
      <c r="AY428">
        <v>426</v>
      </c>
      <c r="AZ428">
        <v>3.49E-2</v>
      </c>
    </row>
    <row r="429" spans="1:52" x14ac:dyDescent="0.35">
      <c r="A429">
        <v>5.2246090000000002E-2</v>
      </c>
      <c r="B429">
        <v>0.23404195999999999</v>
      </c>
      <c r="U429">
        <v>5.2246090000000002E-2</v>
      </c>
      <c r="V429">
        <v>-1.4133758700000001</v>
      </c>
      <c r="X429">
        <v>5.2246090000000002E-2</v>
      </c>
      <c r="Y429">
        <v>-1.5961386399999999</v>
      </c>
      <c r="AA429">
        <v>427</v>
      </c>
      <c r="AB429">
        <v>0</v>
      </c>
      <c r="AD429">
        <v>427</v>
      </c>
      <c r="AE429">
        <v>0</v>
      </c>
      <c r="AG429">
        <v>427</v>
      </c>
      <c r="AH429">
        <v>0</v>
      </c>
      <c r="AJ429">
        <v>5.2246090000000002E-2</v>
      </c>
      <c r="AK429">
        <v>2.27695092</v>
      </c>
      <c r="AM429">
        <v>5.2246090000000002E-2</v>
      </c>
      <c r="AN429">
        <v>-0.24008194999999999</v>
      </c>
      <c r="AP429">
        <v>5.2246090000000002E-2</v>
      </c>
      <c r="AQ429">
        <v>-0.86397040000000003</v>
      </c>
      <c r="AS429">
        <v>427</v>
      </c>
      <c r="AT429">
        <v>3.15E-2</v>
      </c>
      <c r="AV429">
        <v>427</v>
      </c>
      <c r="AW429">
        <v>1.6199999999999999E-2</v>
      </c>
      <c r="AY429">
        <v>427</v>
      </c>
      <c r="AZ429">
        <v>2.46E-2</v>
      </c>
    </row>
    <row r="430" spans="1:52" x14ac:dyDescent="0.35">
      <c r="A430">
        <v>5.2368159999999997E-2</v>
      </c>
      <c r="B430">
        <v>0.15885814000000001</v>
      </c>
      <c r="U430">
        <v>5.2368159999999997E-2</v>
      </c>
      <c r="V430">
        <v>-1.2003550300000001</v>
      </c>
      <c r="X430">
        <v>5.2368159999999997E-2</v>
      </c>
      <c r="Y430">
        <v>-1.3431774599999999</v>
      </c>
      <c r="AA430">
        <v>428</v>
      </c>
      <c r="AB430">
        <v>0</v>
      </c>
      <c r="AD430">
        <v>428</v>
      </c>
      <c r="AE430">
        <v>0</v>
      </c>
      <c r="AG430">
        <v>428</v>
      </c>
      <c r="AH430">
        <v>0</v>
      </c>
      <c r="AJ430">
        <v>5.2368159999999997E-2</v>
      </c>
      <c r="AK430">
        <v>3.39891706</v>
      </c>
      <c r="AM430">
        <v>5.2368159999999997E-2</v>
      </c>
      <c r="AN430">
        <v>1.6080975</v>
      </c>
      <c r="AP430">
        <v>5.2368159999999997E-2</v>
      </c>
      <c r="AQ430">
        <v>2.9236398800000001</v>
      </c>
      <c r="AS430">
        <v>428</v>
      </c>
      <c r="AT430">
        <v>4.3400000000000001E-2</v>
      </c>
      <c r="AV430">
        <v>428</v>
      </c>
      <c r="AW430">
        <v>3.8199999999999998E-2</v>
      </c>
      <c r="AY430">
        <v>428</v>
      </c>
      <c r="AZ430">
        <v>2.1000000000000001E-2</v>
      </c>
    </row>
    <row r="431" spans="1:52" x14ac:dyDescent="0.35">
      <c r="A431">
        <v>5.2490229999999999E-2</v>
      </c>
      <c r="B431">
        <v>8.2740259999999996E-2</v>
      </c>
      <c r="U431">
        <v>5.2490229999999999E-2</v>
      </c>
      <c r="V431">
        <v>-0.71110883999999996</v>
      </c>
      <c r="X431">
        <v>5.2490229999999999E-2</v>
      </c>
      <c r="Y431">
        <v>-0.79158337000000001</v>
      </c>
      <c r="AA431">
        <v>429</v>
      </c>
      <c r="AB431">
        <v>0</v>
      </c>
      <c r="AD431">
        <v>429</v>
      </c>
      <c r="AE431">
        <v>0</v>
      </c>
      <c r="AG431">
        <v>429</v>
      </c>
      <c r="AH431">
        <v>0</v>
      </c>
      <c r="AJ431">
        <v>5.2490229999999999E-2</v>
      </c>
      <c r="AK431">
        <v>2.8474057799999999</v>
      </c>
      <c r="AM431">
        <v>5.2490229999999999E-2</v>
      </c>
      <c r="AN431">
        <v>3.4675041100000001</v>
      </c>
      <c r="AP431">
        <v>5.2490229999999999E-2</v>
      </c>
      <c r="AQ431">
        <v>3.7236250499999999</v>
      </c>
      <c r="AS431">
        <v>429</v>
      </c>
      <c r="AT431">
        <v>1.1599999999999999E-2</v>
      </c>
      <c r="AV431">
        <v>429</v>
      </c>
      <c r="AW431">
        <v>1.66E-2</v>
      </c>
      <c r="AY431">
        <v>429</v>
      </c>
      <c r="AZ431">
        <v>5.74E-2</v>
      </c>
    </row>
    <row r="432" spans="1:52" x14ac:dyDescent="0.35">
      <c r="A432">
        <v>5.2612300000000001E-2</v>
      </c>
      <c r="B432">
        <v>6.1358799999999998E-3</v>
      </c>
      <c r="U432">
        <v>5.2612300000000001E-2</v>
      </c>
      <c r="V432">
        <v>-5.5209099999999997E-2</v>
      </c>
      <c r="X432">
        <v>5.2612300000000001E-2</v>
      </c>
      <c r="Y432">
        <v>-6.1344059999999999E-2</v>
      </c>
      <c r="AA432">
        <v>430</v>
      </c>
      <c r="AB432">
        <v>0</v>
      </c>
      <c r="AD432">
        <v>430</v>
      </c>
      <c r="AE432">
        <v>0</v>
      </c>
      <c r="AG432">
        <v>430</v>
      </c>
      <c r="AH432">
        <v>0</v>
      </c>
      <c r="AJ432">
        <v>5.2612300000000001E-2</v>
      </c>
      <c r="AK432">
        <v>3.6731837500000002</v>
      </c>
      <c r="AM432">
        <v>5.2612300000000001E-2</v>
      </c>
      <c r="AN432">
        <v>2.8607143900000001</v>
      </c>
      <c r="AP432">
        <v>5.2612300000000001E-2</v>
      </c>
      <c r="AQ432">
        <v>4.8569597299999998</v>
      </c>
      <c r="AS432">
        <v>430</v>
      </c>
      <c r="AT432">
        <v>2.5999999999999999E-2</v>
      </c>
      <c r="AV432">
        <v>430</v>
      </c>
      <c r="AW432">
        <v>9.9000000000000008E-3</v>
      </c>
      <c r="AY432">
        <v>430</v>
      </c>
      <c r="AZ432">
        <v>5.0799999999999998E-2</v>
      </c>
    </row>
    <row r="433" spans="1:52" x14ac:dyDescent="0.35">
      <c r="A433">
        <v>5.2734379999999997E-2</v>
      </c>
      <c r="B433">
        <v>-7.0504570000000003E-2</v>
      </c>
      <c r="U433">
        <v>5.2734379999999997E-2</v>
      </c>
      <c r="V433">
        <v>0.61370747999999997</v>
      </c>
      <c r="X433">
        <v>5.2734379999999997E-2</v>
      </c>
      <c r="Y433">
        <v>0.68281016999999999</v>
      </c>
      <c r="AA433">
        <v>431</v>
      </c>
      <c r="AB433">
        <v>0</v>
      </c>
      <c r="AD433">
        <v>431</v>
      </c>
      <c r="AE433">
        <v>0</v>
      </c>
      <c r="AG433">
        <v>431</v>
      </c>
      <c r="AH433">
        <v>0</v>
      </c>
      <c r="AJ433">
        <v>5.2734379999999997E-2</v>
      </c>
      <c r="AK433">
        <v>3.3637014500000002</v>
      </c>
      <c r="AM433">
        <v>5.2734379999999997E-2</v>
      </c>
      <c r="AN433">
        <v>3.3959739600000001</v>
      </c>
      <c r="AP433">
        <v>5.2734379999999997E-2</v>
      </c>
      <c r="AQ433">
        <v>2.3042818299999999</v>
      </c>
      <c r="AS433">
        <v>431</v>
      </c>
      <c r="AT433">
        <v>4.6399999999999997E-2</v>
      </c>
      <c r="AV433">
        <v>431</v>
      </c>
      <c r="AW433">
        <v>5.8299999999999998E-2</v>
      </c>
      <c r="AY433">
        <v>431</v>
      </c>
      <c r="AZ433">
        <v>1.0200000000000001E-2</v>
      </c>
    </row>
    <row r="434" spans="1:52" x14ac:dyDescent="0.35">
      <c r="A434">
        <v>5.2856449999999999E-2</v>
      </c>
      <c r="B434">
        <v>-0.14673047</v>
      </c>
      <c r="U434">
        <v>5.2856449999999999E-2</v>
      </c>
      <c r="V434">
        <v>1.1385532300000001</v>
      </c>
      <c r="X434">
        <v>5.2856449999999999E-2</v>
      </c>
      <c r="Y434">
        <v>1.2726473700000001</v>
      </c>
      <c r="AA434">
        <v>432</v>
      </c>
      <c r="AB434">
        <v>0</v>
      </c>
      <c r="AD434">
        <v>432</v>
      </c>
      <c r="AE434">
        <v>0</v>
      </c>
      <c r="AG434">
        <v>432</v>
      </c>
      <c r="AH434">
        <v>0</v>
      </c>
      <c r="AJ434">
        <v>5.2856449999999999E-2</v>
      </c>
      <c r="AK434">
        <v>4.1257114599999998</v>
      </c>
      <c r="AM434">
        <v>5.2856449999999999E-2</v>
      </c>
      <c r="AN434">
        <v>1.29672692</v>
      </c>
      <c r="AP434">
        <v>5.2856449999999999E-2</v>
      </c>
      <c r="AQ434">
        <v>5.0163301899999997</v>
      </c>
      <c r="AS434">
        <v>432</v>
      </c>
      <c r="AT434">
        <v>2.9600000000000001E-2</v>
      </c>
      <c r="AV434">
        <v>432</v>
      </c>
      <c r="AW434">
        <v>4.9599999999999998E-2</v>
      </c>
      <c r="AY434">
        <v>432</v>
      </c>
      <c r="AZ434">
        <v>2.7400000000000001E-2</v>
      </c>
    </row>
    <row r="435" spans="1:52" x14ac:dyDescent="0.35">
      <c r="A435">
        <v>5.2978520000000001E-2</v>
      </c>
      <c r="B435">
        <v>-0.22209361999999999</v>
      </c>
      <c r="U435">
        <v>5.2978520000000001E-2</v>
      </c>
      <c r="V435">
        <v>1.4003629500000001</v>
      </c>
      <c r="X435">
        <v>5.2978520000000001E-2</v>
      </c>
      <c r="Y435">
        <v>1.5786369899999999</v>
      </c>
      <c r="AA435">
        <v>433</v>
      </c>
      <c r="AB435">
        <v>0</v>
      </c>
      <c r="AD435">
        <v>433</v>
      </c>
      <c r="AE435">
        <v>0</v>
      </c>
      <c r="AG435">
        <v>433</v>
      </c>
      <c r="AH435">
        <v>0</v>
      </c>
      <c r="AJ435">
        <v>5.2978520000000001E-2</v>
      </c>
      <c r="AK435">
        <v>0.89392917999999999</v>
      </c>
      <c r="AM435">
        <v>5.2978520000000001E-2</v>
      </c>
      <c r="AN435">
        <v>3.44937176</v>
      </c>
      <c r="AP435">
        <v>5.2978520000000001E-2</v>
      </c>
      <c r="AQ435">
        <v>4.4417924400000004</v>
      </c>
      <c r="AS435">
        <v>433</v>
      </c>
      <c r="AT435">
        <v>8.8000000000000005E-3</v>
      </c>
      <c r="AV435">
        <v>433</v>
      </c>
      <c r="AW435">
        <v>5.4899999999999997E-2</v>
      </c>
      <c r="AY435">
        <v>433</v>
      </c>
      <c r="AZ435">
        <v>2.7699999999999999E-2</v>
      </c>
    </row>
    <row r="436" spans="1:52" x14ac:dyDescent="0.35">
      <c r="A436">
        <v>5.3100590000000003E-2</v>
      </c>
      <c r="B436">
        <v>-0.29615089</v>
      </c>
      <c r="U436">
        <v>5.3100590000000003E-2</v>
      </c>
      <c r="V436">
        <v>1.3492726500000001</v>
      </c>
      <c r="X436">
        <v>5.3100590000000003E-2</v>
      </c>
      <c r="Y436">
        <v>1.5415274699999999</v>
      </c>
      <c r="AA436">
        <v>434</v>
      </c>
      <c r="AB436">
        <v>0</v>
      </c>
      <c r="AD436">
        <v>434</v>
      </c>
      <c r="AE436">
        <v>0</v>
      </c>
      <c r="AG436">
        <v>434</v>
      </c>
      <c r="AH436">
        <v>0</v>
      </c>
      <c r="AJ436">
        <v>5.3100590000000003E-2</v>
      </c>
      <c r="AK436">
        <v>3.0672897899999998</v>
      </c>
      <c r="AM436">
        <v>5.3100590000000003E-2</v>
      </c>
      <c r="AN436">
        <v>5.1543045699999999</v>
      </c>
      <c r="AP436">
        <v>5.3100590000000003E-2</v>
      </c>
      <c r="AQ436">
        <v>3.7443271600000001</v>
      </c>
      <c r="AS436">
        <v>434</v>
      </c>
      <c r="AT436">
        <v>2.58E-2</v>
      </c>
      <c r="AV436">
        <v>434</v>
      </c>
      <c r="AW436">
        <v>7.7999999999999996E-3</v>
      </c>
      <c r="AY436">
        <v>434</v>
      </c>
      <c r="AZ436">
        <v>1.61E-2</v>
      </c>
    </row>
    <row r="437" spans="1:52" x14ac:dyDescent="0.35">
      <c r="A437">
        <v>5.3222659999999998E-2</v>
      </c>
      <c r="B437">
        <v>-0.36846683000000002</v>
      </c>
      <c r="U437">
        <v>5.3222659999999998E-2</v>
      </c>
      <c r="V437">
        <v>1.0163236899999999</v>
      </c>
      <c r="X437">
        <v>5.3222659999999998E-2</v>
      </c>
      <c r="Y437">
        <v>1.18468679</v>
      </c>
      <c r="AA437">
        <v>435</v>
      </c>
      <c r="AB437">
        <v>0</v>
      </c>
      <c r="AD437">
        <v>435</v>
      </c>
      <c r="AE437">
        <v>0</v>
      </c>
      <c r="AG437">
        <v>435</v>
      </c>
      <c r="AH437">
        <v>0</v>
      </c>
      <c r="AJ437">
        <v>5.3222659999999998E-2</v>
      </c>
      <c r="AK437">
        <v>0.24306754</v>
      </c>
      <c r="AM437">
        <v>5.3222659999999998E-2</v>
      </c>
      <c r="AN437">
        <v>1.9471797799999999</v>
      </c>
      <c r="AP437">
        <v>5.3222659999999998E-2</v>
      </c>
      <c r="AQ437">
        <v>2.2920811699999999</v>
      </c>
      <c r="AS437">
        <v>435</v>
      </c>
      <c r="AT437">
        <v>4.1999999999999997E-3</v>
      </c>
      <c r="AV437">
        <v>435</v>
      </c>
      <c r="AW437">
        <v>3.5999999999999997E-2</v>
      </c>
      <c r="AY437">
        <v>435</v>
      </c>
      <c r="AZ437">
        <v>3.0499999999999999E-2</v>
      </c>
    </row>
    <row r="438" spans="1:52" x14ac:dyDescent="0.35">
      <c r="A438">
        <v>5.334473E-2</v>
      </c>
      <c r="B438">
        <v>-0.43861623999999999</v>
      </c>
      <c r="U438">
        <v>5.334473E-2</v>
      </c>
      <c r="V438">
        <v>0.50289391000000006</v>
      </c>
      <c r="X438">
        <v>5.334473E-2</v>
      </c>
      <c r="Y438">
        <v>0.60397880000000004</v>
      </c>
      <c r="AA438">
        <v>436</v>
      </c>
      <c r="AB438">
        <v>0</v>
      </c>
      <c r="AD438">
        <v>436</v>
      </c>
      <c r="AE438">
        <v>0</v>
      </c>
      <c r="AG438">
        <v>436</v>
      </c>
      <c r="AH438">
        <v>0</v>
      </c>
      <c r="AJ438">
        <v>5.334473E-2</v>
      </c>
      <c r="AK438">
        <v>1.3501364300000001</v>
      </c>
      <c r="AM438">
        <v>5.334473E-2</v>
      </c>
      <c r="AN438">
        <v>3.78493097</v>
      </c>
      <c r="AP438">
        <v>5.334473E-2</v>
      </c>
      <c r="AQ438">
        <v>1.26488786</v>
      </c>
      <c r="AS438">
        <v>436</v>
      </c>
      <c r="AT438">
        <v>1.4200000000000001E-2</v>
      </c>
      <c r="AV438">
        <v>436</v>
      </c>
      <c r="AW438">
        <v>2.0299999999999999E-2</v>
      </c>
      <c r="AY438">
        <v>436</v>
      </c>
      <c r="AZ438">
        <v>2.3199999999999998E-2</v>
      </c>
    </row>
    <row r="439" spans="1:52" x14ac:dyDescent="0.35">
      <c r="A439">
        <v>5.3466800000000002E-2</v>
      </c>
      <c r="B439">
        <v>-0.50618664999999996</v>
      </c>
      <c r="U439">
        <v>5.3466800000000002E-2</v>
      </c>
      <c r="V439">
        <v>-4.916802E-2</v>
      </c>
      <c r="X439">
        <v>5.3466800000000002E-2</v>
      </c>
      <c r="Y439">
        <v>-6.1771909999999999E-2</v>
      </c>
      <c r="AA439">
        <v>437</v>
      </c>
      <c r="AB439">
        <v>0</v>
      </c>
      <c r="AD439">
        <v>437</v>
      </c>
      <c r="AE439">
        <v>0</v>
      </c>
      <c r="AG439">
        <v>437</v>
      </c>
      <c r="AH439">
        <v>0</v>
      </c>
      <c r="AJ439">
        <v>5.3466800000000002E-2</v>
      </c>
      <c r="AK439">
        <v>0.39666757000000002</v>
      </c>
      <c r="AM439">
        <v>5.3466800000000002E-2</v>
      </c>
      <c r="AN439">
        <v>4.5055729500000004</v>
      </c>
      <c r="AP439">
        <v>5.3466800000000002E-2</v>
      </c>
      <c r="AQ439">
        <v>2.7231053900000002</v>
      </c>
      <c r="AS439">
        <v>437</v>
      </c>
      <c r="AT439">
        <v>3.1800000000000002E-2</v>
      </c>
      <c r="AV439">
        <v>437</v>
      </c>
      <c r="AW439">
        <v>3.2000000000000001E-2</v>
      </c>
      <c r="AY439">
        <v>437</v>
      </c>
      <c r="AZ439">
        <v>3.0099999999999998E-2</v>
      </c>
    </row>
    <row r="440" spans="1:52" x14ac:dyDescent="0.35">
      <c r="A440">
        <v>5.3588869999999997E-2</v>
      </c>
      <c r="B440">
        <v>-0.57078074999999995</v>
      </c>
      <c r="U440">
        <v>5.3588869999999997E-2</v>
      </c>
      <c r="V440">
        <v>-0.49822490000000003</v>
      </c>
      <c r="X440">
        <v>5.3588869999999997E-2</v>
      </c>
      <c r="Y440">
        <v>-0.67126430000000004</v>
      </c>
      <c r="AA440">
        <v>438</v>
      </c>
      <c r="AB440">
        <v>0</v>
      </c>
      <c r="AD440">
        <v>438</v>
      </c>
      <c r="AE440">
        <v>0</v>
      </c>
      <c r="AG440">
        <v>438</v>
      </c>
      <c r="AH440">
        <v>0</v>
      </c>
      <c r="AJ440">
        <v>5.3588869999999997E-2</v>
      </c>
      <c r="AK440">
        <v>4.0185524499999996</v>
      </c>
      <c r="AM440">
        <v>5.3588869999999997E-2</v>
      </c>
      <c r="AN440">
        <v>2.1536179899999999</v>
      </c>
      <c r="AP440">
        <v>5.3588869999999997E-2</v>
      </c>
      <c r="AQ440">
        <v>1.50231355</v>
      </c>
      <c r="AS440">
        <v>438</v>
      </c>
      <c r="AT440">
        <v>1.5900000000000001E-2</v>
      </c>
      <c r="AV440">
        <v>438</v>
      </c>
      <c r="AW440">
        <v>2.0799999999999999E-2</v>
      </c>
      <c r="AY440">
        <v>438</v>
      </c>
      <c r="AZ440">
        <v>3.39E-2</v>
      </c>
    </row>
    <row r="441" spans="1:52" x14ac:dyDescent="0.35">
      <c r="A441">
        <v>5.3710939999999999E-2</v>
      </c>
      <c r="B441">
        <v>-0.63201874000000002</v>
      </c>
      <c r="U441">
        <v>5.3710939999999999E-2</v>
      </c>
      <c r="V441">
        <v>-0.74285628000000004</v>
      </c>
      <c r="X441">
        <v>5.3710939999999999E-2</v>
      </c>
      <c r="Y441">
        <v>-1.12067122</v>
      </c>
      <c r="AA441">
        <v>439</v>
      </c>
      <c r="AB441">
        <v>0</v>
      </c>
      <c r="AD441">
        <v>439</v>
      </c>
      <c r="AE441">
        <v>0</v>
      </c>
      <c r="AG441">
        <v>439</v>
      </c>
      <c r="AH441">
        <v>0</v>
      </c>
      <c r="AJ441">
        <v>5.3710939999999999E-2</v>
      </c>
      <c r="AK441">
        <v>2.0187573200000002</v>
      </c>
      <c r="AM441">
        <v>5.3710939999999999E-2</v>
      </c>
      <c r="AN441">
        <v>-0.69705242999999995</v>
      </c>
      <c r="AP441">
        <v>5.3710939999999999E-2</v>
      </c>
      <c r="AQ441">
        <v>-0.98185009000000001</v>
      </c>
      <c r="AS441">
        <v>439</v>
      </c>
      <c r="AT441">
        <v>2.1299999999999999E-2</v>
      </c>
      <c r="AV441">
        <v>439</v>
      </c>
      <c r="AW441">
        <v>2.1399999999999999E-2</v>
      </c>
      <c r="AY441">
        <v>439</v>
      </c>
      <c r="AZ441">
        <v>2.58E-2</v>
      </c>
    </row>
    <row r="442" spans="1:52" x14ac:dyDescent="0.35">
      <c r="A442">
        <v>5.3833010000000001E-2</v>
      </c>
      <c r="B442">
        <v>-0.68954053999999998</v>
      </c>
      <c r="U442">
        <v>5.3833010000000001E-2</v>
      </c>
      <c r="V442">
        <v>-0.74991651000000004</v>
      </c>
      <c r="X442">
        <v>5.3833010000000001E-2</v>
      </c>
      <c r="Y442">
        <v>-1.3717887499999999</v>
      </c>
      <c r="AA442">
        <v>440</v>
      </c>
      <c r="AB442">
        <v>0</v>
      </c>
      <c r="AD442">
        <v>440</v>
      </c>
      <c r="AE442">
        <v>0</v>
      </c>
      <c r="AG442">
        <v>440</v>
      </c>
      <c r="AH442">
        <v>0</v>
      </c>
      <c r="AJ442">
        <v>5.3833010000000001E-2</v>
      </c>
      <c r="AK442">
        <v>2.6081953599999999</v>
      </c>
      <c r="AM442">
        <v>5.3833010000000001E-2</v>
      </c>
      <c r="AN442">
        <v>3.28329643</v>
      </c>
      <c r="AP442">
        <v>5.3833010000000001E-2</v>
      </c>
      <c r="AQ442">
        <v>2.1363619100000002</v>
      </c>
      <c r="AS442">
        <v>440</v>
      </c>
      <c r="AT442">
        <v>1.83E-2</v>
      </c>
      <c r="AV442">
        <v>440</v>
      </c>
      <c r="AW442">
        <v>1.66E-2</v>
      </c>
      <c r="AY442">
        <v>440</v>
      </c>
      <c r="AZ442">
        <v>1.06E-2</v>
      </c>
    </row>
    <row r="443" spans="1:52" x14ac:dyDescent="0.35">
      <c r="A443">
        <v>5.3955080000000002E-2</v>
      </c>
      <c r="B443">
        <v>-0.74300794999999997</v>
      </c>
      <c r="U443">
        <v>5.3955080000000002E-2</v>
      </c>
      <c r="V443">
        <v>-0.56277056999999997</v>
      </c>
      <c r="X443">
        <v>5.3955080000000002E-2</v>
      </c>
      <c r="Y443">
        <v>-1.46050492</v>
      </c>
      <c r="AA443">
        <v>441</v>
      </c>
      <c r="AB443">
        <v>0</v>
      </c>
      <c r="AD443">
        <v>441</v>
      </c>
      <c r="AE443">
        <v>0</v>
      </c>
      <c r="AG443">
        <v>441</v>
      </c>
      <c r="AH443">
        <v>0</v>
      </c>
      <c r="AJ443">
        <v>5.3955080000000002E-2</v>
      </c>
      <c r="AK443">
        <v>2.5732289700000002</v>
      </c>
      <c r="AM443">
        <v>5.3955080000000002E-2</v>
      </c>
      <c r="AN443">
        <v>-0.36279045999999998</v>
      </c>
      <c r="AP443">
        <v>5.3955080000000002E-2</v>
      </c>
      <c r="AQ443">
        <v>0.41238954999999999</v>
      </c>
      <c r="AS443">
        <v>441</v>
      </c>
      <c r="AT443">
        <v>4.9200000000000001E-2</v>
      </c>
      <c r="AV443">
        <v>441</v>
      </c>
      <c r="AW443">
        <v>1.54E-2</v>
      </c>
      <c r="AY443">
        <v>441</v>
      </c>
      <c r="AZ443">
        <v>4.3200000000000002E-2</v>
      </c>
    </row>
    <row r="444" spans="1:52" x14ac:dyDescent="0.35">
      <c r="A444">
        <v>5.4077149999999997E-2</v>
      </c>
      <c r="B444">
        <v>-0.79210658</v>
      </c>
      <c r="U444">
        <v>5.4077149999999997E-2</v>
      </c>
      <c r="V444">
        <v>-0.2874429</v>
      </c>
      <c r="X444">
        <v>5.4077149999999997E-2</v>
      </c>
      <c r="Y444">
        <v>-1.48331101</v>
      </c>
      <c r="AA444">
        <v>442</v>
      </c>
      <c r="AB444">
        <v>0</v>
      </c>
      <c r="AD444">
        <v>442</v>
      </c>
      <c r="AE444">
        <v>0</v>
      </c>
      <c r="AG444">
        <v>442</v>
      </c>
      <c r="AH444">
        <v>0</v>
      </c>
      <c r="AJ444">
        <v>5.4077149999999997E-2</v>
      </c>
      <c r="AK444">
        <v>0.86689276000000004</v>
      </c>
      <c r="AM444">
        <v>5.4077149999999997E-2</v>
      </c>
      <c r="AN444">
        <v>2.4273141599999999</v>
      </c>
      <c r="AP444">
        <v>5.4077149999999997E-2</v>
      </c>
      <c r="AQ444">
        <v>1.4187373400000001</v>
      </c>
      <c r="AS444">
        <v>442</v>
      </c>
      <c r="AT444">
        <v>4.24E-2</v>
      </c>
      <c r="AV444">
        <v>442</v>
      </c>
      <c r="AW444">
        <v>1.7000000000000001E-2</v>
      </c>
      <c r="AY444">
        <v>442</v>
      </c>
      <c r="AZ444">
        <v>6.6000000000000003E-2</v>
      </c>
    </row>
    <row r="445" spans="1:52" x14ac:dyDescent="0.35">
      <c r="A445">
        <v>5.4199219999999999E-2</v>
      </c>
      <c r="B445">
        <v>-0.83654773000000004</v>
      </c>
      <c r="U445">
        <v>5.4199219999999999E-2</v>
      </c>
      <c r="V445">
        <v>-6.0659650000000002E-2</v>
      </c>
      <c r="X445">
        <v>5.4199219999999999E-2</v>
      </c>
      <c r="Y445">
        <v>-1.5658168100000001</v>
      </c>
      <c r="AA445">
        <v>443</v>
      </c>
      <c r="AB445">
        <v>0</v>
      </c>
      <c r="AD445">
        <v>443</v>
      </c>
      <c r="AE445">
        <v>0</v>
      </c>
      <c r="AG445">
        <v>443</v>
      </c>
      <c r="AH445">
        <v>0</v>
      </c>
      <c r="AJ445">
        <v>5.4199219999999999E-2</v>
      </c>
      <c r="AK445">
        <v>2.0824808799999999</v>
      </c>
      <c r="AM445">
        <v>5.4199219999999999E-2</v>
      </c>
      <c r="AN445">
        <v>4.7476029000000004</v>
      </c>
      <c r="AP445">
        <v>5.4199219999999999E-2</v>
      </c>
      <c r="AQ445">
        <v>-1.4786196700000001</v>
      </c>
      <c r="AS445">
        <v>443</v>
      </c>
      <c r="AT445">
        <v>2.9399999999999999E-2</v>
      </c>
      <c r="AV445">
        <v>443</v>
      </c>
      <c r="AW445">
        <v>3.5499999999999997E-2</v>
      </c>
      <c r="AY445">
        <v>443</v>
      </c>
      <c r="AZ445">
        <v>2.0299999999999999E-2</v>
      </c>
    </row>
    <row r="446" spans="1:52" x14ac:dyDescent="0.35">
      <c r="A446">
        <v>5.4321290000000001E-2</v>
      </c>
      <c r="B446">
        <v>-0.87607009000000002</v>
      </c>
      <c r="U446">
        <v>5.4321290000000001E-2</v>
      </c>
      <c r="V446">
        <v>-8.8847500000000003E-3</v>
      </c>
      <c r="X446">
        <v>5.4321290000000001E-2</v>
      </c>
      <c r="Y446">
        <v>-1.82234567</v>
      </c>
      <c r="AA446">
        <v>444</v>
      </c>
      <c r="AB446">
        <v>0</v>
      </c>
      <c r="AD446">
        <v>444</v>
      </c>
      <c r="AE446">
        <v>0</v>
      </c>
      <c r="AG446">
        <v>444</v>
      </c>
      <c r="AH446">
        <v>0</v>
      </c>
      <c r="AJ446">
        <v>5.4321290000000001E-2</v>
      </c>
      <c r="AK446">
        <v>2.9655288500000001</v>
      </c>
      <c r="AM446">
        <v>5.4321290000000001E-2</v>
      </c>
      <c r="AN446">
        <v>4.75362449</v>
      </c>
      <c r="AP446">
        <v>5.4321290000000001E-2</v>
      </c>
      <c r="AQ446">
        <v>1.1904507499999999</v>
      </c>
      <c r="AS446">
        <v>444</v>
      </c>
      <c r="AT446">
        <v>5.1400000000000001E-2</v>
      </c>
      <c r="AV446">
        <v>444</v>
      </c>
      <c r="AW446">
        <v>7.0499999999999993E-2</v>
      </c>
      <c r="AY446">
        <v>444</v>
      </c>
      <c r="AZ446">
        <v>4.0399999999999998E-2</v>
      </c>
    </row>
    <row r="447" spans="1:52" x14ac:dyDescent="0.35">
      <c r="A447">
        <v>5.4443360000000003E-2</v>
      </c>
      <c r="B447">
        <v>-0.91044128999999996</v>
      </c>
      <c r="U447">
        <v>5.4443360000000003E-2</v>
      </c>
      <c r="V447">
        <v>-0.21000461000000001</v>
      </c>
      <c r="X447">
        <v>5.4443360000000003E-2</v>
      </c>
      <c r="Y447">
        <v>-2.31823465</v>
      </c>
      <c r="AA447">
        <v>445</v>
      </c>
      <c r="AB447">
        <v>0</v>
      </c>
      <c r="AD447">
        <v>445</v>
      </c>
      <c r="AE447">
        <v>0</v>
      </c>
      <c r="AG447">
        <v>445</v>
      </c>
      <c r="AH447">
        <v>0</v>
      </c>
      <c r="AJ447">
        <v>5.4443360000000003E-2</v>
      </c>
      <c r="AK447">
        <v>1.4832132499999999</v>
      </c>
      <c r="AM447">
        <v>5.4443360000000003E-2</v>
      </c>
      <c r="AN447">
        <v>0.75538759</v>
      </c>
      <c r="AP447">
        <v>5.4443360000000003E-2</v>
      </c>
      <c r="AQ447">
        <v>1.16794624</v>
      </c>
      <c r="AS447">
        <v>445</v>
      </c>
      <c r="AT447">
        <v>4.07E-2</v>
      </c>
      <c r="AV447">
        <v>445</v>
      </c>
      <c r="AW447">
        <v>3.9300000000000002E-2</v>
      </c>
      <c r="AY447">
        <v>445</v>
      </c>
      <c r="AZ447">
        <v>3.6200000000000003E-2</v>
      </c>
    </row>
    <row r="448" spans="1:52" x14ac:dyDescent="0.35">
      <c r="A448">
        <v>5.4565429999999998E-2</v>
      </c>
      <c r="B448">
        <v>-0.93945922000000004</v>
      </c>
      <c r="U448">
        <v>5.4565429999999998E-2</v>
      </c>
      <c r="V448">
        <v>-0.66858355000000003</v>
      </c>
      <c r="X448">
        <v>5.4565429999999998E-2</v>
      </c>
      <c r="Y448">
        <v>-3.0457296700000001</v>
      </c>
      <c r="AA448">
        <v>446</v>
      </c>
      <c r="AB448">
        <v>0</v>
      </c>
      <c r="AD448">
        <v>446</v>
      </c>
      <c r="AE448">
        <v>0</v>
      </c>
      <c r="AG448">
        <v>446</v>
      </c>
      <c r="AH448">
        <v>0</v>
      </c>
      <c r="AJ448">
        <v>5.4565429999999998E-2</v>
      </c>
      <c r="AK448">
        <v>-0.69315428999999995</v>
      </c>
      <c r="AM448">
        <v>5.4565429999999998E-2</v>
      </c>
      <c r="AN448">
        <v>-0.13557195</v>
      </c>
      <c r="AP448">
        <v>5.4565429999999998E-2</v>
      </c>
      <c r="AQ448">
        <v>-1.3284039299999999</v>
      </c>
      <c r="AS448">
        <v>446</v>
      </c>
      <c r="AT448">
        <v>5.0500000000000003E-2</v>
      </c>
      <c r="AV448">
        <v>446</v>
      </c>
      <c r="AW448">
        <v>3.0700000000000002E-2</v>
      </c>
      <c r="AY448">
        <v>446</v>
      </c>
      <c r="AZ448">
        <v>4.3900000000000002E-2</v>
      </c>
    </row>
    <row r="449" spans="1:52" x14ac:dyDescent="0.35">
      <c r="A449">
        <v>5.46875E-2</v>
      </c>
      <c r="B449">
        <v>-0.96295326999999997</v>
      </c>
      <c r="U449">
        <v>5.46875E-2</v>
      </c>
      <c r="V449">
        <v>-1.3117991600000001</v>
      </c>
      <c r="X449">
        <v>5.46875E-2</v>
      </c>
      <c r="Y449">
        <v>-3.92055124</v>
      </c>
      <c r="AA449">
        <v>447</v>
      </c>
      <c r="AB449">
        <v>0</v>
      </c>
      <c r="AD449">
        <v>447</v>
      </c>
      <c r="AE449">
        <v>0</v>
      </c>
      <c r="AG449">
        <v>447</v>
      </c>
      <c r="AH449">
        <v>0</v>
      </c>
      <c r="AJ449">
        <v>5.46875E-2</v>
      </c>
      <c r="AK449">
        <v>0.30090622</v>
      </c>
      <c r="AM449">
        <v>5.46875E-2</v>
      </c>
      <c r="AN449">
        <v>2.7800799600000001</v>
      </c>
      <c r="AP449">
        <v>5.46875E-2</v>
      </c>
      <c r="AQ449">
        <v>-6.7588839999999997E-2</v>
      </c>
      <c r="AS449">
        <v>447</v>
      </c>
      <c r="AT449">
        <v>1.14E-2</v>
      </c>
      <c r="AV449">
        <v>447</v>
      </c>
      <c r="AW449">
        <v>2.0500000000000001E-2</v>
      </c>
      <c r="AY449">
        <v>447</v>
      </c>
      <c r="AZ449">
        <v>1.9400000000000001E-2</v>
      </c>
    </row>
    <row r="450" spans="1:52" x14ac:dyDescent="0.35">
      <c r="A450">
        <v>5.4809570000000002E-2</v>
      </c>
      <c r="B450">
        <v>-0.98078527999999998</v>
      </c>
      <c r="U450">
        <v>5.4809570000000002E-2</v>
      </c>
      <c r="V450">
        <v>-2.00734521</v>
      </c>
      <c r="X450">
        <v>5.4809570000000002E-2</v>
      </c>
      <c r="Y450">
        <v>-4.8003853899999998</v>
      </c>
      <c r="AA450">
        <v>448</v>
      </c>
      <c r="AB450">
        <v>0</v>
      </c>
      <c r="AD450">
        <v>448</v>
      </c>
      <c r="AE450">
        <v>0</v>
      </c>
      <c r="AG450">
        <v>448</v>
      </c>
      <c r="AH450">
        <v>0</v>
      </c>
      <c r="AJ450">
        <v>5.4809570000000002E-2</v>
      </c>
      <c r="AK450">
        <v>-0.95811168999999996</v>
      </c>
      <c r="AM450">
        <v>5.4809570000000002E-2</v>
      </c>
      <c r="AN450">
        <v>1.69001384</v>
      </c>
      <c r="AP450">
        <v>5.4809570000000002E-2</v>
      </c>
      <c r="AQ450">
        <v>-4.2606984199999998</v>
      </c>
      <c r="AS450">
        <v>448</v>
      </c>
      <c r="AT450">
        <v>4.3200000000000002E-2</v>
      </c>
      <c r="AV450">
        <v>448</v>
      </c>
      <c r="AW450">
        <v>1.2500000000000001E-2</v>
      </c>
      <c r="AY450">
        <v>448</v>
      </c>
      <c r="AZ450">
        <v>5.5E-2</v>
      </c>
    </row>
    <row r="451" spans="1:52" x14ac:dyDescent="0.35">
      <c r="A451">
        <v>5.4931639999999997E-2</v>
      </c>
      <c r="B451">
        <v>-0.99285040999999996</v>
      </c>
      <c r="U451">
        <v>5.4931639999999997E-2</v>
      </c>
      <c r="V451">
        <v>-2.5983986699999999</v>
      </c>
      <c r="X451">
        <v>5.4931639999999997E-2</v>
      </c>
      <c r="Y451">
        <v>-5.5203651699999998</v>
      </c>
      <c r="AA451">
        <v>449</v>
      </c>
      <c r="AB451">
        <v>0</v>
      </c>
      <c r="AD451">
        <v>449</v>
      </c>
      <c r="AE451">
        <v>0</v>
      </c>
      <c r="AG451">
        <v>449</v>
      </c>
      <c r="AH451">
        <v>0</v>
      </c>
      <c r="AJ451">
        <v>5.4931639999999997E-2</v>
      </c>
      <c r="AK451">
        <v>5.1962870000000001E-2</v>
      </c>
      <c r="AM451">
        <v>5.4931639999999997E-2</v>
      </c>
      <c r="AN451">
        <v>-2.58467454</v>
      </c>
      <c r="AP451">
        <v>5.4931639999999997E-2</v>
      </c>
      <c r="AQ451">
        <v>-3.5028336800000002</v>
      </c>
      <c r="AS451">
        <v>449</v>
      </c>
      <c r="AT451">
        <v>2.3300000000000001E-2</v>
      </c>
      <c r="AV451">
        <v>449</v>
      </c>
      <c r="AW451">
        <v>3.4799999999999998E-2</v>
      </c>
      <c r="AY451">
        <v>449</v>
      </c>
      <c r="AZ451">
        <v>2.9899999999999999E-2</v>
      </c>
    </row>
    <row r="452" spans="1:52" x14ac:dyDescent="0.35">
      <c r="A452">
        <v>5.5053709999999999E-2</v>
      </c>
      <c r="B452">
        <v>-0.99907773</v>
      </c>
      <c r="U452">
        <v>5.5053709999999999E-2</v>
      </c>
      <c r="V452">
        <v>-2.9459286499999999</v>
      </c>
      <c r="X452">
        <v>5.5053709999999999E-2</v>
      </c>
      <c r="Y452">
        <v>-5.9357938600000004</v>
      </c>
      <c r="AA452">
        <v>450</v>
      </c>
      <c r="AB452">
        <v>0</v>
      </c>
      <c r="AD452">
        <v>450</v>
      </c>
      <c r="AE452">
        <v>0</v>
      </c>
      <c r="AG452">
        <v>450</v>
      </c>
      <c r="AH452">
        <v>0</v>
      </c>
      <c r="AJ452">
        <v>5.5053709999999999E-2</v>
      </c>
      <c r="AK452">
        <v>3.32648886</v>
      </c>
      <c r="AM452">
        <v>5.5053709999999999E-2</v>
      </c>
      <c r="AN452">
        <v>-0.87416863</v>
      </c>
      <c r="AP452">
        <v>5.5053709999999999E-2</v>
      </c>
      <c r="AQ452">
        <v>-5.66531889</v>
      </c>
      <c r="AS452">
        <v>450</v>
      </c>
      <c r="AT452">
        <v>5.6099999999999997E-2</v>
      </c>
      <c r="AV452">
        <v>450</v>
      </c>
      <c r="AW452">
        <v>4.19E-2</v>
      </c>
      <c r="AY452">
        <v>450</v>
      </c>
      <c r="AZ452">
        <v>1.7000000000000001E-2</v>
      </c>
    </row>
    <row r="453" spans="1:52" x14ac:dyDescent="0.35">
      <c r="A453">
        <v>5.5175780000000001E-2</v>
      </c>
      <c r="B453">
        <v>-0.99943059999999995</v>
      </c>
      <c r="U453">
        <v>5.5175780000000001E-2</v>
      </c>
      <c r="V453">
        <v>-2.9665364300000001</v>
      </c>
      <c r="X453">
        <v>5.5175780000000001E-2</v>
      </c>
      <c r="Y453">
        <v>-5.9602769699999998</v>
      </c>
      <c r="AA453">
        <v>451</v>
      </c>
      <c r="AB453">
        <v>0</v>
      </c>
      <c r="AD453">
        <v>451</v>
      </c>
      <c r="AE453">
        <v>0</v>
      </c>
      <c r="AG453">
        <v>451</v>
      </c>
      <c r="AH453">
        <v>0</v>
      </c>
      <c r="AJ453">
        <v>5.5175780000000001E-2</v>
      </c>
      <c r="AK453">
        <v>1.7580665900000001</v>
      </c>
      <c r="AM453">
        <v>5.5175780000000001E-2</v>
      </c>
      <c r="AN453">
        <v>-1.39761738</v>
      </c>
      <c r="AP453">
        <v>5.5175780000000001E-2</v>
      </c>
      <c r="AQ453">
        <v>-4.5094864599999998</v>
      </c>
      <c r="AS453">
        <v>451</v>
      </c>
      <c r="AT453">
        <v>3.8100000000000002E-2</v>
      </c>
      <c r="AV453">
        <v>451</v>
      </c>
      <c r="AW453">
        <v>2.5399999999999999E-2</v>
      </c>
      <c r="AY453">
        <v>451</v>
      </c>
      <c r="AZ453">
        <v>3.56E-2</v>
      </c>
    </row>
    <row r="454" spans="1:52" x14ac:dyDescent="0.35">
      <c r="A454">
        <v>5.5297850000000003E-2</v>
      </c>
      <c r="B454">
        <v>-0.99390696999999995</v>
      </c>
      <c r="U454">
        <v>5.5297850000000003E-2</v>
      </c>
      <c r="V454">
        <v>-2.65524512</v>
      </c>
      <c r="X454">
        <v>5.5297850000000003E-2</v>
      </c>
      <c r="Y454">
        <v>-5.5886663900000002</v>
      </c>
      <c r="AA454">
        <v>452</v>
      </c>
      <c r="AB454">
        <v>0</v>
      </c>
      <c r="AD454">
        <v>452</v>
      </c>
      <c r="AE454">
        <v>0</v>
      </c>
      <c r="AG454">
        <v>452</v>
      </c>
      <c r="AH454">
        <v>0</v>
      </c>
      <c r="AJ454">
        <v>5.5297850000000003E-2</v>
      </c>
      <c r="AK454">
        <v>2.1702544499999998</v>
      </c>
      <c r="AM454">
        <v>5.5297850000000003E-2</v>
      </c>
      <c r="AN454">
        <v>1.27793618</v>
      </c>
      <c r="AP454">
        <v>5.5297850000000003E-2</v>
      </c>
      <c r="AQ454">
        <v>-4.3633883500000001</v>
      </c>
      <c r="AS454">
        <v>452</v>
      </c>
      <c r="AT454">
        <v>5.7200000000000001E-2</v>
      </c>
      <c r="AV454">
        <v>452</v>
      </c>
      <c r="AW454">
        <v>2.9700000000000001E-2</v>
      </c>
      <c r="AY454">
        <v>452</v>
      </c>
      <c r="AZ454">
        <v>3.7600000000000001E-2</v>
      </c>
    </row>
    <row r="455" spans="1:52" x14ac:dyDescent="0.35">
      <c r="A455">
        <v>5.5419919999999998E-2</v>
      </c>
      <c r="B455">
        <v>-0.9825393</v>
      </c>
      <c r="U455">
        <v>5.5419919999999998E-2</v>
      </c>
      <c r="V455">
        <v>-2.08686134</v>
      </c>
      <c r="X455">
        <v>5.5419919999999998E-2</v>
      </c>
      <c r="Y455">
        <v>-4.8984308900000002</v>
      </c>
      <c r="AA455">
        <v>453</v>
      </c>
      <c r="AB455">
        <v>0</v>
      </c>
      <c r="AD455">
        <v>453</v>
      </c>
      <c r="AE455">
        <v>0</v>
      </c>
      <c r="AG455">
        <v>453</v>
      </c>
      <c r="AH455">
        <v>0</v>
      </c>
      <c r="AJ455">
        <v>5.5419919999999998E-2</v>
      </c>
      <c r="AK455">
        <v>-0.82037099000000002</v>
      </c>
      <c r="AM455">
        <v>5.5419919999999998E-2</v>
      </c>
      <c r="AN455">
        <v>-1.3341532199999999</v>
      </c>
      <c r="AP455">
        <v>5.5419919999999998E-2</v>
      </c>
      <c r="AQ455">
        <v>-2.42585564</v>
      </c>
      <c r="AS455">
        <v>453</v>
      </c>
      <c r="AT455">
        <v>4.65E-2</v>
      </c>
      <c r="AV455">
        <v>453</v>
      </c>
      <c r="AW455">
        <v>6.4000000000000003E-3</v>
      </c>
      <c r="AY455">
        <v>453</v>
      </c>
      <c r="AZ455">
        <v>3.2300000000000002E-2</v>
      </c>
    </row>
    <row r="456" spans="1:52" x14ac:dyDescent="0.35">
      <c r="A456">
        <v>5.5541989999999999E-2</v>
      </c>
      <c r="B456">
        <v>-0.96539443999999996</v>
      </c>
      <c r="U456">
        <v>5.5541989999999999E-2</v>
      </c>
      <c r="V456">
        <v>-1.39552783</v>
      </c>
      <c r="X456">
        <v>5.5541989999999999E-2</v>
      </c>
      <c r="Y456">
        <v>-4.0290714599999999</v>
      </c>
      <c r="AA456">
        <v>454</v>
      </c>
      <c r="AB456">
        <v>0</v>
      </c>
      <c r="AD456">
        <v>454</v>
      </c>
      <c r="AE456">
        <v>0</v>
      </c>
      <c r="AG456">
        <v>454</v>
      </c>
      <c r="AH456">
        <v>0</v>
      </c>
      <c r="AJ456">
        <v>5.5541989999999999E-2</v>
      </c>
      <c r="AK456">
        <v>1.48506816</v>
      </c>
      <c r="AM456">
        <v>5.5541989999999999E-2</v>
      </c>
      <c r="AN456">
        <v>1.1166055100000001</v>
      </c>
      <c r="AP456">
        <v>5.5541989999999999E-2</v>
      </c>
      <c r="AQ456">
        <v>0.48251896999999999</v>
      </c>
      <c r="AS456">
        <v>454</v>
      </c>
      <c r="AT456">
        <v>4.7899999999999998E-2</v>
      </c>
      <c r="AV456">
        <v>454</v>
      </c>
      <c r="AW456">
        <v>2.6200000000000001E-2</v>
      </c>
      <c r="AY456">
        <v>454</v>
      </c>
      <c r="AZ456">
        <v>1.2999999999999999E-2</v>
      </c>
    </row>
    <row r="457" spans="1:52" x14ac:dyDescent="0.35">
      <c r="A457">
        <v>5.5664060000000001E-2</v>
      </c>
      <c r="B457">
        <v>-0.9425732</v>
      </c>
      <c r="U457">
        <v>5.5664060000000001E-2</v>
      </c>
      <c r="V457">
        <v>-0.73818934000000003</v>
      </c>
      <c r="X457">
        <v>5.5664060000000001E-2</v>
      </c>
      <c r="Y457">
        <v>-3.1453110199999998</v>
      </c>
      <c r="AA457">
        <v>455</v>
      </c>
      <c r="AB457">
        <v>0</v>
      </c>
      <c r="AD457">
        <v>455</v>
      </c>
      <c r="AE457">
        <v>0</v>
      </c>
      <c r="AG457">
        <v>455</v>
      </c>
      <c r="AH457">
        <v>0</v>
      </c>
      <c r="AJ457">
        <v>5.5664060000000001E-2</v>
      </c>
      <c r="AK457">
        <v>0.65753344000000002</v>
      </c>
      <c r="AM457">
        <v>5.5664060000000001E-2</v>
      </c>
      <c r="AN457">
        <v>7.2875949999999995E-2</v>
      </c>
      <c r="AP457">
        <v>5.5664060000000001E-2</v>
      </c>
      <c r="AQ457">
        <v>-0.97054048999999998</v>
      </c>
      <c r="AS457">
        <v>455</v>
      </c>
      <c r="AT457">
        <v>1.09E-2</v>
      </c>
      <c r="AV457">
        <v>455</v>
      </c>
      <c r="AW457">
        <v>4.5699999999999998E-2</v>
      </c>
      <c r="AY457">
        <v>455</v>
      </c>
      <c r="AZ457">
        <v>3.1099999999999999E-2</v>
      </c>
    </row>
    <row r="458" spans="1:52" x14ac:dyDescent="0.35">
      <c r="A458">
        <v>5.5786130000000003E-2</v>
      </c>
      <c r="B458">
        <v>-0.91420975999999998</v>
      </c>
      <c r="U458">
        <v>5.5786130000000003E-2</v>
      </c>
      <c r="V458">
        <v>-0.25218937000000002</v>
      </c>
      <c r="X458">
        <v>5.5786130000000003E-2</v>
      </c>
      <c r="Y458">
        <v>-2.39429062</v>
      </c>
      <c r="AA458">
        <v>456</v>
      </c>
      <c r="AB458">
        <v>0</v>
      </c>
      <c r="AD458">
        <v>456</v>
      </c>
      <c r="AE458">
        <v>0</v>
      </c>
      <c r="AG458">
        <v>456</v>
      </c>
      <c r="AH458">
        <v>0</v>
      </c>
      <c r="AJ458">
        <v>5.5786130000000003E-2</v>
      </c>
      <c r="AK458">
        <v>1.08039138</v>
      </c>
      <c r="AM458">
        <v>5.5786130000000003E-2</v>
      </c>
      <c r="AN458">
        <v>4.3586662900000004</v>
      </c>
      <c r="AP458">
        <v>5.5786130000000003E-2</v>
      </c>
      <c r="AQ458">
        <v>1.9709117599999999</v>
      </c>
      <c r="AS458">
        <v>456</v>
      </c>
      <c r="AT458">
        <v>2.9700000000000001E-2</v>
      </c>
      <c r="AV458">
        <v>456</v>
      </c>
      <c r="AW458">
        <v>3.0200000000000001E-2</v>
      </c>
      <c r="AY458">
        <v>456</v>
      </c>
      <c r="AZ458">
        <v>4.3299999999999998E-2</v>
      </c>
    </row>
    <row r="459" spans="1:52" x14ac:dyDescent="0.35">
      <c r="A459">
        <v>5.5908199999999998E-2</v>
      </c>
      <c r="B459">
        <v>-0.88047089000000001</v>
      </c>
      <c r="U459">
        <v>5.5908199999999998E-2</v>
      </c>
      <c r="V459">
        <v>-1.883837E-2</v>
      </c>
      <c r="X459">
        <v>5.5908199999999998E-2</v>
      </c>
      <c r="Y459">
        <v>-1.8686337</v>
      </c>
      <c r="AA459">
        <v>457</v>
      </c>
      <c r="AB459">
        <v>0</v>
      </c>
      <c r="AD459">
        <v>457</v>
      </c>
      <c r="AE459">
        <v>0</v>
      </c>
      <c r="AG459">
        <v>457</v>
      </c>
      <c r="AH459">
        <v>0</v>
      </c>
      <c r="AJ459">
        <v>5.5908199999999998E-2</v>
      </c>
      <c r="AK459">
        <v>3.5304486700000002</v>
      </c>
      <c r="AM459">
        <v>5.5908199999999998E-2</v>
      </c>
      <c r="AN459">
        <v>0.94818935999999998</v>
      </c>
      <c r="AP459">
        <v>5.5908199999999998E-2</v>
      </c>
      <c r="AQ459">
        <v>-0.27765382</v>
      </c>
      <c r="AS459">
        <v>457</v>
      </c>
      <c r="AT459">
        <v>1.24E-2</v>
      </c>
      <c r="AV459">
        <v>457</v>
      </c>
      <c r="AW459">
        <v>3.2800000000000003E-2</v>
      </c>
      <c r="AY459">
        <v>457</v>
      </c>
      <c r="AZ459">
        <v>4.1700000000000001E-2</v>
      </c>
    </row>
    <row r="460" spans="1:52" x14ac:dyDescent="0.35">
      <c r="A460">
        <v>5.603027E-2</v>
      </c>
      <c r="B460">
        <v>-0.84155497999999995</v>
      </c>
      <c r="U460">
        <v>5.603027E-2</v>
      </c>
      <c r="V460">
        <v>-4.3090040000000003E-2</v>
      </c>
      <c r="X460">
        <v>5.603027E-2</v>
      </c>
      <c r="Y460">
        <v>-1.5855417599999999</v>
      </c>
      <c r="AA460">
        <v>458</v>
      </c>
      <c r="AB460">
        <v>0</v>
      </c>
      <c r="AD460">
        <v>458</v>
      </c>
      <c r="AE460">
        <v>0</v>
      </c>
      <c r="AG460">
        <v>458</v>
      </c>
      <c r="AH460">
        <v>0</v>
      </c>
      <c r="AJ460">
        <v>5.603027E-2</v>
      </c>
      <c r="AK460">
        <v>3.1021109400000002</v>
      </c>
      <c r="AM460">
        <v>5.603027E-2</v>
      </c>
      <c r="AN460">
        <v>1.4473424800000001</v>
      </c>
      <c r="AP460">
        <v>5.603027E-2</v>
      </c>
      <c r="AQ460">
        <v>-1.31853292</v>
      </c>
      <c r="AS460">
        <v>458</v>
      </c>
      <c r="AT460">
        <v>1.7600000000000001E-2</v>
      </c>
      <c r="AV460">
        <v>458</v>
      </c>
      <c r="AW460">
        <v>3.3300000000000003E-2</v>
      </c>
      <c r="AY460">
        <v>458</v>
      </c>
      <c r="AZ460">
        <v>5.5999999999999999E-3</v>
      </c>
    </row>
    <row r="461" spans="1:52" x14ac:dyDescent="0.35">
      <c r="A461">
        <v>5.6152340000000002E-2</v>
      </c>
      <c r="B461">
        <v>-0.79769084000000001</v>
      </c>
      <c r="U461">
        <v>5.6152340000000002E-2</v>
      </c>
      <c r="V461">
        <v>-0.25491222000000002</v>
      </c>
      <c r="X461">
        <v>5.6152340000000002E-2</v>
      </c>
      <c r="Y461">
        <v>-1.4875381700000001</v>
      </c>
      <c r="AA461">
        <v>459</v>
      </c>
      <c r="AB461">
        <v>0</v>
      </c>
      <c r="AD461">
        <v>459</v>
      </c>
      <c r="AE461">
        <v>0</v>
      </c>
      <c r="AG461">
        <v>459</v>
      </c>
      <c r="AH461">
        <v>0</v>
      </c>
      <c r="AJ461">
        <v>5.6152340000000002E-2</v>
      </c>
      <c r="AK461">
        <v>2.5530847099999998</v>
      </c>
      <c r="AM461">
        <v>5.6152340000000002E-2</v>
      </c>
      <c r="AN461">
        <v>1.78778058</v>
      </c>
      <c r="AP461">
        <v>5.6152340000000002E-2</v>
      </c>
      <c r="AQ461">
        <v>-0.79237568000000003</v>
      </c>
      <c r="AS461">
        <v>459</v>
      </c>
      <c r="AT461">
        <v>1.78E-2</v>
      </c>
      <c r="AV461">
        <v>459</v>
      </c>
      <c r="AW461">
        <v>1.7600000000000001E-2</v>
      </c>
      <c r="AY461">
        <v>459</v>
      </c>
      <c r="AZ461">
        <v>1.2699999999999999E-2</v>
      </c>
    </row>
    <row r="462" spans="1:52" x14ac:dyDescent="0.35">
      <c r="A462">
        <v>5.6274409999999997E-2</v>
      </c>
      <c r="B462">
        <v>-0.74913638999999999</v>
      </c>
      <c r="U462">
        <v>5.6274409999999997E-2</v>
      </c>
      <c r="V462">
        <v>-0.53182326000000002</v>
      </c>
      <c r="X462">
        <v>5.6274409999999997E-2</v>
      </c>
      <c r="Y462">
        <v>-1.4643642400000001</v>
      </c>
      <c r="AA462">
        <v>460</v>
      </c>
      <c r="AB462">
        <v>0</v>
      </c>
      <c r="AD462">
        <v>460</v>
      </c>
      <c r="AE462">
        <v>0</v>
      </c>
      <c r="AG462">
        <v>460</v>
      </c>
      <c r="AH462">
        <v>0</v>
      </c>
      <c r="AJ462">
        <v>5.6274409999999997E-2</v>
      </c>
      <c r="AK462">
        <v>-0.71706137000000003</v>
      </c>
      <c r="AM462">
        <v>5.6274409999999997E-2</v>
      </c>
      <c r="AN462">
        <v>0.93803259999999999</v>
      </c>
      <c r="AP462">
        <v>5.6274409999999997E-2</v>
      </c>
      <c r="AQ462">
        <v>3.0106807600000001</v>
      </c>
      <c r="AS462">
        <v>460</v>
      </c>
      <c r="AT462">
        <v>5.7000000000000002E-3</v>
      </c>
      <c r="AV462">
        <v>460</v>
      </c>
      <c r="AW462">
        <v>1.2699999999999999E-2</v>
      </c>
      <c r="AY462">
        <v>460</v>
      </c>
      <c r="AZ462">
        <v>2.9000000000000001E-2</v>
      </c>
    </row>
    <row r="463" spans="1:52" x14ac:dyDescent="0.35">
      <c r="A463">
        <v>5.6396479999999999E-2</v>
      </c>
      <c r="B463">
        <v>-0.69617713000000003</v>
      </c>
      <c r="U463">
        <v>5.6396479999999999E-2</v>
      </c>
      <c r="V463">
        <v>-0.73610631999999998</v>
      </c>
      <c r="X463">
        <v>5.6396479999999999E-2</v>
      </c>
      <c r="Y463">
        <v>-1.3895732599999999</v>
      </c>
      <c r="AA463">
        <v>461</v>
      </c>
      <c r="AB463">
        <v>0</v>
      </c>
      <c r="AD463">
        <v>461</v>
      </c>
      <c r="AE463">
        <v>0</v>
      </c>
      <c r="AG463">
        <v>461</v>
      </c>
      <c r="AH463">
        <v>0</v>
      </c>
      <c r="AJ463">
        <v>5.6396479999999999E-2</v>
      </c>
      <c r="AK463">
        <v>1.4131464499999999</v>
      </c>
      <c r="AM463">
        <v>5.6396479999999999E-2</v>
      </c>
      <c r="AN463">
        <v>3.0165719800000002</v>
      </c>
      <c r="AP463">
        <v>5.6396479999999999E-2</v>
      </c>
      <c r="AQ463">
        <v>2.73741485</v>
      </c>
      <c r="AS463">
        <v>461</v>
      </c>
      <c r="AT463">
        <v>3.8699999999999998E-2</v>
      </c>
      <c r="AV463">
        <v>461</v>
      </c>
      <c r="AW463">
        <v>9.4999999999999998E-3</v>
      </c>
      <c r="AY463">
        <v>461</v>
      </c>
      <c r="AZ463">
        <v>1.9E-2</v>
      </c>
    </row>
    <row r="464" spans="1:52" x14ac:dyDescent="0.35">
      <c r="A464">
        <v>5.6518550000000001E-2</v>
      </c>
      <c r="B464">
        <v>-0.63912444000000002</v>
      </c>
      <c r="U464">
        <v>5.6518550000000001E-2</v>
      </c>
      <c r="V464">
        <v>-0.75608768000000004</v>
      </c>
      <c r="X464">
        <v>5.6518550000000001E-2</v>
      </c>
      <c r="Y464">
        <v>-1.1612415899999999</v>
      </c>
      <c r="AA464">
        <v>462</v>
      </c>
      <c r="AB464">
        <v>0</v>
      </c>
      <c r="AD464">
        <v>462</v>
      </c>
      <c r="AE464">
        <v>0</v>
      </c>
      <c r="AG464">
        <v>462</v>
      </c>
      <c r="AH464">
        <v>0</v>
      </c>
      <c r="AJ464">
        <v>5.6518550000000001E-2</v>
      </c>
      <c r="AK464">
        <v>3.9496709999999999</v>
      </c>
      <c r="AM464">
        <v>5.6518550000000001E-2</v>
      </c>
      <c r="AN464">
        <v>2.9306875799999998</v>
      </c>
      <c r="AP464">
        <v>5.6518550000000001E-2</v>
      </c>
      <c r="AQ464">
        <v>-0.90802541999999997</v>
      </c>
      <c r="AS464">
        <v>462</v>
      </c>
      <c r="AT464">
        <v>3.7600000000000001E-2</v>
      </c>
      <c r="AV464">
        <v>462</v>
      </c>
      <c r="AW464">
        <v>3.44E-2</v>
      </c>
      <c r="AY464">
        <v>462</v>
      </c>
      <c r="AZ464">
        <v>4.65E-2</v>
      </c>
    </row>
    <row r="465" spans="1:52" x14ac:dyDescent="0.35">
      <c r="A465">
        <v>5.6640620000000003E-2</v>
      </c>
      <c r="B465">
        <v>-0.57831379999999999</v>
      </c>
      <c r="U465">
        <v>5.6640620000000003E-2</v>
      </c>
      <c r="V465">
        <v>-0.53973444000000004</v>
      </c>
      <c r="X465">
        <v>5.6640620000000003E-2</v>
      </c>
      <c r="Y465">
        <v>-0.73508154999999997</v>
      </c>
      <c r="AA465">
        <v>463</v>
      </c>
      <c r="AB465">
        <v>0</v>
      </c>
      <c r="AD465">
        <v>463</v>
      </c>
      <c r="AE465">
        <v>0</v>
      </c>
      <c r="AG465">
        <v>463</v>
      </c>
      <c r="AH465">
        <v>0</v>
      </c>
      <c r="AJ465">
        <v>5.6640620000000003E-2</v>
      </c>
      <c r="AK465">
        <v>4.2044387199999997</v>
      </c>
      <c r="AM465">
        <v>5.6640620000000003E-2</v>
      </c>
      <c r="AN465">
        <v>3.2434987</v>
      </c>
      <c r="AP465">
        <v>5.6640620000000003E-2</v>
      </c>
      <c r="AQ465">
        <v>2.0884257700000002</v>
      </c>
      <c r="AS465">
        <v>463</v>
      </c>
      <c r="AT465">
        <v>3.6700000000000003E-2</v>
      </c>
      <c r="AV465">
        <v>463</v>
      </c>
      <c r="AW465">
        <v>3.2000000000000001E-2</v>
      </c>
      <c r="AY465">
        <v>463</v>
      </c>
      <c r="AZ465">
        <v>4.1300000000000003E-2</v>
      </c>
    </row>
    <row r="466" spans="1:52" x14ac:dyDescent="0.35">
      <c r="A466">
        <v>5.6762699999999999E-2</v>
      </c>
      <c r="B466">
        <v>-0.51410274</v>
      </c>
      <c r="U466">
        <v>5.6762699999999999E-2</v>
      </c>
      <c r="V466">
        <v>-0.11100659</v>
      </c>
      <c r="X466">
        <v>5.6762699999999999E-2</v>
      </c>
      <c r="Y466">
        <v>-0.14041661999999999</v>
      </c>
      <c r="AA466">
        <v>464</v>
      </c>
      <c r="AB466">
        <v>0</v>
      </c>
      <c r="AD466">
        <v>464</v>
      </c>
      <c r="AE466">
        <v>0</v>
      </c>
      <c r="AG466">
        <v>464</v>
      </c>
      <c r="AH466">
        <v>0</v>
      </c>
      <c r="AJ466">
        <v>5.6762699999999999E-2</v>
      </c>
      <c r="AK466">
        <v>3.8535886499999998</v>
      </c>
      <c r="AM466">
        <v>5.6762699999999999E-2</v>
      </c>
      <c r="AN466">
        <v>2.4018207299999998</v>
      </c>
      <c r="AP466">
        <v>5.6762699999999999E-2</v>
      </c>
      <c r="AQ466">
        <v>1.46875566</v>
      </c>
      <c r="AS466">
        <v>464</v>
      </c>
      <c r="AT466">
        <v>1.6500000000000001E-2</v>
      </c>
      <c r="AV466">
        <v>464</v>
      </c>
      <c r="AW466">
        <v>2.35E-2</v>
      </c>
      <c r="AY466">
        <v>464</v>
      </c>
      <c r="AZ466">
        <v>3.4500000000000003E-2</v>
      </c>
    </row>
    <row r="467" spans="1:52" x14ac:dyDescent="0.35">
      <c r="A467">
        <v>5.6884770000000001E-2</v>
      </c>
      <c r="B467">
        <v>-0.44686883999999999</v>
      </c>
      <c r="U467">
        <v>5.6884770000000001E-2</v>
      </c>
      <c r="V467">
        <v>0.43572371999999998</v>
      </c>
      <c r="X467">
        <v>5.6884770000000001E-2</v>
      </c>
      <c r="Y467">
        <v>0.52564845999999998</v>
      </c>
      <c r="AA467">
        <v>465</v>
      </c>
      <c r="AB467">
        <v>0</v>
      </c>
      <c r="AD467">
        <v>465</v>
      </c>
      <c r="AE467">
        <v>0</v>
      </c>
      <c r="AG467">
        <v>465</v>
      </c>
      <c r="AH467">
        <v>0</v>
      </c>
      <c r="AJ467">
        <v>5.6884770000000001E-2</v>
      </c>
      <c r="AK467">
        <v>3.3901180800000001</v>
      </c>
      <c r="AM467">
        <v>5.6884770000000001E-2</v>
      </c>
      <c r="AN467">
        <v>4.1963640599999996</v>
      </c>
      <c r="AP467">
        <v>5.6884770000000001E-2</v>
      </c>
      <c r="AQ467">
        <v>3.19205614</v>
      </c>
      <c r="AS467">
        <v>465</v>
      </c>
      <c r="AT467">
        <v>3.5799999999999998E-2</v>
      </c>
      <c r="AV467">
        <v>465</v>
      </c>
      <c r="AW467">
        <v>2.2599999999999999E-2</v>
      </c>
      <c r="AY467">
        <v>465</v>
      </c>
      <c r="AZ467">
        <v>1.9E-3</v>
      </c>
    </row>
    <row r="468" spans="1:52" x14ac:dyDescent="0.35">
      <c r="A468">
        <v>5.7006840000000003E-2</v>
      </c>
      <c r="B468">
        <v>-0.37700740999999999</v>
      </c>
      <c r="U468">
        <v>5.7006840000000003E-2</v>
      </c>
      <c r="V468">
        <v>0.96167192000000001</v>
      </c>
      <c r="X468">
        <v>5.7006840000000003E-2</v>
      </c>
      <c r="Y468">
        <v>1.1243361599999999</v>
      </c>
      <c r="AA468">
        <v>466</v>
      </c>
      <c r="AB468">
        <v>0</v>
      </c>
      <c r="AD468">
        <v>466</v>
      </c>
      <c r="AE468">
        <v>0</v>
      </c>
      <c r="AG468">
        <v>466</v>
      </c>
      <c r="AH468">
        <v>0</v>
      </c>
      <c r="AJ468">
        <v>5.7006840000000003E-2</v>
      </c>
      <c r="AK468">
        <v>1.98541956</v>
      </c>
      <c r="AM468">
        <v>5.7006840000000003E-2</v>
      </c>
      <c r="AN468">
        <v>1.3733122200000001</v>
      </c>
      <c r="AP468">
        <v>5.7006840000000003E-2</v>
      </c>
      <c r="AQ468">
        <v>5.3379657700000003</v>
      </c>
      <c r="AS468">
        <v>466</v>
      </c>
      <c r="AT468">
        <v>1.6199999999999999E-2</v>
      </c>
      <c r="AV468">
        <v>466</v>
      </c>
      <c r="AW468">
        <v>3.5400000000000001E-2</v>
      </c>
      <c r="AY468">
        <v>466</v>
      </c>
      <c r="AZ468">
        <v>1.4500000000000001E-2</v>
      </c>
    </row>
    <row r="469" spans="1:52" x14ac:dyDescent="0.35">
      <c r="A469">
        <v>5.7128909999999998E-2</v>
      </c>
      <c r="B469">
        <v>-0.30492923</v>
      </c>
      <c r="U469">
        <v>5.7128909999999998E-2</v>
      </c>
      <c r="V469">
        <v>1.3227679999999999</v>
      </c>
      <c r="X469">
        <v>5.7128909999999998E-2</v>
      </c>
      <c r="Y469">
        <v>1.5142857199999999</v>
      </c>
      <c r="AA469">
        <v>467</v>
      </c>
      <c r="AB469">
        <v>0</v>
      </c>
      <c r="AD469">
        <v>467</v>
      </c>
      <c r="AE469">
        <v>0</v>
      </c>
      <c r="AG469">
        <v>467</v>
      </c>
      <c r="AH469">
        <v>0</v>
      </c>
      <c r="AJ469">
        <v>5.7128909999999998E-2</v>
      </c>
      <c r="AK469">
        <v>3.6559732899999999</v>
      </c>
      <c r="AM469">
        <v>5.7128909999999998E-2</v>
      </c>
      <c r="AN469">
        <v>5.8123407</v>
      </c>
      <c r="AP469">
        <v>5.7128909999999998E-2</v>
      </c>
      <c r="AQ469">
        <v>4.0836614999999998</v>
      </c>
      <c r="AS469">
        <v>467</v>
      </c>
      <c r="AT469">
        <v>2.0400000000000001E-2</v>
      </c>
      <c r="AV469">
        <v>467</v>
      </c>
      <c r="AW469">
        <v>2.41E-2</v>
      </c>
      <c r="AY469">
        <v>467</v>
      </c>
      <c r="AZ469">
        <v>7.0199999999999999E-2</v>
      </c>
    </row>
    <row r="470" spans="1:52" x14ac:dyDescent="0.35">
      <c r="A470">
        <v>5.725098E-2</v>
      </c>
      <c r="B470">
        <v>-0.23105811000000001</v>
      </c>
      <c r="U470">
        <v>5.725098E-2</v>
      </c>
      <c r="V470">
        <v>1.4108915500000001</v>
      </c>
      <c r="X470">
        <v>5.725098E-2</v>
      </c>
      <c r="Y470">
        <v>1.59260687</v>
      </c>
      <c r="AA470">
        <v>468</v>
      </c>
      <c r="AB470">
        <v>0</v>
      </c>
      <c r="AD470">
        <v>468</v>
      </c>
      <c r="AE470">
        <v>0</v>
      </c>
      <c r="AG470">
        <v>468</v>
      </c>
      <c r="AH470">
        <v>0</v>
      </c>
      <c r="AJ470">
        <v>5.725098E-2</v>
      </c>
      <c r="AK470">
        <v>4.6965400700000002</v>
      </c>
      <c r="AM470">
        <v>5.725098E-2</v>
      </c>
      <c r="AN470">
        <v>4.6849286000000001</v>
      </c>
      <c r="AP470">
        <v>5.725098E-2</v>
      </c>
      <c r="AQ470">
        <v>5.7071408999999997</v>
      </c>
      <c r="AS470">
        <v>468</v>
      </c>
      <c r="AT470">
        <v>1.15E-2</v>
      </c>
      <c r="AV470">
        <v>468</v>
      </c>
      <c r="AW470">
        <v>7.9699999999999993E-2</v>
      </c>
      <c r="AY470">
        <v>468</v>
      </c>
      <c r="AZ470">
        <v>1.9099999999999999E-2</v>
      </c>
    </row>
    <row r="471" spans="1:52" x14ac:dyDescent="0.35">
      <c r="A471">
        <v>5.7373050000000002E-2</v>
      </c>
      <c r="B471">
        <v>-0.15582840000000001</v>
      </c>
      <c r="U471">
        <v>5.7373050000000002E-2</v>
      </c>
      <c r="V471">
        <v>1.1855695500000001</v>
      </c>
      <c r="X471">
        <v>5.7373050000000002E-2</v>
      </c>
      <c r="Y471">
        <v>1.32626234</v>
      </c>
      <c r="AA471">
        <v>469</v>
      </c>
      <c r="AB471">
        <v>0</v>
      </c>
      <c r="AD471">
        <v>469</v>
      </c>
      <c r="AE471">
        <v>0</v>
      </c>
      <c r="AG471">
        <v>469</v>
      </c>
      <c r="AH471">
        <v>0</v>
      </c>
      <c r="AJ471">
        <v>5.7373050000000002E-2</v>
      </c>
      <c r="AK471">
        <v>0.23210662000000001</v>
      </c>
      <c r="AM471">
        <v>5.7373050000000002E-2</v>
      </c>
      <c r="AN471">
        <v>5.1356680499999996</v>
      </c>
      <c r="AP471">
        <v>5.7373050000000002E-2</v>
      </c>
      <c r="AQ471">
        <v>2.3631452400000001</v>
      </c>
      <c r="AS471">
        <v>469</v>
      </c>
      <c r="AT471">
        <v>5.8999999999999997E-2</v>
      </c>
      <c r="AV471">
        <v>469</v>
      </c>
      <c r="AW471">
        <v>9.4999999999999998E-3</v>
      </c>
      <c r="AY471">
        <v>469</v>
      </c>
      <c r="AZ471">
        <v>2.7099999999999999E-2</v>
      </c>
    </row>
    <row r="472" spans="1:52" x14ac:dyDescent="0.35">
      <c r="A472">
        <v>5.7495119999999997E-2</v>
      </c>
      <c r="B472">
        <v>-7.9682439999999993E-2</v>
      </c>
      <c r="U472">
        <v>5.7495119999999997E-2</v>
      </c>
      <c r="V472">
        <v>0.68714478999999995</v>
      </c>
      <c r="X472">
        <v>5.7495119999999997E-2</v>
      </c>
      <c r="Y472">
        <v>0.76480351999999996</v>
      </c>
      <c r="AA472">
        <v>470</v>
      </c>
      <c r="AB472">
        <v>0</v>
      </c>
      <c r="AD472">
        <v>470</v>
      </c>
      <c r="AE472">
        <v>0</v>
      </c>
      <c r="AG472">
        <v>470</v>
      </c>
      <c r="AH472">
        <v>0</v>
      </c>
      <c r="AJ472">
        <v>5.7495119999999997E-2</v>
      </c>
      <c r="AK472">
        <v>3.88979031</v>
      </c>
      <c r="AM472">
        <v>5.7495119999999997E-2</v>
      </c>
      <c r="AN472">
        <v>1.58333368</v>
      </c>
      <c r="AP472">
        <v>5.7495119999999997E-2</v>
      </c>
      <c r="AQ472">
        <v>4.9042187699999999</v>
      </c>
      <c r="AS472">
        <v>470</v>
      </c>
      <c r="AT472">
        <v>2.3400000000000001E-2</v>
      </c>
      <c r="AV472">
        <v>470</v>
      </c>
      <c r="AW472">
        <v>3.2899999999999999E-2</v>
      </c>
      <c r="AY472">
        <v>470</v>
      </c>
      <c r="AZ472">
        <v>2E-3</v>
      </c>
    </row>
    <row r="473" spans="1:52" x14ac:dyDescent="0.35">
      <c r="A473">
        <v>5.7617189999999999E-2</v>
      </c>
      <c r="B473">
        <v>-3.0679599999999998E-3</v>
      </c>
      <c r="U473">
        <v>5.7617189999999999E-2</v>
      </c>
      <c r="V473">
        <v>2.760988E-2</v>
      </c>
      <c r="X473">
        <v>5.7617189999999999E-2</v>
      </c>
      <c r="Y473">
        <v>3.0677719999999999E-2</v>
      </c>
      <c r="AA473">
        <v>471</v>
      </c>
      <c r="AB473">
        <v>0</v>
      </c>
      <c r="AD473">
        <v>471</v>
      </c>
      <c r="AE473">
        <v>0</v>
      </c>
      <c r="AG473">
        <v>471</v>
      </c>
      <c r="AH473">
        <v>0</v>
      </c>
      <c r="AJ473">
        <v>5.7617189999999999E-2</v>
      </c>
      <c r="AK473">
        <v>3.5505381300000001</v>
      </c>
      <c r="AM473">
        <v>5.7617189999999999E-2</v>
      </c>
      <c r="AN473">
        <v>0.26818375</v>
      </c>
      <c r="AP473">
        <v>5.7617189999999999E-2</v>
      </c>
      <c r="AQ473">
        <v>3.9486485199999999</v>
      </c>
      <c r="AS473">
        <v>471</v>
      </c>
      <c r="AT473">
        <v>4.7300000000000002E-2</v>
      </c>
      <c r="AV473">
        <v>471</v>
      </c>
      <c r="AW473">
        <v>1.4500000000000001E-2</v>
      </c>
      <c r="AY473">
        <v>471</v>
      </c>
      <c r="AZ473">
        <v>4.2000000000000003E-2</v>
      </c>
    </row>
    <row r="474" spans="1:52" x14ac:dyDescent="0.35">
      <c r="A474">
        <v>5.7739260000000001E-2</v>
      </c>
      <c r="B474">
        <v>7.3564560000000001E-2</v>
      </c>
      <c r="U474">
        <v>5.7739260000000001E-2</v>
      </c>
      <c r="V474">
        <v>-0.63843486999999999</v>
      </c>
      <c r="X474">
        <v>5.7739260000000001E-2</v>
      </c>
      <c r="Y474">
        <v>-0.71040698000000002</v>
      </c>
      <c r="AA474">
        <v>472</v>
      </c>
      <c r="AB474">
        <v>0</v>
      </c>
      <c r="AD474">
        <v>472</v>
      </c>
      <c r="AE474">
        <v>0</v>
      </c>
      <c r="AG474">
        <v>472</v>
      </c>
      <c r="AH474">
        <v>0</v>
      </c>
      <c r="AJ474">
        <v>5.7739260000000001E-2</v>
      </c>
      <c r="AK474">
        <v>4.94480509</v>
      </c>
      <c r="AM474">
        <v>5.7739260000000001E-2</v>
      </c>
      <c r="AN474">
        <v>2.30726655</v>
      </c>
      <c r="AP474">
        <v>5.7739260000000001E-2</v>
      </c>
      <c r="AQ474">
        <v>-0.63507751000000001</v>
      </c>
      <c r="AS474">
        <v>472</v>
      </c>
      <c r="AT474">
        <v>4.6399999999999997E-2</v>
      </c>
      <c r="AV474">
        <v>472</v>
      </c>
      <c r="AW474">
        <v>2.1100000000000001E-2</v>
      </c>
      <c r="AY474">
        <v>472</v>
      </c>
      <c r="AZ474">
        <v>1.84E-2</v>
      </c>
    </row>
    <row r="475" spans="1:52" x14ac:dyDescent="0.35">
      <c r="A475">
        <v>5.7861330000000002E-2</v>
      </c>
      <c r="B475">
        <v>0.14976453000000001</v>
      </c>
      <c r="U475">
        <v>5.7861330000000002E-2</v>
      </c>
      <c r="V475">
        <v>-1.15466325</v>
      </c>
      <c r="X475">
        <v>5.7861330000000002E-2</v>
      </c>
      <c r="Y475">
        <v>-1.29099126</v>
      </c>
      <c r="AA475">
        <v>473</v>
      </c>
      <c r="AB475">
        <v>0</v>
      </c>
      <c r="AD475">
        <v>473</v>
      </c>
      <c r="AE475">
        <v>0</v>
      </c>
      <c r="AG475">
        <v>473</v>
      </c>
      <c r="AH475">
        <v>0</v>
      </c>
      <c r="AJ475">
        <v>5.7861330000000002E-2</v>
      </c>
      <c r="AK475">
        <v>3.0684232800000002</v>
      </c>
      <c r="AM475">
        <v>5.7861330000000002E-2</v>
      </c>
      <c r="AN475">
        <v>0.46222803000000001</v>
      </c>
      <c r="AP475">
        <v>5.7861330000000002E-2</v>
      </c>
      <c r="AQ475">
        <v>0.22776471000000001</v>
      </c>
      <c r="AS475">
        <v>473</v>
      </c>
      <c r="AT475">
        <v>1.34E-2</v>
      </c>
      <c r="AV475">
        <v>473</v>
      </c>
      <c r="AW475">
        <v>4.0300000000000002E-2</v>
      </c>
      <c r="AY475">
        <v>473</v>
      </c>
      <c r="AZ475">
        <v>2.7099999999999999E-2</v>
      </c>
    </row>
    <row r="476" spans="1:52" x14ac:dyDescent="0.35">
      <c r="A476">
        <v>5.7983399999999997E-2</v>
      </c>
      <c r="B476">
        <v>0.22508391</v>
      </c>
      <c r="U476">
        <v>5.7983399999999997E-2</v>
      </c>
      <c r="V476">
        <v>-1.4043849100000001</v>
      </c>
      <c r="X476">
        <v>5.7983399999999997E-2</v>
      </c>
      <c r="Y476">
        <v>-1.58385533</v>
      </c>
      <c r="AA476">
        <v>474</v>
      </c>
      <c r="AB476">
        <v>0</v>
      </c>
      <c r="AD476">
        <v>474</v>
      </c>
      <c r="AE476">
        <v>0</v>
      </c>
      <c r="AG476">
        <v>474</v>
      </c>
      <c r="AH476">
        <v>0</v>
      </c>
      <c r="AJ476">
        <v>5.7983399999999997E-2</v>
      </c>
      <c r="AK476">
        <v>4.0281453200000001</v>
      </c>
      <c r="AM476">
        <v>5.7983399999999997E-2</v>
      </c>
      <c r="AN476">
        <v>-0.83452123</v>
      </c>
      <c r="AP476">
        <v>5.7983399999999997E-2</v>
      </c>
      <c r="AQ476">
        <v>-0.3808279</v>
      </c>
      <c r="AS476">
        <v>474</v>
      </c>
      <c r="AT476">
        <v>2.0199999999999999E-2</v>
      </c>
      <c r="AV476">
        <v>474</v>
      </c>
      <c r="AW476">
        <v>1.5599999999999999E-2</v>
      </c>
      <c r="AY476">
        <v>474</v>
      </c>
      <c r="AZ476">
        <v>2.0999999999999999E-3</v>
      </c>
    </row>
    <row r="477" spans="1:52" x14ac:dyDescent="0.35">
      <c r="A477">
        <v>5.8105469999999999E-2</v>
      </c>
      <c r="B477">
        <v>0.29907982999999999</v>
      </c>
      <c r="U477">
        <v>5.8105469999999999E-2</v>
      </c>
      <c r="V477">
        <v>-1.3408921600000001</v>
      </c>
      <c r="X477">
        <v>5.8105469999999999E-2</v>
      </c>
      <c r="Y477">
        <v>-1.5329627299999999</v>
      </c>
      <c r="AA477">
        <v>475</v>
      </c>
      <c r="AB477">
        <v>0</v>
      </c>
      <c r="AD477">
        <v>475</v>
      </c>
      <c r="AE477">
        <v>0</v>
      </c>
      <c r="AG477">
        <v>475</v>
      </c>
      <c r="AH477">
        <v>0</v>
      </c>
      <c r="AJ477">
        <v>5.8105469999999999E-2</v>
      </c>
      <c r="AK477">
        <v>0.59112682000000005</v>
      </c>
      <c r="AM477">
        <v>5.8105469999999999E-2</v>
      </c>
      <c r="AN477">
        <v>3.4944996000000002</v>
      </c>
      <c r="AP477">
        <v>5.8105469999999999E-2</v>
      </c>
      <c r="AQ477">
        <v>3.2918952899999998</v>
      </c>
      <c r="AS477">
        <v>475</v>
      </c>
      <c r="AT477">
        <v>1.8700000000000001E-2</v>
      </c>
      <c r="AV477">
        <v>475</v>
      </c>
      <c r="AW477">
        <v>4.7500000000000001E-2</v>
      </c>
      <c r="AY477">
        <v>475</v>
      </c>
      <c r="AZ477">
        <v>1.09E-2</v>
      </c>
    </row>
    <row r="478" spans="1:52" x14ac:dyDescent="0.35">
      <c r="A478">
        <v>5.8227540000000001E-2</v>
      </c>
      <c r="B478">
        <v>0.37131719000000002</v>
      </c>
      <c r="U478">
        <v>5.8227540000000001E-2</v>
      </c>
      <c r="V478">
        <v>-0.99838950000000004</v>
      </c>
      <c r="X478">
        <v>5.8227540000000001E-2</v>
      </c>
      <c r="Y478">
        <v>-1.1649231</v>
      </c>
      <c r="AA478">
        <v>476</v>
      </c>
      <c r="AB478">
        <v>0</v>
      </c>
      <c r="AD478">
        <v>476</v>
      </c>
      <c r="AE478">
        <v>0</v>
      </c>
      <c r="AG478">
        <v>476</v>
      </c>
      <c r="AH478">
        <v>0</v>
      </c>
      <c r="AJ478">
        <v>5.8227540000000001E-2</v>
      </c>
      <c r="AK478">
        <v>4.5970896300000001</v>
      </c>
      <c r="AM478">
        <v>5.8227540000000001E-2</v>
      </c>
      <c r="AN478">
        <v>1.89072</v>
      </c>
      <c r="AP478">
        <v>5.8227540000000001E-2</v>
      </c>
      <c r="AQ478">
        <v>3.3371696800000001</v>
      </c>
      <c r="AS478">
        <v>476</v>
      </c>
      <c r="AT478">
        <v>2.9100000000000001E-2</v>
      </c>
      <c r="AV478">
        <v>476</v>
      </c>
      <c r="AW478">
        <v>6.6900000000000001E-2</v>
      </c>
      <c r="AY478">
        <v>476</v>
      </c>
      <c r="AZ478">
        <v>4.4000000000000003E-3</v>
      </c>
    </row>
    <row r="479" spans="1:52" x14ac:dyDescent="0.35">
      <c r="A479">
        <v>5.8349610000000003E-2</v>
      </c>
      <c r="B479">
        <v>0.44137126999999998</v>
      </c>
      <c r="U479">
        <v>5.8349610000000003E-2</v>
      </c>
      <c r="V479">
        <v>-0.4805526</v>
      </c>
      <c r="X479">
        <v>5.8349610000000003E-2</v>
      </c>
      <c r="Y479">
        <v>-0.57799219999999996</v>
      </c>
      <c r="AA479">
        <v>477</v>
      </c>
      <c r="AB479">
        <v>0</v>
      </c>
      <c r="AD479">
        <v>477</v>
      </c>
      <c r="AE479">
        <v>0</v>
      </c>
      <c r="AG479">
        <v>477</v>
      </c>
      <c r="AH479">
        <v>0</v>
      </c>
      <c r="AJ479">
        <v>5.8349610000000003E-2</v>
      </c>
      <c r="AK479">
        <v>4.3776194899999998</v>
      </c>
      <c r="AM479">
        <v>5.8349610000000003E-2</v>
      </c>
      <c r="AN479">
        <v>0.71790215999999996</v>
      </c>
      <c r="AP479">
        <v>5.8349610000000003E-2</v>
      </c>
      <c r="AQ479">
        <v>0.30373688999999998</v>
      </c>
      <c r="AS479">
        <v>477</v>
      </c>
      <c r="AT479">
        <v>3.8800000000000001E-2</v>
      </c>
      <c r="AV479">
        <v>477</v>
      </c>
      <c r="AW479">
        <v>4.0099999999999997E-2</v>
      </c>
      <c r="AY479">
        <v>477</v>
      </c>
      <c r="AZ479">
        <v>3.4700000000000002E-2</v>
      </c>
    </row>
    <row r="480" spans="1:52" x14ac:dyDescent="0.35">
      <c r="A480">
        <v>5.8471679999999998E-2</v>
      </c>
      <c r="B480">
        <v>0.50883014000000004</v>
      </c>
      <c r="U480">
        <v>5.8471679999999998E-2</v>
      </c>
      <c r="V480">
        <v>6.9962300000000005E-2</v>
      </c>
      <c r="X480">
        <v>5.8471679999999998E-2</v>
      </c>
      <c r="Y480">
        <v>8.8093169999999998E-2</v>
      </c>
      <c r="AA480">
        <v>478</v>
      </c>
      <c r="AB480">
        <v>0</v>
      </c>
      <c r="AD480">
        <v>478</v>
      </c>
      <c r="AE480">
        <v>0</v>
      </c>
      <c r="AG480">
        <v>478</v>
      </c>
      <c r="AH480">
        <v>0</v>
      </c>
      <c r="AJ480">
        <v>5.8471679999999998E-2</v>
      </c>
      <c r="AK480">
        <v>1.52663952</v>
      </c>
      <c r="AM480">
        <v>5.8471679999999998E-2</v>
      </c>
      <c r="AN480">
        <v>1.5566809500000001</v>
      </c>
      <c r="AP480">
        <v>5.8471679999999998E-2</v>
      </c>
      <c r="AQ480">
        <v>9.9485309999999993E-2</v>
      </c>
      <c r="AS480">
        <v>478</v>
      </c>
      <c r="AT480">
        <v>3.6299999999999999E-2</v>
      </c>
      <c r="AV480">
        <v>478</v>
      </c>
      <c r="AW480">
        <v>3.0099999999999998E-2</v>
      </c>
      <c r="AY480">
        <v>478</v>
      </c>
      <c r="AZ480">
        <v>3.2399999999999998E-2</v>
      </c>
    </row>
    <row r="481" spans="1:52" x14ac:dyDescent="0.35">
      <c r="A481">
        <v>5.859375E-2</v>
      </c>
      <c r="B481">
        <v>0.57329717000000002</v>
      </c>
      <c r="U481">
        <v>5.859375E-2</v>
      </c>
      <c r="V481">
        <v>0.51240392000000001</v>
      </c>
      <c r="X481">
        <v>5.859375E-2</v>
      </c>
      <c r="Y481">
        <v>0.69280825000000001</v>
      </c>
      <c r="AA481">
        <v>479</v>
      </c>
      <c r="AB481">
        <v>0</v>
      </c>
      <c r="AD481">
        <v>479</v>
      </c>
      <c r="AE481">
        <v>0</v>
      </c>
      <c r="AG481">
        <v>479</v>
      </c>
      <c r="AH481">
        <v>0</v>
      </c>
      <c r="AJ481">
        <v>5.859375E-2</v>
      </c>
      <c r="AK481">
        <v>1.1902485599999999</v>
      </c>
      <c r="AM481">
        <v>5.859375E-2</v>
      </c>
      <c r="AN481">
        <v>4.9759093300000004</v>
      </c>
      <c r="AP481">
        <v>5.859375E-2</v>
      </c>
      <c r="AQ481">
        <v>1.1388293</v>
      </c>
      <c r="AS481">
        <v>479</v>
      </c>
      <c r="AT481">
        <v>1.5699999999999999E-2</v>
      </c>
      <c r="AV481">
        <v>479</v>
      </c>
      <c r="AW481">
        <v>1.4800000000000001E-2</v>
      </c>
      <c r="AY481">
        <v>479</v>
      </c>
      <c r="AZ481">
        <v>1.9199999999999998E-2</v>
      </c>
    </row>
    <row r="482" spans="1:52" x14ac:dyDescent="0.35">
      <c r="A482">
        <v>5.8715820000000002E-2</v>
      </c>
      <c r="B482">
        <v>0.63439327999999995</v>
      </c>
      <c r="U482">
        <v>5.8715820000000002E-2</v>
      </c>
      <c r="V482">
        <v>0.74765674999999998</v>
      </c>
      <c r="X482">
        <v>5.8715820000000002E-2</v>
      </c>
      <c r="Y482">
        <v>1.1345220499999999</v>
      </c>
      <c r="AA482">
        <v>480</v>
      </c>
      <c r="AB482">
        <v>0</v>
      </c>
      <c r="AD482">
        <v>480</v>
      </c>
      <c r="AE482">
        <v>0</v>
      </c>
      <c r="AG482">
        <v>480</v>
      </c>
      <c r="AH482">
        <v>0</v>
      </c>
      <c r="AJ482">
        <v>5.8715820000000002E-2</v>
      </c>
      <c r="AK482">
        <v>2.75396156</v>
      </c>
      <c r="AM482">
        <v>5.8715820000000002E-2</v>
      </c>
      <c r="AN482">
        <v>2.3547363200000002</v>
      </c>
      <c r="AP482">
        <v>5.8715820000000002E-2</v>
      </c>
      <c r="AQ482">
        <v>4.5184688599999996</v>
      </c>
      <c r="AS482">
        <v>480</v>
      </c>
      <c r="AT482">
        <v>2.4500000000000001E-2</v>
      </c>
      <c r="AV482">
        <v>480</v>
      </c>
      <c r="AW482">
        <v>2.12E-2</v>
      </c>
      <c r="AY482">
        <v>480</v>
      </c>
      <c r="AZ482">
        <v>1.3299999999999999E-2</v>
      </c>
    </row>
    <row r="483" spans="1:52" x14ac:dyDescent="0.35">
      <c r="A483">
        <v>5.8837889999999997E-2</v>
      </c>
      <c r="B483">
        <v>0.69175925999999999</v>
      </c>
      <c r="U483">
        <v>5.8837889999999997E-2</v>
      </c>
      <c r="V483">
        <v>0.74562545999999996</v>
      </c>
      <c r="X483">
        <v>5.8837889999999997E-2</v>
      </c>
      <c r="Y483">
        <v>1.3779788399999999</v>
      </c>
      <c r="AA483">
        <v>481</v>
      </c>
      <c r="AB483">
        <v>0</v>
      </c>
      <c r="AD483">
        <v>481</v>
      </c>
      <c r="AE483">
        <v>0</v>
      </c>
      <c r="AG483">
        <v>481</v>
      </c>
      <c r="AH483">
        <v>0</v>
      </c>
      <c r="AJ483">
        <v>5.8837889999999997E-2</v>
      </c>
      <c r="AK483">
        <v>3.8260847</v>
      </c>
      <c r="AM483">
        <v>5.8837889999999997E-2</v>
      </c>
      <c r="AN483">
        <v>1.8698987300000001</v>
      </c>
      <c r="AP483">
        <v>5.8837889999999997E-2</v>
      </c>
      <c r="AQ483">
        <v>3.28095771</v>
      </c>
      <c r="AS483">
        <v>481</v>
      </c>
      <c r="AT483">
        <v>4.0399999999999998E-2</v>
      </c>
      <c r="AV483">
        <v>481</v>
      </c>
      <c r="AW483">
        <v>1.0200000000000001E-2</v>
      </c>
      <c r="AY483">
        <v>481</v>
      </c>
      <c r="AZ483">
        <v>1.49E-2</v>
      </c>
    </row>
    <row r="484" spans="1:52" x14ac:dyDescent="0.35">
      <c r="A484">
        <v>5.8959959999999999E-2</v>
      </c>
      <c r="B484">
        <v>0.74505779000000005</v>
      </c>
      <c r="U484">
        <v>5.8959959999999999E-2</v>
      </c>
      <c r="V484">
        <v>0.55258887000000001</v>
      </c>
      <c r="X484">
        <v>5.8959959999999999E-2</v>
      </c>
      <c r="Y484">
        <v>1.46189049</v>
      </c>
      <c r="AA484">
        <v>482</v>
      </c>
      <c r="AB484">
        <v>0</v>
      </c>
      <c r="AD484">
        <v>482</v>
      </c>
      <c r="AE484">
        <v>0</v>
      </c>
      <c r="AG484">
        <v>482</v>
      </c>
      <c r="AH484">
        <v>0</v>
      </c>
      <c r="AJ484">
        <v>5.8959959999999999E-2</v>
      </c>
      <c r="AK484">
        <v>0.94035321000000005</v>
      </c>
      <c r="AM484">
        <v>5.8959959999999999E-2</v>
      </c>
      <c r="AN484">
        <v>3.6626123100000001</v>
      </c>
      <c r="AP484">
        <v>5.8959959999999999E-2</v>
      </c>
      <c r="AQ484">
        <v>3.2704963600000001</v>
      </c>
      <c r="AS484">
        <v>482</v>
      </c>
      <c r="AT484">
        <v>3.5499999999999997E-2</v>
      </c>
      <c r="AV484">
        <v>482</v>
      </c>
      <c r="AW484">
        <v>2.41E-2</v>
      </c>
      <c r="AY484">
        <v>482</v>
      </c>
      <c r="AZ484">
        <v>2.1399999999999999E-2</v>
      </c>
    </row>
    <row r="485" spans="1:52" x14ac:dyDescent="0.35">
      <c r="A485">
        <v>5.9082030000000001E-2</v>
      </c>
      <c r="B485">
        <v>0.79397547999999996</v>
      </c>
      <c r="U485">
        <v>5.9082030000000001E-2</v>
      </c>
      <c r="V485">
        <v>0.27650815000000001</v>
      </c>
      <c r="X485">
        <v>5.9082030000000001E-2</v>
      </c>
      <c r="Y485">
        <v>1.48461189</v>
      </c>
      <c r="AA485">
        <v>483</v>
      </c>
      <c r="AB485">
        <v>0</v>
      </c>
      <c r="AD485">
        <v>483</v>
      </c>
      <c r="AE485">
        <v>0</v>
      </c>
      <c r="AG485">
        <v>483</v>
      </c>
      <c r="AH485">
        <v>0</v>
      </c>
      <c r="AJ485">
        <v>5.9082030000000001E-2</v>
      </c>
      <c r="AK485">
        <v>3.06575183</v>
      </c>
      <c r="AM485">
        <v>5.9082030000000001E-2</v>
      </c>
      <c r="AN485">
        <v>1.8642332399999999</v>
      </c>
      <c r="AP485">
        <v>5.9082030000000001E-2</v>
      </c>
      <c r="AQ485">
        <v>3.1141865100000001</v>
      </c>
      <c r="AS485">
        <v>483</v>
      </c>
      <c r="AT485">
        <v>2.9000000000000001E-2</v>
      </c>
      <c r="AV485">
        <v>483</v>
      </c>
      <c r="AW485">
        <v>6.2199999999999998E-2</v>
      </c>
      <c r="AY485">
        <v>483</v>
      </c>
      <c r="AZ485">
        <v>1.7399999999999999E-2</v>
      </c>
    </row>
    <row r="486" spans="1:52" x14ac:dyDescent="0.35">
      <c r="A486">
        <v>5.9204100000000003E-2</v>
      </c>
      <c r="B486">
        <v>0.83822470999999998</v>
      </c>
      <c r="U486">
        <v>5.9204100000000003E-2</v>
      </c>
      <c r="V486">
        <v>5.4507069999999998E-2</v>
      </c>
      <c r="X486">
        <v>5.9204100000000003E-2</v>
      </c>
      <c r="Y486">
        <v>1.5720983399999999</v>
      </c>
      <c r="AA486">
        <v>484</v>
      </c>
      <c r="AB486">
        <v>0</v>
      </c>
      <c r="AD486">
        <v>484</v>
      </c>
      <c r="AE486">
        <v>0</v>
      </c>
      <c r="AG486">
        <v>484</v>
      </c>
      <c r="AH486">
        <v>0</v>
      </c>
      <c r="AJ486">
        <v>5.9204100000000003E-2</v>
      </c>
      <c r="AK486">
        <v>5.2594794800000004</v>
      </c>
      <c r="AM486">
        <v>5.9204100000000003E-2</v>
      </c>
      <c r="AN486">
        <v>2.42646257</v>
      </c>
      <c r="AP486">
        <v>5.9204100000000003E-2</v>
      </c>
      <c r="AQ486">
        <v>5.91195059</v>
      </c>
      <c r="AS486">
        <v>484</v>
      </c>
      <c r="AT486">
        <v>2.4500000000000001E-2</v>
      </c>
      <c r="AV486">
        <v>484</v>
      </c>
      <c r="AW486">
        <v>3.3300000000000003E-2</v>
      </c>
      <c r="AY486">
        <v>484</v>
      </c>
      <c r="AZ486">
        <v>1.9400000000000001E-2</v>
      </c>
    </row>
    <row r="487" spans="1:52" x14ac:dyDescent="0.35">
      <c r="A487">
        <v>5.9326169999999998E-2</v>
      </c>
      <c r="B487">
        <v>0.87754529000000003</v>
      </c>
      <c r="U487">
        <v>5.9326169999999998E-2</v>
      </c>
      <c r="V487">
        <v>1.17842E-2</v>
      </c>
      <c r="X487">
        <v>5.9326169999999998E-2</v>
      </c>
      <c r="Y487">
        <v>1.83737935</v>
      </c>
      <c r="AA487">
        <v>485</v>
      </c>
      <c r="AB487">
        <v>0</v>
      </c>
      <c r="AD487">
        <v>485</v>
      </c>
      <c r="AE487">
        <v>0</v>
      </c>
      <c r="AG487">
        <v>485</v>
      </c>
      <c r="AH487">
        <v>0</v>
      </c>
      <c r="AJ487">
        <v>5.9326169999999998E-2</v>
      </c>
      <c r="AK487">
        <v>5.1101651800000001</v>
      </c>
      <c r="AM487">
        <v>5.9326169999999998E-2</v>
      </c>
      <c r="AN487">
        <v>3.9824567900000001</v>
      </c>
      <c r="AP487">
        <v>5.9326169999999998E-2</v>
      </c>
      <c r="AQ487">
        <v>3.8485801899999998</v>
      </c>
      <c r="AS487">
        <v>485</v>
      </c>
      <c r="AT487">
        <v>3.0800000000000001E-2</v>
      </c>
      <c r="AV487">
        <v>485</v>
      </c>
      <c r="AW487">
        <v>5.6099999999999997E-2</v>
      </c>
      <c r="AY487">
        <v>485</v>
      </c>
      <c r="AZ487">
        <v>1.9300000000000001E-2</v>
      </c>
    </row>
    <row r="488" spans="1:52" x14ac:dyDescent="0.35">
      <c r="A488">
        <v>5.9448239999999999E-2</v>
      </c>
      <c r="B488">
        <v>0.91170602999999995</v>
      </c>
      <c r="U488">
        <v>5.9448239999999999E-2</v>
      </c>
      <c r="V488">
        <v>0.22364682999999999</v>
      </c>
      <c r="X488">
        <v>5.9448239999999999E-2</v>
      </c>
      <c r="Y488">
        <v>2.34320978</v>
      </c>
      <c r="AA488">
        <v>486</v>
      </c>
      <c r="AB488">
        <v>0</v>
      </c>
      <c r="AD488">
        <v>486</v>
      </c>
      <c r="AE488">
        <v>0</v>
      </c>
      <c r="AG488">
        <v>486</v>
      </c>
      <c r="AH488">
        <v>0</v>
      </c>
      <c r="AJ488">
        <v>5.9448239999999999E-2</v>
      </c>
      <c r="AK488">
        <v>5.4228794699999998</v>
      </c>
      <c r="AM488">
        <v>5.9448239999999999E-2</v>
      </c>
      <c r="AN488">
        <v>4.7382684099999999</v>
      </c>
      <c r="AP488">
        <v>5.9448239999999999E-2</v>
      </c>
      <c r="AQ488">
        <v>4.9152693300000001</v>
      </c>
      <c r="AS488">
        <v>486</v>
      </c>
      <c r="AT488">
        <v>1.9099999999999999E-2</v>
      </c>
      <c r="AV488">
        <v>486</v>
      </c>
      <c r="AW488">
        <v>3.6299999999999999E-2</v>
      </c>
      <c r="AY488">
        <v>486</v>
      </c>
      <c r="AZ488">
        <v>1.34E-2</v>
      </c>
    </row>
    <row r="489" spans="1:52" x14ac:dyDescent="0.35">
      <c r="A489">
        <v>5.9570310000000001E-2</v>
      </c>
      <c r="B489">
        <v>0.94050606999999997</v>
      </c>
      <c r="U489">
        <v>5.9570310000000001E-2</v>
      </c>
      <c r="V489">
        <v>0.69149134000000001</v>
      </c>
      <c r="X489">
        <v>5.9570310000000001E-2</v>
      </c>
      <c r="Y489">
        <v>3.07869013</v>
      </c>
      <c r="AA489">
        <v>487</v>
      </c>
      <c r="AB489">
        <v>0</v>
      </c>
      <c r="AD489">
        <v>487</v>
      </c>
      <c r="AE489">
        <v>0</v>
      </c>
      <c r="AG489">
        <v>487</v>
      </c>
      <c r="AH489">
        <v>0</v>
      </c>
      <c r="AJ489">
        <v>5.9570310000000001E-2</v>
      </c>
      <c r="AK489">
        <v>3.4972786299999998</v>
      </c>
      <c r="AM489">
        <v>5.9570310000000001E-2</v>
      </c>
      <c r="AN489">
        <v>5.1164345999999998</v>
      </c>
      <c r="AP489">
        <v>5.9570310000000001E-2</v>
      </c>
      <c r="AQ489">
        <v>3.8183438700000001</v>
      </c>
      <c r="AS489">
        <v>487</v>
      </c>
      <c r="AT489">
        <v>3.3099999999999997E-2</v>
      </c>
      <c r="AV489">
        <v>487</v>
      </c>
      <c r="AW489">
        <v>1.55E-2</v>
      </c>
      <c r="AY489">
        <v>487</v>
      </c>
      <c r="AZ489">
        <v>8.0000000000000002E-3</v>
      </c>
    </row>
    <row r="490" spans="1:52" x14ac:dyDescent="0.35">
      <c r="A490">
        <v>5.9692380000000003E-2</v>
      </c>
      <c r="B490">
        <v>0.96377606999999998</v>
      </c>
      <c r="U490">
        <v>5.9692380000000003E-2</v>
      </c>
      <c r="V490">
        <v>1.33963487</v>
      </c>
      <c r="X490">
        <v>5.9692380000000003E-2</v>
      </c>
      <c r="Y490">
        <v>3.9567275500000001</v>
      </c>
      <c r="AA490">
        <v>488</v>
      </c>
      <c r="AB490">
        <v>0</v>
      </c>
      <c r="AD490">
        <v>488</v>
      </c>
      <c r="AE490">
        <v>0</v>
      </c>
      <c r="AG490">
        <v>488</v>
      </c>
      <c r="AH490">
        <v>0</v>
      </c>
      <c r="AJ490">
        <v>5.9692380000000003E-2</v>
      </c>
      <c r="AK490">
        <v>5.8846416100000001</v>
      </c>
      <c r="AM490">
        <v>5.9692380000000003E-2</v>
      </c>
      <c r="AN490">
        <v>2.0426291700000001</v>
      </c>
      <c r="AP490">
        <v>5.9692380000000003E-2</v>
      </c>
      <c r="AQ490">
        <v>5.01235345</v>
      </c>
      <c r="AS490">
        <v>488</v>
      </c>
      <c r="AT490">
        <v>2.2200000000000001E-2</v>
      </c>
      <c r="AV490">
        <v>488</v>
      </c>
      <c r="AW490">
        <v>5.57E-2</v>
      </c>
      <c r="AY490">
        <v>488</v>
      </c>
      <c r="AZ490">
        <v>3.5499999999999997E-2</v>
      </c>
    </row>
    <row r="491" spans="1:52" x14ac:dyDescent="0.35">
      <c r="A491">
        <v>5.9814449999999998E-2</v>
      </c>
      <c r="B491">
        <v>0.98137918999999996</v>
      </c>
      <c r="U491">
        <v>5.9814449999999998E-2</v>
      </c>
      <c r="V491">
        <v>2.03403372</v>
      </c>
      <c r="X491">
        <v>5.9814449999999998E-2</v>
      </c>
      <c r="Y491">
        <v>4.8333398299999999</v>
      </c>
      <c r="AA491">
        <v>489</v>
      </c>
      <c r="AB491">
        <v>0</v>
      </c>
      <c r="AD491">
        <v>489</v>
      </c>
      <c r="AE491">
        <v>0</v>
      </c>
      <c r="AG491">
        <v>489</v>
      </c>
      <c r="AH491">
        <v>0</v>
      </c>
      <c r="AJ491">
        <v>5.9814449999999998E-2</v>
      </c>
      <c r="AK491">
        <v>5.6430633099999996</v>
      </c>
      <c r="AM491">
        <v>5.9814449999999998E-2</v>
      </c>
      <c r="AN491">
        <v>5.2492715700000003</v>
      </c>
      <c r="AP491">
        <v>5.9814449999999998E-2</v>
      </c>
      <c r="AQ491">
        <v>7.5037850700000002</v>
      </c>
      <c r="AS491">
        <v>489</v>
      </c>
      <c r="AT491">
        <v>5.5399999999999998E-2</v>
      </c>
      <c r="AV491">
        <v>489</v>
      </c>
      <c r="AW491">
        <v>1.09E-2</v>
      </c>
      <c r="AY491">
        <v>489</v>
      </c>
      <c r="AZ491">
        <v>4.7999999999999996E-3</v>
      </c>
    </row>
    <row r="492" spans="1:52" x14ac:dyDescent="0.35">
      <c r="A492">
        <v>5.993652E-2</v>
      </c>
      <c r="B492">
        <v>0.99321194999999995</v>
      </c>
      <c r="U492">
        <v>5.993652E-2</v>
      </c>
      <c r="V492">
        <v>2.6177548399999999</v>
      </c>
      <c r="X492">
        <v>5.993652E-2</v>
      </c>
      <c r="Y492">
        <v>5.5436379599999999</v>
      </c>
      <c r="AA492">
        <v>490</v>
      </c>
      <c r="AB492">
        <v>0</v>
      </c>
      <c r="AD492">
        <v>490</v>
      </c>
      <c r="AE492">
        <v>0</v>
      </c>
      <c r="AG492">
        <v>490</v>
      </c>
      <c r="AH492">
        <v>0</v>
      </c>
      <c r="AJ492">
        <v>5.993652E-2</v>
      </c>
      <c r="AK492">
        <v>1.61943079</v>
      </c>
      <c r="AM492">
        <v>5.993652E-2</v>
      </c>
      <c r="AN492">
        <v>5.4421991500000004</v>
      </c>
      <c r="AP492">
        <v>5.993652E-2</v>
      </c>
      <c r="AQ492">
        <v>7.2240105999999997</v>
      </c>
      <c r="AS492">
        <v>490</v>
      </c>
      <c r="AT492">
        <v>1.55E-2</v>
      </c>
      <c r="AV492">
        <v>490</v>
      </c>
      <c r="AW492">
        <v>2.4500000000000001E-2</v>
      </c>
      <c r="AY492">
        <v>490</v>
      </c>
      <c r="AZ492">
        <v>2.5899999999999999E-2</v>
      </c>
    </row>
    <row r="493" spans="1:52" x14ac:dyDescent="0.35">
      <c r="A493">
        <v>6.0058590000000002E-2</v>
      </c>
      <c r="B493">
        <v>0.99920476000000003</v>
      </c>
      <c r="U493">
        <v>6.0058590000000002E-2</v>
      </c>
      <c r="V493">
        <v>2.95333566</v>
      </c>
      <c r="X493">
        <v>6.0058590000000002E-2</v>
      </c>
      <c r="Y493">
        <v>5.9445955899999996</v>
      </c>
      <c r="AA493">
        <v>491</v>
      </c>
      <c r="AB493">
        <v>0</v>
      </c>
      <c r="AD493">
        <v>491</v>
      </c>
      <c r="AE493">
        <v>0</v>
      </c>
      <c r="AG493">
        <v>491</v>
      </c>
      <c r="AH493">
        <v>0</v>
      </c>
      <c r="AJ493">
        <v>6.0058590000000002E-2</v>
      </c>
      <c r="AK493">
        <v>5.6739288600000002</v>
      </c>
      <c r="AM493">
        <v>6.0058590000000002E-2</v>
      </c>
      <c r="AN493">
        <v>7.6337851499999996</v>
      </c>
      <c r="AP493">
        <v>6.0058590000000002E-2</v>
      </c>
      <c r="AQ493">
        <v>7.8229383500000003</v>
      </c>
      <c r="AS493">
        <v>491</v>
      </c>
      <c r="AT493">
        <v>7.9000000000000008E-3</v>
      </c>
      <c r="AV493">
        <v>491</v>
      </c>
      <c r="AW493">
        <v>4.9000000000000002E-2</v>
      </c>
      <c r="AY493">
        <v>491</v>
      </c>
      <c r="AZ493">
        <v>1.12E-2</v>
      </c>
    </row>
    <row r="494" spans="1:52" x14ac:dyDescent="0.35">
      <c r="A494">
        <v>6.0180659999999997E-2</v>
      </c>
      <c r="B494">
        <v>0.99932237999999995</v>
      </c>
      <c r="U494">
        <v>6.0180659999999997E-2</v>
      </c>
      <c r="V494">
        <v>2.96020583</v>
      </c>
      <c r="X494">
        <v>6.0180659999999997E-2</v>
      </c>
      <c r="Y494">
        <v>5.9527575600000002</v>
      </c>
      <c r="AA494">
        <v>492</v>
      </c>
      <c r="AB494">
        <v>0</v>
      </c>
      <c r="AD494">
        <v>492</v>
      </c>
      <c r="AE494">
        <v>0</v>
      </c>
      <c r="AG494">
        <v>492</v>
      </c>
      <c r="AH494">
        <v>0</v>
      </c>
      <c r="AJ494">
        <v>6.0180659999999997E-2</v>
      </c>
      <c r="AK494">
        <v>2.23242444</v>
      </c>
      <c r="AM494">
        <v>6.0180659999999997E-2</v>
      </c>
      <c r="AN494">
        <v>7.2311572399999999</v>
      </c>
      <c r="AP494">
        <v>6.0180659999999997E-2</v>
      </c>
      <c r="AQ494">
        <v>9.2358669899999999</v>
      </c>
      <c r="AS494">
        <v>492</v>
      </c>
      <c r="AT494">
        <v>3.1E-2</v>
      </c>
      <c r="AV494">
        <v>492</v>
      </c>
      <c r="AW494">
        <v>2.9100000000000001E-2</v>
      </c>
      <c r="AY494">
        <v>492</v>
      </c>
      <c r="AZ494">
        <v>3.4799999999999998E-2</v>
      </c>
    </row>
    <row r="495" spans="1:52" x14ac:dyDescent="0.35">
      <c r="A495">
        <v>6.0302729999999999E-2</v>
      </c>
      <c r="B495">
        <v>0.99356414000000004</v>
      </c>
      <c r="U495">
        <v>6.0302729999999999E-2</v>
      </c>
      <c r="V495">
        <v>2.6367061299999999</v>
      </c>
      <c r="X495">
        <v>6.0302729999999999E-2</v>
      </c>
      <c r="Y495">
        <v>5.5664075999999998</v>
      </c>
      <c r="AA495">
        <v>493</v>
      </c>
      <c r="AB495">
        <v>0</v>
      </c>
      <c r="AD495">
        <v>493</v>
      </c>
      <c r="AE495">
        <v>0</v>
      </c>
      <c r="AG495">
        <v>493</v>
      </c>
      <c r="AH495">
        <v>0</v>
      </c>
      <c r="AJ495">
        <v>6.0302729999999999E-2</v>
      </c>
      <c r="AK495">
        <v>2.6657607400000001</v>
      </c>
      <c r="AM495">
        <v>6.0302729999999999E-2</v>
      </c>
      <c r="AN495">
        <v>5.4086409700000004</v>
      </c>
      <c r="AP495">
        <v>6.0302729999999999E-2</v>
      </c>
      <c r="AQ495">
        <v>6.2084479100000003</v>
      </c>
      <c r="AS495">
        <v>493</v>
      </c>
      <c r="AT495">
        <v>2.5999999999999999E-2</v>
      </c>
      <c r="AV495">
        <v>493</v>
      </c>
      <c r="AW495">
        <v>8.6999999999999994E-3</v>
      </c>
      <c r="AY495">
        <v>493</v>
      </c>
      <c r="AZ495">
        <v>4.6800000000000001E-2</v>
      </c>
    </row>
    <row r="496" spans="1:52" x14ac:dyDescent="0.35">
      <c r="A496">
        <v>6.0424800000000001E-2</v>
      </c>
      <c r="B496">
        <v>0.98196386999999996</v>
      </c>
      <c r="U496">
        <v>6.0424800000000001E-2</v>
      </c>
      <c r="V496">
        <v>2.0605424499999998</v>
      </c>
      <c r="X496">
        <v>6.0424800000000001E-2</v>
      </c>
      <c r="Y496">
        <v>4.8660251700000003</v>
      </c>
      <c r="AA496">
        <v>494</v>
      </c>
      <c r="AB496">
        <v>0</v>
      </c>
      <c r="AD496">
        <v>494</v>
      </c>
      <c r="AE496">
        <v>0</v>
      </c>
      <c r="AG496">
        <v>494</v>
      </c>
      <c r="AH496">
        <v>0</v>
      </c>
      <c r="AJ496">
        <v>6.0424800000000001E-2</v>
      </c>
      <c r="AK496">
        <v>5.1034976299999997</v>
      </c>
      <c r="AM496">
        <v>6.0424800000000001E-2</v>
      </c>
      <c r="AN496">
        <v>3.9616866900000001</v>
      </c>
      <c r="AP496">
        <v>6.0424800000000001E-2</v>
      </c>
      <c r="AQ496">
        <v>6.3526739799999996</v>
      </c>
      <c r="AS496">
        <v>494</v>
      </c>
      <c r="AT496">
        <v>1.5299999999999999E-2</v>
      </c>
      <c r="AV496">
        <v>494</v>
      </c>
      <c r="AW496">
        <v>3.4099999999999998E-2</v>
      </c>
      <c r="AY496">
        <v>494</v>
      </c>
      <c r="AZ496">
        <v>3.5099999999999999E-2</v>
      </c>
    </row>
    <row r="497" spans="1:52" x14ac:dyDescent="0.35">
      <c r="A497">
        <v>6.0546879999999997E-2</v>
      </c>
      <c r="B497">
        <v>0.96458979</v>
      </c>
      <c r="U497">
        <v>6.0546879999999997E-2</v>
      </c>
      <c r="V497">
        <v>1.3675477599999999</v>
      </c>
      <c r="X497">
        <v>6.0546879999999997E-2</v>
      </c>
      <c r="Y497">
        <v>3.99290448</v>
      </c>
      <c r="AA497">
        <v>495</v>
      </c>
      <c r="AB497">
        <v>0</v>
      </c>
      <c r="AD497">
        <v>495</v>
      </c>
      <c r="AE497">
        <v>0</v>
      </c>
      <c r="AG497">
        <v>495</v>
      </c>
      <c r="AH497">
        <v>0</v>
      </c>
      <c r="AJ497">
        <v>6.0546879999999997E-2</v>
      </c>
      <c r="AK497">
        <v>1.1494601799999999</v>
      </c>
      <c r="AM497">
        <v>6.0546879999999997E-2</v>
      </c>
      <c r="AN497">
        <v>6.1708009099999996</v>
      </c>
      <c r="AP497">
        <v>6.0546879999999997E-2</v>
      </c>
      <c r="AQ497">
        <v>7.0784437899999997</v>
      </c>
      <c r="AS497">
        <v>495</v>
      </c>
      <c r="AT497">
        <v>2.1700000000000001E-2</v>
      </c>
      <c r="AV497">
        <v>495</v>
      </c>
      <c r="AW497">
        <v>1.3599999999999999E-2</v>
      </c>
      <c r="AY497">
        <v>495</v>
      </c>
      <c r="AZ497">
        <v>2.7199999999999998E-2</v>
      </c>
    </row>
    <row r="498" spans="1:52" x14ac:dyDescent="0.35">
      <c r="A498">
        <v>6.0668949999999999E-2</v>
      </c>
      <c r="B498">
        <v>0.94154406999999996</v>
      </c>
      <c r="U498">
        <v>6.0668949999999999E-2</v>
      </c>
      <c r="V498">
        <v>0.71469568000000006</v>
      </c>
      <c r="X498">
        <v>6.0668949999999999E-2</v>
      </c>
      <c r="Y498">
        <v>3.1118865599999999</v>
      </c>
      <c r="AA498">
        <v>496</v>
      </c>
      <c r="AB498">
        <v>0</v>
      </c>
      <c r="AD498">
        <v>496</v>
      </c>
      <c r="AE498">
        <v>0</v>
      </c>
      <c r="AG498">
        <v>496</v>
      </c>
      <c r="AH498">
        <v>0</v>
      </c>
      <c r="AJ498">
        <v>6.0668949999999999E-2</v>
      </c>
      <c r="AK498">
        <v>5.3055617599999998</v>
      </c>
      <c r="AM498">
        <v>6.0668949999999999E-2</v>
      </c>
      <c r="AN498">
        <v>1.4381883499999999</v>
      </c>
      <c r="AP498">
        <v>6.0668949999999999E-2</v>
      </c>
      <c r="AQ498">
        <v>6.2312736099999997</v>
      </c>
      <c r="AS498">
        <v>496</v>
      </c>
      <c r="AT498">
        <v>1.6899999999999998E-2</v>
      </c>
      <c r="AV498">
        <v>496</v>
      </c>
      <c r="AW498">
        <v>2.3199999999999998E-2</v>
      </c>
      <c r="AY498">
        <v>496</v>
      </c>
      <c r="AZ498">
        <v>1.6E-2</v>
      </c>
    </row>
    <row r="499" spans="1:52" x14ac:dyDescent="0.35">
      <c r="A499">
        <v>6.0791020000000001E-2</v>
      </c>
      <c r="B499">
        <v>0.91296219000000001</v>
      </c>
      <c r="U499">
        <v>6.0791020000000001E-2</v>
      </c>
      <c r="V499">
        <v>0.23770928</v>
      </c>
      <c r="X499">
        <v>6.0791020000000001E-2</v>
      </c>
      <c r="Y499">
        <v>2.3685628900000002</v>
      </c>
      <c r="AA499">
        <v>497</v>
      </c>
      <c r="AB499">
        <v>0</v>
      </c>
      <c r="AD499">
        <v>497</v>
      </c>
      <c r="AE499">
        <v>0</v>
      </c>
      <c r="AG499">
        <v>497</v>
      </c>
      <c r="AH499">
        <v>0</v>
      </c>
      <c r="AJ499">
        <v>6.0791020000000001E-2</v>
      </c>
      <c r="AK499">
        <v>4.2957731800000003</v>
      </c>
      <c r="AM499">
        <v>6.0791020000000001E-2</v>
      </c>
      <c r="AN499">
        <v>3.8347466400000001</v>
      </c>
      <c r="AP499">
        <v>6.0791020000000001E-2</v>
      </c>
      <c r="AQ499">
        <v>5.1054608200000002</v>
      </c>
      <c r="AS499">
        <v>497</v>
      </c>
      <c r="AT499">
        <v>1.24E-2</v>
      </c>
      <c r="AV499">
        <v>497</v>
      </c>
      <c r="AW499">
        <v>2.53E-2</v>
      </c>
      <c r="AY499">
        <v>497</v>
      </c>
      <c r="AZ499">
        <v>7.1000000000000004E-3</v>
      </c>
    </row>
    <row r="500" spans="1:52" x14ac:dyDescent="0.35">
      <c r="A500">
        <v>6.0913090000000003E-2</v>
      </c>
      <c r="B500">
        <v>0.87901222999999995</v>
      </c>
      <c r="U500">
        <v>6.0913090000000003E-2</v>
      </c>
      <c r="V500">
        <v>1.510121E-2</v>
      </c>
      <c r="X500">
        <v>6.0913090000000003E-2</v>
      </c>
      <c r="Y500">
        <v>1.8528081000000001</v>
      </c>
      <c r="AA500">
        <v>498</v>
      </c>
      <c r="AB500">
        <v>0</v>
      </c>
      <c r="AD500">
        <v>498</v>
      </c>
      <c r="AE500">
        <v>0</v>
      </c>
      <c r="AG500">
        <v>498</v>
      </c>
      <c r="AH500">
        <v>0</v>
      </c>
      <c r="AJ500">
        <v>6.0913090000000003E-2</v>
      </c>
      <c r="AK500">
        <v>0.88488615999999998</v>
      </c>
      <c r="AM500">
        <v>6.0913090000000003E-2</v>
      </c>
      <c r="AN500">
        <v>2.8107789400000001</v>
      </c>
      <c r="AP500">
        <v>6.0913090000000003E-2</v>
      </c>
      <c r="AQ500">
        <v>2.3693158599999999</v>
      </c>
      <c r="AS500">
        <v>498</v>
      </c>
      <c r="AT500">
        <v>2.63E-2</v>
      </c>
      <c r="AV500">
        <v>498</v>
      </c>
      <c r="AW500">
        <v>4.2500000000000003E-2</v>
      </c>
      <c r="AY500">
        <v>498</v>
      </c>
      <c r="AZ500">
        <v>3.5000000000000003E-2</v>
      </c>
    </row>
    <row r="501" spans="1:52" x14ac:dyDescent="0.35">
      <c r="A501">
        <v>6.1035159999999998E-2</v>
      </c>
      <c r="B501">
        <v>0.83989378999999997</v>
      </c>
      <c r="U501">
        <v>6.1035159999999998E-2</v>
      </c>
      <c r="V501">
        <v>4.8648249999999997E-2</v>
      </c>
      <c r="X501">
        <v>6.1035159999999998E-2</v>
      </c>
      <c r="Y501">
        <v>1.5786713000000001</v>
      </c>
      <c r="AA501">
        <v>499</v>
      </c>
      <c r="AB501">
        <v>0</v>
      </c>
      <c r="AD501">
        <v>499</v>
      </c>
      <c r="AE501">
        <v>0</v>
      </c>
      <c r="AG501">
        <v>499</v>
      </c>
      <c r="AH501">
        <v>0</v>
      </c>
      <c r="AJ501">
        <v>6.1035159999999998E-2</v>
      </c>
      <c r="AK501">
        <v>4.9705164699999997</v>
      </c>
      <c r="AM501">
        <v>6.1035159999999998E-2</v>
      </c>
      <c r="AN501">
        <v>2.9671202600000002</v>
      </c>
      <c r="AP501">
        <v>6.1035159999999998E-2</v>
      </c>
      <c r="AQ501">
        <v>4.2662672700000002</v>
      </c>
      <c r="AS501">
        <v>499</v>
      </c>
      <c r="AT501">
        <v>2.2499999999999999E-2</v>
      </c>
      <c r="AV501">
        <v>499</v>
      </c>
      <c r="AW501">
        <v>4.1200000000000001E-2</v>
      </c>
      <c r="AY501">
        <v>499</v>
      </c>
      <c r="AZ501">
        <v>3.0200000000000001E-2</v>
      </c>
    </row>
    <row r="502" spans="1:52" x14ac:dyDescent="0.35">
      <c r="A502">
        <v>6.115723E-2</v>
      </c>
      <c r="B502">
        <v>0.79583689999999996</v>
      </c>
      <c r="U502">
        <v>6.115723E-2</v>
      </c>
      <c r="V502">
        <v>0.26566157000000001</v>
      </c>
      <c r="X502">
        <v>6.115723E-2</v>
      </c>
      <c r="Y502">
        <v>1.4860181800000001</v>
      </c>
      <c r="AA502">
        <v>500</v>
      </c>
      <c r="AB502">
        <v>0</v>
      </c>
      <c r="AD502">
        <v>500</v>
      </c>
      <c r="AE502">
        <v>0</v>
      </c>
      <c r="AG502">
        <v>500</v>
      </c>
      <c r="AH502">
        <v>0</v>
      </c>
      <c r="AJ502">
        <v>6.115723E-2</v>
      </c>
      <c r="AK502">
        <v>1.2663330100000001</v>
      </c>
      <c r="AM502">
        <v>6.115723E-2</v>
      </c>
      <c r="AN502">
        <v>0.32748181999999998</v>
      </c>
      <c r="AP502">
        <v>6.115723E-2</v>
      </c>
      <c r="AQ502">
        <v>2.0055870100000002</v>
      </c>
      <c r="AS502">
        <v>500</v>
      </c>
      <c r="AT502">
        <v>1.8499999999999999E-2</v>
      </c>
      <c r="AV502">
        <v>500</v>
      </c>
      <c r="AW502">
        <v>2.64E-2</v>
      </c>
      <c r="AY502">
        <v>500</v>
      </c>
      <c r="AZ502">
        <v>3.0499999999999999E-2</v>
      </c>
    </row>
    <row r="503" spans="1:52" x14ac:dyDescent="0.35">
      <c r="A503">
        <v>6.1279300000000002E-2</v>
      </c>
      <c r="B503">
        <v>0.74710061000000005</v>
      </c>
      <c r="U503">
        <v>6.1279300000000002E-2</v>
      </c>
      <c r="V503">
        <v>0.54227027000000005</v>
      </c>
      <c r="X503">
        <v>6.1279300000000002E-2</v>
      </c>
      <c r="Y503">
        <v>1.4631743100000001</v>
      </c>
      <c r="AA503">
        <v>501</v>
      </c>
      <c r="AB503">
        <v>0</v>
      </c>
      <c r="AD503">
        <v>501</v>
      </c>
      <c r="AE503">
        <v>0</v>
      </c>
      <c r="AG503">
        <v>501</v>
      </c>
      <c r="AH503">
        <v>0</v>
      </c>
      <c r="AJ503">
        <v>6.1279300000000002E-2</v>
      </c>
      <c r="AK503">
        <v>5.11029526</v>
      </c>
      <c r="AM503">
        <v>6.1279300000000002E-2</v>
      </c>
      <c r="AN503">
        <v>3.1341941599999998</v>
      </c>
      <c r="AP503">
        <v>6.1279300000000002E-2</v>
      </c>
      <c r="AQ503">
        <v>2.4552751900000001</v>
      </c>
      <c r="AS503">
        <v>501</v>
      </c>
      <c r="AT503">
        <v>3.4799999999999998E-2</v>
      </c>
      <c r="AV503">
        <v>501</v>
      </c>
      <c r="AW503">
        <v>2.86E-2</v>
      </c>
      <c r="AY503">
        <v>501</v>
      </c>
      <c r="AZ503">
        <v>2.64E-2</v>
      </c>
    </row>
    <row r="504" spans="1:52" x14ac:dyDescent="0.35">
      <c r="A504">
        <v>6.1401369999999997E-2</v>
      </c>
      <c r="B504">
        <v>0.69397145999999998</v>
      </c>
      <c r="U504">
        <v>6.1401369999999997E-2</v>
      </c>
      <c r="V504">
        <v>0.74102025000000005</v>
      </c>
      <c r="X504">
        <v>6.1401369999999997E-2</v>
      </c>
      <c r="Y504">
        <v>1.38390539</v>
      </c>
      <c r="AA504">
        <v>502</v>
      </c>
      <c r="AB504">
        <v>0</v>
      </c>
      <c r="AD504">
        <v>502</v>
      </c>
      <c r="AE504">
        <v>0</v>
      </c>
      <c r="AG504">
        <v>502</v>
      </c>
      <c r="AH504">
        <v>0</v>
      </c>
      <c r="AJ504">
        <v>6.1401369999999997E-2</v>
      </c>
      <c r="AK504">
        <v>1.1241289400000001</v>
      </c>
      <c r="AM504">
        <v>6.1401369999999997E-2</v>
      </c>
      <c r="AN504">
        <v>5.6616659299999998</v>
      </c>
      <c r="AP504">
        <v>6.1401369999999997E-2</v>
      </c>
      <c r="AQ504">
        <v>2.9572032699999999</v>
      </c>
      <c r="AS504">
        <v>502</v>
      </c>
      <c r="AT504">
        <v>2.0899999999999998E-2</v>
      </c>
      <c r="AV504">
        <v>502</v>
      </c>
      <c r="AW504">
        <v>5.4100000000000002E-2</v>
      </c>
      <c r="AY504">
        <v>502</v>
      </c>
      <c r="AZ504">
        <v>1.7600000000000001E-2</v>
      </c>
    </row>
    <row r="505" spans="1:52" x14ac:dyDescent="0.35">
      <c r="A505">
        <v>6.1523439999999999E-2</v>
      </c>
      <c r="B505">
        <v>0.63676186000000001</v>
      </c>
      <c r="U505">
        <v>6.1523439999999999E-2</v>
      </c>
      <c r="V505">
        <v>0.75206698999999999</v>
      </c>
      <c r="X505">
        <v>6.1523439999999999E-2</v>
      </c>
      <c r="Y505">
        <v>1.1480454200000001</v>
      </c>
      <c r="AA505">
        <v>503</v>
      </c>
      <c r="AB505">
        <v>0</v>
      </c>
      <c r="AD505">
        <v>503</v>
      </c>
      <c r="AE505">
        <v>0</v>
      </c>
      <c r="AG505">
        <v>503</v>
      </c>
      <c r="AH505">
        <v>0</v>
      </c>
      <c r="AJ505">
        <v>6.1523439999999999E-2</v>
      </c>
      <c r="AK505">
        <v>3.1722119800000002</v>
      </c>
      <c r="AM505">
        <v>6.1523439999999999E-2</v>
      </c>
      <c r="AN505">
        <v>3.7440046599999999</v>
      </c>
      <c r="AP505">
        <v>6.1523439999999999E-2</v>
      </c>
      <c r="AQ505">
        <v>2.5713505099999998</v>
      </c>
      <c r="AS505">
        <v>503</v>
      </c>
      <c r="AT505">
        <v>1.5100000000000001E-2</v>
      </c>
      <c r="AV505">
        <v>503</v>
      </c>
      <c r="AW505">
        <v>2.9399999999999999E-2</v>
      </c>
      <c r="AY505">
        <v>503</v>
      </c>
      <c r="AZ505">
        <v>2.3E-2</v>
      </c>
    </row>
    <row r="506" spans="1:52" x14ac:dyDescent="0.35">
      <c r="A506">
        <v>6.1645510000000001E-2</v>
      </c>
      <c r="B506">
        <v>0.57580819000000005</v>
      </c>
      <c r="U506">
        <v>6.1645510000000001E-2</v>
      </c>
      <c r="V506">
        <v>0.52624188000000005</v>
      </c>
      <c r="X506">
        <v>6.1645510000000001E-2</v>
      </c>
      <c r="Y506">
        <v>0.7140822</v>
      </c>
      <c r="AA506">
        <v>504</v>
      </c>
      <c r="AB506">
        <v>0</v>
      </c>
      <c r="AD506">
        <v>504</v>
      </c>
      <c r="AE506">
        <v>0</v>
      </c>
      <c r="AG506">
        <v>504</v>
      </c>
      <c r="AH506">
        <v>0</v>
      </c>
      <c r="AJ506">
        <v>6.1645510000000001E-2</v>
      </c>
      <c r="AK506">
        <v>2.4155118</v>
      </c>
      <c r="AM506">
        <v>6.1645510000000001E-2</v>
      </c>
      <c r="AN506">
        <v>1.6635585500000001</v>
      </c>
      <c r="AP506">
        <v>6.1645510000000001E-2</v>
      </c>
      <c r="AQ506">
        <v>2.26213994</v>
      </c>
      <c r="AS506">
        <v>504</v>
      </c>
      <c r="AT506">
        <v>3.8800000000000001E-2</v>
      </c>
      <c r="AV506">
        <v>504</v>
      </c>
      <c r="AW506">
        <v>3.1300000000000001E-2</v>
      </c>
      <c r="AY506">
        <v>504</v>
      </c>
      <c r="AZ506">
        <v>1.8599999999999998E-2</v>
      </c>
    </row>
    <row r="507" spans="1:52" x14ac:dyDescent="0.35">
      <c r="A507">
        <v>6.1767580000000002E-2</v>
      </c>
      <c r="B507">
        <v>0.51146884999999997</v>
      </c>
      <c r="U507">
        <v>6.1767580000000002E-2</v>
      </c>
      <c r="V507">
        <v>9.0577889999999994E-2</v>
      </c>
      <c r="X507">
        <v>6.1767580000000002E-2</v>
      </c>
      <c r="Y507">
        <v>0.11431083</v>
      </c>
      <c r="AA507">
        <v>505</v>
      </c>
      <c r="AB507">
        <v>0</v>
      </c>
      <c r="AD507">
        <v>505</v>
      </c>
      <c r="AE507">
        <v>0</v>
      </c>
      <c r="AG507">
        <v>505</v>
      </c>
      <c r="AH507">
        <v>0</v>
      </c>
      <c r="AJ507">
        <v>6.1767580000000002E-2</v>
      </c>
      <c r="AK507">
        <v>3.44357369</v>
      </c>
      <c r="AM507">
        <v>6.1767580000000002E-2</v>
      </c>
      <c r="AN507">
        <v>3.3609243599999998</v>
      </c>
      <c r="AP507">
        <v>6.1767580000000002E-2</v>
      </c>
      <c r="AQ507">
        <v>1.25303465</v>
      </c>
      <c r="AS507">
        <v>505</v>
      </c>
      <c r="AT507">
        <v>4.3400000000000001E-2</v>
      </c>
      <c r="AV507">
        <v>505</v>
      </c>
      <c r="AW507">
        <v>3.2199999999999999E-2</v>
      </c>
      <c r="AY507">
        <v>505</v>
      </c>
      <c r="AZ507">
        <v>1.47E-2</v>
      </c>
    </row>
    <row r="508" spans="1:52" x14ac:dyDescent="0.35">
      <c r="A508">
        <v>6.1889649999999997E-2</v>
      </c>
      <c r="B508">
        <v>0.44412214</v>
      </c>
      <c r="U508">
        <v>6.1889649999999997E-2</v>
      </c>
      <c r="V508">
        <v>-0.45815929</v>
      </c>
      <c r="X508">
        <v>6.1889649999999997E-2</v>
      </c>
      <c r="Y508">
        <v>-0.55187887000000002</v>
      </c>
      <c r="AA508">
        <v>506</v>
      </c>
      <c r="AB508">
        <v>0</v>
      </c>
      <c r="AD508">
        <v>506</v>
      </c>
      <c r="AE508">
        <v>0</v>
      </c>
      <c r="AG508">
        <v>506</v>
      </c>
      <c r="AH508">
        <v>0</v>
      </c>
      <c r="AJ508">
        <v>6.1889649999999997E-2</v>
      </c>
      <c r="AK508">
        <v>2.5285687000000001</v>
      </c>
      <c r="AM508">
        <v>6.1889649999999997E-2</v>
      </c>
      <c r="AN508">
        <v>0.93636348999999997</v>
      </c>
      <c r="AP508">
        <v>6.1889649999999997E-2</v>
      </c>
      <c r="AQ508">
        <v>0.38552562000000001</v>
      </c>
      <c r="AS508">
        <v>506</v>
      </c>
      <c r="AT508">
        <v>3.2800000000000003E-2</v>
      </c>
      <c r="AV508">
        <v>506</v>
      </c>
      <c r="AW508">
        <v>4.3099999999999999E-2</v>
      </c>
      <c r="AY508">
        <v>506</v>
      </c>
      <c r="AZ508">
        <v>4.2299999999999997E-2</v>
      </c>
    </row>
    <row r="509" spans="1:52" x14ac:dyDescent="0.35">
      <c r="A509">
        <v>6.2011719999999999E-2</v>
      </c>
      <c r="B509">
        <v>0.37416406000000002</v>
      </c>
      <c r="U509">
        <v>6.2011719999999999E-2</v>
      </c>
      <c r="V509">
        <v>-0.98016939999999997</v>
      </c>
      <c r="X509">
        <v>6.2011719999999999E-2</v>
      </c>
      <c r="Y509">
        <v>-1.1448034600000001</v>
      </c>
      <c r="AA509">
        <v>507</v>
      </c>
      <c r="AB509">
        <v>0</v>
      </c>
      <c r="AD509">
        <v>507</v>
      </c>
      <c r="AE509">
        <v>0</v>
      </c>
      <c r="AG509">
        <v>507</v>
      </c>
      <c r="AH509">
        <v>0</v>
      </c>
      <c r="AJ509">
        <v>6.2011719999999999E-2</v>
      </c>
      <c r="AK509">
        <v>0.60069479000000003</v>
      </c>
      <c r="AM509">
        <v>6.2011719999999999E-2</v>
      </c>
      <c r="AN509">
        <v>3.40009915</v>
      </c>
      <c r="AP509">
        <v>6.2011719999999999E-2</v>
      </c>
      <c r="AQ509">
        <v>2.3311737300000002</v>
      </c>
      <c r="AS509">
        <v>507</v>
      </c>
      <c r="AT509">
        <v>3.8699999999999998E-2</v>
      </c>
      <c r="AV509">
        <v>507</v>
      </c>
      <c r="AW509">
        <v>2.9899999999999999E-2</v>
      </c>
      <c r="AY509">
        <v>507</v>
      </c>
      <c r="AZ509">
        <v>2.2100000000000002E-2</v>
      </c>
    </row>
    <row r="510" spans="1:52" x14ac:dyDescent="0.35">
      <c r="A510">
        <v>6.2133790000000001E-2</v>
      </c>
      <c r="B510">
        <v>0.30200595000000002</v>
      </c>
      <c r="U510">
        <v>6.2133790000000001E-2</v>
      </c>
      <c r="V510">
        <v>-1.33205566</v>
      </c>
      <c r="X510">
        <v>6.2133790000000001E-2</v>
      </c>
      <c r="Y510">
        <v>-1.52388067</v>
      </c>
      <c r="AA510">
        <v>508</v>
      </c>
      <c r="AB510">
        <v>0</v>
      </c>
      <c r="AD510">
        <v>508</v>
      </c>
      <c r="AE510">
        <v>0</v>
      </c>
      <c r="AG510">
        <v>508</v>
      </c>
      <c r="AH510">
        <v>0</v>
      </c>
      <c r="AJ510">
        <v>6.2133790000000001E-2</v>
      </c>
      <c r="AK510">
        <v>4.5037980299999996</v>
      </c>
      <c r="AM510">
        <v>6.2133790000000001E-2</v>
      </c>
      <c r="AN510">
        <v>2.54696064</v>
      </c>
      <c r="AP510">
        <v>6.2133790000000001E-2</v>
      </c>
      <c r="AQ510">
        <v>-0.47450731000000002</v>
      </c>
      <c r="AS510">
        <v>508</v>
      </c>
      <c r="AT510">
        <v>2.6599999999999999E-2</v>
      </c>
      <c r="AV510">
        <v>508</v>
      </c>
      <c r="AW510">
        <v>3.1699999999999999E-2</v>
      </c>
      <c r="AY510">
        <v>508</v>
      </c>
      <c r="AZ510">
        <v>1.8800000000000001E-2</v>
      </c>
    </row>
    <row r="511" spans="1:52" x14ac:dyDescent="0.35">
      <c r="A511">
        <v>6.2255860000000003E-2</v>
      </c>
      <c r="B511">
        <v>0.22807208000000001</v>
      </c>
      <c r="U511">
        <v>6.2255860000000003E-2</v>
      </c>
      <c r="V511">
        <v>-1.40789454</v>
      </c>
      <c r="X511">
        <v>6.2255860000000003E-2</v>
      </c>
      <c r="Y511">
        <v>-1.5885122300000001</v>
      </c>
      <c r="AA511">
        <v>509</v>
      </c>
      <c r="AB511">
        <v>0</v>
      </c>
      <c r="AD511">
        <v>509</v>
      </c>
      <c r="AE511">
        <v>0</v>
      </c>
      <c r="AG511">
        <v>509</v>
      </c>
      <c r="AH511">
        <v>0</v>
      </c>
      <c r="AJ511">
        <v>6.2255860000000003E-2</v>
      </c>
      <c r="AK511">
        <v>4.9700470000000001</v>
      </c>
      <c r="AM511">
        <v>6.2255860000000003E-2</v>
      </c>
      <c r="AN511">
        <v>-0.26534174999999999</v>
      </c>
      <c r="AP511">
        <v>6.2255860000000003E-2</v>
      </c>
      <c r="AQ511">
        <v>0.80865659000000001</v>
      </c>
      <c r="AS511">
        <v>509</v>
      </c>
      <c r="AT511">
        <v>4.8300000000000003E-2</v>
      </c>
      <c r="AV511">
        <v>509</v>
      </c>
      <c r="AW511">
        <v>1.9E-2</v>
      </c>
      <c r="AY511">
        <v>509</v>
      </c>
      <c r="AZ511">
        <v>3.5700000000000003E-2</v>
      </c>
    </row>
    <row r="512" spans="1:52" x14ac:dyDescent="0.35">
      <c r="A512">
        <v>6.2377929999999998E-2</v>
      </c>
      <c r="B512">
        <v>0.15279719</v>
      </c>
      <c r="U512">
        <v>6.2377929999999998E-2</v>
      </c>
      <c r="V512">
        <v>-1.1703371899999999</v>
      </c>
      <c r="X512">
        <v>6.2377929999999998E-2</v>
      </c>
      <c r="Y512">
        <v>-1.30886496</v>
      </c>
      <c r="AA512">
        <v>510</v>
      </c>
      <c r="AB512">
        <v>0</v>
      </c>
      <c r="AD512">
        <v>510</v>
      </c>
      <c r="AE512">
        <v>0</v>
      </c>
      <c r="AG512">
        <v>510</v>
      </c>
      <c r="AH512">
        <v>0</v>
      </c>
      <c r="AJ512">
        <v>6.2377929999999998E-2</v>
      </c>
      <c r="AK512">
        <v>2.6082547300000001</v>
      </c>
      <c r="AM512">
        <v>6.2377929999999998E-2</v>
      </c>
      <c r="AN512">
        <v>1.1161235599999999</v>
      </c>
      <c r="AP512">
        <v>6.2377929999999998E-2</v>
      </c>
      <c r="AQ512">
        <v>2.3621060900000002</v>
      </c>
      <c r="AS512">
        <v>510</v>
      </c>
      <c r="AT512">
        <v>5.67E-2</v>
      </c>
      <c r="AV512">
        <v>510</v>
      </c>
      <c r="AW512">
        <v>2.8899999999999999E-2</v>
      </c>
      <c r="AY512">
        <v>510</v>
      </c>
      <c r="AZ512">
        <v>2.81E-2</v>
      </c>
    </row>
    <row r="513" spans="1:52" x14ac:dyDescent="0.35">
      <c r="A513">
        <v>6.25E-2</v>
      </c>
      <c r="B513">
        <v>7.6623860000000002E-2</v>
      </c>
      <c r="U513">
        <v>6.25E-2</v>
      </c>
      <c r="V513">
        <v>-0.66291707</v>
      </c>
      <c r="X513">
        <v>6.25E-2</v>
      </c>
      <c r="Y513">
        <v>-0.73774143000000003</v>
      </c>
      <c r="AA513">
        <v>511</v>
      </c>
      <c r="AB513">
        <v>0</v>
      </c>
      <c r="AD513">
        <v>511</v>
      </c>
      <c r="AE513">
        <v>0</v>
      </c>
      <c r="AG513">
        <v>511</v>
      </c>
      <c r="AH513">
        <v>0</v>
      </c>
      <c r="AJ513">
        <v>6.25E-2</v>
      </c>
      <c r="AK513">
        <v>4.5333736</v>
      </c>
      <c r="AM513">
        <v>6.25E-2</v>
      </c>
      <c r="AN513">
        <v>0.28980105</v>
      </c>
      <c r="AP513">
        <v>6.25E-2</v>
      </c>
      <c r="AQ513">
        <v>3.2674491799999998</v>
      </c>
      <c r="AS513">
        <v>511</v>
      </c>
      <c r="AT513">
        <v>2.7699999999999999E-2</v>
      </c>
      <c r="AV513">
        <v>511</v>
      </c>
      <c r="AW513">
        <v>1.3299999999999999E-2</v>
      </c>
      <c r="AY513">
        <v>511</v>
      </c>
      <c r="AZ513">
        <v>1.7600000000000001E-2</v>
      </c>
    </row>
    <row r="514" spans="1:52" x14ac:dyDescent="0.35">
      <c r="A514">
        <v>6.2622070000000002E-2</v>
      </c>
      <c r="B514">
        <v>0</v>
      </c>
      <c r="U514">
        <v>6.2622070000000002E-2</v>
      </c>
      <c r="V514">
        <v>0</v>
      </c>
      <c r="X514">
        <v>6.2622070000000002E-2</v>
      </c>
      <c r="Y514">
        <v>0</v>
      </c>
      <c r="AA514">
        <v>512</v>
      </c>
      <c r="AB514">
        <v>0</v>
      </c>
      <c r="AD514">
        <v>512</v>
      </c>
      <c r="AE514">
        <v>0</v>
      </c>
      <c r="AG514">
        <v>512</v>
      </c>
      <c r="AH514">
        <v>0</v>
      </c>
      <c r="AJ514">
        <v>6.2622070000000002E-2</v>
      </c>
      <c r="AK514">
        <v>2.9950246300000001</v>
      </c>
      <c r="AM514">
        <v>6.2622070000000002E-2</v>
      </c>
      <c r="AN514">
        <v>0.55739576000000002</v>
      </c>
      <c r="AP514">
        <v>6.2622070000000002E-2</v>
      </c>
      <c r="AQ514">
        <v>2.6083402800000002</v>
      </c>
      <c r="AS514">
        <v>512</v>
      </c>
      <c r="AT514">
        <v>1.09E-2</v>
      </c>
      <c r="AV514">
        <v>512</v>
      </c>
      <c r="AW514">
        <v>3.1800000000000002E-2</v>
      </c>
      <c r="AY514">
        <v>512</v>
      </c>
      <c r="AZ514">
        <v>7.9000000000000008E-3</v>
      </c>
    </row>
    <row r="515" spans="1:52" x14ac:dyDescent="0.35">
      <c r="A515">
        <v>6.2744140000000004E-2</v>
      </c>
      <c r="B515">
        <v>-7.6623860000000002E-2</v>
      </c>
      <c r="U515">
        <v>6.2744140000000004E-2</v>
      </c>
      <c r="V515">
        <v>0.66291707</v>
      </c>
      <c r="X515">
        <v>6.2744140000000004E-2</v>
      </c>
      <c r="Y515">
        <v>0.73774143000000003</v>
      </c>
      <c r="AA515">
        <v>513</v>
      </c>
      <c r="AB515">
        <v>0</v>
      </c>
      <c r="AD515">
        <v>513</v>
      </c>
      <c r="AE515">
        <v>0</v>
      </c>
      <c r="AG515">
        <v>513</v>
      </c>
      <c r="AH515">
        <v>0</v>
      </c>
      <c r="AJ515">
        <v>6.2744140000000004E-2</v>
      </c>
      <c r="AK515">
        <v>1.34866116</v>
      </c>
      <c r="AM515">
        <v>6.2744140000000004E-2</v>
      </c>
      <c r="AN515">
        <v>1.3027634699999999</v>
      </c>
      <c r="AP515">
        <v>6.2744140000000004E-2</v>
      </c>
      <c r="AQ515">
        <v>2.35580743</v>
      </c>
      <c r="AS515">
        <v>513</v>
      </c>
      <c r="AT515">
        <v>2.1399999999999999E-2</v>
      </c>
      <c r="AV515">
        <v>513</v>
      </c>
      <c r="AW515">
        <v>5.2600000000000001E-2</v>
      </c>
      <c r="AY515">
        <v>513</v>
      </c>
      <c r="AZ515">
        <v>3.2599999999999997E-2</v>
      </c>
    </row>
    <row r="516" spans="1:52" x14ac:dyDescent="0.35">
      <c r="A516">
        <v>6.2866210000000006E-2</v>
      </c>
      <c r="B516">
        <v>-0.15279719</v>
      </c>
      <c r="U516">
        <v>6.2866210000000006E-2</v>
      </c>
      <c r="V516">
        <v>1.1703371899999999</v>
      </c>
      <c r="X516">
        <v>6.2866210000000006E-2</v>
      </c>
      <c r="Y516">
        <v>1.30886496</v>
      </c>
      <c r="AA516">
        <v>514</v>
      </c>
      <c r="AB516">
        <v>0</v>
      </c>
      <c r="AD516">
        <v>514</v>
      </c>
      <c r="AE516">
        <v>0</v>
      </c>
      <c r="AG516">
        <v>514</v>
      </c>
      <c r="AH516">
        <v>0</v>
      </c>
      <c r="AJ516">
        <v>6.2866210000000006E-2</v>
      </c>
      <c r="AK516">
        <v>0.27512194000000001</v>
      </c>
      <c r="AM516">
        <v>6.2866210000000006E-2</v>
      </c>
      <c r="AN516">
        <v>2.7558338500000001</v>
      </c>
      <c r="AP516">
        <v>6.2866210000000006E-2</v>
      </c>
      <c r="AQ516">
        <v>5.2054456499999997</v>
      </c>
      <c r="AS516">
        <v>514</v>
      </c>
      <c r="AT516">
        <v>3.04E-2</v>
      </c>
      <c r="AV516">
        <v>514</v>
      </c>
      <c r="AW516">
        <v>6.5199999999999994E-2</v>
      </c>
      <c r="AY516">
        <v>514</v>
      </c>
      <c r="AZ516">
        <v>2.8500000000000001E-2</v>
      </c>
    </row>
    <row r="517" spans="1:52" x14ac:dyDescent="0.35">
      <c r="A517">
        <v>6.2988279999999994E-2</v>
      </c>
      <c r="B517">
        <v>-0.22807208000000001</v>
      </c>
      <c r="U517">
        <v>6.2988279999999994E-2</v>
      </c>
      <c r="V517">
        <v>1.40789454</v>
      </c>
      <c r="X517">
        <v>6.2988279999999994E-2</v>
      </c>
      <c r="Y517">
        <v>1.5885122300000001</v>
      </c>
      <c r="AA517">
        <v>515</v>
      </c>
      <c r="AB517">
        <v>0</v>
      </c>
      <c r="AD517">
        <v>515</v>
      </c>
      <c r="AE517">
        <v>0</v>
      </c>
      <c r="AG517">
        <v>515</v>
      </c>
      <c r="AH517">
        <v>0</v>
      </c>
      <c r="AJ517">
        <v>6.2988279999999994E-2</v>
      </c>
      <c r="AK517">
        <v>4.2088541599999996</v>
      </c>
      <c r="AM517">
        <v>6.2988279999999994E-2</v>
      </c>
      <c r="AN517">
        <v>2.4053604000000002</v>
      </c>
      <c r="AP517">
        <v>6.2988279999999994E-2</v>
      </c>
      <c r="AQ517">
        <v>1.97490868</v>
      </c>
      <c r="AS517">
        <v>515</v>
      </c>
      <c r="AT517">
        <v>5.57E-2</v>
      </c>
      <c r="AV517">
        <v>515</v>
      </c>
      <c r="AW517">
        <v>5.1999999999999998E-3</v>
      </c>
      <c r="AY517">
        <v>515</v>
      </c>
      <c r="AZ517">
        <v>5.7500000000000002E-2</v>
      </c>
    </row>
    <row r="518" spans="1:52" x14ac:dyDescent="0.35">
      <c r="A518">
        <v>6.3110349999999996E-2</v>
      </c>
      <c r="B518">
        <v>-0.30200595000000002</v>
      </c>
      <c r="U518">
        <v>6.3110349999999996E-2</v>
      </c>
      <c r="V518">
        <v>1.33205566</v>
      </c>
      <c r="X518">
        <v>6.3110349999999996E-2</v>
      </c>
      <c r="Y518">
        <v>1.52388067</v>
      </c>
      <c r="AA518">
        <v>516</v>
      </c>
      <c r="AB518">
        <v>0</v>
      </c>
      <c r="AD518">
        <v>516</v>
      </c>
      <c r="AE518">
        <v>0</v>
      </c>
      <c r="AG518">
        <v>516</v>
      </c>
      <c r="AH518">
        <v>0</v>
      </c>
      <c r="AJ518">
        <v>6.3110349999999996E-2</v>
      </c>
      <c r="AK518">
        <v>1.6925592199999999</v>
      </c>
      <c r="AM518">
        <v>6.3110349999999996E-2</v>
      </c>
      <c r="AN518">
        <v>5.6186191499999998</v>
      </c>
      <c r="AP518">
        <v>6.3110349999999996E-2</v>
      </c>
      <c r="AQ518">
        <v>3.6350970999999999</v>
      </c>
      <c r="AS518">
        <v>516</v>
      </c>
      <c r="AT518">
        <v>1.35E-2</v>
      </c>
      <c r="AV518">
        <v>516</v>
      </c>
      <c r="AW518">
        <v>2.7900000000000001E-2</v>
      </c>
      <c r="AY518">
        <v>516</v>
      </c>
      <c r="AZ518">
        <v>1.5699999999999999E-2</v>
      </c>
    </row>
    <row r="519" spans="1:52" x14ac:dyDescent="0.35">
      <c r="A519">
        <v>6.3232419999999998E-2</v>
      </c>
      <c r="B519">
        <v>-0.37416406000000002</v>
      </c>
      <c r="U519">
        <v>6.3232419999999998E-2</v>
      </c>
      <c r="V519">
        <v>0.98016939999999997</v>
      </c>
      <c r="X519">
        <v>6.3232419999999998E-2</v>
      </c>
      <c r="Y519">
        <v>1.1448034600000001</v>
      </c>
      <c r="AA519">
        <v>517</v>
      </c>
      <c r="AB519">
        <v>0</v>
      </c>
      <c r="AD519">
        <v>517</v>
      </c>
      <c r="AE519">
        <v>0</v>
      </c>
      <c r="AG519">
        <v>517</v>
      </c>
      <c r="AH519">
        <v>0</v>
      </c>
      <c r="AJ519">
        <v>6.3232419999999998E-2</v>
      </c>
      <c r="AK519">
        <v>-6.3004829999999998E-2</v>
      </c>
      <c r="AM519">
        <v>6.3232419999999998E-2</v>
      </c>
      <c r="AN519">
        <v>1.7013291800000001</v>
      </c>
      <c r="AP519">
        <v>6.3232419999999998E-2</v>
      </c>
      <c r="AQ519">
        <v>6.1444798599999997</v>
      </c>
      <c r="AS519">
        <v>517</v>
      </c>
      <c r="AT519">
        <v>3.1E-2</v>
      </c>
      <c r="AV519">
        <v>517</v>
      </c>
      <c r="AW519">
        <v>3.5700000000000003E-2</v>
      </c>
      <c r="AY519">
        <v>517</v>
      </c>
      <c r="AZ519">
        <v>5.3499999999999999E-2</v>
      </c>
    </row>
    <row r="520" spans="1:52" x14ac:dyDescent="0.35">
      <c r="A520">
        <v>6.3354489999999999E-2</v>
      </c>
      <c r="B520">
        <v>-0.44412214</v>
      </c>
      <c r="U520">
        <v>6.3354489999999999E-2</v>
      </c>
      <c r="V520">
        <v>0.45815929</v>
      </c>
      <c r="X520">
        <v>6.3354489999999999E-2</v>
      </c>
      <c r="Y520">
        <v>0.55187887000000002</v>
      </c>
      <c r="AA520">
        <v>518</v>
      </c>
      <c r="AB520">
        <v>0</v>
      </c>
      <c r="AD520">
        <v>518</v>
      </c>
      <c r="AE520">
        <v>0</v>
      </c>
      <c r="AG520">
        <v>518</v>
      </c>
      <c r="AH520">
        <v>0</v>
      </c>
      <c r="AJ520">
        <v>6.3354489999999999E-2</v>
      </c>
      <c r="AK520">
        <v>4.3414851900000002</v>
      </c>
      <c r="AM520">
        <v>6.3354489999999999E-2</v>
      </c>
      <c r="AN520">
        <v>1.24556004</v>
      </c>
      <c r="AP520">
        <v>6.3354489999999999E-2</v>
      </c>
      <c r="AQ520">
        <v>4.5368512000000001</v>
      </c>
      <c r="AS520">
        <v>518</v>
      </c>
      <c r="AT520">
        <v>3.0099999999999998E-2</v>
      </c>
      <c r="AV520">
        <v>518</v>
      </c>
      <c r="AW520">
        <v>2.69E-2</v>
      </c>
      <c r="AY520">
        <v>518</v>
      </c>
      <c r="AZ520">
        <v>3.6799999999999999E-2</v>
      </c>
    </row>
    <row r="521" spans="1:52" x14ac:dyDescent="0.35">
      <c r="A521">
        <v>6.3476560000000001E-2</v>
      </c>
      <c r="B521">
        <v>-0.51146884999999997</v>
      </c>
      <c r="U521">
        <v>6.3476560000000001E-2</v>
      </c>
      <c r="V521">
        <v>-9.0577889999999994E-2</v>
      </c>
      <c r="X521">
        <v>6.3476560000000001E-2</v>
      </c>
      <c r="Y521">
        <v>-0.11431083</v>
      </c>
      <c r="AA521">
        <v>519</v>
      </c>
      <c r="AB521">
        <v>0</v>
      </c>
      <c r="AD521">
        <v>519</v>
      </c>
      <c r="AE521">
        <v>0</v>
      </c>
      <c r="AG521">
        <v>519</v>
      </c>
      <c r="AH521">
        <v>0</v>
      </c>
      <c r="AJ521">
        <v>6.3476560000000001E-2</v>
      </c>
      <c r="AK521">
        <v>3.4415673400000002</v>
      </c>
      <c r="AM521">
        <v>6.3476560000000001E-2</v>
      </c>
      <c r="AN521">
        <v>2.1600556000000002</v>
      </c>
      <c r="AP521">
        <v>6.3476560000000001E-2</v>
      </c>
      <c r="AQ521">
        <v>1.1489444200000001</v>
      </c>
      <c r="AS521">
        <v>519</v>
      </c>
      <c r="AT521">
        <v>1.7600000000000001E-2</v>
      </c>
      <c r="AV521">
        <v>519</v>
      </c>
      <c r="AW521">
        <v>3.7400000000000003E-2</v>
      </c>
      <c r="AY521">
        <v>519</v>
      </c>
      <c r="AZ521">
        <v>1.9900000000000001E-2</v>
      </c>
    </row>
    <row r="522" spans="1:52" x14ac:dyDescent="0.35">
      <c r="A522">
        <v>6.3598630000000003E-2</v>
      </c>
      <c r="B522">
        <v>-0.57580819000000005</v>
      </c>
      <c r="U522">
        <v>6.3598630000000003E-2</v>
      </c>
      <c r="V522">
        <v>-0.52624188000000005</v>
      </c>
      <c r="X522">
        <v>6.3598630000000003E-2</v>
      </c>
      <c r="Y522">
        <v>-0.7140822</v>
      </c>
      <c r="AA522">
        <v>520</v>
      </c>
      <c r="AB522">
        <v>0</v>
      </c>
      <c r="AD522">
        <v>520</v>
      </c>
      <c r="AE522">
        <v>0</v>
      </c>
      <c r="AG522">
        <v>520</v>
      </c>
      <c r="AH522">
        <v>0</v>
      </c>
      <c r="AJ522">
        <v>6.3598630000000003E-2</v>
      </c>
      <c r="AK522">
        <v>0.73561204000000002</v>
      </c>
      <c r="AM522">
        <v>6.3598630000000003E-2</v>
      </c>
      <c r="AN522">
        <v>0.53316237</v>
      </c>
      <c r="AP522">
        <v>6.3598630000000003E-2</v>
      </c>
      <c r="AQ522">
        <v>-0.12066874</v>
      </c>
      <c r="AS522">
        <v>520</v>
      </c>
      <c r="AT522">
        <v>3.5499999999999997E-2</v>
      </c>
      <c r="AV522">
        <v>520</v>
      </c>
      <c r="AW522">
        <v>2.3999999999999998E-3</v>
      </c>
      <c r="AY522">
        <v>520</v>
      </c>
      <c r="AZ522">
        <v>2.3699999999999999E-2</v>
      </c>
    </row>
    <row r="523" spans="1:52" x14ac:dyDescent="0.35">
      <c r="A523">
        <v>6.3720700000000005E-2</v>
      </c>
      <c r="B523">
        <v>-0.63676186000000001</v>
      </c>
      <c r="U523">
        <v>6.3720700000000005E-2</v>
      </c>
      <c r="V523">
        <v>-0.75206698999999999</v>
      </c>
      <c r="X523">
        <v>6.3720700000000005E-2</v>
      </c>
      <c r="Y523">
        <v>-1.1480454200000001</v>
      </c>
      <c r="AA523">
        <v>521</v>
      </c>
      <c r="AB523">
        <v>0</v>
      </c>
      <c r="AD523">
        <v>521</v>
      </c>
      <c r="AE523">
        <v>0</v>
      </c>
      <c r="AG523">
        <v>521</v>
      </c>
      <c r="AH523">
        <v>0</v>
      </c>
      <c r="AJ523">
        <v>6.3720700000000005E-2</v>
      </c>
      <c r="AK523">
        <v>0.42172767</v>
      </c>
      <c r="AM523">
        <v>6.3720700000000005E-2</v>
      </c>
      <c r="AN523">
        <v>3.5584489000000001</v>
      </c>
      <c r="AP523">
        <v>6.3720700000000005E-2</v>
      </c>
      <c r="AQ523">
        <v>-0.56235215999999999</v>
      </c>
      <c r="AS523">
        <v>521</v>
      </c>
      <c r="AT523">
        <v>4.3299999999999998E-2</v>
      </c>
      <c r="AV523">
        <v>521</v>
      </c>
      <c r="AW523">
        <v>1.44E-2</v>
      </c>
      <c r="AY523">
        <v>521</v>
      </c>
      <c r="AZ523">
        <v>4.4499999999999998E-2</v>
      </c>
    </row>
    <row r="524" spans="1:52" x14ac:dyDescent="0.35">
      <c r="A524">
        <v>6.3842769999999993E-2</v>
      </c>
      <c r="B524">
        <v>-0.69397145999999998</v>
      </c>
      <c r="U524">
        <v>6.3842769999999993E-2</v>
      </c>
      <c r="V524">
        <v>-0.74102025000000005</v>
      </c>
      <c r="X524">
        <v>6.3842769999999993E-2</v>
      </c>
      <c r="Y524">
        <v>-1.38390539</v>
      </c>
      <c r="AA524">
        <v>522</v>
      </c>
      <c r="AB524">
        <v>0</v>
      </c>
      <c r="AD524">
        <v>522</v>
      </c>
      <c r="AE524">
        <v>0</v>
      </c>
      <c r="AG524">
        <v>522</v>
      </c>
      <c r="AH524">
        <v>0</v>
      </c>
      <c r="AJ524">
        <v>6.3842769999999993E-2</v>
      </c>
      <c r="AK524">
        <v>2.2213325300000002</v>
      </c>
      <c r="AM524">
        <v>6.3842769999999993E-2</v>
      </c>
      <c r="AN524">
        <v>2.9709495299999999</v>
      </c>
      <c r="AP524">
        <v>6.3842769999999993E-2</v>
      </c>
      <c r="AQ524">
        <v>1.25481252</v>
      </c>
      <c r="AS524">
        <v>522</v>
      </c>
      <c r="AT524">
        <v>8.3999999999999995E-3</v>
      </c>
      <c r="AV524">
        <v>522</v>
      </c>
      <c r="AW524">
        <v>5.2999999999999999E-2</v>
      </c>
      <c r="AY524">
        <v>522</v>
      </c>
      <c r="AZ524">
        <v>4.02E-2</v>
      </c>
    </row>
    <row r="525" spans="1:52" x14ac:dyDescent="0.35">
      <c r="A525">
        <v>6.3964839999999995E-2</v>
      </c>
      <c r="B525">
        <v>-0.74710061000000005</v>
      </c>
      <c r="U525">
        <v>6.3964839999999995E-2</v>
      </c>
      <c r="V525">
        <v>-0.54227027000000005</v>
      </c>
      <c r="X525">
        <v>6.3964839999999995E-2</v>
      </c>
      <c r="Y525">
        <v>-1.4631743100000001</v>
      </c>
      <c r="AA525">
        <v>523</v>
      </c>
      <c r="AB525">
        <v>0</v>
      </c>
      <c r="AD525">
        <v>523</v>
      </c>
      <c r="AE525">
        <v>0</v>
      </c>
      <c r="AG525">
        <v>523</v>
      </c>
      <c r="AH525">
        <v>0</v>
      </c>
      <c r="AJ525">
        <v>6.3964839999999995E-2</v>
      </c>
      <c r="AK525">
        <v>-0.42584808000000002</v>
      </c>
      <c r="AM525">
        <v>6.3964839999999995E-2</v>
      </c>
      <c r="AN525">
        <v>0.98972404999999997</v>
      </c>
      <c r="AP525">
        <v>6.3964839999999995E-2</v>
      </c>
      <c r="AQ525">
        <v>2.9638103400000002</v>
      </c>
      <c r="AS525">
        <v>523</v>
      </c>
      <c r="AT525">
        <v>2.52E-2</v>
      </c>
      <c r="AV525">
        <v>523</v>
      </c>
      <c r="AW525">
        <v>5.28E-2</v>
      </c>
      <c r="AY525">
        <v>523</v>
      </c>
      <c r="AZ525">
        <v>1.24E-2</v>
      </c>
    </row>
    <row r="526" spans="1:52" x14ac:dyDescent="0.35">
      <c r="A526">
        <v>6.4086909999999997E-2</v>
      </c>
      <c r="B526">
        <v>-0.79583689999999996</v>
      </c>
      <c r="U526">
        <v>6.4086909999999997E-2</v>
      </c>
      <c r="V526">
        <v>-0.26566157000000001</v>
      </c>
      <c r="X526">
        <v>6.4086909999999997E-2</v>
      </c>
      <c r="Y526">
        <v>-1.4860181800000001</v>
      </c>
      <c r="AA526">
        <v>524</v>
      </c>
      <c r="AB526">
        <v>0</v>
      </c>
      <c r="AD526">
        <v>524</v>
      </c>
      <c r="AE526">
        <v>0</v>
      </c>
      <c r="AG526">
        <v>524</v>
      </c>
      <c r="AH526">
        <v>0</v>
      </c>
      <c r="AJ526">
        <v>6.4086909999999997E-2</v>
      </c>
      <c r="AK526">
        <v>2.2911039600000001</v>
      </c>
      <c r="AM526">
        <v>6.4086909999999997E-2</v>
      </c>
      <c r="AN526">
        <v>3.36638283</v>
      </c>
      <c r="AP526">
        <v>6.4086909999999997E-2</v>
      </c>
      <c r="AQ526">
        <v>1.68020594</v>
      </c>
      <c r="AS526">
        <v>524</v>
      </c>
      <c r="AT526">
        <v>5.2299999999999999E-2</v>
      </c>
      <c r="AV526">
        <v>524</v>
      </c>
      <c r="AW526">
        <v>2.6599999999999999E-2</v>
      </c>
      <c r="AY526">
        <v>524</v>
      </c>
      <c r="AZ526">
        <v>1.15E-2</v>
      </c>
    </row>
    <row r="527" spans="1:52" x14ac:dyDescent="0.35">
      <c r="A527">
        <v>6.4208979999999999E-2</v>
      </c>
      <c r="B527">
        <v>-0.83989378999999997</v>
      </c>
      <c r="U527">
        <v>6.4208979999999999E-2</v>
      </c>
      <c r="V527">
        <v>-4.8648249999999997E-2</v>
      </c>
      <c r="X527">
        <v>6.4208979999999999E-2</v>
      </c>
      <c r="Y527">
        <v>-1.5786713000000001</v>
      </c>
      <c r="AA527">
        <v>525</v>
      </c>
      <c r="AB527">
        <v>0</v>
      </c>
      <c r="AD527">
        <v>525</v>
      </c>
      <c r="AE527">
        <v>0</v>
      </c>
      <c r="AG527">
        <v>525</v>
      </c>
      <c r="AH527">
        <v>0</v>
      </c>
      <c r="AJ527">
        <v>6.4208979999999999E-2</v>
      </c>
      <c r="AK527">
        <v>0.98704473999999998</v>
      </c>
      <c r="AM527">
        <v>6.4208979999999999E-2</v>
      </c>
      <c r="AN527">
        <v>2.5489522600000001</v>
      </c>
      <c r="AP527">
        <v>6.4208979999999999E-2</v>
      </c>
      <c r="AQ527">
        <v>-0.67082611999999997</v>
      </c>
      <c r="AS527">
        <v>525</v>
      </c>
      <c r="AT527">
        <v>2.8799999999999999E-2</v>
      </c>
      <c r="AV527">
        <v>525</v>
      </c>
      <c r="AW527">
        <v>1.9800000000000002E-2</v>
      </c>
      <c r="AY527">
        <v>525</v>
      </c>
      <c r="AZ527">
        <v>2.1000000000000001E-2</v>
      </c>
    </row>
    <row r="528" spans="1:52" x14ac:dyDescent="0.35">
      <c r="A528">
        <v>6.4331050000000001E-2</v>
      </c>
      <c r="B528">
        <v>-0.87901222999999995</v>
      </c>
      <c r="U528">
        <v>6.4331050000000001E-2</v>
      </c>
      <c r="V528">
        <v>-1.510121E-2</v>
      </c>
      <c r="X528">
        <v>6.4331050000000001E-2</v>
      </c>
      <c r="Y528">
        <v>-1.8528081000000001</v>
      </c>
      <c r="AA528">
        <v>526</v>
      </c>
      <c r="AB528">
        <v>0</v>
      </c>
      <c r="AD528">
        <v>526</v>
      </c>
      <c r="AE528">
        <v>0</v>
      </c>
      <c r="AG528">
        <v>526</v>
      </c>
      <c r="AH528">
        <v>0</v>
      </c>
      <c r="AJ528">
        <v>6.4331050000000001E-2</v>
      </c>
      <c r="AK528">
        <v>0.78575439000000002</v>
      </c>
      <c r="AM528">
        <v>6.4331050000000001E-2</v>
      </c>
      <c r="AN528">
        <v>4.7699342099999997</v>
      </c>
      <c r="AP528">
        <v>6.4331050000000001E-2</v>
      </c>
      <c r="AQ528">
        <v>1.8025904399999999</v>
      </c>
      <c r="AS528">
        <v>526</v>
      </c>
      <c r="AT528">
        <v>3.0700000000000002E-2</v>
      </c>
      <c r="AV528">
        <v>526</v>
      </c>
      <c r="AW528">
        <v>1.18E-2</v>
      </c>
      <c r="AY528">
        <v>526</v>
      </c>
      <c r="AZ528">
        <v>2.35E-2</v>
      </c>
    </row>
    <row r="529" spans="1:52" x14ac:dyDescent="0.35">
      <c r="A529">
        <v>6.4453120000000003E-2</v>
      </c>
      <c r="B529">
        <v>-0.91296219000000001</v>
      </c>
      <c r="U529">
        <v>6.4453120000000003E-2</v>
      </c>
      <c r="V529">
        <v>-0.23770928</v>
      </c>
      <c r="X529">
        <v>6.4453120000000003E-2</v>
      </c>
      <c r="Y529">
        <v>-2.3685628900000002</v>
      </c>
      <c r="AA529">
        <v>527</v>
      </c>
      <c r="AB529">
        <v>0</v>
      </c>
      <c r="AD529">
        <v>527</v>
      </c>
      <c r="AE529">
        <v>0</v>
      </c>
      <c r="AG529">
        <v>527</v>
      </c>
      <c r="AH529">
        <v>0</v>
      </c>
      <c r="AJ529">
        <v>6.4453120000000003E-2</v>
      </c>
      <c r="AK529">
        <v>-0.16138019000000001</v>
      </c>
      <c r="AM529">
        <v>6.4453120000000003E-2</v>
      </c>
      <c r="AN529">
        <v>3.44881875</v>
      </c>
      <c r="AP529">
        <v>6.4453120000000003E-2</v>
      </c>
      <c r="AQ529">
        <v>0.92819848000000005</v>
      </c>
      <c r="AS529">
        <v>527</v>
      </c>
      <c r="AT529">
        <v>4.2700000000000002E-2</v>
      </c>
      <c r="AV529">
        <v>527</v>
      </c>
      <c r="AW529">
        <v>3.0700000000000002E-2</v>
      </c>
      <c r="AY529">
        <v>527</v>
      </c>
      <c r="AZ529">
        <v>3.61E-2</v>
      </c>
    </row>
    <row r="530" spans="1:52" x14ac:dyDescent="0.35">
      <c r="A530">
        <v>6.4575199999999999E-2</v>
      </c>
      <c r="B530">
        <v>-0.94154406999999996</v>
      </c>
      <c r="U530">
        <v>6.4575199999999999E-2</v>
      </c>
      <c r="V530">
        <v>-0.71469568000000006</v>
      </c>
      <c r="X530">
        <v>6.4575199999999999E-2</v>
      </c>
      <c r="Y530">
        <v>-3.1118865599999999</v>
      </c>
      <c r="AA530">
        <v>528</v>
      </c>
      <c r="AB530">
        <v>0</v>
      </c>
      <c r="AD530">
        <v>528</v>
      </c>
      <c r="AE530">
        <v>0</v>
      </c>
      <c r="AG530">
        <v>528</v>
      </c>
      <c r="AH530">
        <v>0</v>
      </c>
      <c r="AJ530">
        <v>6.4575199999999999E-2</v>
      </c>
      <c r="AK530">
        <v>3.38921172</v>
      </c>
      <c r="AM530">
        <v>6.4575199999999999E-2</v>
      </c>
      <c r="AN530">
        <v>3.0479380800000002</v>
      </c>
      <c r="AP530">
        <v>6.4575199999999999E-2</v>
      </c>
      <c r="AQ530">
        <v>-2.9250105999999998</v>
      </c>
      <c r="AS530">
        <v>528</v>
      </c>
      <c r="AT530">
        <v>2.2200000000000001E-2</v>
      </c>
      <c r="AV530">
        <v>528</v>
      </c>
      <c r="AW530">
        <v>2.8000000000000001E-2</v>
      </c>
      <c r="AY530">
        <v>528</v>
      </c>
      <c r="AZ530">
        <v>1.95E-2</v>
      </c>
    </row>
    <row r="531" spans="1:52" x14ac:dyDescent="0.35">
      <c r="A531">
        <v>6.4697270000000001E-2</v>
      </c>
      <c r="B531">
        <v>-0.96458979</v>
      </c>
      <c r="U531">
        <v>6.4697270000000001E-2</v>
      </c>
      <c r="V531">
        <v>-1.3675477599999999</v>
      </c>
      <c r="X531">
        <v>6.4697270000000001E-2</v>
      </c>
      <c r="Y531">
        <v>-3.99290448</v>
      </c>
      <c r="AA531">
        <v>529</v>
      </c>
      <c r="AB531">
        <v>0</v>
      </c>
      <c r="AD531">
        <v>529</v>
      </c>
      <c r="AE531">
        <v>0</v>
      </c>
      <c r="AG531">
        <v>529</v>
      </c>
      <c r="AH531">
        <v>0</v>
      </c>
      <c r="AJ531">
        <v>6.4697270000000001E-2</v>
      </c>
      <c r="AK531">
        <v>0.34378762000000002</v>
      </c>
      <c r="AM531">
        <v>6.4697270000000001E-2</v>
      </c>
      <c r="AN531">
        <v>2.5873776400000001</v>
      </c>
      <c r="AP531">
        <v>6.4697270000000001E-2</v>
      </c>
      <c r="AQ531">
        <v>-1.2807491799999999</v>
      </c>
      <c r="AS531">
        <v>529</v>
      </c>
      <c r="AT531">
        <v>4.7899999999999998E-2</v>
      </c>
      <c r="AV531">
        <v>529</v>
      </c>
      <c r="AW531">
        <v>1.8800000000000001E-2</v>
      </c>
      <c r="AY531">
        <v>529</v>
      </c>
      <c r="AZ531">
        <v>3.09E-2</v>
      </c>
    </row>
    <row r="532" spans="1:52" x14ac:dyDescent="0.35">
      <c r="A532">
        <v>6.4819340000000003E-2</v>
      </c>
      <c r="B532">
        <v>-0.98196386999999996</v>
      </c>
      <c r="U532">
        <v>6.4819340000000003E-2</v>
      </c>
      <c r="V532">
        <v>-2.0605424499999998</v>
      </c>
      <c r="X532">
        <v>6.4819340000000003E-2</v>
      </c>
      <c r="Y532">
        <v>-4.8660251700000003</v>
      </c>
      <c r="AA532">
        <v>530</v>
      </c>
      <c r="AB532">
        <v>0</v>
      </c>
      <c r="AD532">
        <v>530</v>
      </c>
      <c r="AE532">
        <v>0</v>
      </c>
      <c r="AG532">
        <v>530</v>
      </c>
      <c r="AH532">
        <v>0</v>
      </c>
      <c r="AJ532">
        <v>6.4819340000000003E-2</v>
      </c>
      <c r="AK532">
        <v>3.8576013300000001</v>
      </c>
      <c r="AM532">
        <v>6.4819340000000003E-2</v>
      </c>
      <c r="AN532">
        <v>-1.2471345700000001</v>
      </c>
      <c r="AP532">
        <v>6.4819340000000003E-2</v>
      </c>
      <c r="AQ532">
        <v>-0.64652889000000002</v>
      </c>
      <c r="AS532">
        <v>530</v>
      </c>
      <c r="AT532">
        <v>4.19E-2</v>
      </c>
      <c r="AV532">
        <v>530</v>
      </c>
      <c r="AW532">
        <v>4.8099999999999997E-2</v>
      </c>
      <c r="AY532">
        <v>530</v>
      </c>
      <c r="AZ532">
        <v>3.7900000000000003E-2</v>
      </c>
    </row>
    <row r="533" spans="1:52" x14ac:dyDescent="0.35">
      <c r="A533">
        <v>6.4941410000000005E-2</v>
      </c>
      <c r="B533">
        <v>-0.99356414000000004</v>
      </c>
      <c r="U533">
        <v>6.4941410000000005E-2</v>
      </c>
      <c r="V533">
        <v>-2.6367061299999999</v>
      </c>
      <c r="X533">
        <v>6.4941410000000005E-2</v>
      </c>
      <c r="Y533">
        <v>-5.5664075999999998</v>
      </c>
      <c r="AA533">
        <v>531</v>
      </c>
      <c r="AB533">
        <v>0</v>
      </c>
      <c r="AD533">
        <v>531</v>
      </c>
      <c r="AE533">
        <v>0</v>
      </c>
      <c r="AG533">
        <v>531</v>
      </c>
      <c r="AH533">
        <v>0</v>
      </c>
      <c r="AJ533">
        <v>6.4941410000000005E-2</v>
      </c>
      <c r="AK533">
        <v>-0.44530961000000002</v>
      </c>
      <c r="AM533">
        <v>6.4941410000000005E-2</v>
      </c>
      <c r="AN533">
        <v>0.78084918000000003</v>
      </c>
      <c r="AP533">
        <v>6.4941410000000005E-2</v>
      </c>
      <c r="AQ533">
        <v>-1.1547737600000001</v>
      </c>
      <c r="AS533">
        <v>531</v>
      </c>
      <c r="AT533">
        <v>2.2800000000000001E-2</v>
      </c>
      <c r="AV533">
        <v>531</v>
      </c>
      <c r="AW533">
        <v>3.6700000000000003E-2</v>
      </c>
      <c r="AY533">
        <v>531</v>
      </c>
      <c r="AZ533">
        <v>4.8300000000000003E-2</v>
      </c>
    </row>
    <row r="534" spans="1:52" x14ac:dyDescent="0.35">
      <c r="A534">
        <v>6.5063480000000007E-2</v>
      </c>
      <c r="B534">
        <v>-0.99932237999999995</v>
      </c>
      <c r="U534">
        <v>6.5063480000000007E-2</v>
      </c>
      <c r="V534">
        <v>-2.96020583</v>
      </c>
      <c r="X534">
        <v>6.5063480000000007E-2</v>
      </c>
      <c r="Y534">
        <v>-5.9527575600000002</v>
      </c>
      <c r="AA534">
        <v>532</v>
      </c>
      <c r="AB534">
        <v>0</v>
      </c>
      <c r="AD534">
        <v>532</v>
      </c>
      <c r="AE534">
        <v>0</v>
      </c>
      <c r="AG534">
        <v>532</v>
      </c>
      <c r="AH534">
        <v>0</v>
      </c>
      <c r="AJ534">
        <v>6.5063480000000007E-2</v>
      </c>
      <c r="AK534">
        <v>3.6297551499999998</v>
      </c>
      <c r="AM534">
        <v>6.5063480000000007E-2</v>
      </c>
      <c r="AN534">
        <v>1.90264517</v>
      </c>
      <c r="AP534">
        <v>6.5063480000000007E-2</v>
      </c>
      <c r="AQ534">
        <v>-5.2988731299999996</v>
      </c>
      <c r="AS534">
        <v>532</v>
      </c>
      <c r="AT534">
        <v>2.7799999999999998E-2</v>
      </c>
      <c r="AV534">
        <v>532</v>
      </c>
      <c r="AW534">
        <v>1.4500000000000001E-2</v>
      </c>
      <c r="AY534">
        <v>532</v>
      </c>
      <c r="AZ534">
        <v>4.1000000000000002E-2</v>
      </c>
    </row>
    <row r="535" spans="1:52" x14ac:dyDescent="0.35">
      <c r="A535">
        <v>6.5185549999999995E-2</v>
      </c>
      <c r="B535">
        <v>-0.99920476000000003</v>
      </c>
      <c r="U535">
        <v>6.5185549999999995E-2</v>
      </c>
      <c r="V535">
        <v>-2.95333566</v>
      </c>
      <c r="X535">
        <v>6.5185549999999995E-2</v>
      </c>
      <c r="Y535">
        <v>-5.9445955899999996</v>
      </c>
      <c r="AA535">
        <v>533</v>
      </c>
      <c r="AB535">
        <v>0</v>
      </c>
      <c r="AD535">
        <v>533</v>
      </c>
      <c r="AE535">
        <v>0</v>
      </c>
      <c r="AG535">
        <v>533</v>
      </c>
      <c r="AH535">
        <v>0</v>
      </c>
      <c r="AJ535">
        <v>6.5185549999999995E-2</v>
      </c>
      <c r="AK535">
        <v>0.39307619999999999</v>
      </c>
      <c r="AM535">
        <v>6.5185549999999995E-2</v>
      </c>
      <c r="AN535">
        <v>-2.2346304199999998</v>
      </c>
      <c r="AP535">
        <v>6.5185549999999995E-2</v>
      </c>
      <c r="AQ535">
        <v>-2.33608693</v>
      </c>
      <c r="AS535">
        <v>533</v>
      </c>
      <c r="AT535">
        <v>5.3E-3</v>
      </c>
      <c r="AV535">
        <v>533</v>
      </c>
      <c r="AW535">
        <v>4.9200000000000001E-2</v>
      </c>
      <c r="AY535">
        <v>533</v>
      </c>
      <c r="AZ535">
        <v>2.9700000000000001E-2</v>
      </c>
    </row>
    <row r="536" spans="1:52" x14ac:dyDescent="0.35">
      <c r="A536">
        <v>6.5307619999999997E-2</v>
      </c>
      <c r="B536">
        <v>-0.99321194999999995</v>
      </c>
      <c r="U536">
        <v>6.5307619999999997E-2</v>
      </c>
      <c r="V536">
        <v>-2.6177548399999999</v>
      </c>
      <c r="X536">
        <v>6.5307619999999997E-2</v>
      </c>
      <c r="Y536">
        <v>-5.5436379599999999</v>
      </c>
      <c r="AA536">
        <v>534</v>
      </c>
      <c r="AB536">
        <v>0</v>
      </c>
      <c r="AD536">
        <v>534</v>
      </c>
      <c r="AE536">
        <v>0</v>
      </c>
      <c r="AG536">
        <v>534</v>
      </c>
      <c r="AH536">
        <v>0</v>
      </c>
      <c r="AJ536">
        <v>6.5307619999999997E-2</v>
      </c>
      <c r="AK536">
        <v>0.75442260000000005</v>
      </c>
      <c r="AM536">
        <v>6.5307619999999997E-2</v>
      </c>
      <c r="AN536">
        <v>0.1561418</v>
      </c>
      <c r="AP536">
        <v>6.5307619999999997E-2</v>
      </c>
      <c r="AQ536">
        <v>-4.0362833599999997</v>
      </c>
      <c r="AS536">
        <v>534</v>
      </c>
      <c r="AT536">
        <v>1.9099999999999999E-2</v>
      </c>
      <c r="AV536">
        <v>534</v>
      </c>
      <c r="AW536">
        <v>3.2099999999999997E-2</v>
      </c>
      <c r="AY536">
        <v>534</v>
      </c>
      <c r="AZ536">
        <v>2.9499999999999998E-2</v>
      </c>
    </row>
    <row r="537" spans="1:52" x14ac:dyDescent="0.35">
      <c r="A537">
        <v>6.5429689999999999E-2</v>
      </c>
      <c r="B537">
        <v>-0.98137918999999996</v>
      </c>
      <c r="U537">
        <v>6.5429689999999999E-2</v>
      </c>
      <c r="V537">
        <v>-2.03403372</v>
      </c>
      <c r="X537">
        <v>6.5429689999999999E-2</v>
      </c>
      <c r="Y537">
        <v>-4.8333398299999999</v>
      </c>
      <c r="AA537">
        <v>535</v>
      </c>
      <c r="AB537">
        <v>0</v>
      </c>
      <c r="AD537">
        <v>535</v>
      </c>
      <c r="AE537">
        <v>0</v>
      </c>
      <c r="AG537">
        <v>535</v>
      </c>
      <c r="AH537">
        <v>0</v>
      </c>
      <c r="AJ537">
        <v>6.5429689999999999E-2</v>
      </c>
      <c r="AK537">
        <v>1.5043845300000001</v>
      </c>
      <c r="AM537">
        <v>6.5429689999999999E-2</v>
      </c>
      <c r="AN537">
        <v>-1.6775836099999999</v>
      </c>
      <c r="AP537">
        <v>6.5429689999999999E-2</v>
      </c>
      <c r="AQ537">
        <v>-1.1777218899999999</v>
      </c>
      <c r="AS537">
        <v>535</v>
      </c>
      <c r="AT537">
        <v>7.1999999999999998E-3</v>
      </c>
      <c r="AV537">
        <v>535</v>
      </c>
      <c r="AW537">
        <v>3.7499999999999999E-2</v>
      </c>
      <c r="AY537">
        <v>535</v>
      </c>
      <c r="AZ537">
        <v>4.6399999999999997E-2</v>
      </c>
    </row>
    <row r="538" spans="1:52" x14ac:dyDescent="0.35">
      <c r="A538">
        <v>6.5551760000000001E-2</v>
      </c>
      <c r="B538">
        <v>-0.96377606999999998</v>
      </c>
      <c r="U538">
        <v>6.5551760000000001E-2</v>
      </c>
      <c r="V538">
        <v>-1.33963487</v>
      </c>
      <c r="X538">
        <v>6.5551760000000001E-2</v>
      </c>
      <c r="Y538">
        <v>-3.9567275500000001</v>
      </c>
      <c r="AA538">
        <v>536</v>
      </c>
      <c r="AB538">
        <v>0</v>
      </c>
      <c r="AD538">
        <v>536</v>
      </c>
      <c r="AE538">
        <v>0</v>
      </c>
      <c r="AG538">
        <v>536</v>
      </c>
      <c r="AH538">
        <v>0</v>
      </c>
      <c r="AJ538">
        <v>6.5551760000000001E-2</v>
      </c>
      <c r="AK538">
        <v>1.73896556</v>
      </c>
      <c r="AM538">
        <v>6.5551760000000001E-2</v>
      </c>
      <c r="AN538">
        <v>2.7598303400000002</v>
      </c>
      <c r="AP538">
        <v>6.5551760000000001E-2</v>
      </c>
      <c r="AQ538">
        <v>-2.1671336499999998</v>
      </c>
      <c r="AS538">
        <v>536</v>
      </c>
      <c r="AT538">
        <v>2.52E-2</v>
      </c>
      <c r="AV538">
        <v>536</v>
      </c>
      <c r="AW538">
        <v>1.2500000000000001E-2</v>
      </c>
      <c r="AY538">
        <v>536</v>
      </c>
      <c r="AZ538">
        <v>3.1199999999999999E-2</v>
      </c>
    </row>
    <row r="539" spans="1:52" x14ac:dyDescent="0.35">
      <c r="A539">
        <v>6.5673830000000002E-2</v>
      </c>
      <c r="B539">
        <v>-0.94050606999999997</v>
      </c>
      <c r="U539">
        <v>6.5673830000000002E-2</v>
      </c>
      <c r="V539">
        <v>-0.69149134000000001</v>
      </c>
      <c r="X539">
        <v>6.5673830000000002E-2</v>
      </c>
      <c r="Y539">
        <v>-3.07869013</v>
      </c>
      <c r="AA539">
        <v>537</v>
      </c>
      <c r="AB539">
        <v>0</v>
      </c>
      <c r="AD539">
        <v>537</v>
      </c>
      <c r="AE539">
        <v>0</v>
      </c>
      <c r="AG539">
        <v>537</v>
      </c>
      <c r="AH539">
        <v>0</v>
      </c>
      <c r="AJ539">
        <v>6.5673830000000002E-2</v>
      </c>
      <c r="AK539">
        <v>3.9267130099999998</v>
      </c>
      <c r="AM539">
        <v>6.5673830000000002E-2</v>
      </c>
      <c r="AN539">
        <v>3.5244155099999999</v>
      </c>
      <c r="AP539">
        <v>6.5673830000000002E-2</v>
      </c>
      <c r="AQ539">
        <v>-0.67688176</v>
      </c>
      <c r="AS539">
        <v>537</v>
      </c>
      <c r="AT539">
        <v>4.7100000000000003E-2</v>
      </c>
      <c r="AV539">
        <v>537</v>
      </c>
      <c r="AW539">
        <v>5.1000000000000004E-3</v>
      </c>
      <c r="AY539">
        <v>537</v>
      </c>
      <c r="AZ539">
        <v>1.4500000000000001E-2</v>
      </c>
    </row>
    <row r="540" spans="1:52" x14ac:dyDescent="0.35">
      <c r="A540">
        <v>6.5795900000000004E-2</v>
      </c>
      <c r="B540">
        <v>-0.91170602999999995</v>
      </c>
      <c r="U540">
        <v>6.5795900000000004E-2</v>
      </c>
      <c r="V540">
        <v>-0.22364682999999999</v>
      </c>
      <c r="X540">
        <v>6.5795900000000004E-2</v>
      </c>
      <c r="Y540">
        <v>-2.34320978</v>
      </c>
      <c r="AA540">
        <v>538</v>
      </c>
      <c r="AB540">
        <v>0</v>
      </c>
      <c r="AD540">
        <v>538</v>
      </c>
      <c r="AE540">
        <v>0</v>
      </c>
      <c r="AG540">
        <v>538</v>
      </c>
      <c r="AH540">
        <v>0</v>
      </c>
      <c r="AJ540">
        <v>6.5795900000000004E-2</v>
      </c>
      <c r="AK540">
        <v>1.54866357</v>
      </c>
      <c r="AM540">
        <v>6.5795900000000004E-2</v>
      </c>
      <c r="AN540">
        <v>0.41415958000000003</v>
      </c>
      <c r="AP540">
        <v>6.5795900000000004E-2</v>
      </c>
      <c r="AQ540">
        <v>1.83262199</v>
      </c>
      <c r="AS540">
        <v>538</v>
      </c>
      <c r="AT540">
        <v>5.5800000000000002E-2</v>
      </c>
      <c r="AV540">
        <v>538</v>
      </c>
      <c r="AW540">
        <v>2.7900000000000001E-2</v>
      </c>
      <c r="AY540">
        <v>538</v>
      </c>
      <c r="AZ540">
        <v>1.5699999999999999E-2</v>
      </c>
    </row>
    <row r="541" spans="1:52" x14ac:dyDescent="0.35">
      <c r="A541">
        <v>6.5917970000000006E-2</v>
      </c>
      <c r="B541">
        <v>-0.87754529000000003</v>
      </c>
      <c r="U541">
        <v>6.5917970000000006E-2</v>
      </c>
      <c r="V541">
        <v>-1.17842E-2</v>
      </c>
      <c r="X541">
        <v>6.5917970000000006E-2</v>
      </c>
      <c r="Y541">
        <v>-1.83737935</v>
      </c>
      <c r="AA541">
        <v>539</v>
      </c>
      <c r="AB541">
        <v>0</v>
      </c>
      <c r="AD541">
        <v>539</v>
      </c>
      <c r="AE541">
        <v>0</v>
      </c>
      <c r="AG541">
        <v>539</v>
      </c>
      <c r="AH541">
        <v>0</v>
      </c>
      <c r="AJ541">
        <v>6.5917970000000006E-2</v>
      </c>
      <c r="AK541">
        <v>-8.7243559999999998E-2</v>
      </c>
      <c r="AM541">
        <v>6.5917970000000006E-2</v>
      </c>
      <c r="AN541">
        <v>3.2831115400000002</v>
      </c>
      <c r="AP541">
        <v>6.5917970000000006E-2</v>
      </c>
      <c r="AQ541">
        <v>1.8547095</v>
      </c>
      <c r="AS541">
        <v>539</v>
      </c>
      <c r="AT541">
        <v>9.2999999999999992E-3</v>
      </c>
      <c r="AV541">
        <v>539</v>
      </c>
      <c r="AW541">
        <v>4.5199999999999997E-2</v>
      </c>
      <c r="AY541">
        <v>539</v>
      </c>
      <c r="AZ541">
        <v>3.04E-2</v>
      </c>
    </row>
    <row r="542" spans="1:52" x14ac:dyDescent="0.35">
      <c r="A542">
        <v>6.6040039999999994E-2</v>
      </c>
      <c r="B542">
        <v>-0.83822470999999998</v>
      </c>
      <c r="U542">
        <v>6.6040039999999994E-2</v>
      </c>
      <c r="V542">
        <v>-5.4507069999999998E-2</v>
      </c>
      <c r="X542">
        <v>6.6040039999999994E-2</v>
      </c>
      <c r="Y542">
        <v>-1.5720983399999999</v>
      </c>
      <c r="AA542">
        <v>540</v>
      </c>
      <c r="AB542">
        <v>0</v>
      </c>
      <c r="AD542">
        <v>540</v>
      </c>
      <c r="AE542">
        <v>0</v>
      </c>
      <c r="AG542">
        <v>540</v>
      </c>
      <c r="AH542">
        <v>0</v>
      </c>
      <c r="AJ542">
        <v>6.6040039999999994E-2</v>
      </c>
      <c r="AK542">
        <v>1.874E-5</v>
      </c>
      <c r="AM542">
        <v>6.6040039999999994E-2</v>
      </c>
      <c r="AN542">
        <v>1.32464586</v>
      </c>
      <c r="AP542">
        <v>6.6040039999999994E-2</v>
      </c>
      <c r="AQ542">
        <v>-0.46925440000000002</v>
      </c>
      <c r="AS542">
        <v>540</v>
      </c>
      <c r="AT542">
        <v>3.4500000000000003E-2</v>
      </c>
      <c r="AV542">
        <v>540</v>
      </c>
      <c r="AW542">
        <v>1.5900000000000001E-2</v>
      </c>
      <c r="AY542">
        <v>540</v>
      </c>
      <c r="AZ542">
        <v>2.8199999999999999E-2</v>
      </c>
    </row>
    <row r="543" spans="1:52" x14ac:dyDescent="0.35">
      <c r="A543">
        <v>6.6162109999999996E-2</v>
      </c>
      <c r="B543">
        <v>-0.79397547999999996</v>
      </c>
      <c r="U543">
        <v>6.6162109999999996E-2</v>
      </c>
      <c r="V543">
        <v>-0.27650815000000001</v>
      </c>
      <c r="X543">
        <v>6.6162109999999996E-2</v>
      </c>
      <c r="Y543">
        <v>-1.48461189</v>
      </c>
      <c r="AA543">
        <v>541</v>
      </c>
      <c r="AB543">
        <v>0</v>
      </c>
      <c r="AD543">
        <v>541</v>
      </c>
      <c r="AE543">
        <v>0</v>
      </c>
      <c r="AG543">
        <v>541</v>
      </c>
      <c r="AH543">
        <v>0</v>
      </c>
      <c r="AJ543">
        <v>6.6162109999999996E-2</v>
      </c>
      <c r="AK543">
        <v>2.02888329</v>
      </c>
      <c r="AM543">
        <v>6.6162109999999996E-2</v>
      </c>
      <c r="AN543">
        <v>0.68097430000000003</v>
      </c>
      <c r="AP543">
        <v>6.6162109999999996E-2</v>
      </c>
      <c r="AQ543">
        <v>0.97962828000000002</v>
      </c>
      <c r="AS543">
        <v>541</v>
      </c>
      <c r="AT543">
        <v>1.06E-2</v>
      </c>
      <c r="AV543">
        <v>541</v>
      </c>
      <c r="AW543">
        <v>3.2599999999999997E-2</v>
      </c>
      <c r="AY543">
        <v>541</v>
      </c>
      <c r="AZ543">
        <v>3.6600000000000001E-2</v>
      </c>
    </row>
    <row r="544" spans="1:52" x14ac:dyDescent="0.35">
      <c r="A544">
        <v>6.6284179999999998E-2</v>
      </c>
      <c r="B544">
        <v>-0.74505779000000005</v>
      </c>
      <c r="U544">
        <v>6.6284179999999998E-2</v>
      </c>
      <c r="V544">
        <v>-0.55258887000000001</v>
      </c>
      <c r="X544">
        <v>6.6284179999999998E-2</v>
      </c>
      <c r="Y544">
        <v>-1.46189049</v>
      </c>
      <c r="AA544">
        <v>542</v>
      </c>
      <c r="AB544">
        <v>0</v>
      </c>
      <c r="AD544">
        <v>542</v>
      </c>
      <c r="AE544">
        <v>0</v>
      </c>
      <c r="AG544">
        <v>542</v>
      </c>
      <c r="AH544">
        <v>0</v>
      </c>
      <c r="AJ544">
        <v>6.6284179999999998E-2</v>
      </c>
      <c r="AK544">
        <v>0.92122159999999997</v>
      </c>
      <c r="AM544">
        <v>6.6284179999999998E-2</v>
      </c>
      <c r="AN544">
        <v>2.46922358</v>
      </c>
      <c r="AP544">
        <v>6.6284179999999998E-2</v>
      </c>
      <c r="AQ544">
        <v>-0.42358615999999999</v>
      </c>
      <c r="AS544">
        <v>542</v>
      </c>
      <c r="AT544">
        <v>9.7000000000000003E-3</v>
      </c>
      <c r="AV544">
        <v>542</v>
      </c>
      <c r="AW544">
        <v>2.35E-2</v>
      </c>
      <c r="AY544">
        <v>542</v>
      </c>
      <c r="AZ544">
        <v>3.5200000000000002E-2</v>
      </c>
    </row>
    <row r="545" spans="1:52" x14ac:dyDescent="0.35">
      <c r="A545">
        <v>6.640625E-2</v>
      </c>
      <c r="B545">
        <v>-0.69175925999999999</v>
      </c>
      <c r="U545">
        <v>6.640625E-2</v>
      </c>
      <c r="V545">
        <v>-0.74562545999999996</v>
      </c>
      <c r="X545">
        <v>6.640625E-2</v>
      </c>
      <c r="Y545">
        <v>-1.3779788399999999</v>
      </c>
      <c r="AA545">
        <v>543</v>
      </c>
      <c r="AB545">
        <v>0</v>
      </c>
      <c r="AD545">
        <v>543</v>
      </c>
      <c r="AE545">
        <v>0</v>
      </c>
      <c r="AG545">
        <v>543</v>
      </c>
      <c r="AH545">
        <v>0</v>
      </c>
      <c r="AJ545">
        <v>6.640625E-2</v>
      </c>
      <c r="AK545">
        <v>1.32475057</v>
      </c>
      <c r="AM545">
        <v>6.640625E-2</v>
      </c>
      <c r="AN545">
        <v>0.28219903000000002</v>
      </c>
      <c r="AP545">
        <v>6.640625E-2</v>
      </c>
      <c r="AQ545">
        <v>-0.83011871000000004</v>
      </c>
      <c r="AS545">
        <v>543</v>
      </c>
      <c r="AT545">
        <v>2.1899999999999999E-2</v>
      </c>
      <c r="AV545">
        <v>543</v>
      </c>
      <c r="AW545">
        <v>2.53E-2</v>
      </c>
      <c r="AY545">
        <v>543</v>
      </c>
      <c r="AZ545">
        <v>9.4999999999999998E-3</v>
      </c>
    </row>
    <row r="546" spans="1:52" x14ac:dyDescent="0.35">
      <c r="A546">
        <v>6.6528320000000002E-2</v>
      </c>
      <c r="B546">
        <v>-0.63439327999999995</v>
      </c>
      <c r="U546">
        <v>6.6528320000000002E-2</v>
      </c>
      <c r="V546">
        <v>-0.74765674999999998</v>
      </c>
      <c r="X546">
        <v>6.6528320000000002E-2</v>
      </c>
      <c r="Y546">
        <v>-1.1345220499999999</v>
      </c>
      <c r="AA546">
        <v>544</v>
      </c>
      <c r="AB546">
        <v>0</v>
      </c>
      <c r="AD546">
        <v>544</v>
      </c>
      <c r="AE546">
        <v>0</v>
      </c>
      <c r="AG546">
        <v>544</v>
      </c>
      <c r="AH546">
        <v>0</v>
      </c>
      <c r="AJ546">
        <v>6.6528320000000002E-2</v>
      </c>
      <c r="AK546">
        <v>3.03032974</v>
      </c>
      <c r="AM546">
        <v>6.6528320000000002E-2</v>
      </c>
      <c r="AN546">
        <v>2.1192010099999998</v>
      </c>
      <c r="AP546">
        <v>6.6528320000000002E-2</v>
      </c>
      <c r="AQ546">
        <v>2.0230637599999999</v>
      </c>
      <c r="AS546">
        <v>544</v>
      </c>
      <c r="AT546">
        <v>2.1700000000000001E-2</v>
      </c>
      <c r="AV546">
        <v>544</v>
      </c>
      <c r="AW546">
        <v>2.53E-2</v>
      </c>
      <c r="AY546">
        <v>544</v>
      </c>
      <c r="AZ546">
        <v>2.63E-2</v>
      </c>
    </row>
    <row r="547" spans="1:52" x14ac:dyDescent="0.35">
      <c r="A547">
        <v>6.6650390000000004E-2</v>
      </c>
      <c r="B547">
        <v>-0.57329717000000002</v>
      </c>
      <c r="U547">
        <v>6.6650390000000004E-2</v>
      </c>
      <c r="V547">
        <v>-0.51240392000000001</v>
      </c>
      <c r="X547">
        <v>6.6650390000000004E-2</v>
      </c>
      <c r="Y547">
        <v>-0.69280825000000001</v>
      </c>
      <c r="AA547">
        <v>545</v>
      </c>
      <c r="AB547">
        <v>0</v>
      </c>
      <c r="AD547">
        <v>545</v>
      </c>
      <c r="AE547">
        <v>0</v>
      </c>
      <c r="AG547">
        <v>545</v>
      </c>
      <c r="AH547">
        <v>0</v>
      </c>
      <c r="AJ547">
        <v>6.6650390000000004E-2</v>
      </c>
      <c r="AK547">
        <v>3.5653036</v>
      </c>
      <c r="AM547">
        <v>6.6650390000000004E-2</v>
      </c>
      <c r="AN547">
        <v>0.67862776999999996</v>
      </c>
      <c r="AP547">
        <v>6.6650390000000004E-2</v>
      </c>
      <c r="AQ547">
        <v>-0.63964973999999997</v>
      </c>
      <c r="AS547">
        <v>545</v>
      </c>
      <c r="AT547">
        <v>1.4E-2</v>
      </c>
      <c r="AV547">
        <v>545</v>
      </c>
      <c r="AW547">
        <v>5.8500000000000003E-2</v>
      </c>
      <c r="AY547">
        <v>545</v>
      </c>
      <c r="AZ547">
        <v>1.21E-2</v>
      </c>
    </row>
    <row r="548" spans="1:52" x14ac:dyDescent="0.35">
      <c r="A548">
        <v>6.6772460000000006E-2</v>
      </c>
      <c r="B548">
        <v>-0.50883014000000004</v>
      </c>
      <c r="U548">
        <v>6.6772460000000006E-2</v>
      </c>
      <c r="V548">
        <v>-6.9962300000000005E-2</v>
      </c>
      <c r="X548">
        <v>6.6772460000000006E-2</v>
      </c>
      <c r="Y548">
        <v>-8.8093169999999998E-2</v>
      </c>
      <c r="AA548">
        <v>546</v>
      </c>
      <c r="AB548">
        <v>0</v>
      </c>
      <c r="AD548">
        <v>546</v>
      </c>
      <c r="AE548">
        <v>0</v>
      </c>
      <c r="AG548">
        <v>546</v>
      </c>
      <c r="AH548">
        <v>0</v>
      </c>
      <c r="AJ548">
        <v>6.6772460000000006E-2</v>
      </c>
      <c r="AK548">
        <v>2.7135676100000001</v>
      </c>
      <c r="AM548">
        <v>6.6772460000000006E-2</v>
      </c>
      <c r="AN548">
        <v>4.4593510399999996</v>
      </c>
      <c r="AP548">
        <v>6.6772460000000006E-2</v>
      </c>
      <c r="AQ548">
        <v>1.8722243000000001</v>
      </c>
      <c r="AS548">
        <v>546</v>
      </c>
      <c r="AT548">
        <v>1.23E-2</v>
      </c>
      <c r="AV548">
        <v>546</v>
      </c>
      <c r="AW548">
        <v>3.9600000000000003E-2</v>
      </c>
      <c r="AY548">
        <v>546</v>
      </c>
      <c r="AZ548">
        <v>3.5400000000000001E-2</v>
      </c>
    </row>
    <row r="549" spans="1:52" x14ac:dyDescent="0.35">
      <c r="A549">
        <v>6.6894529999999994E-2</v>
      </c>
      <c r="B549">
        <v>-0.44137126999999998</v>
      </c>
      <c r="U549">
        <v>6.6894529999999994E-2</v>
      </c>
      <c r="V549">
        <v>0.4805526</v>
      </c>
      <c r="X549">
        <v>6.6894529999999994E-2</v>
      </c>
      <c r="Y549">
        <v>0.57799219999999996</v>
      </c>
      <c r="AA549">
        <v>547</v>
      </c>
      <c r="AB549">
        <v>0</v>
      </c>
      <c r="AD549">
        <v>547</v>
      </c>
      <c r="AE549">
        <v>0</v>
      </c>
      <c r="AG549">
        <v>547</v>
      </c>
      <c r="AH549">
        <v>0</v>
      </c>
      <c r="AJ549">
        <v>6.6894529999999994E-2</v>
      </c>
      <c r="AK549">
        <v>2.2834752300000001</v>
      </c>
      <c r="AM549">
        <v>6.6894529999999994E-2</v>
      </c>
      <c r="AN549">
        <v>2.6862930700000001</v>
      </c>
      <c r="AP549">
        <v>6.6894529999999994E-2</v>
      </c>
      <c r="AQ549">
        <v>5.03043247</v>
      </c>
      <c r="AS549">
        <v>547</v>
      </c>
      <c r="AT549">
        <v>1.9800000000000002E-2</v>
      </c>
      <c r="AV549">
        <v>547</v>
      </c>
      <c r="AW549">
        <v>3.4000000000000002E-2</v>
      </c>
      <c r="AY549">
        <v>547</v>
      </c>
      <c r="AZ549">
        <v>1.0200000000000001E-2</v>
      </c>
    </row>
    <row r="550" spans="1:52" x14ac:dyDescent="0.35">
      <c r="A550">
        <v>6.7016599999999996E-2</v>
      </c>
      <c r="B550">
        <v>-0.37131719000000002</v>
      </c>
      <c r="U550">
        <v>6.7016599999999996E-2</v>
      </c>
      <c r="V550">
        <v>0.99838950000000004</v>
      </c>
      <c r="X550">
        <v>6.7016599999999996E-2</v>
      </c>
      <c r="Y550">
        <v>1.1649231</v>
      </c>
      <c r="AA550">
        <v>548</v>
      </c>
      <c r="AB550">
        <v>0</v>
      </c>
      <c r="AD550">
        <v>548</v>
      </c>
      <c r="AE550">
        <v>0</v>
      </c>
      <c r="AG550">
        <v>548</v>
      </c>
      <c r="AH550">
        <v>0</v>
      </c>
      <c r="AJ550">
        <v>6.7016599999999996E-2</v>
      </c>
      <c r="AK550">
        <v>3.5042391199999998</v>
      </c>
      <c r="AM550">
        <v>6.7016599999999996E-2</v>
      </c>
      <c r="AN550">
        <v>5.5351573199999997</v>
      </c>
      <c r="AP550">
        <v>6.7016599999999996E-2</v>
      </c>
      <c r="AQ550">
        <v>4.7012293500000002</v>
      </c>
      <c r="AS550">
        <v>548</v>
      </c>
      <c r="AT550">
        <v>2.6800000000000001E-2</v>
      </c>
      <c r="AV550">
        <v>548</v>
      </c>
      <c r="AW550">
        <v>7.7000000000000002E-3</v>
      </c>
      <c r="AY550">
        <v>548</v>
      </c>
      <c r="AZ550">
        <v>3.4700000000000002E-2</v>
      </c>
    </row>
    <row r="551" spans="1:52" x14ac:dyDescent="0.35">
      <c r="A551">
        <v>6.7138669999999998E-2</v>
      </c>
      <c r="B551">
        <v>-0.29907982999999999</v>
      </c>
      <c r="U551">
        <v>6.7138669999999998E-2</v>
      </c>
      <c r="V551">
        <v>1.3408921600000001</v>
      </c>
      <c r="X551">
        <v>6.7138669999999998E-2</v>
      </c>
      <c r="Y551">
        <v>1.5329627299999999</v>
      </c>
      <c r="AA551">
        <v>549</v>
      </c>
      <c r="AB551">
        <v>0</v>
      </c>
      <c r="AD551">
        <v>549</v>
      </c>
      <c r="AE551">
        <v>0</v>
      </c>
      <c r="AG551">
        <v>549</v>
      </c>
      <c r="AH551">
        <v>0</v>
      </c>
      <c r="AJ551">
        <v>6.7138669999999998E-2</v>
      </c>
      <c r="AK551">
        <v>3.67494509</v>
      </c>
      <c r="AM551">
        <v>6.7138669999999998E-2</v>
      </c>
      <c r="AN551">
        <v>4.2410055099999999</v>
      </c>
      <c r="AP551">
        <v>6.7138669999999998E-2</v>
      </c>
      <c r="AQ551">
        <v>2.6555337400000001</v>
      </c>
      <c r="AS551">
        <v>549</v>
      </c>
      <c r="AT551">
        <v>3.4500000000000003E-2</v>
      </c>
      <c r="AV551">
        <v>549</v>
      </c>
      <c r="AW551">
        <v>1.4E-2</v>
      </c>
      <c r="AY551">
        <v>549</v>
      </c>
      <c r="AZ551">
        <v>5.3199999999999997E-2</v>
      </c>
    </row>
    <row r="552" spans="1:52" x14ac:dyDescent="0.35">
      <c r="A552">
        <v>6.7260739999999999E-2</v>
      </c>
      <c r="B552">
        <v>-0.22508391</v>
      </c>
      <c r="U552">
        <v>6.7260739999999999E-2</v>
      </c>
      <c r="V552">
        <v>1.4043849100000001</v>
      </c>
      <c r="X552">
        <v>6.7260739999999999E-2</v>
      </c>
      <c r="Y552">
        <v>1.58385533</v>
      </c>
      <c r="AA552">
        <v>550</v>
      </c>
      <c r="AB552">
        <v>0</v>
      </c>
      <c r="AD552">
        <v>550</v>
      </c>
      <c r="AE552">
        <v>0</v>
      </c>
      <c r="AG552">
        <v>550</v>
      </c>
      <c r="AH552">
        <v>0</v>
      </c>
      <c r="AJ552">
        <v>6.7260739999999999E-2</v>
      </c>
      <c r="AK552">
        <v>0.45351694999999997</v>
      </c>
      <c r="AM552">
        <v>6.7260739999999999E-2</v>
      </c>
      <c r="AN552">
        <v>2.8612351999999999</v>
      </c>
      <c r="AP552">
        <v>6.7260739999999999E-2</v>
      </c>
      <c r="AQ552">
        <v>2.1037897299999999</v>
      </c>
      <c r="AS552">
        <v>550</v>
      </c>
      <c r="AT552">
        <v>1.52E-2</v>
      </c>
      <c r="AV552">
        <v>550</v>
      </c>
      <c r="AW552">
        <v>2.4E-2</v>
      </c>
      <c r="AY552">
        <v>550</v>
      </c>
      <c r="AZ552">
        <v>2.41E-2</v>
      </c>
    </row>
    <row r="553" spans="1:52" x14ac:dyDescent="0.35">
      <c r="A553">
        <v>6.7382810000000001E-2</v>
      </c>
      <c r="B553">
        <v>-0.14976453000000001</v>
      </c>
      <c r="U553">
        <v>6.7382810000000001E-2</v>
      </c>
      <c r="V553">
        <v>1.15466325</v>
      </c>
      <c r="X553">
        <v>6.7382810000000001E-2</v>
      </c>
      <c r="Y553">
        <v>1.29099126</v>
      </c>
      <c r="AA553">
        <v>551</v>
      </c>
      <c r="AB553">
        <v>0</v>
      </c>
      <c r="AD553">
        <v>551</v>
      </c>
      <c r="AE553">
        <v>0</v>
      </c>
      <c r="AG553">
        <v>551</v>
      </c>
      <c r="AH553">
        <v>0</v>
      </c>
      <c r="AJ553">
        <v>6.7382810000000001E-2</v>
      </c>
      <c r="AK553">
        <v>2.2975984700000001</v>
      </c>
      <c r="AM553">
        <v>6.7382810000000001E-2</v>
      </c>
      <c r="AN553">
        <v>3.3482884199999998</v>
      </c>
      <c r="AP553">
        <v>6.7382810000000001E-2</v>
      </c>
      <c r="AQ553">
        <v>5.7656476100000003</v>
      </c>
      <c r="AS553">
        <v>551</v>
      </c>
      <c r="AT553">
        <v>9.9000000000000008E-3</v>
      </c>
      <c r="AV553">
        <v>551</v>
      </c>
      <c r="AW553">
        <v>2.12E-2</v>
      </c>
      <c r="AY553">
        <v>551</v>
      </c>
      <c r="AZ553">
        <v>2.47E-2</v>
      </c>
    </row>
    <row r="554" spans="1:52" x14ac:dyDescent="0.35">
      <c r="A554">
        <v>6.7504880000000003E-2</v>
      </c>
      <c r="B554">
        <v>-7.3564560000000001E-2</v>
      </c>
      <c r="U554">
        <v>6.7504880000000003E-2</v>
      </c>
      <c r="V554">
        <v>0.63843486999999999</v>
      </c>
      <c r="X554">
        <v>6.7504880000000003E-2</v>
      </c>
      <c r="Y554">
        <v>0.71040698000000002</v>
      </c>
      <c r="AA554">
        <v>552</v>
      </c>
      <c r="AB554">
        <v>0</v>
      </c>
      <c r="AD554">
        <v>552</v>
      </c>
      <c r="AE554">
        <v>0</v>
      </c>
      <c r="AG554">
        <v>552</v>
      </c>
      <c r="AH554">
        <v>0</v>
      </c>
      <c r="AJ554">
        <v>6.7504880000000003E-2</v>
      </c>
      <c r="AK554">
        <v>1.1889908899999999</v>
      </c>
      <c r="AM554">
        <v>6.7504880000000003E-2</v>
      </c>
      <c r="AN554">
        <v>5.2127206700000004</v>
      </c>
      <c r="AP554">
        <v>6.7504880000000003E-2</v>
      </c>
      <c r="AQ554">
        <v>1.37619669</v>
      </c>
      <c r="AS554">
        <v>552</v>
      </c>
      <c r="AT554">
        <v>5.4000000000000003E-3</v>
      </c>
      <c r="AV554">
        <v>552</v>
      </c>
      <c r="AW554">
        <v>1.0200000000000001E-2</v>
      </c>
      <c r="AY554">
        <v>552</v>
      </c>
      <c r="AZ554">
        <v>6.7999999999999996E-3</v>
      </c>
    </row>
    <row r="555" spans="1:52" x14ac:dyDescent="0.35">
      <c r="A555">
        <v>6.7626950000000005E-2</v>
      </c>
      <c r="B555">
        <v>3.0679599999999998E-3</v>
      </c>
      <c r="U555">
        <v>6.7626950000000005E-2</v>
      </c>
      <c r="V555">
        <v>-2.760988E-2</v>
      </c>
      <c r="X555">
        <v>6.7626950000000005E-2</v>
      </c>
      <c r="Y555">
        <v>-3.0677719999999999E-2</v>
      </c>
      <c r="AA555">
        <v>553</v>
      </c>
      <c r="AB555">
        <v>0</v>
      </c>
      <c r="AD555">
        <v>553</v>
      </c>
      <c r="AE555">
        <v>0</v>
      </c>
      <c r="AG555">
        <v>553</v>
      </c>
      <c r="AH555">
        <v>0</v>
      </c>
      <c r="AJ555">
        <v>6.7626950000000005E-2</v>
      </c>
      <c r="AK555">
        <v>0.76666009999999996</v>
      </c>
      <c r="AM555">
        <v>6.7626950000000005E-2</v>
      </c>
      <c r="AN555">
        <v>0.77211768999999997</v>
      </c>
      <c r="AP555">
        <v>6.7626950000000005E-2</v>
      </c>
      <c r="AQ555">
        <v>1.5360363500000001</v>
      </c>
      <c r="AS555">
        <v>553</v>
      </c>
      <c r="AT555">
        <v>3.8E-3</v>
      </c>
      <c r="AV555">
        <v>553</v>
      </c>
      <c r="AW555">
        <v>2.01E-2</v>
      </c>
      <c r="AY555">
        <v>553</v>
      </c>
      <c r="AZ555">
        <v>5.8700000000000002E-2</v>
      </c>
    </row>
    <row r="556" spans="1:52" x14ac:dyDescent="0.35">
      <c r="A556">
        <v>6.7749019999999993E-2</v>
      </c>
      <c r="B556">
        <v>7.9682439999999993E-2</v>
      </c>
      <c r="U556">
        <v>6.7749019999999993E-2</v>
      </c>
      <c r="V556">
        <v>-0.68714478999999995</v>
      </c>
      <c r="X556">
        <v>6.7749019999999993E-2</v>
      </c>
      <c r="Y556">
        <v>-0.76480351999999996</v>
      </c>
      <c r="AA556">
        <v>554</v>
      </c>
      <c r="AB556">
        <v>0</v>
      </c>
      <c r="AD556">
        <v>554</v>
      </c>
      <c r="AE556">
        <v>0</v>
      </c>
      <c r="AG556">
        <v>554</v>
      </c>
      <c r="AH556">
        <v>0</v>
      </c>
      <c r="AJ556">
        <v>6.7749019999999993E-2</v>
      </c>
      <c r="AK556">
        <v>2.7217121400000002</v>
      </c>
      <c r="AM556">
        <v>6.7749019999999993E-2</v>
      </c>
      <c r="AN556">
        <v>0.68178044999999998</v>
      </c>
      <c r="AP556">
        <v>6.7749019999999993E-2</v>
      </c>
      <c r="AQ556">
        <v>1.5848464600000001</v>
      </c>
      <c r="AS556">
        <v>554</v>
      </c>
      <c r="AT556">
        <v>1.2E-2</v>
      </c>
      <c r="AV556">
        <v>554</v>
      </c>
      <c r="AW556">
        <v>2.5999999999999999E-2</v>
      </c>
      <c r="AY556">
        <v>554</v>
      </c>
      <c r="AZ556">
        <v>3.8199999999999998E-2</v>
      </c>
    </row>
    <row r="557" spans="1:52" x14ac:dyDescent="0.35">
      <c r="A557">
        <v>6.7871089999999995E-2</v>
      </c>
      <c r="B557">
        <v>0.15582840000000001</v>
      </c>
      <c r="U557">
        <v>6.7871089999999995E-2</v>
      </c>
      <c r="V557">
        <v>-1.1855695500000001</v>
      </c>
      <c r="X557">
        <v>6.7871089999999995E-2</v>
      </c>
      <c r="Y557">
        <v>-1.32626234</v>
      </c>
      <c r="AA557">
        <v>555</v>
      </c>
      <c r="AB557">
        <v>0</v>
      </c>
      <c r="AD557">
        <v>555</v>
      </c>
      <c r="AE557">
        <v>0</v>
      </c>
      <c r="AG557">
        <v>555</v>
      </c>
      <c r="AH557">
        <v>0</v>
      </c>
      <c r="AJ557">
        <v>6.7871089999999995E-2</v>
      </c>
      <c r="AK557">
        <v>0.52253168000000005</v>
      </c>
      <c r="AM557">
        <v>6.7871089999999995E-2</v>
      </c>
      <c r="AN557">
        <v>1.19210843</v>
      </c>
      <c r="AP557">
        <v>6.7871089999999995E-2</v>
      </c>
      <c r="AQ557">
        <v>0.58404586999999997</v>
      </c>
      <c r="AS557">
        <v>555</v>
      </c>
      <c r="AT557">
        <v>1.6500000000000001E-2</v>
      </c>
      <c r="AV557">
        <v>555</v>
      </c>
      <c r="AW557">
        <v>1.5699999999999999E-2</v>
      </c>
      <c r="AY557">
        <v>555</v>
      </c>
      <c r="AZ557">
        <v>1.49E-2</v>
      </c>
    </row>
    <row r="558" spans="1:52" x14ac:dyDescent="0.35">
      <c r="A558">
        <v>6.7993159999999997E-2</v>
      </c>
      <c r="B558">
        <v>0.23105811000000001</v>
      </c>
      <c r="U558">
        <v>6.7993159999999997E-2</v>
      </c>
      <c r="V558">
        <v>-1.4108915500000001</v>
      </c>
      <c r="X558">
        <v>6.7993159999999997E-2</v>
      </c>
      <c r="Y558">
        <v>-1.59260687</v>
      </c>
      <c r="AA558">
        <v>556</v>
      </c>
      <c r="AB558">
        <v>0</v>
      </c>
      <c r="AD558">
        <v>556</v>
      </c>
      <c r="AE558">
        <v>0</v>
      </c>
      <c r="AG558">
        <v>556</v>
      </c>
      <c r="AH558">
        <v>0</v>
      </c>
      <c r="AJ558">
        <v>6.7993159999999997E-2</v>
      </c>
      <c r="AK558">
        <v>3.9605161299999998</v>
      </c>
      <c r="AM558">
        <v>6.7993159999999997E-2</v>
      </c>
      <c r="AN558">
        <v>1.85361683</v>
      </c>
      <c r="AP558">
        <v>6.7993159999999997E-2</v>
      </c>
      <c r="AQ558">
        <v>3.0833457000000002</v>
      </c>
      <c r="AS558">
        <v>556</v>
      </c>
      <c r="AT558">
        <v>2.2200000000000001E-2</v>
      </c>
      <c r="AV558">
        <v>556</v>
      </c>
      <c r="AW558">
        <v>3.2000000000000001E-2</v>
      </c>
      <c r="AY558">
        <v>556</v>
      </c>
      <c r="AZ558">
        <v>3.5999999999999997E-2</v>
      </c>
    </row>
    <row r="559" spans="1:52" x14ac:dyDescent="0.35">
      <c r="A559">
        <v>6.8115229999999999E-2</v>
      </c>
      <c r="B559">
        <v>0.30492923</v>
      </c>
      <c r="U559">
        <v>6.8115229999999999E-2</v>
      </c>
      <c r="V559">
        <v>-1.3227679999999999</v>
      </c>
      <c r="X559">
        <v>6.8115229999999999E-2</v>
      </c>
      <c r="Y559">
        <v>-1.5142857199999999</v>
      </c>
      <c r="AA559">
        <v>557</v>
      </c>
      <c r="AB559">
        <v>0</v>
      </c>
      <c r="AD559">
        <v>557</v>
      </c>
      <c r="AE559">
        <v>0</v>
      </c>
      <c r="AG559">
        <v>557</v>
      </c>
      <c r="AH559">
        <v>0</v>
      </c>
      <c r="AJ559">
        <v>6.8115229999999999E-2</v>
      </c>
      <c r="AK559">
        <v>5.2097783499999997</v>
      </c>
      <c r="AM559">
        <v>6.8115229999999999E-2</v>
      </c>
      <c r="AN559">
        <v>-0.41446507999999999</v>
      </c>
      <c r="AP559">
        <v>6.8115229999999999E-2</v>
      </c>
      <c r="AQ559">
        <v>1.16421196</v>
      </c>
      <c r="AS559">
        <v>557</v>
      </c>
      <c r="AT559">
        <v>4.5999999999999999E-3</v>
      </c>
      <c r="AV559">
        <v>557</v>
      </c>
      <c r="AW559">
        <v>3.4700000000000002E-2</v>
      </c>
      <c r="AY559">
        <v>557</v>
      </c>
      <c r="AZ559">
        <v>9.5999999999999992E-3</v>
      </c>
    </row>
    <row r="560" spans="1:52" x14ac:dyDescent="0.35">
      <c r="A560">
        <v>6.8237300000000001E-2</v>
      </c>
      <c r="B560">
        <v>0.37700740999999999</v>
      </c>
      <c r="U560">
        <v>6.8237300000000001E-2</v>
      </c>
      <c r="V560">
        <v>-0.96167192000000001</v>
      </c>
      <c r="X560">
        <v>6.8237300000000001E-2</v>
      </c>
      <c r="Y560">
        <v>-1.1243361599999999</v>
      </c>
      <c r="AA560">
        <v>558</v>
      </c>
      <c r="AB560">
        <v>0</v>
      </c>
      <c r="AD560">
        <v>558</v>
      </c>
      <c r="AE560">
        <v>0</v>
      </c>
      <c r="AG560">
        <v>558</v>
      </c>
      <c r="AH560">
        <v>0</v>
      </c>
      <c r="AJ560">
        <v>6.8237300000000001E-2</v>
      </c>
      <c r="AK560">
        <v>5.3138142000000004</v>
      </c>
      <c r="AM560">
        <v>6.8237300000000001E-2</v>
      </c>
      <c r="AN560">
        <v>3.0150114100000001</v>
      </c>
      <c r="AP560">
        <v>6.8237300000000001E-2</v>
      </c>
      <c r="AQ560">
        <v>-0.20259852</v>
      </c>
      <c r="AS560">
        <v>558</v>
      </c>
      <c r="AT560">
        <v>2.1700000000000001E-2</v>
      </c>
      <c r="AV560">
        <v>558</v>
      </c>
      <c r="AW560">
        <v>5.1499999999999997E-2</v>
      </c>
      <c r="AY560">
        <v>558</v>
      </c>
      <c r="AZ560">
        <v>4.7500000000000001E-2</v>
      </c>
    </row>
    <row r="561" spans="1:52" x14ac:dyDescent="0.35">
      <c r="A561">
        <v>6.8359379999999997E-2</v>
      </c>
      <c r="B561">
        <v>0.44686883999999999</v>
      </c>
      <c r="U561">
        <v>6.8359379999999997E-2</v>
      </c>
      <c r="V561">
        <v>-0.43572371999999998</v>
      </c>
      <c r="X561">
        <v>6.8359379999999997E-2</v>
      </c>
      <c r="Y561">
        <v>-0.52564845999999998</v>
      </c>
      <c r="AA561">
        <v>559</v>
      </c>
      <c r="AB561">
        <v>0</v>
      </c>
      <c r="AD561">
        <v>559</v>
      </c>
      <c r="AE561">
        <v>0</v>
      </c>
      <c r="AG561">
        <v>559</v>
      </c>
      <c r="AH561">
        <v>0</v>
      </c>
      <c r="AJ561">
        <v>6.8359379999999997E-2</v>
      </c>
      <c r="AK561">
        <v>2.9840482000000002</v>
      </c>
      <c r="AM561">
        <v>6.8359379999999997E-2</v>
      </c>
      <c r="AN561">
        <v>4.4041063100000004</v>
      </c>
      <c r="AP561">
        <v>6.8359379999999997E-2</v>
      </c>
      <c r="AQ561">
        <v>0.36274856999999999</v>
      </c>
      <c r="AS561">
        <v>559</v>
      </c>
      <c r="AT561">
        <v>4.0599999999999997E-2</v>
      </c>
      <c r="AV561">
        <v>559</v>
      </c>
      <c r="AW561">
        <v>3.6999999999999998E-2</v>
      </c>
      <c r="AY561">
        <v>559</v>
      </c>
      <c r="AZ561">
        <v>5.5100000000000003E-2</v>
      </c>
    </row>
    <row r="562" spans="1:52" x14ac:dyDescent="0.35">
      <c r="A562">
        <v>6.8481449999999999E-2</v>
      </c>
      <c r="B562">
        <v>0.51410274</v>
      </c>
      <c r="U562">
        <v>6.8481449999999999E-2</v>
      </c>
      <c r="V562">
        <v>0.11100659</v>
      </c>
      <c r="X562">
        <v>6.8481449999999999E-2</v>
      </c>
      <c r="Y562">
        <v>0.14041661999999999</v>
      </c>
      <c r="AA562">
        <v>560</v>
      </c>
      <c r="AB562">
        <v>0</v>
      </c>
      <c r="AD562">
        <v>560</v>
      </c>
      <c r="AE562">
        <v>0</v>
      </c>
      <c r="AG562">
        <v>560</v>
      </c>
      <c r="AH562">
        <v>0</v>
      </c>
      <c r="AJ562">
        <v>6.8481449999999999E-2</v>
      </c>
      <c r="AK562">
        <v>4.4338621399999996</v>
      </c>
      <c r="AM562">
        <v>6.8481449999999999E-2</v>
      </c>
      <c r="AN562">
        <v>2.1283574000000001</v>
      </c>
      <c r="AP562">
        <v>6.8481449999999999E-2</v>
      </c>
      <c r="AQ562">
        <v>2.02847651</v>
      </c>
      <c r="AS562">
        <v>560</v>
      </c>
      <c r="AT562">
        <v>3.56E-2</v>
      </c>
      <c r="AV562">
        <v>560</v>
      </c>
      <c r="AW562">
        <v>3.2399999999999998E-2</v>
      </c>
      <c r="AY562">
        <v>560</v>
      </c>
      <c r="AZ562">
        <v>4.2099999999999999E-2</v>
      </c>
    </row>
    <row r="563" spans="1:52" x14ac:dyDescent="0.35">
      <c r="A563">
        <v>6.8603520000000001E-2</v>
      </c>
      <c r="B563">
        <v>0.57831379999999999</v>
      </c>
      <c r="U563">
        <v>6.8603520000000001E-2</v>
      </c>
      <c r="V563">
        <v>0.53973444000000004</v>
      </c>
      <c r="X563">
        <v>6.8603520000000001E-2</v>
      </c>
      <c r="Y563">
        <v>0.73508154999999997</v>
      </c>
      <c r="AA563">
        <v>561</v>
      </c>
      <c r="AB563">
        <v>0</v>
      </c>
      <c r="AD563">
        <v>561</v>
      </c>
      <c r="AE563">
        <v>0</v>
      </c>
      <c r="AG563">
        <v>561</v>
      </c>
      <c r="AH563">
        <v>0</v>
      </c>
      <c r="AJ563">
        <v>6.8603520000000001E-2</v>
      </c>
      <c r="AK563">
        <v>4.4466429099999996</v>
      </c>
      <c r="AM563">
        <v>6.8603520000000001E-2</v>
      </c>
      <c r="AN563">
        <v>3.4324265199999999</v>
      </c>
      <c r="AP563">
        <v>6.8603520000000001E-2</v>
      </c>
      <c r="AQ563">
        <v>3.6728259200000002</v>
      </c>
      <c r="AS563">
        <v>561</v>
      </c>
      <c r="AT563">
        <v>3.2000000000000002E-3</v>
      </c>
      <c r="AV563">
        <v>561</v>
      </c>
      <c r="AW563">
        <v>1.6E-2</v>
      </c>
      <c r="AY563">
        <v>561</v>
      </c>
      <c r="AZ563">
        <v>7.4000000000000003E-3</v>
      </c>
    </row>
    <row r="564" spans="1:52" x14ac:dyDescent="0.35">
      <c r="A564">
        <v>6.8725590000000003E-2</v>
      </c>
      <c r="B564">
        <v>0.63912444000000002</v>
      </c>
      <c r="U564">
        <v>6.8725590000000003E-2</v>
      </c>
      <c r="V564">
        <v>0.75608768000000004</v>
      </c>
      <c r="X564">
        <v>6.8725590000000003E-2</v>
      </c>
      <c r="Y564">
        <v>1.1612415899999999</v>
      </c>
      <c r="AA564">
        <v>562</v>
      </c>
      <c r="AB564">
        <v>0</v>
      </c>
      <c r="AD564">
        <v>562</v>
      </c>
      <c r="AE564">
        <v>0</v>
      </c>
      <c r="AG564">
        <v>562</v>
      </c>
      <c r="AH564">
        <v>0</v>
      </c>
      <c r="AJ564">
        <v>6.8725590000000003E-2</v>
      </c>
      <c r="AK564">
        <v>2.6651968699999999</v>
      </c>
      <c r="AM564">
        <v>6.8725590000000003E-2</v>
      </c>
      <c r="AN564">
        <v>5.4016261999999999</v>
      </c>
      <c r="AP564">
        <v>6.8725590000000003E-2</v>
      </c>
      <c r="AQ564">
        <v>5.7721562200000003</v>
      </c>
      <c r="AS564">
        <v>562</v>
      </c>
      <c r="AT564">
        <v>3.4799999999999998E-2</v>
      </c>
      <c r="AV564">
        <v>562</v>
      </c>
      <c r="AW564">
        <v>1.3299999999999999E-2</v>
      </c>
      <c r="AY564">
        <v>562</v>
      </c>
      <c r="AZ564">
        <v>4.1500000000000002E-2</v>
      </c>
    </row>
    <row r="565" spans="1:52" x14ac:dyDescent="0.35">
      <c r="A565">
        <v>6.8847660000000005E-2</v>
      </c>
      <c r="B565">
        <v>0.69617713000000003</v>
      </c>
      <c r="U565">
        <v>6.8847660000000005E-2</v>
      </c>
      <c r="V565">
        <v>0.73610631999999998</v>
      </c>
      <c r="X565">
        <v>6.8847660000000005E-2</v>
      </c>
      <c r="Y565">
        <v>1.3895732599999999</v>
      </c>
      <c r="AA565">
        <v>563</v>
      </c>
      <c r="AB565">
        <v>0</v>
      </c>
      <c r="AD565">
        <v>563</v>
      </c>
      <c r="AE565">
        <v>0</v>
      </c>
      <c r="AG565">
        <v>563</v>
      </c>
      <c r="AH565">
        <v>0</v>
      </c>
      <c r="AJ565">
        <v>6.8847660000000005E-2</v>
      </c>
      <c r="AK565">
        <v>5.1622770400000002</v>
      </c>
      <c r="AM565">
        <v>6.8847660000000005E-2</v>
      </c>
      <c r="AN565">
        <v>4.9350936900000004</v>
      </c>
      <c r="AP565">
        <v>6.8847660000000005E-2</v>
      </c>
      <c r="AQ565">
        <v>2.9433627100000002</v>
      </c>
      <c r="AS565">
        <v>563</v>
      </c>
      <c r="AT565">
        <v>3.5999999999999999E-3</v>
      </c>
      <c r="AV565">
        <v>563</v>
      </c>
      <c r="AW565">
        <v>1.95E-2</v>
      </c>
      <c r="AY565">
        <v>563</v>
      </c>
      <c r="AZ565">
        <v>3.8300000000000001E-2</v>
      </c>
    </row>
    <row r="566" spans="1:52" x14ac:dyDescent="0.35">
      <c r="A566">
        <v>6.8969730000000007E-2</v>
      </c>
      <c r="B566">
        <v>0.74913638999999999</v>
      </c>
      <c r="U566">
        <v>6.8969730000000007E-2</v>
      </c>
      <c r="V566">
        <v>0.53182326000000002</v>
      </c>
      <c r="X566">
        <v>6.8969730000000007E-2</v>
      </c>
      <c r="Y566">
        <v>1.4643642400000001</v>
      </c>
      <c r="AA566">
        <v>564</v>
      </c>
      <c r="AB566">
        <v>0</v>
      </c>
      <c r="AD566">
        <v>564</v>
      </c>
      <c r="AE566">
        <v>0</v>
      </c>
      <c r="AG566">
        <v>564</v>
      </c>
      <c r="AH566">
        <v>0</v>
      </c>
      <c r="AJ566">
        <v>6.8969730000000007E-2</v>
      </c>
      <c r="AK566">
        <v>5.1680618699999998</v>
      </c>
      <c r="AM566">
        <v>6.8969730000000007E-2</v>
      </c>
      <c r="AN566">
        <v>1.7681487300000001</v>
      </c>
      <c r="AP566">
        <v>6.8969730000000007E-2</v>
      </c>
      <c r="AQ566">
        <v>6.3326696699999996</v>
      </c>
      <c r="AS566">
        <v>564</v>
      </c>
      <c r="AT566">
        <v>9.4999999999999998E-3</v>
      </c>
      <c r="AV566">
        <v>564</v>
      </c>
      <c r="AW566">
        <v>3.1099999999999999E-2</v>
      </c>
      <c r="AY566">
        <v>564</v>
      </c>
      <c r="AZ566">
        <v>9.4000000000000004E-3</v>
      </c>
    </row>
    <row r="567" spans="1:52" x14ac:dyDescent="0.35">
      <c r="A567">
        <v>6.9091799999999995E-2</v>
      </c>
      <c r="B567">
        <v>0.79769084000000001</v>
      </c>
      <c r="U567">
        <v>6.9091799999999995E-2</v>
      </c>
      <c r="V567">
        <v>0.25491222000000002</v>
      </c>
      <c r="X567">
        <v>6.9091799999999995E-2</v>
      </c>
      <c r="Y567">
        <v>1.4875381700000001</v>
      </c>
      <c r="AA567">
        <v>565</v>
      </c>
      <c r="AB567">
        <v>0</v>
      </c>
      <c r="AD567">
        <v>565</v>
      </c>
      <c r="AE567">
        <v>0</v>
      </c>
      <c r="AG567">
        <v>565</v>
      </c>
      <c r="AH567">
        <v>0</v>
      </c>
      <c r="AJ567">
        <v>6.9091799999999995E-2</v>
      </c>
      <c r="AK567">
        <v>3.9007660899999999</v>
      </c>
      <c r="AM567">
        <v>6.9091799999999995E-2</v>
      </c>
      <c r="AN567">
        <v>2.3577458999999998</v>
      </c>
      <c r="AP567">
        <v>6.9091799999999995E-2</v>
      </c>
      <c r="AQ567">
        <v>5.4956814300000003</v>
      </c>
      <c r="AS567">
        <v>565</v>
      </c>
      <c r="AT567">
        <v>1.9599999999999999E-2</v>
      </c>
      <c r="AV567">
        <v>565</v>
      </c>
      <c r="AW567">
        <v>7.9000000000000008E-3</v>
      </c>
      <c r="AY567">
        <v>565</v>
      </c>
      <c r="AZ567">
        <v>4.1300000000000003E-2</v>
      </c>
    </row>
    <row r="568" spans="1:52" x14ac:dyDescent="0.35">
      <c r="A568">
        <v>6.9213869999999997E-2</v>
      </c>
      <c r="B568">
        <v>0.84155497999999995</v>
      </c>
      <c r="U568">
        <v>6.9213869999999997E-2</v>
      </c>
      <c r="V568">
        <v>4.3090040000000003E-2</v>
      </c>
      <c r="X568">
        <v>6.9213869999999997E-2</v>
      </c>
      <c r="Y568">
        <v>1.5855417599999999</v>
      </c>
      <c r="AA568">
        <v>566</v>
      </c>
      <c r="AB568">
        <v>0</v>
      </c>
      <c r="AD568">
        <v>566</v>
      </c>
      <c r="AE568">
        <v>0</v>
      </c>
      <c r="AG568">
        <v>566</v>
      </c>
      <c r="AH568">
        <v>0</v>
      </c>
      <c r="AJ568">
        <v>6.9213869999999997E-2</v>
      </c>
      <c r="AK568">
        <v>5.2873751899999997</v>
      </c>
      <c r="AM568">
        <v>6.9213869999999997E-2</v>
      </c>
      <c r="AN568">
        <v>0.11237011</v>
      </c>
      <c r="AP568">
        <v>6.9213869999999997E-2</v>
      </c>
      <c r="AQ568">
        <v>5.7481879300000003</v>
      </c>
      <c r="AS568">
        <v>566</v>
      </c>
      <c r="AT568">
        <v>3.4200000000000001E-2</v>
      </c>
      <c r="AV568">
        <v>566</v>
      </c>
      <c r="AW568">
        <v>4.7800000000000002E-2</v>
      </c>
      <c r="AY568">
        <v>566</v>
      </c>
      <c r="AZ568">
        <v>1.8499999999999999E-2</v>
      </c>
    </row>
    <row r="569" spans="1:52" x14ac:dyDescent="0.35">
      <c r="A569">
        <v>6.9335939999999999E-2</v>
      </c>
      <c r="B569">
        <v>0.88047089000000001</v>
      </c>
      <c r="U569">
        <v>6.9335939999999999E-2</v>
      </c>
      <c r="V569">
        <v>1.883837E-2</v>
      </c>
      <c r="X569">
        <v>6.9335939999999999E-2</v>
      </c>
      <c r="Y569">
        <v>1.8686337</v>
      </c>
      <c r="AA569">
        <v>567</v>
      </c>
      <c r="AB569">
        <v>0</v>
      </c>
      <c r="AD569">
        <v>567</v>
      </c>
      <c r="AE569">
        <v>0</v>
      </c>
      <c r="AG569">
        <v>567</v>
      </c>
      <c r="AH569">
        <v>0</v>
      </c>
      <c r="AJ569">
        <v>6.9335939999999999E-2</v>
      </c>
      <c r="AK569">
        <v>1.2759520900000001</v>
      </c>
      <c r="AM569">
        <v>6.9335939999999999E-2</v>
      </c>
      <c r="AN569">
        <v>3.86562121</v>
      </c>
      <c r="AP569">
        <v>6.9335939999999999E-2</v>
      </c>
      <c r="AQ569">
        <v>4.0782376400000002</v>
      </c>
      <c r="AS569">
        <v>567</v>
      </c>
      <c r="AT569">
        <v>1.9599999999999999E-2</v>
      </c>
      <c r="AV569">
        <v>567</v>
      </c>
      <c r="AW569">
        <v>1.11E-2</v>
      </c>
      <c r="AY569">
        <v>567</v>
      </c>
      <c r="AZ569">
        <v>1.49E-2</v>
      </c>
    </row>
    <row r="570" spans="1:52" x14ac:dyDescent="0.35">
      <c r="A570">
        <v>6.9458010000000001E-2</v>
      </c>
      <c r="B570">
        <v>0.91420975999999998</v>
      </c>
      <c r="U570">
        <v>6.9458010000000001E-2</v>
      </c>
      <c r="V570">
        <v>0.25218937000000002</v>
      </c>
      <c r="X570">
        <v>6.9458010000000001E-2</v>
      </c>
      <c r="Y570">
        <v>2.39429062</v>
      </c>
      <c r="AA570">
        <v>568</v>
      </c>
      <c r="AB570">
        <v>0</v>
      </c>
      <c r="AD570">
        <v>568</v>
      </c>
      <c r="AE570">
        <v>0</v>
      </c>
      <c r="AG570">
        <v>568</v>
      </c>
      <c r="AH570">
        <v>0</v>
      </c>
      <c r="AJ570">
        <v>6.9458010000000001E-2</v>
      </c>
      <c r="AK570">
        <v>3.11843592</v>
      </c>
      <c r="AM570">
        <v>6.9458010000000001E-2</v>
      </c>
      <c r="AN570">
        <v>3.7878734199999999</v>
      </c>
      <c r="AP570">
        <v>6.9458010000000001E-2</v>
      </c>
      <c r="AQ570">
        <v>4.88528596</v>
      </c>
      <c r="AS570">
        <v>568</v>
      </c>
      <c r="AT570">
        <v>5.8999999999999999E-3</v>
      </c>
      <c r="AV570">
        <v>568</v>
      </c>
      <c r="AW570">
        <v>4.3999999999999997E-2</v>
      </c>
      <c r="AY570">
        <v>568</v>
      </c>
      <c r="AZ570">
        <v>4.0300000000000002E-2</v>
      </c>
    </row>
    <row r="571" spans="1:52" x14ac:dyDescent="0.35">
      <c r="A571">
        <v>6.9580080000000002E-2</v>
      </c>
      <c r="B571">
        <v>0.9425732</v>
      </c>
      <c r="U571">
        <v>6.9580080000000002E-2</v>
      </c>
      <c r="V571">
        <v>0.73818934000000003</v>
      </c>
      <c r="X571">
        <v>6.9580080000000002E-2</v>
      </c>
      <c r="Y571">
        <v>3.1453110199999998</v>
      </c>
      <c r="AA571">
        <v>569</v>
      </c>
      <c r="AB571">
        <v>0</v>
      </c>
      <c r="AD571">
        <v>569</v>
      </c>
      <c r="AE571">
        <v>0</v>
      </c>
      <c r="AG571">
        <v>569</v>
      </c>
      <c r="AH571">
        <v>0</v>
      </c>
      <c r="AJ571">
        <v>6.9580080000000002E-2</v>
      </c>
      <c r="AK571">
        <v>3.3413482399999999</v>
      </c>
      <c r="AM571">
        <v>6.9580080000000002E-2</v>
      </c>
      <c r="AN571">
        <v>4.9758180699999999</v>
      </c>
      <c r="AP571">
        <v>6.9580080000000002E-2</v>
      </c>
      <c r="AQ571">
        <v>4.2996389800000001</v>
      </c>
      <c r="AS571">
        <v>569</v>
      </c>
      <c r="AT571">
        <v>3.9800000000000002E-2</v>
      </c>
      <c r="AV571">
        <v>569</v>
      </c>
      <c r="AW571">
        <v>1.8499999999999999E-2</v>
      </c>
      <c r="AY571">
        <v>569</v>
      </c>
      <c r="AZ571">
        <v>2.7699999999999999E-2</v>
      </c>
    </row>
    <row r="572" spans="1:52" x14ac:dyDescent="0.35">
      <c r="A572">
        <v>6.9702150000000004E-2</v>
      </c>
      <c r="B572">
        <v>0.96539443999999996</v>
      </c>
      <c r="U572">
        <v>6.9702150000000004E-2</v>
      </c>
      <c r="V572">
        <v>1.39552783</v>
      </c>
      <c r="X572">
        <v>6.9702150000000004E-2</v>
      </c>
      <c r="Y572">
        <v>4.0290714599999999</v>
      </c>
      <c r="AA572">
        <v>570</v>
      </c>
      <c r="AB572">
        <v>0</v>
      </c>
      <c r="AD572">
        <v>570</v>
      </c>
      <c r="AE572">
        <v>0</v>
      </c>
      <c r="AG572">
        <v>570</v>
      </c>
      <c r="AH572">
        <v>0</v>
      </c>
      <c r="AJ572">
        <v>6.9702150000000004E-2</v>
      </c>
      <c r="AK572">
        <v>4.2486398799999998</v>
      </c>
      <c r="AM572">
        <v>6.9702150000000004E-2</v>
      </c>
      <c r="AN572">
        <v>1.7215744399999999</v>
      </c>
      <c r="AP572">
        <v>6.9702150000000004E-2</v>
      </c>
      <c r="AQ572">
        <v>6.2432398500000001</v>
      </c>
      <c r="AS572">
        <v>570</v>
      </c>
      <c r="AT572">
        <v>2.5100000000000001E-2</v>
      </c>
      <c r="AV572">
        <v>570</v>
      </c>
      <c r="AW572">
        <v>2.3599999999999999E-2</v>
      </c>
      <c r="AY572">
        <v>570</v>
      </c>
      <c r="AZ572">
        <v>2.3900000000000001E-2</v>
      </c>
    </row>
    <row r="573" spans="1:52" x14ac:dyDescent="0.35">
      <c r="A573">
        <v>6.9824220000000006E-2</v>
      </c>
      <c r="B573">
        <v>0.9825393</v>
      </c>
      <c r="U573">
        <v>6.9824220000000006E-2</v>
      </c>
      <c r="V573">
        <v>2.08686134</v>
      </c>
      <c r="X573">
        <v>6.9824220000000006E-2</v>
      </c>
      <c r="Y573">
        <v>4.8984308900000002</v>
      </c>
      <c r="AA573">
        <v>571</v>
      </c>
      <c r="AB573">
        <v>0</v>
      </c>
      <c r="AD573">
        <v>571</v>
      </c>
      <c r="AE573">
        <v>0</v>
      </c>
      <c r="AG573">
        <v>571</v>
      </c>
      <c r="AH573">
        <v>0</v>
      </c>
      <c r="AJ573">
        <v>6.9824220000000006E-2</v>
      </c>
      <c r="AK573">
        <v>5.9108487199999997</v>
      </c>
      <c r="AM573">
        <v>6.9824220000000006E-2</v>
      </c>
      <c r="AN573">
        <v>5.9208804500000003</v>
      </c>
      <c r="AP573">
        <v>6.9824220000000006E-2</v>
      </c>
      <c r="AQ573">
        <v>6.9839477399999996</v>
      </c>
      <c r="AS573">
        <v>571</v>
      </c>
      <c r="AT573">
        <v>3.4599999999999999E-2</v>
      </c>
      <c r="AV573">
        <v>571</v>
      </c>
      <c r="AW573">
        <v>2.64E-2</v>
      </c>
      <c r="AY573">
        <v>571</v>
      </c>
      <c r="AZ573">
        <v>2.8799999999999999E-2</v>
      </c>
    </row>
    <row r="574" spans="1:52" x14ac:dyDescent="0.35">
      <c r="A574">
        <v>6.9946289999999994E-2</v>
      </c>
      <c r="B574">
        <v>0.99390696999999995</v>
      </c>
      <c r="U574">
        <v>6.9946289999999994E-2</v>
      </c>
      <c r="V574">
        <v>2.65524512</v>
      </c>
      <c r="X574">
        <v>6.9946289999999994E-2</v>
      </c>
      <c r="Y574">
        <v>5.5886663900000002</v>
      </c>
      <c r="AA574">
        <v>572</v>
      </c>
      <c r="AB574">
        <v>0</v>
      </c>
      <c r="AD574">
        <v>572</v>
      </c>
      <c r="AE574">
        <v>0</v>
      </c>
      <c r="AG574">
        <v>572</v>
      </c>
      <c r="AH574">
        <v>0</v>
      </c>
      <c r="AJ574">
        <v>6.9946289999999994E-2</v>
      </c>
      <c r="AK574">
        <v>1.0760323000000001</v>
      </c>
      <c r="AM574">
        <v>6.9946289999999994E-2</v>
      </c>
      <c r="AN574">
        <v>4.0395926700000002</v>
      </c>
      <c r="AP574">
        <v>6.9946289999999994E-2</v>
      </c>
      <c r="AQ574">
        <v>9.9392349099999997</v>
      </c>
      <c r="AS574">
        <v>572</v>
      </c>
      <c r="AT574">
        <v>0.02</v>
      </c>
      <c r="AV574">
        <v>572</v>
      </c>
      <c r="AW574">
        <v>1.9599999999999999E-2</v>
      </c>
      <c r="AY574">
        <v>572</v>
      </c>
      <c r="AZ574">
        <v>2.3599999999999999E-2</v>
      </c>
    </row>
    <row r="575" spans="1:52" x14ac:dyDescent="0.35">
      <c r="A575">
        <v>7.0068359999999996E-2</v>
      </c>
      <c r="B575">
        <v>0.99943059999999995</v>
      </c>
      <c r="U575">
        <v>7.0068359999999996E-2</v>
      </c>
      <c r="V575">
        <v>2.9665364300000001</v>
      </c>
      <c r="X575">
        <v>7.0068359999999996E-2</v>
      </c>
      <c r="Y575">
        <v>5.9602769699999998</v>
      </c>
      <c r="AA575">
        <v>573</v>
      </c>
      <c r="AB575">
        <v>0</v>
      </c>
      <c r="AD575">
        <v>573</v>
      </c>
      <c r="AE575">
        <v>0</v>
      </c>
      <c r="AG575">
        <v>573</v>
      </c>
      <c r="AH575">
        <v>0</v>
      </c>
      <c r="AJ575">
        <v>7.0068359999999996E-2</v>
      </c>
      <c r="AK575">
        <v>4.47731776</v>
      </c>
      <c r="AM575">
        <v>7.0068359999999996E-2</v>
      </c>
      <c r="AN575">
        <v>6.4239463600000004</v>
      </c>
      <c r="AP575">
        <v>7.0068359999999996E-2</v>
      </c>
      <c r="AQ575">
        <v>7.6674200700000004</v>
      </c>
      <c r="AS575">
        <v>573</v>
      </c>
      <c r="AT575">
        <v>2.9899999999999999E-2</v>
      </c>
      <c r="AV575">
        <v>573</v>
      </c>
      <c r="AW575">
        <v>1.7999999999999999E-2</v>
      </c>
      <c r="AY575">
        <v>573</v>
      </c>
      <c r="AZ575">
        <v>3.5799999999999998E-2</v>
      </c>
    </row>
    <row r="576" spans="1:52" x14ac:dyDescent="0.35">
      <c r="A576">
        <v>7.0190429999999998E-2</v>
      </c>
      <c r="B576">
        <v>0.99907773</v>
      </c>
      <c r="U576">
        <v>7.0190429999999998E-2</v>
      </c>
      <c r="V576">
        <v>2.9459286499999999</v>
      </c>
      <c r="X576">
        <v>7.0190429999999998E-2</v>
      </c>
      <c r="Y576">
        <v>5.9357938600000004</v>
      </c>
      <c r="AA576">
        <v>574</v>
      </c>
      <c r="AB576">
        <v>0</v>
      </c>
      <c r="AD576">
        <v>574</v>
      </c>
      <c r="AE576">
        <v>0</v>
      </c>
      <c r="AG576">
        <v>574</v>
      </c>
      <c r="AH576">
        <v>0</v>
      </c>
      <c r="AJ576">
        <v>7.0190429999999998E-2</v>
      </c>
      <c r="AK576">
        <v>1.38213879</v>
      </c>
      <c r="AM576">
        <v>7.0190429999999998E-2</v>
      </c>
      <c r="AN576">
        <v>6.3285227400000004</v>
      </c>
      <c r="AP576">
        <v>7.0190429999999998E-2</v>
      </c>
      <c r="AQ576">
        <v>7.6609117500000004</v>
      </c>
      <c r="AS576">
        <v>574</v>
      </c>
      <c r="AT576">
        <v>8.3000000000000001E-3</v>
      </c>
      <c r="AV576">
        <v>574</v>
      </c>
      <c r="AW576">
        <v>1.5299999999999999E-2</v>
      </c>
      <c r="AY576">
        <v>574</v>
      </c>
      <c r="AZ576">
        <v>3.7199999999999997E-2</v>
      </c>
    </row>
    <row r="577" spans="1:52" x14ac:dyDescent="0.35">
      <c r="A577">
        <v>7.03125E-2</v>
      </c>
      <c r="B577">
        <v>0.99285040999999996</v>
      </c>
      <c r="U577">
        <v>7.03125E-2</v>
      </c>
      <c r="V577">
        <v>2.5983986699999999</v>
      </c>
      <c r="X577">
        <v>7.03125E-2</v>
      </c>
      <c r="Y577">
        <v>5.5203651699999998</v>
      </c>
      <c r="AA577">
        <v>575</v>
      </c>
      <c r="AB577">
        <v>0</v>
      </c>
      <c r="AD577">
        <v>575</v>
      </c>
      <c r="AE577">
        <v>0</v>
      </c>
      <c r="AG577">
        <v>575</v>
      </c>
      <c r="AH577">
        <v>0</v>
      </c>
      <c r="AJ577">
        <v>7.03125E-2</v>
      </c>
      <c r="AK577">
        <v>4.1937519400000003</v>
      </c>
      <c r="AM577">
        <v>7.03125E-2</v>
      </c>
      <c r="AN577">
        <v>4.3216794500000004</v>
      </c>
      <c r="AP577">
        <v>7.03125E-2</v>
      </c>
      <c r="AQ577">
        <v>7.0485309100000002</v>
      </c>
      <c r="AS577">
        <v>575</v>
      </c>
      <c r="AT577">
        <v>6.8999999999999999E-3</v>
      </c>
      <c r="AV577">
        <v>575</v>
      </c>
      <c r="AW577">
        <v>1.7299999999999999E-2</v>
      </c>
      <c r="AY577">
        <v>575</v>
      </c>
      <c r="AZ577">
        <v>2.24E-2</v>
      </c>
    </row>
    <row r="578" spans="1:52" x14ac:dyDescent="0.35">
      <c r="A578">
        <v>7.0434570000000002E-2</v>
      </c>
      <c r="B578">
        <v>0.98078527999999998</v>
      </c>
      <c r="U578">
        <v>7.0434570000000002E-2</v>
      </c>
      <c r="V578">
        <v>2.00734521</v>
      </c>
      <c r="X578">
        <v>7.0434570000000002E-2</v>
      </c>
      <c r="Y578">
        <v>4.8003853899999998</v>
      </c>
      <c r="AA578">
        <v>576</v>
      </c>
      <c r="AB578">
        <v>0</v>
      </c>
      <c r="AD578">
        <v>576</v>
      </c>
      <c r="AE578">
        <v>0</v>
      </c>
      <c r="AG578">
        <v>576</v>
      </c>
      <c r="AH578">
        <v>0</v>
      </c>
      <c r="AJ578">
        <v>7.0434570000000002E-2</v>
      </c>
      <c r="AK578">
        <v>2.2808717000000001</v>
      </c>
      <c r="AM578">
        <v>7.0434570000000002E-2</v>
      </c>
      <c r="AN578">
        <v>3.3414609300000002</v>
      </c>
      <c r="AP578">
        <v>7.0434570000000002E-2</v>
      </c>
      <c r="AQ578">
        <v>5.1539001200000003</v>
      </c>
      <c r="AS578">
        <v>576</v>
      </c>
      <c r="AT578">
        <v>4.2000000000000003E-2</v>
      </c>
      <c r="AV578">
        <v>576</v>
      </c>
      <c r="AW578">
        <v>3.85E-2</v>
      </c>
      <c r="AY578">
        <v>576</v>
      </c>
      <c r="AZ578">
        <v>2.46E-2</v>
      </c>
    </row>
    <row r="579" spans="1:52" x14ac:dyDescent="0.35">
      <c r="A579">
        <v>7.0556640000000004E-2</v>
      </c>
      <c r="B579">
        <v>0.96295326999999997</v>
      </c>
      <c r="U579">
        <v>7.0556640000000004E-2</v>
      </c>
      <c r="V579">
        <v>1.3117991600000001</v>
      </c>
      <c r="X579">
        <v>7.0556640000000004E-2</v>
      </c>
      <c r="Y579">
        <v>3.92055124</v>
      </c>
      <c r="AA579">
        <v>577</v>
      </c>
      <c r="AB579">
        <v>0</v>
      </c>
      <c r="AD579">
        <v>577</v>
      </c>
      <c r="AE579">
        <v>0</v>
      </c>
      <c r="AG579">
        <v>577</v>
      </c>
      <c r="AH579">
        <v>0</v>
      </c>
      <c r="AJ579">
        <v>7.0556640000000004E-2</v>
      </c>
      <c r="AK579">
        <v>3.2891335599999998</v>
      </c>
      <c r="AM579">
        <v>7.0556640000000004E-2</v>
      </c>
      <c r="AN579">
        <v>3.8216419300000002</v>
      </c>
      <c r="AP579">
        <v>7.0556640000000004E-2</v>
      </c>
      <c r="AQ579">
        <v>4.1467758799999999</v>
      </c>
      <c r="AS579">
        <v>577</v>
      </c>
      <c r="AT579">
        <v>1.38E-2</v>
      </c>
      <c r="AV579">
        <v>577</v>
      </c>
      <c r="AW579">
        <v>1.6199999999999999E-2</v>
      </c>
      <c r="AY579">
        <v>577</v>
      </c>
      <c r="AZ579">
        <v>4.8800000000000003E-2</v>
      </c>
    </row>
    <row r="580" spans="1:52" x14ac:dyDescent="0.35">
      <c r="A580">
        <v>7.0678710000000006E-2</v>
      </c>
      <c r="B580">
        <v>0.93945922000000004</v>
      </c>
      <c r="U580">
        <v>7.0678710000000006E-2</v>
      </c>
      <c r="V580">
        <v>0.66858355000000003</v>
      </c>
      <c r="X580">
        <v>7.0678710000000006E-2</v>
      </c>
      <c r="Y580">
        <v>3.0457296700000001</v>
      </c>
      <c r="AA580">
        <v>578</v>
      </c>
      <c r="AB580">
        <v>0</v>
      </c>
      <c r="AD580">
        <v>578</v>
      </c>
      <c r="AE580">
        <v>0</v>
      </c>
      <c r="AG580">
        <v>578</v>
      </c>
      <c r="AH580">
        <v>0</v>
      </c>
      <c r="AJ580">
        <v>7.0678710000000006E-2</v>
      </c>
      <c r="AK580">
        <v>5.2514349500000002</v>
      </c>
      <c r="AM580">
        <v>7.0678710000000006E-2</v>
      </c>
      <c r="AN580">
        <v>4.32753969</v>
      </c>
      <c r="AP580">
        <v>7.0678710000000006E-2</v>
      </c>
      <c r="AQ580">
        <v>6.8149744300000004</v>
      </c>
      <c r="AS580">
        <v>578</v>
      </c>
      <c r="AT580">
        <v>1.8599999999999998E-2</v>
      </c>
      <c r="AV580">
        <v>578</v>
      </c>
      <c r="AW580">
        <v>6.0100000000000001E-2</v>
      </c>
      <c r="AY580">
        <v>578</v>
      </c>
      <c r="AZ580">
        <v>1.6299999999999999E-2</v>
      </c>
    </row>
    <row r="581" spans="1:52" x14ac:dyDescent="0.35">
      <c r="A581">
        <v>7.0800779999999994E-2</v>
      </c>
      <c r="B581">
        <v>0.91044128999999996</v>
      </c>
      <c r="U581">
        <v>7.0800779999999994E-2</v>
      </c>
      <c r="V581">
        <v>0.21000461000000001</v>
      </c>
      <c r="X581">
        <v>7.0800779999999994E-2</v>
      </c>
      <c r="Y581">
        <v>2.31823465</v>
      </c>
      <c r="AA581">
        <v>579</v>
      </c>
      <c r="AB581">
        <v>0</v>
      </c>
      <c r="AD581">
        <v>579</v>
      </c>
      <c r="AE581">
        <v>0</v>
      </c>
      <c r="AG581">
        <v>579</v>
      </c>
      <c r="AH581">
        <v>0</v>
      </c>
      <c r="AJ581">
        <v>7.0800779999999994E-2</v>
      </c>
      <c r="AK581">
        <v>1.28583249</v>
      </c>
      <c r="AM581">
        <v>7.0800779999999994E-2</v>
      </c>
      <c r="AN581">
        <v>4.8671742900000003</v>
      </c>
      <c r="AP581">
        <v>7.0800779999999994E-2</v>
      </c>
      <c r="AQ581">
        <v>4.1119410800000002</v>
      </c>
      <c r="AS581">
        <v>579</v>
      </c>
      <c r="AT581">
        <v>1.06E-2</v>
      </c>
      <c r="AV581">
        <v>579</v>
      </c>
      <c r="AW581">
        <v>1.7500000000000002E-2</v>
      </c>
      <c r="AY581">
        <v>579</v>
      </c>
      <c r="AZ581">
        <v>1.12E-2</v>
      </c>
    </row>
    <row r="582" spans="1:52" x14ac:dyDescent="0.35">
      <c r="A582">
        <v>7.0922849999999996E-2</v>
      </c>
      <c r="B582">
        <v>0.87607009000000002</v>
      </c>
      <c r="U582">
        <v>7.0922849999999996E-2</v>
      </c>
      <c r="V582">
        <v>8.8847500000000003E-3</v>
      </c>
      <c r="X582">
        <v>7.0922849999999996E-2</v>
      </c>
      <c r="Y582">
        <v>1.82234567</v>
      </c>
      <c r="AA582">
        <v>580</v>
      </c>
      <c r="AB582">
        <v>0</v>
      </c>
      <c r="AD582">
        <v>580</v>
      </c>
      <c r="AE582">
        <v>0</v>
      </c>
      <c r="AG582">
        <v>580</v>
      </c>
      <c r="AH582">
        <v>0</v>
      </c>
      <c r="AJ582">
        <v>7.0922849999999996E-2</v>
      </c>
      <c r="AK582">
        <v>2.5866121799999999</v>
      </c>
      <c r="AM582">
        <v>7.0922849999999996E-2</v>
      </c>
      <c r="AN582">
        <v>1.81163714</v>
      </c>
      <c r="AP582">
        <v>7.0922849999999996E-2</v>
      </c>
      <c r="AQ582">
        <v>3.4834192000000002</v>
      </c>
      <c r="AS582">
        <v>580</v>
      </c>
      <c r="AT582">
        <v>2.18E-2</v>
      </c>
      <c r="AV582">
        <v>580</v>
      </c>
      <c r="AW582">
        <v>2.5100000000000001E-2</v>
      </c>
      <c r="AY582">
        <v>580</v>
      </c>
      <c r="AZ582">
        <v>8.6E-3</v>
      </c>
    </row>
    <row r="583" spans="1:52" x14ac:dyDescent="0.35">
      <c r="A583">
        <v>7.1044919999999998E-2</v>
      </c>
      <c r="B583">
        <v>0.83654773000000004</v>
      </c>
      <c r="U583">
        <v>7.1044919999999998E-2</v>
      </c>
      <c r="V583">
        <v>6.0659650000000002E-2</v>
      </c>
      <c r="X583">
        <v>7.1044919999999998E-2</v>
      </c>
      <c r="Y583">
        <v>1.5658168100000001</v>
      </c>
      <c r="AA583">
        <v>581</v>
      </c>
      <c r="AB583">
        <v>0</v>
      </c>
      <c r="AD583">
        <v>581</v>
      </c>
      <c r="AE583">
        <v>0</v>
      </c>
      <c r="AG583">
        <v>581</v>
      </c>
      <c r="AH583">
        <v>0</v>
      </c>
      <c r="AJ583">
        <v>7.1044919999999998E-2</v>
      </c>
      <c r="AK583">
        <v>5.18210997</v>
      </c>
      <c r="AM583">
        <v>7.1044919999999998E-2</v>
      </c>
      <c r="AN583">
        <v>4.2415508400000004</v>
      </c>
      <c r="AP583">
        <v>7.1044919999999998E-2</v>
      </c>
      <c r="AQ583">
        <v>5.3404918800000001</v>
      </c>
      <c r="AS583">
        <v>581</v>
      </c>
      <c r="AT583">
        <v>1.6500000000000001E-2</v>
      </c>
      <c r="AV583">
        <v>581</v>
      </c>
      <c r="AW583">
        <v>6.2399999999999997E-2</v>
      </c>
      <c r="AY583">
        <v>581</v>
      </c>
      <c r="AZ583">
        <v>2.1999999999999999E-2</v>
      </c>
    </row>
    <row r="584" spans="1:52" x14ac:dyDescent="0.35">
      <c r="A584">
        <v>7.1166989999999999E-2</v>
      </c>
      <c r="B584">
        <v>0.79210658</v>
      </c>
      <c r="U584">
        <v>7.1166989999999999E-2</v>
      </c>
      <c r="V584">
        <v>0.2874429</v>
      </c>
      <c r="X584">
        <v>7.1166989999999999E-2</v>
      </c>
      <c r="Y584">
        <v>1.48331101</v>
      </c>
      <c r="AA584">
        <v>582</v>
      </c>
      <c r="AB584">
        <v>0</v>
      </c>
      <c r="AD584">
        <v>582</v>
      </c>
      <c r="AE584">
        <v>0</v>
      </c>
      <c r="AG584">
        <v>582</v>
      </c>
      <c r="AH584">
        <v>0</v>
      </c>
      <c r="AJ584">
        <v>7.1166989999999999E-2</v>
      </c>
      <c r="AK584">
        <v>4.7352605700000003</v>
      </c>
      <c r="AM584">
        <v>7.1166989999999999E-2</v>
      </c>
      <c r="AN584">
        <v>1.50618516</v>
      </c>
      <c r="AP584">
        <v>7.1166989999999999E-2</v>
      </c>
      <c r="AQ584">
        <v>2.8946491000000001</v>
      </c>
      <c r="AS584">
        <v>582</v>
      </c>
      <c r="AT584">
        <v>2.7300000000000001E-2</v>
      </c>
      <c r="AV584">
        <v>582</v>
      </c>
      <c r="AW584">
        <v>1.9099999999999999E-2</v>
      </c>
      <c r="AY584">
        <v>582</v>
      </c>
      <c r="AZ584">
        <v>2.1000000000000001E-2</v>
      </c>
    </row>
    <row r="585" spans="1:52" x14ac:dyDescent="0.35">
      <c r="A585">
        <v>7.1289060000000001E-2</v>
      </c>
      <c r="B585">
        <v>0.74300794999999997</v>
      </c>
      <c r="U585">
        <v>7.1289060000000001E-2</v>
      </c>
      <c r="V585">
        <v>0.56277056999999997</v>
      </c>
      <c r="X585">
        <v>7.1289060000000001E-2</v>
      </c>
      <c r="Y585">
        <v>1.46050492</v>
      </c>
      <c r="AA585">
        <v>583</v>
      </c>
      <c r="AB585">
        <v>0</v>
      </c>
      <c r="AD585">
        <v>583</v>
      </c>
      <c r="AE585">
        <v>0</v>
      </c>
      <c r="AG585">
        <v>583</v>
      </c>
      <c r="AH585">
        <v>0</v>
      </c>
      <c r="AJ585">
        <v>7.1289060000000001E-2</v>
      </c>
      <c r="AK585">
        <v>2.4807927699999999</v>
      </c>
      <c r="AM585">
        <v>7.1289060000000001E-2</v>
      </c>
      <c r="AN585">
        <v>4.54241283</v>
      </c>
      <c r="AP585">
        <v>7.1289060000000001E-2</v>
      </c>
      <c r="AQ585">
        <v>3.44521963</v>
      </c>
      <c r="AS585">
        <v>583</v>
      </c>
      <c r="AT585">
        <v>9.2999999999999992E-3</v>
      </c>
      <c r="AV585">
        <v>583</v>
      </c>
      <c r="AW585">
        <v>2.9700000000000001E-2</v>
      </c>
      <c r="AY585">
        <v>583</v>
      </c>
      <c r="AZ585">
        <v>2.5999999999999999E-2</v>
      </c>
    </row>
    <row r="586" spans="1:52" x14ac:dyDescent="0.35">
      <c r="A586">
        <v>7.1411130000000003E-2</v>
      </c>
      <c r="B586">
        <v>0.68954053999999998</v>
      </c>
      <c r="U586">
        <v>7.1411130000000003E-2</v>
      </c>
      <c r="V586">
        <v>0.74991651000000004</v>
      </c>
      <c r="X586">
        <v>7.1411130000000003E-2</v>
      </c>
      <c r="Y586">
        <v>1.3717887499999999</v>
      </c>
      <c r="AA586">
        <v>584</v>
      </c>
      <c r="AB586">
        <v>0</v>
      </c>
      <c r="AD586">
        <v>584</v>
      </c>
      <c r="AE586">
        <v>0</v>
      </c>
      <c r="AG586">
        <v>584</v>
      </c>
      <c r="AH586">
        <v>0</v>
      </c>
      <c r="AJ586">
        <v>7.1411130000000003E-2</v>
      </c>
      <c r="AK586">
        <v>5.4930763599999999</v>
      </c>
      <c r="AM586">
        <v>7.1411130000000003E-2</v>
      </c>
      <c r="AN586">
        <v>5.0374955699999999</v>
      </c>
      <c r="AP586">
        <v>7.1411130000000003E-2</v>
      </c>
      <c r="AQ586">
        <v>2.60110441</v>
      </c>
      <c r="AS586">
        <v>584</v>
      </c>
      <c r="AT586">
        <v>1.9300000000000001E-2</v>
      </c>
      <c r="AV586">
        <v>584</v>
      </c>
      <c r="AW586">
        <v>2.5499999999999998E-2</v>
      </c>
      <c r="AY586">
        <v>584</v>
      </c>
      <c r="AZ586">
        <v>5.4399999999999997E-2</v>
      </c>
    </row>
    <row r="587" spans="1:52" x14ac:dyDescent="0.35">
      <c r="A587">
        <v>7.1533200000000005E-2</v>
      </c>
      <c r="B587">
        <v>0.63201874000000002</v>
      </c>
      <c r="U587">
        <v>7.1533200000000005E-2</v>
      </c>
      <c r="V587">
        <v>0.74285628000000004</v>
      </c>
      <c r="X587">
        <v>7.1533200000000005E-2</v>
      </c>
      <c r="Y587">
        <v>1.12067122</v>
      </c>
      <c r="AA587">
        <v>585</v>
      </c>
      <c r="AB587">
        <v>0</v>
      </c>
      <c r="AD587">
        <v>585</v>
      </c>
      <c r="AE587">
        <v>0</v>
      </c>
      <c r="AG587">
        <v>585</v>
      </c>
      <c r="AH587">
        <v>0</v>
      </c>
      <c r="AJ587">
        <v>7.1533200000000005E-2</v>
      </c>
      <c r="AK587">
        <v>3.90394496</v>
      </c>
      <c r="AM587">
        <v>7.1533200000000005E-2</v>
      </c>
      <c r="AN587">
        <v>0.90566740000000001</v>
      </c>
      <c r="AP587">
        <v>7.1533200000000005E-2</v>
      </c>
      <c r="AQ587">
        <v>3.7258346599999999</v>
      </c>
      <c r="AS587">
        <v>585</v>
      </c>
      <c r="AT587">
        <v>3.7999999999999999E-2</v>
      </c>
      <c r="AV587">
        <v>585</v>
      </c>
      <c r="AW587">
        <v>5.2200000000000003E-2</v>
      </c>
      <c r="AY587">
        <v>585</v>
      </c>
      <c r="AZ587">
        <v>3.1699999999999999E-2</v>
      </c>
    </row>
    <row r="588" spans="1:52" x14ac:dyDescent="0.35">
      <c r="A588">
        <v>7.1655269999999993E-2</v>
      </c>
      <c r="B588">
        <v>0.57078074999999995</v>
      </c>
      <c r="U588">
        <v>7.1655269999999993E-2</v>
      </c>
      <c r="V588">
        <v>0.49822490000000003</v>
      </c>
      <c r="X588">
        <v>7.1655269999999993E-2</v>
      </c>
      <c r="Y588">
        <v>0.67126430000000004</v>
      </c>
      <c r="AA588">
        <v>586</v>
      </c>
      <c r="AB588">
        <v>0</v>
      </c>
      <c r="AD588">
        <v>586</v>
      </c>
      <c r="AE588">
        <v>0</v>
      </c>
      <c r="AG588">
        <v>586</v>
      </c>
      <c r="AH588">
        <v>0</v>
      </c>
      <c r="AJ588">
        <v>7.1655269999999993E-2</v>
      </c>
      <c r="AK588">
        <v>5.1840305500000001</v>
      </c>
      <c r="AM588">
        <v>7.1655269999999993E-2</v>
      </c>
      <c r="AN588">
        <v>2.7859321700000002</v>
      </c>
      <c r="AP588">
        <v>7.1655269999999993E-2</v>
      </c>
      <c r="AQ588">
        <v>3.6012578300000002</v>
      </c>
      <c r="AS588">
        <v>586</v>
      </c>
      <c r="AT588">
        <v>1.6199999999999999E-2</v>
      </c>
      <c r="AV588">
        <v>586</v>
      </c>
      <c r="AW588">
        <v>3.5000000000000001E-3</v>
      </c>
      <c r="AY588">
        <v>586</v>
      </c>
      <c r="AZ588">
        <v>1.9800000000000002E-2</v>
      </c>
    </row>
    <row r="589" spans="1:52" x14ac:dyDescent="0.35">
      <c r="A589">
        <v>7.1777339999999995E-2</v>
      </c>
      <c r="B589">
        <v>0.50618664999999996</v>
      </c>
      <c r="U589">
        <v>7.1777339999999995E-2</v>
      </c>
      <c r="V589">
        <v>4.916802E-2</v>
      </c>
      <c r="X589">
        <v>7.1777339999999995E-2</v>
      </c>
      <c r="Y589">
        <v>6.1771909999999999E-2</v>
      </c>
      <c r="AA589">
        <v>587</v>
      </c>
      <c r="AB589">
        <v>0</v>
      </c>
      <c r="AD589">
        <v>587</v>
      </c>
      <c r="AE589">
        <v>0</v>
      </c>
      <c r="AG589">
        <v>587</v>
      </c>
      <c r="AH589">
        <v>0</v>
      </c>
      <c r="AJ589">
        <v>7.1777339999999995E-2</v>
      </c>
      <c r="AK589">
        <v>2.3520517700000001</v>
      </c>
      <c r="AM589">
        <v>7.1777339999999995E-2</v>
      </c>
      <c r="AN589">
        <v>4.6265934800000004</v>
      </c>
      <c r="AP589">
        <v>7.1777339999999995E-2</v>
      </c>
      <c r="AQ589">
        <v>1.0875631699999999</v>
      </c>
      <c r="AS589">
        <v>587</v>
      </c>
      <c r="AT589">
        <v>4.7300000000000002E-2</v>
      </c>
      <c r="AV589">
        <v>587</v>
      </c>
      <c r="AW589">
        <v>1.5599999999999999E-2</v>
      </c>
      <c r="AY589">
        <v>587</v>
      </c>
      <c r="AZ589">
        <v>2.64E-2</v>
      </c>
    </row>
    <row r="590" spans="1:52" x14ac:dyDescent="0.35">
      <c r="A590">
        <v>7.1899409999999997E-2</v>
      </c>
      <c r="B590">
        <v>0.43861623999999999</v>
      </c>
      <c r="U590">
        <v>7.1899409999999997E-2</v>
      </c>
      <c r="V590">
        <v>-0.50289391000000006</v>
      </c>
      <c r="X590">
        <v>7.1899409999999997E-2</v>
      </c>
      <c r="Y590">
        <v>-0.60397880000000004</v>
      </c>
      <c r="AA590">
        <v>588</v>
      </c>
      <c r="AB590">
        <v>0</v>
      </c>
      <c r="AD590">
        <v>588</v>
      </c>
      <c r="AE590">
        <v>0</v>
      </c>
      <c r="AG590">
        <v>588</v>
      </c>
      <c r="AH590">
        <v>0</v>
      </c>
      <c r="AJ590">
        <v>7.1899409999999997E-2</v>
      </c>
      <c r="AK590">
        <v>1.8366989899999999</v>
      </c>
      <c r="AM590">
        <v>7.1899409999999997E-2</v>
      </c>
      <c r="AN590">
        <v>3.1499392799999999</v>
      </c>
      <c r="AP590">
        <v>7.1899409999999997E-2</v>
      </c>
      <c r="AQ590">
        <v>-0.37843238000000001</v>
      </c>
      <c r="AS590">
        <v>588</v>
      </c>
      <c r="AT590">
        <v>3.6600000000000001E-2</v>
      </c>
      <c r="AV590">
        <v>588</v>
      </c>
      <c r="AW590">
        <v>5.5800000000000002E-2</v>
      </c>
      <c r="AY590">
        <v>588</v>
      </c>
      <c r="AZ590">
        <v>1.46E-2</v>
      </c>
    </row>
    <row r="591" spans="1:52" x14ac:dyDescent="0.35">
      <c r="A591">
        <v>7.2021479999999999E-2</v>
      </c>
      <c r="B591">
        <v>0.36846683000000002</v>
      </c>
      <c r="U591">
        <v>7.2021479999999999E-2</v>
      </c>
      <c r="V591">
        <v>-1.0163236899999999</v>
      </c>
      <c r="X591">
        <v>7.2021479999999999E-2</v>
      </c>
      <c r="Y591">
        <v>-1.18468679</v>
      </c>
      <c r="AA591">
        <v>589</v>
      </c>
      <c r="AB591">
        <v>0</v>
      </c>
      <c r="AD591">
        <v>589</v>
      </c>
      <c r="AE591">
        <v>0</v>
      </c>
      <c r="AG591">
        <v>589</v>
      </c>
      <c r="AH591">
        <v>0</v>
      </c>
      <c r="AJ591">
        <v>7.2021479999999999E-2</v>
      </c>
      <c r="AK591">
        <v>1.3350524800000001</v>
      </c>
      <c r="AM591">
        <v>7.2021479999999999E-2</v>
      </c>
      <c r="AN591">
        <v>0.43894559999999999</v>
      </c>
      <c r="AP591">
        <v>7.2021479999999999E-2</v>
      </c>
      <c r="AQ591">
        <v>0.74434343000000003</v>
      </c>
      <c r="AS591">
        <v>589</v>
      </c>
      <c r="AT591">
        <v>2.1700000000000001E-2</v>
      </c>
      <c r="AV591">
        <v>589</v>
      </c>
      <c r="AW591">
        <v>2.1499999999999998E-2</v>
      </c>
      <c r="AY591">
        <v>589</v>
      </c>
      <c r="AZ591">
        <v>4.7000000000000002E-3</v>
      </c>
    </row>
    <row r="592" spans="1:52" x14ac:dyDescent="0.35">
      <c r="A592">
        <v>7.2143550000000001E-2</v>
      </c>
      <c r="B592">
        <v>0.29615089</v>
      </c>
      <c r="U592">
        <v>7.2143550000000001E-2</v>
      </c>
      <c r="V592">
        <v>-1.3492726500000001</v>
      </c>
      <c r="X592">
        <v>7.2143550000000001E-2</v>
      </c>
      <c r="Y592">
        <v>-1.5415274699999999</v>
      </c>
      <c r="AA592">
        <v>590</v>
      </c>
      <c r="AB592">
        <v>0</v>
      </c>
      <c r="AD592">
        <v>590</v>
      </c>
      <c r="AE592">
        <v>0</v>
      </c>
      <c r="AG592">
        <v>590</v>
      </c>
      <c r="AH592">
        <v>0</v>
      </c>
      <c r="AJ592">
        <v>7.2143550000000001E-2</v>
      </c>
      <c r="AK592">
        <v>2.99515851</v>
      </c>
      <c r="AM592">
        <v>7.2143550000000001E-2</v>
      </c>
      <c r="AN592">
        <v>-0.82276247999999996</v>
      </c>
      <c r="AP592">
        <v>7.2143550000000001E-2</v>
      </c>
      <c r="AQ592">
        <v>-0.32631332000000002</v>
      </c>
      <c r="AS592">
        <v>590</v>
      </c>
      <c r="AT592">
        <v>2.69E-2</v>
      </c>
      <c r="AV592">
        <v>590</v>
      </c>
      <c r="AW592">
        <v>3.0200000000000001E-2</v>
      </c>
      <c r="AY592">
        <v>590</v>
      </c>
      <c r="AZ592">
        <v>4.2200000000000001E-2</v>
      </c>
    </row>
    <row r="593" spans="1:52" x14ac:dyDescent="0.35">
      <c r="A593">
        <v>7.2265620000000003E-2</v>
      </c>
      <c r="B593">
        <v>0.22209361999999999</v>
      </c>
      <c r="U593">
        <v>7.2265620000000003E-2</v>
      </c>
      <c r="V593">
        <v>-1.4003629500000001</v>
      </c>
      <c r="X593">
        <v>7.2265620000000003E-2</v>
      </c>
      <c r="Y593">
        <v>-1.5786369899999999</v>
      </c>
      <c r="AA593">
        <v>591</v>
      </c>
      <c r="AB593">
        <v>0</v>
      </c>
      <c r="AD593">
        <v>591</v>
      </c>
      <c r="AE593">
        <v>0</v>
      </c>
      <c r="AG593">
        <v>591</v>
      </c>
      <c r="AH593">
        <v>0</v>
      </c>
      <c r="AJ593">
        <v>7.2265620000000003E-2</v>
      </c>
      <c r="AK593">
        <v>4.1525792499999996</v>
      </c>
      <c r="AM593">
        <v>7.2265620000000003E-2</v>
      </c>
      <c r="AN593">
        <v>-0.57142663999999999</v>
      </c>
      <c r="AP593">
        <v>7.2265620000000003E-2</v>
      </c>
      <c r="AQ593">
        <v>-0.41137267</v>
      </c>
      <c r="AS593">
        <v>591</v>
      </c>
      <c r="AT593">
        <v>8.0000000000000002E-3</v>
      </c>
      <c r="AV593">
        <v>591</v>
      </c>
      <c r="AW593">
        <v>3.4700000000000002E-2</v>
      </c>
      <c r="AY593">
        <v>591</v>
      </c>
      <c r="AZ593">
        <v>2.0899999999999998E-2</v>
      </c>
    </row>
    <row r="594" spans="1:52" x14ac:dyDescent="0.35">
      <c r="A594">
        <v>7.2387699999999999E-2</v>
      </c>
      <c r="B594">
        <v>0.14673047</v>
      </c>
      <c r="U594">
        <v>7.2387699999999999E-2</v>
      </c>
      <c r="V594">
        <v>-1.1385532300000001</v>
      </c>
      <c r="X594">
        <v>7.2387699999999999E-2</v>
      </c>
      <c r="Y594">
        <v>-1.2726473700000001</v>
      </c>
      <c r="AA594">
        <v>592</v>
      </c>
      <c r="AB594">
        <v>0</v>
      </c>
      <c r="AD594">
        <v>592</v>
      </c>
      <c r="AE594">
        <v>0</v>
      </c>
      <c r="AG594">
        <v>592</v>
      </c>
      <c r="AH594">
        <v>0</v>
      </c>
      <c r="AJ594">
        <v>7.2387699999999999E-2</v>
      </c>
      <c r="AK594">
        <v>1.22341155</v>
      </c>
      <c r="AM594">
        <v>7.2387699999999999E-2</v>
      </c>
      <c r="AN594">
        <v>2.0829457300000001</v>
      </c>
      <c r="AP594">
        <v>7.2387699999999999E-2</v>
      </c>
      <c r="AQ594">
        <v>2.3489926699999999</v>
      </c>
      <c r="AS594">
        <v>592</v>
      </c>
      <c r="AT594">
        <v>2.1499999999999998E-2</v>
      </c>
      <c r="AV594">
        <v>592</v>
      </c>
      <c r="AW594">
        <v>1.06E-2</v>
      </c>
      <c r="AY594">
        <v>592</v>
      </c>
      <c r="AZ594">
        <v>2.3800000000000002E-2</v>
      </c>
    </row>
    <row r="595" spans="1:52" x14ac:dyDescent="0.35">
      <c r="A595">
        <v>7.2509770000000001E-2</v>
      </c>
      <c r="B595">
        <v>7.0504570000000003E-2</v>
      </c>
      <c r="U595">
        <v>7.2509770000000001E-2</v>
      </c>
      <c r="V595">
        <v>-0.61370747999999997</v>
      </c>
      <c r="X595">
        <v>7.2509770000000001E-2</v>
      </c>
      <c r="Y595">
        <v>-0.68281016999999999</v>
      </c>
      <c r="AA595">
        <v>593</v>
      </c>
      <c r="AB595">
        <v>0</v>
      </c>
      <c r="AD595">
        <v>593</v>
      </c>
      <c r="AE595">
        <v>0</v>
      </c>
      <c r="AG595">
        <v>593</v>
      </c>
      <c r="AH595">
        <v>0</v>
      </c>
      <c r="AJ595">
        <v>7.2509770000000001E-2</v>
      </c>
      <c r="AK595">
        <v>3.42839055</v>
      </c>
      <c r="AM595">
        <v>7.2509770000000001E-2</v>
      </c>
      <c r="AN595">
        <v>3.8489150900000002</v>
      </c>
      <c r="AP595">
        <v>7.2509770000000001E-2</v>
      </c>
      <c r="AQ595">
        <v>3.2894974299999999</v>
      </c>
      <c r="AS595">
        <v>593</v>
      </c>
      <c r="AT595">
        <v>1.84E-2</v>
      </c>
      <c r="AV595">
        <v>593</v>
      </c>
      <c r="AW595">
        <v>2.6700000000000002E-2</v>
      </c>
      <c r="AY595">
        <v>593</v>
      </c>
      <c r="AZ595">
        <v>5.5E-2</v>
      </c>
    </row>
    <row r="596" spans="1:52" x14ac:dyDescent="0.35">
      <c r="A596">
        <v>7.2631840000000003E-2</v>
      </c>
      <c r="B596">
        <v>-6.1358799999999998E-3</v>
      </c>
      <c r="U596">
        <v>7.2631840000000003E-2</v>
      </c>
      <c r="V596">
        <v>5.5209099999999997E-2</v>
      </c>
      <c r="X596">
        <v>7.2631840000000003E-2</v>
      </c>
      <c r="Y596">
        <v>6.1344059999999999E-2</v>
      </c>
      <c r="AA596">
        <v>594</v>
      </c>
      <c r="AB596">
        <v>0</v>
      </c>
      <c r="AD596">
        <v>594</v>
      </c>
      <c r="AE596">
        <v>0</v>
      </c>
      <c r="AG596">
        <v>594</v>
      </c>
      <c r="AH596">
        <v>0</v>
      </c>
      <c r="AJ596">
        <v>7.2631840000000003E-2</v>
      </c>
      <c r="AK596">
        <v>1.7354289599999999</v>
      </c>
      <c r="AM596">
        <v>7.2631840000000003E-2</v>
      </c>
      <c r="AN596">
        <v>4.2732063800000004</v>
      </c>
      <c r="AP596">
        <v>7.2631840000000003E-2</v>
      </c>
      <c r="AQ596">
        <v>0.80714253999999996</v>
      </c>
      <c r="AS596">
        <v>594</v>
      </c>
      <c r="AT596">
        <v>2.0199999999999999E-2</v>
      </c>
      <c r="AV596">
        <v>594</v>
      </c>
      <c r="AW596">
        <v>3.2800000000000003E-2</v>
      </c>
      <c r="AY596">
        <v>594</v>
      </c>
      <c r="AZ596">
        <v>8.0000000000000002E-3</v>
      </c>
    </row>
    <row r="597" spans="1:52" x14ac:dyDescent="0.35">
      <c r="A597">
        <v>7.2753910000000005E-2</v>
      </c>
      <c r="B597">
        <v>-8.2740259999999996E-2</v>
      </c>
      <c r="U597">
        <v>7.2753910000000005E-2</v>
      </c>
      <c r="V597">
        <v>0.71110883999999996</v>
      </c>
      <c r="X597">
        <v>7.2753910000000005E-2</v>
      </c>
      <c r="Y597">
        <v>0.79158337000000001</v>
      </c>
      <c r="AA597">
        <v>595</v>
      </c>
      <c r="AB597">
        <v>0</v>
      </c>
      <c r="AD597">
        <v>595</v>
      </c>
      <c r="AE597">
        <v>0</v>
      </c>
      <c r="AG597">
        <v>595</v>
      </c>
      <c r="AH597">
        <v>0</v>
      </c>
      <c r="AJ597">
        <v>7.2753910000000005E-2</v>
      </c>
      <c r="AK597">
        <v>2.1827052</v>
      </c>
      <c r="AM597">
        <v>7.2753910000000005E-2</v>
      </c>
      <c r="AN597">
        <v>4.3279894700000003</v>
      </c>
      <c r="AP597">
        <v>7.2753910000000005E-2</v>
      </c>
      <c r="AQ597">
        <v>4.1445633800000001</v>
      </c>
      <c r="AS597">
        <v>595</v>
      </c>
      <c r="AT597">
        <v>1.6899999999999998E-2</v>
      </c>
      <c r="AV597">
        <v>595</v>
      </c>
      <c r="AW597">
        <v>2.12E-2</v>
      </c>
      <c r="AY597">
        <v>595</v>
      </c>
      <c r="AZ597">
        <v>1.67E-2</v>
      </c>
    </row>
    <row r="598" spans="1:52" x14ac:dyDescent="0.35">
      <c r="A598">
        <v>7.2875980000000007E-2</v>
      </c>
      <c r="B598">
        <v>-0.15885814000000001</v>
      </c>
      <c r="U598">
        <v>7.2875980000000007E-2</v>
      </c>
      <c r="V598">
        <v>1.2003550300000001</v>
      </c>
      <c r="X598">
        <v>7.2875980000000007E-2</v>
      </c>
      <c r="Y598">
        <v>1.3431774599999999</v>
      </c>
      <c r="AA598">
        <v>596</v>
      </c>
      <c r="AB598">
        <v>0</v>
      </c>
      <c r="AD598">
        <v>596</v>
      </c>
      <c r="AE598">
        <v>0</v>
      </c>
      <c r="AG598">
        <v>596</v>
      </c>
      <c r="AH598">
        <v>0</v>
      </c>
      <c r="AJ598">
        <v>7.2875980000000007E-2</v>
      </c>
      <c r="AK598">
        <v>2.03356709</v>
      </c>
      <c r="AM598">
        <v>7.2875980000000007E-2</v>
      </c>
      <c r="AN598">
        <v>1.5902613400000001</v>
      </c>
      <c r="AP598">
        <v>7.2875980000000007E-2</v>
      </c>
      <c r="AQ598">
        <v>2.5913211999999999</v>
      </c>
      <c r="AS598">
        <v>596</v>
      </c>
      <c r="AT598">
        <v>2.01E-2</v>
      </c>
      <c r="AV598">
        <v>596</v>
      </c>
      <c r="AW598">
        <v>9.1000000000000004E-3</v>
      </c>
      <c r="AY598">
        <v>596</v>
      </c>
      <c r="AZ598">
        <v>9.4999999999999998E-3</v>
      </c>
    </row>
    <row r="599" spans="1:52" x14ac:dyDescent="0.35">
      <c r="A599">
        <v>7.2998049999999995E-2</v>
      </c>
      <c r="B599">
        <v>-0.23404195999999999</v>
      </c>
      <c r="U599">
        <v>7.2998049999999995E-2</v>
      </c>
      <c r="V599">
        <v>1.4133758700000001</v>
      </c>
      <c r="X599">
        <v>7.2998049999999995E-2</v>
      </c>
      <c r="Y599">
        <v>1.5961386399999999</v>
      </c>
      <c r="AA599">
        <v>597</v>
      </c>
      <c r="AB599">
        <v>0</v>
      </c>
      <c r="AD599">
        <v>597</v>
      </c>
      <c r="AE599">
        <v>0</v>
      </c>
      <c r="AG599">
        <v>597</v>
      </c>
      <c r="AH599">
        <v>0</v>
      </c>
      <c r="AJ599">
        <v>7.2998049999999995E-2</v>
      </c>
      <c r="AK599">
        <v>4.7657260499999996</v>
      </c>
      <c r="AM599">
        <v>7.2998049999999995E-2</v>
      </c>
      <c r="AN599">
        <v>5.3386764299999996</v>
      </c>
      <c r="AP599">
        <v>7.2998049999999995E-2</v>
      </c>
      <c r="AQ599">
        <v>2.8685284100000001</v>
      </c>
      <c r="AS599">
        <v>597</v>
      </c>
      <c r="AT599">
        <v>6.1600000000000002E-2</v>
      </c>
      <c r="AV599">
        <v>597</v>
      </c>
      <c r="AW599">
        <v>6.8699999999999997E-2</v>
      </c>
      <c r="AY599">
        <v>597</v>
      </c>
      <c r="AZ599">
        <v>1.1299999999999999E-2</v>
      </c>
    </row>
    <row r="600" spans="1:52" x14ac:dyDescent="0.35">
      <c r="A600">
        <v>7.3120119999999997E-2</v>
      </c>
      <c r="B600">
        <v>-0.30784963999999998</v>
      </c>
      <c r="U600">
        <v>7.3120119999999997E-2</v>
      </c>
      <c r="V600">
        <v>1.3130342399999999</v>
      </c>
      <c r="X600">
        <v>7.3120119999999997E-2</v>
      </c>
      <c r="Y600">
        <v>1.5041825200000001</v>
      </c>
      <c r="AA600">
        <v>598</v>
      </c>
      <c r="AB600">
        <v>0</v>
      </c>
      <c r="AD600">
        <v>598</v>
      </c>
      <c r="AE600">
        <v>0</v>
      </c>
      <c r="AG600">
        <v>598</v>
      </c>
      <c r="AH600">
        <v>0</v>
      </c>
      <c r="AJ600">
        <v>7.3120119999999997E-2</v>
      </c>
      <c r="AK600">
        <v>1.38920829</v>
      </c>
      <c r="AM600">
        <v>7.3120119999999997E-2</v>
      </c>
      <c r="AN600">
        <v>3.6383270599999999</v>
      </c>
      <c r="AP600">
        <v>7.3120119999999997E-2</v>
      </c>
      <c r="AQ600">
        <v>2.9926565300000001</v>
      </c>
      <c r="AS600">
        <v>598</v>
      </c>
      <c r="AT600">
        <v>4.4900000000000002E-2</v>
      </c>
      <c r="AV600">
        <v>598</v>
      </c>
      <c r="AW600">
        <v>6.1800000000000001E-2</v>
      </c>
      <c r="AY600">
        <v>598</v>
      </c>
      <c r="AZ600">
        <v>1.3899999999999999E-2</v>
      </c>
    </row>
    <row r="601" spans="1:52" x14ac:dyDescent="0.35">
      <c r="A601">
        <v>7.3242189999999999E-2</v>
      </c>
      <c r="B601">
        <v>-0.37984720999999999</v>
      </c>
      <c r="U601">
        <v>7.3242189999999999E-2</v>
      </c>
      <c r="V601">
        <v>0.94290571999999995</v>
      </c>
      <c r="X601">
        <v>7.3242189999999999E-2</v>
      </c>
      <c r="Y601">
        <v>1.10352958</v>
      </c>
      <c r="AA601">
        <v>599</v>
      </c>
      <c r="AB601">
        <v>0</v>
      </c>
      <c r="AD601">
        <v>599</v>
      </c>
      <c r="AE601">
        <v>0</v>
      </c>
      <c r="AG601">
        <v>599</v>
      </c>
      <c r="AH601">
        <v>0</v>
      </c>
      <c r="AJ601">
        <v>7.3242189999999999E-2</v>
      </c>
      <c r="AK601">
        <v>1.8402111800000001</v>
      </c>
      <c r="AM601">
        <v>7.3242189999999999E-2</v>
      </c>
      <c r="AN601">
        <v>3.6790663100000001</v>
      </c>
      <c r="AP601">
        <v>7.3242189999999999E-2</v>
      </c>
      <c r="AQ601">
        <v>2.78138877</v>
      </c>
      <c r="AS601">
        <v>599</v>
      </c>
      <c r="AT601">
        <v>5.62E-2</v>
      </c>
      <c r="AV601">
        <v>599</v>
      </c>
      <c r="AW601">
        <v>1.0200000000000001E-2</v>
      </c>
      <c r="AY601">
        <v>599</v>
      </c>
      <c r="AZ601">
        <v>4.7999999999999996E-3</v>
      </c>
    </row>
    <row r="602" spans="1:52" x14ac:dyDescent="0.35">
      <c r="A602">
        <v>7.3364260000000001E-2</v>
      </c>
      <c r="B602">
        <v>-0.44961132999999998</v>
      </c>
      <c r="U602">
        <v>7.3364260000000001E-2</v>
      </c>
      <c r="V602">
        <v>0.41325563999999998</v>
      </c>
      <c r="X602">
        <v>7.3364260000000001E-2</v>
      </c>
      <c r="Y602">
        <v>0.49931061999999998</v>
      </c>
      <c r="AA602">
        <v>600</v>
      </c>
      <c r="AB602">
        <v>0</v>
      </c>
      <c r="AD602">
        <v>600</v>
      </c>
      <c r="AE602">
        <v>0</v>
      </c>
      <c r="AG602">
        <v>600</v>
      </c>
      <c r="AH602">
        <v>0</v>
      </c>
      <c r="AJ602">
        <v>7.3364260000000001E-2</v>
      </c>
      <c r="AK602">
        <v>0.83139604</v>
      </c>
      <c r="AM602">
        <v>7.3364260000000001E-2</v>
      </c>
      <c r="AN602">
        <v>3.5557870299999998</v>
      </c>
      <c r="AP602">
        <v>7.3364260000000001E-2</v>
      </c>
      <c r="AQ602">
        <v>3.2561068199999998</v>
      </c>
      <c r="AS602">
        <v>600</v>
      </c>
      <c r="AT602">
        <v>3.04E-2</v>
      </c>
      <c r="AV602">
        <v>600</v>
      </c>
      <c r="AW602">
        <v>3.7600000000000001E-2</v>
      </c>
      <c r="AY602">
        <v>600</v>
      </c>
      <c r="AZ602">
        <v>3.39E-2</v>
      </c>
    </row>
    <row r="603" spans="1:52" x14ac:dyDescent="0.35">
      <c r="A603">
        <v>7.3486330000000002E-2</v>
      </c>
      <c r="B603">
        <v>-0.51673179999999996</v>
      </c>
      <c r="U603">
        <v>7.3486330000000002E-2</v>
      </c>
      <c r="V603">
        <v>-0.13124034000000001</v>
      </c>
      <c r="X603">
        <v>7.3486330000000002E-2</v>
      </c>
      <c r="Y603">
        <v>-0.16640239000000001</v>
      </c>
      <c r="AA603">
        <v>601</v>
      </c>
      <c r="AB603">
        <v>0</v>
      </c>
      <c r="AD603">
        <v>601</v>
      </c>
      <c r="AE603">
        <v>0</v>
      </c>
      <c r="AG603">
        <v>601</v>
      </c>
      <c r="AH603">
        <v>0</v>
      </c>
      <c r="AJ603">
        <v>7.3486330000000002E-2</v>
      </c>
      <c r="AK603">
        <v>2.1844547599999999</v>
      </c>
      <c r="AM603">
        <v>7.3486330000000002E-2</v>
      </c>
      <c r="AN603">
        <v>3.3007727299999998</v>
      </c>
      <c r="AP603">
        <v>7.3486330000000002E-2</v>
      </c>
      <c r="AQ603">
        <v>2.0881372100000002</v>
      </c>
      <c r="AS603">
        <v>601</v>
      </c>
      <c r="AT603">
        <v>2.1600000000000001E-2</v>
      </c>
      <c r="AV603">
        <v>601</v>
      </c>
      <c r="AW603">
        <v>3.5000000000000003E-2</v>
      </c>
      <c r="AY603">
        <v>601</v>
      </c>
      <c r="AZ603">
        <v>6.3600000000000004E-2</v>
      </c>
    </row>
    <row r="604" spans="1:52" x14ac:dyDescent="0.35">
      <c r="A604">
        <v>7.3608400000000004E-2</v>
      </c>
      <c r="B604">
        <v>-0.58081395999999996</v>
      </c>
      <c r="U604">
        <v>7.3608400000000004E-2</v>
      </c>
      <c r="V604">
        <v>-0.55287744000000005</v>
      </c>
      <c r="X604">
        <v>7.3608400000000004E-2</v>
      </c>
      <c r="Y604">
        <v>-0.75580188999999998</v>
      </c>
      <c r="AA604">
        <v>602</v>
      </c>
      <c r="AB604">
        <v>0</v>
      </c>
      <c r="AD604">
        <v>602</v>
      </c>
      <c r="AE604">
        <v>0</v>
      </c>
      <c r="AG604">
        <v>602</v>
      </c>
      <c r="AH604">
        <v>0</v>
      </c>
      <c r="AJ604">
        <v>7.3608400000000004E-2</v>
      </c>
      <c r="AK604">
        <v>2.4561371400000001</v>
      </c>
      <c r="AM604">
        <v>7.3608400000000004E-2</v>
      </c>
      <c r="AN604">
        <v>1.03517273</v>
      </c>
      <c r="AP604">
        <v>7.3608400000000004E-2</v>
      </c>
      <c r="AQ604">
        <v>1.3137842500000001</v>
      </c>
      <c r="AS604">
        <v>602</v>
      </c>
      <c r="AT604">
        <v>6.1000000000000004E-3</v>
      </c>
      <c r="AV604">
        <v>602</v>
      </c>
      <c r="AW604">
        <v>6.7999999999999996E-3</v>
      </c>
      <c r="AY604">
        <v>602</v>
      </c>
      <c r="AZ604">
        <v>1.72E-2</v>
      </c>
    </row>
    <row r="605" spans="1:52" x14ac:dyDescent="0.35">
      <c r="A605">
        <v>7.3730470000000006E-2</v>
      </c>
      <c r="B605">
        <v>-0.64148101000000002</v>
      </c>
      <c r="U605">
        <v>7.3730470000000006E-2</v>
      </c>
      <c r="V605">
        <v>-0.75971971000000005</v>
      </c>
      <c r="X605">
        <v>7.3730470000000006E-2</v>
      </c>
      <c r="Y605">
        <v>-1.1741110299999999</v>
      </c>
      <c r="AA605">
        <v>603</v>
      </c>
      <c r="AB605">
        <v>0</v>
      </c>
      <c r="AD605">
        <v>603</v>
      </c>
      <c r="AE605">
        <v>0</v>
      </c>
      <c r="AG605">
        <v>603</v>
      </c>
      <c r="AH605">
        <v>0</v>
      </c>
      <c r="AJ605">
        <v>7.3730470000000006E-2</v>
      </c>
      <c r="AK605">
        <v>0.86267729999999998</v>
      </c>
      <c r="AM605">
        <v>7.3730470000000006E-2</v>
      </c>
      <c r="AN605">
        <v>0.30252699999999999</v>
      </c>
      <c r="AP605">
        <v>7.3730470000000006E-2</v>
      </c>
      <c r="AQ605">
        <v>1.1815093800000001</v>
      </c>
      <c r="AS605">
        <v>603</v>
      </c>
      <c r="AT605">
        <v>5.0200000000000002E-2</v>
      </c>
      <c r="AV605">
        <v>603</v>
      </c>
      <c r="AW605">
        <v>3.4700000000000002E-2</v>
      </c>
      <c r="AY605">
        <v>603</v>
      </c>
      <c r="AZ605">
        <v>5.4300000000000001E-2</v>
      </c>
    </row>
    <row r="606" spans="1:52" x14ac:dyDescent="0.35">
      <c r="A606">
        <v>7.3852539999999994E-2</v>
      </c>
      <c r="B606">
        <v>-0.69837625000000003</v>
      </c>
      <c r="U606">
        <v>7.3852539999999994E-2</v>
      </c>
      <c r="V606">
        <v>-0.73088924</v>
      </c>
      <c r="X606">
        <v>7.3852539999999994E-2</v>
      </c>
      <c r="Y606">
        <v>-1.39498747</v>
      </c>
      <c r="AA606">
        <v>604</v>
      </c>
      <c r="AB606">
        <v>0</v>
      </c>
      <c r="AD606">
        <v>604</v>
      </c>
      <c r="AE606">
        <v>0</v>
      </c>
      <c r="AG606">
        <v>604</v>
      </c>
      <c r="AH606">
        <v>0</v>
      </c>
      <c r="AJ606">
        <v>7.3852539999999994E-2</v>
      </c>
      <c r="AK606">
        <v>7.0379460000000005E-2</v>
      </c>
      <c r="AM606">
        <v>7.3852539999999994E-2</v>
      </c>
      <c r="AN606">
        <v>1.4644092900000001</v>
      </c>
      <c r="AP606">
        <v>7.3852539999999994E-2</v>
      </c>
      <c r="AQ606">
        <v>1.2581118600000001</v>
      </c>
      <c r="AS606">
        <v>604</v>
      </c>
      <c r="AT606">
        <v>2.4299999999999999E-2</v>
      </c>
      <c r="AV606">
        <v>604</v>
      </c>
      <c r="AW606">
        <v>4.19E-2</v>
      </c>
      <c r="AY606">
        <v>604</v>
      </c>
      <c r="AZ606">
        <v>1.9400000000000001E-2</v>
      </c>
    </row>
    <row r="607" spans="1:52" x14ac:dyDescent="0.35">
      <c r="A607">
        <v>7.3974609999999996E-2</v>
      </c>
      <c r="B607">
        <v>-0.75116512999999996</v>
      </c>
      <c r="U607">
        <v>7.3974609999999996E-2</v>
      </c>
      <c r="V607">
        <v>-0.52125644000000004</v>
      </c>
      <c r="X607">
        <v>7.3974609999999996E-2</v>
      </c>
      <c r="Y607">
        <v>-1.46546818</v>
      </c>
      <c r="AA607">
        <v>605</v>
      </c>
      <c r="AB607">
        <v>0</v>
      </c>
      <c r="AD607">
        <v>605</v>
      </c>
      <c r="AE607">
        <v>0</v>
      </c>
      <c r="AG607">
        <v>605</v>
      </c>
      <c r="AH607">
        <v>0</v>
      </c>
      <c r="AJ607">
        <v>7.3974609999999996E-2</v>
      </c>
      <c r="AK607">
        <v>2.8882961300000001</v>
      </c>
      <c r="AM607">
        <v>7.3974609999999996E-2</v>
      </c>
      <c r="AN607">
        <v>1.0524511599999999</v>
      </c>
      <c r="AP607">
        <v>7.3974609999999996E-2</v>
      </c>
      <c r="AQ607">
        <v>6.0386849999999999E-2</v>
      </c>
      <c r="AS607">
        <v>605</v>
      </c>
      <c r="AT607">
        <v>3.4700000000000002E-2</v>
      </c>
      <c r="AV607">
        <v>605</v>
      </c>
      <c r="AW607">
        <v>3.6900000000000002E-2</v>
      </c>
      <c r="AY607">
        <v>605</v>
      </c>
      <c r="AZ607">
        <v>3.0499999999999999E-2</v>
      </c>
    </row>
    <row r="608" spans="1:52" x14ac:dyDescent="0.35">
      <c r="A608">
        <v>7.4096679999999998E-2</v>
      </c>
      <c r="B608">
        <v>-0.79953726999999997</v>
      </c>
      <c r="U608">
        <v>7.4096679999999998E-2</v>
      </c>
      <c r="V608">
        <v>-0.24426911000000001</v>
      </c>
      <c r="X608">
        <v>7.4096679999999998E-2</v>
      </c>
      <c r="Y608">
        <v>-1.4891801200000001</v>
      </c>
      <c r="AA608">
        <v>606</v>
      </c>
      <c r="AB608">
        <v>0</v>
      </c>
      <c r="AD608">
        <v>606</v>
      </c>
      <c r="AE608">
        <v>0</v>
      </c>
      <c r="AG608">
        <v>606</v>
      </c>
      <c r="AH608">
        <v>0</v>
      </c>
      <c r="AJ608">
        <v>7.4096679999999998E-2</v>
      </c>
      <c r="AK608">
        <v>0.27431684000000001</v>
      </c>
      <c r="AM608">
        <v>7.4096679999999998E-2</v>
      </c>
      <c r="AN608">
        <v>1.5491145799999999</v>
      </c>
      <c r="AP608">
        <v>7.4096679999999998E-2</v>
      </c>
      <c r="AQ608">
        <v>-4.639944E-2</v>
      </c>
      <c r="AS608">
        <v>606</v>
      </c>
      <c r="AT608">
        <v>2.46E-2</v>
      </c>
      <c r="AV608">
        <v>606</v>
      </c>
      <c r="AW608">
        <v>2.8000000000000001E-2</v>
      </c>
      <c r="AY608">
        <v>606</v>
      </c>
      <c r="AZ608">
        <v>5.7000000000000002E-2</v>
      </c>
    </row>
    <row r="609" spans="1:52" x14ac:dyDescent="0.35">
      <c r="A609">
        <v>7.421875E-2</v>
      </c>
      <c r="B609">
        <v>-0.84320824000000005</v>
      </c>
      <c r="U609">
        <v>7.421875E-2</v>
      </c>
      <c r="V609">
        <v>-3.7839209999999998E-2</v>
      </c>
      <c r="X609">
        <v>7.421875E-2</v>
      </c>
      <c r="Y609">
        <v>-1.5927156600000001</v>
      </c>
      <c r="AA609">
        <v>607</v>
      </c>
      <c r="AB609">
        <v>0</v>
      </c>
      <c r="AD609">
        <v>607</v>
      </c>
      <c r="AE609">
        <v>0</v>
      </c>
      <c r="AG609">
        <v>607</v>
      </c>
      <c r="AH609">
        <v>0</v>
      </c>
      <c r="AJ609">
        <v>7.421875E-2</v>
      </c>
      <c r="AK609">
        <v>3.3774878500000001</v>
      </c>
      <c r="AM609">
        <v>7.421875E-2</v>
      </c>
      <c r="AN609">
        <v>3.7735677999999999</v>
      </c>
      <c r="AP609">
        <v>7.421875E-2</v>
      </c>
      <c r="AQ609">
        <v>0.79007654000000005</v>
      </c>
      <c r="AS609">
        <v>607</v>
      </c>
      <c r="AT609">
        <v>3.8899999999999997E-2</v>
      </c>
      <c r="AV609">
        <v>607</v>
      </c>
      <c r="AW609">
        <v>4.1000000000000003E-3</v>
      </c>
      <c r="AY609">
        <v>607</v>
      </c>
      <c r="AZ609">
        <v>1.4500000000000001E-2</v>
      </c>
    </row>
    <row r="610" spans="1:52" x14ac:dyDescent="0.35">
      <c r="A610">
        <v>7.4340820000000002E-2</v>
      </c>
      <c r="B610">
        <v>-0.88192126000000004</v>
      </c>
      <c r="U610">
        <v>7.4340820000000002E-2</v>
      </c>
      <c r="V610">
        <v>-2.2998069999999999E-2</v>
      </c>
      <c r="X610">
        <v>7.4340820000000002E-2</v>
      </c>
      <c r="Y610">
        <v>-1.8848577399999999</v>
      </c>
      <c r="AA610">
        <v>608</v>
      </c>
      <c r="AB610">
        <v>0</v>
      </c>
      <c r="AD610">
        <v>608</v>
      </c>
      <c r="AE610">
        <v>0</v>
      </c>
      <c r="AG610">
        <v>608</v>
      </c>
      <c r="AH610">
        <v>0</v>
      </c>
      <c r="AJ610">
        <v>7.4340820000000002E-2</v>
      </c>
      <c r="AK610">
        <v>-0.36041546000000002</v>
      </c>
      <c r="AM610">
        <v>7.4340820000000002E-2</v>
      </c>
      <c r="AN610">
        <v>4.1746573600000003</v>
      </c>
      <c r="AP610">
        <v>7.4340820000000002E-2</v>
      </c>
      <c r="AQ610">
        <v>-1.6295214899999999</v>
      </c>
      <c r="AS610">
        <v>608</v>
      </c>
      <c r="AT610">
        <v>4.9099999999999998E-2</v>
      </c>
      <c r="AV610">
        <v>608</v>
      </c>
      <c r="AW610">
        <v>2.7099999999999999E-2</v>
      </c>
      <c r="AY610">
        <v>608</v>
      </c>
      <c r="AZ610">
        <v>3.9100000000000003E-2</v>
      </c>
    </row>
    <row r="611" spans="1:52" x14ac:dyDescent="0.35">
      <c r="A611">
        <v>7.4462890000000004E-2</v>
      </c>
      <c r="B611">
        <v>-0.91544871999999999</v>
      </c>
      <c r="U611">
        <v>7.4462890000000004E-2</v>
      </c>
      <c r="V611">
        <v>-0.26708425000000002</v>
      </c>
      <c r="X611">
        <v>7.4462890000000004E-2</v>
      </c>
      <c r="Y611">
        <v>-2.4203893700000001</v>
      </c>
      <c r="AA611">
        <v>609</v>
      </c>
      <c r="AB611">
        <v>0</v>
      </c>
      <c r="AD611">
        <v>609</v>
      </c>
      <c r="AE611">
        <v>0</v>
      </c>
      <c r="AG611">
        <v>609</v>
      </c>
      <c r="AH611">
        <v>0</v>
      </c>
      <c r="AJ611">
        <v>7.4462890000000004E-2</v>
      </c>
      <c r="AK611">
        <v>3.3332635000000002</v>
      </c>
      <c r="AM611">
        <v>7.4462890000000004E-2</v>
      </c>
      <c r="AN611">
        <v>2.9285887100000001</v>
      </c>
      <c r="AP611">
        <v>7.4462890000000004E-2</v>
      </c>
      <c r="AQ611">
        <v>2.2221449500000001</v>
      </c>
      <c r="AS611">
        <v>609</v>
      </c>
      <c r="AT611">
        <v>2.5499999999999998E-2</v>
      </c>
      <c r="AV611">
        <v>609</v>
      </c>
      <c r="AW611">
        <v>1.5100000000000001E-2</v>
      </c>
      <c r="AY611">
        <v>609</v>
      </c>
      <c r="AZ611">
        <v>2.4199999999999999E-2</v>
      </c>
    </row>
    <row r="612" spans="1:52" x14ac:dyDescent="0.35">
      <c r="A612">
        <v>7.4584960000000006E-2</v>
      </c>
      <c r="B612">
        <v>-0.94359345999999999</v>
      </c>
      <c r="U612">
        <v>7.4584960000000006E-2</v>
      </c>
      <c r="V612">
        <v>-0.76196489000000001</v>
      </c>
      <c r="X612">
        <v>7.4584960000000006E-2</v>
      </c>
      <c r="Y612">
        <v>-3.1789554299999998</v>
      </c>
      <c r="AA612">
        <v>610</v>
      </c>
      <c r="AB612">
        <v>0</v>
      </c>
      <c r="AD612">
        <v>610</v>
      </c>
      <c r="AE612">
        <v>0</v>
      </c>
      <c r="AG612">
        <v>610</v>
      </c>
      <c r="AH612">
        <v>0</v>
      </c>
      <c r="AJ612">
        <v>7.4584960000000006E-2</v>
      </c>
      <c r="AK612">
        <v>2.7903053400000002</v>
      </c>
      <c r="AM612">
        <v>7.4584960000000006E-2</v>
      </c>
      <c r="AN612">
        <v>-0.72632264000000002</v>
      </c>
      <c r="AP612">
        <v>7.4584960000000006E-2</v>
      </c>
      <c r="AQ612">
        <v>0.84234571000000003</v>
      </c>
      <c r="AS612">
        <v>610</v>
      </c>
      <c r="AT612">
        <v>3.8100000000000002E-2</v>
      </c>
      <c r="AV612">
        <v>610</v>
      </c>
      <c r="AW612">
        <v>3.5400000000000001E-2</v>
      </c>
      <c r="AY612">
        <v>610</v>
      </c>
      <c r="AZ612">
        <v>2.5899999999999999E-2</v>
      </c>
    </row>
    <row r="613" spans="1:52" x14ac:dyDescent="0.35">
      <c r="A613">
        <v>7.4707029999999994E-2</v>
      </c>
      <c r="B613">
        <v>-0.96618999999999999</v>
      </c>
      <c r="U613">
        <v>7.4707029999999994E-2</v>
      </c>
      <c r="V613">
        <v>-1.4235650099999999</v>
      </c>
      <c r="X613">
        <v>7.4707029999999994E-2</v>
      </c>
      <c r="Y613">
        <v>-4.0652178499999998</v>
      </c>
      <c r="AA613">
        <v>611</v>
      </c>
      <c r="AB613">
        <v>0</v>
      </c>
      <c r="AD613">
        <v>611</v>
      </c>
      <c r="AE613">
        <v>0</v>
      </c>
      <c r="AG613">
        <v>611</v>
      </c>
      <c r="AH613">
        <v>0</v>
      </c>
      <c r="AJ613">
        <v>7.4707029999999994E-2</v>
      </c>
      <c r="AK613">
        <v>2.1974665199999999</v>
      </c>
      <c r="AM613">
        <v>7.4707029999999994E-2</v>
      </c>
      <c r="AN613">
        <v>0.96010174000000004</v>
      </c>
      <c r="AP613">
        <v>7.4707029999999994E-2</v>
      </c>
      <c r="AQ613">
        <v>-0.31205432999999999</v>
      </c>
      <c r="AS613">
        <v>611</v>
      </c>
      <c r="AT613">
        <v>4.1500000000000002E-2</v>
      </c>
      <c r="AV613">
        <v>611</v>
      </c>
      <c r="AW613">
        <v>4.2900000000000001E-2</v>
      </c>
      <c r="AY613">
        <v>611</v>
      </c>
      <c r="AZ613">
        <v>1.9E-2</v>
      </c>
    </row>
    <row r="614" spans="1:52" x14ac:dyDescent="0.35">
      <c r="A614">
        <v>7.4829099999999996E-2</v>
      </c>
      <c r="B614">
        <v>-0.98310549000000003</v>
      </c>
      <c r="U614">
        <v>7.4829099999999996E-2</v>
      </c>
      <c r="V614">
        <v>-2.1129803699999998</v>
      </c>
      <c r="X614">
        <v>7.4829099999999996E-2</v>
      </c>
      <c r="Y614">
        <v>-4.9305465399999999</v>
      </c>
      <c r="AA614">
        <v>612</v>
      </c>
      <c r="AB614">
        <v>0</v>
      </c>
      <c r="AD614">
        <v>612</v>
      </c>
      <c r="AE614">
        <v>0</v>
      </c>
      <c r="AG614">
        <v>612</v>
      </c>
      <c r="AH614">
        <v>0</v>
      </c>
      <c r="AJ614">
        <v>7.4829099999999996E-2</v>
      </c>
      <c r="AK614">
        <v>3.8439138599999998</v>
      </c>
      <c r="AM614">
        <v>7.4829099999999996E-2</v>
      </c>
      <c r="AN614">
        <v>-1.04235787</v>
      </c>
      <c r="AP614">
        <v>7.4829099999999996E-2</v>
      </c>
      <c r="AQ614">
        <v>-1.1873973200000001</v>
      </c>
      <c r="AS614">
        <v>612</v>
      </c>
      <c r="AT614">
        <v>1.55E-2</v>
      </c>
      <c r="AV614">
        <v>612</v>
      </c>
      <c r="AW614">
        <v>3.6200000000000003E-2</v>
      </c>
      <c r="AY614">
        <v>612</v>
      </c>
      <c r="AZ614">
        <v>4.9599999999999998E-2</v>
      </c>
    </row>
    <row r="615" spans="1:52" x14ac:dyDescent="0.35">
      <c r="A615">
        <v>7.4951169999999998E-2</v>
      </c>
      <c r="B615">
        <v>-0.99424045000000005</v>
      </c>
      <c r="U615">
        <v>7.4951169999999998E-2</v>
      </c>
      <c r="V615">
        <v>-2.6733645699999999</v>
      </c>
      <c r="X615">
        <v>7.4951169999999998E-2</v>
      </c>
      <c r="Y615">
        <v>-5.6104068199999997</v>
      </c>
      <c r="AA615">
        <v>613</v>
      </c>
      <c r="AB615">
        <v>0</v>
      </c>
      <c r="AD615">
        <v>613</v>
      </c>
      <c r="AE615">
        <v>0</v>
      </c>
      <c r="AG615">
        <v>613</v>
      </c>
      <c r="AH615">
        <v>0</v>
      </c>
      <c r="AJ615">
        <v>7.4951169999999998E-2</v>
      </c>
      <c r="AK615">
        <v>3.0062013599999999</v>
      </c>
      <c r="AM615">
        <v>7.4951169999999998E-2</v>
      </c>
      <c r="AN615">
        <v>1.24222722</v>
      </c>
      <c r="AP615">
        <v>7.4951169999999998E-2</v>
      </c>
      <c r="AQ615">
        <v>-4.9167772100000002</v>
      </c>
      <c r="AS615">
        <v>613</v>
      </c>
      <c r="AT615">
        <v>2.24E-2</v>
      </c>
      <c r="AV615">
        <v>613</v>
      </c>
      <c r="AW615">
        <v>4.2299999999999997E-2</v>
      </c>
      <c r="AY615">
        <v>613</v>
      </c>
      <c r="AZ615">
        <v>3.85E-2</v>
      </c>
    </row>
    <row r="616" spans="1:52" x14ac:dyDescent="0.35">
      <c r="A616">
        <v>7.5073239999999999E-2</v>
      </c>
      <c r="B616">
        <v>-0.99952942</v>
      </c>
      <c r="U616">
        <v>7.5073239999999999E-2</v>
      </c>
      <c r="V616">
        <v>-2.9723249699999998</v>
      </c>
      <c r="X616">
        <v>7.5073239999999999E-2</v>
      </c>
      <c r="Y616">
        <v>-5.9671512199999999</v>
      </c>
      <c r="AA616">
        <v>614</v>
      </c>
      <c r="AB616">
        <v>0</v>
      </c>
      <c r="AD616">
        <v>614</v>
      </c>
      <c r="AE616">
        <v>0</v>
      </c>
      <c r="AG616">
        <v>614</v>
      </c>
      <c r="AH616">
        <v>0</v>
      </c>
      <c r="AJ616">
        <v>7.5073239999999999E-2</v>
      </c>
      <c r="AK616">
        <v>2.0551022799999998</v>
      </c>
      <c r="AM616">
        <v>7.5073239999999999E-2</v>
      </c>
      <c r="AN616">
        <v>-0.61570254999999996</v>
      </c>
      <c r="AP616">
        <v>7.5073239999999999E-2</v>
      </c>
      <c r="AQ616">
        <v>-3.1536505799999999</v>
      </c>
      <c r="AS616">
        <v>614</v>
      </c>
      <c r="AT616">
        <v>1.9199999999999998E-2</v>
      </c>
      <c r="AV616">
        <v>614</v>
      </c>
      <c r="AW616">
        <v>3.0700000000000002E-2</v>
      </c>
      <c r="AY616">
        <v>614</v>
      </c>
      <c r="AZ616">
        <v>3.0700000000000002E-2</v>
      </c>
    </row>
    <row r="617" spans="1:52" x14ac:dyDescent="0.35">
      <c r="A617">
        <v>7.5195310000000001E-2</v>
      </c>
      <c r="B617">
        <v>-0.99894128999999998</v>
      </c>
      <c r="U617">
        <v>7.5195310000000001E-2</v>
      </c>
      <c r="V617">
        <v>-2.9379877300000001</v>
      </c>
      <c r="X617">
        <v>7.5195310000000001E-2</v>
      </c>
      <c r="Y617">
        <v>-5.9263554000000003</v>
      </c>
      <c r="AA617">
        <v>615</v>
      </c>
      <c r="AB617">
        <v>0</v>
      </c>
      <c r="AD617">
        <v>615</v>
      </c>
      <c r="AE617">
        <v>0</v>
      </c>
      <c r="AG617">
        <v>615</v>
      </c>
      <c r="AH617">
        <v>0</v>
      </c>
      <c r="AJ617">
        <v>7.5195310000000001E-2</v>
      </c>
      <c r="AK617">
        <v>0.1864103</v>
      </c>
      <c r="AM617">
        <v>7.5195310000000001E-2</v>
      </c>
      <c r="AN617">
        <v>0.21816911999999999</v>
      </c>
      <c r="AP617">
        <v>7.5195310000000001E-2</v>
      </c>
      <c r="AQ617">
        <v>-2.4967425900000002</v>
      </c>
      <c r="AS617">
        <v>615</v>
      </c>
      <c r="AT617">
        <v>1.78E-2</v>
      </c>
      <c r="AV617">
        <v>615</v>
      </c>
      <c r="AW617">
        <v>3.7600000000000001E-2</v>
      </c>
      <c r="AY617">
        <v>615</v>
      </c>
      <c r="AZ617">
        <v>1.4E-2</v>
      </c>
    </row>
    <row r="618" spans="1:52" x14ac:dyDescent="0.35">
      <c r="A618">
        <v>7.5317380000000003E-2</v>
      </c>
      <c r="B618">
        <v>-0.99247953</v>
      </c>
      <c r="U618">
        <v>7.5317380000000003E-2</v>
      </c>
      <c r="V618">
        <v>-2.5786451800000001</v>
      </c>
      <c r="X618">
        <v>7.5317380000000003E-2</v>
      </c>
      <c r="Y618">
        <v>-5.4965970400000002</v>
      </c>
      <c r="AA618">
        <v>616</v>
      </c>
      <c r="AB618">
        <v>0</v>
      </c>
      <c r="AD618">
        <v>616</v>
      </c>
      <c r="AE618">
        <v>0</v>
      </c>
      <c r="AG618">
        <v>616</v>
      </c>
      <c r="AH618">
        <v>0</v>
      </c>
      <c r="AJ618">
        <v>7.5317380000000003E-2</v>
      </c>
      <c r="AK618">
        <v>3.4600615399999999</v>
      </c>
      <c r="AM618">
        <v>7.5317380000000003E-2</v>
      </c>
      <c r="AN618">
        <v>6.1172839999999999E-2</v>
      </c>
      <c r="AP618">
        <v>7.5317380000000003E-2</v>
      </c>
      <c r="AQ618">
        <v>-2.1593916399999999</v>
      </c>
      <c r="AS618">
        <v>616</v>
      </c>
      <c r="AT618">
        <v>4.0300000000000002E-2</v>
      </c>
      <c r="AV618">
        <v>616</v>
      </c>
      <c r="AW618">
        <v>1.8100000000000002E-2</v>
      </c>
      <c r="AY618">
        <v>616</v>
      </c>
      <c r="AZ618">
        <v>3.4099999999999998E-2</v>
      </c>
    </row>
    <row r="619" spans="1:52" x14ac:dyDescent="0.35">
      <c r="A619">
        <v>7.5439450000000005E-2</v>
      </c>
      <c r="B619">
        <v>-0.98018214000000004</v>
      </c>
      <c r="U619">
        <v>7.5439450000000005E-2</v>
      </c>
      <c r="V619">
        <v>-1.9804870699999999</v>
      </c>
      <c r="X619">
        <v>7.5439450000000005E-2</v>
      </c>
      <c r="Y619">
        <v>-4.7671724099999997</v>
      </c>
      <c r="AA619">
        <v>617</v>
      </c>
      <c r="AB619">
        <v>0</v>
      </c>
      <c r="AD619">
        <v>617</v>
      </c>
      <c r="AE619">
        <v>0</v>
      </c>
      <c r="AG619">
        <v>617</v>
      </c>
      <c r="AH619">
        <v>0</v>
      </c>
      <c r="AJ619">
        <v>7.5439450000000005E-2</v>
      </c>
      <c r="AK619">
        <v>-0.51833271000000003</v>
      </c>
      <c r="AM619">
        <v>7.5439450000000005E-2</v>
      </c>
      <c r="AN619">
        <v>-1.1570850000000001E-2</v>
      </c>
      <c r="AP619">
        <v>7.5439450000000005E-2</v>
      </c>
      <c r="AQ619">
        <v>-1.0377658999999999</v>
      </c>
      <c r="AS619">
        <v>617</v>
      </c>
      <c r="AT619">
        <v>7.5399999999999995E-2</v>
      </c>
      <c r="AV619">
        <v>617</v>
      </c>
      <c r="AW619">
        <v>5.8599999999999999E-2</v>
      </c>
      <c r="AY619">
        <v>617</v>
      </c>
      <c r="AZ619">
        <v>4.5100000000000001E-2</v>
      </c>
    </row>
    <row r="620" spans="1:52" x14ac:dyDescent="0.35">
      <c r="A620">
        <v>7.5561519999999993E-2</v>
      </c>
      <c r="B620">
        <v>-0.96212140000000002</v>
      </c>
      <c r="U620">
        <v>7.5561519999999993E-2</v>
      </c>
      <c r="V620">
        <v>-1.2840505799999999</v>
      </c>
      <c r="X620">
        <v>7.5561519999999993E-2</v>
      </c>
      <c r="Y620">
        <v>-3.88438609</v>
      </c>
      <c r="AA620">
        <v>618</v>
      </c>
      <c r="AB620">
        <v>0</v>
      </c>
      <c r="AD620">
        <v>618</v>
      </c>
      <c r="AE620">
        <v>0</v>
      </c>
      <c r="AG620">
        <v>618</v>
      </c>
      <c r="AH620">
        <v>0</v>
      </c>
      <c r="AJ620">
        <v>7.5561519999999993E-2</v>
      </c>
      <c r="AK620">
        <v>-0.84045959999999997</v>
      </c>
      <c r="AM620">
        <v>7.5561519999999993E-2</v>
      </c>
      <c r="AN620">
        <v>0.14684438999999999</v>
      </c>
      <c r="AP620">
        <v>7.5561519999999993E-2</v>
      </c>
      <c r="AQ620">
        <v>-3.8083389599999999</v>
      </c>
      <c r="AS620">
        <v>618</v>
      </c>
      <c r="AT620">
        <v>3.04E-2</v>
      </c>
      <c r="AV620">
        <v>618</v>
      </c>
      <c r="AW620">
        <v>4.7500000000000001E-2</v>
      </c>
      <c r="AY620">
        <v>618</v>
      </c>
      <c r="AZ620">
        <v>3.5999999999999997E-2</v>
      </c>
    </row>
    <row r="621" spans="1:52" x14ac:dyDescent="0.35">
      <c r="A621">
        <v>7.5683589999999995E-2</v>
      </c>
      <c r="B621">
        <v>-0.93840352999999999</v>
      </c>
      <c r="U621">
        <v>7.5683589999999995E-2</v>
      </c>
      <c r="V621">
        <v>-0.64597941999999997</v>
      </c>
      <c r="X621">
        <v>7.5683589999999995E-2</v>
      </c>
      <c r="Y621">
        <v>-3.0130129700000001</v>
      </c>
      <c r="AA621">
        <v>619</v>
      </c>
      <c r="AB621">
        <v>0</v>
      </c>
      <c r="AD621">
        <v>619</v>
      </c>
      <c r="AE621">
        <v>0</v>
      </c>
      <c r="AG621">
        <v>619</v>
      </c>
      <c r="AH621">
        <v>0</v>
      </c>
      <c r="AJ621">
        <v>7.5683589999999995E-2</v>
      </c>
      <c r="AK621">
        <v>3.1797359900000002</v>
      </c>
      <c r="AM621">
        <v>7.5683589999999995E-2</v>
      </c>
      <c r="AN621">
        <v>0.38226202999999997</v>
      </c>
      <c r="AP621">
        <v>7.5683589999999995E-2</v>
      </c>
      <c r="AQ621">
        <v>1.37144</v>
      </c>
      <c r="AS621">
        <v>619</v>
      </c>
      <c r="AT621">
        <v>2.8799999999999999E-2</v>
      </c>
      <c r="AV621">
        <v>619</v>
      </c>
      <c r="AW621">
        <v>1.21E-2</v>
      </c>
      <c r="AY621">
        <v>619</v>
      </c>
      <c r="AZ621">
        <v>1.9099999999999999E-2</v>
      </c>
    </row>
    <row r="622" spans="1:52" x14ac:dyDescent="0.35">
      <c r="A622">
        <v>7.5805659999999997E-2</v>
      </c>
      <c r="B622">
        <v>-0.90916797999999999</v>
      </c>
      <c r="U622">
        <v>7.5805659999999997E-2</v>
      </c>
      <c r="V622">
        <v>-0.19678503999999999</v>
      </c>
      <c r="X622">
        <v>7.5805659999999997E-2</v>
      </c>
      <c r="Y622">
        <v>-2.2936406900000001</v>
      </c>
      <c r="AA622">
        <v>620</v>
      </c>
      <c r="AB622">
        <v>0</v>
      </c>
      <c r="AD622">
        <v>620</v>
      </c>
      <c r="AE622">
        <v>0</v>
      </c>
      <c r="AG622">
        <v>620</v>
      </c>
      <c r="AH622">
        <v>0</v>
      </c>
      <c r="AJ622">
        <v>7.5805659999999997E-2</v>
      </c>
      <c r="AK622">
        <v>-0.10707419999999999</v>
      </c>
      <c r="AM622">
        <v>7.5805659999999997E-2</v>
      </c>
      <c r="AN622">
        <v>2.9477282800000002</v>
      </c>
      <c r="AP622">
        <v>7.5805659999999997E-2</v>
      </c>
      <c r="AQ622">
        <v>0.97663675000000005</v>
      </c>
      <c r="AS622">
        <v>620</v>
      </c>
      <c r="AT622">
        <v>3.5000000000000003E-2</v>
      </c>
      <c r="AV622">
        <v>620</v>
      </c>
      <c r="AW622">
        <v>4.3099999999999999E-2</v>
      </c>
      <c r="AY622">
        <v>620</v>
      </c>
      <c r="AZ622">
        <v>4.4999999999999998E-2</v>
      </c>
    </row>
    <row r="623" spans="1:52" x14ac:dyDescent="0.35">
      <c r="A623">
        <v>7.5927729999999999E-2</v>
      </c>
      <c r="B623">
        <v>-0.87458665000000002</v>
      </c>
      <c r="U623">
        <v>7.5927729999999999E-2</v>
      </c>
      <c r="V623">
        <v>-6.4000799999999998E-3</v>
      </c>
      <c r="X623">
        <v>7.5927729999999999E-2</v>
      </c>
      <c r="Y623">
        <v>-1.80770509</v>
      </c>
      <c r="AA623">
        <v>621</v>
      </c>
      <c r="AB623">
        <v>0</v>
      </c>
      <c r="AD623">
        <v>621</v>
      </c>
      <c r="AE623">
        <v>0</v>
      </c>
      <c r="AG623">
        <v>621</v>
      </c>
      <c r="AH623">
        <v>0</v>
      </c>
      <c r="AJ623">
        <v>7.5927729999999999E-2</v>
      </c>
      <c r="AK623">
        <v>2.5432834799999999</v>
      </c>
      <c r="AM623">
        <v>7.5927729999999999E-2</v>
      </c>
      <c r="AN623">
        <v>4.1637609500000003</v>
      </c>
      <c r="AP623">
        <v>7.5927729999999999E-2</v>
      </c>
      <c r="AQ623">
        <v>2.1942550999999999</v>
      </c>
      <c r="AS623">
        <v>621</v>
      </c>
      <c r="AT623">
        <v>1.2500000000000001E-2</v>
      </c>
      <c r="AV623">
        <v>621</v>
      </c>
      <c r="AW623">
        <v>2.5999999999999999E-2</v>
      </c>
      <c r="AY623">
        <v>621</v>
      </c>
      <c r="AZ623">
        <v>1.8100000000000002E-2</v>
      </c>
    </row>
    <row r="624" spans="1:52" x14ac:dyDescent="0.35">
      <c r="A624">
        <v>7.6049800000000001E-2</v>
      </c>
      <c r="B624">
        <v>-0.83486287000000003</v>
      </c>
      <c r="U624">
        <v>7.6049800000000001E-2</v>
      </c>
      <c r="V624">
        <v>-6.7098950000000004E-2</v>
      </c>
      <c r="X624">
        <v>7.6049800000000001E-2</v>
      </c>
      <c r="Y624">
        <v>-1.55982048</v>
      </c>
      <c r="AA624">
        <v>622</v>
      </c>
      <c r="AB624">
        <v>0</v>
      </c>
      <c r="AD624">
        <v>622</v>
      </c>
      <c r="AE624">
        <v>0</v>
      </c>
      <c r="AG624">
        <v>622</v>
      </c>
      <c r="AH624">
        <v>0</v>
      </c>
      <c r="AJ624">
        <v>7.6049800000000001E-2</v>
      </c>
      <c r="AK624">
        <v>0.45340361000000001</v>
      </c>
      <c r="AM624">
        <v>7.6049800000000001E-2</v>
      </c>
      <c r="AN624">
        <v>1.62493705</v>
      </c>
      <c r="AP624">
        <v>7.6049800000000001E-2</v>
      </c>
      <c r="AQ624">
        <v>1.9477862500000001</v>
      </c>
      <c r="AS624">
        <v>622</v>
      </c>
      <c r="AT624">
        <v>5.6599999999999998E-2</v>
      </c>
      <c r="AV624">
        <v>622</v>
      </c>
      <c r="AW624">
        <v>4.2200000000000001E-2</v>
      </c>
      <c r="AY624">
        <v>622</v>
      </c>
      <c r="AZ624">
        <v>1.6799999999999999E-2</v>
      </c>
    </row>
    <row r="625" spans="1:52" x14ac:dyDescent="0.35">
      <c r="A625">
        <v>7.6171879999999997E-2</v>
      </c>
      <c r="B625">
        <v>-0.79023021999999998</v>
      </c>
      <c r="U625">
        <v>7.6171879999999997E-2</v>
      </c>
      <c r="V625">
        <v>-0.29845674</v>
      </c>
      <c r="X625">
        <v>7.6171879999999997E-2</v>
      </c>
      <c r="Y625">
        <v>-1.48210719</v>
      </c>
      <c r="AA625">
        <v>623</v>
      </c>
      <c r="AB625">
        <v>0</v>
      </c>
      <c r="AD625">
        <v>623</v>
      </c>
      <c r="AE625">
        <v>0</v>
      </c>
      <c r="AG625">
        <v>623</v>
      </c>
      <c r="AH625">
        <v>0</v>
      </c>
      <c r="AJ625">
        <v>7.6171879999999997E-2</v>
      </c>
      <c r="AK625">
        <v>2.23021556</v>
      </c>
      <c r="AM625">
        <v>7.6171879999999997E-2</v>
      </c>
      <c r="AN625">
        <v>2.35827878</v>
      </c>
      <c r="AP625">
        <v>7.6171879999999997E-2</v>
      </c>
      <c r="AQ625">
        <v>-0.75057543000000004</v>
      </c>
      <c r="AS625">
        <v>623</v>
      </c>
      <c r="AT625">
        <v>2.3E-2</v>
      </c>
      <c r="AV625">
        <v>623</v>
      </c>
      <c r="AW625">
        <v>1.23E-2</v>
      </c>
      <c r="AY625">
        <v>623</v>
      </c>
      <c r="AZ625">
        <v>3.7600000000000001E-2</v>
      </c>
    </row>
    <row r="626" spans="1:52" x14ac:dyDescent="0.35">
      <c r="A626">
        <v>7.6293949999999999E-2</v>
      </c>
      <c r="B626">
        <v>-0.74095113000000001</v>
      </c>
      <c r="U626">
        <v>7.6293949999999999E-2</v>
      </c>
      <c r="V626">
        <v>-0.57280690999999995</v>
      </c>
      <c r="X626">
        <v>7.6293949999999999E-2</v>
      </c>
      <c r="Y626">
        <v>-1.4590098600000001</v>
      </c>
      <c r="AA626">
        <v>624</v>
      </c>
      <c r="AB626">
        <v>0</v>
      </c>
      <c r="AD626">
        <v>624</v>
      </c>
      <c r="AE626">
        <v>0</v>
      </c>
      <c r="AG626">
        <v>624</v>
      </c>
      <c r="AH626">
        <v>0</v>
      </c>
      <c r="AJ626">
        <v>7.6293949999999999E-2</v>
      </c>
      <c r="AK626">
        <v>3.81911522</v>
      </c>
      <c r="AM626">
        <v>7.6293949999999999E-2</v>
      </c>
      <c r="AN626">
        <v>0.59071649999999998</v>
      </c>
      <c r="AP626">
        <v>7.6293949999999999E-2</v>
      </c>
      <c r="AQ626">
        <v>0.12834244</v>
      </c>
      <c r="AS626">
        <v>624</v>
      </c>
      <c r="AT626">
        <v>6.4999999999999997E-3</v>
      </c>
      <c r="AV626">
        <v>624</v>
      </c>
      <c r="AW626">
        <v>4.3900000000000002E-2</v>
      </c>
      <c r="AY626">
        <v>624</v>
      </c>
      <c r="AZ626">
        <v>3.6400000000000002E-2</v>
      </c>
    </row>
    <row r="627" spans="1:52" x14ac:dyDescent="0.35">
      <c r="A627">
        <v>7.6416020000000001E-2</v>
      </c>
      <c r="B627">
        <v>-0.68731534000000005</v>
      </c>
      <c r="U627">
        <v>7.6416020000000001E-2</v>
      </c>
      <c r="V627">
        <v>-0.75388816000000003</v>
      </c>
      <c r="X627">
        <v>7.6416020000000001E-2</v>
      </c>
      <c r="Y627">
        <v>-1.36533042</v>
      </c>
      <c r="AA627">
        <v>625</v>
      </c>
      <c r="AB627">
        <v>0</v>
      </c>
      <c r="AD627">
        <v>625</v>
      </c>
      <c r="AE627">
        <v>0</v>
      </c>
      <c r="AG627">
        <v>625</v>
      </c>
      <c r="AH627">
        <v>0</v>
      </c>
      <c r="AJ627">
        <v>7.6416020000000001E-2</v>
      </c>
      <c r="AK627">
        <v>3.1142671900000001</v>
      </c>
      <c r="AM627">
        <v>7.6416020000000001E-2</v>
      </c>
      <c r="AN627">
        <v>-0.34880739999999999</v>
      </c>
      <c r="AP627">
        <v>7.6416020000000001E-2</v>
      </c>
      <c r="AQ627">
        <v>2.5929828700000002</v>
      </c>
      <c r="AS627">
        <v>625</v>
      </c>
      <c r="AT627">
        <v>1.4999999999999999E-2</v>
      </c>
      <c r="AV627">
        <v>625</v>
      </c>
      <c r="AW627">
        <v>2.9000000000000001E-2</v>
      </c>
      <c r="AY627">
        <v>625</v>
      </c>
      <c r="AZ627">
        <v>3.1600000000000003E-2</v>
      </c>
    </row>
    <row r="628" spans="1:52" x14ac:dyDescent="0.35">
      <c r="A628">
        <v>7.6538090000000003E-2</v>
      </c>
      <c r="B628">
        <v>-0.62963824000000002</v>
      </c>
      <c r="U628">
        <v>7.6538090000000003E-2</v>
      </c>
      <c r="V628">
        <v>-0.73766509999999996</v>
      </c>
      <c r="X628">
        <v>7.6538090000000003E-2</v>
      </c>
      <c r="Y628">
        <v>-1.10649285</v>
      </c>
      <c r="AA628">
        <v>626</v>
      </c>
      <c r="AB628">
        <v>0</v>
      </c>
      <c r="AD628">
        <v>626</v>
      </c>
      <c r="AE628">
        <v>0</v>
      </c>
      <c r="AG628">
        <v>626</v>
      </c>
      <c r="AH628">
        <v>0</v>
      </c>
      <c r="AJ628">
        <v>7.6538090000000003E-2</v>
      </c>
      <c r="AK628">
        <v>3.87523923</v>
      </c>
      <c r="AM628">
        <v>7.6538090000000003E-2</v>
      </c>
      <c r="AN628">
        <v>1.32963963</v>
      </c>
      <c r="AP628">
        <v>7.6538090000000003E-2</v>
      </c>
      <c r="AQ628">
        <v>-0.17910756999999999</v>
      </c>
      <c r="AS628">
        <v>626</v>
      </c>
      <c r="AT628">
        <v>2.87E-2</v>
      </c>
      <c r="AV628">
        <v>626</v>
      </c>
      <c r="AW628">
        <v>8.9700000000000002E-2</v>
      </c>
      <c r="AY628">
        <v>626</v>
      </c>
      <c r="AZ628">
        <v>2.2100000000000002E-2</v>
      </c>
    </row>
    <row r="629" spans="1:52" x14ac:dyDescent="0.35">
      <c r="A629">
        <v>7.6660160000000005E-2</v>
      </c>
      <c r="B629">
        <v>-0.56825895000000004</v>
      </c>
      <c r="U629">
        <v>7.6660160000000005E-2</v>
      </c>
      <c r="V629">
        <v>-0.48370933999999999</v>
      </c>
      <c r="X629">
        <v>7.6660160000000005E-2</v>
      </c>
      <c r="Y629">
        <v>-0.64945511</v>
      </c>
      <c r="AA629">
        <v>627</v>
      </c>
      <c r="AB629">
        <v>0</v>
      </c>
      <c r="AD629">
        <v>627</v>
      </c>
      <c r="AE629">
        <v>0</v>
      </c>
      <c r="AG629">
        <v>627</v>
      </c>
      <c r="AH629">
        <v>0</v>
      </c>
      <c r="AJ629">
        <v>7.6660160000000005E-2</v>
      </c>
      <c r="AK629">
        <v>4.3458897299999997</v>
      </c>
      <c r="AM629">
        <v>7.6660160000000005E-2</v>
      </c>
      <c r="AN629">
        <v>0.29596527</v>
      </c>
      <c r="AP629">
        <v>7.6660160000000005E-2</v>
      </c>
      <c r="AQ629">
        <v>0.16462418000000001</v>
      </c>
      <c r="AS629">
        <v>627</v>
      </c>
      <c r="AT629">
        <v>4.7600000000000003E-2</v>
      </c>
      <c r="AV629">
        <v>627</v>
      </c>
      <c r="AW629">
        <v>7.7999999999999996E-3</v>
      </c>
      <c r="AY629">
        <v>627</v>
      </c>
      <c r="AZ629">
        <v>1.9E-2</v>
      </c>
    </row>
    <row r="630" spans="1:52" x14ac:dyDescent="0.35">
      <c r="A630">
        <v>7.6782230000000007E-2</v>
      </c>
      <c r="B630">
        <v>-0.50353837999999995</v>
      </c>
      <c r="U630">
        <v>7.6782230000000007E-2</v>
      </c>
      <c r="V630">
        <v>-2.820336E-2</v>
      </c>
      <c r="X630">
        <v>7.6782230000000007E-2</v>
      </c>
      <c r="Y630">
        <v>-3.535543E-2</v>
      </c>
      <c r="AA630">
        <v>628</v>
      </c>
      <c r="AB630">
        <v>0</v>
      </c>
      <c r="AD630">
        <v>628</v>
      </c>
      <c r="AE630">
        <v>0</v>
      </c>
      <c r="AG630">
        <v>628</v>
      </c>
      <c r="AH630">
        <v>0</v>
      </c>
      <c r="AJ630">
        <v>7.6782230000000007E-2</v>
      </c>
      <c r="AK630">
        <v>0.42386431000000002</v>
      </c>
      <c r="AM630">
        <v>7.6782230000000007E-2</v>
      </c>
      <c r="AN630">
        <v>3.0567860599999999</v>
      </c>
      <c r="AP630">
        <v>7.6782230000000007E-2</v>
      </c>
      <c r="AQ630">
        <v>1.30391422</v>
      </c>
      <c r="AS630">
        <v>628</v>
      </c>
      <c r="AT630">
        <v>3.5900000000000001E-2</v>
      </c>
      <c r="AV630">
        <v>628</v>
      </c>
      <c r="AW630">
        <v>3.5700000000000003E-2</v>
      </c>
      <c r="AY630">
        <v>628</v>
      </c>
      <c r="AZ630">
        <v>4.1300000000000003E-2</v>
      </c>
    </row>
    <row r="631" spans="1:52" x14ac:dyDescent="0.35">
      <c r="A631">
        <v>7.6904299999999995E-2</v>
      </c>
      <c r="B631">
        <v>-0.43585708000000001</v>
      </c>
      <c r="U631">
        <v>7.6904299999999995E-2</v>
      </c>
      <c r="V631">
        <v>0.52517345000000004</v>
      </c>
      <c r="X631">
        <v>7.6904299999999995E-2</v>
      </c>
      <c r="Y631">
        <v>0.62982901999999996</v>
      </c>
      <c r="AA631">
        <v>629</v>
      </c>
      <c r="AB631">
        <v>0</v>
      </c>
      <c r="AD631">
        <v>629</v>
      </c>
      <c r="AE631">
        <v>0</v>
      </c>
      <c r="AG631">
        <v>629</v>
      </c>
      <c r="AH631">
        <v>0</v>
      </c>
      <c r="AJ631">
        <v>7.6904299999999995E-2</v>
      </c>
      <c r="AK631">
        <v>2.9051955899999999</v>
      </c>
      <c r="AM631">
        <v>7.6904299999999995E-2</v>
      </c>
      <c r="AN631">
        <v>5.2700986500000004</v>
      </c>
      <c r="AP631">
        <v>7.6904299999999995E-2</v>
      </c>
      <c r="AQ631">
        <v>3.8476395299999999</v>
      </c>
      <c r="AS631">
        <v>629</v>
      </c>
      <c r="AT631">
        <v>7.7999999999999996E-3</v>
      </c>
      <c r="AV631">
        <v>629</v>
      </c>
      <c r="AW631">
        <v>1.7600000000000001E-2</v>
      </c>
      <c r="AY631">
        <v>629</v>
      </c>
      <c r="AZ631">
        <v>0.04</v>
      </c>
    </row>
    <row r="632" spans="1:52" x14ac:dyDescent="0.35">
      <c r="A632">
        <v>7.7026369999999997E-2</v>
      </c>
      <c r="B632">
        <v>-0.36561300000000002</v>
      </c>
      <c r="U632">
        <v>7.7026369999999997E-2</v>
      </c>
      <c r="V632">
        <v>1.0339635199999999</v>
      </c>
      <c r="X632">
        <v>7.7026369999999997E-2</v>
      </c>
      <c r="Y632">
        <v>1.20408637</v>
      </c>
      <c r="AA632">
        <v>630</v>
      </c>
      <c r="AB632">
        <v>0</v>
      </c>
      <c r="AD632">
        <v>630</v>
      </c>
      <c r="AE632">
        <v>0</v>
      </c>
      <c r="AG632">
        <v>630</v>
      </c>
      <c r="AH632">
        <v>0</v>
      </c>
      <c r="AJ632">
        <v>7.7026369999999997E-2</v>
      </c>
      <c r="AK632">
        <v>1.6497131899999999</v>
      </c>
      <c r="AM632">
        <v>7.7026369999999997E-2</v>
      </c>
      <c r="AN632">
        <v>3.5678276599999998</v>
      </c>
      <c r="AP632">
        <v>7.7026369999999997E-2</v>
      </c>
      <c r="AQ632">
        <v>2.81152501</v>
      </c>
      <c r="AS632">
        <v>630</v>
      </c>
      <c r="AT632">
        <v>1.89E-2</v>
      </c>
      <c r="AV632">
        <v>630</v>
      </c>
      <c r="AW632">
        <v>2.5899999999999999E-2</v>
      </c>
      <c r="AY632">
        <v>630</v>
      </c>
      <c r="AZ632">
        <v>4.9000000000000002E-2</v>
      </c>
    </row>
    <row r="633" spans="1:52" x14ac:dyDescent="0.35">
      <c r="A633">
        <v>7.7148439999999999E-2</v>
      </c>
      <c r="B633">
        <v>-0.29321915999999998</v>
      </c>
      <c r="U633">
        <v>7.7148439999999999E-2</v>
      </c>
      <c r="V633">
        <v>1.3571924399999999</v>
      </c>
      <c r="X633">
        <v>7.7148439999999999E-2</v>
      </c>
      <c r="Y633">
        <v>1.5495706199999999</v>
      </c>
      <c r="AA633">
        <v>631</v>
      </c>
      <c r="AB633">
        <v>0</v>
      </c>
      <c r="AD633">
        <v>631</v>
      </c>
      <c r="AE633">
        <v>0</v>
      </c>
      <c r="AG633">
        <v>631</v>
      </c>
      <c r="AH633">
        <v>0</v>
      </c>
      <c r="AJ633">
        <v>7.7148439999999999E-2</v>
      </c>
      <c r="AK633">
        <v>4.4522095000000004</v>
      </c>
      <c r="AM633">
        <v>7.7148439999999999E-2</v>
      </c>
      <c r="AN633">
        <v>1.73580366</v>
      </c>
      <c r="AP633">
        <v>7.7148439999999999E-2</v>
      </c>
      <c r="AQ633">
        <v>5.9559745399999997</v>
      </c>
      <c r="AS633">
        <v>631</v>
      </c>
      <c r="AT633">
        <v>2.8799999999999999E-2</v>
      </c>
      <c r="AV633">
        <v>631</v>
      </c>
      <c r="AW633">
        <v>5.0599999999999999E-2</v>
      </c>
      <c r="AY633">
        <v>631</v>
      </c>
      <c r="AZ633">
        <v>4.8399999999999999E-2</v>
      </c>
    </row>
    <row r="634" spans="1:52" x14ac:dyDescent="0.35">
      <c r="A634">
        <v>7.7270510000000001E-2</v>
      </c>
      <c r="B634">
        <v>-0.21910124</v>
      </c>
      <c r="U634">
        <v>7.7270510000000001E-2</v>
      </c>
      <c r="V634">
        <v>1.3958291700000001</v>
      </c>
      <c r="X634">
        <v>7.7270510000000001E-2</v>
      </c>
      <c r="Y634">
        <v>1.5728582799999999</v>
      </c>
      <c r="AA634">
        <v>632</v>
      </c>
      <c r="AB634">
        <v>0</v>
      </c>
      <c r="AD634">
        <v>632</v>
      </c>
      <c r="AE634">
        <v>0</v>
      </c>
      <c r="AG634">
        <v>632</v>
      </c>
      <c r="AH634">
        <v>0</v>
      </c>
      <c r="AJ634">
        <v>7.7270510000000001E-2</v>
      </c>
      <c r="AK634">
        <v>1.63580934</v>
      </c>
      <c r="AM634">
        <v>7.7270510000000001E-2</v>
      </c>
      <c r="AN634">
        <v>3.8242142499999998</v>
      </c>
      <c r="AP634">
        <v>7.7270510000000001E-2</v>
      </c>
      <c r="AQ634">
        <v>1.77076978</v>
      </c>
      <c r="AS634">
        <v>632</v>
      </c>
      <c r="AT634">
        <v>1.03E-2</v>
      </c>
      <c r="AV634">
        <v>632</v>
      </c>
      <c r="AW634">
        <v>3.6999999999999998E-2</v>
      </c>
      <c r="AY634">
        <v>632</v>
      </c>
      <c r="AZ634">
        <v>4.0399999999999998E-2</v>
      </c>
    </row>
    <row r="635" spans="1:52" x14ac:dyDescent="0.35">
      <c r="A635">
        <v>7.7392580000000002E-2</v>
      </c>
      <c r="B635">
        <v>-0.14369503</v>
      </c>
      <c r="U635">
        <v>7.7392580000000002E-2</v>
      </c>
      <c r="V635">
        <v>1.1220127900000001</v>
      </c>
      <c r="X635">
        <v>7.7392580000000002E-2</v>
      </c>
      <c r="Y635">
        <v>1.2538396199999999</v>
      </c>
      <c r="AA635">
        <v>633</v>
      </c>
      <c r="AB635">
        <v>0</v>
      </c>
      <c r="AD635">
        <v>633</v>
      </c>
      <c r="AE635">
        <v>0</v>
      </c>
      <c r="AG635">
        <v>633</v>
      </c>
      <c r="AH635">
        <v>0</v>
      </c>
      <c r="AJ635">
        <v>7.7392580000000002E-2</v>
      </c>
      <c r="AK635">
        <v>1.54989964</v>
      </c>
      <c r="AM635">
        <v>7.7392580000000002E-2</v>
      </c>
      <c r="AN635">
        <v>4.4091387500000003</v>
      </c>
      <c r="AP635">
        <v>7.7392580000000002E-2</v>
      </c>
      <c r="AQ635">
        <v>2.1178028499999999</v>
      </c>
      <c r="AS635">
        <v>633</v>
      </c>
      <c r="AT635">
        <v>2.6499999999999999E-2</v>
      </c>
      <c r="AV635">
        <v>633</v>
      </c>
      <c r="AW635">
        <v>6.4999999999999997E-3</v>
      </c>
      <c r="AY635">
        <v>633</v>
      </c>
      <c r="AZ635">
        <v>4.9799999999999997E-2</v>
      </c>
    </row>
    <row r="636" spans="1:52" x14ac:dyDescent="0.35">
      <c r="A636">
        <v>7.7514650000000004E-2</v>
      </c>
      <c r="B636">
        <v>-6.7443920000000004E-2</v>
      </c>
      <c r="U636">
        <v>7.7514650000000004E-2</v>
      </c>
      <c r="V636">
        <v>0.5887443</v>
      </c>
      <c r="X636">
        <v>7.7514650000000004E-2</v>
      </c>
      <c r="Y636">
        <v>0.65496109999999996</v>
      </c>
      <c r="AA636">
        <v>634</v>
      </c>
      <c r="AB636">
        <v>0</v>
      </c>
      <c r="AD636">
        <v>634</v>
      </c>
      <c r="AE636">
        <v>0</v>
      </c>
      <c r="AG636">
        <v>634</v>
      </c>
      <c r="AH636">
        <v>0</v>
      </c>
      <c r="AJ636">
        <v>7.7514650000000004E-2</v>
      </c>
      <c r="AK636">
        <v>4.7982792600000002</v>
      </c>
      <c r="AM636">
        <v>7.7514650000000004E-2</v>
      </c>
      <c r="AN636">
        <v>1.74519581</v>
      </c>
      <c r="AP636">
        <v>7.7514650000000004E-2</v>
      </c>
      <c r="AQ636">
        <v>4.5066576300000003</v>
      </c>
      <c r="AS636">
        <v>634</v>
      </c>
      <c r="AT636">
        <v>5.3900000000000003E-2</v>
      </c>
      <c r="AV636">
        <v>634</v>
      </c>
      <c r="AW636">
        <v>9.2999999999999992E-3</v>
      </c>
      <c r="AY636">
        <v>634</v>
      </c>
      <c r="AZ636">
        <v>1.6799999999999999E-2</v>
      </c>
    </row>
    <row r="637" spans="1:52" x14ac:dyDescent="0.35">
      <c r="A637">
        <v>7.7636720000000006E-2</v>
      </c>
      <c r="B637">
        <v>9.2037500000000001E-3</v>
      </c>
      <c r="U637">
        <v>7.7636720000000006E-2</v>
      </c>
      <c r="V637">
        <v>-8.2787020000000003E-2</v>
      </c>
      <c r="X637">
        <v>7.7636720000000006E-2</v>
      </c>
      <c r="Y637">
        <v>-9.1987659999999999E-2</v>
      </c>
      <c r="AA637">
        <v>635</v>
      </c>
      <c r="AB637">
        <v>0</v>
      </c>
      <c r="AD637">
        <v>635</v>
      </c>
      <c r="AE637">
        <v>0</v>
      </c>
      <c r="AG637">
        <v>635</v>
      </c>
      <c r="AH637">
        <v>0</v>
      </c>
      <c r="AJ637">
        <v>7.7636720000000006E-2</v>
      </c>
      <c r="AK637">
        <v>2.3993785000000001</v>
      </c>
      <c r="AM637">
        <v>7.7636720000000006E-2</v>
      </c>
      <c r="AN637">
        <v>0.36215136999999997</v>
      </c>
      <c r="AP637">
        <v>7.7636720000000006E-2</v>
      </c>
      <c r="AQ637">
        <v>0.85470875000000002</v>
      </c>
      <c r="AS637">
        <v>635</v>
      </c>
      <c r="AT637">
        <v>4.3799999999999999E-2</v>
      </c>
      <c r="AV637">
        <v>635</v>
      </c>
      <c r="AW637">
        <v>2.2200000000000001E-2</v>
      </c>
      <c r="AY637">
        <v>635</v>
      </c>
      <c r="AZ637">
        <v>2.1499999999999998E-2</v>
      </c>
    </row>
    <row r="638" spans="1:52" x14ac:dyDescent="0.35">
      <c r="A638">
        <v>7.7758789999999994E-2</v>
      </c>
      <c r="B638">
        <v>8.5797310000000002E-2</v>
      </c>
      <c r="U638">
        <v>7.7758789999999994E-2</v>
      </c>
      <c r="V638">
        <v>-0.73480016000000004</v>
      </c>
      <c r="X638">
        <v>7.7758789999999994E-2</v>
      </c>
      <c r="Y638">
        <v>-0.81807118999999995</v>
      </c>
      <c r="AA638">
        <v>636</v>
      </c>
      <c r="AB638">
        <v>0</v>
      </c>
      <c r="AD638">
        <v>636</v>
      </c>
      <c r="AE638">
        <v>0</v>
      </c>
      <c r="AG638">
        <v>636</v>
      </c>
      <c r="AH638">
        <v>0</v>
      </c>
      <c r="AJ638">
        <v>7.7758789999999994E-2</v>
      </c>
      <c r="AK638">
        <v>4.1599176399999997</v>
      </c>
      <c r="AM638">
        <v>7.7758789999999994E-2</v>
      </c>
      <c r="AN638">
        <v>2.3081447399999999</v>
      </c>
      <c r="AP638">
        <v>7.7758789999999994E-2</v>
      </c>
      <c r="AQ638">
        <v>-0.35593036</v>
      </c>
      <c r="AS638">
        <v>636</v>
      </c>
      <c r="AT638">
        <v>5.2900000000000003E-2</v>
      </c>
      <c r="AV638">
        <v>636</v>
      </c>
      <c r="AW638">
        <v>3.1800000000000002E-2</v>
      </c>
      <c r="AY638">
        <v>636</v>
      </c>
      <c r="AZ638">
        <v>1.89E-2</v>
      </c>
    </row>
    <row r="639" spans="1:52" x14ac:dyDescent="0.35">
      <c r="A639">
        <v>7.7880859999999996E-2</v>
      </c>
      <c r="B639">
        <v>0.16188638999999999</v>
      </c>
      <c r="U639">
        <v>7.7880859999999996E-2</v>
      </c>
      <c r="V639">
        <v>-1.21468854</v>
      </c>
      <c r="X639">
        <v>7.7880859999999996E-2</v>
      </c>
      <c r="Y639">
        <v>-1.3596045800000001</v>
      </c>
      <c r="AA639">
        <v>637</v>
      </c>
      <c r="AB639">
        <v>0</v>
      </c>
      <c r="AD639">
        <v>637</v>
      </c>
      <c r="AE639">
        <v>0</v>
      </c>
      <c r="AG639">
        <v>637</v>
      </c>
      <c r="AH639">
        <v>0</v>
      </c>
      <c r="AJ639">
        <v>7.7880859999999996E-2</v>
      </c>
      <c r="AK639">
        <v>3.4373714099999999</v>
      </c>
      <c r="AM639">
        <v>7.7880859999999996E-2</v>
      </c>
      <c r="AN639">
        <v>2.1926159799999998</v>
      </c>
      <c r="AP639">
        <v>7.7880859999999996E-2</v>
      </c>
      <c r="AQ639">
        <v>3.6068357199999999</v>
      </c>
      <c r="AS639">
        <v>637</v>
      </c>
      <c r="AT639">
        <v>1.7299999999999999E-2</v>
      </c>
      <c r="AV639">
        <v>637</v>
      </c>
      <c r="AW639">
        <v>2.4500000000000001E-2</v>
      </c>
      <c r="AY639">
        <v>637</v>
      </c>
      <c r="AZ639">
        <v>2.9100000000000001E-2</v>
      </c>
    </row>
    <row r="640" spans="1:52" x14ac:dyDescent="0.35">
      <c r="A640">
        <v>7.8002929999999998E-2</v>
      </c>
      <c r="B640">
        <v>0.23702361</v>
      </c>
      <c r="U640">
        <v>7.8002929999999998E-2</v>
      </c>
      <c r="V640">
        <v>-1.4153476599999999</v>
      </c>
      <c r="X640">
        <v>7.8002929999999998E-2</v>
      </c>
      <c r="Y640">
        <v>-1.5991071400000001</v>
      </c>
      <c r="AA640">
        <v>638</v>
      </c>
      <c r="AB640">
        <v>0</v>
      </c>
      <c r="AD640">
        <v>638</v>
      </c>
      <c r="AE640">
        <v>0</v>
      </c>
      <c r="AG640">
        <v>638</v>
      </c>
      <c r="AH640">
        <v>0</v>
      </c>
      <c r="AJ640">
        <v>7.8002929999999998E-2</v>
      </c>
      <c r="AK640">
        <v>0.47115232000000001</v>
      </c>
      <c r="AM640">
        <v>7.8002929999999998E-2</v>
      </c>
      <c r="AN640">
        <v>1.7863112299999999</v>
      </c>
      <c r="AP640">
        <v>7.8002929999999998E-2</v>
      </c>
      <c r="AQ640">
        <v>1.0725700499999999</v>
      </c>
      <c r="AS640">
        <v>638</v>
      </c>
      <c r="AT640">
        <v>1.4200000000000001E-2</v>
      </c>
      <c r="AV640">
        <v>638</v>
      </c>
      <c r="AW640">
        <v>7.4999999999999997E-3</v>
      </c>
      <c r="AY640">
        <v>638</v>
      </c>
      <c r="AZ640">
        <v>3.3E-3</v>
      </c>
    </row>
    <row r="641" spans="1:52" x14ac:dyDescent="0.35">
      <c r="A641">
        <v>7.8125E-2</v>
      </c>
      <c r="B641">
        <v>0.31076714999999999</v>
      </c>
      <c r="U641">
        <v>7.8125E-2</v>
      </c>
      <c r="V641">
        <v>-1.3028596100000001</v>
      </c>
      <c r="X641">
        <v>7.8125E-2</v>
      </c>
      <c r="Y641">
        <v>-1.49357589</v>
      </c>
      <c r="AA641">
        <v>639</v>
      </c>
      <c r="AB641">
        <v>0</v>
      </c>
      <c r="AD641">
        <v>639</v>
      </c>
      <c r="AE641">
        <v>0</v>
      </c>
      <c r="AG641">
        <v>639</v>
      </c>
      <c r="AH641">
        <v>0</v>
      </c>
      <c r="AJ641">
        <v>7.8125E-2</v>
      </c>
      <c r="AK641">
        <v>1.2471409200000001</v>
      </c>
      <c r="AM641">
        <v>7.8125E-2</v>
      </c>
      <c r="AN641">
        <v>2.56777232</v>
      </c>
      <c r="AP641">
        <v>7.8125E-2</v>
      </c>
      <c r="AQ641">
        <v>0.85666355999999999</v>
      </c>
      <c r="AS641">
        <v>639</v>
      </c>
      <c r="AT641">
        <v>2.8899999999999999E-2</v>
      </c>
      <c r="AV641">
        <v>639</v>
      </c>
      <c r="AW641">
        <v>2.3800000000000002E-2</v>
      </c>
      <c r="AY641">
        <v>639</v>
      </c>
      <c r="AZ641">
        <v>5.2900000000000003E-2</v>
      </c>
    </row>
    <row r="642" spans="1:52" x14ac:dyDescent="0.35">
      <c r="A642">
        <v>7.8247070000000002E-2</v>
      </c>
      <c r="B642">
        <v>0.38268342999999999</v>
      </c>
      <c r="U642">
        <v>7.8247070000000002E-2</v>
      </c>
      <c r="V642">
        <v>-0.92387953</v>
      </c>
      <c r="X642">
        <v>7.8247070000000002E-2</v>
      </c>
      <c r="Y642">
        <v>-1.0823921999999999</v>
      </c>
      <c r="AA642">
        <v>640</v>
      </c>
      <c r="AB642">
        <v>0</v>
      </c>
      <c r="AD642">
        <v>640</v>
      </c>
      <c r="AE642">
        <v>0</v>
      </c>
      <c r="AG642">
        <v>640</v>
      </c>
      <c r="AH642">
        <v>0</v>
      </c>
      <c r="AJ642">
        <v>7.8247070000000002E-2</v>
      </c>
      <c r="AK642">
        <v>0.50957134000000004</v>
      </c>
      <c r="AM642">
        <v>7.8247070000000002E-2</v>
      </c>
      <c r="AN642">
        <v>2.2200918999999999</v>
      </c>
      <c r="AP642">
        <v>7.8247070000000002E-2</v>
      </c>
      <c r="AQ642">
        <v>-0.67996374999999998</v>
      </c>
      <c r="AS642">
        <v>640</v>
      </c>
      <c r="AT642">
        <v>4.4200000000000003E-2</v>
      </c>
      <c r="AV642">
        <v>640</v>
      </c>
      <c r="AW642">
        <v>4.9799999999999997E-2</v>
      </c>
      <c r="AY642">
        <v>640</v>
      </c>
      <c r="AZ642">
        <v>2.5999999999999999E-2</v>
      </c>
    </row>
    <row r="643" spans="1:52" x14ac:dyDescent="0.35">
      <c r="A643">
        <v>7.8369140000000004E-2</v>
      </c>
      <c r="B643">
        <v>0.45234959000000002</v>
      </c>
      <c r="U643">
        <v>7.8369140000000004E-2</v>
      </c>
      <c r="V643">
        <v>-0.39076477999999998</v>
      </c>
      <c r="X643">
        <v>7.8369140000000004E-2</v>
      </c>
      <c r="Y643">
        <v>-0.47287500999999998</v>
      </c>
      <c r="AA643">
        <v>641</v>
      </c>
      <c r="AB643">
        <v>0</v>
      </c>
      <c r="AD643">
        <v>641</v>
      </c>
      <c r="AE643">
        <v>0</v>
      </c>
      <c r="AG643">
        <v>641</v>
      </c>
      <c r="AH643">
        <v>0</v>
      </c>
      <c r="AJ643">
        <v>7.8369140000000004E-2</v>
      </c>
      <c r="AK643">
        <v>3.5859969299999999</v>
      </c>
      <c r="AM643">
        <v>7.8369140000000004E-2</v>
      </c>
      <c r="AN643">
        <v>3.5853756899999998</v>
      </c>
      <c r="AP643">
        <v>7.8369140000000004E-2</v>
      </c>
      <c r="AQ643">
        <v>3.5521764299999998</v>
      </c>
      <c r="AS643">
        <v>641</v>
      </c>
      <c r="AT643">
        <v>4.3400000000000001E-2</v>
      </c>
      <c r="AV643">
        <v>641</v>
      </c>
      <c r="AW643">
        <v>3.0499999999999999E-2</v>
      </c>
      <c r="AY643">
        <v>641</v>
      </c>
      <c r="AZ643">
        <v>3.3300000000000003E-2</v>
      </c>
    </row>
    <row r="644" spans="1:52" x14ac:dyDescent="0.35">
      <c r="A644">
        <v>7.8491210000000006E-2</v>
      </c>
      <c r="B644">
        <v>0.51935598999999999</v>
      </c>
      <c r="U644">
        <v>7.8491210000000006E-2</v>
      </c>
      <c r="V644">
        <v>0.15127115999999999</v>
      </c>
      <c r="X644">
        <v>7.8491210000000006E-2</v>
      </c>
      <c r="Y644">
        <v>0.19226008</v>
      </c>
      <c r="AA644">
        <v>642</v>
      </c>
      <c r="AB644">
        <v>0</v>
      </c>
      <c r="AD644">
        <v>642</v>
      </c>
      <c r="AE644">
        <v>0</v>
      </c>
      <c r="AG644">
        <v>642</v>
      </c>
      <c r="AH644">
        <v>0</v>
      </c>
      <c r="AJ644">
        <v>7.8491210000000006E-2</v>
      </c>
      <c r="AK644">
        <v>5.1569308100000004</v>
      </c>
      <c r="AM644">
        <v>7.8491210000000006E-2</v>
      </c>
      <c r="AN644">
        <v>2.19855694</v>
      </c>
      <c r="AP644">
        <v>7.8491210000000006E-2</v>
      </c>
      <c r="AQ644">
        <v>2.2260315199999998</v>
      </c>
      <c r="AS644">
        <v>642</v>
      </c>
      <c r="AT644">
        <v>5.0999999999999997E-2</v>
      </c>
      <c r="AV644">
        <v>642</v>
      </c>
      <c r="AW644">
        <v>1.6400000000000001E-2</v>
      </c>
      <c r="AY644">
        <v>642</v>
      </c>
      <c r="AZ644">
        <v>2.3699999999999999E-2</v>
      </c>
    </row>
    <row r="645" spans="1:52" x14ac:dyDescent="0.35">
      <c r="A645">
        <v>7.8613279999999994E-2</v>
      </c>
      <c r="B645">
        <v>0.58330864999999998</v>
      </c>
      <c r="U645">
        <v>7.8613279999999994E-2</v>
      </c>
      <c r="V645">
        <v>0.56566693999999995</v>
      </c>
      <c r="X645">
        <v>7.8613279999999994E-2</v>
      </c>
      <c r="Y645">
        <v>0.77623898999999996</v>
      </c>
      <c r="AA645">
        <v>643</v>
      </c>
      <c r="AB645">
        <v>0</v>
      </c>
      <c r="AD645">
        <v>643</v>
      </c>
      <c r="AE645">
        <v>0</v>
      </c>
      <c r="AG645">
        <v>643</v>
      </c>
      <c r="AH645">
        <v>0</v>
      </c>
      <c r="AJ645">
        <v>7.8613279999999994E-2</v>
      </c>
      <c r="AK645">
        <v>3.4169105399999999</v>
      </c>
      <c r="AM645">
        <v>7.8613279999999994E-2</v>
      </c>
      <c r="AN645">
        <v>2.1994211400000001</v>
      </c>
      <c r="AP645">
        <v>7.8613279999999994E-2</v>
      </c>
      <c r="AQ645">
        <v>1.87882631</v>
      </c>
      <c r="AS645">
        <v>643</v>
      </c>
      <c r="AT645">
        <v>1.5800000000000002E-2</v>
      </c>
      <c r="AV645">
        <v>643</v>
      </c>
      <c r="AW645">
        <v>1.9300000000000001E-2</v>
      </c>
      <c r="AY645">
        <v>643</v>
      </c>
      <c r="AZ645">
        <v>2.64E-2</v>
      </c>
    </row>
    <row r="646" spans="1:52" x14ac:dyDescent="0.35">
      <c r="A646">
        <v>7.8735349999999996E-2</v>
      </c>
      <c r="B646">
        <v>0.64383153999999998</v>
      </c>
      <c r="U646">
        <v>7.8735349999999996E-2</v>
      </c>
      <c r="V646">
        <v>0.76296417000000005</v>
      </c>
      <c r="X646">
        <v>7.8735349999999996E-2</v>
      </c>
      <c r="Y646">
        <v>1.1866544000000001</v>
      </c>
      <c r="AA646">
        <v>644</v>
      </c>
      <c r="AB646">
        <v>0</v>
      </c>
      <c r="AD646">
        <v>644</v>
      </c>
      <c r="AE646">
        <v>0</v>
      </c>
      <c r="AG646">
        <v>644</v>
      </c>
      <c r="AH646">
        <v>0</v>
      </c>
      <c r="AJ646">
        <v>7.8735349999999996E-2</v>
      </c>
      <c r="AK646">
        <v>4.9636754700000001</v>
      </c>
      <c r="AM646">
        <v>7.8735349999999996E-2</v>
      </c>
      <c r="AN646">
        <v>2.8811020799999998</v>
      </c>
      <c r="AP646">
        <v>7.8735349999999996E-2</v>
      </c>
      <c r="AQ646">
        <v>1.5399168000000001</v>
      </c>
      <c r="AS646">
        <v>644</v>
      </c>
      <c r="AT646">
        <v>3.3399999999999999E-2</v>
      </c>
      <c r="AV646">
        <v>644</v>
      </c>
      <c r="AW646">
        <v>5.6899999999999999E-2</v>
      </c>
      <c r="AY646">
        <v>644</v>
      </c>
      <c r="AZ646">
        <v>1.8800000000000001E-2</v>
      </c>
    </row>
    <row r="647" spans="1:52" x14ac:dyDescent="0.35">
      <c r="A647">
        <v>7.8857419999999998E-2</v>
      </c>
      <c r="B647">
        <v>0.70056879000000005</v>
      </c>
      <c r="U647">
        <v>7.8857419999999998E-2</v>
      </c>
      <c r="V647">
        <v>0.72537476999999995</v>
      </c>
      <c r="X647">
        <v>7.8857419999999998E-2</v>
      </c>
      <c r="Y647">
        <v>1.4001532000000001</v>
      </c>
      <c r="AA647">
        <v>645</v>
      </c>
      <c r="AB647">
        <v>0</v>
      </c>
      <c r="AD647">
        <v>645</v>
      </c>
      <c r="AE647">
        <v>0</v>
      </c>
      <c r="AG647">
        <v>645</v>
      </c>
      <c r="AH647">
        <v>0</v>
      </c>
      <c r="AJ647">
        <v>7.8857419999999998E-2</v>
      </c>
      <c r="AK647">
        <v>1.5375012800000001</v>
      </c>
      <c r="AM647">
        <v>7.8857419999999998E-2</v>
      </c>
      <c r="AN647">
        <v>2.7024938000000001</v>
      </c>
      <c r="AP647">
        <v>7.8857419999999998E-2</v>
      </c>
      <c r="AQ647">
        <v>2.4778848099999999</v>
      </c>
      <c r="AS647">
        <v>645</v>
      </c>
      <c r="AT647">
        <v>4.7699999999999999E-2</v>
      </c>
      <c r="AV647">
        <v>645</v>
      </c>
      <c r="AW647">
        <v>4.8399999999999999E-2</v>
      </c>
      <c r="AY647">
        <v>645</v>
      </c>
      <c r="AZ647">
        <v>1.44E-2</v>
      </c>
    </row>
    <row r="648" spans="1:52" x14ac:dyDescent="0.35">
      <c r="A648">
        <v>7.8979489999999999E-2</v>
      </c>
      <c r="B648">
        <v>0.75318680000000005</v>
      </c>
      <c r="U648">
        <v>7.8979489999999999E-2</v>
      </c>
      <c r="V648">
        <v>0.51057847000000001</v>
      </c>
      <c r="X648">
        <v>7.8979489999999999E-2</v>
      </c>
      <c r="Y648">
        <v>1.4664940900000001</v>
      </c>
      <c r="AA648">
        <v>646</v>
      </c>
      <c r="AB648">
        <v>0</v>
      </c>
      <c r="AD648">
        <v>646</v>
      </c>
      <c r="AE648">
        <v>0</v>
      </c>
      <c r="AG648">
        <v>646</v>
      </c>
      <c r="AH648">
        <v>0</v>
      </c>
      <c r="AJ648">
        <v>7.8979489999999999E-2</v>
      </c>
      <c r="AK648">
        <v>3.6985533199999998</v>
      </c>
      <c r="AM648">
        <v>7.8979489999999999E-2</v>
      </c>
      <c r="AN648">
        <v>1.65052698</v>
      </c>
      <c r="AP648">
        <v>7.8979489999999999E-2</v>
      </c>
      <c r="AQ648">
        <v>3.6950548900000002</v>
      </c>
      <c r="AS648">
        <v>646</v>
      </c>
      <c r="AT648">
        <v>1.49E-2</v>
      </c>
      <c r="AV648">
        <v>646</v>
      </c>
      <c r="AW648">
        <v>4.2299999999999997E-2</v>
      </c>
      <c r="AY648">
        <v>646</v>
      </c>
      <c r="AZ648">
        <v>1.0699999999999999E-2</v>
      </c>
    </row>
    <row r="649" spans="1:52" x14ac:dyDescent="0.35">
      <c r="A649">
        <v>7.9101560000000001E-2</v>
      </c>
      <c r="B649">
        <v>0.80137617000000005</v>
      </c>
      <c r="U649">
        <v>7.9101560000000001E-2</v>
      </c>
      <c r="V649">
        <v>0.23374122999999999</v>
      </c>
      <c r="X649">
        <v>7.9101560000000001E-2</v>
      </c>
      <c r="Y649">
        <v>1.4909522399999999</v>
      </c>
      <c r="AA649">
        <v>647</v>
      </c>
      <c r="AB649">
        <v>0</v>
      </c>
      <c r="AD649">
        <v>647</v>
      </c>
      <c r="AE649">
        <v>0</v>
      </c>
      <c r="AG649">
        <v>647</v>
      </c>
      <c r="AH649">
        <v>0</v>
      </c>
      <c r="AJ649">
        <v>7.9101560000000001E-2</v>
      </c>
      <c r="AK649">
        <v>3.1296589899999998</v>
      </c>
      <c r="AM649">
        <v>7.9101560000000001E-2</v>
      </c>
      <c r="AN649">
        <v>1.5903631</v>
      </c>
      <c r="AP649">
        <v>7.9101560000000001E-2</v>
      </c>
      <c r="AQ649">
        <v>3.53901741</v>
      </c>
      <c r="AS649">
        <v>647</v>
      </c>
      <c r="AT649">
        <v>2.2800000000000001E-2</v>
      </c>
      <c r="AV649">
        <v>647</v>
      </c>
      <c r="AW649">
        <v>3.8199999999999998E-2</v>
      </c>
      <c r="AY649">
        <v>647</v>
      </c>
      <c r="AZ649">
        <v>3.3700000000000001E-2</v>
      </c>
    </row>
    <row r="650" spans="1:52" x14ac:dyDescent="0.35">
      <c r="A650">
        <v>7.9223630000000003E-2</v>
      </c>
      <c r="B650">
        <v>0.84485357000000005</v>
      </c>
      <c r="U650">
        <v>7.9223630000000003E-2</v>
      </c>
      <c r="V650">
        <v>3.2902349999999997E-2</v>
      </c>
      <c r="X650">
        <v>7.9223630000000003E-2</v>
      </c>
      <c r="Y650">
        <v>1.6001988</v>
      </c>
      <c r="AA650">
        <v>648</v>
      </c>
      <c r="AB650">
        <v>0</v>
      </c>
      <c r="AD650">
        <v>648</v>
      </c>
      <c r="AE650">
        <v>0</v>
      </c>
      <c r="AG650">
        <v>648</v>
      </c>
      <c r="AH650">
        <v>0</v>
      </c>
      <c r="AJ650">
        <v>7.9223630000000003E-2</v>
      </c>
      <c r="AK650">
        <v>1.07302626</v>
      </c>
      <c r="AM650">
        <v>7.9223630000000003E-2</v>
      </c>
      <c r="AN650">
        <v>2.2717559299999999</v>
      </c>
      <c r="AP650">
        <v>7.9223630000000003E-2</v>
      </c>
      <c r="AQ650">
        <v>3.7133617800000001</v>
      </c>
      <c r="AS650">
        <v>648</v>
      </c>
      <c r="AT650">
        <v>1.1299999999999999E-2</v>
      </c>
      <c r="AV650">
        <v>648</v>
      </c>
      <c r="AW650">
        <v>1.29E-2</v>
      </c>
      <c r="AY650">
        <v>648</v>
      </c>
      <c r="AZ650">
        <v>1.55E-2</v>
      </c>
    </row>
    <row r="651" spans="1:52" x14ac:dyDescent="0.35">
      <c r="A651">
        <v>7.9345700000000005E-2</v>
      </c>
      <c r="B651">
        <v>0.88336334000000005</v>
      </c>
      <c r="U651">
        <v>7.9345700000000005E-2</v>
      </c>
      <c r="V651">
        <v>2.7582499999999999E-2</v>
      </c>
      <c r="X651">
        <v>7.9345700000000005E-2</v>
      </c>
      <c r="Y651">
        <v>1.9014816000000001</v>
      </c>
      <c r="AA651">
        <v>649</v>
      </c>
      <c r="AB651">
        <v>0</v>
      </c>
      <c r="AD651">
        <v>649</v>
      </c>
      <c r="AE651">
        <v>0</v>
      </c>
      <c r="AG651">
        <v>649</v>
      </c>
      <c r="AH651">
        <v>0</v>
      </c>
      <c r="AJ651">
        <v>7.9345700000000005E-2</v>
      </c>
      <c r="AK651">
        <v>2.03973381</v>
      </c>
      <c r="AM651">
        <v>7.9345700000000005E-2</v>
      </c>
      <c r="AN651">
        <v>3.41726017</v>
      </c>
      <c r="AP651">
        <v>7.9345700000000005E-2</v>
      </c>
      <c r="AQ651">
        <v>5.2365596099999996</v>
      </c>
      <c r="AS651">
        <v>649</v>
      </c>
      <c r="AT651">
        <v>1.49E-2</v>
      </c>
      <c r="AV651">
        <v>649</v>
      </c>
      <c r="AW651">
        <v>3.8600000000000002E-2</v>
      </c>
      <c r="AY651">
        <v>649</v>
      </c>
      <c r="AZ651">
        <v>4.6300000000000001E-2</v>
      </c>
    </row>
    <row r="652" spans="1:52" x14ac:dyDescent="0.35">
      <c r="A652">
        <v>7.9467769999999993E-2</v>
      </c>
      <c r="B652">
        <v>0.91667905999999999</v>
      </c>
      <c r="U652">
        <v>7.9467769999999993E-2</v>
      </c>
      <c r="V652">
        <v>0.28239091999999999</v>
      </c>
      <c r="X652">
        <v>7.9467769999999993E-2</v>
      </c>
      <c r="Y652">
        <v>2.4468553499999999</v>
      </c>
      <c r="AA652">
        <v>650</v>
      </c>
      <c r="AB652">
        <v>0</v>
      </c>
      <c r="AD652">
        <v>650</v>
      </c>
      <c r="AE652">
        <v>0</v>
      </c>
      <c r="AG652">
        <v>650</v>
      </c>
      <c r="AH652">
        <v>0</v>
      </c>
      <c r="AJ652">
        <v>7.9467769999999993E-2</v>
      </c>
      <c r="AK652">
        <v>4.7764897099999999</v>
      </c>
      <c r="AM652">
        <v>7.9467769999999993E-2</v>
      </c>
      <c r="AN652">
        <v>2.7467099300000002</v>
      </c>
      <c r="AP652">
        <v>7.9467769999999993E-2</v>
      </c>
      <c r="AQ652">
        <v>6.9136551800000001</v>
      </c>
      <c r="AS652">
        <v>650</v>
      </c>
      <c r="AT652">
        <v>3.1899999999999998E-2</v>
      </c>
      <c r="AV652">
        <v>650</v>
      </c>
      <c r="AW652">
        <v>8.8999999999999999E-3</v>
      </c>
      <c r="AY652">
        <v>650</v>
      </c>
      <c r="AZ652">
        <v>2.41E-2</v>
      </c>
    </row>
    <row r="653" spans="1:52" x14ac:dyDescent="0.35">
      <c r="A653">
        <v>7.9589839999999995E-2</v>
      </c>
      <c r="B653">
        <v>0.94460484</v>
      </c>
      <c r="U653">
        <v>7.9589839999999995E-2</v>
      </c>
      <c r="V653">
        <v>0.78601478000000002</v>
      </c>
      <c r="X653">
        <v>7.9589839999999995E-2</v>
      </c>
      <c r="Y653">
        <v>3.2128115300000002</v>
      </c>
      <c r="AA653">
        <v>651</v>
      </c>
      <c r="AB653">
        <v>0</v>
      </c>
      <c r="AD653">
        <v>651</v>
      </c>
      <c r="AE653">
        <v>0</v>
      </c>
      <c r="AG653">
        <v>651</v>
      </c>
      <c r="AH653">
        <v>0</v>
      </c>
      <c r="AJ653">
        <v>7.9589839999999995E-2</v>
      </c>
      <c r="AK653">
        <v>4.7013032299999997</v>
      </c>
      <c r="AM653">
        <v>7.9589839999999995E-2</v>
      </c>
      <c r="AN653">
        <v>2.8269822699999998</v>
      </c>
      <c r="AP653">
        <v>7.9589839999999995E-2</v>
      </c>
      <c r="AQ653">
        <v>7.23254938</v>
      </c>
      <c r="AS653">
        <v>651</v>
      </c>
      <c r="AT653">
        <v>4.2799999999999998E-2</v>
      </c>
      <c r="AV653">
        <v>651</v>
      </c>
      <c r="AW653">
        <v>2.6700000000000002E-2</v>
      </c>
      <c r="AY653">
        <v>651</v>
      </c>
      <c r="AZ653">
        <v>1.89E-2</v>
      </c>
    </row>
    <row r="654" spans="1:52" x14ac:dyDescent="0.35">
      <c r="A654">
        <v>7.9711909999999997E-2</v>
      </c>
      <c r="B654">
        <v>0.96697646999999998</v>
      </c>
      <c r="U654">
        <v>7.9711909999999997E-2</v>
      </c>
      <c r="V654">
        <v>1.4516491899999999</v>
      </c>
      <c r="X654">
        <v>7.9711909999999997E-2</v>
      </c>
      <c r="Y654">
        <v>4.1013329599999997</v>
      </c>
      <c r="AA654">
        <v>652</v>
      </c>
      <c r="AB654">
        <v>0</v>
      </c>
      <c r="AD654">
        <v>652</v>
      </c>
      <c r="AE654">
        <v>0</v>
      </c>
      <c r="AG654">
        <v>652</v>
      </c>
      <c r="AH654">
        <v>0</v>
      </c>
      <c r="AJ654">
        <v>7.9711909999999997E-2</v>
      </c>
      <c r="AK654">
        <v>2.5205201499999998</v>
      </c>
      <c r="AM654">
        <v>7.9711909999999997E-2</v>
      </c>
      <c r="AN654">
        <v>5.7165482000000001</v>
      </c>
      <c r="AP654">
        <v>7.9711909999999997E-2</v>
      </c>
      <c r="AQ654">
        <v>9.0681941899999998</v>
      </c>
      <c r="AS654">
        <v>652</v>
      </c>
      <c r="AT654">
        <v>2.8500000000000001E-2</v>
      </c>
      <c r="AV654">
        <v>652</v>
      </c>
      <c r="AW654">
        <v>1.49E-2</v>
      </c>
      <c r="AY654">
        <v>652</v>
      </c>
      <c r="AZ654">
        <v>2.8400000000000002E-2</v>
      </c>
    </row>
    <row r="655" spans="1:52" x14ac:dyDescent="0.35">
      <c r="A655">
        <v>7.9833979999999999E-2</v>
      </c>
      <c r="B655">
        <v>0.98366242000000004</v>
      </c>
      <c r="U655">
        <v>7.9833979999999999E-2</v>
      </c>
      <c r="V655">
        <v>2.1388895699999999</v>
      </c>
      <c r="X655">
        <v>7.9833979999999999E-2</v>
      </c>
      <c r="Y655">
        <v>4.9623617400000004</v>
      </c>
      <c r="AA655">
        <v>653</v>
      </c>
      <c r="AB655">
        <v>0</v>
      </c>
      <c r="AD655">
        <v>653</v>
      </c>
      <c r="AE655">
        <v>0</v>
      </c>
      <c r="AG655">
        <v>653</v>
      </c>
      <c r="AH655">
        <v>0</v>
      </c>
      <c r="AJ655">
        <v>7.9833979999999999E-2</v>
      </c>
      <c r="AK655">
        <v>3.9873148700000001</v>
      </c>
      <c r="AM655">
        <v>7.9833979999999999E-2</v>
      </c>
      <c r="AN655">
        <v>5.1015026499999996</v>
      </c>
      <c r="AP655">
        <v>7.9833979999999999E-2</v>
      </c>
      <c r="AQ655">
        <v>7.84143407</v>
      </c>
      <c r="AS655">
        <v>653</v>
      </c>
      <c r="AT655">
        <v>5.0299999999999997E-2</v>
      </c>
      <c r="AV655">
        <v>653</v>
      </c>
      <c r="AW655">
        <v>2.4899999999999999E-2</v>
      </c>
      <c r="AY655">
        <v>653</v>
      </c>
      <c r="AZ655">
        <v>1.9099999999999999E-2</v>
      </c>
    </row>
    <row r="656" spans="1:52" x14ac:dyDescent="0.35">
      <c r="A656">
        <v>7.9956050000000001E-2</v>
      </c>
      <c r="B656">
        <v>0.99456456999999998</v>
      </c>
      <c r="U656">
        <v>7.9956050000000001E-2</v>
      </c>
      <c r="V656">
        <v>2.6910573800000002</v>
      </c>
      <c r="X656">
        <v>7.9956050000000001E-2</v>
      </c>
      <c r="Y656">
        <v>5.6316215400000003</v>
      </c>
      <c r="AA656">
        <v>654</v>
      </c>
      <c r="AB656">
        <v>0</v>
      </c>
      <c r="AD656">
        <v>654</v>
      </c>
      <c r="AE656">
        <v>0</v>
      </c>
      <c r="AG656">
        <v>654</v>
      </c>
      <c r="AH656">
        <v>0</v>
      </c>
      <c r="AJ656">
        <v>7.9956050000000001E-2</v>
      </c>
      <c r="AK656">
        <v>4.9497992799999997</v>
      </c>
      <c r="AM656">
        <v>7.9956050000000001E-2</v>
      </c>
      <c r="AN656">
        <v>3.7190040600000001</v>
      </c>
      <c r="AP656">
        <v>7.9956050000000001E-2</v>
      </c>
      <c r="AQ656">
        <v>9.2401110400000004</v>
      </c>
      <c r="AS656">
        <v>654</v>
      </c>
      <c r="AT656">
        <v>1.7999999999999999E-2</v>
      </c>
      <c r="AV656">
        <v>654</v>
      </c>
      <c r="AW656">
        <v>2.75E-2</v>
      </c>
      <c r="AY656">
        <v>654</v>
      </c>
      <c r="AZ656">
        <v>2.4899999999999999E-2</v>
      </c>
    </row>
    <row r="657" spans="1:52" x14ac:dyDescent="0.35">
      <c r="A657">
        <v>8.0078120000000003E-2</v>
      </c>
      <c r="B657">
        <v>0.99961882000000002</v>
      </c>
      <c r="U657">
        <v>8.0078120000000003E-2</v>
      </c>
      <c r="V657">
        <v>2.9775691599999998</v>
      </c>
      <c r="X657">
        <v>8.0078120000000003E-2</v>
      </c>
      <c r="Y657">
        <v>5.9733779499999997</v>
      </c>
      <c r="AA657">
        <v>655</v>
      </c>
      <c r="AB657">
        <v>0</v>
      </c>
      <c r="AD657">
        <v>655</v>
      </c>
      <c r="AE657">
        <v>0</v>
      </c>
      <c r="AG657">
        <v>655</v>
      </c>
      <c r="AH657">
        <v>0</v>
      </c>
      <c r="AJ657">
        <v>8.0078120000000003E-2</v>
      </c>
      <c r="AK657">
        <v>3.2404307299999999</v>
      </c>
      <c r="AM657">
        <v>8.0078120000000003E-2</v>
      </c>
      <c r="AN657">
        <v>2.9872481899999999</v>
      </c>
      <c r="AP657">
        <v>8.0078120000000003E-2</v>
      </c>
      <c r="AQ657">
        <v>10.73756889</v>
      </c>
      <c r="AS657">
        <v>655</v>
      </c>
      <c r="AT657">
        <v>3.1600000000000003E-2</v>
      </c>
      <c r="AV657">
        <v>655</v>
      </c>
      <c r="AW657">
        <v>3.3599999999999998E-2</v>
      </c>
      <c r="AY657">
        <v>655</v>
      </c>
      <c r="AZ657">
        <v>1.9E-2</v>
      </c>
    </row>
    <row r="658" spans="1:52" x14ac:dyDescent="0.35">
      <c r="A658">
        <v>8.0200199999999999E-2</v>
      </c>
      <c r="B658">
        <v>0.99879545999999997</v>
      </c>
      <c r="U658">
        <v>8.0200199999999999E-2</v>
      </c>
      <c r="V658">
        <v>2.9295160299999998</v>
      </c>
      <c r="X658">
        <v>8.0200199999999999E-2</v>
      </c>
      <c r="Y658">
        <v>5.9162834499999999</v>
      </c>
      <c r="AA658">
        <v>656</v>
      </c>
      <c r="AB658">
        <v>0</v>
      </c>
      <c r="AD658">
        <v>656</v>
      </c>
      <c r="AE658">
        <v>0</v>
      </c>
      <c r="AG658">
        <v>656</v>
      </c>
      <c r="AH658">
        <v>0</v>
      </c>
      <c r="AJ658">
        <v>8.0200199999999999E-2</v>
      </c>
      <c r="AK658">
        <v>1.86663625</v>
      </c>
      <c r="AM658">
        <v>8.0200199999999999E-2</v>
      </c>
      <c r="AN658">
        <v>6.3217827900000003</v>
      </c>
      <c r="AP658">
        <v>8.0200199999999999E-2</v>
      </c>
      <c r="AQ658">
        <v>9.212968</v>
      </c>
      <c r="AS658">
        <v>656</v>
      </c>
      <c r="AT658">
        <v>3.3599999999999998E-2</v>
      </c>
      <c r="AV658">
        <v>656</v>
      </c>
      <c r="AW658">
        <v>3.7699999999999997E-2</v>
      </c>
      <c r="AY658">
        <v>656</v>
      </c>
      <c r="AZ658">
        <v>4.3099999999999999E-2</v>
      </c>
    </row>
    <row r="659" spans="1:52" x14ac:dyDescent="0.35">
      <c r="A659">
        <v>8.0322270000000001E-2</v>
      </c>
      <c r="B659">
        <v>0.99209930999999996</v>
      </c>
      <c r="U659">
        <v>8.0322270000000001E-2</v>
      </c>
      <c r="V659">
        <v>2.5585020699999999</v>
      </c>
      <c r="X659">
        <v>8.0322270000000001E-2</v>
      </c>
      <c r="Y659">
        <v>5.4723415900000001</v>
      </c>
      <c r="AA659">
        <v>657</v>
      </c>
      <c r="AB659">
        <v>0</v>
      </c>
      <c r="AD659">
        <v>657</v>
      </c>
      <c r="AE659">
        <v>0</v>
      </c>
      <c r="AG659">
        <v>657</v>
      </c>
      <c r="AH659">
        <v>0</v>
      </c>
      <c r="AJ659">
        <v>8.0322270000000001E-2</v>
      </c>
      <c r="AK659">
        <v>4.3550141199999999</v>
      </c>
      <c r="AM659">
        <v>8.0322270000000001E-2</v>
      </c>
      <c r="AN659">
        <v>3.1559813999999999</v>
      </c>
      <c r="AP659">
        <v>8.0322270000000001E-2</v>
      </c>
      <c r="AQ659">
        <v>10.113251959999999</v>
      </c>
      <c r="AS659">
        <v>657</v>
      </c>
      <c r="AT659">
        <v>1.4999999999999999E-2</v>
      </c>
      <c r="AV659">
        <v>657</v>
      </c>
      <c r="AW659">
        <v>2.6700000000000002E-2</v>
      </c>
      <c r="AY659">
        <v>657</v>
      </c>
      <c r="AZ659">
        <v>3.32E-2</v>
      </c>
    </row>
    <row r="660" spans="1:52" x14ac:dyDescent="0.35">
      <c r="A660">
        <v>8.0444340000000003E-2</v>
      </c>
      <c r="B660">
        <v>0.97956977000000001</v>
      </c>
      <c r="U660">
        <v>8.0444340000000003E-2</v>
      </c>
      <c r="V660">
        <v>1.9534694699999999</v>
      </c>
      <c r="X660">
        <v>8.0444340000000003E-2</v>
      </c>
      <c r="Y660">
        <v>4.73371151</v>
      </c>
      <c r="AA660">
        <v>658</v>
      </c>
      <c r="AB660">
        <v>0</v>
      </c>
      <c r="AD660">
        <v>658</v>
      </c>
      <c r="AE660">
        <v>0</v>
      </c>
      <c r="AG660">
        <v>658</v>
      </c>
      <c r="AH660">
        <v>0</v>
      </c>
      <c r="AJ660">
        <v>8.0444340000000003E-2</v>
      </c>
      <c r="AK660">
        <v>2.7326337600000001</v>
      </c>
      <c r="AM660">
        <v>8.0444340000000003E-2</v>
      </c>
      <c r="AN660">
        <v>4.9619585600000002</v>
      </c>
      <c r="AP660">
        <v>8.0444340000000003E-2</v>
      </c>
      <c r="AQ660">
        <v>6.07587264</v>
      </c>
      <c r="AS660">
        <v>658</v>
      </c>
      <c r="AT660">
        <v>1.7999999999999999E-2</v>
      </c>
      <c r="AV660">
        <v>658</v>
      </c>
      <c r="AW660">
        <v>2.69E-2</v>
      </c>
      <c r="AY660">
        <v>658</v>
      </c>
      <c r="AZ660">
        <v>2.7099999999999999E-2</v>
      </c>
    </row>
    <row r="661" spans="1:52" x14ac:dyDescent="0.35">
      <c r="A661">
        <v>8.0566410000000005E-2</v>
      </c>
      <c r="B661">
        <v>0.96128049000000004</v>
      </c>
      <c r="U661">
        <v>8.0566410000000005E-2</v>
      </c>
      <c r="V661">
        <v>1.25639901</v>
      </c>
      <c r="X661">
        <v>8.0566410000000005E-2</v>
      </c>
      <c r="Y661">
        <v>3.84824257</v>
      </c>
      <c r="AA661">
        <v>659</v>
      </c>
      <c r="AB661">
        <v>0</v>
      </c>
      <c r="AD661">
        <v>659</v>
      </c>
      <c r="AE661">
        <v>0</v>
      </c>
      <c r="AG661">
        <v>659</v>
      </c>
      <c r="AH661">
        <v>0</v>
      </c>
      <c r="AJ661">
        <v>8.0566410000000005E-2</v>
      </c>
      <c r="AK661">
        <v>5.1595044400000001</v>
      </c>
      <c r="AM661">
        <v>8.0566410000000005E-2</v>
      </c>
      <c r="AN661">
        <v>5.8476606200000001</v>
      </c>
      <c r="AP661">
        <v>8.0566410000000005E-2</v>
      </c>
      <c r="AQ661">
        <v>4.8763849600000002</v>
      </c>
      <c r="AS661">
        <v>659</v>
      </c>
      <c r="AT661">
        <v>0.01</v>
      </c>
      <c r="AV661">
        <v>659</v>
      </c>
      <c r="AW661">
        <v>4.0099999999999997E-2</v>
      </c>
      <c r="AY661">
        <v>659</v>
      </c>
      <c r="AZ661">
        <v>2.64E-2</v>
      </c>
    </row>
    <row r="662" spans="1:52" x14ac:dyDescent="0.35">
      <c r="A662">
        <v>8.0688480000000007E-2</v>
      </c>
      <c r="B662">
        <v>0.93733900999999997</v>
      </c>
      <c r="U662">
        <v>8.0688480000000007E-2</v>
      </c>
      <c r="V662">
        <v>0.62368588000000003</v>
      </c>
      <c r="X662">
        <v>8.0688480000000007E-2</v>
      </c>
      <c r="Y662">
        <v>2.9805476799999999</v>
      </c>
      <c r="AA662">
        <v>660</v>
      </c>
      <c r="AB662">
        <v>0</v>
      </c>
      <c r="AD662">
        <v>660</v>
      </c>
      <c r="AE662">
        <v>0</v>
      </c>
      <c r="AG662">
        <v>660</v>
      </c>
      <c r="AH662">
        <v>0</v>
      </c>
      <c r="AJ662">
        <v>8.0688480000000007E-2</v>
      </c>
      <c r="AK662">
        <v>3.6367273400000002</v>
      </c>
      <c r="AM662">
        <v>8.0688480000000007E-2</v>
      </c>
      <c r="AN662">
        <v>3.7313940300000001</v>
      </c>
      <c r="AP662">
        <v>8.0688480000000007E-2</v>
      </c>
      <c r="AQ662">
        <v>4.0680029700000002</v>
      </c>
      <c r="AS662">
        <v>660</v>
      </c>
      <c r="AT662">
        <v>3.0599999999999999E-2</v>
      </c>
      <c r="AV662">
        <v>660</v>
      </c>
      <c r="AW662">
        <v>3.2199999999999999E-2</v>
      </c>
      <c r="AY662">
        <v>660</v>
      </c>
      <c r="AZ662">
        <v>3.3799999999999997E-2</v>
      </c>
    </row>
    <row r="663" spans="1:52" x14ac:dyDescent="0.35">
      <c r="A663">
        <v>8.0810549999999995E-2</v>
      </c>
      <c r="B663">
        <v>0.90788612000000002</v>
      </c>
      <c r="U663">
        <v>8.0810549999999995E-2</v>
      </c>
      <c r="V663">
        <v>0.18399030999999999</v>
      </c>
      <c r="X663">
        <v>8.0810549999999995E-2</v>
      </c>
      <c r="Y663">
        <v>2.2694308699999999</v>
      </c>
      <c r="AA663">
        <v>661</v>
      </c>
      <c r="AB663">
        <v>0</v>
      </c>
      <c r="AD663">
        <v>661</v>
      </c>
      <c r="AE663">
        <v>0</v>
      </c>
      <c r="AG663">
        <v>661</v>
      </c>
      <c r="AH663">
        <v>0</v>
      </c>
      <c r="AJ663">
        <v>8.0810549999999995E-2</v>
      </c>
      <c r="AK663">
        <v>4.3516297699999997</v>
      </c>
      <c r="AM663">
        <v>8.0810549999999995E-2</v>
      </c>
      <c r="AN663">
        <v>0.98368551999999998</v>
      </c>
      <c r="AP663">
        <v>8.0810549999999995E-2</v>
      </c>
      <c r="AQ663">
        <v>6.9826918600000001</v>
      </c>
      <c r="AS663">
        <v>661</v>
      </c>
      <c r="AT663">
        <v>7.1999999999999998E-3</v>
      </c>
      <c r="AV663">
        <v>661</v>
      </c>
      <c r="AW663">
        <v>2.18E-2</v>
      </c>
      <c r="AY663">
        <v>661</v>
      </c>
      <c r="AZ663">
        <v>4.4200000000000003E-2</v>
      </c>
    </row>
    <row r="664" spans="1:52" x14ac:dyDescent="0.35">
      <c r="A664">
        <v>8.0932619999999997E-2</v>
      </c>
      <c r="B664">
        <v>0.87309497999999996</v>
      </c>
      <c r="U664">
        <v>8.0932619999999997E-2</v>
      </c>
      <c r="V664">
        <v>4.3271999999999998E-3</v>
      </c>
      <c r="X664">
        <v>8.0932619999999997E-2</v>
      </c>
      <c r="Y664">
        <v>1.7934554199999999</v>
      </c>
      <c r="AA664">
        <v>662</v>
      </c>
      <c r="AB664">
        <v>0</v>
      </c>
      <c r="AD664">
        <v>662</v>
      </c>
      <c r="AE664">
        <v>0</v>
      </c>
      <c r="AG664">
        <v>662</v>
      </c>
      <c r="AH664">
        <v>0</v>
      </c>
      <c r="AJ664">
        <v>8.0932619999999997E-2</v>
      </c>
      <c r="AK664">
        <v>3.8824204400000002</v>
      </c>
      <c r="AM664">
        <v>8.0932619999999997E-2</v>
      </c>
      <c r="AN664">
        <v>2.2896179299999999</v>
      </c>
      <c r="AP664">
        <v>8.0932619999999997E-2</v>
      </c>
      <c r="AQ664">
        <v>2.7301630299999999</v>
      </c>
      <c r="AS664">
        <v>662</v>
      </c>
      <c r="AT664">
        <v>3.9899999999999998E-2</v>
      </c>
      <c r="AV664">
        <v>662</v>
      </c>
      <c r="AW664">
        <v>2.6200000000000001E-2</v>
      </c>
      <c r="AY664">
        <v>662</v>
      </c>
      <c r="AZ664">
        <v>6.4600000000000005E-2</v>
      </c>
    </row>
    <row r="665" spans="1:52" x14ac:dyDescent="0.35">
      <c r="A665">
        <v>8.1054689999999999E-2</v>
      </c>
      <c r="B665">
        <v>0.83317015999999999</v>
      </c>
      <c r="U665">
        <v>8.1054689999999999E-2</v>
      </c>
      <c r="V665">
        <v>7.3817850000000004E-2</v>
      </c>
      <c r="X665">
        <v>8.1054689999999999E-2</v>
      </c>
      <c r="Y665">
        <v>1.5541030199999999</v>
      </c>
      <c r="AA665">
        <v>663</v>
      </c>
      <c r="AB665">
        <v>0</v>
      </c>
      <c r="AD665">
        <v>663</v>
      </c>
      <c r="AE665">
        <v>0</v>
      </c>
      <c r="AG665">
        <v>663</v>
      </c>
      <c r="AH665">
        <v>0</v>
      </c>
      <c r="AJ665">
        <v>8.1054689999999999E-2</v>
      </c>
      <c r="AK665">
        <v>4.5179772700000003</v>
      </c>
      <c r="AM665">
        <v>8.1054689999999999E-2</v>
      </c>
      <c r="AN665">
        <v>1.065115</v>
      </c>
      <c r="AP665">
        <v>8.1054689999999999E-2</v>
      </c>
      <c r="AQ665">
        <v>3.27773819</v>
      </c>
      <c r="AS665">
        <v>663</v>
      </c>
      <c r="AT665">
        <v>3.5999999999999997E-2</v>
      </c>
      <c r="AV665">
        <v>663</v>
      </c>
      <c r="AW665">
        <v>3.2300000000000002E-2</v>
      </c>
      <c r="AY665">
        <v>663</v>
      </c>
      <c r="AZ665">
        <v>2.3199999999999998E-2</v>
      </c>
    </row>
    <row r="666" spans="1:52" x14ac:dyDescent="0.35">
      <c r="A666">
        <v>8.1176760000000001E-2</v>
      </c>
      <c r="B666">
        <v>0.78834643000000004</v>
      </c>
      <c r="U666">
        <v>8.1176760000000001E-2</v>
      </c>
      <c r="V666">
        <v>0.30954055000000003</v>
      </c>
      <c r="X666">
        <v>8.1176760000000001E-2</v>
      </c>
      <c r="Y666">
        <v>1.48099209</v>
      </c>
      <c r="AA666">
        <v>664</v>
      </c>
      <c r="AB666">
        <v>0</v>
      </c>
      <c r="AD666">
        <v>664</v>
      </c>
      <c r="AE666">
        <v>0</v>
      </c>
      <c r="AG666">
        <v>664</v>
      </c>
      <c r="AH666">
        <v>0</v>
      </c>
      <c r="AJ666">
        <v>8.1176760000000001E-2</v>
      </c>
      <c r="AK666">
        <v>1.48628168</v>
      </c>
      <c r="AM666">
        <v>8.1176760000000001E-2</v>
      </c>
      <c r="AN666">
        <v>3.0031675600000001</v>
      </c>
      <c r="AP666">
        <v>8.1176760000000001E-2</v>
      </c>
      <c r="AQ666">
        <v>2.4542430999999998</v>
      </c>
      <c r="AS666">
        <v>664</v>
      </c>
      <c r="AT666">
        <v>1.55E-2</v>
      </c>
      <c r="AV666">
        <v>664</v>
      </c>
      <c r="AW666">
        <v>3.5900000000000001E-2</v>
      </c>
      <c r="AY666">
        <v>664</v>
      </c>
      <c r="AZ666">
        <v>2.69E-2</v>
      </c>
    </row>
    <row r="667" spans="1:52" x14ac:dyDescent="0.35">
      <c r="A667">
        <v>8.1298830000000002E-2</v>
      </c>
      <c r="B667">
        <v>0.73888732000000001</v>
      </c>
      <c r="U667">
        <v>8.1298830000000002E-2</v>
      </c>
      <c r="V667">
        <v>0.58268956999999999</v>
      </c>
      <c r="X667">
        <v>8.1298830000000002E-2</v>
      </c>
      <c r="Y667">
        <v>1.4573976200000001</v>
      </c>
      <c r="AA667">
        <v>665</v>
      </c>
      <c r="AB667">
        <v>0</v>
      </c>
      <c r="AD667">
        <v>665</v>
      </c>
      <c r="AE667">
        <v>0</v>
      </c>
      <c r="AG667">
        <v>665</v>
      </c>
      <c r="AH667">
        <v>0</v>
      </c>
      <c r="AJ667">
        <v>8.1298830000000002E-2</v>
      </c>
      <c r="AK667">
        <v>1.46299768</v>
      </c>
      <c r="AM667">
        <v>8.1298830000000002E-2</v>
      </c>
      <c r="AN667">
        <v>4.3419143599999996</v>
      </c>
      <c r="AP667">
        <v>8.1298830000000002E-2</v>
      </c>
      <c r="AQ667">
        <v>5.4731117400000002</v>
      </c>
      <c r="AS667">
        <v>665</v>
      </c>
      <c r="AT667">
        <v>3.9199999999999999E-2</v>
      </c>
      <c r="AV667">
        <v>665</v>
      </c>
      <c r="AW667">
        <v>3.1E-2</v>
      </c>
      <c r="AY667">
        <v>665</v>
      </c>
      <c r="AZ667">
        <v>4.4299999999999999E-2</v>
      </c>
    </row>
    <row r="668" spans="1:52" x14ac:dyDescent="0.35">
      <c r="A668">
        <v>8.1420900000000004E-2</v>
      </c>
      <c r="B668">
        <v>0.68508367000000003</v>
      </c>
      <c r="U668">
        <v>8.1420900000000004E-2</v>
      </c>
      <c r="V668">
        <v>0.75753530999999996</v>
      </c>
      <c r="X668">
        <v>8.1420900000000004E-2</v>
      </c>
      <c r="Y668">
        <v>1.35859931</v>
      </c>
      <c r="AA668">
        <v>666</v>
      </c>
      <c r="AB668">
        <v>0</v>
      </c>
      <c r="AD668">
        <v>666</v>
      </c>
      <c r="AE668">
        <v>0</v>
      </c>
      <c r="AG668">
        <v>666</v>
      </c>
      <c r="AH668">
        <v>0</v>
      </c>
      <c r="AJ668">
        <v>8.1420900000000004E-2</v>
      </c>
      <c r="AK668">
        <v>4.1244494400000002</v>
      </c>
      <c r="AM668">
        <v>8.1420900000000004E-2</v>
      </c>
      <c r="AN668">
        <v>3.5759066100000001</v>
      </c>
      <c r="AP668">
        <v>8.1420900000000004E-2</v>
      </c>
      <c r="AQ668">
        <v>2.4452630800000001</v>
      </c>
      <c r="AS668">
        <v>666</v>
      </c>
      <c r="AT668">
        <v>2.9700000000000001E-2</v>
      </c>
      <c r="AV668">
        <v>666</v>
      </c>
      <c r="AW668">
        <v>9.7999999999999997E-3</v>
      </c>
      <c r="AY668">
        <v>666</v>
      </c>
      <c r="AZ668">
        <v>1.77E-2</v>
      </c>
    </row>
    <row r="669" spans="1:52" x14ac:dyDescent="0.35">
      <c r="A669">
        <v>8.1542970000000006E-2</v>
      </c>
      <c r="B669">
        <v>0.62725182000000002</v>
      </c>
      <c r="U669">
        <v>8.1542970000000006E-2</v>
      </c>
      <c r="V669">
        <v>0.73208293000000002</v>
      </c>
      <c r="X669">
        <v>8.1542970000000006E-2</v>
      </c>
      <c r="Y669">
        <v>1.09198708</v>
      </c>
      <c r="AA669">
        <v>667</v>
      </c>
      <c r="AB669">
        <v>0</v>
      </c>
      <c r="AD669">
        <v>667</v>
      </c>
      <c r="AE669">
        <v>0</v>
      </c>
      <c r="AG669">
        <v>667</v>
      </c>
      <c r="AH669">
        <v>0</v>
      </c>
      <c r="AJ669">
        <v>8.1542970000000006E-2</v>
      </c>
      <c r="AK669">
        <v>1.08353747</v>
      </c>
      <c r="AM669">
        <v>8.1542970000000006E-2</v>
      </c>
      <c r="AN669">
        <v>3.5217356899999999</v>
      </c>
      <c r="AP669">
        <v>8.1542970000000006E-2</v>
      </c>
      <c r="AQ669">
        <v>5.1477335499999999</v>
      </c>
      <c r="AS669">
        <v>667</v>
      </c>
      <c r="AT669">
        <v>2.29E-2</v>
      </c>
      <c r="AV669">
        <v>667</v>
      </c>
      <c r="AW669">
        <v>3.1199999999999999E-2</v>
      </c>
      <c r="AY669">
        <v>667</v>
      </c>
      <c r="AZ669">
        <v>1.37E-2</v>
      </c>
    </row>
    <row r="670" spans="1:52" x14ac:dyDescent="0.35">
      <c r="A670">
        <v>8.1665039999999994E-2</v>
      </c>
      <c r="B670">
        <v>0.56573180999999995</v>
      </c>
      <c r="U670">
        <v>8.1665039999999994E-2</v>
      </c>
      <c r="V670">
        <v>0.46886195000000003</v>
      </c>
      <c r="X670">
        <v>8.1665039999999994E-2</v>
      </c>
      <c r="Y670">
        <v>0.62738561999999998</v>
      </c>
      <c r="AA670">
        <v>668</v>
      </c>
      <c r="AB670">
        <v>0</v>
      </c>
      <c r="AD670">
        <v>668</v>
      </c>
      <c r="AE670">
        <v>0</v>
      </c>
      <c r="AG670">
        <v>668</v>
      </c>
      <c r="AH670">
        <v>0</v>
      </c>
      <c r="AJ670">
        <v>8.1665039999999994E-2</v>
      </c>
      <c r="AK670">
        <v>2.4710175799999998</v>
      </c>
      <c r="AM670">
        <v>8.1665039999999994E-2</v>
      </c>
      <c r="AN670">
        <v>3.6103481899999998</v>
      </c>
      <c r="AP670">
        <v>8.1665039999999994E-2</v>
      </c>
      <c r="AQ670">
        <v>1.5083416199999999</v>
      </c>
      <c r="AS670">
        <v>668</v>
      </c>
      <c r="AT670">
        <v>2.69E-2</v>
      </c>
      <c r="AV670">
        <v>668</v>
      </c>
      <c r="AW670">
        <v>2.87E-2</v>
      </c>
      <c r="AY670">
        <v>668</v>
      </c>
      <c r="AZ670">
        <v>2.0199999999999999E-2</v>
      </c>
    </row>
    <row r="671" spans="1:52" x14ac:dyDescent="0.35">
      <c r="A671">
        <v>8.1787109999999996E-2</v>
      </c>
      <c r="B671">
        <v>0.50088538000000005</v>
      </c>
      <c r="U671">
        <v>8.1787109999999996E-2</v>
      </c>
      <c r="V671">
        <v>7.0767299999999998E-3</v>
      </c>
      <c r="X671">
        <v>8.1787109999999996E-2</v>
      </c>
      <c r="Y671">
        <v>8.8522099999999992E-3</v>
      </c>
      <c r="AA671">
        <v>669</v>
      </c>
      <c r="AB671">
        <v>0</v>
      </c>
      <c r="AD671">
        <v>669</v>
      </c>
      <c r="AE671">
        <v>0</v>
      </c>
      <c r="AG671">
        <v>669</v>
      </c>
      <c r="AH671">
        <v>0</v>
      </c>
      <c r="AJ671">
        <v>8.1787109999999996E-2</v>
      </c>
      <c r="AK671">
        <v>5.3651641200000002</v>
      </c>
      <c r="AM671">
        <v>8.1787109999999996E-2</v>
      </c>
      <c r="AN671">
        <v>4.2236050599999997</v>
      </c>
      <c r="AP671">
        <v>8.1787109999999996E-2</v>
      </c>
      <c r="AQ671">
        <v>1.68656304</v>
      </c>
      <c r="AS671">
        <v>669</v>
      </c>
      <c r="AT671">
        <v>3.09E-2</v>
      </c>
      <c r="AV671">
        <v>669</v>
      </c>
      <c r="AW671">
        <v>3.0499999999999999E-2</v>
      </c>
      <c r="AY671">
        <v>669</v>
      </c>
      <c r="AZ671">
        <v>5.7700000000000001E-2</v>
      </c>
    </row>
    <row r="672" spans="1:52" x14ac:dyDescent="0.35">
      <c r="A672">
        <v>8.1909179999999998E-2</v>
      </c>
      <c r="B672">
        <v>0.43309382000000002</v>
      </c>
      <c r="U672">
        <v>8.1909179999999998E-2</v>
      </c>
      <c r="V672">
        <v>-0.54738145000000005</v>
      </c>
      <c r="X672">
        <v>8.1909179999999998E-2</v>
      </c>
      <c r="Y672">
        <v>-0.65553318999999999</v>
      </c>
      <c r="AA672">
        <v>670</v>
      </c>
      <c r="AB672">
        <v>0</v>
      </c>
      <c r="AD672">
        <v>670</v>
      </c>
      <c r="AE672">
        <v>0</v>
      </c>
      <c r="AG672">
        <v>670</v>
      </c>
      <c r="AH672">
        <v>0</v>
      </c>
      <c r="AJ672">
        <v>8.1909179999999998E-2</v>
      </c>
      <c r="AK672">
        <v>4.5859721999999996</v>
      </c>
      <c r="AM672">
        <v>8.1909179999999998E-2</v>
      </c>
      <c r="AN672">
        <v>4.4297505499999996</v>
      </c>
      <c r="AP672">
        <v>8.1909179999999998E-2</v>
      </c>
      <c r="AQ672">
        <v>0.35498865000000002</v>
      </c>
      <c r="AS672">
        <v>670</v>
      </c>
      <c r="AT672">
        <v>4.0800000000000003E-2</v>
      </c>
      <c r="AV672">
        <v>670</v>
      </c>
      <c r="AW672">
        <v>5.79E-2</v>
      </c>
      <c r="AY672">
        <v>670</v>
      </c>
      <c r="AZ672">
        <v>2.7799999999999998E-2</v>
      </c>
    </row>
    <row r="673" spans="1:52" x14ac:dyDescent="0.35">
      <c r="A673">
        <v>8.203125E-2</v>
      </c>
      <c r="B673">
        <v>0.36275572</v>
      </c>
      <c r="U673">
        <v>8.203125E-2</v>
      </c>
      <c r="V673">
        <v>-1.0513006600000001</v>
      </c>
      <c r="X673">
        <v>8.203125E-2</v>
      </c>
      <c r="Y673">
        <v>-1.22311379</v>
      </c>
      <c r="AA673">
        <v>671</v>
      </c>
      <c r="AB673">
        <v>0</v>
      </c>
      <c r="AD673">
        <v>671</v>
      </c>
      <c r="AE673">
        <v>0</v>
      </c>
      <c r="AG673">
        <v>671</v>
      </c>
      <c r="AH673">
        <v>0</v>
      </c>
      <c r="AJ673">
        <v>8.203125E-2</v>
      </c>
      <c r="AK673">
        <v>3.7405621199999999</v>
      </c>
      <c r="AM673">
        <v>8.203125E-2</v>
      </c>
      <c r="AN673">
        <v>3.1009501899999998</v>
      </c>
      <c r="AP673">
        <v>8.203125E-2</v>
      </c>
      <c r="AQ673">
        <v>0.70090070000000004</v>
      </c>
      <c r="AS673">
        <v>671</v>
      </c>
      <c r="AT673">
        <v>6.7100000000000007E-2</v>
      </c>
      <c r="AV673">
        <v>671</v>
      </c>
      <c r="AW673">
        <v>3.1199999999999999E-2</v>
      </c>
      <c r="AY673">
        <v>671</v>
      </c>
      <c r="AZ673">
        <v>1.4200000000000001E-2</v>
      </c>
    </row>
    <row r="674" spans="1:52" x14ac:dyDescent="0.35">
      <c r="A674">
        <v>8.2153320000000002E-2</v>
      </c>
      <c r="B674">
        <v>0.29028468000000002</v>
      </c>
      <c r="U674">
        <v>8.2153320000000002E-2</v>
      </c>
      <c r="V674">
        <v>-1.3646470399999999</v>
      </c>
      <c r="X674">
        <v>8.2153320000000002E-2</v>
      </c>
      <c r="Y674">
        <v>-1.5570881400000001</v>
      </c>
      <c r="AA674">
        <v>672</v>
      </c>
      <c r="AB674">
        <v>0</v>
      </c>
      <c r="AD674">
        <v>672</v>
      </c>
      <c r="AE674">
        <v>0</v>
      </c>
      <c r="AG674">
        <v>672</v>
      </c>
      <c r="AH674">
        <v>0</v>
      </c>
      <c r="AJ674">
        <v>8.2153320000000002E-2</v>
      </c>
      <c r="AK674">
        <v>2.88298144</v>
      </c>
      <c r="AM674">
        <v>8.2153320000000002E-2</v>
      </c>
      <c r="AN674">
        <v>1.9891513999999999</v>
      </c>
      <c r="AP674">
        <v>8.2153320000000002E-2</v>
      </c>
      <c r="AQ674">
        <v>3.25844786</v>
      </c>
      <c r="AS674">
        <v>672</v>
      </c>
      <c r="AT674">
        <v>1.23E-2</v>
      </c>
      <c r="AV674">
        <v>672</v>
      </c>
      <c r="AW674">
        <v>2.2100000000000002E-2</v>
      </c>
      <c r="AY674">
        <v>672</v>
      </c>
      <c r="AZ674">
        <v>2.86E-2</v>
      </c>
    </row>
    <row r="675" spans="1:52" x14ac:dyDescent="0.35">
      <c r="A675">
        <v>8.2275390000000004E-2</v>
      </c>
      <c r="B675">
        <v>0.21610679999999999</v>
      </c>
      <c r="U675">
        <v>8.2275390000000004E-2</v>
      </c>
      <c r="V675">
        <v>-1.3907842800000001</v>
      </c>
      <c r="X675">
        <v>8.2275390000000004E-2</v>
      </c>
      <c r="Y675">
        <v>-1.5665204699999999</v>
      </c>
      <c r="AA675">
        <v>673</v>
      </c>
      <c r="AB675">
        <v>0</v>
      </c>
      <c r="AD675">
        <v>673</v>
      </c>
      <c r="AE675">
        <v>0</v>
      </c>
      <c r="AG675">
        <v>673</v>
      </c>
      <c r="AH675">
        <v>0</v>
      </c>
      <c r="AJ675">
        <v>8.2275390000000004E-2</v>
      </c>
      <c r="AK675">
        <v>4.3820207299999998</v>
      </c>
      <c r="AM675">
        <v>8.2275390000000004E-2</v>
      </c>
      <c r="AN675">
        <v>5.5689750000000003E-2</v>
      </c>
      <c r="AP675">
        <v>8.2275390000000004E-2</v>
      </c>
      <c r="AQ675">
        <v>-4.797676E-2</v>
      </c>
      <c r="AS675">
        <v>673</v>
      </c>
      <c r="AT675">
        <v>3.4700000000000002E-2</v>
      </c>
      <c r="AV675">
        <v>673</v>
      </c>
      <c r="AW675">
        <v>1.77E-2</v>
      </c>
      <c r="AY675">
        <v>673</v>
      </c>
      <c r="AZ675">
        <v>4.3999999999999997E-2</v>
      </c>
    </row>
    <row r="676" spans="1:52" x14ac:dyDescent="0.35">
      <c r="A676">
        <v>8.2397460000000006E-2</v>
      </c>
      <c r="B676">
        <v>0.14065823999999999</v>
      </c>
      <c r="U676">
        <v>8.2397460000000006E-2</v>
      </c>
      <c r="V676">
        <v>-1.1050478100000001</v>
      </c>
      <c r="X676">
        <v>8.2397460000000006E-2</v>
      </c>
      <c r="Y676">
        <v>-1.2345744999999999</v>
      </c>
      <c r="AA676">
        <v>674</v>
      </c>
      <c r="AB676">
        <v>0</v>
      </c>
      <c r="AD676">
        <v>674</v>
      </c>
      <c r="AE676">
        <v>0</v>
      </c>
      <c r="AG676">
        <v>674</v>
      </c>
      <c r="AH676">
        <v>0</v>
      </c>
      <c r="AJ676">
        <v>8.2397460000000006E-2</v>
      </c>
      <c r="AK676">
        <v>2.8101350200000002</v>
      </c>
      <c r="AM676">
        <v>8.2397460000000006E-2</v>
      </c>
      <c r="AN676">
        <v>-1.0954933899999999</v>
      </c>
      <c r="AP676">
        <v>8.2397460000000006E-2</v>
      </c>
      <c r="AQ676">
        <v>0.33947624999999998</v>
      </c>
      <c r="AS676">
        <v>674</v>
      </c>
      <c r="AT676">
        <v>4.87E-2</v>
      </c>
      <c r="AV676">
        <v>674</v>
      </c>
      <c r="AW676">
        <v>3.1800000000000002E-2</v>
      </c>
      <c r="AY676">
        <v>674</v>
      </c>
      <c r="AZ676">
        <v>3.56E-2</v>
      </c>
    </row>
    <row r="677" spans="1:52" x14ac:dyDescent="0.35">
      <c r="A677">
        <v>8.2519529999999994E-2</v>
      </c>
      <c r="B677">
        <v>6.4382629999999996E-2</v>
      </c>
      <c r="U677">
        <v>8.2519529999999994E-2</v>
      </c>
      <c r="V677">
        <v>-0.56355485000000005</v>
      </c>
      <c r="X677">
        <v>8.2519529999999994E-2</v>
      </c>
      <c r="Y677">
        <v>-0.62686998000000005</v>
      </c>
      <c r="AA677">
        <v>675</v>
      </c>
      <c r="AB677">
        <v>0</v>
      </c>
      <c r="AD677">
        <v>675</v>
      </c>
      <c r="AE677">
        <v>0</v>
      </c>
      <c r="AG677">
        <v>675</v>
      </c>
      <c r="AH677">
        <v>0</v>
      </c>
      <c r="AJ677">
        <v>8.2519529999999994E-2</v>
      </c>
      <c r="AK677">
        <v>2.2418246100000001</v>
      </c>
      <c r="AM677">
        <v>8.2519529999999994E-2</v>
      </c>
      <c r="AN677">
        <v>0.42149590999999997</v>
      </c>
      <c r="AP677">
        <v>8.2519529999999994E-2</v>
      </c>
      <c r="AQ677">
        <v>2.8339161100000001</v>
      </c>
      <c r="AS677">
        <v>675</v>
      </c>
      <c r="AT677">
        <v>6.6500000000000004E-2</v>
      </c>
      <c r="AV677">
        <v>675</v>
      </c>
      <c r="AW677">
        <v>3.9E-2</v>
      </c>
      <c r="AY677">
        <v>675</v>
      </c>
      <c r="AZ677">
        <v>1.7600000000000001E-2</v>
      </c>
    </row>
    <row r="678" spans="1:52" x14ac:dyDescent="0.35">
      <c r="A678">
        <v>8.2641599999999996E-2</v>
      </c>
      <c r="B678">
        <v>-1.2271539999999999E-2</v>
      </c>
      <c r="U678">
        <v>8.2641599999999996E-2</v>
      </c>
      <c r="V678">
        <v>0.110333</v>
      </c>
      <c r="X678">
        <v>8.2641599999999996E-2</v>
      </c>
      <c r="Y678">
        <v>0.12259713999999999</v>
      </c>
      <c r="AA678">
        <v>676</v>
      </c>
      <c r="AB678">
        <v>0</v>
      </c>
      <c r="AD678">
        <v>676</v>
      </c>
      <c r="AE678">
        <v>0</v>
      </c>
      <c r="AG678">
        <v>676</v>
      </c>
      <c r="AH678">
        <v>0</v>
      </c>
      <c r="AJ678">
        <v>8.2641599999999996E-2</v>
      </c>
      <c r="AK678">
        <v>4.1085975399999999</v>
      </c>
      <c r="AM678">
        <v>8.2641599999999996E-2</v>
      </c>
      <c r="AN678">
        <v>1.6410296600000001</v>
      </c>
      <c r="AP678">
        <v>8.2641599999999996E-2</v>
      </c>
      <c r="AQ678">
        <v>1.5052691</v>
      </c>
      <c r="AS678">
        <v>676</v>
      </c>
      <c r="AT678">
        <v>1.47E-2</v>
      </c>
      <c r="AV678">
        <v>676</v>
      </c>
      <c r="AW678">
        <v>2.6800000000000001E-2</v>
      </c>
      <c r="AY678">
        <v>676</v>
      </c>
      <c r="AZ678">
        <v>2.6700000000000002E-2</v>
      </c>
    </row>
    <row r="679" spans="1:52" x14ac:dyDescent="0.35">
      <c r="A679">
        <v>8.2763669999999998E-2</v>
      </c>
      <c r="B679">
        <v>-8.8853550000000003E-2</v>
      </c>
      <c r="U679">
        <v>8.2763669999999998E-2</v>
      </c>
      <c r="V679">
        <v>0.75820978000000006</v>
      </c>
      <c r="X679">
        <v>8.2763669999999998E-2</v>
      </c>
      <c r="Y679">
        <v>0.84425735000000002</v>
      </c>
      <c r="AA679">
        <v>677</v>
      </c>
      <c r="AB679">
        <v>0</v>
      </c>
      <c r="AD679">
        <v>677</v>
      </c>
      <c r="AE679">
        <v>0</v>
      </c>
      <c r="AG679">
        <v>677</v>
      </c>
      <c r="AH679">
        <v>0</v>
      </c>
      <c r="AJ679">
        <v>8.2763669999999998E-2</v>
      </c>
      <c r="AK679">
        <v>0.69249073999999999</v>
      </c>
      <c r="AM679">
        <v>8.2763669999999998E-2</v>
      </c>
      <c r="AN679">
        <v>0.91156009000000005</v>
      </c>
      <c r="AP679">
        <v>8.2763669999999998E-2</v>
      </c>
      <c r="AQ679">
        <v>4.5892500900000002</v>
      </c>
      <c r="AS679">
        <v>677</v>
      </c>
      <c r="AT679">
        <v>1.06E-2</v>
      </c>
      <c r="AV679">
        <v>677</v>
      </c>
      <c r="AW679">
        <v>4.1700000000000001E-2</v>
      </c>
      <c r="AY679">
        <v>677</v>
      </c>
      <c r="AZ679">
        <v>9.7000000000000003E-3</v>
      </c>
    </row>
    <row r="680" spans="1:52" x14ac:dyDescent="0.35">
      <c r="A680">
        <v>8.2885739999999999E-2</v>
      </c>
      <c r="B680">
        <v>-0.16491312</v>
      </c>
      <c r="U680">
        <v>8.2885739999999999E-2</v>
      </c>
      <c r="V680">
        <v>1.22856517</v>
      </c>
      <c r="X680">
        <v>8.2885739999999999E-2</v>
      </c>
      <c r="Y680">
        <v>1.3755381600000001</v>
      </c>
      <c r="AA680">
        <v>678</v>
      </c>
      <c r="AB680">
        <v>0</v>
      </c>
      <c r="AD680">
        <v>678</v>
      </c>
      <c r="AE680">
        <v>0</v>
      </c>
      <c r="AG680">
        <v>678</v>
      </c>
      <c r="AH680">
        <v>0</v>
      </c>
      <c r="AJ680">
        <v>8.2885739999999999E-2</v>
      </c>
      <c r="AK680">
        <v>1.8136644</v>
      </c>
      <c r="AM680">
        <v>8.2885739999999999E-2</v>
      </c>
      <c r="AN680">
        <v>6.20172875</v>
      </c>
      <c r="AP680">
        <v>8.2885739999999999E-2</v>
      </c>
      <c r="AQ680">
        <v>3.6500692699999999</v>
      </c>
      <c r="AS680">
        <v>678</v>
      </c>
      <c r="AT680">
        <v>7.7000000000000002E-3</v>
      </c>
      <c r="AV680">
        <v>678</v>
      </c>
      <c r="AW680">
        <v>5.28E-2</v>
      </c>
      <c r="AY680">
        <v>678</v>
      </c>
      <c r="AZ680">
        <v>1.2200000000000001E-2</v>
      </c>
    </row>
    <row r="681" spans="1:52" x14ac:dyDescent="0.35">
      <c r="A681">
        <v>8.3007810000000001E-2</v>
      </c>
      <c r="B681">
        <v>-0.24000302000000001</v>
      </c>
      <c r="U681">
        <v>8.3007810000000001E-2</v>
      </c>
      <c r="V681">
        <v>1.4168072700000001</v>
      </c>
      <c r="X681">
        <v>8.3007810000000001E-2</v>
      </c>
      <c r="Y681">
        <v>1.6015121999999999</v>
      </c>
      <c r="AA681">
        <v>679</v>
      </c>
      <c r="AB681">
        <v>0</v>
      </c>
      <c r="AD681">
        <v>679</v>
      </c>
      <c r="AE681">
        <v>0</v>
      </c>
      <c r="AG681">
        <v>679</v>
      </c>
      <c r="AH681">
        <v>0</v>
      </c>
      <c r="AJ681">
        <v>8.3007810000000001E-2</v>
      </c>
      <c r="AK681">
        <v>4.1480361600000002</v>
      </c>
      <c r="AM681">
        <v>8.3007810000000001E-2</v>
      </c>
      <c r="AN681">
        <v>2.4220583900000001</v>
      </c>
      <c r="AP681">
        <v>8.3007810000000001E-2</v>
      </c>
      <c r="AQ681">
        <v>2.97973482</v>
      </c>
      <c r="AS681">
        <v>679</v>
      </c>
      <c r="AT681">
        <v>0.02</v>
      </c>
      <c r="AV681">
        <v>679</v>
      </c>
      <c r="AW681">
        <v>4.9599999999999998E-2</v>
      </c>
      <c r="AY681">
        <v>679</v>
      </c>
      <c r="AZ681">
        <v>1.04E-2</v>
      </c>
    </row>
    <row r="682" spans="1:52" x14ac:dyDescent="0.35">
      <c r="A682">
        <v>8.3129880000000003E-2</v>
      </c>
      <c r="B682">
        <v>-0.31368173999999999</v>
      </c>
      <c r="U682">
        <v>8.3129880000000003E-2</v>
      </c>
      <c r="V682">
        <v>1.2922495000000001</v>
      </c>
      <c r="X682">
        <v>8.3129880000000003E-2</v>
      </c>
      <c r="Y682">
        <v>1.48247083</v>
      </c>
      <c r="AA682">
        <v>680</v>
      </c>
      <c r="AB682">
        <v>0</v>
      </c>
      <c r="AD682">
        <v>680</v>
      </c>
      <c r="AE682">
        <v>0</v>
      </c>
      <c r="AG682">
        <v>680</v>
      </c>
      <c r="AH682">
        <v>0</v>
      </c>
      <c r="AJ682">
        <v>8.3129880000000003E-2</v>
      </c>
      <c r="AK682">
        <v>5.1990309999999998E-2</v>
      </c>
      <c r="AM682">
        <v>8.3129880000000003E-2</v>
      </c>
      <c r="AN682">
        <v>1.88336046</v>
      </c>
      <c r="AP682">
        <v>8.3129880000000003E-2</v>
      </c>
      <c r="AQ682">
        <v>2.6998262999999998</v>
      </c>
      <c r="AS682">
        <v>680</v>
      </c>
      <c r="AT682">
        <v>8.6E-3</v>
      </c>
      <c r="AV682">
        <v>680</v>
      </c>
      <c r="AW682">
        <v>3.0700000000000002E-2</v>
      </c>
      <c r="AY682">
        <v>680</v>
      </c>
      <c r="AZ682">
        <v>5.0200000000000002E-2</v>
      </c>
    </row>
    <row r="683" spans="1:52" x14ac:dyDescent="0.35">
      <c r="A683">
        <v>8.3251950000000005E-2</v>
      </c>
      <c r="B683">
        <v>-0.38551605</v>
      </c>
      <c r="U683">
        <v>8.3251950000000005E-2</v>
      </c>
      <c r="V683">
        <v>0.90460220000000002</v>
      </c>
      <c r="X683">
        <v>8.3251950000000005E-2</v>
      </c>
      <c r="Y683">
        <v>1.0609326100000001</v>
      </c>
      <c r="AA683">
        <v>681</v>
      </c>
      <c r="AB683">
        <v>0</v>
      </c>
      <c r="AD683">
        <v>681</v>
      </c>
      <c r="AE683">
        <v>0</v>
      </c>
      <c r="AG683">
        <v>681</v>
      </c>
      <c r="AH683">
        <v>0</v>
      </c>
      <c r="AJ683">
        <v>8.3251950000000005E-2</v>
      </c>
      <c r="AK683">
        <v>0.85206846000000003</v>
      </c>
      <c r="AM683">
        <v>8.3251950000000005E-2</v>
      </c>
      <c r="AN683">
        <v>1.57285111</v>
      </c>
      <c r="AP683">
        <v>8.3251950000000005E-2</v>
      </c>
      <c r="AQ683">
        <v>3.90675851</v>
      </c>
      <c r="AS683">
        <v>681</v>
      </c>
      <c r="AT683">
        <v>5.6500000000000002E-2</v>
      </c>
      <c r="AV683">
        <v>681</v>
      </c>
      <c r="AW683">
        <v>2.0799999999999999E-2</v>
      </c>
      <c r="AY683">
        <v>681</v>
      </c>
      <c r="AZ683">
        <v>1.0200000000000001E-2</v>
      </c>
    </row>
    <row r="684" spans="1:52" x14ac:dyDescent="0.35">
      <c r="A684">
        <v>8.3374019999999993E-2</v>
      </c>
      <c r="B684">
        <v>-0.45508358999999998</v>
      </c>
      <c r="U684">
        <v>8.3374019999999993E-2</v>
      </c>
      <c r="V684">
        <v>0.36826086000000002</v>
      </c>
      <c r="X684">
        <v>8.3374019999999993E-2</v>
      </c>
      <c r="Y684">
        <v>0.44635124999999998</v>
      </c>
      <c r="AA684">
        <v>682</v>
      </c>
      <c r="AB684">
        <v>0</v>
      </c>
      <c r="AD684">
        <v>682</v>
      </c>
      <c r="AE684">
        <v>0</v>
      </c>
      <c r="AG684">
        <v>682</v>
      </c>
      <c r="AH684">
        <v>0</v>
      </c>
      <c r="AJ684">
        <v>8.3374019999999993E-2</v>
      </c>
      <c r="AK684">
        <v>-9.5614800000000007E-3</v>
      </c>
      <c r="AM684">
        <v>8.3374019999999993E-2</v>
      </c>
      <c r="AN684">
        <v>4.9290736300000004</v>
      </c>
      <c r="AP684">
        <v>8.3374019999999993E-2</v>
      </c>
      <c r="AQ684">
        <v>3.81705278</v>
      </c>
      <c r="AS684">
        <v>682</v>
      </c>
      <c r="AT684">
        <v>1.9800000000000002E-2</v>
      </c>
      <c r="AV684">
        <v>682</v>
      </c>
      <c r="AW684">
        <v>2.69E-2</v>
      </c>
      <c r="AY684">
        <v>682</v>
      </c>
      <c r="AZ684">
        <v>2.8000000000000001E-2</v>
      </c>
    </row>
    <row r="685" spans="1:52" x14ac:dyDescent="0.35">
      <c r="A685">
        <v>8.3496089999999995E-2</v>
      </c>
      <c r="B685">
        <v>-0.52197528999999998</v>
      </c>
      <c r="U685">
        <v>8.3496089999999995E-2</v>
      </c>
      <c r="V685">
        <v>-0.17109124000000001</v>
      </c>
      <c r="X685">
        <v>8.3496089999999995E-2</v>
      </c>
      <c r="Y685">
        <v>-0.21798175</v>
      </c>
      <c r="AA685">
        <v>683</v>
      </c>
      <c r="AB685">
        <v>0</v>
      </c>
      <c r="AD685">
        <v>683</v>
      </c>
      <c r="AE685">
        <v>0</v>
      </c>
      <c r="AG685">
        <v>683</v>
      </c>
      <c r="AH685">
        <v>0</v>
      </c>
      <c r="AJ685">
        <v>8.3496089999999995E-2</v>
      </c>
      <c r="AK685">
        <v>1.6027853999999999</v>
      </c>
      <c r="AM685">
        <v>8.3496089999999995E-2</v>
      </c>
      <c r="AN685">
        <v>2.5793640799999999</v>
      </c>
      <c r="AP685">
        <v>8.3496089999999995E-2</v>
      </c>
      <c r="AQ685">
        <v>2.1245795099999998</v>
      </c>
      <c r="AS685">
        <v>683</v>
      </c>
      <c r="AT685">
        <v>2.7300000000000001E-2</v>
      </c>
      <c r="AV685">
        <v>683</v>
      </c>
      <c r="AW685">
        <v>5.3E-3</v>
      </c>
      <c r="AY685">
        <v>683</v>
      </c>
      <c r="AZ685">
        <v>4.6100000000000002E-2</v>
      </c>
    </row>
    <row r="686" spans="1:52" x14ac:dyDescent="0.35">
      <c r="A686">
        <v>8.3618159999999997E-2</v>
      </c>
      <c r="B686">
        <v>-0.58579786</v>
      </c>
      <c r="U686">
        <v>8.3618159999999997E-2</v>
      </c>
      <c r="V686">
        <v>-0.57809913999999996</v>
      </c>
      <c r="X686">
        <v>8.3618159999999997E-2</v>
      </c>
      <c r="Y686">
        <v>-0.79638882</v>
      </c>
      <c r="AA686">
        <v>684</v>
      </c>
      <c r="AB686">
        <v>0</v>
      </c>
      <c r="AD686">
        <v>684</v>
      </c>
      <c r="AE686">
        <v>0</v>
      </c>
      <c r="AG686">
        <v>684</v>
      </c>
      <c r="AH686">
        <v>0</v>
      </c>
      <c r="AJ686">
        <v>8.3618159999999997E-2</v>
      </c>
      <c r="AK686">
        <v>2.7675258399999998</v>
      </c>
      <c r="AM686">
        <v>8.3618159999999997E-2</v>
      </c>
      <c r="AN686">
        <v>4.1414648300000003</v>
      </c>
      <c r="AP686">
        <v>8.3618159999999997E-2</v>
      </c>
      <c r="AQ686">
        <v>3.6097146100000002</v>
      </c>
      <c r="AS686">
        <v>684</v>
      </c>
      <c r="AT686">
        <v>3.9300000000000002E-2</v>
      </c>
      <c r="AV686">
        <v>684</v>
      </c>
      <c r="AW686">
        <v>4.4400000000000002E-2</v>
      </c>
      <c r="AY686">
        <v>684</v>
      </c>
      <c r="AZ686">
        <v>6.4600000000000005E-2</v>
      </c>
    </row>
    <row r="687" spans="1:52" x14ac:dyDescent="0.35">
      <c r="A687">
        <v>8.3740229999999999E-2</v>
      </c>
      <c r="B687">
        <v>-0.64617601000000002</v>
      </c>
      <c r="U687">
        <v>8.3740229999999999E-2</v>
      </c>
      <c r="V687">
        <v>-0.76582236999999997</v>
      </c>
      <c r="X687">
        <v>8.3740229999999999E-2</v>
      </c>
      <c r="Y687">
        <v>-1.19887258</v>
      </c>
      <c r="AA687">
        <v>685</v>
      </c>
      <c r="AB687">
        <v>0</v>
      </c>
      <c r="AD687">
        <v>685</v>
      </c>
      <c r="AE687">
        <v>0</v>
      </c>
      <c r="AG687">
        <v>685</v>
      </c>
      <c r="AH687">
        <v>0</v>
      </c>
      <c r="AJ687">
        <v>8.3740229999999999E-2</v>
      </c>
      <c r="AK687">
        <v>3.2945863499999999</v>
      </c>
      <c r="AM687">
        <v>8.3740229999999999E-2</v>
      </c>
      <c r="AN687">
        <v>3.7395115300000001</v>
      </c>
      <c r="AP687">
        <v>8.3740229999999999E-2</v>
      </c>
      <c r="AQ687">
        <v>3.1508292899999999</v>
      </c>
      <c r="AS687">
        <v>685</v>
      </c>
      <c r="AT687">
        <v>3.5000000000000003E-2</v>
      </c>
      <c r="AV687">
        <v>685</v>
      </c>
      <c r="AW687">
        <v>2.92E-2</v>
      </c>
      <c r="AY687">
        <v>685</v>
      </c>
      <c r="AZ687">
        <v>3.6999999999999998E-2</v>
      </c>
    </row>
    <row r="688" spans="1:52" x14ac:dyDescent="0.35">
      <c r="A688">
        <v>8.3862300000000001E-2</v>
      </c>
      <c r="B688">
        <v>-0.70275474000000004</v>
      </c>
      <c r="U688">
        <v>8.3862300000000001E-2</v>
      </c>
      <c r="V688">
        <v>-0.71956880999999995</v>
      </c>
      <c r="X688">
        <v>8.3862300000000001E-2</v>
      </c>
      <c r="Y688">
        <v>-1.4050757899999999</v>
      </c>
      <c r="AA688">
        <v>686</v>
      </c>
      <c r="AB688">
        <v>0</v>
      </c>
      <c r="AD688">
        <v>686</v>
      </c>
      <c r="AE688">
        <v>0</v>
      </c>
      <c r="AG688">
        <v>686</v>
      </c>
      <c r="AH688">
        <v>0</v>
      </c>
      <c r="AJ688">
        <v>8.3862300000000001E-2</v>
      </c>
      <c r="AK688">
        <v>2.49723856</v>
      </c>
      <c r="AM688">
        <v>8.3862300000000001E-2</v>
      </c>
      <c r="AN688">
        <v>0.79936417999999998</v>
      </c>
      <c r="AP688">
        <v>8.3862300000000001E-2</v>
      </c>
      <c r="AQ688">
        <v>1.4070668500000001</v>
      </c>
      <c r="AS688">
        <v>686</v>
      </c>
      <c r="AT688">
        <v>2.2599999999999999E-2</v>
      </c>
      <c r="AV688">
        <v>686</v>
      </c>
      <c r="AW688">
        <v>3.4299999999999997E-2</v>
      </c>
      <c r="AY688">
        <v>686</v>
      </c>
      <c r="AZ688">
        <v>3.4500000000000003E-2</v>
      </c>
    </row>
    <row r="689" spans="1:52" x14ac:dyDescent="0.35">
      <c r="A689">
        <v>8.3984379999999997E-2</v>
      </c>
      <c r="B689">
        <v>-0.75520138000000003</v>
      </c>
      <c r="U689">
        <v>8.3984379999999997E-2</v>
      </c>
      <c r="V689">
        <v>-0.49979804999999999</v>
      </c>
      <c r="X689">
        <v>8.3984379999999997E-2</v>
      </c>
      <c r="Y689">
        <v>-1.46745002</v>
      </c>
      <c r="AA689">
        <v>687</v>
      </c>
      <c r="AB689">
        <v>0</v>
      </c>
      <c r="AD689">
        <v>687</v>
      </c>
      <c r="AE689">
        <v>0</v>
      </c>
      <c r="AG689">
        <v>687</v>
      </c>
      <c r="AH689">
        <v>0</v>
      </c>
      <c r="AJ689">
        <v>8.3984379999999997E-2</v>
      </c>
      <c r="AK689">
        <v>1.8029898099999999</v>
      </c>
      <c r="AM689">
        <v>8.3984379999999997E-2</v>
      </c>
      <c r="AN689">
        <v>1.89181807</v>
      </c>
      <c r="AP689">
        <v>8.3984379999999997E-2</v>
      </c>
      <c r="AQ689">
        <v>2.7660256599999999</v>
      </c>
      <c r="AS689">
        <v>687</v>
      </c>
      <c r="AT689">
        <v>1.35E-2</v>
      </c>
      <c r="AV689">
        <v>687</v>
      </c>
      <c r="AW689">
        <v>1.4200000000000001E-2</v>
      </c>
      <c r="AY689">
        <v>687</v>
      </c>
      <c r="AZ689">
        <v>3.3700000000000001E-2</v>
      </c>
    </row>
    <row r="690" spans="1:52" x14ac:dyDescent="0.35">
      <c r="A690">
        <v>8.4106449999999999E-2</v>
      </c>
      <c r="B690">
        <v>-0.80320753</v>
      </c>
      <c r="U690">
        <v>8.4106449999999999E-2</v>
      </c>
      <c r="V690">
        <v>-0.22333749999999999</v>
      </c>
      <c r="X690">
        <v>8.4106449999999999E-2</v>
      </c>
      <c r="Y690">
        <v>-1.49286271</v>
      </c>
      <c r="AA690">
        <v>688</v>
      </c>
      <c r="AB690">
        <v>0</v>
      </c>
      <c r="AD690">
        <v>688</v>
      </c>
      <c r="AE690">
        <v>0</v>
      </c>
      <c r="AG690">
        <v>688</v>
      </c>
      <c r="AH690">
        <v>0</v>
      </c>
      <c r="AJ690">
        <v>8.4106449999999999E-2</v>
      </c>
      <c r="AK690">
        <v>2.8721678399999999</v>
      </c>
      <c r="AM690">
        <v>8.4106449999999999E-2</v>
      </c>
      <c r="AN690">
        <v>4.1124658399999996</v>
      </c>
      <c r="AP690">
        <v>8.4106449999999999E-2</v>
      </c>
      <c r="AQ690">
        <v>2.5107347299999998</v>
      </c>
      <c r="AS690">
        <v>688</v>
      </c>
      <c r="AT690">
        <v>1.4999999999999999E-2</v>
      </c>
      <c r="AV690">
        <v>688</v>
      </c>
      <c r="AW690">
        <v>4.1200000000000001E-2</v>
      </c>
      <c r="AY690">
        <v>688</v>
      </c>
      <c r="AZ690">
        <v>4.3299999999999998E-2</v>
      </c>
    </row>
    <row r="691" spans="1:52" x14ac:dyDescent="0.35">
      <c r="A691">
        <v>8.4228520000000001E-2</v>
      </c>
      <c r="B691">
        <v>-0.84649094000000003</v>
      </c>
      <c r="U691">
        <v>8.4228520000000001E-2</v>
      </c>
      <c r="V691">
        <v>-2.8285910000000001E-2</v>
      </c>
      <c r="X691">
        <v>8.4228520000000001E-2</v>
      </c>
      <c r="Y691">
        <v>-1.60799683</v>
      </c>
      <c r="AA691">
        <v>689</v>
      </c>
      <c r="AB691">
        <v>0</v>
      </c>
      <c r="AD691">
        <v>689</v>
      </c>
      <c r="AE691">
        <v>0</v>
      </c>
      <c r="AG691">
        <v>689</v>
      </c>
      <c r="AH691">
        <v>0</v>
      </c>
      <c r="AJ691">
        <v>8.4228520000000001E-2</v>
      </c>
      <c r="AK691">
        <v>-0.33481633999999999</v>
      </c>
      <c r="AM691">
        <v>8.4228520000000001E-2</v>
      </c>
      <c r="AN691">
        <v>1.69876056</v>
      </c>
      <c r="AP691">
        <v>8.4228520000000001E-2</v>
      </c>
      <c r="AQ691">
        <v>3.6482670000000002E-2</v>
      </c>
      <c r="AS691">
        <v>689</v>
      </c>
      <c r="AT691">
        <v>1.09E-2</v>
      </c>
      <c r="AV691">
        <v>689</v>
      </c>
      <c r="AW691">
        <v>2.53E-2</v>
      </c>
      <c r="AY691">
        <v>689</v>
      </c>
      <c r="AZ691">
        <v>2.63E-2</v>
      </c>
    </row>
    <row r="692" spans="1:52" x14ac:dyDescent="0.35">
      <c r="A692">
        <v>8.4350590000000003E-2</v>
      </c>
      <c r="B692">
        <v>-0.8847971</v>
      </c>
      <c r="U692">
        <v>8.4350590000000003E-2</v>
      </c>
      <c r="V692">
        <v>-3.259364E-2</v>
      </c>
      <c r="X692">
        <v>8.4350590000000003E-2</v>
      </c>
      <c r="Y692">
        <v>-1.9185064599999999</v>
      </c>
      <c r="AA692">
        <v>690</v>
      </c>
      <c r="AB692">
        <v>0</v>
      </c>
      <c r="AD692">
        <v>690</v>
      </c>
      <c r="AE692">
        <v>0</v>
      </c>
      <c r="AG692">
        <v>690</v>
      </c>
      <c r="AH692">
        <v>0</v>
      </c>
      <c r="AJ692">
        <v>8.4350590000000003E-2</v>
      </c>
      <c r="AK692">
        <v>0.36857610000000002</v>
      </c>
      <c r="AM692">
        <v>8.4350590000000003E-2</v>
      </c>
      <c r="AN692">
        <v>0.63681215999999996</v>
      </c>
      <c r="AP692">
        <v>8.4350590000000003E-2</v>
      </c>
      <c r="AQ692">
        <v>2.11891242</v>
      </c>
      <c r="AS692">
        <v>690</v>
      </c>
      <c r="AT692">
        <v>2.6100000000000002E-2</v>
      </c>
      <c r="AV692">
        <v>690</v>
      </c>
      <c r="AW692">
        <v>3.8600000000000002E-2</v>
      </c>
      <c r="AY692">
        <v>690</v>
      </c>
      <c r="AZ692">
        <v>3.09E-2</v>
      </c>
    </row>
    <row r="693" spans="1:52" x14ac:dyDescent="0.35">
      <c r="A693">
        <v>8.4472660000000005E-2</v>
      </c>
      <c r="B693">
        <v>-0.91790077999999997</v>
      </c>
      <c r="U693">
        <v>8.4472660000000005E-2</v>
      </c>
      <c r="V693">
        <v>-0.29810615000000001</v>
      </c>
      <c r="X693">
        <v>8.4472660000000005E-2</v>
      </c>
      <c r="Y693">
        <v>-2.47368458</v>
      </c>
      <c r="AA693">
        <v>691</v>
      </c>
      <c r="AB693">
        <v>0</v>
      </c>
      <c r="AD693">
        <v>691</v>
      </c>
      <c r="AE693">
        <v>0</v>
      </c>
      <c r="AG693">
        <v>691</v>
      </c>
      <c r="AH693">
        <v>0</v>
      </c>
      <c r="AJ693">
        <v>8.4472660000000005E-2</v>
      </c>
      <c r="AK693">
        <v>3.5659808200000001</v>
      </c>
      <c r="AM693">
        <v>8.4472660000000005E-2</v>
      </c>
      <c r="AN693">
        <v>8.7526619999999999E-2</v>
      </c>
      <c r="AP693">
        <v>8.4472660000000005E-2</v>
      </c>
      <c r="AQ693">
        <v>-2.29218593</v>
      </c>
      <c r="AS693">
        <v>691</v>
      </c>
      <c r="AT693">
        <v>2.1000000000000001E-2</v>
      </c>
      <c r="AV693">
        <v>691</v>
      </c>
      <c r="AW693">
        <v>1.9E-2</v>
      </c>
      <c r="AY693">
        <v>691</v>
      </c>
      <c r="AZ693">
        <v>6.7000000000000002E-3</v>
      </c>
    </row>
    <row r="694" spans="1:52" x14ac:dyDescent="0.35">
      <c r="A694">
        <v>8.4594730000000007E-2</v>
      </c>
      <c r="B694">
        <v>-0.94560732999999997</v>
      </c>
      <c r="U694">
        <v>8.4594730000000007E-2</v>
      </c>
      <c r="V694">
        <v>-0.81033131999999997</v>
      </c>
      <c r="X694">
        <v>8.4594730000000007E-2</v>
      </c>
      <c r="Y694">
        <v>-3.2468709599999999</v>
      </c>
      <c r="AA694">
        <v>692</v>
      </c>
      <c r="AB694">
        <v>0</v>
      </c>
      <c r="AD694">
        <v>692</v>
      </c>
      <c r="AE694">
        <v>0</v>
      </c>
      <c r="AG694">
        <v>692</v>
      </c>
      <c r="AH694">
        <v>0</v>
      </c>
      <c r="AJ694">
        <v>8.4594730000000007E-2</v>
      </c>
      <c r="AK694">
        <v>-0.37423177000000002</v>
      </c>
      <c r="AM694">
        <v>8.4594730000000007E-2</v>
      </c>
      <c r="AN694">
        <v>-0.31938277999999998</v>
      </c>
      <c r="AP694">
        <v>8.4594730000000007E-2</v>
      </c>
      <c r="AQ694">
        <v>-2.2699759500000001</v>
      </c>
      <c r="AS694">
        <v>692</v>
      </c>
      <c r="AT694">
        <v>3.5000000000000003E-2</v>
      </c>
      <c r="AV694">
        <v>692</v>
      </c>
      <c r="AW694">
        <v>3.9899999999999998E-2</v>
      </c>
      <c r="AY694">
        <v>692</v>
      </c>
      <c r="AZ694">
        <v>3.4000000000000002E-2</v>
      </c>
    </row>
    <row r="695" spans="1:52" x14ac:dyDescent="0.35">
      <c r="A695">
        <v>8.4716799999999995E-2</v>
      </c>
      <c r="B695">
        <v>-0.96775383999999998</v>
      </c>
      <c r="U695">
        <v>8.4716799999999995E-2</v>
      </c>
      <c r="V695">
        <v>-1.47977019</v>
      </c>
      <c r="X695">
        <v>8.4716799999999995E-2</v>
      </c>
      <c r="Y695">
        <v>-4.13740606</v>
      </c>
      <c r="AA695">
        <v>693</v>
      </c>
      <c r="AB695">
        <v>0</v>
      </c>
      <c r="AD695">
        <v>693</v>
      </c>
      <c r="AE695">
        <v>0</v>
      </c>
      <c r="AG695">
        <v>693</v>
      </c>
      <c r="AH695">
        <v>0</v>
      </c>
      <c r="AJ695">
        <v>8.4716799999999995E-2</v>
      </c>
      <c r="AK695">
        <v>0.65698522000000004</v>
      </c>
      <c r="AM695">
        <v>8.4716799999999995E-2</v>
      </c>
      <c r="AN695">
        <v>0.64328152999999999</v>
      </c>
      <c r="AP695">
        <v>8.4716799999999995E-2</v>
      </c>
      <c r="AQ695">
        <v>-2.8894678699999998</v>
      </c>
      <c r="AS695">
        <v>693</v>
      </c>
      <c r="AT695">
        <v>2.4E-2</v>
      </c>
      <c r="AV695">
        <v>693</v>
      </c>
      <c r="AW695">
        <v>2.1000000000000001E-2</v>
      </c>
      <c r="AY695">
        <v>693</v>
      </c>
      <c r="AZ695">
        <v>3.4500000000000003E-2</v>
      </c>
    </row>
    <row r="696" spans="1:52" x14ac:dyDescent="0.35">
      <c r="A696">
        <v>8.4838869999999997E-2</v>
      </c>
      <c r="B696">
        <v>-0.98421009000000004</v>
      </c>
      <c r="U696">
        <v>8.4838869999999997E-2</v>
      </c>
      <c r="V696">
        <v>-2.1645790599999999</v>
      </c>
      <c r="X696">
        <v>8.4838869999999997E-2</v>
      </c>
      <c r="Y696">
        <v>-4.9938661900000003</v>
      </c>
      <c r="AA696">
        <v>694</v>
      </c>
      <c r="AB696">
        <v>0</v>
      </c>
      <c r="AD696">
        <v>694</v>
      </c>
      <c r="AE696">
        <v>0</v>
      </c>
      <c r="AG696">
        <v>694</v>
      </c>
      <c r="AH696">
        <v>0</v>
      </c>
      <c r="AJ696">
        <v>8.4838869999999997E-2</v>
      </c>
      <c r="AK696">
        <v>1.8437906399999999</v>
      </c>
      <c r="AM696">
        <v>8.4838869999999997E-2</v>
      </c>
      <c r="AN696">
        <v>0.50653669999999995</v>
      </c>
      <c r="AP696">
        <v>8.4838869999999997E-2</v>
      </c>
      <c r="AQ696">
        <v>-2.5971176100000002</v>
      </c>
      <c r="AS696">
        <v>694</v>
      </c>
      <c r="AT696">
        <v>3.0200000000000001E-2</v>
      </c>
      <c r="AV696">
        <v>694</v>
      </c>
      <c r="AW696">
        <v>1.89E-2</v>
      </c>
      <c r="AY696">
        <v>694</v>
      </c>
      <c r="AZ696">
        <v>3.8699999999999998E-2</v>
      </c>
    </row>
    <row r="697" spans="1:52" x14ac:dyDescent="0.35">
      <c r="A697">
        <v>8.4960939999999999E-2</v>
      </c>
      <c r="B697">
        <v>-0.99487932999999995</v>
      </c>
      <c r="U697">
        <v>8.4960939999999999E-2</v>
      </c>
      <c r="V697">
        <v>-2.7083166099999998</v>
      </c>
      <c r="X697">
        <v>8.4960939999999999E-2</v>
      </c>
      <c r="Y697">
        <v>-5.6523033700000003</v>
      </c>
      <c r="AA697">
        <v>695</v>
      </c>
      <c r="AB697">
        <v>0</v>
      </c>
      <c r="AD697">
        <v>695</v>
      </c>
      <c r="AE697">
        <v>0</v>
      </c>
      <c r="AG697">
        <v>695</v>
      </c>
      <c r="AH697">
        <v>0</v>
      </c>
      <c r="AJ697">
        <v>8.4960939999999999E-2</v>
      </c>
      <c r="AK697">
        <v>2.5355949600000001</v>
      </c>
      <c r="AM697">
        <v>8.4960939999999999E-2</v>
      </c>
      <c r="AN697">
        <v>1.9578793999999999</v>
      </c>
      <c r="AP697">
        <v>8.4960939999999999E-2</v>
      </c>
      <c r="AQ697">
        <v>-2.4847971700000002</v>
      </c>
      <c r="AS697">
        <v>695</v>
      </c>
      <c r="AT697">
        <v>2.6200000000000001E-2</v>
      </c>
      <c r="AV697">
        <v>695</v>
      </c>
      <c r="AW697">
        <v>3.8399999999999997E-2</v>
      </c>
      <c r="AY697">
        <v>695</v>
      </c>
      <c r="AZ697">
        <v>9.1000000000000004E-3</v>
      </c>
    </row>
    <row r="698" spans="1:52" x14ac:dyDescent="0.35">
      <c r="A698">
        <v>8.5083010000000001E-2</v>
      </c>
      <c r="B698">
        <v>-0.99969881999999999</v>
      </c>
      <c r="U698">
        <v>8.5083010000000001E-2</v>
      </c>
      <c r="V698">
        <v>-2.9822669199999998</v>
      </c>
      <c r="X698">
        <v>8.5083010000000001E-2</v>
      </c>
      <c r="Y698">
        <v>-5.97895501</v>
      </c>
      <c r="AA698">
        <v>696</v>
      </c>
      <c r="AB698">
        <v>0</v>
      </c>
      <c r="AD698">
        <v>696</v>
      </c>
      <c r="AE698">
        <v>0</v>
      </c>
      <c r="AG698">
        <v>696</v>
      </c>
      <c r="AH698">
        <v>0</v>
      </c>
      <c r="AJ698">
        <v>8.5083010000000001E-2</v>
      </c>
      <c r="AK698">
        <v>2.5495585599999999</v>
      </c>
      <c r="AM698">
        <v>8.5083010000000001E-2</v>
      </c>
      <c r="AN698">
        <v>-2.38762549</v>
      </c>
      <c r="AP698">
        <v>8.5083010000000001E-2</v>
      </c>
      <c r="AQ698">
        <v>-2.44708009</v>
      </c>
      <c r="AS698">
        <v>696</v>
      </c>
      <c r="AT698">
        <v>3.5099999999999999E-2</v>
      </c>
      <c r="AV698">
        <v>696</v>
      </c>
      <c r="AW698">
        <v>2.4199999999999999E-2</v>
      </c>
      <c r="AY698">
        <v>696</v>
      </c>
      <c r="AZ698">
        <v>2.35E-2</v>
      </c>
    </row>
    <row r="699" spans="1:52" x14ac:dyDescent="0.35">
      <c r="A699">
        <v>8.5205080000000002E-2</v>
      </c>
      <c r="B699">
        <v>-0.99864021999999997</v>
      </c>
      <c r="U699">
        <v>8.5205080000000002E-2</v>
      </c>
      <c r="V699">
        <v>-2.9205169099999999</v>
      </c>
      <c r="X699">
        <v>8.5205080000000002E-2</v>
      </c>
      <c r="Y699">
        <v>-5.9055814900000003</v>
      </c>
      <c r="AA699">
        <v>697</v>
      </c>
      <c r="AB699">
        <v>0</v>
      </c>
      <c r="AD699">
        <v>697</v>
      </c>
      <c r="AE699">
        <v>0</v>
      </c>
      <c r="AG699">
        <v>697</v>
      </c>
      <c r="AH699">
        <v>0</v>
      </c>
      <c r="AJ699">
        <v>8.5205080000000002E-2</v>
      </c>
      <c r="AK699">
        <v>3.7571749400000001</v>
      </c>
      <c r="AM699">
        <v>8.5205080000000002E-2</v>
      </c>
      <c r="AN699">
        <v>1.5928823999999999</v>
      </c>
      <c r="AP699">
        <v>8.5205080000000002E-2</v>
      </c>
      <c r="AQ699">
        <v>-4.2866569999999999</v>
      </c>
      <c r="AS699">
        <v>697</v>
      </c>
      <c r="AT699">
        <v>4.07E-2</v>
      </c>
      <c r="AV699">
        <v>697</v>
      </c>
      <c r="AW699">
        <v>8.9999999999999993E-3</v>
      </c>
      <c r="AY699">
        <v>697</v>
      </c>
      <c r="AZ699">
        <v>1.2500000000000001E-2</v>
      </c>
    </row>
    <row r="700" spans="1:52" x14ac:dyDescent="0.35">
      <c r="A700">
        <v>8.5327150000000004E-2</v>
      </c>
      <c r="B700">
        <v>-0.99170974999999995</v>
      </c>
      <c r="U700">
        <v>8.5327150000000004E-2</v>
      </c>
      <c r="V700">
        <v>-2.5379772100000002</v>
      </c>
      <c r="X700">
        <v>8.5327150000000004E-2</v>
      </c>
      <c r="Y700">
        <v>-5.4476069599999999</v>
      </c>
      <c r="AA700">
        <v>698</v>
      </c>
      <c r="AB700">
        <v>0</v>
      </c>
      <c r="AD700">
        <v>698</v>
      </c>
      <c r="AE700">
        <v>0</v>
      </c>
      <c r="AG700">
        <v>698</v>
      </c>
      <c r="AH700">
        <v>0</v>
      </c>
      <c r="AJ700">
        <v>8.5327150000000004E-2</v>
      </c>
      <c r="AK700">
        <v>-0.27150373999999999</v>
      </c>
      <c r="AM700">
        <v>8.5327150000000004E-2</v>
      </c>
      <c r="AN700">
        <v>1.2743212799999999</v>
      </c>
      <c r="AP700">
        <v>8.5327150000000004E-2</v>
      </c>
      <c r="AQ700">
        <v>-3.2291130799999999</v>
      </c>
      <c r="AS700">
        <v>698</v>
      </c>
      <c r="AT700">
        <v>1.3100000000000001E-2</v>
      </c>
      <c r="AV700">
        <v>698</v>
      </c>
      <c r="AW700">
        <v>1.9400000000000001E-2</v>
      </c>
      <c r="AY700">
        <v>698</v>
      </c>
      <c r="AZ700">
        <v>2.3300000000000001E-2</v>
      </c>
    </row>
    <row r="701" spans="1:52" x14ac:dyDescent="0.35">
      <c r="A701">
        <v>8.5449220000000006E-2</v>
      </c>
      <c r="B701">
        <v>-0.97894817999999995</v>
      </c>
      <c r="U701">
        <v>8.5449220000000006E-2</v>
      </c>
      <c r="V701">
        <v>-1.92630261</v>
      </c>
      <c r="X701">
        <v>8.5449220000000006E-2</v>
      </c>
      <c r="Y701">
        <v>-4.7000133799999997</v>
      </c>
      <c r="AA701">
        <v>699</v>
      </c>
      <c r="AB701">
        <v>0</v>
      </c>
      <c r="AD701">
        <v>699</v>
      </c>
      <c r="AE701">
        <v>0</v>
      </c>
      <c r="AG701">
        <v>699</v>
      </c>
      <c r="AH701">
        <v>0</v>
      </c>
      <c r="AJ701">
        <v>8.5449220000000006E-2</v>
      </c>
      <c r="AK701">
        <v>2.6862546100000002</v>
      </c>
      <c r="AM701">
        <v>8.5449220000000006E-2</v>
      </c>
      <c r="AN701">
        <v>1.2761982300000001</v>
      </c>
      <c r="AP701">
        <v>8.5449220000000006E-2</v>
      </c>
      <c r="AQ701">
        <v>-0.55077281</v>
      </c>
      <c r="AS701">
        <v>699</v>
      </c>
      <c r="AT701">
        <v>1.47E-2</v>
      </c>
      <c r="AV701">
        <v>699</v>
      </c>
      <c r="AW701">
        <v>1.7999999999999999E-2</v>
      </c>
      <c r="AY701">
        <v>699</v>
      </c>
      <c r="AZ701">
        <v>1.0800000000000001E-2</v>
      </c>
    </row>
    <row r="702" spans="1:52" x14ac:dyDescent="0.35">
      <c r="A702">
        <v>8.5571289999999994E-2</v>
      </c>
      <c r="B702">
        <v>-0.96043051999999995</v>
      </c>
      <c r="U702">
        <v>8.5571289999999994E-2</v>
      </c>
      <c r="V702">
        <v>-1.2288542600000001</v>
      </c>
      <c r="X702">
        <v>8.5571289999999994E-2</v>
      </c>
      <c r="Y702">
        <v>-3.81213107</v>
      </c>
      <c r="AA702">
        <v>700</v>
      </c>
      <c r="AB702">
        <v>0</v>
      </c>
      <c r="AD702">
        <v>700</v>
      </c>
      <c r="AE702">
        <v>1</v>
      </c>
      <c r="AG702">
        <v>700</v>
      </c>
      <c r="AH702">
        <v>1</v>
      </c>
      <c r="AJ702">
        <v>8.5571289999999994E-2</v>
      </c>
      <c r="AK702">
        <v>2.4747122099999999</v>
      </c>
      <c r="AM702">
        <v>8.5571289999999994E-2</v>
      </c>
      <c r="AN702">
        <v>-0.89736384000000002</v>
      </c>
      <c r="AP702">
        <v>8.5571289999999994E-2</v>
      </c>
      <c r="AQ702">
        <v>0.75738355000000002</v>
      </c>
      <c r="AS702">
        <v>700</v>
      </c>
      <c r="AT702">
        <v>3.5700000000000003E-2</v>
      </c>
      <c r="AV702">
        <v>700</v>
      </c>
      <c r="AW702">
        <v>1.0029999999999999</v>
      </c>
      <c r="AY702">
        <v>700</v>
      </c>
      <c r="AZ702">
        <v>1.0091000000000001</v>
      </c>
    </row>
    <row r="703" spans="1:52" x14ac:dyDescent="0.35">
      <c r="A703">
        <v>8.5693359999999996E-2</v>
      </c>
      <c r="B703">
        <v>-0.93626567000000005</v>
      </c>
      <c r="U703">
        <v>8.5693359999999996E-2</v>
      </c>
      <c r="V703">
        <v>-0.60170970000000001</v>
      </c>
      <c r="X703">
        <v>8.5693359999999996E-2</v>
      </c>
      <c r="Y703">
        <v>-2.9483412499999999</v>
      </c>
      <c r="AA703">
        <v>701</v>
      </c>
      <c r="AB703">
        <v>0</v>
      </c>
      <c r="AD703">
        <v>701</v>
      </c>
      <c r="AE703">
        <v>0</v>
      </c>
      <c r="AG703">
        <v>701</v>
      </c>
      <c r="AH703">
        <v>0</v>
      </c>
      <c r="AJ703">
        <v>8.5693359999999996E-2</v>
      </c>
      <c r="AK703">
        <v>-0.89276396999999996</v>
      </c>
      <c r="AM703">
        <v>8.5693359999999996E-2</v>
      </c>
      <c r="AN703">
        <v>-2.6535369999999999E-2</v>
      </c>
      <c r="AP703">
        <v>8.5693359999999996E-2</v>
      </c>
      <c r="AQ703">
        <v>-1.17964318</v>
      </c>
      <c r="AS703">
        <v>701</v>
      </c>
      <c r="AT703">
        <v>1.8700000000000001E-2</v>
      </c>
      <c r="AV703">
        <v>701</v>
      </c>
      <c r="AW703">
        <v>2.1499999999999998E-2</v>
      </c>
      <c r="AY703">
        <v>701</v>
      </c>
      <c r="AZ703">
        <v>1.9099999999999999E-2</v>
      </c>
    </row>
    <row r="704" spans="1:52" x14ac:dyDescent="0.35">
      <c r="A704">
        <v>8.5815429999999998E-2</v>
      </c>
      <c r="B704">
        <v>-0.9065957</v>
      </c>
      <c r="U704">
        <v>8.5815429999999998E-2</v>
      </c>
      <c r="V704">
        <v>-0.17162241</v>
      </c>
      <c r="X704">
        <v>8.5815429999999998E-2</v>
      </c>
      <c r="Y704">
        <v>-2.2456079299999998</v>
      </c>
      <c r="AA704">
        <v>702</v>
      </c>
      <c r="AB704">
        <v>0</v>
      </c>
      <c r="AD704">
        <v>702</v>
      </c>
      <c r="AE704">
        <v>0</v>
      </c>
      <c r="AG704">
        <v>702</v>
      </c>
      <c r="AH704">
        <v>0</v>
      </c>
      <c r="AJ704">
        <v>8.5815429999999998E-2</v>
      </c>
      <c r="AK704">
        <v>-0.15275910000000001</v>
      </c>
      <c r="AM704">
        <v>8.5815429999999998E-2</v>
      </c>
      <c r="AN704">
        <v>4.3810885900000001</v>
      </c>
      <c r="AP704">
        <v>8.5815429999999998E-2</v>
      </c>
      <c r="AQ704">
        <v>1.57361285</v>
      </c>
      <c r="AS704">
        <v>702</v>
      </c>
      <c r="AT704">
        <v>4.6399999999999997E-2</v>
      </c>
      <c r="AV704">
        <v>702</v>
      </c>
      <c r="AW704">
        <v>3.3399999999999999E-2</v>
      </c>
      <c r="AY704">
        <v>702</v>
      </c>
      <c r="AZ704">
        <v>5.9999999999999995E-4</v>
      </c>
    </row>
    <row r="705" spans="1:52" x14ac:dyDescent="0.35">
      <c r="A705">
        <v>8.59375E-2</v>
      </c>
      <c r="B705">
        <v>-0.87159509000000002</v>
      </c>
      <c r="U705">
        <v>8.59375E-2</v>
      </c>
      <c r="V705">
        <v>-2.6629399999999999E-3</v>
      </c>
      <c r="X705">
        <v>8.59375E-2</v>
      </c>
      <c r="Y705">
        <v>-1.7795942899999999</v>
      </c>
      <c r="AA705">
        <v>703</v>
      </c>
      <c r="AB705">
        <v>0</v>
      </c>
      <c r="AD705">
        <v>703</v>
      </c>
      <c r="AE705">
        <v>0</v>
      </c>
      <c r="AG705">
        <v>703</v>
      </c>
      <c r="AH705">
        <v>0</v>
      </c>
      <c r="AJ705">
        <v>8.59375E-2</v>
      </c>
      <c r="AK705">
        <v>1.1734319999999999E-2</v>
      </c>
      <c r="AM705">
        <v>8.59375E-2</v>
      </c>
      <c r="AN705">
        <v>1.01855845</v>
      </c>
      <c r="AP705">
        <v>8.59375E-2</v>
      </c>
      <c r="AQ705">
        <v>-0.13913031000000001</v>
      </c>
      <c r="AS705">
        <v>703</v>
      </c>
      <c r="AT705">
        <v>3.4599999999999999E-2</v>
      </c>
      <c r="AV705">
        <v>703</v>
      </c>
      <c r="AW705">
        <v>2.4500000000000001E-2</v>
      </c>
      <c r="AY705">
        <v>703</v>
      </c>
      <c r="AZ705">
        <v>1.66E-2</v>
      </c>
    </row>
    <row r="706" spans="1:52" x14ac:dyDescent="0.35">
      <c r="A706">
        <v>8.6059570000000002E-2</v>
      </c>
      <c r="B706">
        <v>-0.83146960999999997</v>
      </c>
      <c r="U706">
        <v>8.6059570000000002E-2</v>
      </c>
      <c r="V706">
        <v>-8.0809060000000002E-2</v>
      </c>
      <c r="X706">
        <v>8.6059570000000002E-2</v>
      </c>
      <c r="Y706">
        <v>-1.5486579599999999</v>
      </c>
      <c r="AA706">
        <v>704</v>
      </c>
      <c r="AB706">
        <v>0</v>
      </c>
      <c r="AD706">
        <v>704</v>
      </c>
      <c r="AE706">
        <v>0</v>
      </c>
      <c r="AG706">
        <v>704</v>
      </c>
      <c r="AH706">
        <v>0</v>
      </c>
      <c r="AJ706">
        <v>8.6059570000000002E-2</v>
      </c>
      <c r="AK706">
        <v>3.2478538100000001</v>
      </c>
      <c r="AM706">
        <v>8.6059570000000002E-2</v>
      </c>
      <c r="AN706">
        <v>2.6800575599999998</v>
      </c>
      <c r="AP706">
        <v>8.6059570000000002E-2</v>
      </c>
      <c r="AQ706">
        <v>2.8705311</v>
      </c>
      <c r="AS706">
        <v>704</v>
      </c>
      <c r="AT706">
        <v>4.2900000000000001E-2</v>
      </c>
      <c r="AV706">
        <v>704</v>
      </c>
      <c r="AW706">
        <v>1.4500000000000001E-2</v>
      </c>
      <c r="AY706">
        <v>704</v>
      </c>
      <c r="AZ706">
        <v>4.3499999999999997E-2</v>
      </c>
    </row>
    <row r="707" spans="1:52" x14ac:dyDescent="0.35">
      <c r="A707">
        <v>8.6181640000000004E-2</v>
      </c>
      <c r="B707">
        <v>-0.78645520999999996</v>
      </c>
      <c r="U707">
        <v>8.6181640000000004E-2</v>
      </c>
      <c r="V707">
        <v>-0.3206852</v>
      </c>
      <c r="X707">
        <v>8.6181640000000004E-2</v>
      </c>
      <c r="Y707">
        <v>-1.4799573100000001</v>
      </c>
      <c r="AA707">
        <v>705</v>
      </c>
      <c r="AB707">
        <v>0</v>
      </c>
      <c r="AD707">
        <v>705</v>
      </c>
      <c r="AE707">
        <v>0</v>
      </c>
      <c r="AG707">
        <v>705</v>
      </c>
      <c r="AH707">
        <v>0</v>
      </c>
      <c r="AJ707">
        <v>8.6181640000000004E-2</v>
      </c>
      <c r="AK707">
        <v>1.8631378300000001</v>
      </c>
      <c r="AM707">
        <v>8.6181640000000004E-2</v>
      </c>
      <c r="AN707">
        <v>3.1751428599999998</v>
      </c>
      <c r="AP707">
        <v>8.6181640000000004E-2</v>
      </c>
      <c r="AQ707">
        <v>-0.52583679999999999</v>
      </c>
      <c r="AS707">
        <v>705</v>
      </c>
      <c r="AT707">
        <v>2.4299999999999999E-2</v>
      </c>
      <c r="AV707">
        <v>705</v>
      </c>
      <c r="AW707">
        <v>1.7500000000000002E-2</v>
      </c>
      <c r="AY707">
        <v>705</v>
      </c>
      <c r="AZ707">
        <v>2.2200000000000001E-2</v>
      </c>
    </row>
    <row r="708" spans="1:52" x14ac:dyDescent="0.35">
      <c r="A708">
        <v>8.6303710000000006E-2</v>
      </c>
      <c r="B708">
        <v>-0.73681657</v>
      </c>
      <c r="U708">
        <v>8.6303710000000006E-2</v>
      </c>
      <c r="V708">
        <v>-0.59241025999999997</v>
      </c>
      <c r="X708">
        <v>8.6303710000000006E-2</v>
      </c>
      <c r="Y708">
        <v>-1.4556605899999999</v>
      </c>
      <c r="AA708">
        <v>706</v>
      </c>
      <c r="AB708">
        <v>0</v>
      </c>
      <c r="AD708">
        <v>706</v>
      </c>
      <c r="AE708">
        <v>0</v>
      </c>
      <c r="AG708">
        <v>706</v>
      </c>
      <c r="AH708">
        <v>0</v>
      </c>
      <c r="AJ708">
        <v>8.6303710000000006E-2</v>
      </c>
      <c r="AK708">
        <v>1.97692472</v>
      </c>
      <c r="AM708">
        <v>8.6303710000000006E-2</v>
      </c>
      <c r="AN708">
        <v>2.9447649400000002</v>
      </c>
      <c r="AP708">
        <v>8.6303710000000006E-2</v>
      </c>
      <c r="AQ708">
        <v>-1.40182881</v>
      </c>
      <c r="AS708">
        <v>706</v>
      </c>
      <c r="AT708">
        <v>0.02</v>
      </c>
      <c r="AV708">
        <v>706</v>
      </c>
      <c r="AW708">
        <v>1.8800000000000001E-2</v>
      </c>
      <c r="AY708">
        <v>706</v>
      </c>
      <c r="AZ708">
        <v>5.1400000000000001E-2</v>
      </c>
    </row>
    <row r="709" spans="1:52" x14ac:dyDescent="0.35">
      <c r="A709">
        <v>8.6425779999999994E-2</v>
      </c>
      <c r="B709">
        <v>-0.68284555000000002</v>
      </c>
      <c r="U709">
        <v>8.6425779999999994E-2</v>
      </c>
      <c r="V709">
        <v>-0.76085303999999998</v>
      </c>
      <c r="X709">
        <v>8.6425779999999994E-2</v>
      </c>
      <c r="Y709">
        <v>-1.35159103</v>
      </c>
      <c r="AA709">
        <v>707</v>
      </c>
      <c r="AB709">
        <v>0</v>
      </c>
      <c r="AD709">
        <v>707</v>
      </c>
      <c r="AE709">
        <v>0</v>
      </c>
      <c r="AG709">
        <v>707</v>
      </c>
      <c r="AH709">
        <v>0</v>
      </c>
      <c r="AJ709">
        <v>8.6425779999999994E-2</v>
      </c>
      <c r="AK709">
        <v>2.9259674499999999</v>
      </c>
      <c r="AM709">
        <v>8.6425779999999994E-2</v>
      </c>
      <c r="AN709">
        <v>3.3854446</v>
      </c>
      <c r="AP709">
        <v>8.6425779999999994E-2</v>
      </c>
      <c r="AQ709">
        <v>3.3571758599999999</v>
      </c>
      <c r="AS709">
        <v>707</v>
      </c>
      <c r="AT709">
        <v>2.6599999999999999E-2</v>
      </c>
      <c r="AV709">
        <v>707</v>
      </c>
      <c r="AW709">
        <v>2.9600000000000001E-2</v>
      </c>
      <c r="AY709">
        <v>707</v>
      </c>
      <c r="AZ709">
        <v>1.23E-2</v>
      </c>
    </row>
    <row r="710" spans="1:52" x14ac:dyDescent="0.35">
      <c r="A710">
        <v>8.6547849999999996E-2</v>
      </c>
      <c r="B710">
        <v>-0.62485948999999996</v>
      </c>
      <c r="U710">
        <v>8.6547849999999996E-2</v>
      </c>
      <c r="V710">
        <v>-0.72610971999999996</v>
      </c>
      <c r="X710">
        <v>8.6547849999999996E-2</v>
      </c>
      <c r="Y710">
        <v>-1.0771542300000001</v>
      </c>
      <c r="AA710">
        <v>708</v>
      </c>
      <c r="AB710">
        <v>0</v>
      </c>
      <c r="AD710">
        <v>708</v>
      </c>
      <c r="AE710">
        <v>0</v>
      </c>
      <c r="AG710">
        <v>708</v>
      </c>
      <c r="AH710">
        <v>0</v>
      </c>
      <c r="AJ710">
        <v>8.6547849999999996E-2</v>
      </c>
      <c r="AK710">
        <v>1.5089503099999999</v>
      </c>
      <c r="AM710">
        <v>8.6547849999999996E-2</v>
      </c>
      <c r="AN710">
        <v>1.2918487599999999</v>
      </c>
      <c r="AP710">
        <v>8.6547849999999996E-2</v>
      </c>
      <c r="AQ710">
        <v>2.9638565400000001</v>
      </c>
      <c r="AS710">
        <v>708</v>
      </c>
      <c r="AT710">
        <v>1.95E-2</v>
      </c>
      <c r="AV710">
        <v>708</v>
      </c>
      <c r="AW710">
        <v>3.32E-2</v>
      </c>
      <c r="AY710">
        <v>708</v>
      </c>
      <c r="AZ710">
        <v>1.8700000000000001E-2</v>
      </c>
    </row>
    <row r="711" spans="1:52" x14ac:dyDescent="0.35">
      <c r="A711">
        <v>8.6669919999999998E-2</v>
      </c>
      <c r="B711">
        <v>-0.56319934000000005</v>
      </c>
      <c r="U711">
        <v>8.6669919999999998E-2</v>
      </c>
      <c r="V711">
        <v>-0.45368762000000001</v>
      </c>
      <c r="X711">
        <v>8.6669919999999998E-2</v>
      </c>
      <c r="Y711">
        <v>-0.60506097000000003</v>
      </c>
      <c r="AA711">
        <v>709</v>
      </c>
      <c r="AB711">
        <v>0</v>
      </c>
      <c r="AD711">
        <v>709</v>
      </c>
      <c r="AE711">
        <v>0</v>
      </c>
      <c r="AG711">
        <v>709</v>
      </c>
      <c r="AH711">
        <v>0</v>
      </c>
      <c r="AJ711">
        <v>8.6669919999999998E-2</v>
      </c>
      <c r="AK711">
        <v>0.82086932000000001</v>
      </c>
      <c r="AM711">
        <v>8.6669919999999998E-2</v>
      </c>
      <c r="AN711">
        <v>0.41515978999999997</v>
      </c>
      <c r="AP711">
        <v>8.6669919999999998E-2</v>
      </c>
      <c r="AQ711">
        <v>2.4313604799999999</v>
      </c>
      <c r="AS711">
        <v>709</v>
      </c>
      <c r="AT711">
        <v>1.61E-2</v>
      </c>
      <c r="AV711">
        <v>709</v>
      </c>
      <c r="AW711">
        <v>2.8899999999999999E-2</v>
      </c>
      <c r="AY711">
        <v>709</v>
      </c>
      <c r="AZ711">
        <v>1.1999999999999999E-3</v>
      </c>
    </row>
    <row r="712" spans="1:52" x14ac:dyDescent="0.35">
      <c r="A712">
        <v>8.6791989999999999E-2</v>
      </c>
      <c r="B712">
        <v>-0.49822767000000001</v>
      </c>
      <c r="U712">
        <v>8.6791989999999999E-2</v>
      </c>
      <c r="V712">
        <v>1.420335E-2</v>
      </c>
      <c r="X712">
        <v>8.6791989999999999E-2</v>
      </c>
      <c r="Y712">
        <v>1.7729189999999999E-2</v>
      </c>
      <c r="AA712">
        <v>710</v>
      </c>
      <c r="AB712">
        <v>0</v>
      </c>
      <c r="AD712">
        <v>710</v>
      </c>
      <c r="AE712">
        <v>0</v>
      </c>
      <c r="AG712">
        <v>710</v>
      </c>
      <c r="AH712">
        <v>0</v>
      </c>
      <c r="AJ712">
        <v>8.6791989999999999E-2</v>
      </c>
      <c r="AK712">
        <v>3.7375577400000002</v>
      </c>
      <c r="AM712">
        <v>8.6791989999999999E-2</v>
      </c>
      <c r="AN712">
        <v>3.7675968100000001</v>
      </c>
      <c r="AP712">
        <v>8.6791989999999999E-2</v>
      </c>
      <c r="AQ712">
        <v>1.06657793</v>
      </c>
      <c r="AS712">
        <v>710</v>
      </c>
      <c r="AT712">
        <v>1.66E-2</v>
      </c>
      <c r="AV712">
        <v>710</v>
      </c>
      <c r="AW712">
        <v>1.49E-2</v>
      </c>
      <c r="AY712">
        <v>710</v>
      </c>
      <c r="AZ712">
        <v>4.7800000000000002E-2</v>
      </c>
    </row>
    <row r="713" spans="1:52" x14ac:dyDescent="0.35">
      <c r="A713">
        <v>8.6914060000000001E-2</v>
      </c>
      <c r="B713">
        <v>-0.43032648000000001</v>
      </c>
      <c r="U713">
        <v>8.6914060000000001E-2</v>
      </c>
      <c r="V713">
        <v>0.56950816000000004</v>
      </c>
      <c r="X713">
        <v>8.6914060000000001E-2</v>
      </c>
      <c r="Y713">
        <v>0.68108170000000001</v>
      </c>
      <c r="AA713">
        <v>711</v>
      </c>
      <c r="AB713">
        <v>0</v>
      </c>
      <c r="AD713">
        <v>711</v>
      </c>
      <c r="AE713">
        <v>0</v>
      </c>
      <c r="AG713">
        <v>711</v>
      </c>
      <c r="AH713">
        <v>0</v>
      </c>
      <c r="AJ713">
        <v>8.6914060000000001E-2</v>
      </c>
      <c r="AK713">
        <v>4.35878999</v>
      </c>
      <c r="AM713">
        <v>8.6914060000000001E-2</v>
      </c>
      <c r="AN713">
        <v>0.99743031000000004</v>
      </c>
      <c r="AP713">
        <v>8.6914060000000001E-2</v>
      </c>
      <c r="AQ713">
        <v>3.4763376500000001</v>
      </c>
      <c r="AS713">
        <v>711</v>
      </c>
      <c r="AT713">
        <v>1.6500000000000001E-2</v>
      </c>
      <c r="AV713">
        <v>711</v>
      </c>
      <c r="AW713">
        <v>3.9699999999999999E-2</v>
      </c>
      <c r="AY713">
        <v>711</v>
      </c>
      <c r="AZ713">
        <v>2.2800000000000001E-2</v>
      </c>
    </row>
    <row r="714" spans="1:52" x14ac:dyDescent="0.35">
      <c r="A714">
        <v>8.7036130000000003E-2</v>
      </c>
      <c r="B714">
        <v>-0.35989504</v>
      </c>
      <c r="U714">
        <v>8.7036130000000003E-2</v>
      </c>
      <c r="V714">
        <v>1.0683268800000001</v>
      </c>
      <c r="X714">
        <v>8.7036130000000003E-2</v>
      </c>
      <c r="Y714">
        <v>1.2417611099999999</v>
      </c>
      <c r="AA714">
        <v>712</v>
      </c>
      <c r="AB714">
        <v>0</v>
      </c>
      <c r="AD714">
        <v>712</v>
      </c>
      <c r="AE714">
        <v>0</v>
      </c>
      <c r="AG714">
        <v>712</v>
      </c>
      <c r="AH714">
        <v>0</v>
      </c>
      <c r="AJ714">
        <v>8.7036130000000003E-2</v>
      </c>
      <c r="AK714">
        <v>1.4366800200000001</v>
      </c>
      <c r="AM714">
        <v>8.7036130000000003E-2</v>
      </c>
      <c r="AN714">
        <v>4.7040860999999996</v>
      </c>
      <c r="AP714">
        <v>8.7036130000000003E-2</v>
      </c>
      <c r="AQ714">
        <v>1.8769783499999999</v>
      </c>
      <c r="AS714">
        <v>712</v>
      </c>
      <c r="AT714">
        <v>2.2100000000000002E-2</v>
      </c>
      <c r="AV714">
        <v>712</v>
      </c>
      <c r="AW714">
        <v>3.5099999999999999E-2</v>
      </c>
      <c r="AY714">
        <v>712</v>
      </c>
      <c r="AZ714">
        <v>1.6299999999999999E-2</v>
      </c>
    </row>
    <row r="715" spans="1:52" x14ac:dyDescent="0.35">
      <c r="A715">
        <v>8.7158200000000005E-2</v>
      </c>
      <c r="B715">
        <v>-0.28734746</v>
      </c>
      <c r="U715">
        <v>8.7158200000000005E-2</v>
      </c>
      <c r="V715">
        <v>1.3716321600000001</v>
      </c>
      <c r="X715">
        <v>8.7158200000000005E-2</v>
      </c>
      <c r="Y715">
        <v>1.56407615</v>
      </c>
      <c r="AA715">
        <v>713</v>
      </c>
      <c r="AB715">
        <v>0</v>
      </c>
      <c r="AD715">
        <v>713</v>
      </c>
      <c r="AE715">
        <v>0</v>
      </c>
      <c r="AG715">
        <v>713</v>
      </c>
      <c r="AH715">
        <v>0</v>
      </c>
      <c r="AJ715">
        <v>8.7158200000000005E-2</v>
      </c>
      <c r="AK715">
        <v>3.1088620300000001</v>
      </c>
      <c r="AM715">
        <v>8.7158200000000005E-2</v>
      </c>
      <c r="AN715">
        <v>4.4769496000000002</v>
      </c>
      <c r="AP715">
        <v>8.7158200000000005E-2</v>
      </c>
      <c r="AQ715">
        <v>3.78654913</v>
      </c>
      <c r="AS715">
        <v>713</v>
      </c>
      <c r="AT715">
        <v>2.7E-2</v>
      </c>
      <c r="AV715">
        <v>713</v>
      </c>
      <c r="AW715">
        <v>2.9399999999999999E-2</v>
      </c>
      <c r="AY715">
        <v>713</v>
      </c>
      <c r="AZ715">
        <v>3.6700000000000003E-2</v>
      </c>
    </row>
    <row r="716" spans="1:52" x14ac:dyDescent="0.35">
      <c r="A716">
        <v>8.7280269999999993E-2</v>
      </c>
      <c r="B716">
        <v>-0.21311031999999999</v>
      </c>
      <c r="U716">
        <v>8.7280269999999993E-2</v>
      </c>
      <c r="V716">
        <v>1.38522923</v>
      </c>
      <c r="X716">
        <v>8.7280269999999993E-2</v>
      </c>
      <c r="Y716">
        <v>1.5596250700000001</v>
      </c>
      <c r="AA716">
        <v>714</v>
      </c>
      <c r="AB716">
        <v>0</v>
      </c>
      <c r="AD716">
        <v>714</v>
      </c>
      <c r="AE716">
        <v>0</v>
      </c>
      <c r="AG716">
        <v>714</v>
      </c>
      <c r="AH716">
        <v>0</v>
      </c>
      <c r="AJ716">
        <v>8.7280269999999993E-2</v>
      </c>
      <c r="AK716">
        <v>1.5659172299999999</v>
      </c>
      <c r="AM716">
        <v>8.7280269999999993E-2</v>
      </c>
      <c r="AN716">
        <v>3.0362533200000001</v>
      </c>
      <c r="AP716">
        <v>8.7280269999999993E-2</v>
      </c>
      <c r="AQ716">
        <v>2.2860236899999999</v>
      </c>
      <c r="AS716">
        <v>714</v>
      </c>
      <c r="AT716">
        <v>2.1399999999999999E-2</v>
      </c>
      <c r="AV716">
        <v>714</v>
      </c>
      <c r="AW716">
        <v>3.09E-2</v>
      </c>
      <c r="AY716">
        <v>714</v>
      </c>
      <c r="AZ716">
        <v>3.2199999999999999E-2</v>
      </c>
    </row>
    <row r="717" spans="1:52" x14ac:dyDescent="0.35">
      <c r="A717">
        <v>8.7402339999999995E-2</v>
      </c>
      <c r="B717">
        <v>-0.13762012000000001</v>
      </c>
      <c r="U717">
        <v>8.7402339999999995E-2</v>
      </c>
      <c r="V717">
        <v>1.0876643100000001</v>
      </c>
      <c r="X717">
        <v>8.7402339999999995E-2</v>
      </c>
      <c r="Y717">
        <v>1.2148587200000001</v>
      </c>
      <c r="AA717">
        <v>715</v>
      </c>
      <c r="AB717">
        <v>0</v>
      </c>
      <c r="AD717">
        <v>715</v>
      </c>
      <c r="AE717">
        <v>0</v>
      </c>
      <c r="AG717">
        <v>715</v>
      </c>
      <c r="AH717">
        <v>0</v>
      </c>
      <c r="AJ717">
        <v>8.7402339999999995E-2</v>
      </c>
      <c r="AK717">
        <v>1.1587925100000001</v>
      </c>
      <c r="AM717">
        <v>8.7402339999999995E-2</v>
      </c>
      <c r="AN717">
        <v>4.9614723700000001</v>
      </c>
      <c r="AP717">
        <v>8.7402339999999995E-2</v>
      </c>
      <c r="AQ717">
        <v>4.49429883</v>
      </c>
      <c r="AS717">
        <v>715</v>
      </c>
      <c r="AT717">
        <v>3.5700000000000003E-2</v>
      </c>
      <c r="AV717">
        <v>715</v>
      </c>
      <c r="AW717">
        <v>2.07E-2</v>
      </c>
      <c r="AY717">
        <v>715</v>
      </c>
      <c r="AZ717">
        <v>7.3099999999999998E-2</v>
      </c>
    </row>
    <row r="718" spans="1:52" x14ac:dyDescent="0.35">
      <c r="A718">
        <v>8.7524409999999997E-2</v>
      </c>
      <c r="B718">
        <v>-6.1320739999999999E-2</v>
      </c>
      <c r="U718">
        <v>8.7524409999999997E-2</v>
      </c>
      <c r="V718">
        <v>0.53814870999999997</v>
      </c>
      <c r="X718">
        <v>8.7524409999999997E-2</v>
      </c>
      <c r="Y718">
        <v>0.59854713000000004</v>
      </c>
      <c r="AA718">
        <v>716</v>
      </c>
      <c r="AB718">
        <v>0</v>
      </c>
      <c r="AD718">
        <v>716</v>
      </c>
      <c r="AE718">
        <v>0</v>
      </c>
      <c r="AG718">
        <v>716</v>
      </c>
      <c r="AH718">
        <v>0</v>
      </c>
      <c r="AJ718">
        <v>8.7524409999999997E-2</v>
      </c>
      <c r="AK718">
        <v>2.4823032</v>
      </c>
      <c r="AM718">
        <v>8.7524409999999997E-2</v>
      </c>
      <c r="AN718">
        <v>3.8006328300000001</v>
      </c>
      <c r="AP718">
        <v>8.7524409999999997E-2</v>
      </c>
      <c r="AQ718">
        <v>3.1010666599999999</v>
      </c>
      <c r="AS718">
        <v>716</v>
      </c>
      <c r="AT718">
        <v>2.0799999999999999E-2</v>
      </c>
      <c r="AV718">
        <v>716</v>
      </c>
      <c r="AW718">
        <v>2.69E-2</v>
      </c>
      <c r="AY718">
        <v>716</v>
      </c>
      <c r="AZ718">
        <v>2.1000000000000001E-2</v>
      </c>
    </row>
    <row r="719" spans="1:52" x14ac:dyDescent="0.35">
      <c r="A719">
        <v>8.7646479999999999E-2</v>
      </c>
      <c r="B719">
        <v>1.5339210000000001E-2</v>
      </c>
      <c r="U719">
        <v>8.7646479999999999E-2</v>
      </c>
      <c r="V719">
        <v>-0.1378364</v>
      </c>
      <c r="X719">
        <v>8.7646479999999999E-2</v>
      </c>
      <c r="Y719">
        <v>-0.15316117000000001</v>
      </c>
      <c r="AA719">
        <v>717</v>
      </c>
      <c r="AB719">
        <v>0</v>
      </c>
      <c r="AD719">
        <v>717</v>
      </c>
      <c r="AE719">
        <v>0</v>
      </c>
      <c r="AG719">
        <v>717</v>
      </c>
      <c r="AH719">
        <v>0</v>
      </c>
      <c r="AJ719">
        <v>8.7646479999999999E-2</v>
      </c>
      <c r="AK719">
        <v>1.9133476700000001</v>
      </c>
      <c r="AM719">
        <v>8.7646479999999999E-2</v>
      </c>
      <c r="AN719">
        <v>2.5823007699999998</v>
      </c>
      <c r="AP719">
        <v>8.7646479999999999E-2</v>
      </c>
      <c r="AQ719">
        <v>2.9091921699999999</v>
      </c>
      <c r="AS719">
        <v>717</v>
      </c>
      <c r="AT719">
        <v>5.4999999999999997E-3</v>
      </c>
      <c r="AV719">
        <v>717</v>
      </c>
      <c r="AW719">
        <v>4.7199999999999999E-2</v>
      </c>
      <c r="AY719">
        <v>717</v>
      </c>
      <c r="AZ719">
        <v>4.8599999999999997E-2</v>
      </c>
    </row>
    <row r="720" spans="1:52" x14ac:dyDescent="0.35">
      <c r="A720">
        <v>8.7768550000000001E-2</v>
      </c>
      <c r="B720">
        <v>9.1908959999999998E-2</v>
      </c>
      <c r="U720">
        <v>8.7768550000000001E-2</v>
      </c>
      <c r="V720">
        <v>-0.78132888</v>
      </c>
      <c r="X720">
        <v>8.7768550000000001E-2</v>
      </c>
      <c r="Y720">
        <v>-0.87013231999999996</v>
      </c>
      <c r="AA720">
        <v>718</v>
      </c>
      <c r="AB720">
        <v>0</v>
      </c>
      <c r="AD720">
        <v>718</v>
      </c>
      <c r="AE720">
        <v>0</v>
      </c>
      <c r="AG720">
        <v>718</v>
      </c>
      <c r="AH720">
        <v>0</v>
      </c>
      <c r="AJ720">
        <v>8.7768550000000001E-2</v>
      </c>
      <c r="AK720">
        <v>4.28599949</v>
      </c>
      <c r="AM720">
        <v>8.7768550000000001E-2</v>
      </c>
      <c r="AN720">
        <v>2.3121935300000001</v>
      </c>
      <c r="AP720">
        <v>8.7768550000000001E-2</v>
      </c>
      <c r="AQ720">
        <v>-0.67201418999999996</v>
      </c>
      <c r="AS720">
        <v>718</v>
      </c>
      <c r="AT720">
        <v>2.8299999999999999E-2</v>
      </c>
      <c r="AV720">
        <v>718</v>
      </c>
      <c r="AW720">
        <v>1.01E-2</v>
      </c>
      <c r="AY720">
        <v>718</v>
      </c>
      <c r="AZ720">
        <v>3.6200000000000003E-2</v>
      </c>
    </row>
    <row r="721" spans="1:52" x14ac:dyDescent="0.35">
      <c r="A721">
        <v>8.7890620000000003E-2</v>
      </c>
      <c r="B721">
        <v>0.16793828999999999</v>
      </c>
      <c r="U721">
        <v>8.7890620000000003E-2</v>
      </c>
      <c r="V721">
        <v>-1.24198019</v>
      </c>
      <c r="X721">
        <v>8.7890620000000003E-2</v>
      </c>
      <c r="Y721">
        <v>-1.39097285</v>
      </c>
      <c r="AA721">
        <v>719</v>
      </c>
      <c r="AB721">
        <v>0</v>
      </c>
      <c r="AD721">
        <v>719</v>
      </c>
      <c r="AE721">
        <v>0</v>
      </c>
      <c r="AG721">
        <v>719</v>
      </c>
      <c r="AH721">
        <v>0</v>
      </c>
      <c r="AJ721">
        <v>8.7890620000000003E-2</v>
      </c>
      <c r="AK721">
        <v>3.3249045399999999</v>
      </c>
      <c r="AM721">
        <v>8.7890620000000003E-2</v>
      </c>
      <c r="AN721">
        <v>-1.0639435100000001</v>
      </c>
      <c r="AP721">
        <v>8.7890620000000003E-2</v>
      </c>
      <c r="AQ721">
        <v>3.1703998100000002</v>
      </c>
      <c r="AS721">
        <v>719</v>
      </c>
      <c r="AT721">
        <v>1.46E-2</v>
      </c>
      <c r="AV721">
        <v>719</v>
      </c>
      <c r="AW721">
        <v>3.5000000000000001E-3</v>
      </c>
      <c r="AY721">
        <v>719</v>
      </c>
      <c r="AZ721">
        <v>2.3E-2</v>
      </c>
    </row>
    <row r="722" spans="1:52" x14ac:dyDescent="0.35">
      <c r="A722">
        <v>8.8012699999999999E-2</v>
      </c>
      <c r="B722">
        <v>0.24298017999999999</v>
      </c>
      <c r="U722">
        <v>8.8012699999999999E-2</v>
      </c>
      <c r="V722">
        <v>-1.41775528</v>
      </c>
      <c r="X722">
        <v>8.8012699999999999E-2</v>
      </c>
      <c r="Y722">
        <v>-1.60335388</v>
      </c>
      <c r="AA722">
        <v>720</v>
      </c>
      <c r="AB722">
        <v>0</v>
      </c>
      <c r="AD722">
        <v>720</v>
      </c>
      <c r="AE722">
        <v>0</v>
      </c>
      <c r="AG722">
        <v>720</v>
      </c>
      <c r="AH722">
        <v>0</v>
      </c>
      <c r="AJ722">
        <v>8.8012699999999999E-2</v>
      </c>
      <c r="AK722">
        <v>2.6478238100000002</v>
      </c>
      <c r="AM722">
        <v>8.8012699999999999E-2</v>
      </c>
      <c r="AN722">
        <v>1.5423244599999999</v>
      </c>
      <c r="AP722">
        <v>8.8012699999999999E-2</v>
      </c>
      <c r="AQ722">
        <v>0.47419525000000001</v>
      </c>
      <c r="AS722">
        <v>720</v>
      </c>
      <c r="AT722">
        <v>9.4000000000000004E-3</v>
      </c>
      <c r="AV722">
        <v>720</v>
      </c>
      <c r="AW722">
        <v>1.7999999999999999E-2</v>
      </c>
      <c r="AY722">
        <v>720</v>
      </c>
      <c r="AZ722">
        <v>1.5100000000000001E-2</v>
      </c>
    </row>
    <row r="723" spans="1:52" x14ac:dyDescent="0.35">
      <c r="A723">
        <v>8.8134770000000001E-2</v>
      </c>
      <c r="B723">
        <v>0.31659337999999998</v>
      </c>
      <c r="U723">
        <v>8.8134770000000001E-2</v>
      </c>
      <c r="V723">
        <v>-1.2812095100000001</v>
      </c>
      <c r="X723">
        <v>8.8134770000000001E-2</v>
      </c>
      <c r="Y723">
        <v>-1.47087254</v>
      </c>
      <c r="AA723">
        <v>721</v>
      </c>
      <c r="AB723">
        <v>0</v>
      </c>
      <c r="AD723">
        <v>721</v>
      </c>
      <c r="AE723">
        <v>0</v>
      </c>
      <c r="AG723">
        <v>721</v>
      </c>
      <c r="AH723">
        <v>0</v>
      </c>
      <c r="AJ723">
        <v>8.8134770000000001E-2</v>
      </c>
      <c r="AK723">
        <v>4.3910465299999997</v>
      </c>
      <c r="AM723">
        <v>8.8134770000000001E-2</v>
      </c>
      <c r="AN723">
        <v>2.7761999300000002</v>
      </c>
      <c r="AP723">
        <v>8.8134770000000001E-2</v>
      </c>
      <c r="AQ723">
        <v>1.0558557900000001</v>
      </c>
      <c r="AS723">
        <v>721</v>
      </c>
      <c r="AT723">
        <v>1.6500000000000001E-2</v>
      </c>
      <c r="AV723">
        <v>721</v>
      </c>
      <c r="AW723">
        <v>3.4099999999999998E-2</v>
      </c>
      <c r="AY723">
        <v>721</v>
      </c>
      <c r="AZ723">
        <v>1.5299999999999999E-2</v>
      </c>
    </row>
    <row r="724" spans="1:52" x14ac:dyDescent="0.35">
      <c r="A724">
        <v>8.8256840000000003E-2</v>
      </c>
      <c r="B724">
        <v>0.38834505000000002</v>
      </c>
      <c r="U724">
        <v>8.8256840000000003E-2</v>
      </c>
      <c r="V724">
        <v>-0.88508262999999998</v>
      </c>
      <c r="X724">
        <v>8.8256840000000003E-2</v>
      </c>
      <c r="Y724">
        <v>-1.0391595</v>
      </c>
      <c r="AA724">
        <v>722</v>
      </c>
      <c r="AB724">
        <v>0</v>
      </c>
      <c r="AD724">
        <v>722</v>
      </c>
      <c r="AE724">
        <v>0</v>
      </c>
      <c r="AG724">
        <v>722</v>
      </c>
      <c r="AH724">
        <v>0</v>
      </c>
      <c r="AJ724">
        <v>8.8256840000000003E-2</v>
      </c>
      <c r="AK724">
        <v>4.83108717</v>
      </c>
      <c r="AM724">
        <v>8.8256840000000003E-2</v>
      </c>
      <c r="AN724">
        <v>2.7060935800000001</v>
      </c>
      <c r="AP724">
        <v>8.8256840000000003E-2</v>
      </c>
      <c r="AQ724">
        <v>2.7136770100000001</v>
      </c>
      <c r="AS724">
        <v>722</v>
      </c>
      <c r="AT724">
        <v>2.93E-2</v>
      </c>
      <c r="AV724">
        <v>722</v>
      </c>
      <c r="AW724">
        <v>1.26E-2</v>
      </c>
      <c r="AY724">
        <v>722</v>
      </c>
      <c r="AZ724">
        <v>3.2000000000000001E-2</v>
      </c>
    </row>
    <row r="725" spans="1:52" x14ac:dyDescent="0.35">
      <c r="A725">
        <v>8.8378910000000005E-2</v>
      </c>
      <c r="B725">
        <v>0.45781329999999998</v>
      </c>
      <c r="U725">
        <v>8.8378910000000005E-2</v>
      </c>
      <c r="V725">
        <v>-0.34575356000000002</v>
      </c>
      <c r="X725">
        <v>8.8378910000000005E-2</v>
      </c>
      <c r="Y725">
        <v>-0.41974897</v>
      </c>
      <c r="AA725">
        <v>723</v>
      </c>
      <c r="AB725">
        <v>0</v>
      </c>
      <c r="AD725">
        <v>723</v>
      </c>
      <c r="AE725">
        <v>0</v>
      </c>
      <c r="AG725">
        <v>723</v>
      </c>
      <c r="AH725">
        <v>0</v>
      </c>
      <c r="AJ725">
        <v>8.8378910000000005E-2</v>
      </c>
      <c r="AK725">
        <v>3.6802389299999998</v>
      </c>
      <c r="AM725">
        <v>8.8378910000000005E-2</v>
      </c>
      <c r="AN725">
        <v>4.3867181899999999</v>
      </c>
      <c r="AP725">
        <v>8.8378910000000005E-2</v>
      </c>
      <c r="AQ725">
        <v>0.65843267999999999</v>
      </c>
      <c r="AS725">
        <v>723</v>
      </c>
      <c r="AT725">
        <v>4.3999999999999997E-2</v>
      </c>
      <c r="AV725">
        <v>723</v>
      </c>
      <c r="AW725">
        <v>1.8200000000000001E-2</v>
      </c>
      <c r="AY725">
        <v>723</v>
      </c>
      <c r="AZ725">
        <v>4.1099999999999998E-2</v>
      </c>
    </row>
    <row r="726" spans="1:52" x14ac:dyDescent="0.35">
      <c r="A726">
        <v>8.8500980000000007E-2</v>
      </c>
      <c r="B726">
        <v>0.52458967999999995</v>
      </c>
      <c r="U726">
        <v>8.8500980000000007E-2</v>
      </c>
      <c r="V726">
        <v>0.19069285</v>
      </c>
      <c r="X726">
        <v>8.8500980000000007E-2</v>
      </c>
      <c r="Y726">
        <v>0.24355959999999999</v>
      </c>
      <c r="AA726">
        <v>724</v>
      </c>
      <c r="AB726">
        <v>0</v>
      </c>
      <c r="AD726">
        <v>724</v>
      </c>
      <c r="AE726">
        <v>0</v>
      </c>
      <c r="AG726">
        <v>724</v>
      </c>
      <c r="AH726">
        <v>0</v>
      </c>
      <c r="AJ726">
        <v>8.8500980000000007E-2</v>
      </c>
      <c r="AK726">
        <v>2.6650451899999998</v>
      </c>
      <c r="AM726">
        <v>8.8500980000000007E-2</v>
      </c>
      <c r="AN726">
        <v>0.37088141000000002</v>
      </c>
      <c r="AP726">
        <v>8.8500980000000007E-2</v>
      </c>
      <c r="AQ726">
        <v>3.3238927600000001</v>
      </c>
      <c r="AS726">
        <v>724</v>
      </c>
      <c r="AT726">
        <v>5.8599999999999999E-2</v>
      </c>
      <c r="AV726">
        <v>724</v>
      </c>
      <c r="AW726">
        <v>1.24E-2</v>
      </c>
      <c r="AY726">
        <v>724</v>
      </c>
      <c r="AZ726">
        <v>2.1299999999999999E-2</v>
      </c>
    </row>
    <row r="727" spans="1:52" x14ac:dyDescent="0.35">
      <c r="A727">
        <v>8.8623049999999995E-2</v>
      </c>
      <c r="B727">
        <v>0.58828155000000004</v>
      </c>
      <c r="U727">
        <v>8.8623049999999995E-2</v>
      </c>
      <c r="V727">
        <v>0.59017048999999999</v>
      </c>
      <c r="X727">
        <v>8.8623049999999995E-2</v>
      </c>
      <c r="Y727">
        <v>0.81624750999999995</v>
      </c>
      <c r="AA727">
        <v>725</v>
      </c>
      <c r="AB727">
        <v>0</v>
      </c>
      <c r="AD727">
        <v>725</v>
      </c>
      <c r="AE727">
        <v>0</v>
      </c>
      <c r="AG727">
        <v>725</v>
      </c>
      <c r="AH727">
        <v>0</v>
      </c>
      <c r="AJ727">
        <v>8.8623049999999995E-2</v>
      </c>
      <c r="AK727">
        <v>2.24725449</v>
      </c>
      <c r="AM727">
        <v>8.8623049999999995E-2</v>
      </c>
      <c r="AN727">
        <v>5.3396374599999996</v>
      </c>
      <c r="AP727">
        <v>8.8623049999999995E-2</v>
      </c>
      <c r="AQ727">
        <v>2.6791629600000002</v>
      </c>
      <c r="AS727">
        <v>725</v>
      </c>
      <c r="AT727">
        <v>0.03</v>
      </c>
      <c r="AV727">
        <v>725</v>
      </c>
      <c r="AW727">
        <v>3.32E-2</v>
      </c>
      <c r="AY727">
        <v>725</v>
      </c>
      <c r="AZ727">
        <v>4.6800000000000001E-2</v>
      </c>
    </row>
    <row r="728" spans="1:52" x14ac:dyDescent="0.35">
      <c r="A728">
        <v>8.8745119999999997E-2</v>
      </c>
      <c r="B728">
        <v>0.64851440000000005</v>
      </c>
      <c r="U728">
        <v>8.8745119999999997E-2</v>
      </c>
      <c r="V728">
        <v>0.76829579999999997</v>
      </c>
      <c r="X728">
        <v>8.8745119999999997E-2</v>
      </c>
      <c r="Y728">
        <v>1.2107666100000001</v>
      </c>
      <c r="AA728">
        <v>726</v>
      </c>
      <c r="AB728">
        <v>0</v>
      </c>
      <c r="AD728">
        <v>726</v>
      </c>
      <c r="AE728">
        <v>0</v>
      </c>
      <c r="AG728">
        <v>726</v>
      </c>
      <c r="AH728">
        <v>0</v>
      </c>
      <c r="AJ728">
        <v>8.8745119999999997E-2</v>
      </c>
      <c r="AK728">
        <v>0.65926054000000001</v>
      </c>
      <c r="AM728">
        <v>8.8745119999999997E-2</v>
      </c>
      <c r="AN728">
        <v>2.3267431599999999</v>
      </c>
      <c r="AP728">
        <v>8.8745119999999997E-2</v>
      </c>
      <c r="AQ728">
        <v>5.4713901900000002</v>
      </c>
      <c r="AS728">
        <v>726</v>
      </c>
      <c r="AT728">
        <v>3.4200000000000001E-2</v>
      </c>
      <c r="AV728">
        <v>726</v>
      </c>
      <c r="AW728">
        <v>2.1700000000000001E-2</v>
      </c>
      <c r="AY728">
        <v>726</v>
      </c>
      <c r="AZ728">
        <v>2.3699999999999999E-2</v>
      </c>
    </row>
    <row r="729" spans="1:52" x14ac:dyDescent="0.35">
      <c r="A729">
        <v>8.8867189999999999E-2</v>
      </c>
      <c r="B729">
        <v>0.70493408000000002</v>
      </c>
      <c r="U729">
        <v>8.8867189999999999E-2</v>
      </c>
      <c r="V729">
        <v>0.71347740999999998</v>
      </c>
      <c r="X729">
        <v>8.8867189999999999E-2</v>
      </c>
      <c r="Y729">
        <v>1.4097607000000001</v>
      </c>
      <c r="AA729">
        <v>727</v>
      </c>
      <c r="AB729">
        <v>0</v>
      </c>
      <c r="AD729">
        <v>727</v>
      </c>
      <c r="AE729">
        <v>0</v>
      </c>
      <c r="AG729">
        <v>727</v>
      </c>
      <c r="AH729">
        <v>0</v>
      </c>
      <c r="AJ729">
        <v>8.8867189999999999E-2</v>
      </c>
      <c r="AK729">
        <v>1.1730662999999999</v>
      </c>
      <c r="AM729">
        <v>8.8867189999999999E-2</v>
      </c>
      <c r="AN729">
        <v>5.4036152900000003</v>
      </c>
      <c r="AP729">
        <v>8.8867189999999999E-2</v>
      </c>
      <c r="AQ729">
        <v>2.1430797899999998</v>
      </c>
      <c r="AS729">
        <v>727</v>
      </c>
      <c r="AT729">
        <v>1.7399999999999999E-2</v>
      </c>
      <c r="AV729">
        <v>727</v>
      </c>
      <c r="AW729">
        <v>5.3199999999999997E-2</v>
      </c>
      <c r="AY729">
        <v>727</v>
      </c>
      <c r="AZ729">
        <v>2.3300000000000001E-2</v>
      </c>
    </row>
    <row r="730" spans="1:52" x14ac:dyDescent="0.35">
      <c r="A730">
        <v>8.8989260000000001E-2</v>
      </c>
      <c r="B730">
        <v>0.75720885000000004</v>
      </c>
      <c r="U730">
        <v>8.8989260000000001E-2</v>
      </c>
      <c r="V730">
        <v>0.48892397999999998</v>
      </c>
      <c r="X730">
        <v>8.8989260000000001E-2</v>
      </c>
      <c r="Y730">
        <v>1.46834406</v>
      </c>
      <c r="AA730">
        <v>728</v>
      </c>
      <c r="AB730">
        <v>0</v>
      </c>
      <c r="AD730">
        <v>728</v>
      </c>
      <c r="AE730">
        <v>0</v>
      </c>
      <c r="AG730">
        <v>728</v>
      </c>
      <c r="AH730">
        <v>0</v>
      </c>
      <c r="AJ730">
        <v>8.8989260000000001E-2</v>
      </c>
      <c r="AK730">
        <v>2.6044848200000001</v>
      </c>
      <c r="AM730">
        <v>8.8989260000000001E-2</v>
      </c>
      <c r="AN730">
        <v>0.98126643000000002</v>
      </c>
      <c r="AP730">
        <v>8.8989260000000001E-2</v>
      </c>
      <c r="AQ730">
        <v>5.0593732100000004</v>
      </c>
      <c r="AS730">
        <v>728</v>
      </c>
      <c r="AT730">
        <v>4.4299999999999999E-2</v>
      </c>
      <c r="AV730">
        <v>728</v>
      </c>
      <c r="AW730">
        <v>6.2300000000000001E-2</v>
      </c>
      <c r="AY730">
        <v>728</v>
      </c>
      <c r="AZ730">
        <v>4.5999999999999999E-3</v>
      </c>
    </row>
    <row r="731" spans="1:52" x14ac:dyDescent="0.35">
      <c r="A731">
        <v>8.9111330000000002E-2</v>
      </c>
      <c r="B731">
        <v>0.80503133000000004</v>
      </c>
      <c r="U731">
        <v>8.9111330000000002E-2</v>
      </c>
      <c r="V731">
        <v>0.21306681</v>
      </c>
      <c r="X731">
        <v>8.9111330000000002E-2</v>
      </c>
      <c r="Y731">
        <v>1.4949196300000001</v>
      </c>
      <c r="AA731">
        <v>729</v>
      </c>
      <c r="AB731">
        <v>0</v>
      </c>
      <c r="AD731">
        <v>729</v>
      </c>
      <c r="AE731">
        <v>0</v>
      </c>
      <c r="AG731">
        <v>729</v>
      </c>
      <c r="AH731">
        <v>0</v>
      </c>
      <c r="AJ731">
        <v>8.9111330000000002E-2</v>
      </c>
      <c r="AK731">
        <v>4.0261693200000002</v>
      </c>
      <c r="AM731">
        <v>8.9111330000000002E-2</v>
      </c>
      <c r="AN731">
        <v>2.94394555</v>
      </c>
      <c r="AP731">
        <v>8.9111330000000002E-2</v>
      </c>
      <c r="AQ731">
        <v>4.64327661</v>
      </c>
      <c r="AS731">
        <v>729</v>
      </c>
      <c r="AT731">
        <v>5.1999999999999998E-3</v>
      </c>
      <c r="AV731">
        <v>729</v>
      </c>
      <c r="AW731">
        <v>4.2200000000000001E-2</v>
      </c>
      <c r="AY731">
        <v>729</v>
      </c>
      <c r="AZ731">
        <v>7.0800000000000002E-2</v>
      </c>
    </row>
    <row r="732" spans="1:52" x14ac:dyDescent="0.35">
      <c r="A732">
        <v>8.9233400000000004E-2</v>
      </c>
      <c r="B732">
        <v>0.84812034000000003</v>
      </c>
      <c r="U732">
        <v>8.9233400000000004E-2</v>
      </c>
      <c r="V732">
        <v>2.3996199999999999E-2</v>
      </c>
      <c r="X732">
        <v>8.9233400000000004E-2</v>
      </c>
      <c r="Y732">
        <v>1.6161152599999999</v>
      </c>
      <c r="AA732">
        <v>730</v>
      </c>
      <c r="AB732">
        <v>0</v>
      </c>
      <c r="AD732">
        <v>730</v>
      </c>
      <c r="AE732">
        <v>0</v>
      </c>
      <c r="AG732">
        <v>730</v>
      </c>
      <c r="AH732">
        <v>0</v>
      </c>
      <c r="AJ732">
        <v>8.9233400000000004E-2</v>
      </c>
      <c r="AK732">
        <v>5.4730335999999999</v>
      </c>
      <c r="AM732">
        <v>8.9233400000000004E-2</v>
      </c>
      <c r="AN732">
        <v>1.39666175</v>
      </c>
      <c r="AP732">
        <v>8.9233400000000004E-2</v>
      </c>
      <c r="AQ732">
        <v>5.1378078299999999</v>
      </c>
      <c r="AS732">
        <v>730</v>
      </c>
      <c r="AT732">
        <v>5.7999999999999996E-3</v>
      </c>
      <c r="AV732">
        <v>730</v>
      </c>
      <c r="AW732">
        <v>3.9800000000000002E-2</v>
      </c>
      <c r="AY732">
        <v>730</v>
      </c>
      <c r="AZ732">
        <v>1.95E-2</v>
      </c>
    </row>
    <row r="733" spans="1:52" x14ac:dyDescent="0.35">
      <c r="A733">
        <v>8.9355470000000006E-2</v>
      </c>
      <c r="B733">
        <v>0.88622252999999995</v>
      </c>
      <c r="U733">
        <v>8.9355470000000006E-2</v>
      </c>
      <c r="V733">
        <v>3.8033259999999999E-2</v>
      </c>
      <c r="X733">
        <v>8.9355470000000006E-2</v>
      </c>
      <c r="Y733">
        <v>1.93593331</v>
      </c>
      <c r="AA733">
        <v>731</v>
      </c>
      <c r="AB733">
        <v>0</v>
      </c>
      <c r="AD733">
        <v>731</v>
      </c>
      <c r="AE733">
        <v>0</v>
      </c>
      <c r="AG733">
        <v>731</v>
      </c>
      <c r="AH733">
        <v>0</v>
      </c>
      <c r="AJ733">
        <v>8.9355470000000006E-2</v>
      </c>
      <c r="AK733">
        <v>2.0718000499999998</v>
      </c>
      <c r="AM733">
        <v>8.9355470000000006E-2</v>
      </c>
      <c r="AN733">
        <v>2.4966058000000002</v>
      </c>
      <c r="AP733">
        <v>8.9355470000000006E-2</v>
      </c>
      <c r="AQ733">
        <v>6.2587038799999997</v>
      </c>
      <c r="AS733">
        <v>731</v>
      </c>
      <c r="AT733">
        <v>1.9900000000000001E-2</v>
      </c>
      <c r="AV733">
        <v>731</v>
      </c>
      <c r="AW733">
        <v>3.0200000000000001E-2</v>
      </c>
      <c r="AY733">
        <v>731</v>
      </c>
      <c r="AZ733">
        <v>6.0100000000000001E-2</v>
      </c>
    </row>
    <row r="734" spans="1:52" x14ac:dyDescent="0.35">
      <c r="A734">
        <v>8.9477539999999994E-2</v>
      </c>
      <c r="B734">
        <v>0.91911385000000001</v>
      </c>
      <c r="U734">
        <v>8.9477539999999994E-2</v>
      </c>
      <c r="V734">
        <v>0.31422649000000002</v>
      </c>
      <c r="X734">
        <v>8.9477539999999994E-2</v>
      </c>
      <c r="Y734">
        <v>2.5008728800000002</v>
      </c>
      <c r="AA734">
        <v>732</v>
      </c>
      <c r="AB734">
        <v>0</v>
      </c>
      <c r="AD734">
        <v>732</v>
      </c>
      <c r="AE734">
        <v>0</v>
      </c>
      <c r="AG734">
        <v>732</v>
      </c>
      <c r="AH734">
        <v>0</v>
      </c>
      <c r="AJ734">
        <v>8.9477539999999994E-2</v>
      </c>
      <c r="AK734">
        <v>3.8694894799999999</v>
      </c>
      <c r="AM734">
        <v>8.9477539999999994E-2</v>
      </c>
      <c r="AN734">
        <v>1.18000079</v>
      </c>
      <c r="AP734">
        <v>8.9477539999999994E-2</v>
      </c>
      <c r="AQ734">
        <v>2.8913982300000001</v>
      </c>
      <c r="AS734">
        <v>732</v>
      </c>
      <c r="AT734">
        <v>4.53E-2</v>
      </c>
      <c r="AV734">
        <v>732</v>
      </c>
      <c r="AW734">
        <v>8.0000000000000002E-3</v>
      </c>
      <c r="AY734">
        <v>732</v>
      </c>
      <c r="AZ734">
        <v>2.35E-2</v>
      </c>
    </row>
    <row r="735" spans="1:52" x14ac:dyDescent="0.35">
      <c r="A735">
        <v>8.9599609999999996E-2</v>
      </c>
      <c r="B735">
        <v>0.94660091000000002</v>
      </c>
      <c r="U735">
        <v>8.9599609999999996E-2</v>
      </c>
      <c r="V735">
        <v>0.83490664000000003</v>
      </c>
      <c r="X735">
        <v>8.9599609999999996E-2</v>
      </c>
      <c r="Y735">
        <v>3.2811251700000001</v>
      </c>
      <c r="AA735">
        <v>733</v>
      </c>
      <c r="AB735">
        <v>0</v>
      </c>
      <c r="AD735">
        <v>733</v>
      </c>
      <c r="AE735">
        <v>0</v>
      </c>
      <c r="AG735">
        <v>733</v>
      </c>
      <c r="AH735">
        <v>0</v>
      </c>
      <c r="AJ735">
        <v>8.9599609999999996E-2</v>
      </c>
      <c r="AK735">
        <v>5.3087731800000002</v>
      </c>
      <c r="AM735">
        <v>8.9599609999999996E-2</v>
      </c>
      <c r="AN735">
        <v>2.9709572</v>
      </c>
      <c r="AP735">
        <v>8.9599609999999996E-2</v>
      </c>
      <c r="AQ735">
        <v>4.0766410799999999</v>
      </c>
      <c r="AS735">
        <v>733</v>
      </c>
      <c r="AT735">
        <v>2.35E-2</v>
      </c>
      <c r="AV735">
        <v>733</v>
      </c>
      <c r="AW735">
        <v>4.9500000000000002E-2</v>
      </c>
      <c r="AY735">
        <v>733</v>
      </c>
      <c r="AZ735">
        <v>6.54E-2</v>
      </c>
    </row>
    <row r="736" spans="1:52" x14ac:dyDescent="0.35">
      <c r="A736">
        <v>8.9721679999999998E-2</v>
      </c>
      <c r="B736">
        <v>0.96852209</v>
      </c>
      <c r="U736">
        <v>8.9721679999999998E-2</v>
      </c>
      <c r="V736">
        <v>1.5079178200000001</v>
      </c>
      <c r="X736">
        <v>8.9721679999999998E-2</v>
      </c>
      <c r="Y736">
        <v>4.1734264000000003</v>
      </c>
      <c r="AA736">
        <v>734</v>
      </c>
      <c r="AB736">
        <v>0</v>
      </c>
      <c r="AD736">
        <v>734</v>
      </c>
      <c r="AE736">
        <v>0</v>
      </c>
      <c r="AG736">
        <v>734</v>
      </c>
      <c r="AH736">
        <v>0</v>
      </c>
      <c r="AJ736">
        <v>8.9721679999999998E-2</v>
      </c>
      <c r="AK736">
        <v>1.8125991699999999</v>
      </c>
      <c r="AM736">
        <v>8.9721679999999998E-2</v>
      </c>
      <c r="AN736">
        <v>3.8194181899999999</v>
      </c>
      <c r="AP736">
        <v>8.9721679999999998E-2</v>
      </c>
      <c r="AQ736">
        <v>7.2652661700000003</v>
      </c>
      <c r="AS736">
        <v>734</v>
      </c>
      <c r="AT736">
        <v>2.7799999999999998E-2</v>
      </c>
      <c r="AV736">
        <v>734</v>
      </c>
      <c r="AW736">
        <v>3.56E-2</v>
      </c>
      <c r="AY736">
        <v>734</v>
      </c>
      <c r="AZ736">
        <v>4.3700000000000003E-2</v>
      </c>
    </row>
    <row r="737" spans="1:52" x14ac:dyDescent="0.35">
      <c r="A737">
        <v>8.984375E-2</v>
      </c>
      <c r="B737">
        <v>0.98474850000000003</v>
      </c>
      <c r="U737">
        <v>8.984375E-2</v>
      </c>
      <c r="V737">
        <v>2.19003901</v>
      </c>
      <c r="X737">
        <v>8.984375E-2</v>
      </c>
      <c r="Y737">
        <v>5.0250496399999998</v>
      </c>
      <c r="AA737">
        <v>735</v>
      </c>
      <c r="AB737">
        <v>0</v>
      </c>
      <c r="AD737">
        <v>735</v>
      </c>
      <c r="AE737">
        <v>0</v>
      </c>
      <c r="AG737">
        <v>735</v>
      </c>
      <c r="AH737">
        <v>0</v>
      </c>
      <c r="AJ737">
        <v>8.984375E-2</v>
      </c>
      <c r="AK737">
        <v>1.3783359100000001</v>
      </c>
      <c r="AM737">
        <v>8.984375E-2</v>
      </c>
      <c r="AN737">
        <v>5.8903097500000001</v>
      </c>
      <c r="AP737">
        <v>8.984375E-2</v>
      </c>
      <c r="AQ737">
        <v>6.8434764000000001</v>
      </c>
      <c r="AS737">
        <v>735</v>
      </c>
      <c r="AT737">
        <v>4.0000000000000001E-3</v>
      </c>
      <c r="AV737">
        <v>735</v>
      </c>
      <c r="AW737">
        <v>3.5700000000000003E-2</v>
      </c>
      <c r="AY737">
        <v>735</v>
      </c>
      <c r="AZ737">
        <v>1.26E-2</v>
      </c>
    </row>
    <row r="738" spans="1:52" x14ac:dyDescent="0.35">
      <c r="A738">
        <v>8.9965820000000002E-2</v>
      </c>
      <c r="B738">
        <v>0.99518472999999996</v>
      </c>
      <c r="U738">
        <v>8.9965820000000002E-2</v>
      </c>
      <c r="V738">
        <v>2.7251355199999998</v>
      </c>
      <c r="X738">
        <v>8.9965820000000002E-2</v>
      </c>
      <c r="Y738">
        <v>5.6724452999999997</v>
      </c>
      <c r="AA738">
        <v>736</v>
      </c>
      <c r="AB738">
        <v>0</v>
      </c>
      <c r="AD738">
        <v>736</v>
      </c>
      <c r="AE738">
        <v>0</v>
      </c>
      <c r="AG738">
        <v>736</v>
      </c>
      <c r="AH738">
        <v>0</v>
      </c>
      <c r="AJ738">
        <v>8.9965820000000002E-2</v>
      </c>
      <c r="AK738">
        <v>5.7500351299999997</v>
      </c>
      <c r="AM738">
        <v>8.9965820000000002E-2</v>
      </c>
      <c r="AN738">
        <v>7.3944807399999997</v>
      </c>
      <c r="AP738">
        <v>8.9965820000000002E-2</v>
      </c>
      <c r="AQ738">
        <v>8.8272282200000003</v>
      </c>
      <c r="AS738">
        <v>736</v>
      </c>
      <c r="AT738">
        <v>1.4999999999999999E-2</v>
      </c>
      <c r="AV738">
        <v>736</v>
      </c>
      <c r="AW738">
        <v>3.4500000000000003E-2</v>
      </c>
      <c r="AY738">
        <v>736</v>
      </c>
      <c r="AZ738">
        <v>1.44E-2</v>
      </c>
    </row>
    <row r="739" spans="1:52" x14ac:dyDescent="0.35">
      <c r="A739">
        <v>9.0087890000000004E-2</v>
      </c>
      <c r="B739">
        <v>0.99976940999999997</v>
      </c>
      <c r="U739">
        <v>9.0087890000000004E-2</v>
      </c>
      <c r="V739">
        <v>2.9864163800000001</v>
      </c>
      <c r="X739">
        <v>9.0087890000000004E-2</v>
      </c>
      <c r="Y739">
        <v>5.9838804799999998</v>
      </c>
      <c r="AA739">
        <v>737</v>
      </c>
      <c r="AB739">
        <v>0</v>
      </c>
      <c r="AD739">
        <v>737</v>
      </c>
      <c r="AE739">
        <v>0</v>
      </c>
      <c r="AG739">
        <v>737</v>
      </c>
      <c r="AH739">
        <v>0</v>
      </c>
      <c r="AJ739">
        <v>9.0087890000000004E-2</v>
      </c>
      <c r="AK739">
        <v>1.3341928700000001</v>
      </c>
      <c r="AM739">
        <v>9.0087890000000004E-2</v>
      </c>
      <c r="AN739">
        <v>3.6302917799999999</v>
      </c>
      <c r="AP739">
        <v>9.0087890000000004E-2</v>
      </c>
      <c r="AQ739">
        <v>8.9892530500000003</v>
      </c>
      <c r="AS739">
        <v>737</v>
      </c>
      <c r="AT739">
        <v>1.43E-2</v>
      </c>
      <c r="AV739">
        <v>737</v>
      </c>
      <c r="AW739">
        <v>2.1899999999999999E-2</v>
      </c>
      <c r="AY739">
        <v>737</v>
      </c>
      <c r="AZ739">
        <v>4.2200000000000001E-2</v>
      </c>
    </row>
    <row r="740" spans="1:52" x14ac:dyDescent="0.35">
      <c r="A740">
        <v>9.0209960000000006E-2</v>
      </c>
      <c r="B740">
        <v>0.99847558000000003</v>
      </c>
      <c r="U740">
        <v>9.0209960000000006E-2</v>
      </c>
      <c r="V740">
        <v>2.9109939200000001</v>
      </c>
      <c r="X740">
        <v>9.0209960000000006E-2</v>
      </c>
      <c r="Y740">
        <v>5.8942531799999998</v>
      </c>
      <c r="AA740">
        <v>738</v>
      </c>
      <c r="AB740">
        <v>0</v>
      </c>
      <c r="AD740">
        <v>738</v>
      </c>
      <c r="AE740">
        <v>0</v>
      </c>
      <c r="AG740">
        <v>738</v>
      </c>
      <c r="AH740">
        <v>0</v>
      </c>
      <c r="AJ740">
        <v>9.0209960000000006E-2</v>
      </c>
      <c r="AK740">
        <v>2.06629094</v>
      </c>
      <c r="AM740">
        <v>9.0209960000000006E-2</v>
      </c>
      <c r="AN740">
        <v>7.1360914600000003</v>
      </c>
      <c r="AP740">
        <v>9.0209960000000006E-2</v>
      </c>
      <c r="AQ740">
        <v>10.63596033</v>
      </c>
      <c r="AS740">
        <v>738</v>
      </c>
      <c r="AT740">
        <v>2.4E-2</v>
      </c>
      <c r="AV740">
        <v>738</v>
      </c>
      <c r="AW740">
        <v>2.1000000000000001E-2</v>
      </c>
      <c r="AY740">
        <v>738</v>
      </c>
      <c r="AZ740">
        <v>4.9799999999999997E-2</v>
      </c>
    </row>
    <row r="741" spans="1:52" x14ac:dyDescent="0.35">
      <c r="A741">
        <v>9.0332029999999994E-2</v>
      </c>
      <c r="B741">
        <v>0.99131086000000002</v>
      </c>
      <c r="U741">
        <v>9.0332029999999994E-2</v>
      </c>
      <c r="V741">
        <v>2.5170785900000001</v>
      </c>
      <c r="X741">
        <v>9.0332029999999994E-2</v>
      </c>
      <c r="Y741">
        <v>5.4224014299999999</v>
      </c>
      <c r="AA741">
        <v>739</v>
      </c>
      <c r="AB741">
        <v>0</v>
      </c>
      <c r="AD741">
        <v>739</v>
      </c>
      <c r="AE741">
        <v>0</v>
      </c>
      <c r="AG741">
        <v>739</v>
      </c>
      <c r="AH741">
        <v>0</v>
      </c>
      <c r="AJ741">
        <v>9.0332029999999994E-2</v>
      </c>
      <c r="AK741">
        <v>3.66343138</v>
      </c>
      <c r="AM741">
        <v>9.0332029999999994E-2</v>
      </c>
      <c r="AN741">
        <v>7.0574573599999999</v>
      </c>
      <c r="AP741">
        <v>9.0332029999999994E-2</v>
      </c>
      <c r="AQ741">
        <v>9.0355731000000006</v>
      </c>
      <c r="AS741">
        <v>739</v>
      </c>
      <c r="AT741">
        <v>2.12E-2</v>
      </c>
      <c r="AV741">
        <v>739</v>
      </c>
      <c r="AW741">
        <v>2.3199999999999998E-2</v>
      </c>
      <c r="AY741">
        <v>739</v>
      </c>
      <c r="AZ741">
        <v>4.1099999999999998E-2</v>
      </c>
    </row>
    <row r="742" spans="1:52" x14ac:dyDescent="0.35">
      <c r="A742">
        <v>9.0454099999999996E-2</v>
      </c>
      <c r="B742">
        <v>0.97831736999999996</v>
      </c>
      <c r="U742">
        <v>9.0454099999999996E-2</v>
      </c>
      <c r="V742">
        <v>1.8989967800000001</v>
      </c>
      <c r="X742">
        <v>9.0454099999999996E-2</v>
      </c>
      <c r="Y742">
        <v>4.6660887200000003</v>
      </c>
      <c r="AA742">
        <v>740</v>
      </c>
      <c r="AB742">
        <v>0</v>
      </c>
      <c r="AD742">
        <v>740</v>
      </c>
      <c r="AE742">
        <v>0</v>
      </c>
      <c r="AG742">
        <v>740</v>
      </c>
      <c r="AH742">
        <v>0</v>
      </c>
      <c r="AJ742">
        <v>9.0454099999999996E-2</v>
      </c>
      <c r="AK742">
        <v>2.5230858999999999</v>
      </c>
      <c r="AM742">
        <v>9.0454099999999996E-2</v>
      </c>
      <c r="AN742">
        <v>2.4123553499999999</v>
      </c>
      <c r="AP742">
        <v>9.0454099999999996E-2</v>
      </c>
      <c r="AQ742">
        <v>8.0583161200000006</v>
      </c>
      <c r="AS742">
        <v>740</v>
      </c>
      <c r="AT742">
        <v>2.29E-2</v>
      </c>
      <c r="AV742">
        <v>740</v>
      </c>
      <c r="AW742">
        <v>2.2599999999999999E-2</v>
      </c>
      <c r="AY742">
        <v>740</v>
      </c>
      <c r="AZ742">
        <v>9.7000000000000003E-3</v>
      </c>
    </row>
    <row r="743" spans="1:52" x14ac:dyDescent="0.35">
      <c r="A743">
        <v>9.0576169999999998E-2</v>
      </c>
      <c r="B743">
        <v>0.95957150999999996</v>
      </c>
      <c r="U743">
        <v>9.0576169999999998E-2</v>
      </c>
      <c r="V743">
        <v>1.20142605</v>
      </c>
      <c r="X743">
        <v>9.0576169999999998E-2</v>
      </c>
      <c r="Y743">
        <v>3.77606193</v>
      </c>
      <c r="AA743">
        <v>741</v>
      </c>
      <c r="AB743">
        <v>0</v>
      </c>
      <c r="AD743">
        <v>741</v>
      </c>
      <c r="AE743">
        <v>0</v>
      </c>
      <c r="AG743">
        <v>741</v>
      </c>
      <c r="AH743">
        <v>0</v>
      </c>
      <c r="AJ743">
        <v>9.0576169999999998E-2</v>
      </c>
      <c r="AK743">
        <v>1.0835154499999999</v>
      </c>
      <c r="AM743">
        <v>9.0576169999999998E-2</v>
      </c>
      <c r="AN743">
        <v>4.6780621</v>
      </c>
      <c r="AP743">
        <v>9.0576169999999998E-2</v>
      </c>
      <c r="AQ743">
        <v>6.09998781</v>
      </c>
      <c r="AS743">
        <v>741</v>
      </c>
      <c r="AT743">
        <v>1.77E-2</v>
      </c>
      <c r="AV743">
        <v>741</v>
      </c>
      <c r="AW743">
        <v>4.1099999999999998E-2</v>
      </c>
      <c r="AY743">
        <v>741</v>
      </c>
      <c r="AZ743">
        <v>4.0300000000000002E-2</v>
      </c>
    </row>
    <row r="744" spans="1:52" x14ac:dyDescent="0.35">
      <c r="A744">
        <v>9.0698239999999999E-2</v>
      </c>
      <c r="B744">
        <v>0.93518351</v>
      </c>
      <c r="U744">
        <v>9.0698239999999999E-2</v>
      </c>
      <c r="V744">
        <v>0.58005748999999995</v>
      </c>
      <c r="X744">
        <v>9.0698239999999999E-2</v>
      </c>
      <c r="Y744">
        <v>2.91640101</v>
      </c>
      <c r="AA744">
        <v>742</v>
      </c>
      <c r="AB744">
        <v>0</v>
      </c>
      <c r="AD744">
        <v>742</v>
      </c>
      <c r="AE744">
        <v>0</v>
      </c>
      <c r="AG744">
        <v>742</v>
      </c>
      <c r="AH744">
        <v>0</v>
      </c>
      <c r="AJ744">
        <v>9.0698239999999999E-2</v>
      </c>
      <c r="AK744">
        <v>4.3782284699999998</v>
      </c>
      <c r="AM744">
        <v>9.0698239999999999E-2</v>
      </c>
      <c r="AN744">
        <v>3.9666790000000001</v>
      </c>
      <c r="AP744">
        <v>9.0698239999999999E-2</v>
      </c>
      <c r="AQ744">
        <v>5.6709952799999996</v>
      </c>
      <c r="AS744">
        <v>742</v>
      </c>
      <c r="AT744">
        <v>3.44E-2</v>
      </c>
      <c r="AV744">
        <v>742</v>
      </c>
      <c r="AW744">
        <v>3.1399999999999997E-2</v>
      </c>
      <c r="AY744">
        <v>742</v>
      </c>
      <c r="AZ744">
        <v>4.4000000000000003E-3</v>
      </c>
    </row>
    <row r="745" spans="1:52" x14ac:dyDescent="0.35">
      <c r="A745">
        <v>9.0820310000000001E-2</v>
      </c>
      <c r="B745">
        <v>0.90529676000000003</v>
      </c>
      <c r="U745">
        <v>9.0820310000000001E-2</v>
      </c>
      <c r="V745">
        <v>0.15968312000000001</v>
      </c>
      <c r="X745">
        <v>9.0820310000000001E-2</v>
      </c>
      <c r="Y745">
        <v>2.2221744600000002</v>
      </c>
      <c r="AA745">
        <v>743</v>
      </c>
      <c r="AB745">
        <v>0</v>
      </c>
      <c r="AD745">
        <v>743</v>
      </c>
      <c r="AE745">
        <v>0</v>
      </c>
      <c r="AG745">
        <v>743</v>
      </c>
      <c r="AH745">
        <v>0</v>
      </c>
      <c r="AJ745">
        <v>9.0820310000000001E-2</v>
      </c>
      <c r="AK745">
        <v>1.18635001</v>
      </c>
      <c r="AM745">
        <v>9.0820310000000001E-2</v>
      </c>
      <c r="AN745">
        <v>3.6820637700000001</v>
      </c>
      <c r="AP745">
        <v>9.0820310000000001E-2</v>
      </c>
      <c r="AQ745">
        <v>5.3530590199999999</v>
      </c>
      <c r="AS745">
        <v>743</v>
      </c>
      <c r="AT745">
        <v>2.87E-2</v>
      </c>
      <c r="AV745">
        <v>743</v>
      </c>
      <c r="AW745">
        <v>4.2799999999999998E-2</v>
      </c>
      <c r="AY745">
        <v>743</v>
      </c>
      <c r="AZ745">
        <v>4.6699999999999998E-2</v>
      </c>
    </row>
    <row r="746" spans="1:52" x14ac:dyDescent="0.35">
      <c r="A746">
        <v>9.0942380000000003E-2</v>
      </c>
      <c r="B746">
        <v>0.87008699</v>
      </c>
      <c r="U746">
        <v>9.0942380000000003E-2</v>
      </c>
      <c r="V746">
        <v>1.4039199999999999E-3</v>
      </c>
      <c r="X746">
        <v>9.0942380000000003E-2</v>
      </c>
      <c r="Y746">
        <v>1.7661191300000001</v>
      </c>
      <c r="AA746">
        <v>744</v>
      </c>
      <c r="AB746">
        <v>0</v>
      </c>
      <c r="AD746">
        <v>744</v>
      </c>
      <c r="AE746">
        <v>0</v>
      </c>
      <c r="AG746">
        <v>744</v>
      </c>
      <c r="AH746">
        <v>0</v>
      </c>
      <c r="AJ746">
        <v>9.0942380000000003E-2</v>
      </c>
      <c r="AK746">
        <v>4.8293448799999998</v>
      </c>
      <c r="AM746">
        <v>9.0942380000000003E-2</v>
      </c>
      <c r="AN746">
        <v>1.29837954</v>
      </c>
      <c r="AP746">
        <v>9.0942380000000003E-2</v>
      </c>
      <c r="AQ746">
        <v>6.25747141</v>
      </c>
      <c r="AS746">
        <v>744</v>
      </c>
      <c r="AT746">
        <v>3.0700000000000002E-2</v>
      </c>
      <c r="AV746">
        <v>744</v>
      </c>
      <c r="AW746">
        <v>1.7899999999999999E-2</v>
      </c>
      <c r="AY746">
        <v>744</v>
      </c>
      <c r="AZ746">
        <v>1.52E-2</v>
      </c>
    </row>
    <row r="747" spans="1:52" x14ac:dyDescent="0.35">
      <c r="A747">
        <v>9.1064450000000005E-2</v>
      </c>
      <c r="B747">
        <v>0.82976123000000002</v>
      </c>
      <c r="U747">
        <v>9.1064450000000005E-2</v>
      </c>
      <c r="V747">
        <v>8.8065190000000002E-2</v>
      </c>
      <c r="X747">
        <v>9.1064450000000005E-2</v>
      </c>
      <c r="Y747">
        <v>1.5434786899999999</v>
      </c>
      <c r="AA747">
        <v>745</v>
      </c>
      <c r="AB747">
        <v>0</v>
      </c>
      <c r="AD747">
        <v>745</v>
      </c>
      <c r="AE747">
        <v>0</v>
      </c>
      <c r="AG747">
        <v>745</v>
      </c>
      <c r="AH747">
        <v>0</v>
      </c>
      <c r="AJ747">
        <v>9.1064450000000005E-2</v>
      </c>
      <c r="AK747">
        <v>4.4288206099999998</v>
      </c>
      <c r="AM747">
        <v>9.1064450000000005E-2</v>
      </c>
      <c r="AN747">
        <v>4.0548819500000004</v>
      </c>
      <c r="AP747">
        <v>9.1064450000000005E-2</v>
      </c>
      <c r="AQ747">
        <v>1.99868092</v>
      </c>
      <c r="AS747">
        <v>745</v>
      </c>
      <c r="AT747">
        <v>0.05</v>
      </c>
      <c r="AV747">
        <v>745</v>
      </c>
      <c r="AW747">
        <v>3.56E-2</v>
      </c>
      <c r="AY747">
        <v>745</v>
      </c>
      <c r="AZ747">
        <v>4.1700000000000001E-2</v>
      </c>
    </row>
    <row r="748" spans="1:52" x14ac:dyDescent="0.35">
      <c r="A748">
        <v>9.1186519999999993E-2</v>
      </c>
      <c r="B748">
        <v>0.78455660000000005</v>
      </c>
      <c r="U748">
        <v>9.1186519999999993E-2</v>
      </c>
      <c r="V748">
        <v>0.33188151999999999</v>
      </c>
      <c r="X748">
        <v>9.1186519999999993E-2</v>
      </c>
      <c r="Y748">
        <v>1.4789944500000001</v>
      </c>
      <c r="AA748">
        <v>746</v>
      </c>
      <c r="AB748">
        <v>0</v>
      </c>
      <c r="AD748">
        <v>746</v>
      </c>
      <c r="AE748">
        <v>0</v>
      </c>
      <c r="AG748">
        <v>746</v>
      </c>
      <c r="AH748">
        <v>0</v>
      </c>
      <c r="AJ748">
        <v>9.1186519999999993E-2</v>
      </c>
      <c r="AK748">
        <v>4.7520570299999996</v>
      </c>
      <c r="AM748">
        <v>9.1186519999999993E-2</v>
      </c>
      <c r="AN748">
        <v>5.2766715599999996</v>
      </c>
      <c r="AP748">
        <v>9.1186519999999993E-2</v>
      </c>
      <c r="AQ748">
        <v>3.9201641899999999</v>
      </c>
      <c r="AS748">
        <v>746</v>
      </c>
      <c r="AT748">
        <v>3.0200000000000001E-2</v>
      </c>
      <c r="AV748">
        <v>746</v>
      </c>
      <c r="AW748">
        <v>5.8999999999999999E-3</v>
      </c>
      <c r="AY748">
        <v>746</v>
      </c>
      <c r="AZ748">
        <v>1.1599999999999999E-2</v>
      </c>
    </row>
    <row r="749" spans="1:52" x14ac:dyDescent="0.35">
      <c r="A749">
        <v>9.1308589999999995E-2</v>
      </c>
      <c r="B749">
        <v>0.73473887999999998</v>
      </c>
      <c r="U749">
        <v>9.1308589999999995E-2</v>
      </c>
      <c r="V749">
        <v>0.60196081999999995</v>
      </c>
      <c r="X749">
        <v>9.1308589999999995E-2</v>
      </c>
      <c r="Y749">
        <v>1.45379127</v>
      </c>
      <c r="AA749">
        <v>747</v>
      </c>
      <c r="AB749">
        <v>0</v>
      </c>
      <c r="AD749">
        <v>747</v>
      </c>
      <c r="AE749">
        <v>0</v>
      </c>
      <c r="AG749">
        <v>747</v>
      </c>
      <c r="AH749">
        <v>0</v>
      </c>
      <c r="AJ749">
        <v>9.1308589999999995E-2</v>
      </c>
      <c r="AK749">
        <v>4.0259570199999999</v>
      </c>
      <c r="AM749">
        <v>9.1308589999999995E-2</v>
      </c>
      <c r="AN749">
        <v>3.6100105299999998</v>
      </c>
      <c r="AP749">
        <v>9.1308589999999995E-2</v>
      </c>
      <c r="AQ749">
        <v>3.5615436100000002</v>
      </c>
      <c r="AS749">
        <v>747</v>
      </c>
      <c r="AT749">
        <v>3.2599999999999997E-2</v>
      </c>
      <c r="AV749">
        <v>747</v>
      </c>
      <c r="AW749">
        <v>7.1999999999999998E-3</v>
      </c>
      <c r="AY749">
        <v>747</v>
      </c>
      <c r="AZ749">
        <v>2.29E-2</v>
      </c>
    </row>
    <row r="750" spans="1:52" x14ac:dyDescent="0.35">
      <c r="A750">
        <v>9.1430659999999997E-2</v>
      </c>
      <c r="B750">
        <v>0.68060100000000001</v>
      </c>
      <c r="U750">
        <v>9.1430659999999997E-2</v>
      </c>
      <c r="V750">
        <v>0.76383663000000002</v>
      </c>
      <c r="X750">
        <v>9.1430659999999997E-2</v>
      </c>
      <c r="Y750">
        <v>1.34430139</v>
      </c>
      <c r="AA750">
        <v>748</v>
      </c>
      <c r="AB750">
        <v>0</v>
      </c>
      <c r="AD750">
        <v>748</v>
      </c>
      <c r="AE750">
        <v>0</v>
      </c>
      <c r="AG750">
        <v>748</v>
      </c>
      <c r="AH750">
        <v>0</v>
      </c>
      <c r="AJ750">
        <v>9.1430659999999997E-2</v>
      </c>
      <c r="AK750">
        <v>2.8180527199999998</v>
      </c>
      <c r="AM750">
        <v>9.1430659999999997E-2</v>
      </c>
      <c r="AN750">
        <v>4.4455655600000004</v>
      </c>
      <c r="AP750">
        <v>9.1430659999999997E-2</v>
      </c>
      <c r="AQ750">
        <v>2.59170152</v>
      </c>
      <c r="AS750">
        <v>748</v>
      </c>
      <c r="AT750">
        <v>3.61E-2</v>
      </c>
      <c r="AV750">
        <v>748</v>
      </c>
      <c r="AW750">
        <v>2.7E-2</v>
      </c>
      <c r="AY750">
        <v>748</v>
      </c>
      <c r="AZ750">
        <v>3.6600000000000001E-2</v>
      </c>
    </row>
    <row r="751" spans="1:52" x14ac:dyDescent="0.35">
      <c r="A751">
        <v>9.1552729999999999E-2</v>
      </c>
      <c r="B751">
        <v>0.62246128000000001</v>
      </c>
      <c r="U751">
        <v>9.1552729999999999E-2</v>
      </c>
      <c r="V751">
        <v>0.71974561000000004</v>
      </c>
      <c r="X751">
        <v>9.1552729999999999E-2</v>
      </c>
      <c r="Y751">
        <v>1.06199485</v>
      </c>
      <c r="AA751">
        <v>749</v>
      </c>
      <c r="AB751">
        <v>0</v>
      </c>
      <c r="AD751">
        <v>749</v>
      </c>
      <c r="AE751">
        <v>0</v>
      </c>
      <c r="AG751">
        <v>749</v>
      </c>
      <c r="AH751">
        <v>0</v>
      </c>
      <c r="AJ751">
        <v>9.1552729999999999E-2</v>
      </c>
      <c r="AK751">
        <v>4.0261315700000004</v>
      </c>
      <c r="AM751">
        <v>9.1552729999999999E-2</v>
      </c>
      <c r="AN751">
        <v>1.83039336</v>
      </c>
      <c r="AP751">
        <v>9.1552729999999999E-2</v>
      </c>
      <c r="AQ751">
        <v>2.5551525000000002</v>
      </c>
      <c r="AS751">
        <v>749</v>
      </c>
      <c r="AT751">
        <v>2.0500000000000001E-2</v>
      </c>
      <c r="AV751">
        <v>749</v>
      </c>
      <c r="AW751">
        <v>3.56E-2</v>
      </c>
      <c r="AY751">
        <v>749</v>
      </c>
      <c r="AZ751">
        <v>3.39E-2</v>
      </c>
    </row>
    <row r="752" spans="1:52" x14ac:dyDescent="0.35">
      <c r="A752">
        <v>9.1674800000000001E-2</v>
      </c>
      <c r="B752">
        <v>0.56066157999999999</v>
      </c>
      <c r="U752">
        <v>9.1674800000000001E-2</v>
      </c>
      <c r="V752">
        <v>0.43819142</v>
      </c>
      <c r="X752">
        <v>9.1674800000000001E-2</v>
      </c>
      <c r="Y752">
        <v>0.58248643</v>
      </c>
      <c r="AA752">
        <v>750</v>
      </c>
      <c r="AB752">
        <v>0</v>
      </c>
      <c r="AD752">
        <v>750</v>
      </c>
      <c r="AE752">
        <v>0</v>
      </c>
      <c r="AG752">
        <v>750</v>
      </c>
      <c r="AH752">
        <v>0</v>
      </c>
      <c r="AJ752">
        <v>9.1674800000000001E-2</v>
      </c>
      <c r="AK752">
        <v>4.8765947000000001</v>
      </c>
      <c r="AM752">
        <v>9.1674800000000001E-2</v>
      </c>
      <c r="AN752">
        <v>1.15912788</v>
      </c>
      <c r="AP752">
        <v>9.1674800000000001E-2</v>
      </c>
      <c r="AQ752">
        <v>1.8647684</v>
      </c>
      <c r="AS752">
        <v>750</v>
      </c>
      <c r="AT752">
        <v>0.02</v>
      </c>
      <c r="AV752">
        <v>750</v>
      </c>
      <c r="AW752">
        <v>2.41E-2</v>
      </c>
      <c r="AY752">
        <v>750</v>
      </c>
      <c r="AZ752">
        <v>1.49E-2</v>
      </c>
    </row>
    <row r="753" spans="1:52" x14ac:dyDescent="0.35">
      <c r="A753">
        <v>9.1796879999999997E-2</v>
      </c>
      <c r="B753">
        <v>0.49556526000000001</v>
      </c>
      <c r="U753">
        <v>9.1796879999999997E-2</v>
      </c>
      <c r="V753">
        <v>-3.5628260000000002E-2</v>
      </c>
      <c r="X753">
        <v>9.1796879999999997E-2</v>
      </c>
      <c r="Y753">
        <v>-4.4380089999999997E-2</v>
      </c>
      <c r="AA753">
        <v>751</v>
      </c>
      <c r="AB753">
        <v>0</v>
      </c>
      <c r="AD753">
        <v>751</v>
      </c>
      <c r="AE753">
        <v>0</v>
      </c>
      <c r="AG753">
        <v>751</v>
      </c>
      <c r="AH753">
        <v>0</v>
      </c>
      <c r="AJ753">
        <v>9.1796879999999997E-2</v>
      </c>
      <c r="AK753">
        <v>0.92821332999999995</v>
      </c>
      <c r="AM753">
        <v>9.1796879999999997E-2</v>
      </c>
      <c r="AN753">
        <v>1.8899207899999999</v>
      </c>
      <c r="AP753">
        <v>9.1796879999999997E-2</v>
      </c>
      <c r="AQ753">
        <v>1.66780383</v>
      </c>
      <c r="AS753">
        <v>751</v>
      </c>
      <c r="AT753">
        <v>1.18E-2</v>
      </c>
      <c r="AV753">
        <v>751</v>
      </c>
      <c r="AW753">
        <v>2.5499999999999998E-2</v>
      </c>
      <c r="AY753">
        <v>751</v>
      </c>
      <c r="AZ753">
        <v>4.53E-2</v>
      </c>
    </row>
    <row r="754" spans="1:52" x14ac:dyDescent="0.35">
      <c r="A754">
        <v>9.1918949999999999E-2</v>
      </c>
      <c r="B754">
        <v>0.42755509000000003</v>
      </c>
      <c r="U754">
        <v>9.1918949999999999E-2</v>
      </c>
      <c r="V754">
        <v>-0.59154382999999999</v>
      </c>
      <c r="X754">
        <v>9.1918949999999999E-2</v>
      </c>
      <c r="Y754">
        <v>-0.70646489999999995</v>
      </c>
      <c r="AA754">
        <v>752</v>
      </c>
      <c r="AB754">
        <v>0</v>
      </c>
      <c r="AD754">
        <v>752</v>
      </c>
      <c r="AE754">
        <v>0</v>
      </c>
      <c r="AG754">
        <v>752</v>
      </c>
      <c r="AH754">
        <v>0</v>
      </c>
      <c r="AJ754">
        <v>9.1918949999999999E-2</v>
      </c>
      <c r="AK754">
        <v>4.7645854700000001</v>
      </c>
      <c r="AM754">
        <v>9.1918949999999999E-2</v>
      </c>
      <c r="AN754">
        <v>2.8372207700000001</v>
      </c>
      <c r="AP754">
        <v>9.1918949999999999E-2</v>
      </c>
      <c r="AQ754">
        <v>0.86250442000000005</v>
      </c>
      <c r="AS754">
        <v>752</v>
      </c>
      <c r="AT754">
        <v>3.2899999999999999E-2</v>
      </c>
      <c r="AV754">
        <v>752</v>
      </c>
      <c r="AW754">
        <v>1.47E-2</v>
      </c>
      <c r="AY754">
        <v>752</v>
      </c>
      <c r="AZ754">
        <v>1.7100000000000001E-2</v>
      </c>
    </row>
    <row r="755" spans="1:52" x14ac:dyDescent="0.35">
      <c r="A755">
        <v>9.2041020000000001E-2</v>
      </c>
      <c r="B755">
        <v>0.35703096000000001</v>
      </c>
      <c r="U755">
        <v>9.2041020000000001E-2</v>
      </c>
      <c r="V755">
        <v>-1.0850340999999999</v>
      </c>
      <c r="X755">
        <v>9.2041020000000001E-2</v>
      </c>
      <c r="Y755">
        <v>-1.26002053</v>
      </c>
      <c r="AA755">
        <v>753</v>
      </c>
      <c r="AB755">
        <v>0</v>
      </c>
      <c r="AD755">
        <v>753</v>
      </c>
      <c r="AE755">
        <v>0</v>
      </c>
      <c r="AG755">
        <v>753</v>
      </c>
      <c r="AH755">
        <v>0</v>
      </c>
      <c r="AJ755">
        <v>9.2041020000000001E-2</v>
      </c>
      <c r="AK755">
        <v>1.79756238</v>
      </c>
      <c r="AM755">
        <v>9.2041020000000001E-2</v>
      </c>
      <c r="AN755">
        <v>3.6092634000000001</v>
      </c>
      <c r="AP755">
        <v>9.2041020000000001E-2</v>
      </c>
      <c r="AQ755">
        <v>-0.54279774000000003</v>
      </c>
      <c r="AS755">
        <v>753</v>
      </c>
      <c r="AT755">
        <v>2.9399999999999999E-2</v>
      </c>
      <c r="AV755">
        <v>753</v>
      </c>
      <c r="AW755">
        <v>1.41E-2</v>
      </c>
      <c r="AY755">
        <v>753</v>
      </c>
      <c r="AZ755">
        <v>1.37E-2</v>
      </c>
    </row>
    <row r="756" spans="1:52" x14ac:dyDescent="0.35">
      <c r="A756">
        <v>9.2163090000000003E-2</v>
      </c>
      <c r="B756">
        <v>0.28440754000000001</v>
      </c>
      <c r="U756">
        <v>9.2163090000000003E-2</v>
      </c>
      <c r="V756">
        <v>-1.3781437000000001</v>
      </c>
      <c r="X756">
        <v>9.2163090000000003E-2</v>
      </c>
      <c r="Y756">
        <v>-1.5705310100000001</v>
      </c>
      <c r="AA756">
        <v>754</v>
      </c>
      <c r="AB756">
        <v>0</v>
      </c>
      <c r="AD756">
        <v>754</v>
      </c>
      <c r="AE756">
        <v>0</v>
      </c>
      <c r="AG756">
        <v>754</v>
      </c>
      <c r="AH756">
        <v>0</v>
      </c>
      <c r="AJ756">
        <v>9.2163090000000003E-2</v>
      </c>
      <c r="AK756">
        <v>3.4994455800000002</v>
      </c>
      <c r="AM756">
        <v>9.2163090000000003E-2</v>
      </c>
      <c r="AN756">
        <v>3.35083368</v>
      </c>
      <c r="AP756">
        <v>9.2163090000000003E-2</v>
      </c>
      <c r="AQ756">
        <v>2.1708408100000001</v>
      </c>
      <c r="AS756">
        <v>754</v>
      </c>
      <c r="AT756">
        <v>3.5999999999999997E-2</v>
      </c>
      <c r="AV756">
        <v>754</v>
      </c>
      <c r="AW756">
        <v>3.1399999999999997E-2</v>
      </c>
      <c r="AY756">
        <v>754</v>
      </c>
      <c r="AZ756">
        <v>5.0299999999999997E-2</v>
      </c>
    </row>
    <row r="757" spans="1:52" x14ac:dyDescent="0.35">
      <c r="A757">
        <v>9.2285160000000005E-2</v>
      </c>
      <c r="B757">
        <v>0.21011183999999999</v>
      </c>
      <c r="U757">
        <v>9.2285160000000005E-2</v>
      </c>
      <c r="V757">
        <v>-1.3791651599999999</v>
      </c>
      <c r="X757">
        <v>9.2285160000000005E-2</v>
      </c>
      <c r="Y757">
        <v>-1.5521737799999999</v>
      </c>
      <c r="AA757">
        <v>755</v>
      </c>
      <c r="AB757">
        <v>0</v>
      </c>
      <c r="AD757">
        <v>755</v>
      </c>
      <c r="AE757">
        <v>0</v>
      </c>
      <c r="AG757">
        <v>755</v>
      </c>
      <c r="AH757">
        <v>0</v>
      </c>
      <c r="AJ757">
        <v>9.2285160000000005E-2</v>
      </c>
      <c r="AK757">
        <v>3.0496717800000002</v>
      </c>
      <c r="AM757">
        <v>9.2285160000000005E-2</v>
      </c>
      <c r="AN757">
        <v>-0.58221476999999999</v>
      </c>
      <c r="AP757">
        <v>9.2285160000000005E-2</v>
      </c>
      <c r="AQ757">
        <v>1.44374347</v>
      </c>
      <c r="AS757">
        <v>755</v>
      </c>
      <c r="AT757">
        <v>4.5100000000000001E-2</v>
      </c>
      <c r="AV757">
        <v>755</v>
      </c>
      <c r="AW757">
        <v>4.2999999999999997E-2</v>
      </c>
      <c r="AY757">
        <v>755</v>
      </c>
      <c r="AZ757">
        <v>3.9E-2</v>
      </c>
    </row>
    <row r="758" spans="1:52" x14ac:dyDescent="0.35">
      <c r="A758">
        <v>9.2407230000000007E-2</v>
      </c>
      <c r="B758">
        <v>0.13458070999999999</v>
      </c>
      <c r="U758">
        <v>9.2407230000000007E-2</v>
      </c>
      <c r="V758">
        <v>-1.0698685299999999</v>
      </c>
      <c r="X758">
        <v>9.2407230000000007E-2</v>
      </c>
      <c r="Y758">
        <v>-1.1946991499999999</v>
      </c>
      <c r="AA758">
        <v>756</v>
      </c>
      <c r="AB758">
        <v>0</v>
      </c>
      <c r="AD758">
        <v>756</v>
      </c>
      <c r="AE758">
        <v>0</v>
      </c>
      <c r="AG758">
        <v>756</v>
      </c>
      <c r="AH758">
        <v>0</v>
      </c>
      <c r="AJ758">
        <v>9.2407230000000007E-2</v>
      </c>
      <c r="AK758">
        <v>2.5003413000000001</v>
      </c>
      <c r="AM758">
        <v>9.2407230000000007E-2</v>
      </c>
      <c r="AN758">
        <v>0.79564058999999998</v>
      </c>
      <c r="AP758">
        <v>9.2407230000000007E-2</v>
      </c>
      <c r="AQ758">
        <v>1.9340780799999999</v>
      </c>
      <c r="AS758">
        <v>756</v>
      </c>
      <c r="AT758">
        <v>2.2599999999999999E-2</v>
      </c>
      <c r="AV758">
        <v>756</v>
      </c>
      <c r="AW758">
        <v>4.0599999999999997E-2</v>
      </c>
      <c r="AY758">
        <v>756</v>
      </c>
      <c r="AZ758">
        <v>3.2599999999999997E-2</v>
      </c>
    </row>
    <row r="759" spans="1:52" x14ac:dyDescent="0.35">
      <c r="A759">
        <v>9.2529299999999995E-2</v>
      </c>
      <c r="B759">
        <v>5.8258259999999999E-2</v>
      </c>
      <c r="U759">
        <v>9.2529299999999995E-2</v>
      </c>
      <c r="V759">
        <v>-0.51253559999999998</v>
      </c>
      <c r="X759">
        <v>9.2529299999999995E-2</v>
      </c>
      <c r="Y759">
        <v>-0.57000293999999996</v>
      </c>
      <c r="AA759">
        <v>757</v>
      </c>
      <c r="AB759">
        <v>0</v>
      </c>
      <c r="AD759">
        <v>757</v>
      </c>
      <c r="AE759">
        <v>0</v>
      </c>
      <c r="AG759">
        <v>757</v>
      </c>
      <c r="AH759">
        <v>0</v>
      </c>
      <c r="AJ759">
        <v>9.2529299999999995E-2</v>
      </c>
      <c r="AK759">
        <v>4.9362945600000003</v>
      </c>
      <c r="AM759">
        <v>9.2529299999999995E-2</v>
      </c>
      <c r="AN759">
        <v>2.2370746499999998</v>
      </c>
      <c r="AP759">
        <v>9.2529299999999995E-2</v>
      </c>
      <c r="AQ759">
        <v>3.0021120899999998</v>
      </c>
      <c r="AS759">
        <v>757</v>
      </c>
      <c r="AT759">
        <v>3.6799999999999999E-2</v>
      </c>
      <c r="AV759">
        <v>757</v>
      </c>
      <c r="AW759">
        <v>3.0700000000000002E-2</v>
      </c>
      <c r="AY759">
        <v>757</v>
      </c>
      <c r="AZ759">
        <v>4.4400000000000002E-2</v>
      </c>
    </row>
    <row r="760" spans="1:52" x14ac:dyDescent="0.35">
      <c r="A760">
        <v>9.2651369999999997E-2</v>
      </c>
      <c r="B760">
        <v>-1.840673E-2</v>
      </c>
      <c r="U760">
        <v>9.2651369999999997E-2</v>
      </c>
      <c r="V760">
        <v>0.16528662999999999</v>
      </c>
      <c r="X760">
        <v>9.2651369999999997E-2</v>
      </c>
      <c r="Y760">
        <v>0.18366841</v>
      </c>
      <c r="AA760">
        <v>758</v>
      </c>
      <c r="AB760">
        <v>0</v>
      </c>
      <c r="AD760">
        <v>758</v>
      </c>
      <c r="AE760">
        <v>0</v>
      </c>
      <c r="AG760">
        <v>758</v>
      </c>
      <c r="AH760">
        <v>0</v>
      </c>
      <c r="AJ760">
        <v>9.2651369999999997E-2</v>
      </c>
      <c r="AK760">
        <v>3.2492731899999998</v>
      </c>
      <c r="AM760">
        <v>9.2651369999999997E-2</v>
      </c>
      <c r="AN760">
        <v>0.95331761000000004</v>
      </c>
      <c r="AP760">
        <v>9.2651369999999997E-2</v>
      </c>
      <c r="AQ760">
        <v>4.9694565800000001</v>
      </c>
      <c r="AS760">
        <v>758</v>
      </c>
      <c r="AT760">
        <v>3.3300000000000003E-2</v>
      </c>
      <c r="AV760">
        <v>758</v>
      </c>
      <c r="AW760">
        <v>1.83E-2</v>
      </c>
      <c r="AY760">
        <v>758</v>
      </c>
      <c r="AZ760">
        <v>3.0800000000000001E-2</v>
      </c>
    </row>
    <row r="761" spans="1:52" x14ac:dyDescent="0.35">
      <c r="A761">
        <v>9.2773439999999999E-2</v>
      </c>
      <c r="B761">
        <v>-9.4963500000000006E-2</v>
      </c>
      <c r="U761">
        <v>9.2773439999999999E-2</v>
      </c>
      <c r="V761">
        <v>0.80414874999999997</v>
      </c>
      <c r="X761">
        <v>9.2773439999999999E-2</v>
      </c>
      <c r="Y761">
        <v>0.89568669999999995</v>
      </c>
      <c r="AA761">
        <v>759</v>
      </c>
      <c r="AB761">
        <v>0</v>
      </c>
      <c r="AD761">
        <v>759</v>
      </c>
      <c r="AE761">
        <v>0</v>
      </c>
      <c r="AG761">
        <v>759</v>
      </c>
      <c r="AH761">
        <v>0</v>
      </c>
      <c r="AJ761">
        <v>9.2773439999999999E-2</v>
      </c>
      <c r="AK761">
        <v>1.66055628</v>
      </c>
      <c r="AM761">
        <v>9.2773439999999999E-2</v>
      </c>
      <c r="AN761">
        <v>5.7290738899999996</v>
      </c>
      <c r="AP761">
        <v>9.2773439999999999E-2</v>
      </c>
      <c r="AQ761">
        <v>5.2795131</v>
      </c>
      <c r="AS761">
        <v>759</v>
      </c>
      <c r="AT761">
        <v>1.6299999999999999E-2</v>
      </c>
      <c r="AV761">
        <v>759</v>
      </c>
      <c r="AW761">
        <v>3.6400000000000002E-2</v>
      </c>
      <c r="AY761">
        <v>759</v>
      </c>
      <c r="AZ761">
        <v>1.1299999999999999E-2</v>
      </c>
    </row>
    <row r="762" spans="1:52" x14ac:dyDescent="0.35">
      <c r="A762">
        <v>9.2895510000000001E-2</v>
      </c>
      <c r="B762">
        <v>-0.17096189000000001</v>
      </c>
      <c r="U762">
        <v>9.2895510000000001E-2</v>
      </c>
      <c r="V762">
        <v>1.2549291</v>
      </c>
      <c r="X762">
        <v>9.2895510000000001E-2</v>
      </c>
      <c r="Y762">
        <v>1.4059035200000001</v>
      </c>
      <c r="AA762">
        <v>760</v>
      </c>
      <c r="AB762">
        <v>0</v>
      </c>
      <c r="AD762">
        <v>760</v>
      </c>
      <c r="AE762">
        <v>0</v>
      </c>
      <c r="AG762">
        <v>760</v>
      </c>
      <c r="AH762">
        <v>0</v>
      </c>
      <c r="AJ762">
        <v>9.2895510000000001E-2</v>
      </c>
      <c r="AK762">
        <v>0.49512593999999999</v>
      </c>
      <c r="AM762">
        <v>9.2895510000000001E-2</v>
      </c>
      <c r="AN762">
        <v>4.7640915599999998</v>
      </c>
      <c r="AP762">
        <v>9.2895510000000001E-2</v>
      </c>
      <c r="AQ762">
        <v>5.3464292899999997</v>
      </c>
      <c r="AS762">
        <v>760</v>
      </c>
      <c r="AT762">
        <v>5.1200000000000002E-2</v>
      </c>
      <c r="AV762">
        <v>760</v>
      </c>
      <c r="AW762">
        <v>6.1499999999999999E-2</v>
      </c>
      <c r="AY762">
        <v>760</v>
      </c>
      <c r="AZ762">
        <v>5.7000000000000002E-2</v>
      </c>
    </row>
    <row r="763" spans="1:52" x14ac:dyDescent="0.35">
      <c r="A763">
        <v>9.3017580000000002E-2</v>
      </c>
      <c r="B763">
        <v>-0.24595505000000001</v>
      </c>
      <c r="U763">
        <v>9.3017580000000002E-2</v>
      </c>
      <c r="V763">
        <v>1.4181925</v>
      </c>
      <c r="X763">
        <v>9.3017580000000002E-2</v>
      </c>
      <c r="Y763">
        <v>1.60463244</v>
      </c>
      <c r="AA763">
        <v>761</v>
      </c>
      <c r="AB763">
        <v>0</v>
      </c>
      <c r="AD763">
        <v>761</v>
      </c>
      <c r="AE763">
        <v>0</v>
      </c>
      <c r="AG763">
        <v>761</v>
      </c>
      <c r="AH763">
        <v>0</v>
      </c>
      <c r="AJ763">
        <v>9.3017580000000002E-2</v>
      </c>
      <c r="AK763">
        <v>-0.12810294</v>
      </c>
      <c r="AM763">
        <v>9.3017580000000002E-2</v>
      </c>
      <c r="AN763">
        <v>3.0462798900000001</v>
      </c>
      <c r="AP763">
        <v>9.3017580000000002E-2</v>
      </c>
      <c r="AQ763">
        <v>4.0956923999999999</v>
      </c>
      <c r="AS763">
        <v>761</v>
      </c>
      <c r="AT763">
        <v>2.4500000000000001E-2</v>
      </c>
      <c r="AV763">
        <v>761</v>
      </c>
      <c r="AW763">
        <v>3.5099999999999999E-2</v>
      </c>
      <c r="AY763">
        <v>761</v>
      </c>
      <c r="AZ763">
        <v>3.6600000000000001E-2</v>
      </c>
    </row>
    <row r="764" spans="1:52" x14ac:dyDescent="0.35">
      <c r="A764">
        <v>9.3139650000000004E-2</v>
      </c>
      <c r="B764">
        <v>-0.31950202999999999</v>
      </c>
      <c r="U764">
        <v>9.3139650000000004E-2</v>
      </c>
      <c r="V764">
        <v>1.2697453999999999</v>
      </c>
      <c r="X764">
        <v>9.3139650000000004E-2</v>
      </c>
      <c r="Y764">
        <v>1.45878638</v>
      </c>
      <c r="AA764">
        <v>762</v>
      </c>
      <c r="AB764">
        <v>0</v>
      </c>
      <c r="AD764">
        <v>762</v>
      </c>
      <c r="AE764">
        <v>0</v>
      </c>
      <c r="AG764">
        <v>762</v>
      </c>
      <c r="AH764">
        <v>0</v>
      </c>
      <c r="AJ764">
        <v>9.3139650000000004E-2</v>
      </c>
      <c r="AK764">
        <v>2.2295269200000001</v>
      </c>
      <c r="AM764">
        <v>9.3139650000000004E-2</v>
      </c>
      <c r="AN764">
        <v>5.2023662799999997</v>
      </c>
      <c r="AP764">
        <v>9.3139650000000004E-2</v>
      </c>
      <c r="AQ764">
        <v>5.4527649800000004</v>
      </c>
      <c r="AS764">
        <v>762</v>
      </c>
      <c r="AT764">
        <v>1.4500000000000001E-2</v>
      </c>
      <c r="AV764">
        <v>762</v>
      </c>
      <c r="AW764">
        <v>2.3699999999999999E-2</v>
      </c>
      <c r="AY764">
        <v>762</v>
      </c>
      <c r="AZ764">
        <v>7.4999999999999997E-3</v>
      </c>
    </row>
    <row r="765" spans="1:52" x14ac:dyDescent="0.35">
      <c r="A765">
        <v>9.3261720000000006E-2</v>
      </c>
      <c r="B765">
        <v>-0.39117037999999998</v>
      </c>
      <c r="U765">
        <v>9.3261720000000006E-2</v>
      </c>
      <c r="V765">
        <v>0.86532984000000002</v>
      </c>
      <c r="X765">
        <v>9.3261720000000006E-2</v>
      </c>
      <c r="Y765">
        <v>1.0170816300000001</v>
      </c>
      <c r="AA765">
        <v>763</v>
      </c>
      <c r="AB765">
        <v>0</v>
      </c>
      <c r="AD765">
        <v>763</v>
      </c>
      <c r="AE765">
        <v>0</v>
      </c>
      <c r="AG765">
        <v>763</v>
      </c>
      <c r="AH765">
        <v>0</v>
      </c>
      <c r="AJ765">
        <v>9.3261720000000006E-2</v>
      </c>
      <c r="AK765">
        <v>2.6457914900000001</v>
      </c>
      <c r="AM765">
        <v>9.3261720000000006E-2</v>
      </c>
      <c r="AN765">
        <v>5.78749073</v>
      </c>
      <c r="AP765">
        <v>9.3261720000000006E-2</v>
      </c>
      <c r="AQ765">
        <v>2.5020544</v>
      </c>
      <c r="AS765">
        <v>763</v>
      </c>
      <c r="AT765">
        <v>2.53E-2</v>
      </c>
      <c r="AV765">
        <v>763</v>
      </c>
      <c r="AW765">
        <v>3.3399999999999999E-2</v>
      </c>
      <c r="AY765">
        <v>763</v>
      </c>
      <c r="AZ765">
        <v>2.7000000000000001E-3</v>
      </c>
    </row>
    <row r="766" spans="1:52" x14ac:dyDescent="0.35">
      <c r="A766">
        <v>9.3383789999999994E-2</v>
      </c>
      <c r="B766">
        <v>-0.46053871000000002</v>
      </c>
      <c r="U766">
        <v>9.3383789999999994E-2</v>
      </c>
      <c r="V766">
        <v>0.32325255000000003</v>
      </c>
      <c r="X766">
        <v>9.3383789999999994E-2</v>
      </c>
      <c r="Y766">
        <v>0.39307776</v>
      </c>
      <c r="AA766">
        <v>764</v>
      </c>
      <c r="AB766">
        <v>0</v>
      </c>
      <c r="AD766">
        <v>764</v>
      </c>
      <c r="AE766">
        <v>0</v>
      </c>
      <c r="AG766">
        <v>764</v>
      </c>
      <c r="AH766">
        <v>0</v>
      </c>
      <c r="AJ766">
        <v>9.3383789999999994E-2</v>
      </c>
      <c r="AK766">
        <v>2.02457982</v>
      </c>
      <c r="AM766">
        <v>9.3383789999999994E-2</v>
      </c>
      <c r="AN766">
        <v>0.63302327999999997</v>
      </c>
      <c r="AP766">
        <v>9.3383789999999994E-2</v>
      </c>
      <c r="AQ766">
        <v>0.56914293000000005</v>
      </c>
      <c r="AS766">
        <v>764</v>
      </c>
      <c r="AT766">
        <v>3.0499999999999999E-2</v>
      </c>
      <c r="AV766">
        <v>764</v>
      </c>
      <c r="AW766">
        <v>3.8100000000000002E-2</v>
      </c>
      <c r="AY766">
        <v>764</v>
      </c>
      <c r="AZ766">
        <v>2.7400000000000001E-2</v>
      </c>
    </row>
    <row r="767" spans="1:52" x14ac:dyDescent="0.35">
      <c r="A767">
        <v>9.3505859999999996E-2</v>
      </c>
      <c r="B767">
        <v>-0.52719912999999996</v>
      </c>
      <c r="U767">
        <v>9.3505859999999996E-2</v>
      </c>
      <c r="V767">
        <v>-0.21006842000000001</v>
      </c>
      <c r="X767">
        <v>9.3505859999999996E-2</v>
      </c>
      <c r="Y767">
        <v>-0.26898593999999998</v>
      </c>
      <c r="AA767">
        <v>765</v>
      </c>
      <c r="AB767">
        <v>0</v>
      </c>
      <c r="AD767">
        <v>765</v>
      </c>
      <c r="AE767">
        <v>0</v>
      </c>
      <c r="AG767">
        <v>765</v>
      </c>
      <c r="AH767">
        <v>0</v>
      </c>
      <c r="AJ767">
        <v>9.3505859999999996E-2</v>
      </c>
      <c r="AK767">
        <v>1.7682578099999999</v>
      </c>
      <c r="AM767">
        <v>9.3505859999999996E-2</v>
      </c>
      <c r="AN767">
        <v>1.4001568600000001</v>
      </c>
      <c r="AP767">
        <v>9.3505859999999996E-2</v>
      </c>
      <c r="AQ767">
        <v>0.31737752000000002</v>
      </c>
      <c r="AS767">
        <v>765</v>
      </c>
      <c r="AT767">
        <v>3.8199999999999998E-2</v>
      </c>
      <c r="AV767">
        <v>765</v>
      </c>
      <c r="AW767">
        <v>2.76E-2</v>
      </c>
      <c r="AY767">
        <v>765</v>
      </c>
      <c r="AZ767">
        <v>2.1999999999999999E-2</v>
      </c>
    </row>
    <row r="768" spans="1:52" x14ac:dyDescent="0.35">
      <c r="A768">
        <v>9.3627929999999998E-2</v>
      </c>
      <c r="B768">
        <v>-0.5907597</v>
      </c>
      <c r="U768">
        <v>9.3627929999999998E-2</v>
      </c>
      <c r="V768">
        <v>-0.60187758999999996</v>
      </c>
      <c r="X768">
        <v>9.3627929999999998E-2</v>
      </c>
      <c r="Y768">
        <v>-0.83581139999999998</v>
      </c>
      <c r="AA768">
        <v>766</v>
      </c>
      <c r="AB768">
        <v>0</v>
      </c>
      <c r="AD768">
        <v>766</v>
      </c>
      <c r="AE768">
        <v>0</v>
      </c>
      <c r="AG768">
        <v>766</v>
      </c>
      <c r="AH768">
        <v>0</v>
      </c>
      <c r="AJ768">
        <v>9.3627929999999998E-2</v>
      </c>
      <c r="AK768">
        <v>0.78201425000000002</v>
      </c>
      <c r="AM768">
        <v>9.3627929999999998E-2</v>
      </c>
      <c r="AN768">
        <v>2.2115582499999999</v>
      </c>
      <c r="AP768">
        <v>9.3627929999999998E-2</v>
      </c>
      <c r="AQ768">
        <v>4.1528986200000002</v>
      </c>
      <c r="AS768">
        <v>766</v>
      </c>
      <c r="AT768">
        <v>2.2100000000000002E-2</v>
      </c>
      <c r="AV768">
        <v>766</v>
      </c>
      <c r="AW768">
        <v>6.1100000000000002E-2</v>
      </c>
      <c r="AY768">
        <v>766</v>
      </c>
      <c r="AZ768">
        <v>2.81E-2</v>
      </c>
    </row>
    <row r="769" spans="1:52" x14ac:dyDescent="0.35">
      <c r="A769">
        <v>9.375E-2</v>
      </c>
      <c r="B769">
        <v>-0.65084668000000001</v>
      </c>
      <c r="U769">
        <v>9.375E-2</v>
      </c>
      <c r="V769">
        <v>-0.77038614999999999</v>
      </c>
      <c r="X769">
        <v>9.375E-2</v>
      </c>
      <c r="Y769">
        <v>-1.2223377499999999</v>
      </c>
      <c r="AA769">
        <v>767</v>
      </c>
      <c r="AB769">
        <v>0</v>
      </c>
      <c r="AD769">
        <v>767</v>
      </c>
      <c r="AE769">
        <v>0</v>
      </c>
      <c r="AG769">
        <v>767</v>
      </c>
      <c r="AH769">
        <v>0</v>
      </c>
      <c r="AJ769">
        <v>9.375E-2</v>
      </c>
      <c r="AK769">
        <v>3.9396235700000002</v>
      </c>
      <c r="AM769">
        <v>9.375E-2</v>
      </c>
      <c r="AN769">
        <v>1.5755886100000001</v>
      </c>
      <c r="AP769">
        <v>9.375E-2</v>
      </c>
      <c r="AQ769">
        <v>-0.29003517000000001</v>
      </c>
      <c r="AS769">
        <v>767</v>
      </c>
      <c r="AT769">
        <v>3.3099999999999997E-2</v>
      </c>
      <c r="AV769">
        <v>767</v>
      </c>
      <c r="AW769">
        <v>4.5400000000000003E-2</v>
      </c>
      <c r="AY769">
        <v>767</v>
      </c>
      <c r="AZ769">
        <v>3.6600000000000001E-2</v>
      </c>
    </row>
    <row r="770" spans="1:52" x14ac:dyDescent="0.35">
      <c r="A770">
        <v>9.3872070000000002E-2</v>
      </c>
      <c r="B770">
        <v>-0.70710678000000005</v>
      </c>
      <c r="U770">
        <v>9.3872070000000002E-2</v>
      </c>
      <c r="V770">
        <v>-0.70710678000000005</v>
      </c>
      <c r="X770">
        <v>9.3872070000000002E-2</v>
      </c>
      <c r="Y770">
        <v>-1.4142135600000001</v>
      </c>
      <c r="AA770">
        <v>768</v>
      </c>
      <c r="AB770">
        <v>0</v>
      </c>
      <c r="AD770">
        <v>768</v>
      </c>
      <c r="AE770">
        <v>0</v>
      </c>
      <c r="AG770">
        <v>768</v>
      </c>
      <c r="AH770">
        <v>0</v>
      </c>
      <c r="AJ770">
        <v>9.3872070000000002E-2</v>
      </c>
      <c r="AK770">
        <v>3.6232051599999999</v>
      </c>
      <c r="AM770">
        <v>9.3872070000000002E-2</v>
      </c>
      <c r="AN770">
        <v>2.8062101699999999</v>
      </c>
      <c r="AP770">
        <v>9.3872070000000002E-2</v>
      </c>
      <c r="AQ770">
        <v>2.6895851500000001</v>
      </c>
      <c r="AS770">
        <v>768</v>
      </c>
      <c r="AT770">
        <v>4.5600000000000002E-2</v>
      </c>
      <c r="AV770">
        <v>768</v>
      </c>
      <c r="AW770">
        <v>4.7199999999999999E-2</v>
      </c>
      <c r="AY770">
        <v>768</v>
      </c>
      <c r="AZ770">
        <v>2.1399999999999999E-2</v>
      </c>
    </row>
    <row r="771" spans="1:52" x14ac:dyDescent="0.35">
      <c r="A771">
        <v>9.3994140000000004E-2</v>
      </c>
      <c r="B771">
        <v>-0.75920918999999998</v>
      </c>
      <c r="U771">
        <v>9.3994140000000004E-2</v>
      </c>
      <c r="V771">
        <v>-0.47796509999999998</v>
      </c>
      <c r="X771">
        <v>9.3994140000000004E-2</v>
      </c>
      <c r="Y771">
        <v>-1.4691843499999999</v>
      </c>
      <c r="AA771">
        <v>769</v>
      </c>
      <c r="AB771">
        <v>0</v>
      </c>
      <c r="AD771">
        <v>769</v>
      </c>
      <c r="AE771">
        <v>0</v>
      </c>
      <c r="AG771">
        <v>769</v>
      </c>
      <c r="AH771">
        <v>0</v>
      </c>
      <c r="AJ771">
        <v>9.3994140000000004E-2</v>
      </c>
      <c r="AK771">
        <v>3.3874319599999998</v>
      </c>
      <c r="AM771">
        <v>9.3994140000000004E-2</v>
      </c>
      <c r="AN771">
        <v>4.4022164100000003</v>
      </c>
      <c r="AP771">
        <v>9.3994140000000004E-2</v>
      </c>
      <c r="AQ771">
        <v>0.93905411000000005</v>
      </c>
      <c r="AS771">
        <v>769</v>
      </c>
      <c r="AT771">
        <v>3.8100000000000002E-2</v>
      </c>
      <c r="AV771">
        <v>769</v>
      </c>
      <c r="AW771">
        <v>3.9300000000000002E-2</v>
      </c>
      <c r="AY771">
        <v>769</v>
      </c>
      <c r="AZ771">
        <v>3.39E-2</v>
      </c>
    </row>
    <row r="772" spans="1:52" x14ac:dyDescent="0.35">
      <c r="A772">
        <v>9.4116210000000006E-2</v>
      </c>
      <c r="B772">
        <v>-0.80684754999999997</v>
      </c>
      <c r="U772">
        <v>9.4116210000000006E-2</v>
      </c>
      <c r="V772">
        <v>-0.20293799000000001</v>
      </c>
      <c r="X772">
        <v>9.4116210000000006E-2</v>
      </c>
      <c r="Y772">
        <v>-1.4971310600000001</v>
      </c>
      <c r="AA772">
        <v>770</v>
      </c>
      <c r="AB772">
        <v>0</v>
      </c>
      <c r="AD772">
        <v>770</v>
      </c>
      <c r="AE772">
        <v>0</v>
      </c>
      <c r="AG772">
        <v>770</v>
      </c>
      <c r="AH772">
        <v>0</v>
      </c>
      <c r="AJ772">
        <v>9.4116210000000006E-2</v>
      </c>
      <c r="AK772">
        <v>-0.21012447000000001</v>
      </c>
      <c r="AM772">
        <v>9.4116210000000006E-2</v>
      </c>
      <c r="AN772">
        <v>2.8408592499999998</v>
      </c>
      <c r="AP772">
        <v>9.4116210000000006E-2</v>
      </c>
      <c r="AQ772">
        <v>-7.1377969999999999E-2</v>
      </c>
      <c r="AS772">
        <v>770</v>
      </c>
      <c r="AT772">
        <v>1.8599999999999998E-2</v>
      </c>
      <c r="AV772">
        <v>770</v>
      </c>
      <c r="AW772">
        <v>2.8000000000000001E-2</v>
      </c>
      <c r="AY772">
        <v>770</v>
      </c>
      <c r="AZ772">
        <v>2.8899999999999999E-2</v>
      </c>
    </row>
    <row r="773" spans="1:52" x14ac:dyDescent="0.35">
      <c r="A773">
        <v>9.4238279999999994E-2</v>
      </c>
      <c r="B773">
        <v>-0.84974176999999995</v>
      </c>
      <c r="U773">
        <v>9.4238279999999994E-2</v>
      </c>
      <c r="V773">
        <v>-2.0039390000000001E-2</v>
      </c>
      <c r="X773">
        <v>9.4238279999999994E-2</v>
      </c>
      <c r="Y773">
        <v>-1.6245594400000001</v>
      </c>
      <c r="AA773">
        <v>771</v>
      </c>
      <c r="AB773">
        <v>0</v>
      </c>
      <c r="AD773">
        <v>771</v>
      </c>
      <c r="AE773">
        <v>0</v>
      </c>
      <c r="AG773">
        <v>771</v>
      </c>
      <c r="AH773">
        <v>0</v>
      </c>
      <c r="AJ773">
        <v>9.4238279999999994E-2</v>
      </c>
      <c r="AK773">
        <v>2.9757615899999998</v>
      </c>
      <c r="AM773">
        <v>9.4238279999999994E-2</v>
      </c>
      <c r="AN773">
        <v>2.92475459</v>
      </c>
      <c r="AP773">
        <v>9.4238279999999994E-2</v>
      </c>
      <c r="AQ773">
        <v>2.14092722</v>
      </c>
      <c r="AS773">
        <v>771</v>
      </c>
      <c r="AT773">
        <v>4.1099999999999998E-2</v>
      </c>
      <c r="AV773">
        <v>771</v>
      </c>
      <c r="AW773">
        <v>3.27E-2</v>
      </c>
      <c r="AY773">
        <v>771</v>
      </c>
      <c r="AZ773">
        <v>4.2799999999999998E-2</v>
      </c>
    </row>
    <row r="774" spans="1:52" x14ac:dyDescent="0.35">
      <c r="A774">
        <v>9.4360349999999996E-2</v>
      </c>
      <c r="B774">
        <v>-0.88763961999999996</v>
      </c>
      <c r="U774">
        <v>9.4360349999999996E-2</v>
      </c>
      <c r="V774">
        <v>-4.3902959999999998E-2</v>
      </c>
      <c r="X774">
        <v>9.4360349999999996E-2</v>
      </c>
      <c r="Y774">
        <v>-1.95376291</v>
      </c>
      <c r="AA774">
        <v>772</v>
      </c>
      <c r="AB774">
        <v>0</v>
      </c>
      <c r="AD774">
        <v>772</v>
      </c>
      <c r="AE774">
        <v>0</v>
      </c>
      <c r="AG774">
        <v>772</v>
      </c>
      <c r="AH774">
        <v>0</v>
      </c>
      <c r="AJ774">
        <v>9.4360349999999996E-2</v>
      </c>
      <c r="AK774">
        <v>2.7611088700000002</v>
      </c>
      <c r="AM774">
        <v>9.4360349999999996E-2</v>
      </c>
      <c r="AN774">
        <v>4.42494868</v>
      </c>
      <c r="AP774">
        <v>9.4360349999999996E-2</v>
      </c>
      <c r="AQ774">
        <v>1.9881091799999999</v>
      </c>
      <c r="AS774">
        <v>772</v>
      </c>
      <c r="AT774">
        <v>3.2899999999999999E-2</v>
      </c>
      <c r="AV774">
        <v>772</v>
      </c>
      <c r="AW774">
        <v>1.9300000000000001E-2</v>
      </c>
      <c r="AY774">
        <v>772</v>
      </c>
      <c r="AZ774">
        <v>1.17E-2</v>
      </c>
    </row>
    <row r="775" spans="1:52" x14ac:dyDescent="0.35">
      <c r="A775">
        <v>9.4482419999999998E-2</v>
      </c>
      <c r="B775">
        <v>-0.92031828000000004</v>
      </c>
      <c r="U775">
        <v>9.4482419999999998E-2</v>
      </c>
      <c r="V775">
        <v>-0.33074831999999998</v>
      </c>
      <c r="X775">
        <v>9.4482419999999998E-2</v>
      </c>
      <c r="Y775">
        <v>-2.5284158400000001</v>
      </c>
      <c r="AA775">
        <v>773</v>
      </c>
      <c r="AB775">
        <v>0</v>
      </c>
      <c r="AD775">
        <v>773</v>
      </c>
      <c r="AE775">
        <v>0</v>
      </c>
      <c r="AG775">
        <v>773</v>
      </c>
      <c r="AH775">
        <v>0</v>
      </c>
      <c r="AJ775">
        <v>9.4482419999999998E-2</v>
      </c>
      <c r="AK775">
        <v>4.7375220000000003E-2</v>
      </c>
      <c r="AM775">
        <v>9.4482419999999998E-2</v>
      </c>
      <c r="AN775">
        <v>4.49243551</v>
      </c>
      <c r="AP775">
        <v>9.4482419999999998E-2</v>
      </c>
      <c r="AQ775">
        <v>-2.25955153</v>
      </c>
      <c r="AS775">
        <v>773</v>
      </c>
      <c r="AT775">
        <v>1.3899999999999999E-2</v>
      </c>
      <c r="AV775">
        <v>773</v>
      </c>
      <c r="AW775">
        <v>2.6700000000000002E-2</v>
      </c>
      <c r="AY775">
        <v>773</v>
      </c>
      <c r="AZ775">
        <v>3.4799999999999998E-2</v>
      </c>
    </row>
    <row r="776" spans="1:52" x14ac:dyDescent="0.35">
      <c r="A776">
        <v>9.4604489999999999E-2</v>
      </c>
      <c r="B776">
        <v>-0.94758558999999998</v>
      </c>
      <c r="U776">
        <v>9.4604489999999999E-2</v>
      </c>
      <c r="V776">
        <v>-0.85973277000000004</v>
      </c>
      <c r="X776">
        <v>9.4604489999999999E-2</v>
      </c>
      <c r="Y776">
        <v>-3.3155655199999998</v>
      </c>
      <c r="AA776">
        <v>774</v>
      </c>
      <c r="AB776">
        <v>0</v>
      </c>
      <c r="AD776">
        <v>774</v>
      </c>
      <c r="AE776">
        <v>0</v>
      </c>
      <c r="AG776">
        <v>774</v>
      </c>
      <c r="AH776">
        <v>0</v>
      </c>
      <c r="AJ776">
        <v>9.4604489999999999E-2</v>
      </c>
      <c r="AK776">
        <v>1.10494124</v>
      </c>
      <c r="AM776">
        <v>9.4604489999999999E-2</v>
      </c>
      <c r="AN776">
        <v>3.9745058499999999</v>
      </c>
      <c r="AP776">
        <v>9.4604489999999999E-2</v>
      </c>
      <c r="AQ776">
        <v>-0.45860033</v>
      </c>
      <c r="AS776">
        <v>774</v>
      </c>
      <c r="AT776">
        <v>1.32E-2</v>
      </c>
      <c r="AV776">
        <v>774</v>
      </c>
      <c r="AW776">
        <v>3.0700000000000002E-2</v>
      </c>
      <c r="AY776">
        <v>774</v>
      </c>
      <c r="AZ776">
        <v>2.9499999999999998E-2</v>
      </c>
    </row>
    <row r="777" spans="1:52" x14ac:dyDescent="0.35">
      <c r="A777">
        <v>9.4726560000000001E-2</v>
      </c>
      <c r="B777">
        <v>-0.96928124000000004</v>
      </c>
      <c r="U777">
        <v>9.4726560000000001E-2</v>
      </c>
      <c r="V777">
        <v>-1.5360818199999999</v>
      </c>
      <c r="X777">
        <v>9.4726560000000001E-2</v>
      </c>
      <c r="Y777">
        <v>-4.2093831699999997</v>
      </c>
      <c r="AA777">
        <v>775</v>
      </c>
      <c r="AB777">
        <v>0</v>
      </c>
      <c r="AD777">
        <v>775</v>
      </c>
      <c r="AE777">
        <v>0</v>
      </c>
      <c r="AG777">
        <v>775</v>
      </c>
      <c r="AH777">
        <v>0</v>
      </c>
      <c r="AJ777">
        <v>9.4726560000000001E-2</v>
      </c>
      <c r="AK777">
        <v>2.0074505500000002</v>
      </c>
      <c r="AM777">
        <v>9.4726560000000001E-2</v>
      </c>
      <c r="AN777">
        <v>3.2757320399999998</v>
      </c>
      <c r="AP777">
        <v>9.4726560000000001E-2</v>
      </c>
      <c r="AQ777">
        <v>-3.8716679100000002</v>
      </c>
      <c r="AS777">
        <v>775</v>
      </c>
      <c r="AT777">
        <v>2.93E-2</v>
      </c>
      <c r="AV777">
        <v>775</v>
      </c>
      <c r="AW777">
        <v>3.5799999999999998E-2</v>
      </c>
      <c r="AY777">
        <v>775</v>
      </c>
      <c r="AZ777">
        <v>4.6300000000000001E-2</v>
      </c>
    </row>
    <row r="778" spans="1:52" x14ac:dyDescent="0.35">
      <c r="A778">
        <v>9.4848630000000003E-2</v>
      </c>
      <c r="B778">
        <v>-0.98527763999999995</v>
      </c>
      <c r="U778">
        <v>9.4848630000000003E-2</v>
      </c>
      <c r="V778">
        <v>-2.21525967</v>
      </c>
      <c r="X778">
        <v>9.4848630000000003E-2</v>
      </c>
      <c r="Y778">
        <v>-5.05590195</v>
      </c>
      <c r="AA778">
        <v>776</v>
      </c>
      <c r="AB778">
        <v>0</v>
      </c>
      <c r="AD778">
        <v>776</v>
      </c>
      <c r="AE778">
        <v>0</v>
      </c>
      <c r="AG778">
        <v>776</v>
      </c>
      <c r="AH778">
        <v>0</v>
      </c>
      <c r="AJ778">
        <v>9.4848630000000003E-2</v>
      </c>
      <c r="AK778">
        <v>3.1365966099999998</v>
      </c>
      <c r="AM778">
        <v>9.4848630000000003E-2</v>
      </c>
      <c r="AN778">
        <v>-0.17293608999999999</v>
      </c>
      <c r="AP778">
        <v>9.4848630000000003E-2</v>
      </c>
      <c r="AQ778">
        <v>-1.99297532</v>
      </c>
      <c r="AS778">
        <v>776</v>
      </c>
      <c r="AT778">
        <v>5.0599999999999999E-2</v>
      </c>
      <c r="AV778">
        <v>776</v>
      </c>
      <c r="AW778">
        <v>2.07E-2</v>
      </c>
      <c r="AY778">
        <v>776</v>
      </c>
      <c r="AZ778">
        <v>4.9599999999999998E-2</v>
      </c>
    </row>
    <row r="779" spans="1:52" x14ac:dyDescent="0.35">
      <c r="A779">
        <v>9.4970700000000005E-2</v>
      </c>
      <c r="B779">
        <v>-0.99548075999999996</v>
      </c>
      <c r="U779">
        <v>9.4970700000000005E-2</v>
      </c>
      <c r="V779">
        <v>-2.7415074800000001</v>
      </c>
      <c r="X779">
        <v>9.4970700000000005E-2</v>
      </c>
      <c r="Y779">
        <v>-5.69204051</v>
      </c>
      <c r="AA779">
        <v>777</v>
      </c>
      <c r="AB779">
        <v>0</v>
      </c>
      <c r="AD779">
        <v>777</v>
      </c>
      <c r="AE779">
        <v>0</v>
      </c>
      <c r="AG779">
        <v>777</v>
      </c>
      <c r="AH779">
        <v>0</v>
      </c>
      <c r="AJ779">
        <v>9.4970700000000005E-2</v>
      </c>
      <c r="AK779">
        <v>2.93633202</v>
      </c>
      <c r="AM779">
        <v>9.4970700000000005E-2</v>
      </c>
      <c r="AN779">
        <v>0.86900980000000005</v>
      </c>
      <c r="AP779">
        <v>9.4970700000000005E-2</v>
      </c>
      <c r="AQ779">
        <v>-3.6384873500000001</v>
      </c>
      <c r="AS779">
        <v>777</v>
      </c>
      <c r="AT779">
        <v>6.6299999999999998E-2</v>
      </c>
      <c r="AV779">
        <v>777</v>
      </c>
      <c r="AW779">
        <v>3.44E-2</v>
      </c>
      <c r="AY779">
        <v>777</v>
      </c>
      <c r="AZ779">
        <v>5.0200000000000002E-2</v>
      </c>
    </row>
    <row r="780" spans="1:52" x14ac:dyDescent="0.35">
      <c r="A780">
        <v>9.5092769999999993E-2</v>
      </c>
      <c r="B780">
        <v>-0.99983058000000002</v>
      </c>
      <c r="U780">
        <v>9.5092769999999993E-2</v>
      </c>
      <c r="V780">
        <v>-2.9900159199999998</v>
      </c>
      <c r="X780">
        <v>9.5092769999999993E-2</v>
      </c>
      <c r="Y780">
        <v>-5.9881526599999999</v>
      </c>
      <c r="AA780">
        <v>778</v>
      </c>
      <c r="AB780">
        <v>0</v>
      </c>
      <c r="AD780">
        <v>778</v>
      </c>
      <c r="AE780">
        <v>0</v>
      </c>
      <c r="AG780">
        <v>778</v>
      </c>
      <c r="AH780">
        <v>0</v>
      </c>
      <c r="AJ780">
        <v>9.5092769999999993E-2</v>
      </c>
      <c r="AK780">
        <v>1.2637340699999999</v>
      </c>
      <c r="AM780">
        <v>9.5092769999999993E-2</v>
      </c>
      <c r="AN780">
        <v>0.58368724000000005</v>
      </c>
      <c r="AP780">
        <v>9.5092769999999993E-2</v>
      </c>
      <c r="AQ780">
        <v>-1.7368089900000001</v>
      </c>
      <c r="AS780">
        <v>778</v>
      </c>
      <c r="AT780">
        <v>8.6E-3</v>
      </c>
      <c r="AV780">
        <v>778</v>
      </c>
      <c r="AW780">
        <v>5.2499999999999998E-2</v>
      </c>
      <c r="AY780">
        <v>778</v>
      </c>
      <c r="AZ780">
        <v>0.01</v>
      </c>
    </row>
    <row r="781" spans="1:52" x14ac:dyDescent="0.35">
      <c r="A781">
        <v>9.5214839999999995E-2</v>
      </c>
      <c r="B781">
        <v>-0.99830154000000004</v>
      </c>
      <c r="U781">
        <v>9.5214839999999995E-2</v>
      </c>
      <c r="V781">
        <v>-2.9009508199999998</v>
      </c>
      <c r="X781">
        <v>9.5214839999999995E-2</v>
      </c>
      <c r="Y781">
        <v>-5.8823024100000003</v>
      </c>
      <c r="AA781">
        <v>779</v>
      </c>
      <c r="AB781">
        <v>0</v>
      </c>
      <c r="AD781">
        <v>779</v>
      </c>
      <c r="AE781">
        <v>0</v>
      </c>
      <c r="AG781">
        <v>779</v>
      </c>
      <c r="AH781">
        <v>0</v>
      </c>
      <c r="AJ781">
        <v>9.5214839999999995E-2</v>
      </c>
      <c r="AK781">
        <v>0.76771840000000002</v>
      </c>
      <c r="AM781">
        <v>9.5214839999999995E-2</v>
      </c>
      <c r="AN781">
        <v>-0.52697570000000005</v>
      </c>
      <c r="AP781">
        <v>9.5214839999999995E-2</v>
      </c>
      <c r="AQ781">
        <v>-1.24914671</v>
      </c>
      <c r="AS781">
        <v>779</v>
      </c>
      <c r="AT781">
        <v>2.64E-2</v>
      </c>
      <c r="AV781">
        <v>779</v>
      </c>
      <c r="AW781">
        <v>1.29E-2</v>
      </c>
      <c r="AY781">
        <v>779</v>
      </c>
      <c r="AZ781">
        <v>1.4500000000000001E-2</v>
      </c>
    </row>
    <row r="782" spans="1:52" x14ac:dyDescent="0.35">
      <c r="A782">
        <v>9.5336909999999997E-2</v>
      </c>
      <c r="B782">
        <v>-0.99090263999999995</v>
      </c>
      <c r="U782">
        <v>9.5336909999999997E-2</v>
      </c>
      <c r="V782">
        <v>-2.4958143399999999</v>
      </c>
      <c r="X782">
        <v>9.5336909999999997E-2</v>
      </c>
      <c r="Y782">
        <v>-5.39673347</v>
      </c>
      <c r="AA782">
        <v>780</v>
      </c>
      <c r="AB782">
        <v>0</v>
      </c>
      <c r="AD782">
        <v>780</v>
      </c>
      <c r="AE782">
        <v>0</v>
      </c>
      <c r="AG782">
        <v>780</v>
      </c>
      <c r="AH782">
        <v>0</v>
      </c>
      <c r="AJ782">
        <v>9.5336909999999997E-2</v>
      </c>
      <c r="AK782">
        <v>-0.65436004999999997</v>
      </c>
      <c r="AM782">
        <v>9.5336909999999997E-2</v>
      </c>
      <c r="AN782">
        <v>-2.0446800700000001</v>
      </c>
      <c r="AP782">
        <v>9.5336909999999997E-2</v>
      </c>
      <c r="AQ782">
        <v>-2.0684114400000002</v>
      </c>
      <c r="AS782">
        <v>780</v>
      </c>
      <c r="AT782">
        <v>6.5100000000000005E-2</v>
      </c>
      <c r="AV782">
        <v>780</v>
      </c>
      <c r="AW782">
        <v>4.0000000000000001E-3</v>
      </c>
      <c r="AY782">
        <v>780</v>
      </c>
      <c r="AZ782">
        <v>3.1399999999999997E-2</v>
      </c>
    </row>
    <row r="783" spans="1:52" x14ac:dyDescent="0.35">
      <c r="A783">
        <v>9.5458979999999999E-2</v>
      </c>
      <c r="B783">
        <v>-0.97767736000000005</v>
      </c>
      <c r="U783">
        <v>9.5458979999999999E-2</v>
      </c>
      <c r="V783">
        <v>-1.87156224</v>
      </c>
      <c r="X783">
        <v>9.5458979999999999E-2</v>
      </c>
      <c r="Y783">
        <v>-4.6319482900000004</v>
      </c>
      <c r="AA783">
        <v>781</v>
      </c>
      <c r="AB783">
        <v>0</v>
      </c>
      <c r="AD783">
        <v>781</v>
      </c>
      <c r="AE783">
        <v>0</v>
      </c>
      <c r="AG783">
        <v>781</v>
      </c>
      <c r="AH783">
        <v>0</v>
      </c>
      <c r="AJ783">
        <v>9.5458979999999999E-2</v>
      </c>
      <c r="AK783">
        <v>0.19497428999999999</v>
      </c>
      <c r="AM783">
        <v>9.5458979999999999E-2</v>
      </c>
      <c r="AN783">
        <v>-0.31475251999999998</v>
      </c>
      <c r="AP783">
        <v>9.5458979999999999E-2</v>
      </c>
      <c r="AQ783">
        <v>0.24814599000000001</v>
      </c>
      <c r="AS783">
        <v>781</v>
      </c>
      <c r="AT783">
        <v>6.4299999999999996E-2</v>
      </c>
      <c r="AV783">
        <v>781</v>
      </c>
      <c r="AW783">
        <v>2.7199999999999998E-2</v>
      </c>
      <c r="AY783">
        <v>781</v>
      </c>
      <c r="AZ783">
        <v>3.0800000000000001E-2</v>
      </c>
    </row>
    <row r="784" spans="1:52" x14ac:dyDescent="0.35">
      <c r="A784">
        <v>9.5581050000000001E-2</v>
      </c>
      <c r="B784">
        <v>-0.95870347</v>
      </c>
      <c r="U784">
        <v>9.5581050000000001E-2</v>
      </c>
      <c r="V784">
        <v>-1.17412406</v>
      </c>
      <c r="X784">
        <v>9.5581050000000001E-2</v>
      </c>
      <c r="Y784">
        <v>-3.74004541</v>
      </c>
      <c r="AA784">
        <v>782</v>
      </c>
      <c r="AB784">
        <v>0</v>
      </c>
      <c r="AD784">
        <v>782</v>
      </c>
      <c r="AE784">
        <v>0</v>
      </c>
      <c r="AG784">
        <v>782</v>
      </c>
      <c r="AH784">
        <v>0</v>
      </c>
      <c r="AJ784">
        <v>9.5581050000000001E-2</v>
      </c>
      <c r="AK784">
        <v>2.3003067499999998</v>
      </c>
      <c r="AM784">
        <v>9.5581050000000001E-2</v>
      </c>
      <c r="AN784">
        <v>2.5009409599999999</v>
      </c>
      <c r="AP784">
        <v>9.5581050000000001E-2</v>
      </c>
      <c r="AQ784">
        <v>1.23942625</v>
      </c>
      <c r="AS784">
        <v>782</v>
      </c>
      <c r="AT784">
        <v>4.4999999999999998E-2</v>
      </c>
      <c r="AV784">
        <v>782</v>
      </c>
      <c r="AW784">
        <v>5.3900000000000003E-2</v>
      </c>
      <c r="AY784">
        <v>782</v>
      </c>
      <c r="AZ784">
        <v>7.4899999999999994E-2</v>
      </c>
    </row>
    <row r="785" spans="1:52" x14ac:dyDescent="0.35">
      <c r="A785">
        <v>9.5703120000000003E-2</v>
      </c>
      <c r="B785">
        <v>-0.93409255000000002</v>
      </c>
      <c r="U785">
        <v>9.5703120000000003E-2</v>
      </c>
      <c r="V785">
        <v>-0.55873569000000001</v>
      </c>
      <c r="X785">
        <v>9.5703120000000003E-2</v>
      </c>
      <c r="Y785">
        <v>-2.8847340899999998</v>
      </c>
      <c r="AA785">
        <v>783</v>
      </c>
      <c r="AB785">
        <v>0</v>
      </c>
      <c r="AD785">
        <v>783</v>
      </c>
      <c r="AE785">
        <v>0</v>
      </c>
      <c r="AG785">
        <v>783</v>
      </c>
      <c r="AH785">
        <v>0</v>
      </c>
      <c r="AJ785">
        <v>9.5703120000000003E-2</v>
      </c>
      <c r="AK785">
        <v>-0.85232235000000001</v>
      </c>
      <c r="AM785">
        <v>9.5703120000000003E-2</v>
      </c>
      <c r="AN785">
        <v>4.1164420899999996</v>
      </c>
      <c r="AP785">
        <v>9.5703120000000003E-2</v>
      </c>
      <c r="AQ785">
        <v>-0.32221485</v>
      </c>
      <c r="AS785">
        <v>783</v>
      </c>
      <c r="AT785">
        <v>2.4799999999999999E-2</v>
      </c>
      <c r="AV785">
        <v>783</v>
      </c>
      <c r="AW785">
        <v>5.45E-2</v>
      </c>
      <c r="AY785">
        <v>783</v>
      </c>
      <c r="AZ785">
        <v>2.23E-2</v>
      </c>
    </row>
    <row r="786" spans="1:52" x14ac:dyDescent="0.35">
      <c r="A786">
        <v>9.5825199999999999E-2</v>
      </c>
      <c r="B786">
        <v>-0.90398928999999995</v>
      </c>
      <c r="U786">
        <v>9.5825199999999999E-2</v>
      </c>
      <c r="V786">
        <v>-0.14817401999999999</v>
      </c>
      <c r="X786">
        <v>9.5825199999999999E-2</v>
      </c>
      <c r="Y786">
        <v>-2.1991327799999998</v>
      </c>
      <c r="AA786">
        <v>784</v>
      </c>
      <c r="AB786">
        <v>0</v>
      </c>
      <c r="AD786">
        <v>784</v>
      </c>
      <c r="AE786">
        <v>0</v>
      </c>
      <c r="AG786">
        <v>784</v>
      </c>
      <c r="AH786">
        <v>0</v>
      </c>
      <c r="AJ786">
        <v>9.5825199999999999E-2</v>
      </c>
      <c r="AK786">
        <v>0.51423669000000005</v>
      </c>
      <c r="AM786">
        <v>9.5825199999999999E-2</v>
      </c>
      <c r="AN786">
        <v>3.3494388900000001</v>
      </c>
      <c r="AP786">
        <v>9.5825199999999999E-2</v>
      </c>
      <c r="AQ786">
        <v>-0.56039053000000005</v>
      </c>
      <c r="AS786">
        <v>784</v>
      </c>
      <c r="AT786">
        <v>1.17E-2</v>
      </c>
      <c r="AV786">
        <v>784</v>
      </c>
      <c r="AW786">
        <v>3.2800000000000003E-2</v>
      </c>
      <c r="AY786">
        <v>784</v>
      </c>
      <c r="AZ786">
        <v>1.9599999999999999E-2</v>
      </c>
    </row>
    <row r="787" spans="1:52" x14ac:dyDescent="0.35">
      <c r="A787">
        <v>9.5947270000000001E-2</v>
      </c>
      <c r="B787">
        <v>-0.86857070999999997</v>
      </c>
      <c r="U787">
        <v>9.5947270000000001E-2</v>
      </c>
      <c r="V787">
        <v>-5.4657000000000002E-4</v>
      </c>
      <c r="X787">
        <v>9.5947270000000001E-2</v>
      </c>
      <c r="Y787">
        <v>-1.7530271900000001</v>
      </c>
      <c r="AA787">
        <v>785</v>
      </c>
      <c r="AB787">
        <v>0</v>
      </c>
      <c r="AD787">
        <v>785</v>
      </c>
      <c r="AE787">
        <v>0</v>
      </c>
      <c r="AG787">
        <v>785</v>
      </c>
      <c r="AH787">
        <v>0</v>
      </c>
      <c r="AJ787">
        <v>9.5947270000000001E-2</v>
      </c>
      <c r="AK787">
        <v>1.93649983</v>
      </c>
      <c r="AM787">
        <v>9.5947270000000001E-2</v>
      </c>
      <c r="AN787">
        <v>0.45241656000000002</v>
      </c>
      <c r="AP787">
        <v>9.5947270000000001E-2</v>
      </c>
      <c r="AQ787">
        <v>1.85237053</v>
      </c>
      <c r="AS787">
        <v>785</v>
      </c>
      <c r="AT787">
        <v>7.1000000000000004E-3</v>
      </c>
      <c r="AV787">
        <v>785</v>
      </c>
      <c r="AW787">
        <v>2.7300000000000001E-2</v>
      </c>
      <c r="AY787">
        <v>785</v>
      </c>
      <c r="AZ787">
        <v>4.4900000000000002E-2</v>
      </c>
    </row>
    <row r="788" spans="1:52" x14ac:dyDescent="0.35">
      <c r="A788">
        <v>9.6069340000000003E-2</v>
      </c>
      <c r="B788">
        <v>-0.82804504999999995</v>
      </c>
      <c r="U788">
        <v>9.6069340000000003E-2</v>
      </c>
      <c r="V788">
        <v>-9.5578739999999995E-2</v>
      </c>
      <c r="X788">
        <v>9.6069340000000003E-2</v>
      </c>
      <c r="Y788">
        <v>-1.5385585100000001</v>
      </c>
      <c r="AA788">
        <v>786</v>
      </c>
      <c r="AB788">
        <v>0</v>
      </c>
      <c r="AD788">
        <v>786</v>
      </c>
      <c r="AE788">
        <v>0</v>
      </c>
      <c r="AG788">
        <v>786</v>
      </c>
      <c r="AH788">
        <v>0</v>
      </c>
      <c r="AJ788">
        <v>9.6069340000000003E-2</v>
      </c>
      <c r="AK788">
        <v>3.48358927</v>
      </c>
      <c r="AM788">
        <v>9.6069340000000003E-2</v>
      </c>
      <c r="AN788">
        <v>2.68122682</v>
      </c>
      <c r="AP788">
        <v>9.6069340000000003E-2</v>
      </c>
      <c r="AQ788">
        <v>-1.0799968099999999</v>
      </c>
      <c r="AS788">
        <v>786</v>
      </c>
      <c r="AT788">
        <v>2.6499999999999999E-2</v>
      </c>
      <c r="AV788">
        <v>786</v>
      </c>
      <c r="AW788">
        <v>2.2100000000000002E-2</v>
      </c>
      <c r="AY788">
        <v>786</v>
      </c>
      <c r="AZ788">
        <v>4.2799999999999998E-2</v>
      </c>
    </row>
    <row r="789" spans="1:52" x14ac:dyDescent="0.35">
      <c r="A789">
        <v>9.6191410000000005E-2</v>
      </c>
      <c r="B789">
        <v>-0.78265059999999997</v>
      </c>
      <c r="U789">
        <v>9.6191410000000005E-2</v>
      </c>
      <c r="V789">
        <v>-0.34312036000000001</v>
      </c>
      <c r="X789">
        <v>9.6191410000000005E-2</v>
      </c>
      <c r="Y789">
        <v>-1.47809507</v>
      </c>
      <c r="AA789">
        <v>787</v>
      </c>
      <c r="AB789">
        <v>0</v>
      </c>
      <c r="AD789">
        <v>787</v>
      </c>
      <c r="AE789">
        <v>0</v>
      </c>
      <c r="AG789">
        <v>787</v>
      </c>
      <c r="AH789">
        <v>0</v>
      </c>
      <c r="AJ789">
        <v>9.6191410000000005E-2</v>
      </c>
      <c r="AK789">
        <v>1.6077575900000001</v>
      </c>
      <c r="AM789">
        <v>9.6191410000000005E-2</v>
      </c>
      <c r="AN789">
        <v>3.2538351400000001</v>
      </c>
      <c r="AP789">
        <v>9.6191410000000005E-2</v>
      </c>
      <c r="AQ789">
        <v>-0.74247717999999996</v>
      </c>
      <c r="AS789">
        <v>787</v>
      </c>
      <c r="AT789">
        <v>1.0800000000000001E-2</v>
      </c>
      <c r="AV789">
        <v>787</v>
      </c>
      <c r="AW789">
        <v>3.5000000000000003E-2</v>
      </c>
      <c r="AY789">
        <v>787</v>
      </c>
      <c r="AZ789">
        <v>9.9000000000000008E-3</v>
      </c>
    </row>
    <row r="790" spans="1:52" x14ac:dyDescent="0.35">
      <c r="A790">
        <v>9.6313480000000007E-2</v>
      </c>
      <c r="B790">
        <v>-0.73265427000000005</v>
      </c>
      <c r="U790">
        <v>9.6313480000000007E-2</v>
      </c>
      <c r="V790">
        <v>-0.61133316999999998</v>
      </c>
      <c r="X790">
        <v>9.6313480000000007E-2</v>
      </c>
      <c r="Y790">
        <v>-1.4517822199999999</v>
      </c>
      <c r="AA790">
        <v>788</v>
      </c>
      <c r="AB790">
        <v>0</v>
      </c>
      <c r="AD790">
        <v>788</v>
      </c>
      <c r="AE790">
        <v>0</v>
      </c>
      <c r="AG790">
        <v>788</v>
      </c>
      <c r="AH790">
        <v>0</v>
      </c>
      <c r="AJ790">
        <v>9.6313480000000007E-2</v>
      </c>
      <c r="AK790">
        <v>-0.24642993999999999</v>
      </c>
      <c r="AM790">
        <v>9.6313480000000007E-2</v>
      </c>
      <c r="AN790">
        <v>2.1796136000000002</v>
      </c>
      <c r="AP790">
        <v>9.6313480000000007E-2</v>
      </c>
      <c r="AQ790">
        <v>2.61437688</v>
      </c>
      <c r="AS790">
        <v>788</v>
      </c>
      <c r="AT790">
        <v>3.5700000000000003E-2</v>
      </c>
      <c r="AV790">
        <v>788</v>
      </c>
      <c r="AW790">
        <v>3.1699999999999999E-2</v>
      </c>
      <c r="AY790">
        <v>788</v>
      </c>
      <c r="AZ790">
        <v>3.1699999999999999E-2</v>
      </c>
    </row>
    <row r="791" spans="1:52" x14ac:dyDescent="0.35">
      <c r="A791">
        <v>9.6435549999999995E-2</v>
      </c>
      <c r="B791">
        <v>-0.67835003999999999</v>
      </c>
      <c r="U791">
        <v>9.6435549999999995E-2</v>
      </c>
      <c r="V791">
        <v>-0.76648148000000005</v>
      </c>
      <c r="X791">
        <v>9.6435549999999995E-2</v>
      </c>
      <c r="Y791">
        <v>-1.33672635</v>
      </c>
      <c r="AA791">
        <v>789</v>
      </c>
      <c r="AB791">
        <v>0</v>
      </c>
      <c r="AD791">
        <v>789</v>
      </c>
      <c r="AE791">
        <v>0</v>
      </c>
      <c r="AG791">
        <v>789</v>
      </c>
      <c r="AH791">
        <v>0</v>
      </c>
      <c r="AJ791">
        <v>9.6435549999999995E-2</v>
      </c>
      <c r="AK791">
        <v>1.3335326000000001</v>
      </c>
      <c r="AM791">
        <v>9.6435549999999995E-2</v>
      </c>
      <c r="AN791">
        <v>3.7410995100000002</v>
      </c>
      <c r="AP791">
        <v>9.6435549999999995E-2</v>
      </c>
      <c r="AQ791">
        <v>0.37698759999999998</v>
      </c>
      <c r="AS791">
        <v>789</v>
      </c>
      <c r="AT791">
        <v>2.3800000000000002E-2</v>
      </c>
      <c r="AV791">
        <v>789</v>
      </c>
      <c r="AW791">
        <v>3.4700000000000002E-2</v>
      </c>
      <c r="AY791">
        <v>789</v>
      </c>
      <c r="AZ791">
        <v>3.6799999999999999E-2</v>
      </c>
    </row>
    <row r="792" spans="1:52" x14ac:dyDescent="0.35">
      <c r="A792">
        <v>9.6557619999999997E-2</v>
      </c>
      <c r="B792">
        <v>-0.62005721000000003</v>
      </c>
      <c r="U792">
        <v>9.6557619999999997E-2</v>
      </c>
      <c r="V792">
        <v>-0.71299091999999997</v>
      </c>
      <c r="X792">
        <v>9.6557619999999997E-2</v>
      </c>
      <c r="Y792">
        <v>-1.04650964</v>
      </c>
      <c r="AA792">
        <v>790</v>
      </c>
      <c r="AB792">
        <v>0</v>
      </c>
      <c r="AD792">
        <v>790</v>
      </c>
      <c r="AE792">
        <v>0</v>
      </c>
      <c r="AG792">
        <v>790</v>
      </c>
      <c r="AH792">
        <v>0</v>
      </c>
      <c r="AJ792">
        <v>9.6557619999999997E-2</v>
      </c>
      <c r="AK792">
        <v>2.8661899499999999</v>
      </c>
      <c r="AM792">
        <v>9.6557619999999997E-2</v>
      </c>
      <c r="AN792">
        <v>1.9329011300000001</v>
      </c>
      <c r="AP792">
        <v>9.6557619999999997E-2</v>
      </c>
      <c r="AQ792">
        <v>0.14285297999999999</v>
      </c>
      <c r="AS792">
        <v>790</v>
      </c>
      <c r="AT792">
        <v>5.2900000000000003E-2</v>
      </c>
      <c r="AV792">
        <v>790</v>
      </c>
      <c r="AW792">
        <v>1.26E-2</v>
      </c>
      <c r="AY792">
        <v>790</v>
      </c>
      <c r="AZ792">
        <v>2.0400000000000001E-2</v>
      </c>
    </row>
    <row r="793" spans="1:52" x14ac:dyDescent="0.35">
      <c r="A793">
        <v>9.6679689999999999E-2</v>
      </c>
      <c r="B793">
        <v>-0.55811853</v>
      </c>
      <c r="U793">
        <v>9.6679689999999999E-2</v>
      </c>
      <c r="V793">
        <v>-0.42237859999999999</v>
      </c>
      <c r="X793">
        <v>9.6679689999999999E-2</v>
      </c>
      <c r="Y793">
        <v>-0.55966747999999999</v>
      </c>
      <c r="AA793">
        <v>791</v>
      </c>
      <c r="AB793">
        <v>0</v>
      </c>
      <c r="AD793">
        <v>791</v>
      </c>
      <c r="AE793">
        <v>0</v>
      </c>
      <c r="AG793">
        <v>791</v>
      </c>
      <c r="AH793">
        <v>0</v>
      </c>
      <c r="AJ793">
        <v>9.6679689999999999E-2</v>
      </c>
      <c r="AK793">
        <v>3.5076394899999999</v>
      </c>
      <c r="AM793">
        <v>9.6679689999999999E-2</v>
      </c>
      <c r="AN793">
        <v>3.19107466</v>
      </c>
      <c r="AP793">
        <v>9.6679689999999999E-2</v>
      </c>
      <c r="AQ793">
        <v>3.9618454000000001</v>
      </c>
      <c r="AS793">
        <v>791</v>
      </c>
      <c r="AT793">
        <v>2.58E-2</v>
      </c>
      <c r="AV793">
        <v>791</v>
      </c>
      <c r="AW793">
        <v>4.9099999999999998E-2</v>
      </c>
      <c r="AY793">
        <v>791</v>
      </c>
      <c r="AZ793">
        <v>2.6200000000000001E-2</v>
      </c>
    </row>
    <row r="794" spans="1:52" x14ac:dyDescent="0.35">
      <c r="A794">
        <v>9.6801760000000001E-2</v>
      </c>
      <c r="B794">
        <v>-0.49289819000000001</v>
      </c>
      <c r="U794">
        <v>9.6801760000000001E-2</v>
      </c>
      <c r="V794">
        <v>5.7189299999999998E-2</v>
      </c>
      <c r="X794">
        <v>9.6801760000000001E-2</v>
      </c>
      <c r="Y794">
        <v>7.1091730000000006E-2</v>
      </c>
      <c r="AA794">
        <v>792</v>
      </c>
      <c r="AB794">
        <v>0</v>
      </c>
      <c r="AD794">
        <v>792</v>
      </c>
      <c r="AE794">
        <v>0</v>
      </c>
      <c r="AG794">
        <v>792</v>
      </c>
      <c r="AH794">
        <v>0</v>
      </c>
      <c r="AJ794">
        <v>9.6801760000000001E-2</v>
      </c>
      <c r="AK794">
        <v>0.94402045999999995</v>
      </c>
      <c r="AM794">
        <v>9.6801760000000001E-2</v>
      </c>
      <c r="AN794">
        <v>1.6494650500000001</v>
      </c>
      <c r="AP794">
        <v>9.6801760000000001E-2</v>
      </c>
      <c r="AQ794">
        <v>4.1705650900000002</v>
      </c>
      <c r="AS794">
        <v>792</v>
      </c>
      <c r="AT794">
        <v>3.6400000000000002E-2</v>
      </c>
      <c r="AV794">
        <v>792</v>
      </c>
      <c r="AW794">
        <v>3.6900000000000002E-2</v>
      </c>
      <c r="AY794">
        <v>792</v>
      </c>
      <c r="AZ794">
        <v>5.2699999999999997E-2</v>
      </c>
    </row>
    <row r="795" spans="1:52" x14ac:dyDescent="0.35">
      <c r="A795">
        <v>9.6923830000000002E-2</v>
      </c>
      <c r="B795">
        <v>-0.42477967999999999</v>
      </c>
      <c r="U795">
        <v>9.6923830000000002E-2</v>
      </c>
      <c r="V795">
        <v>0.61347872999999997</v>
      </c>
      <c r="X795">
        <v>9.6923830000000002E-2</v>
      </c>
      <c r="Y795">
        <v>0.73167320000000002</v>
      </c>
      <c r="AA795">
        <v>793</v>
      </c>
      <c r="AB795">
        <v>0</v>
      </c>
      <c r="AD795">
        <v>793</v>
      </c>
      <c r="AE795">
        <v>0</v>
      </c>
      <c r="AG795">
        <v>793</v>
      </c>
      <c r="AH795">
        <v>0</v>
      </c>
      <c r="AJ795">
        <v>9.6923830000000002E-2</v>
      </c>
      <c r="AK795">
        <v>3.5804231400000002</v>
      </c>
      <c r="AM795">
        <v>9.6923830000000002E-2</v>
      </c>
      <c r="AN795">
        <v>4.5042694399999998</v>
      </c>
      <c r="AP795">
        <v>9.6923830000000002E-2</v>
      </c>
      <c r="AQ795">
        <v>1.70588085</v>
      </c>
      <c r="AS795">
        <v>793</v>
      </c>
      <c r="AT795">
        <v>4.5900000000000003E-2</v>
      </c>
      <c r="AV795">
        <v>793</v>
      </c>
      <c r="AW795">
        <v>9.5999999999999992E-3</v>
      </c>
      <c r="AY795">
        <v>793</v>
      </c>
      <c r="AZ795">
        <v>0.01</v>
      </c>
    </row>
    <row r="796" spans="1:52" x14ac:dyDescent="0.35">
      <c r="A796">
        <v>9.7045900000000004E-2</v>
      </c>
      <c r="B796">
        <v>-0.35416353</v>
      </c>
      <c r="U796">
        <v>9.7045900000000004E-2</v>
      </c>
      <c r="V796">
        <v>1.1014143199999999</v>
      </c>
      <c r="X796">
        <v>9.7045900000000004E-2</v>
      </c>
      <c r="Y796">
        <v>1.27788437</v>
      </c>
      <c r="AA796">
        <v>794</v>
      </c>
      <c r="AB796">
        <v>0</v>
      </c>
      <c r="AD796">
        <v>794</v>
      </c>
      <c r="AE796">
        <v>0</v>
      </c>
      <c r="AG796">
        <v>794</v>
      </c>
      <c r="AH796">
        <v>0</v>
      </c>
      <c r="AJ796">
        <v>9.7045900000000004E-2</v>
      </c>
      <c r="AK796">
        <v>0.75733693999999996</v>
      </c>
      <c r="AM796">
        <v>9.7045900000000004E-2</v>
      </c>
      <c r="AN796">
        <v>4.7503271500000004</v>
      </c>
      <c r="AP796">
        <v>9.7045900000000004E-2</v>
      </c>
      <c r="AQ796">
        <v>3.6083212599999999</v>
      </c>
      <c r="AS796">
        <v>794</v>
      </c>
      <c r="AT796">
        <v>4.4000000000000003E-3</v>
      </c>
      <c r="AV796">
        <v>794</v>
      </c>
      <c r="AW796">
        <v>2.41E-2</v>
      </c>
      <c r="AY796">
        <v>794</v>
      </c>
      <c r="AZ796">
        <v>5.0999999999999997E-2</v>
      </c>
    </row>
    <row r="797" spans="1:52" x14ac:dyDescent="0.35">
      <c r="A797">
        <v>9.7167970000000006E-2</v>
      </c>
      <c r="B797">
        <v>-0.28146494</v>
      </c>
      <c r="U797">
        <v>9.7167970000000006E-2</v>
      </c>
      <c r="V797">
        <v>1.38417773</v>
      </c>
      <c r="X797">
        <v>9.7167970000000006E-2</v>
      </c>
      <c r="Y797">
        <v>1.5764492299999999</v>
      </c>
      <c r="AA797">
        <v>795</v>
      </c>
      <c r="AB797">
        <v>0</v>
      </c>
      <c r="AD797">
        <v>795</v>
      </c>
      <c r="AE797">
        <v>0</v>
      </c>
      <c r="AG797">
        <v>795</v>
      </c>
      <c r="AH797">
        <v>0</v>
      </c>
      <c r="AJ797">
        <v>9.7167970000000006E-2</v>
      </c>
      <c r="AK797">
        <v>4.0631602999999998</v>
      </c>
      <c r="AM797">
        <v>9.7167970000000006E-2</v>
      </c>
      <c r="AN797">
        <v>5.5410743</v>
      </c>
      <c r="AP797">
        <v>9.7167970000000006E-2</v>
      </c>
      <c r="AQ797">
        <v>5.1794181500000001</v>
      </c>
      <c r="AS797">
        <v>795</v>
      </c>
      <c r="AT797">
        <v>1.6E-2</v>
      </c>
      <c r="AV797">
        <v>795</v>
      </c>
      <c r="AW797">
        <v>1.9300000000000001E-2</v>
      </c>
      <c r="AY797">
        <v>795</v>
      </c>
      <c r="AZ797">
        <v>1.4E-2</v>
      </c>
    </row>
    <row r="798" spans="1:52" x14ac:dyDescent="0.35">
      <c r="A798">
        <v>9.7290039999999994E-2</v>
      </c>
      <c r="B798">
        <v>-0.20711138000000001</v>
      </c>
      <c r="U798">
        <v>9.7290039999999994E-2</v>
      </c>
      <c r="V798">
        <v>1.3725934500000001</v>
      </c>
      <c r="X798">
        <v>9.7290039999999994E-2</v>
      </c>
      <c r="Y798">
        <v>1.5441685599999999</v>
      </c>
      <c r="AA798">
        <v>796</v>
      </c>
      <c r="AB798">
        <v>0</v>
      </c>
      <c r="AD798">
        <v>796</v>
      </c>
      <c r="AE798">
        <v>0</v>
      </c>
      <c r="AG798">
        <v>796</v>
      </c>
      <c r="AH798">
        <v>0</v>
      </c>
      <c r="AJ798">
        <v>9.7290039999999994E-2</v>
      </c>
      <c r="AK798">
        <v>-7.1512370000000006E-2</v>
      </c>
      <c r="AM798">
        <v>9.7290039999999994E-2</v>
      </c>
      <c r="AN798">
        <v>2.81228217</v>
      </c>
      <c r="AP798">
        <v>9.7290039999999994E-2</v>
      </c>
      <c r="AQ798">
        <v>1.98533658</v>
      </c>
      <c r="AS798">
        <v>796</v>
      </c>
      <c r="AT798">
        <v>1.3599999999999999E-2</v>
      </c>
      <c r="AV798">
        <v>796</v>
      </c>
      <c r="AW798">
        <v>4.2799999999999998E-2</v>
      </c>
      <c r="AY798">
        <v>796</v>
      </c>
      <c r="AZ798">
        <v>1.46E-2</v>
      </c>
    </row>
    <row r="799" spans="1:52" x14ac:dyDescent="0.35">
      <c r="A799">
        <v>9.7412109999999996E-2</v>
      </c>
      <c r="B799">
        <v>-0.13154003</v>
      </c>
      <c r="U799">
        <v>9.7412109999999996E-2</v>
      </c>
      <c r="V799">
        <v>1.05166687</v>
      </c>
      <c r="X799">
        <v>9.7412109999999996E-2</v>
      </c>
      <c r="Y799">
        <v>1.1741028600000001</v>
      </c>
      <c r="AA799">
        <v>797</v>
      </c>
      <c r="AB799">
        <v>0</v>
      </c>
      <c r="AD799">
        <v>797</v>
      </c>
      <c r="AE799">
        <v>0</v>
      </c>
      <c r="AG799">
        <v>797</v>
      </c>
      <c r="AH799">
        <v>0</v>
      </c>
      <c r="AJ799">
        <v>9.7412109999999996E-2</v>
      </c>
      <c r="AK799">
        <v>3.96297107</v>
      </c>
      <c r="AM799">
        <v>9.7412109999999996E-2</v>
      </c>
      <c r="AN799">
        <v>3.3104353299999998</v>
      </c>
      <c r="AP799">
        <v>9.7412109999999996E-2</v>
      </c>
      <c r="AQ799">
        <v>2.8032202700000002</v>
      </c>
      <c r="AS799">
        <v>797</v>
      </c>
      <c r="AT799">
        <v>6.0900000000000003E-2</v>
      </c>
      <c r="AV799">
        <v>797</v>
      </c>
      <c r="AW799">
        <v>2.0899999999999998E-2</v>
      </c>
      <c r="AY799">
        <v>797</v>
      </c>
      <c r="AZ799">
        <v>7.7999999999999996E-3</v>
      </c>
    </row>
    <row r="800" spans="1:52" x14ac:dyDescent="0.35">
      <c r="A800">
        <v>9.7534179999999998E-2</v>
      </c>
      <c r="B800">
        <v>-5.519524E-2</v>
      </c>
      <c r="U800">
        <v>9.7534179999999998E-2</v>
      </c>
      <c r="V800">
        <v>0.48672528999999998</v>
      </c>
      <c r="X800">
        <v>9.7534179999999998E-2</v>
      </c>
      <c r="Y800">
        <v>0.54124791999999999</v>
      </c>
      <c r="AA800">
        <v>798</v>
      </c>
      <c r="AB800">
        <v>0</v>
      </c>
      <c r="AD800">
        <v>798</v>
      </c>
      <c r="AE800">
        <v>0</v>
      </c>
      <c r="AG800">
        <v>798</v>
      </c>
      <c r="AH800">
        <v>0</v>
      </c>
      <c r="AJ800">
        <v>9.7534179999999998E-2</v>
      </c>
      <c r="AK800">
        <v>4.1288381799999998</v>
      </c>
      <c r="AM800">
        <v>9.7534179999999998E-2</v>
      </c>
      <c r="AN800">
        <v>2.2269205599999999</v>
      </c>
      <c r="AP800">
        <v>9.7534179999999998E-2</v>
      </c>
      <c r="AQ800">
        <v>5.1499313500000001</v>
      </c>
      <c r="AS800">
        <v>798</v>
      </c>
      <c r="AT800">
        <v>2.18E-2</v>
      </c>
      <c r="AV800">
        <v>798</v>
      </c>
      <c r="AW800">
        <v>2.29E-2</v>
      </c>
      <c r="AY800">
        <v>798</v>
      </c>
      <c r="AZ800">
        <v>9.1000000000000004E-3</v>
      </c>
    </row>
    <row r="801" spans="1:52" x14ac:dyDescent="0.35">
      <c r="A801">
        <v>9.765625E-2</v>
      </c>
      <c r="B801">
        <v>2.147408E-2</v>
      </c>
      <c r="U801">
        <v>9.765625E-2</v>
      </c>
      <c r="V801">
        <v>-0.19267308999999999</v>
      </c>
      <c r="X801">
        <v>9.765625E-2</v>
      </c>
      <c r="Y801">
        <v>-0.21410756</v>
      </c>
      <c r="AA801">
        <v>799</v>
      </c>
      <c r="AB801">
        <v>0</v>
      </c>
      <c r="AD801">
        <v>799</v>
      </c>
      <c r="AE801">
        <v>0</v>
      </c>
      <c r="AG801">
        <v>799</v>
      </c>
      <c r="AH801">
        <v>0</v>
      </c>
      <c r="AJ801">
        <v>9.765625E-2</v>
      </c>
      <c r="AK801">
        <v>2.0483062200000002</v>
      </c>
      <c r="AM801">
        <v>9.765625E-2</v>
      </c>
      <c r="AN801">
        <v>2.6055312499999999</v>
      </c>
      <c r="AP801">
        <v>9.765625E-2</v>
      </c>
      <c r="AQ801">
        <v>4.6122072699999999</v>
      </c>
      <c r="AS801">
        <v>799</v>
      </c>
      <c r="AT801">
        <v>2.7300000000000001E-2</v>
      </c>
      <c r="AV801">
        <v>799</v>
      </c>
      <c r="AW801">
        <v>2.9000000000000001E-2</v>
      </c>
      <c r="AY801">
        <v>799</v>
      </c>
      <c r="AZ801">
        <v>4.0399999999999998E-2</v>
      </c>
    </row>
    <row r="802" spans="1:52" x14ac:dyDescent="0.35">
      <c r="A802">
        <v>9.7778320000000002E-2</v>
      </c>
      <c r="B802">
        <v>9.8017140000000003E-2</v>
      </c>
      <c r="U802">
        <v>9.7778320000000002E-2</v>
      </c>
      <c r="V802">
        <v>-0.82666081999999996</v>
      </c>
      <c r="X802">
        <v>9.7778320000000002E-2</v>
      </c>
      <c r="Y802">
        <v>-0.92091122000000003</v>
      </c>
      <c r="AA802">
        <v>800</v>
      </c>
      <c r="AB802">
        <v>0</v>
      </c>
      <c r="AD802">
        <v>800</v>
      </c>
      <c r="AE802">
        <v>0</v>
      </c>
      <c r="AG802">
        <v>800</v>
      </c>
      <c r="AH802">
        <v>0</v>
      </c>
      <c r="AJ802">
        <v>9.7778320000000002E-2</v>
      </c>
      <c r="AK802">
        <v>2.3209534600000001</v>
      </c>
      <c r="AM802">
        <v>9.7778320000000002E-2</v>
      </c>
      <c r="AN802">
        <v>2.4618407100000002</v>
      </c>
      <c r="AP802">
        <v>9.7778320000000002E-2</v>
      </c>
      <c r="AQ802">
        <v>1.5830554999999999</v>
      </c>
      <c r="AS802">
        <v>800</v>
      </c>
      <c r="AT802">
        <v>2.7699999999999999E-2</v>
      </c>
      <c r="AV802">
        <v>800</v>
      </c>
      <c r="AW802">
        <v>2.06E-2</v>
      </c>
      <c r="AY802">
        <v>800</v>
      </c>
      <c r="AZ802">
        <v>2.1600000000000001E-2</v>
      </c>
    </row>
    <row r="803" spans="1:52" x14ac:dyDescent="0.35">
      <c r="A803">
        <v>9.7900390000000004E-2</v>
      </c>
      <c r="B803">
        <v>0.17398387000000001</v>
      </c>
      <c r="U803">
        <v>9.7900390000000004E-2</v>
      </c>
      <c r="V803">
        <v>-1.26740758</v>
      </c>
      <c r="X803">
        <v>9.7900390000000004E-2</v>
      </c>
      <c r="Y803">
        <v>-1.4203252200000001</v>
      </c>
      <c r="AA803">
        <v>801</v>
      </c>
      <c r="AB803">
        <v>0</v>
      </c>
      <c r="AD803">
        <v>801</v>
      </c>
      <c r="AE803">
        <v>0</v>
      </c>
      <c r="AG803">
        <v>801</v>
      </c>
      <c r="AH803">
        <v>0</v>
      </c>
      <c r="AJ803">
        <v>9.7900390000000004E-2</v>
      </c>
      <c r="AK803">
        <v>4.3682041399999996</v>
      </c>
      <c r="AM803">
        <v>9.7900390000000004E-2</v>
      </c>
      <c r="AN803">
        <v>-0.14710919</v>
      </c>
      <c r="AP803">
        <v>9.7900390000000004E-2</v>
      </c>
      <c r="AQ803">
        <v>1.9461116899999999</v>
      </c>
      <c r="AS803">
        <v>801</v>
      </c>
      <c r="AT803">
        <v>1.3899999999999999E-2</v>
      </c>
      <c r="AV803">
        <v>801</v>
      </c>
      <c r="AW803">
        <v>2.0500000000000001E-2</v>
      </c>
      <c r="AY803">
        <v>801</v>
      </c>
      <c r="AZ803">
        <v>2.7400000000000001E-2</v>
      </c>
    </row>
    <row r="804" spans="1:52" x14ac:dyDescent="0.35">
      <c r="A804">
        <v>9.8022460000000006E-2</v>
      </c>
      <c r="B804">
        <v>0.24892760999999999</v>
      </c>
      <c r="U804">
        <v>9.8022460000000006E-2</v>
      </c>
      <c r="V804">
        <v>-1.41811993</v>
      </c>
      <c r="X804">
        <v>9.8022460000000006E-2</v>
      </c>
      <c r="Y804">
        <v>-1.6053483900000001</v>
      </c>
      <c r="AA804">
        <v>802</v>
      </c>
      <c r="AB804">
        <v>0</v>
      </c>
      <c r="AD804">
        <v>802</v>
      </c>
      <c r="AE804">
        <v>0</v>
      </c>
      <c r="AG804">
        <v>802</v>
      </c>
      <c r="AH804">
        <v>0</v>
      </c>
      <c r="AJ804">
        <v>9.8022460000000006E-2</v>
      </c>
      <c r="AK804">
        <v>3.5644083800000002</v>
      </c>
      <c r="AM804">
        <v>9.8022460000000006E-2</v>
      </c>
      <c r="AN804">
        <v>-0.81031359000000003</v>
      </c>
      <c r="AP804">
        <v>9.8022460000000006E-2</v>
      </c>
      <c r="AQ804">
        <v>-1.16292711</v>
      </c>
      <c r="AS804">
        <v>802</v>
      </c>
      <c r="AT804">
        <v>1.6299999999999999E-2</v>
      </c>
      <c r="AV804">
        <v>802</v>
      </c>
      <c r="AW804">
        <v>7.6E-3</v>
      </c>
      <c r="AY804">
        <v>802</v>
      </c>
      <c r="AZ804">
        <v>1.6299999999999999E-2</v>
      </c>
    </row>
    <row r="805" spans="1:52" x14ac:dyDescent="0.35">
      <c r="A805">
        <v>9.8144529999999994E-2</v>
      </c>
      <c r="B805">
        <v>0.32240767999999997</v>
      </c>
      <c r="U805">
        <v>9.8144529999999994E-2</v>
      </c>
      <c r="V805">
        <v>-1.2578630900000001</v>
      </c>
      <c r="X805">
        <v>9.8144529999999994E-2</v>
      </c>
      <c r="Y805">
        <v>-1.4462178999999999</v>
      </c>
      <c r="AA805">
        <v>803</v>
      </c>
      <c r="AB805">
        <v>0</v>
      </c>
      <c r="AD805">
        <v>803</v>
      </c>
      <c r="AE805">
        <v>0</v>
      </c>
      <c r="AG805">
        <v>803</v>
      </c>
      <c r="AH805">
        <v>0</v>
      </c>
      <c r="AJ805">
        <v>9.8144529999999994E-2</v>
      </c>
      <c r="AK805">
        <v>4.1386065800000003</v>
      </c>
      <c r="AM805">
        <v>9.8144529999999994E-2</v>
      </c>
      <c r="AN805">
        <v>1.7036663999999999</v>
      </c>
      <c r="AP805">
        <v>9.8144529999999994E-2</v>
      </c>
      <c r="AQ805">
        <v>0.44760516</v>
      </c>
      <c r="AS805">
        <v>803</v>
      </c>
      <c r="AT805">
        <v>2.1499999999999998E-2</v>
      </c>
      <c r="AV805">
        <v>803</v>
      </c>
      <c r="AW805">
        <v>1.2699999999999999E-2</v>
      </c>
      <c r="AY805">
        <v>803</v>
      </c>
      <c r="AZ805">
        <v>1.2E-2</v>
      </c>
    </row>
    <row r="806" spans="1:52" x14ac:dyDescent="0.35">
      <c r="A806">
        <v>9.8266599999999996E-2</v>
      </c>
      <c r="B806">
        <v>0.39399203999999999</v>
      </c>
      <c r="U806">
        <v>9.8266599999999996E-2</v>
      </c>
      <c r="V806">
        <v>-0.84535291999999995</v>
      </c>
      <c r="X806">
        <v>9.8266599999999996E-2</v>
      </c>
      <c r="Y806">
        <v>-0.99470784999999995</v>
      </c>
      <c r="AA806">
        <v>804</v>
      </c>
      <c r="AB806">
        <v>0</v>
      </c>
      <c r="AD806">
        <v>804</v>
      </c>
      <c r="AE806">
        <v>0</v>
      </c>
      <c r="AG806">
        <v>804</v>
      </c>
      <c r="AH806">
        <v>0</v>
      </c>
      <c r="AJ806">
        <v>9.8266599999999996E-2</v>
      </c>
      <c r="AK806">
        <v>4.3459639799999996</v>
      </c>
      <c r="AM806">
        <v>9.8266599999999996E-2</v>
      </c>
      <c r="AN806">
        <v>1.9252605599999999</v>
      </c>
      <c r="AP806">
        <v>9.8266599999999996E-2</v>
      </c>
      <c r="AQ806">
        <v>3.4340255499999999</v>
      </c>
      <c r="AS806">
        <v>804</v>
      </c>
      <c r="AT806">
        <v>3.7699999999999997E-2</v>
      </c>
      <c r="AV806">
        <v>804</v>
      </c>
      <c r="AW806">
        <v>9.1999999999999998E-3</v>
      </c>
      <c r="AY806">
        <v>804</v>
      </c>
      <c r="AZ806">
        <v>3.5900000000000001E-2</v>
      </c>
    </row>
    <row r="807" spans="1:52" x14ac:dyDescent="0.35">
      <c r="A807">
        <v>9.8388669999999998E-2</v>
      </c>
      <c r="B807">
        <v>0.46325978000000001</v>
      </c>
      <c r="U807">
        <v>9.8388669999999998E-2</v>
      </c>
      <c r="V807">
        <v>-0.30076744999999999</v>
      </c>
      <c r="X807">
        <v>9.8388669999999998E-2</v>
      </c>
      <c r="Y807">
        <v>-0.36634718999999999</v>
      </c>
      <c r="AA807">
        <v>805</v>
      </c>
      <c r="AB807">
        <v>0</v>
      </c>
      <c r="AD807">
        <v>805</v>
      </c>
      <c r="AE807">
        <v>0</v>
      </c>
      <c r="AG807">
        <v>805</v>
      </c>
      <c r="AH807">
        <v>0</v>
      </c>
      <c r="AJ807">
        <v>9.8388669999999998E-2</v>
      </c>
      <c r="AK807">
        <v>4.9191691400000002</v>
      </c>
      <c r="AM807">
        <v>9.8388669999999998E-2</v>
      </c>
      <c r="AN807">
        <v>3.3410888000000001</v>
      </c>
      <c r="AP807">
        <v>9.8388669999999998E-2</v>
      </c>
      <c r="AQ807">
        <v>1.74640979</v>
      </c>
      <c r="AS807">
        <v>805</v>
      </c>
      <c r="AT807">
        <v>2.01E-2</v>
      </c>
      <c r="AV807">
        <v>805</v>
      </c>
      <c r="AW807">
        <v>5.7700000000000001E-2</v>
      </c>
      <c r="AY807">
        <v>805</v>
      </c>
      <c r="AZ807">
        <v>2.1600000000000001E-2</v>
      </c>
    </row>
    <row r="808" spans="1:52" x14ac:dyDescent="0.35">
      <c r="A808">
        <v>9.8510739999999999E-2</v>
      </c>
      <c r="B808">
        <v>0.52980362000000003</v>
      </c>
      <c r="U808">
        <v>9.8510739999999999E-2</v>
      </c>
      <c r="V808">
        <v>0.22921051000000001</v>
      </c>
      <c r="X808">
        <v>9.8510739999999999E-2</v>
      </c>
      <c r="Y808">
        <v>0.29425319</v>
      </c>
      <c r="AA808">
        <v>806</v>
      </c>
      <c r="AB808">
        <v>0</v>
      </c>
      <c r="AD808">
        <v>806</v>
      </c>
      <c r="AE808">
        <v>0</v>
      </c>
      <c r="AG808">
        <v>806</v>
      </c>
      <c r="AH808">
        <v>0</v>
      </c>
      <c r="AJ808">
        <v>9.8510739999999999E-2</v>
      </c>
      <c r="AK808">
        <v>3.4508477000000002</v>
      </c>
      <c r="AM808">
        <v>9.8510739999999999E-2</v>
      </c>
      <c r="AN808">
        <v>3.37513855</v>
      </c>
      <c r="AP808">
        <v>9.8510739999999999E-2</v>
      </c>
      <c r="AQ808">
        <v>2.2537173699999999</v>
      </c>
      <c r="AS808">
        <v>806</v>
      </c>
      <c r="AT808">
        <v>2.0500000000000001E-2</v>
      </c>
      <c r="AV808">
        <v>806</v>
      </c>
      <c r="AW808">
        <v>3.0099999999999998E-2</v>
      </c>
      <c r="AY808">
        <v>806</v>
      </c>
      <c r="AZ808">
        <v>5.1999999999999998E-3</v>
      </c>
    </row>
    <row r="809" spans="1:52" x14ac:dyDescent="0.35">
      <c r="A809">
        <v>9.8632810000000001E-2</v>
      </c>
      <c r="B809">
        <v>0.59323230000000005</v>
      </c>
      <c r="U809">
        <v>9.8632810000000001E-2</v>
      </c>
      <c r="V809">
        <v>0.61321725000000005</v>
      </c>
      <c r="X809">
        <v>9.8632810000000001E-2</v>
      </c>
      <c r="Y809">
        <v>0.85507699999999998</v>
      </c>
      <c r="AA809">
        <v>807</v>
      </c>
      <c r="AB809">
        <v>0</v>
      </c>
      <c r="AD809">
        <v>807</v>
      </c>
      <c r="AE809">
        <v>0</v>
      </c>
      <c r="AG809">
        <v>807</v>
      </c>
      <c r="AH809">
        <v>0</v>
      </c>
      <c r="AJ809">
        <v>9.8632810000000001E-2</v>
      </c>
      <c r="AK809">
        <v>2.1808789000000002</v>
      </c>
      <c r="AM809">
        <v>9.8632810000000001E-2</v>
      </c>
      <c r="AN809">
        <v>2.8016464399999998</v>
      </c>
      <c r="AP809">
        <v>9.8632810000000001E-2</v>
      </c>
      <c r="AQ809">
        <v>3.5182282499999999</v>
      </c>
      <c r="AS809">
        <v>807</v>
      </c>
      <c r="AT809">
        <v>2.5700000000000001E-2</v>
      </c>
      <c r="AV809">
        <v>807</v>
      </c>
      <c r="AW809">
        <v>3.15E-2</v>
      </c>
      <c r="AY809">
        <v>807</v>
      </c>
      <c r="AZ809">
        <v>1.9E-2</v>
      </c>
    </row>
    <row r="810" spans="1:52" x14ac:dyDescent="0.35">
      <c r="A810">
        <v>9.8754880000000003E-2</v>
      </c>
      <c r="B810">
        <v>0.65317283999999998</v>
      </c>
      <c r="U810">
        <v>9.8754880000000003E-2</v>
      </c>
      <c r="V810">
        <v>0.77209534000000002</v>
      </c>
      <c r="X810">
        <v>9.8754880000000003E-2</v>
      </c>
      <c r="Y810">
        <v>1.2335874600000001</v>
      </c>
      <c r="AA810">
        <v>808</v>
      </c>
      <c r="AB810">
        <v>0</v>
      </c>
      <c r="AD810">
        <v>808</v>
      </c>
      <c r="AE810">
        <v>0</v>
      </c>
      <c r="AG810">
        <v>808</v>
      </c>
      <c r="AH810">
        <v>0</v>
      </c>
      <c r="AJ810">
        <v>9.8754880000000003E-2</v>
      </c>
      <c r="AK810">
        <v>0.75257706000000002</v>
      </c>
      <c r="AM810">
        <v>9.8754880000000003E-2</v>
      </c>
      <c r="AN810">
        <v>5.6940355299999998</v>
      </c>
      <c r="AP810">
        <v>9.8754880000000003E-2</v>
      </c>
      <c r="AQ810">
        <v>2.5050225500000001</v>
      </c>
      <c r="AS810">
        <v>808</v>
      </c>
      <c r="AT810">
        <v>2.4500000000000001E-2</v>
      </c>
      <c r="AV810">
        <v>808</v>
      </c>
      <c r="AW810">
        <v>5.4899999999999997E-2</v>
      </c>
      <c r="AY810">
        <v>808</v>
      </c>
      <c r="AZ810">
        <v>6.54E-2</v>
      </c>
    </row>
    <row r="811" spans="1:52" x14ac:dyDescent="0.35">
      <c r="A811">
        <v>9.8876950000000005E-2</v>
      </c>
      <c r="B811">
        <v>0.70927282999999997</v>
      </c>
      <c r="U811">
        <v>9.8876950000000005E-2</v>
      </c>
      <c r="V811">
        <v>0.70046328999999996</v>
      </c>
      <c r="X811">
        <v>9.8876950000000005E-2</v>
      </c>
      <c r="Y811">
        <v>1.4184401499999999</v>
      </c>
      <c r="AA811">
        <v>809</v>
      </c>
      <c r="AB811">
        <v>0</v>
      </c>
      <c r="AD811">
        <v>809</v>
      </c>
      <c r="AE811">
        <v>0</v>
      </c>
      <c r="AG811">
        <v>809</v>
      </c>
      <c r="AH811">
        <v>0</v>
      </c>
      <c r="AJ811">
        <v>9.8876950000000005E-2</v>
      </c>
      <c r="AK811">
        <v>1.2859707</v>
      </c>
      <c r="AM811">
        <v>9.8876950000000005E-2</v>
      </c>
      <c r="AN811">
        <v>1.81611751</v>
      </c>
      <c r="AP811">
        <v>9.8876950000000005E-2</v>
      </c>
      <c r="AQ811">
        <v>3.4914096899999998</v>
      </c>
      <c r="AS811">
        <v>809</v>
      </c>
      <c r="AT811">
        <v>6.25E-2</v>
      </c>
      <c r="AV811">
        <v>809</v>
      </c>
      <c r="AW811">
        <v>4.3299999999999998E-2</v>
      </c>
      <c r="AY811">
        <v>809</v>
      </c>
      <c r="AZ811">
        <v>3.5099999999999999E-2</v>
      </c>
    </row>
    <row r="812" spans="1:52" x14ac:dyDescent="0.35">
      <c r="A812">
        <v>9.8999019999999993E-2</v>
      </c>
      <c r="B812">
        <v>0.76120239000000001</v>
      </c>
      <c r="U812">
        <v>9.8999019999999993E-2</v>
      </c>
      <c r="V812">
        <v>0.46693031000000002</v>
      </c>
      <c r="X812">
        <v>9.8999019999999993E-2</v>
      </c>
      <c r="Y812">
        <v>1.46997909</v>
      </c>
      <c r="AA812">
        <v>810</v>
      </c>
      <c r="AB812">
        <v>0</v>
      </c>
      <c r="AD812">
        <v>810</v>
      </c>
      <c r="AE812">
        <v>0</v>
      </c>
      <c r="AG812">
        <v>810</v>
      </c>
      <c r="AH812">
        <v>0</v>
      </c>
      <c r="AJ812">
        <v>9.8999019999999993E-2</v>
      </c>
      <c r="AK812">
        <v>3.2898765700000001</v>
      </c>
      <c r="AM812">
        <v>9.8999019999999993E-2</v>
      </c>
      <c r="AN812">
        <v>2.46941553</v>
      </c>
      <c r="AP812">
        <v>9.8999019999999993E-2</v>
      </c>
      <c r="AQ812">
        <v>4.3682324100000001</v>
      </c>
      <c r="AS812">
        <v>810</v>
      </c>
      <c r="AT812">
        <v>2.4E-2</v>
      </c>
      <c r="AV812">
        <v>810</v>
      </c>
      <c r="AW812">
        <v>2.46E-2</v>
      </c>
      <c r="AY812">
        <v>810</v>
      </c>
      <c r="AZ812">
        <v>2.58E-2</v>
      </c>
    </row>
    <row r="813" spans="1:52" x14ac:dyDescent="0.35">
      <c r="A813">
        <v>9.9121089999999995E-2</v>
      </c>
      <c r="B813">
        <v>0.80865617999999995</v>
      </c>
      <c r="U813">
        <v>9.9121089999999995E-2</v>
      </c>
      <c r="V813">
        <v>0.19295979999999999</v>
      </c>
      <c r="X813">
        <v>9.9121089999999995E-2</v>
      </c>
      <c r="Y813">
        <v>1.49950501</v>
      </c>
      <c r="AA813">
        <v>811</v>
      </c>
      <c r="AB813">
        <v>0</v>
      </c>
      <c r="AD813">
        <v>811</v>
      </c>
      <c r="AE813">
        <v>0</v>
      </c>
      <c r="AG813">
        <v>811</v>
      </c>
      <c r="AH813">
        <v>0</v>
      </c>
      <c r="AJ813">
        <v>9.9121089999999995E-2</v>
      </c>
      <c r="AK813">
        <v>4.1129721799999999</v>
      </c>
      <c r="AM813">
        <v>9.9121089999999995E-2</v>
      </c>
      <c r="AN813">
        <v>0.49213544999999997</v>
      </c>
      <c r="AP813">
        <v>9.9121089999999995E-2</v>
      </c>
      <c r="AQ813">
        <v>2.3141122099999998</v>
      </c>
      <c r="AS813">
        <v>811</v>
      </c>
      <c r="AT813">
        <v>2.7E-2</v>
      </c>
      <c r="AV813">
        <v>811</v>
      </c>
      <c r="AW813">
        <v>6.1600000000000002E-2</v>
      </c>
      <c r="AY813">
        <v>811</v>
      </c>
      <c r="AZ813">
        <v>1.7399999999999999E-2</v>
      </c>
    </row>
    <row r="814" spans="1:52" x14ac:dyDescent="0.35">
      <c r="A814">
        <v>9.9243159999999997E-2</v>
      </c>
      <c r="B814">
        <v>0.85135519000000004</v>
      </c>
      <c r="U814">
        <v>9.9243159999999997E-2</v>
      </c>
      <c r="V814">
        <v>1.642149E-2</v>
      </c>
      <c r="X814">
        <v>9.9243159999999997E-2</v>
      </c>
      <c r="Y814">
        <v>1.63333456</v>
      </c>
      <c r="AA814">
        <v>812</v>
      </c>
      <c r="AB814">
        <v>0</v>
      </c>
      <c r="AD814">
        <v>812</v>
      </c>
      <c r="AE814">
        <v>0</v>
      </c>
      <c r="AG814">
        <v>812</v>
      </c>
      <c r="AH814">
        <v>0</v>
      </c>
      <c r="AJ814">
        <v>9.9243159999999997E-2</v>
      </c>
      <c r="AK814">
        <v>2.7459439300000001</v>
      </c>
      <c r="AM814">
        <v>9.9243159999999997E-2</v>
      </c>
      <c r="AN814">
        <v>3.3276259600000002</v>
      </c>
      <c r="AP814">
        <v>9.9243159999999997E-2</v>
      </c>
      <c r="AQ814">
        <v>3.20358163</v>
      </c>
      <c r="AS814">
        <v>812</v>
      </c>
      <c r="AT814">
        <v>2.9899999999999999E-2</v>
      </c>
      <c r="AV814">
        <v>812</v>
      </c>
      <c r="AW814">
        <v>1.6E-2</v>
      </c>
      <c r="AY814">
        <v>812</v>
      </c>
      <c r="AZ814">
        <v>2.8199999999999999E-2</v>
      </c>
    </row>
    <row r="815" spans="1:52" x14ac:dyDescent="0.35">
      <c r="A815">
        <v>9.9365229999999999E-2</v>
      </c>
      <c r="B815">
        <v>0.88904835999999998</v>
      </c>
      <c r="U815">
        <v>9.9365229999999999E-2</v>
      </c>
      <c r="V815">
        <v>5.020409E-2</v>
      </c>
      <c r="X815">
        <v>9.9365229999999999E-2</v>
      </c>
      <c r="Y815">
        <v>1.97199583</v>
      </c>
      <c r="AA815">
        <v>813</v>
      </c>
      <c r="AB815">
        <v>0</v>
      </c>
      <c r="AD815">
        <v>813</v>
      </c>
      <c r="AE815">
        <v>0</v>
      </c>
      <c r="AG815">
        <v>813</v>
      </c>
      <c r="AH815">
        <v>0</v>
      </c>
      <c r="AJ815">
        <v>9.9365229999999999E-2</v>
      </c>
      <c r="AK815">
        <v>1.8214328099999999</v>
      </c>
      <c r="AM815">
        <v>9.9365229999999999E-2</v>
      </c>
      <c r="AN815">
        <v>0.70339240000000003</v>
      </c>
      <c r="AP815">
        <v>9.9365229999999999E-2</v>
      </c>
      <c r="AQ815">
        <v>4.1454846600000002</v>
      </c>
      <c r="AS815">
        <v>813</v>
      </c>
      <c r="AT815">
        <v>3.5000000000000003E-2</v>
      </c>
      <c r="AV815">
        <v>813</v>
      </c>
      <c r="AW815">
        <v>1.5900000000000001E-2</v>
      </c>
      <c r="AY815">
        <v>813</v>
      </c>
      <c r="AZ815">
        <v>1.4E-2</v>
      </c>
    </row>
    <row r="816" spans="1:52" x14ac:dyDescent="0.35">
      <c r="A816">
        <v>9.9487300000000001E-2</v>
      </c>
      <c r="B816">
        <v>0.92151404000000003</v>
      </c>
      <c r="U816">
        <v>9.9487300000000001E-2</v>
      </c>
      <c r="V816">
        <v>0.34766781000000002</v>
      </c>
      <c r="X816">
        <v>9.9487300000000001E-2</v>
      </c>
      <c r="Y816">
        <v>2.5563088899999999</v>
      </c>
      <c r="AA816">
        <v>814</v>
      </c>
      <c r="AB816">
        <v>0</v>
      </c>
      <c r="AD816">
        <v>814</v>
      </c>
      <c r="AE816">
        <v>0</v>
      </c>
      <c r="AG816">
        <v>814</v>
      </c>
      <c r="AH816">
        <v>0</v>
      </c>
      <c r="AJ816">
        <v>9.9487300000000001E-2</v>
      </c>
      <c r="AK816">
        <v>3.2460878900000001</v>
      </c>
      <c r="AM816">
        <v>9.9487300000000001E-2</v>
      </c>
      <c r="AN816">
        <v>0.53766696999999997</v>
      </c>
      <c r="AP816">
        <v>9.9487300000000001E-2</v>
      </c>
      <c r="AQ816">
        <v>2.9870995499999999</v>
      </c>
      <c r="AS816">
        <v>814</v>
      </c>
      <c r="AT816">
        <v>3.7400000000000003E-2</v>
      </c>
      <c r="AV816">
        <v>814</v>
      </c>
      <c r="AW816">
        <v>4.2999999999999997E-2</v>
      </c>
      <c r="AY816">
        <v>814</v>
      </c>
      <c r="AZ816">
        <v>5.6599999999999998E-2</v>
      </c>
    </row>
    <row r="817" spans="1:52" x14ac:dyDescent="0.35">
      <c r="A817">
        <v>9.9609379999999997E-2</v>
      </c>
      <c r="B817">
        <v>0.94856134999999997</v>
      </c>
      <c r="U817">
        <v>9.9609379999999997E-2</v>
      </c>
      <c r="V817">
        <v>0.88480157000000004</v>
      </c>
      <c r="X817">
        <v>9.9609379999999997E-2</v>
      </c>
      <c r="Y817">
        <v>3.3501832199999999</v>
      </c>
      <c r="AA817">
        <v>815</v>
      </c>
      <c r="AB817">
        <v>0</v>
      </c>
      <c r="AD817">
        <v>815</v>
      </c>
      <c r="AE817">
        <v>0</v>
      </c>
      <c r="AG817">
        <v>815</v>
      </c>
      <c r="AH817">
        <v>0</v>
      </c>
      <c r="AJ817">
        <v>9.9609379999999997E-2</v>
      </c>
      <c r="AK817">
        <v>0.99045466000000004</v>
      </c>
      <c r="AM817">
        <v>9.9609379999999997E-2</v>
      </c>
      <c r="AN817">
        <v>4.0309829800000001</v>
      </c>
      <c r="AP817">
        <v>9.9609379999999997E-2</v>
      </c>
      <c r="AQ817">
        <v>7.2001703800000003</v>
      </c>
      <c r="AS817">
        <v>815</v>
      </c>
      <c r="AT817">
        <v>4.1799999999999997E-2</v>
      </c>
      <c r="AV817">
        <v>815</v>
      </c>
      <c r="AW817">
        <v>1.6799999999999999E-2</v>
      </c>
      <c r="AY817">
        <v>815</v>
      </c>
      <c r="AZ817">
        <v>2.2700000000000001E-2</v>
      </c>
    </row>
    <row r="818" spans="1:52" x14ac:dyDescent="0.35">
      <c r="A818">
        <v>9.9731449999999999E-2</v>
      </c>
      <c r="B818">
        <v>0.97003125000000001</v>
      </c>
      <c r="U818">
        <v>9.9731449999999999E-2</v>
      </c>
      <c r="V818">
        <v>1.5642518999999999</v>
      </c>
      <c r="X818">
        <v>9.9731449999999999E-2</v>
      </c>
      <c r="Y818">
        <v>4.2452655400000001</v>
      </c>
      <c r="AA818">
        <v>816</v>
      </c>
      <c r="AB818">
        <v>0</v>
      </c>
      <c r="AD818">
        <v>816</v>
      </c>
      <c r="AE818">
        <v>0</v>
      </c>
      <c r="AG818">
        <v>816</v>
      </c>
      <c r="AH818">
        <v>0</v>
      </c>
      <c r="AJ818">
        <v>9.9731449999999999E-2</v>
      </c>
      <c r="AK818">
        <v>1.1352117399999999</v>
      </c>
      <c r="AM818">
        <v>9.9731449999999999E-2</v>
      </c>
      <c r="AN818">
        <v>4.1847418799999998</v>
      </c>
      <c r="AP818">
        <v>9.9731449999999999E-2</v>
      </c>
      <c r="AQ818">
        <v>6.4328081700000004</v>
      </c>
      <c r="AS818">
        <v>816</v>
      </c>
      <c r="AT818">
        <v>3.4299999999999997E-2</v>
      </c>
      <c r="AV818">
        <v>816</v>
      </c>
      <c r="AW818">
        <v>1.2999999999999999E-2</v>
      </c>
      <c r="AY818">
        <v>816</v>
      </c>
      <c r="AZ818">
        <v>1.83E-2</v>
      </c>
    </row>
    <row r="819" spans="1:52" x14ac:dyDescent="0.35">
      <c r="A819">
        <v>9.9853520000000001E-2</v>
      </c>
      <c r="B819">
        <v>0.98579751000000004</v>
      </c>
      <c r="U819">
        <v>9.9853520000000001E-2</v>
      </c>
      <c r="V819">
        <v>2.2402313700000001</v>
      </c>
      <c r="X819">
        <v>9.9853520000000001E-2</v>
      </c>
      <c r="Y819">
        <v>5.0864130400000001</v>
      </c>
      <c r="AA819">
        <v>817</v>
      </c>
      <c r="AB819">
        <v>0</v>
      </c>
      <c r="AD819">
        <v>817</v>
      </c>
      <c r="AE819">
        <v>0</v>
      </c>
      <c r="AG819">
        <v>817</v>
      </c>
      <c r="AH819">
        <v>0</v>
      </c>
      <c r="AJ819">
        <v>9.9853520000000001E-2</v>
      </c>
      <c r="AK819">
        <v>5.6940851300000004</v>
      </c>
      <c r="AM819">
        <v>9.9853520000000001E-2</v>
      </c>
      <c r="AN819">
        <v>5.6157070300000003</v>
      </c>
      <c r="AP819">
        <v>9.9853520000000001E-2</v>
      </c>
      <c r="AQ819">
        <v>6.7293607299999998</v>
      </c>
      <c r="AS819">
        <v>817</v>
      </c>
      <c r="AT819">
        <v>1.0500000000000001E-2</v>
      </c>
      <c r="AV819">
        <v>817</v>
      </c>
      <c r="AW819">
        <v>2.47E-2</v>
      </c>
      <c r="AY819">
        <v>817</v>
      </c>
      <c r="AZ819">
        <v>2.18E-2</v>
      </c>
    </row>
    <row r="820" spans="1:52" x14ac:dyDescent="0.35">
      <c r="A820">
        <v>9.9975590000000003E-2</v>
      </c>
      <c r="B820">
        <v>0.99576741000000002</v>
      </c>
      <c r="U820">
        <v>9.9975590000000003E-2</v>
      </c>
      <c r="V820">
        <v>2.7574260900000001</v>
      </c>
      <c r="X820">
        <v>9.9975590000000003E-2</v>
      </c>
      <c r="Y820">
        <v>5.71108232</v>
      </c>
      <c r="AA820">
        <v>818</v>
      </c>
      <c r="AB820">
        <v>0</v>
      </c>
      <c r="AD820">
        <v>818</v>
      </c>
      <c r="AE820">
        <v>0</v>
      </c>
      <c r="AG820">
        <v>818</v>
      </c>
      <c r="AH820">
        <v>0</v>
      </c>
      <c r="AJ820">
        <v>9.9975590000000003E-2</v>
      </c>
      <c r="AK820">
        <v>2.7409573699999998</v>
      </c>
      <c r="AM820">
        <v>9.9975590000000003E-2</v>
      </c>
      <c r="AN820">
        <v>5.7563958800000004</v>
      </c>
      <c r="AP820">
        <v>9.9975590000000003E-2</v>
      </c>
      <c r="AQ820">
        <v>6.8881550100000002</v>
      </c>
      <c r="AS820">
        <v>818</v>
      </c>
      <c r="AT820">
        <v>3.4000000000000002E-2</v>
      </c>
      <c r="AV820">
        <v>818</v>
      </c>
      <c r="AW820">
        <v>6.7000000000000002E-3</v>
      </c>
      <c r="AY820">
        <v>818</v>
      </c>
      <c r="AZ820">
        <v>1.9099999999999999E-2</v>
      </c>
    </row>
    <row r="821" spans="1:52" x14ac:dyDescent="0.35">
      <c r="A821">
        <v>0.10009766</v>
      </c>
      <c r="B821">
        <v>0.99988235000000003</v>
      </c>
      <c r="U821">
        <v>0.10009766</v>
      </c>
      <c r="V821">
        <v>2.9930640899999998</v>
      </c>
      <c r="X821">
        <v>0.10009766</v>
      </c>
      <c r="Y821">
        <v>5.9917700800000002</v>
      </c>
      <c r="AA821">
        <v>819</v>
      </c>
      <c r="AB821">
        <v>0</v>
      </c>
      <c r="AD821">
        <v>819</v>
      </c>
      <c r="AE821">
        <v>0</v>
      </c>
      <c r="AG821">
        <v>819</v>
      </c>
      <c r="AH821">
        <v>0</v>
      </c>
      <c r="AJ821">
        <v>0.10009766</v>
      </c>
      <c r="AK821">
        <v>3.6268119799999998</v>
      </c>
      <c r="AM821">
        <v>0.10009766</v>
      </c>
      <c r="AN821">
        <v>7.2148542400000002</v>
      </c>
      <c r="AP821">
        <v>0.10009766</v>
      </c>
      <c r="AQ821">
        <v>9.6522037600000008</v>
      </c>
      <c r="AS821">
        <v>819</v>
      </c>
      <c r="AT821">
        <v>1.9900000000000001E-2</v>
      </c>
      <c r="AV821">
        <v>819</v>
      </c>
      <c r="AW821">
        <v>2.9100000000000001E-2</v>
      </c>
      <c r="AY821">
        <v>819</v>
      </c>
      <c r="AZ821">
        <v>5.3199999999999997E-2</v>
      </c>
    </row>
    <row r="822" spans="1:52" x14ac:dyDescent="0.35">
      <c r="A822">
        <v>0.10021973000000001</v>
      </c>
      <c r="B822">
        <v>0.99811810999999995</v>
      </c>
      <c r="U822">
        <v>0.10021973000000001</v>
      </c>
      <c r="V822">
        <v>2.8903915800000002</v>
      </c>
      <c r="X822">
        <v>0.10021973000000001</v>
      </c>
      <c r="Y822">
        <v>5.8697333</v>
      </c>
      <c r="AA822">
        <v>820</v>
      </c>
      <c r="AB822">
        <v>0</v>
      </c>
      <c r="AD822">
        <v>820</v>
      </c>
      <c r="AE822">
        <v>0</v>
      </c>
      <c r="AG822">
        <v>820</v>
      </c>
      <c r="AH822">
        <v>0</v>
      </c>
      <c r="AJ822">
        <v>0.10021973000000001</v>
      </c>
      <c r="AK822">
        <v>3.1709463800000002</v>
      </c>
      <c r="AM822">
        <v>0.10021973000000001</v>
      </c>
      <c r="AN822">
        <v>6.3831159399999997</v>
      </c>
      <c r="AP822">
        <v>0.10021973000000001</v>
      </c>
      <c r="AQ822">
        <v>9.8376213400000001</v>
      </c>
      <c r="AS822">
        <v>820</v>
      </c>
      <c r="AT822">
        <v>3.44E-2</v>
      </c>
      <c r="AV822">
        <v>820</v>
      </c>
      <c r="AW822">
        <v>1.0999999999999999E-2</v>
      </c>
      <c r="AY822">
        <v>820</v>
      </c>
      <c r="AZ822">
        <v>2.0799999999999999E-2</v>
      </c>
    </row>
    <row r="823" spans="1:52" x14ac:dyDescent="0.35">
      <c r="A823">
        <v>0.10034179999999999</v>
      </c>
      <c r="B823">
        <v>0.99048508000000002</v>
      </c>
      <c r="U823">
        <v>0.10034179999999999</v>
      </c>
      <c r="V823">
        <v>2.4741927499999998</v>
      </c>
      <c r="X823">
        <v>0.10034179999999999</v>
      </c>
      <c r="Y823">
        <v>5.3706116399999999</v>
      </c>
      <c r="AA823">
        <v>821</v>
      </c>
      <c r="AB823">
        <v>0</v>
      </c>
      <c r="AD823">
        <v>821</v>
      </c>
      <c r="AE823">
        <v>0</v>
      </c>
      <c r="AG823">
        <v>821</v>
      </c>
      <c r="AH823">
        <v>0</v>
      </c>
      <c r="AJ823">
        <v>0.10034179999999999</v>
      </c>
      <c r="AK823">
        <v>2.6668181799999999</v>
      </c>
      <c r="AM823">
        <v>0.10034179999999999</v>
      </c>
      <c r="AN823">
        <v>6.9736738999999996</v>
      </c>
      <c r="AP823">
        <v>0.10034179999999999</v>
      </c>
      <c r="AQ823">
        <v>9.5799556199999998</v>
      </c>
      <c r="AS823">
        <v>821</v>
      </c>
      <c r="AT823">
        <v>8.0999999999999996E-3</v>
      </c>
      <c r="AV823">
        <v>821</v>
      </c>
      <c r="AW823">
        <v>1.4200000000000001E-2</v>
      </c>
      <c r="AY823">
        <v>821</v>
      </c>
      <c r="AZ823">
        <v>5.5300000000000002E-2</v>
      </c>
    </row>
    <row r="824" spans="1:52" x14ac:dyDescent="0.35">
      <c r="A824">
        <v>0.10046387</v>
      </c>
      <c r="B824">
        <v>0.97702814000000004</v>
      </c>
      <c r="U824">
        <v>0.10046387</v>
      </c>
      <c r="V824">
        <v>1.84400933</v>
      </c>
      <c r="X824">
        <v>0.10046387</v>
      </c>
      <c r="Y824">
        <v>4.5976028900000001</v>
      </c>
      <c r="AA824">
        <v>822</v>
      </c>
      <c r="AB824">
        <v>0</v>
      </c>
      <c r="AD824">
        <v>822</v>
      </c>
      <c r="AE824">
        <v>0</v>
      </c>
      <c r="AG824">
        <v>822</v>
      </c>
      <c r="AH824">
        <v>0</v>
      </c>
      <c r="AJ824">
        <v>0.10046387</v>
      </c>
      <c r="AK824">
        <v>3.4581757500000001</v>
      </c>
      <c r="AM824">
        <v>0.10046387</v>
      </c>
      <c r="AN824">
        <v>2.9887229</v>
      </c>
      <c r="AP824">
        <v>0.10046387</v>
      </c>
      <c r="AQ824">
        <v>9.2413123899999992</v>
      </c>
      <c r="AS824">
        <v>822</v>
      </c>
      <c r="AT824">
        <v>3.2800000000000003E-2</v>
      </c>
      <c r="AV824">
        <v>822</v>
      </c>
      <c r="AW824">
        <v>1.5299999999999999E-2</v>
      </c>
      <c r="AY824">
        <v>822</v>
      </c>
      <c r="AZ824">
        <v>1.6799999999999999E-2</v>
      </c>
    </row>
    <row r="825" spans="1:52" x14ac:dyDescent="0.35">
      <c r="A825">
        <v>0.10058594</v>
      </c>
      <c r="B825">
        <v>0.95782641000000002</v>
      </c>
      <c r="U825">
        <v>0.10058594</v>
      </c>
      <c r="V825">
        <v>1.14695784</v>
      </c>
      <c r="X825">
        <v>0.10058594</v>
      </c>
      <c r="Y825">
        <v>3.7040916799999999</v>
      </c>
      <c r="AA825">
        <v>823</v>
      </c>
      <c r="AB825">
        <v>0</v>
      </c>
      <c r="AD825">
        <v>823</v>
      </c>
      <c r="AE825">
        <v>0</v>
      </c>
      <c r="AG825">
        <v>823</v>
      </c>
      <c r="AH825">
        <v>0</v>
      </c>
      <c r="AJ825">
        <v>0.10058594</v>
      </c>
      <c r="AK825">
        <v>5.8719585199999997</v>
      </c>
      <c r="AM825">
        <v>0.10058594</v>
      </c>
      <c r="AN825">
        <v>1.2314951599999999</v>
      </c>
      <c r="AP825">
        <v>0.10058594</v>
      </c>
      <c r="AQ825">
        <v>7.5042089599999997</v>
      </c>
      <c r="AS825">
        <v>823</v>
      </c>
      <c r="AT825">
        <v>1.9E-2</v>
      </c>
      <c r="AV825">
        <v>823</v>
      </c>
      <c r="AW825">
        <v>5.45E-2</v>
      </c>
      <c r="AY825">
        <v>823</v>
      </c>
      <c r="AZ825">
        <v>5.4399999999999997E-2</v>
      </c>
    </row>
    <row r="826" spans="1:52" x14ac:dyDescent="0.35">
      <c r="A826">
        <v>0.10070801</v>
      </c>
      <c r="B826">
        <v>0.93299279999999996</v>
      </c>
      <c r="U826">
        <v>0.10070801</v>
      </c>
      <c r="V826">
        <v>0.53775055999999999</v>
      </c>
      <c r="X826">
        <v>0.10070801</v>
      </c>
      <c r="Y826">
        <v>2.85334749</v>
      </c>
      <c r="AA826">
        <v>824</v>
      </c>
      <c r="AB826">
        <v>0</v>
      </c>
      <c r="AD826">
        <v>824</v>
      </c>
      <c r="AE826">
        <v>0</v>
      </c>
      <c r="AG826">
        <v>824</v>
      </c>
      <c r="AH826">
        <v>0</v>
      </c>
      <c r="AJ826">
        <v>0.10070801</v>
      </c>
      <c r="AK826">
        <v>2.6142916299999999</v>
      </c>
      <c r="AM826">
        <v>0.10070801</v>
      </c>
      <c r="AN826">
        <v>1.9499908500000001</v>
      </c>
      <c r="AP826">
        <v>0.10070801</v>
      </c>
      <c r="AQ826">
        <v>5.7985377199999997</v>
      </c>
      <c r="AS826">
        <v>824</v>
      </c>
      <c r="AT826">
        <v>2.3099999999999999E-2</v>
      </c>
      <c r="AV826">
        <v>824</v>
      </c>
      <c r="AW826">
        <v>4.7899999999999998E-2</v>
      </c>
      <c r="AY826">
        <v>824</v>
      </c>
      <c r="AZ826">
        <v>6.6E-3</v>
      </c>
    </row>
    <row r="827" spans="1:52" x14ac:dyDescent="0.35">
      <c r="A827">
        <v>0.10083008</v>
      </c>
      <c r="B827">
        <v>0.90267332</v>
      </c>
      <c r="U827">
        <v>0.10083008</v>
      </c>
      <c r="V827">
        <v>0.13709645000000001</v>
      </c>
      <c r="X827">
        <v>0.10083008</v>
      </c>
      <c r="Y827">
        <v>2.1764850500000001</v>
      </c>
      <c r="AA827">
        <v>825</v>
      </c>
      <c r="AB827">
        <v>0</v>
      </c>
      <c r="AD827">
        <v>825</v>
      </c>
      <c r="AE827">
        <v>0</v>
      </c>
      <c r="AG827">
        <v>825</v>
      </c>
      <c r="AH827">
        <v>0</v>
      </c>
      <c r="AJ827">
        <v>0.10083008</v>
      </c>
      <c r="AK827">
        <v>2.8484512299999998</v>
      </c>
      <c r="AM827">
        <v>0.10083008</v>
      </c>
      <c r="AN827">
        <v>2.9419271400000002</v>
      </c>
      <c r="AP827">
        <v>0.10083008</v>
      </c>
      <c r="AQ827">
        <v>6.90403199</v>
      </c>
      <c r="AS827">
        <v>825</v>
      </c>
      <c r="AT827">
        <v>2.4899999999999999E-2</v>
      </c>
      <c r="AV827">
        <v>825</v>
      </c>
      <c r="AW827">
        <v>1.7999999999999999E-2</v>
      </c>
      <c r="AY827">
        <v>825</v>
      </c>
      <c r="AZ827">
        <v>5.5300000000000002E-2</v>
      </c>
    </row>
    <row r="828" spans="1:52" x14ac:dyDescent="0.35">
      <c r="A828">
        <v>0.10095215</v>
      </c>
      <c r="B828">
        <v>0.86704625000000002</v>
      </c>
      <c r="U828">
        <v>0.10095215</v>
      </c>
      <c r="V828">
        <v>8.7150000000000004E-5</v>
      </c>
      <c r="X828">
        <v>0.10095215</v>
      </c>
      <c r="Y828">
        <v>1.7403155299999999</v>
      </c>
      <c r="AA828">
        <v>826</v>
      </c>
      <c r="AB828">
        <v>0</v>
      </c>
      <c r="AD828">
        <v>826</v>
      </c>
      <c r="AE828">
        <v>0</v>
      </c>
      <c r="AG828">
        <v>826</v>
      </c>
      <c r="AH828">
        <v>0</v>
      </c>
      <c r="AJ828">
        <v>0.10095215</v>
      </c>
      <c r="AK828">
        <v>1.7741181500000001</v>
      </c>
      <c r="AM828">
        <v>0.10095215</v>
      </c>
      <c r="AN828">
        <v>1.1922514200000001</v>
      </c>
      <c r="AP828">
        <v>0.10095215</v>
      </c>
      <c r="AQ828">
        <v>5.1052618399999998</v>
      </c>
      <c r="AS828">
        <v>826</v>
      </c>
      <c r="AT828">
        <v>2.9600000000000001E-2</v>
      </c>
      <c r="AV828">
        <v>826</v>
      </c>
      <c r="AW828">
        <v>2.47E-2</v>
      </c>
      <c r="AY828">
        <v>826</v>
      </c>
      <c r="AZ828">
        <v>4.4400000000000002E-2</v>
      </c>
    </row>
    <row r="829" spans="1:52" x14ac:dyDescent="0.35">
      <c r="A829">
        <v>0.10107422000000001</v>
      </c>
      <c r="B829">
        <v>0.82632106000000005</v>
      </c>
      <c r="U829">
        <v>0.10107422000000001</v>
      </c>
      <c r="V829">
        <v>0.10334206</v>
      </c>
      <c r="X829">
        <v>0.10107422000000001</v>
      </c>
      <c r="Y829">
        <v>1.5338905599999999</v>
      </c>
      <c r="AA829">
        <v>827</v>
      </c>
      <c r="AB829">
        <v>0</v>
      </c>
      <c r="AD829">
        <v>827</v>
      </c>
      <c r="AE829">
        <v>0</v>
      </c>
      <c r="AG829">
        <v>827</v>
      </c>
      <c r="AH829">
        <v>0</v>
      </c>
      <c r="AJ829">
        <v>0.10107422000000001</v>
      </c>
      <c r="AK829">
        <v>4.1856100100000004</v>
      </c>
      <c r="AM829">
        <v>0.10107422000000001</v>
      </c>
      <c r="AN829">
        <v>3.83900445</v>
      </c>
      <c r="AP829">
        <v>0.10107422000000001</v>
      </c>
      <c r="AQ829">
        <v>4.6943981800000003</v>
      </c>
      <c r="AS829">
        <v>827</v>
      </c>
      <c r="AT829">
        <v>3.7100000000000001E-2</v>
      </c>
      <c r="AV829">
        <v>827</v>
      </c>
      <c r="AW829">
        <v>3.3799999999999997E-2</v>
      </c>
      <c r="AY829">
        <v>827</v>
      </c>
      <c r="AZ829">
        <v>4.7899999999999998E-2</v>
      </c>
    </row>
    <row r="830" spans="1:52" x14ac:dyDescent="0.35">
      <c r="A830">
        <v>0.10119628999999999</v>
      </c>
      <c r="B830">
        <v>0.78073722999999995</v>
      </c>
      <c r="U830">
        <v>0.10119628999999999</v>
      </c>
      <c r="V830">
        <v>0.35439252999999998</v>
      </c>
      <c r="X830">
        <v>0.10119628999999999</v>
      </c>
      <c r="Y830">
        <v>1.4772507500000001</v>
      </c>
      <c r="AA830">
        <v>828</v>
      </c>
      <c r="AB830">
        <v>0</v>
      </c>
      <c r="AD830">
        <v>828</v>
      </c>
      <c r="AE830">
        <v>0</v>
      </c>
      <c r="AG830">
        <v>828</v>
      </c>
      <c r="AH830">
        <v>0</v>
      </c>
      <c r="AJ830">
        <v>0.10119628999999999</v>
      </c>
      <c r="AK830">
        <v>5.72238794</v>
      </c>
      <c r="AM830">
        <v>0.10119628999999999</v>
      </c>
      <c r="AN830">
        <v>2.1064441</v>
      </c>
      <c r="AP830">
        <v>0.10119628999999999</v>
      </c>
      <c r="AQ830">
        <v>4.6441972600000003</v>
      </c>
      <c r="AS830">
        <v>828</v>
      </c>
      <c r="AT830">
        <v>3.8399999999999997E-2</v>
      </c>
      <c r="AV830">
        <v>828</v>
      </c>
      <c r="AW830">
        <v>3.3399999999999999E-2</v>
      </c>
      <c r="AY830">
        <v>828</v>
      </c>
      <c r="AZ830">
        <v>3.3500000000000002E-2</v>
      </c>
    </row>
    <row r="831" spans="1:52" x14ac:dyDescent="0.35">
      <c r="A831">
        <v>0.10131836</v>
      </c>
      <c r="B831">
        <v>0.73056277000000003</v>
      </c>
      <c r="U831">
        <v>0.10131836</v>
      </c>
      <c r="V831">
        <v>0.62051933000000004</v>
      </c>
      <c r="X831">
        <v>0.10131836</v>
      </c>
      <c r="Y831">
        <v>1.44962613</v>
      </c>
      <c r="AA831">
        <v>829</v>
      </c>
      <c r="AB831">
        <v>0</v>
      </c>
      <c r="AD831">
        <v>829</v>
      </c>
      <c r="AE831">
        <v>0</v>
      </c>
      <c r="AG831">
        <v>829</v>
      </c>
      <c r="AH831">
        <v>0</v>
      </c>
      <c r="AJ831">
        <v>0.10131836</v>
      </c>
      <c r="AK831">
        <v>2.3090204299999999</v>
      </c>
      <c r="AM831">
        <v>0.10131836</v>
      </c>
      <c r="AN831">
        <v>2.4108855199999999</v>
      </c>
      <c r="AP831">
        <v>0.10131836</v>
      </c>
      <c r="AQ831">
        <v>2.8015358799999999</v>
      </c>
      <c r="AS831">
        <v>829</v>
      </c>
      <c r="AT831">
        <v>1.9300000000000001E-2</v>
      </c>
      <c r="AV831">
        <v>829</v>
      </c>
      <c r="AW831">
        <v>4.02E-2</v>
      </c>
      <c r="AY831">
        <v>829</v>
      </c>
      <c r="AZ831">
        <v>3.1800000000000002E-2</v>
      </c>
    </row>
    <row r="832" spans="1:52" x14ac:dyDescent="0.35">
      <c r="A832">
        <v>0.10144043</v>
      </c>
      <c r="B832">
        <v>0.67609269999999999</v>
      </c>
      <c r="U832">
        <v>0.10144043</v>
      </c>
      <c r="V832">
        <v>0.76878321999999999</v>
      </c>
      <c r="X832">
        <v>0.10144043</v>
      </c>
      <c r="Y832">
        <v>1.3288620499999999</v>
      </c>
      <c r="AA832">
        <v>830</v>
      </c>
      <c r="AB832">
        <v>0</v>
      </c>
      <c r="AD832">
        <v>830</v>
      </c>
      <c r="AE832">
        <v>0</v>
      </c>
      <c r="AG832">
        <v>830</v>
      </c>
      <c r="AH832">
        <v>0</v>
      </c>
      <c r="AJ832">
        <v>0.10144043</v>
      </c>
      <c r="AK832">
        <v>3.2677573</v>
      </c>
      <c r="AM832">
        <v>0.10144043</v>
      </c>
      <c r="AN832">
        <v>3.00619397</v>
      </c>
      <c r="AP832">
        <v>0.10144043</v>
      </c>
      <c r="AQ832">
        <v>5.7968529499999999</v>
      </c>
      <c r="AS832">
        <v>830</v>
      </c>
      <c r="AT832">
        <v>1.18E-2</v>
      </c>
      <c r="AV832">
        <v>830</v>
      </c>
      <c r="AW832">
        <v>1.01E-2</v>
      </c>
      <c r="AY832">
        <v>830</v>
      </c>
      <c r="AZ832">
        <v>3.2500000000000001E-2</v>
      </c>
    </row>
    <row r="833" spans="1:52" x14ac:dyDescent="0.35">
      <c r="A833">
        <v>0.1015625</v>
      </c>
      <c r="B833">
        <v>0.61764730999999995</v>
      </c>
      <c r="U833">
        <v>0.1015625</v>
      </c>
      <c r="V833">
        <v>0.70584623000000002</v>
      </c>
      <c r="X833">
        <v>0.1015625</v>
      </c>
      <c r="Y833">
        <v>1.03069956</v>
      </c>
      <c r="AA833">
        <v>831</v>
      </c>
      <c r="AB833">
        <v>0</v>
      </c>
      <c r="AD833">
        <v>831</v>
      </c>
      <c r="AE833">
        <v>0</v>
      </c>
      <c r="AG833">
        <v>831</v>
      </c>
      <c r="AH833">
        <v>0</v>
      </c>
      <c r="AJ833">
        <v>0.1015625</v>
      </c>
      <c r="AK833">
        <v>0.79611173000000002</v>
      </c>
      <c r="AM833">
        <v>0.1015625</v>
      </c>
      <c r="AN833">
        <v>2.26000413</v>
      </c>
      <c r="AP833">
        <v>0.1015625</v>
      </c>
      <c r="AQ833">
        <v>1.3564180699999999</v>
      </c>
      <c r="AS833">
        <v>831</v>
      </c>
      <c r="AT833">
        <v>1.41E-2</v>
      </c>
      <c r="AV833">
        <v>831</v>
      </c>
      <c r="AW833">
        <v>2.53E-2</v>
      </c>
      <c r="AY833">
        <v>831</v>
      </c>
      <c r="AZ833">
        <v>7.6E-3</v>
      </c>
    </row>
    <row r="834" spans="1:52" x14ac:dyDescent="0.35">
      <c r="A834">
        <v>0.10168457</v>
      </c>
      <c r="B834">
        <v>0.55557023000000005</v>
      </c>
      <c r="U834">
        <v>0.10168457</v>
      </c>
      <c r="V834">
        <v>0.40625455999999999</v>
      </c>
      <c r="X834">
        <v>0.10168457</v>
      </c>
      <c r="Y834">
        <v>0.53660975</v>
      </c>
      <c r="AA834">
        <v>832</v>
      </c>
      <c r="AB834">
        <v>0</v>
      </c>
      <c r="AD834">
        <v>832</v>
      </c>
      <c r="AE834">
        <v>0</v>
      </c>
      <c r="AG834">
        <v>832</v>
      </c>
      <c r="AH834">
        <v>0</v>
      </c>
      <c r="AJ834">
        <v>0.10168457</v>
      </c>
      <c r="AK834">
        <v>2.00194451</v>
      </c>
      <c r="AM834">
        <v>0.10168457</v>
      </c>
      <c r="AN834">
        <v>4.1992183199999999</v>
      </c>
      <c r="AP834">
        <v>0.10168457</v>
      </c>
      <c r="AQ834">
        <v>3.1178937599999998</v>
      </c>
      <c r="AS834">
        <v>832</v>
      </c>
      <c r="AT834">
        <v>3.2399999999999998E-2</v>
      </c>
      <c r="AV834">
        <v>832</v>
      </c>
      <c r="AW834">
        <v>3.5400000000000001E-2</v>
      </c>
      <c r="AY834">
        <v>832</v>
      </c>
      <c r="AZ834">
        <v>3.04E-2</v>
      </c>
    </row>
    <row r="835" spans="1:52" x14ac:dyDescent="0.35">
      <c r="A835">
        <v>0.10180664</v>
      </c>
      <c r="B835">
        <v>0.49022648000000002</v>
      </c>
      <c r="U835">
        <v>0.10180664</v>
      </c>
      <c r="V835">
        <v>-7.8877639999999999E-2</v>
      </c>
      <c r="X835">
        <v>0.10180664</v>
      </c>
      <c r="Y835">
        <v>-9.7855280000000003E-2</v>
      </c>
      <c r="AA835">
        <v>833</v>
      </c>
      <c r="AB835">
        <v>0</v>
      </c>
      <c r="AD835">
        <v>833</v>
      </c>
      <c r="AE835">
        <v>0</v>
      </c>
      <c r="AG835">
        <v>833</v>
      </c>
      <c r="AH835">
        <v>0</v>
      </c>
      <c r="AJ835">
        <v>0.10180664</v>
      </c>
      <c r="AK835">
        <v>2.1043005099999998</v>
      </c>
      <c r="AM835">
        <v>0.10180664</v>
      </c>
      <c r="AN835">
        <v>2.5237774900000001</v>
      </c>
      <c r="AP835">
        <v>0.10180664</v>
      </c>
      <c r="AQ835">
        <v>3.1792892799999999</v>
      </c>
      <c r="AS835">
        <v>833</v>
      </c>
      <c r="AT835">
        <v>3.9699999999999999E-2</v>
      </c>
      <c r="AV835">
        <v>833</v>
      </c>
      <c r="AW835">
        <v>2.5700000000000001E-2</v>
      </c>
      <c r="AY835">
        <v>833</v>
      </c>
      <c r="AZ835">
        <v>1.6500000000000001E-2</v>
      </c>
    </row>
    <row r="836" spans="1:52" x14ac:dyDescent="0.35">
      <c r="A836">
        <v>0.10192871000000001</v>
      </c>
      <c r="B836">
        <v>0.42200027000000001</v>
      </c>
      <c r="U836">
        <v>0.10192871000000001</v>
      </c>
      <c r="V836">
        <v>-0.63530313000000005</v>
      </c>
      <c r="X836">
        <v>0.10192871000000001</v>
      </c>
      <c r="Y836">
        <v>-0.75669702999999999</v>
      </c>
      <c r="AA836">
        <v>834</v>
      </c>
      <c r="AB836">
        <v>0</v>
      </c>
      <c r="AD836">
        <v>834</v>
      </c>
      <c r="AE836">
        <v>0</v>
      </c>
      <c r="AG836">
        <v>834</v>
      </c>
      <c r="AH836">
        <v>0</v>
      </c>
      <c r="AJ836">
        <v>0.10192871000000001</v>
      </c>
      <c r="AK836">
        <v>4.2358476899999999</v>
      </c>
      <c r="AM836">
        <v>0.10192871000000001</v>
      </c>
      <c r="AN836">
        <v>2.1667474200000001</v>
      </c>
      <c r="AP836">
        <v>0.10192871000000001</v>
      </c>
      <c r="AQ836">
        <v>1.22233893</v>
      </c>
      <c r="AS836">
        <v>834</v>
      </c>
      <c r="AT836">
        <v>3.4700000000000002E-2</v>
      </c>
      <c r="AV836">
        <v>834</v>
      </c>
      <c r="AW836">
        <v>2.24E-2</v>
      </c>
      <c r="AY836">
        <v>834</v>
      </c>
      <c r="AZ836">
        <v>5.1999999999999998E-2</v>
      </c>
    </row>
    <row r="837" spans="1:52" x14ac:dyDescent="0.35">
      <c r="A837">
        <v>0.10205077999999999</v>
      </c>
      <c r="B837">
        <v>0.35129275999999998</v>
      </c>
      <c r="U837">
        <v>0.10205077999999999</v>
      </c>
      <c r="V837">
        <v>-1.1174596800000001</v>
      </c>
      <c r="X837">
        <v>0.10205077999999999</v>
      </c>
      <c r="Y837">
        <v>-1.29534506</v>
      </c>
      <c r="AA837">
        <v>835</v>
      </c>
      <c r="AB837">
        <v>0</v>
      </c>
      <c r="AD837">
        <v>835</v>
      </c>
      <c r="AE837">
        <v>0</v>
      </c>
      <c r="AG837">
        <v>835</v>
      </c>
      <c r="AH837">
        <v>0</v>
      </c>
      <c r="AJ837">
        <v>0.10205077999999999</v>
      </c>
      <c r="AK837">
        <v>1.2565252</v>
      </c>
      <c r="AM837">
        <v>0.10205077999999999</v>
      </c>
      <c r="AN837">
        <v>0.75768279000000005</v>
      </c>
      <c r="AP837">
        <v>0.10205077999999999</v>
      </c>
      <c r="AQ837">
        <v>2.1426033200000001</v>
      </c>
      <c r="AS837">
        <v>835</v>
      </c>
      <c r="AT837">
        <v>3.27E-2</v>
      </c>
      <c r="AV837">
        <v>835</v>
      </c>
      <c r="AW837">
        <v>5.91E-2</v>
      </c>
      <c r="AY837">
        <v>835</v>
      </c>
      <c r="AZ837">
        <v>3.1699999999999999E-2</v>
      </c>
    </row>
    <row r="838" spans="1:52" x14ac:dyDescent="0.35">
      <c r="A838">
        <v>0.10217285</v>
      </c>
      <c r="B838">
        <v>0.27851968999999999</v>
      </c>
      <c r="U838">
        <v>0.10217285</v>
      </c>
      <c r="V838">
        <v>-1.3897305600000001</v>
      </c>
      <c r="X838">
        <v>0.10217285</v>
      </c>
      <c r="Y838">
        <v>-1.58182757</v>
      </c>
      <c r="AA838">
        <v>836</v>
      </c>
      <c r="AB838">
        <v>0</v>
      </c>
      <c r="AD838">
        <v>836</v>
      </c>
      <c r="AE838">
        <v>0</v>
      </c>
      <c r="AG838">
        <v>836</v>
      </c>
      <c r="AH838">
        <v>0</v>
      </c>
      <c r="AJ838">
        <v>0.10217285</v>
      </c>
      <c r="AK838">
        <v>3.0829758300000001</v>
      </c>
      <c r="AM838">
        <v>0.10217285</v>
      </c>
      <c r="AN838">
        <v>1.9436056399999999</v>
      </c>
      <c r="AP838">
        <v>0.10217285</v>
      </c>
      <c r="AQ838">
        <v>1.02314434</v>
      </c>
      <c r="AS838">
        <v>836</v>
      </c>
      <c r="AT838">
        <v>1.78E-2</v>
      </c>
      <c r="AV838">
        <v>836</v>
      </c>
      <c r="AW838">
        <v>4.2500000000000003E-2</v>
      </c>
      <c r="AY838">
        <v>836</v>
      </c>
      <c r="AZ838">
        <v>1.6299999999999999E-2</v>
      </c>
    </row>
    <row r="839" spans="1:52" x14ac:dyDescent="0.35">
      <c r="A839">
        <v>0.10229492</v>
      </c>
      <c r="B839">
        <v>0.20410897</v>
      </c>
      <c r="U839">
        <v>0.10229492</v>
      </c>
      <c r="V839">
        <v>-1.3655156900000001</v>
      </c>
      <c r="X839">
        <v>0.10229492</v>
      </c>
      <c r="Y839">
        <v>-1.53561155</v>
      </c>
      <c r="AA839">
        <v>837</v>
      </c>
      <c r="AB839">
        <v>0</v>
      </c>
      <c r="AD839">
        <v>837</v>
      </c>
      <c r="AE839">
        <v>0</v>
      </c>
      <c r="AG839">
        <v>837</v>
      </c>
      <c r="AH839">
        <v>0</v>
      </c>
      <c r="AJ839">
        <v>0.10229492</v>
      </c>
      <c r="AK839">
        <v>2.9695854399999999</v>
      </c>
      <c r="AM839">
        <v>0.10229492</v>
      </c>
      <c r="AN839">
        <v>-1.1449730899999999</v>
      </c>
      <c r="AP839">
        <v>0.10229492</v>
      </c>
      <c r="AQ839">
        <v>-1.4986197699999999</v>
      </c>
      <c r="AS839">
        <v>837</v>
      </c>
      <c r="AT839">
        <v>5.8500000000000003E-2</v>
      </c>
      <c r="AV839">
        <v>837</v>
      </c>
      <c r="AW839">
        <v>5.5300000000000002E-2</v>
      </c>
      <c r="AY839">
        <v>837</v>
      </c>
      <c r="AZ839">
        <v>3.7900000000000003E-2</v>
      </c>
    </row>
    <row r="840" spans="1:52" x14ac:dyDescent="0.35">
      <c r="A840">
        <v>0.10241699</v>
      </c>
      <c r="B840">
        <v>0.12849811</v>
      </c>
      <c r="U840">
        <v>0.10241699</v>
      </c>
      <c r="V840">
        <v>-1.0330659</v>
      </c>
      <c r="X840">
        <v>0.10241699</v>
      </c>
      <c r="Y840">
        <v>-1.15307709</v>
      </c>
      <c r="AA840">
        <v>838</v>
      </c>
      <c r="AB840">
        <v>0</v>
      </c>
      <c r="AD840">
        <v>838</v>
      </c>
      <c r="AE840">
        <v>0</v>
      </c>
      <c r="AG840">
        <v>838</v>
      </c>
      <c r="AH840">
        <v>0</v>
      </c>
      <c r="AJ840">
        <v>0.10241699</v>
      </c>
      <c r="AK840">
        <v>5.0212948300000004</v>
      </c>
      <c r="AM840">
        <v>0.10241699</v>
      </c>
      <c r="AN840">
        <v>2.5942760200000001</v>
      </c>
      <c r="AP840">
        <v>0.10241699</v>
      </c>
      <c r="AQ840">
        <v>9.9355650000000004E-2</v>
      </c>
      <c r="AS840">
        <v>838</v>
      </c>
      <c r="AT840">
        <v>2.81E-2</v>
      </c>
      <c r="AV840">
        <v>838</v>
      </c>
      <c r="AW840">
        <v>6.3E-3</v>
      </c>
      <c r="AY840">
        <v>838</v>
      </c>
      <c r="AZ840">
        <v>4.1500000000000002E-2</v>
      </c>
    </row>
    <row r="841" spans="1:52" x14ac:dyDescent="0.35">
      <c r="A841">
        <v>0.10253906</v>
      </c>
      <c r="B841">
        <v>5.2131700000000003E-2</v>
      </c>
      <c r="U841">
        <v>0.10253906</v>
      </c>
      <c r="V841">
        <v>-0.46072764999999999</v>
      </c>
      <c r="X841">
        <v>0.10253906</v>
      </c>
      <c r="Y841">
        <v>-0.51229263999999997</v>
      </c>
      <c r="AA841">
        <v>839</v>
      </c>
      <c r="AB841">
        <v>0</v>
      </c>
      <c r="AD841">
        <v>839</v>
      </c>
      <c r="AE841">
        <v>0</v>
      </c>
      <c r="AG841">
        <v>839</v>
      </c>
      <c r="AH841">
        <v>0</v>
      </c>
      <c r="AJ841">
        <v>0.10253906</v>
      </c>
      <c r="AK841">
        <v>3.8452578000000002</v>
      </c>
      <c r="AM841">
        <v>0.10253906</v>
      </c>
      <c r="AN841">
        <v>1.4767847300000001</v>
      </c>
      <c r="AP841">
        <v>0.10253906</v>
      </c>
      <c r="AQ841">
        <v>-3.7619260000000002E-2</v>
      </c>
      <c r="AS841">
        <v>839</v>
      </c>
      <c r="AT841">
        <v>1.6799999999999999E-2</v>
      </c>
      <c r="AV841">
        <v>839</v>
      </c>
      <c r="AW841">
        <v>1.4800000000000001E-2</v>
      </c>
      <c r="AY841">
        <v>839</v>
      </c>
      <c r="AZ841">
        <v>9.9000000000000008E-3</v>
      </c>
    </row>
    <row r="842" spans="1:52" x14ac:dyDescent="0.35">
      <c r="A842">
        <v>0.10266113</v>
      </c>
      <c r="B842">
        <v>-2.4541230000000001E-2</v>
      </c>
      <c r="U842">
        <v>0.10266113</v>
      </c>
      <c r="V842">
        <v>0.21998522000000001</v>
      </c>
      <c r="X842">
        <v>0.10266113</v>
      </c>
      <c r="Y842">
        <v>0.24446733000000001</v>
      </c>
      <c r="AA842">
        <v>840</v>
      </c>
      <c r="AB842">
        <v>0</v>
      </c>
      <c r="AD842">
        <v>840</v>
      </c>
      <c r="AE842">
        <v>0</v>
      </c>
      <c r="AG842">
        <v>840</v>
      </c>
      <c r="AH842">
        <v>0</v>
      </c>
      <c r="AJ842">
        <v>0.10266113</v>
      </c>
      <c r="AK842">
        <v>0.24964281999999999</v>
      </c>
      <c r="AM842">
        <v>0.10266113</v>
      </c>
      <c r="AN842">
        <v>1.7713368899999999</v>
      </c>
      <c r="AP842">
        <v>0.10266113</v>
      </c>
      <c r="AQ842">
        <v>1.8968262600000001</v>
      </c>
      <c r="AS842">
        <v>840</v>
      </c>
      <c r="AT842">
        <v>2.1700000000000001E-2</v>
      </c>
      <c r="AV842">
        <v>840</v>
      </c>
      <c r="AW842">
        <v>3.9600000000000003E-2</v>
      </c>
      <c r="AY842">
        <v>840</v>
      </c>
      <c r="AZ842">
        <v>7.4999999999999997E-3</v>
      </c>
    </row>
    <row r="843" spans="1:52" x14ac:dyDescent="0.35">
      <c r="A843">
        <v>0.10278320000000001</v>
      </c>
      <c r="B843">
        <v>-0.10106986</v>
      </c>
      <c r="U843">
        <v>0.10278320000000001</v>
      </c>
      <c r="V843">
        <v>0.84885664999999999</v>
      </c>
      <c r="X843">
        <v>0.10278320000000001</v>
      </c>
      <c r="Y843">
        <v>0.94579674999999996</v>
      </c>
      <c r="AA843">
        <v>841</v>
      </c>
      <c r="AB843">
        <v>0</v>
      </c>
      <c r="AD843">
        <v>841</v>
      </c>
      <c r="AE843">
        <v>0</v>
      </c>
      <c r="AG843">
        <v>841</v>
      </c>
      <c r="AH843">
        <v>0</v>
      </c>
      <c r="AJ843">
        <v>0.10278320000000001</v>
      </c>
      <c r="AK843">
        <v>0.95921524999999996</v>
      </c>
      <c r="AM843">
        <v>0.10278320000000001</v>
      </c>
      <c r="AN843">
        <v>3.1123132099999999</v>
      </c>
      <c r="AP843">
        <v>0.10278320000000001</v>
      </c>
      <c r="AQ843">
        <v>4.5618522400000003</v>
      </c>
      <c r="AS843">
        <v>841</v>
      </c>
      <c r="AT843">
        <v>3.3399999999999999E-2</v>
      </c>
      <c r="AV843">
        <v>841</v>
      </c>
      <c r="AW843">
        <v>1.8100000000000002E-2</v>
      </c>
      <c r="AY843">
        <v>841</v>
      </c>
      <c r="AZ843">
        <v>1.17E-2</v>
      </c>
    </row>
    <row r="844" spans="1:52" x14ac:dyDescent="0.35">
      <c r="A844">
        <v>0.10290526999999999</v>
      </c>
      <c r="B844">
        <v>-0.17700421999999999</v>
      </c>
      <c r="U844">
        <v>0.10290526999999999</v>
      </c>
      <c r="V844">
        <v>1.2794115100000001</v>
      </c>
      <c r="X844">
        <v>0.10290526999999999</v>
      </c>
      <c r="Y844">
        <v>1.4342332099999999</v>
      </c>
      <c r="AA844">
        <v>842</v>
      </c>
      <c r="AB844">
        <v>0</v>
      </c>
      <c r="AD844">
        <v>842</v>
      </c>
      <c r="AE844">
        <v>0</v>
      </c>
      <c r="AG844">
        <v>842</v>
      </c>
      <c r="AH844">
        <v>0</v>
      </c>
      <c r="AJ844">
        <v>0.10290526999999999</v>
      </c>
      <c r="AK844">
        <v>3.9809939299999999</v>
      </c>
      <c r="AM844">
        <v>0.10290526999999999</v>
      </c>
      <c r="AN844">
        <v>1.40811902</v>
      </c>
      <c r="AP844">
        <v>0.10290526999999999</v>
      </c>
      <c r="AQ844">
        <v>1.6213215000000001</v>
      </c>
      <c r="AS844">
        <v>842</v>
      </c>
      <c r="AT844">
        <v>1.5800000000000002E-2</v>
      </c>
      <c r="AV844">
        <v>842</v>
      </c>
      <c r="AW844">
        <v>3.6400000000000002E-2</v>
      </c>
      <c r="AY844">
        <v>842</v>
      </c>
      <c r="AZ844">
        <v>3.6200000000000003E-2</v>
      </c>
    </row>
    <row r="845" spans="1:52" x14ac:dyDescent="0.35">
      <c r="A845">
        <v>0.10302734</v>
      </c>
      <c r="B845">
        <v>-0.25189781999999999</v>
      </c>
      <c r="U845">
        <v>0.10302734</v>
      </c>
      <c r="V845">
        <v>1.4175388</v>
      </c>
      <c r="X845">
        <v>0.10302734</v>
      </c>
      <c r="Y845">
        <v>1.6055024200000001</v>
      </c>
      <c r="AA845">
        <v>843</v>
      </c>
      <c r="AB845">
        <v>0</v>
      </c>
      <c r="AD845">
        <v>843</v>
      </c>
      <c r="AE845">
        <v>0</v>
      </c>
      <c r="AG845">
        <v>843</v>
      </c>
      <c r="AH845">
        <v>0</v>
      </c>
      <c r="AJ845">
        <v>0.10302734</v>
      </c>
      <c r="AK845">
        <v>-4.4217800000000002E-3</v>
      </c>
      <c r="AM845">
        <v>0.10302734</v>
      </c>
      <c r="AN845">
        <v>6.0384415200000001</v>
      </c>
      <c r="AP845">
        <v>0.10302734</v>
      </c>
      <c r="AQ845">
        <v>6.3763753400000001</v>
      </c>
      <c r="AS845">
        <v>843</v>
      </c>
      <c r="AT845">
        <v>1.61E-2</v>
      </c>
      <c r="AV845">
        <v>843</v>
      </c>
      <c r="AW845">
        <v>2.47E-2</v>
      </c>
      <c r="AY845">
        <v>843</v>
      </c>
      <c r="AZ845">
        <v>3.1600000000000003E-2</v>
      </c>
    </row>
    <row r="846" spans="1:52" x14ac:dyDescent="0.35">
      <c r="A846">
        <v>0.10314941</v>
      </c>
      <c r="B846">
        <v>-0.32531029</v>
      </c>
      <c r="U846">
        <v>0.10314941</v>
      </c>
      <c r="V846">
        <v>1.24556869</v>
      </c>
      <c r="X846">
        <v>0.10314941</v>
      </c>
      <c r="Y846">
        <v>1.4331728100000001</v>
      </c>
      <c r="AA846">
        <v>844</v>
      </c>
      <c r="AB846">
        <v>0</v>
      </c>
      <c r="AD846">
        <v>844</v>
      </c>
      <c r="AE846">
        <v>0</v>
      </c>
      <c r="AG846">
        <v>844</v>
      </c>
      <c r="AH846">
        <v>0</v>
      </c>
      <c r="AJ846">
        <v>0.10314941</v>
      </c>
      <c r="AK846">
        <v>3.2707807999999998</v>
      </c>
      <c r="AM846">
        <v>0.10314941</v>
      </c>
      <c r="AN846">
        <v>2.6096800099999999</v>
      </c>
      <c r="AP846">
        <v>0.10314941</v>
      </c>
      <c r="AQ846">
        <v>4.1454175800000002</v>
      </c>
      <c r="AS846">
        <v>844</v>
      </c>
      <c r="AT846">
        <v>3.2399999999999998E-2</v>
      </c>
      <c r="AV846">
        <v>844</v>
      </c>
      <c r="AW846">
        <v>3.2300000000000002E-2</v>
      </c>
      <c r="AY846">
        <v>844</v>
      </c>
      <c r="AZ846">
        <v>2.9899999999999999E-2</v>
      </c>
    </row>
    <row r="847" spans="1:52" x14ac:dyDescent="0.35">
      <c r="A847">
        <v>0.10327148</v>
      </c>
      <c r="B847">
        <v>-0.39680999</v>
      </c>
      <c r="U847">
        <v>0.10327148</v>
      </c>
      <c r="V847">
        <v>0.82516102000000002</v>
      </c>
      <c r="X847">
        <v>0.10327148</v>
      </c>
      <c r="Y847">
        <v>0.97204712000000004</v>
      </c>
      <c r="AA847">
        <v>845</v>
      </c>
      <c r="AB847">
        <v>0</v>
      </c>
      <c r="AD847">
        <v>845</v>
      </c>
      <c r="AE847">
        <v>0</v>
      </c>
      <c r="AG847">
        <v>845</v>
      </c>
      <c r="AH847">
        <v>0</v>
      </c>
      <c r="AJ847">
        <v>0.10327148</v>
      </c>
      <c r="AK847">
        <v>-0.1014569</v>
      </c>
      <c r="AM847">
        <v>0.10327148</v>
      </c>
      <c r="AN847">
        <v>1.7275074399999999</v>
      </c>
      <c r="AP847">
        <v>0.10327148</v>
      </c>
      <c r="AQ847">
        <v>3.5407705599999999</v>
      </c>
      <c r="AS847">
        <v>845</v>
      </c>
      <c r="AT847">
        <v>1.3299999999999999E-2</v>
      </c>
      <c r="AV847">
        <v>845</v>
      </c>
      <c r="AW847">
        <v>3.5400000000000001E-2</v>
      </c>
      <c r="AY847">
        <v>845</v>
      </c>
      <c r="AZ847">
        <v>1.41E-2</v>
      </c>
    </row>
    <row r="848" spans="1:52" x14ac:dyDescent="0.35">
      <c r="A848">
        <v>0.10339355</v>
      </c>
      <c r="B848">
        <v>-0.46597650000000002</v>
      </c>
      <c r="U848">
        <v>0.10339355</v>
      </c>
      <c r="V848">
        <v>0.27830785000000002</v>
      </c>
      <c r="X848">
        <v>0.10339355</v>
      </c>
      <c r="Y848">
        <v>0.33956681</v>
      </c>
      <c r="AA848">
        <v>846</v>
      </c>
      <c r="AB848">
        <v>0</v>
      </c>
      <c r="AD848">
        <v>846</v>
      </c>
      <c r="AE848">
        <v>0</v>
      </c>
      <c r="AG848">
        <v>846</v>
      </c>
      <c r="AH848">
        <v>0</v>
      </c>
      <c r="AJ848">
        <v>0.10339355</v>
      </c>
      <c r="AK848">
        <v>1.76806628</v>
      </c>
      <c r="AM848">
        <v>0.10339355</v>
      </c>
      <c r="AN848">
        <v>0.28444800999999997</v>
      </c>
      <c r="AP848">
        <v>0.10339355</v>
      </c>
      <c r="AQ848">
        <v>2.7253369599999999</v>
      </c>
      <c r="AS848">
        <v>846</v>
      </c>
      <c r="AT848">
        <v>2.5499999999999998E-2</v>
      </c>
      <c r="AV848">
        <v>846</v>
      </c>
      <c r="AW848">
        <v>2.9499999999999998E-2</v>
      </c>
      <c r="AY848">
        <v>846</v>
      </c>
      <c r="AZ848">
        <v>2.8000000000000001E-2</v>
      </c>
    </row>
    <row r="849" spans="1:52" x14ac:dyDescent="0.35">
      <c r="A849">
        <v>0.10351562</v>
      </c>
      <c r="B849">
        <v>-0.53240312999999995</v>
      </c>
      <c r="U849">
        <v>0.10351562</v>
      </c>
      <c r="V849">
        <v>-0.24811182000000001</v>
      </c>
      <c r="X849">
        <v>0.10351562</v>
      </c>
      <c r="Y849">
        <v>-0.31935394</v>
      </c>
      <c r="AA849">
        <v>847</v>
      </c>
      <c r="AB849">
        <v>0</v>
      </c>
      <c r="AD849">
        <v>847</v>
      </c>
      <c r="AE849">
        <v>0</v>
      </c>
      <c r="AG849">
        <v>847</v>
      </c>
      <c r="AH849">
        <v>0</v>
      </c>
      <c r="AJ849">
        <v>0.10351562</v>
      </c>
      <c r="AK849">
        <v>2.4569826199999998</v>
      </c>
      <c r="AM849">
        <v>0.10351562</v>
      </c>
      <c r="AN849">
        <v>1.26793921</v>
      </c>
      <c r="AP849">
        <v>0.10351562</v>
      </c>
      <c r="AQ849">
        <v>1.83728121</v>
      </c>
      <c r="AS849">
        <v>847</v>
      </c>
      <c r="AT849">
        <v>4.3400000000000001E-2</v>
      </c>
      <c r="AV849">
        <v>847</v>
      </c>
      <c r="AW849">
        <v>1.7500000000000002E-2</v>
      </c>
      <c r="AY849">
        <v>847</v>
      </c>
      <c r="AZ849">
        <v>3.9699999999999999E-2</v>
      </c>
    </row>
    <row r="850" spans="1:52" x14ac:dyDescent="0.35">
      <c r="A850">
        <v>0.1036377</v>
      </c>
      <c r="B850">
        <v>-0.59569930000000004</v>
      </c>
      <c r="U850">
        <v>0.1036377</v>
      </c>
      <c r="V850">
        <v>-0.62418649000000004</v>
      </c>
      <c r="X850">
        <v>0.1036377</v>
      </c>
      <c r="Y850">
        <v>-0.87404104000000005</v>
      </c>
      <c r="AA850">
        <v>848</v>
      </c>
      <c r="AB850">
        <v>0</v>
      </c>
      <c r="AD850">
        <v>848</v>
      </c>
      <c r="AE850">
        <v>0</v>
      </c>
      <c r="AG850">
        <v>848</v>
      </c>
      <c r="AH850">
        <v>0</v>
      </c>
      <c r="AJ850">
        <v>0.1036377</v>
      </c>
      <c r="AK850">
        <v>2.6240433900000002</v>
      </c>
      <c r="AM850">
        <v>0.1036377</v>
      </c>
      <c r="AN850">
        <v>1.31176242</v>
      </c>
      <c r="AP850">
        <v>0.1036377</v>
      </c>
      <c r="AQ850">
        <v>1.8850119000000001</v>
      </c>
      <c r="AS850">
        <v>848</v>
      </c>
      <c r="AT850">
        <v>2.3400000000000001E-2</v>
      </c>
      <c r="AV850">
        <v>848</v>
      </c>
      <c r="AW850">
        <v>1.3599999999999999E-2</v>
      </c>
      <c r="AY850">
        <v>848</v>
      </c>
      <c r="AZ850">
        <v>1.04E-2</v>
      </c>
    </row>
    <row r="851" spans="1:52" x14ac:dyDescent="0.35">
      <c r="A851">
        <v>0.10375977</v>
      </c>
      <c r="B851">
        <v>-0.65549285000000002</v>
      </c>
      <c r="U851">
        <v>0.10375977</v>
      </c>
      <c r="V851">
        <v>-0.77342546999999995</v>
      </c>
      <c r="X851">
        <v>0.10375977</v>
      </c>
      <c r="Y851">
        <v>-1.24451738</v>
      </c>
      <c r="AA851">
        <v>849</v>
      </c>
      <c r="AB851">
        <v>0</v>
      </c>
      <c r="AD851">
        <v>849</v>
      </c>
      <c r="AE851">
        <v>0</v>
      </c>
      <c r="AG851">
        <v>849</v>
      </c>
      <c r="AH851">
        <v>0</v>
      </c>
      <c r="AJ851">
        <v>0.10375977</v>
      </c>
      <c r="AK851">
        <v>3.6648536100000002</v>
      </c>
      <c r="AM851">
        <v>0.10375977</v>
      </c>
      <c r="AN851">
        <v>1.7408396900000001</v>
      </c>
      <c r="AP851">
        <v>0.10375977</v>
      </c>
      <c r="AQ851">
        <v>2.8777602799999999</v>
      </c>
      <c r="AS851">
        <v>849</v>
      </c>
      <c r="AT851">
        <v>2.0400000000000001E-2</v>
      </c>
      <c r="AV851">
        <v>849</v>
      </c>
      <c r="AW851">
        <v>1.4999999999999999E-2</v>
      </c>
      <c r="AY851">
        <v>849</v>
      </c>
      <c r="AZ851">
        <v>6.2300000000000001E-2</v>
      </c>
    </row>
    <row r="852" spans="1:52" x14ac:dyDescent="0.35">
      <c r="A852">
        <v>0.10388184</v>
      </c>
      <c r="B852">
        <v>-0.71143219999999996</v>
      </c>
      <c r="U852">
        <v>0.10388184</v>
      </c>
      <c r="V852">
        <v>-0.69355343999999997</v>
      </c>
      <c r="X852">
        <v>0.10388184</v>
      </c>
      <c r="Y852">
        <v>-1.4224463700000001</v>
      </c>
      <c r="AA852">
        <v>850</v>
      </c>
      <c r="AB852">
        <v>0</v>
      </c>
      <c r="AD852">
        <v>850</v>
      </c>
      <c r="AE852">
        <v>0</v>
      </c>
      <c r="AG852">
        <v>850</v>
      </c>
      <c r="AH852">
        <v>0</v>
      </c>
      <c r="AJ852">
        <v>0.10388184</v>
      </c>
      <c r="AK852">
        <v>2.4580525799999999</v>
      </c>
      <c r="AM852">
        <v>0.10388184</v>
      </c>
      <c r="AN852">
        <v>-0.36804277000000002</v>
      </c>
      <c r="AP852">
        <v>0.10388184</v>
      </c>
      <c r="AQ852">
        <v>-5.4135570000000001E-2</v>
      </c>
      <c r="AS852">
        <v>850</v>
      </c>
      <c r="AT852">
        <v>1.6199999999999999E-2</v>
      </c>
      <c r="AV852">
        <v>850</v>
      </c>
      <c r="AW852">
        <v>3.7699999999999997E-2</v>
      </c>
      <c r="AY852">
        <v>850</v>
      </c>
      <c r="AZ852">
        <v>1.8E-3</v>
      </c>
    </row>
    <row r="853" spans="1:52" x14ac:dyDescent="0.35">
      <c r="A853">
        <v>0.10400391</v>
      </c>
      <c r="B853">
        <v>-0.76318841999999998</v>
      </c>
      <c r="U853">
        <v>0.10400391</v>
      </c>
      <c r="V853">
        <v>-0.45582853000000001</v>
      </c>
      <c r="X853">
        <v>0.10400391</v>
      </c>
      <c r="Y853">
        <v>-1.47073652</v>
      </c>
      <c r="AA853">
        <v>851</v>
      </c>
      <c r="AB853">
        <v>0</v>
      </c>
      <c r="AD853">
        <v>851</v>
      </c>
      <c r="AE853">
        <v>0</v>
      </c>
      <c r="AG853">
        <v>851</v>
      </c>
      <c r="AH853">
        <v>0</v>
      </c>
      <c r="AJ853">
        <v>0.10400391</v>
      </c>
      <c r="AK853">
        <v>2.4910303300000001</v>
      </c>
      <c r="AM853">
        <v>0.10400391</v>
      </c>
      <c r="AN853">
        <v>3.6437083700000001</v>
      </c>
      <c r="AP853">
        <v>0.10400391</v>
      </c>
      <c r="AQ853">
        <v>1.90146225</v>
      </c>
      <c r="AS853">
        <v>851</v>
      </c>
      <c r="AT853">
        <v>1.09E-2</v>
      </c>
      <c r="AV853">
        <v>851</v>
      </c>
      <c r="AW853">
        <v>3.27E-2</v>
      </c>
      <c r="AY853">
        <v>851</v>
      </c>
      <c r="AZ853">
        <v>1.14E-2</v>
      </c>
    </row>
    <row r="854" spans="1:52" x14ac:dyDescent="0.35">
      <c r="A854">
        <v>0.10412598000000001</v>
      </c>
      <c r="B854">
        <v>-0.81045719999999999</v>
      </c>
      <c r="U854">
        <v>0.10412598000000001</v>
      </c>
      <c r="V854">
        <v>-0.18314095999999999</v>
      </c>
      <c r="X854">
        <v>0.10412598000000001</v>
      </c>
      <c r="Y854">
        <v>-1.5020494</v>
      </c>
      <c r="AA854">
        <v>852</v>
      </c>
      <c r="AB854">
        <v>0</v>
      </c>
      <c r="AD854">
        <v>852</v>
      </c>
      <c r="AE854">
        <v>0</v>
      </c>
      <c r="AG854">
        <v>852</v>
      </c>
      <c r="AH854">
        <v>0</v>
      </c>
      <c r="AJ854">
        <v>0.10412598000000001</v>
      </c>
      <c r="AK854">
        <v>2.9739341800000001</v>
      </c>
      <c r="AM854">
        <v>0.10412598000000001</v>
      </c>
      <c r="AN854">
        <v>2.9991120100000002</v>
      </c>
      <c r="AP854">
        <v>0.10412598000000001</v>
      </c>
      <c r="AQ854">
        <v>-0.54598477000000001</v>
      </c>
      <c r="AS854">
        <v>852</v>
      </c>
      <c r="AT854">
        <v>5.4699999999999999E-2</v>
      </c>
      <c r="AV854">
        <v>852</v>
      </c>
      <c r="AW854">
        <v>0.03</v>
      </c>
      <c r="AY854">
        <v>852</v>
      </c>
      <c r="AZ854">
        <v>1.18E-2</v>
      </c>
    </row>
    <row r="855" spans="1:52" x14ac:dyDescent="0.35">
      <c r="A855">
        <v>0.10424804999999999</v>
      </c>
      <c r="B855">
        <v>-0.85296059999999996</v>
      </c>
      <c r="U855">
        <v>0.10424804999999999</v>
      </c>
      <c r="V855">
        <v>-1.314833E-2</v>
      </c>
      <c r="X855">
        <v>0.10424804999999999</v>
      </c>
      <c r="Y855">
        <v>-1.6424456700000001</v>
      </c>
      <c r="AA855">
        <v>853</v>
      </c>
      <c r="AB855">
        <v>0</v>
      </c>
      <c r="AD855">
        <v>853</v>
      </c>
      <c r="AE855">
        <v>0</v>
      </c>
      <c r="AG855">
        <v>853</v>
      </c>
      <c r="AH855">
        <v>0</v>
      </c>
      <c r="AJ855">
        <v>0.10424804999999999</v>
      </c>
      <c r="AK855">
        <v>3.5603501</v>
      </c>
      <c r="AM855">
        <v>0.10424804999999999</v>
      </c>
      <c r="AN855">
        <v>3.8804666600000002</v>
      </c>
      <c r="AP855">
        <v>0.10424804999999999</v>
      </c>
      <c r="AQ855">
        <v>2.89048331</v>
      </c>
      <c r="AS855">
        <v>853</v>
      </c>
      <c r="AT855">
        <v>1.78E-2</v>
      </c>
      <c r="AV855">
        <v>853</v>
      </c>
      <c r="AW855">
        <v>2.9700000000000001E-2</v>
      </c>
      <c r="AY855">
        <v>853</v>
      </c>
      <c r="AZ855">
        <v>1.1599999999999999E-2</v>
      </c>
    </row>
    <row r="856" spans="1:52" x14ac:dyDescent="0.35">
      <c r="A856">
        <v>0.10437012</v>
      </c>
      <c r="B856">
        <v>-0.89044871999999997</v>
      </c>
      <c r="U856">
        <v>0.10437012</v>
      </c>
      <c r="V856">
        <v>-5.6937809999999998E-2</v>
      </c>
      <c r="X856">
        <v>0.10437012</v>
      </c>
      <c r="Y856">
        <v>-1.9906324399999999</v>
      </c>
      <c r="AA856">
        <v>854</v>
      </c>
      <c r="AB856">
        <v>0</v>
      </c>
      <c r="AD856">
        <v>854</v>
      </c>
      <c r="AE856">
        <v>0</v>
      </c>
      <c r="AG856">
        <v>854</v>
      </c>
      <c r="AH856">
        <v>0</v>
      </c>
      <c r="AJ856">
        <v>0.10437012</v>
      </c>
      <c r="AK856">
        <v>3.06753535</v>
      </c>
      <c r="AM856">
        <v>0.10437012</v>
      </c>
      <c r="AN856">
        <v>4.3516437200000002</v>
      </c>
      <c r="AP856">
        <v>0.10437012</v>
      </c>
      <c r="AQ856">
        <v>2.7594236599999999</v>
      </c>
      <c r="AS856">
        <v>854</v>
      </c>
      <c r="AT856">
        <v>1.9699999999999999E-2</v>
      </c>
      <c r="AV856">
        <v>854</v>
      </c>
      <c r="AW856">
        <v>1.8499999999999999E-2</v>
      </c>
      <c r="AY856">
        <v>854</v>
      </c>
      <c r="AZ856">
        <v>7.7000000000000002E-3</v>
      </c>
    </row>
    <row r="857" spans="1:52" x14ac:dyDescent="0.35">
      <c r="A857">
        <v>0.10449219</v>
      </c>
      <c r="B857">
        <v>-0.92270112999999998</v>
      </c>
      <c r="U857">
        <v>0.10449219</v>
      </c>
      <c r="V857">
        <v>-0.36498092999999998</v>
      </c>
      <c r="X857">
        <v>0.10449219</v>
      </c>
      <c r="Y857">
        <v>-2.58454725</v>
      </c>
      <c r="AA857">
        <v>855</v>
      </c>
      <c r="AB857">
        <v>0</v>
      </c>
      <c r="AD857">
        <v>855</v>
      </c>
      <c r="AE857">
        <v>0</v>
      </c>
      <c r="AG857">
        <v>855</v>
      </c>
      <c r="AH857">
        <v>0</v>
      </c>
      <c r="AJ857">
        <v>0.10449219</v>
      </c>
      <c r="AK857">
        <v>4.5014739999999998E-2</v>
      </c>
      <c r="AM857">
        <v>0.10449219</v>
      </c>
      <c r="AN857">
        <v>2.8615773600000001</v>
      </c>
      <c r="AP857">
        <v>0.10449219</v>
      </c>
      <c r="AQ857">
        <v>-0.64664228000000001</v>
      </c>
      <c r="AS857">
        <v>855</v>
      </c>
      <c r="AT857">
        <v>1.9900000000000001E-2</v>
      </c>
      <c r="AV857">
        <v>855</v>
      </c>
      <c r="AW857">
        <v>3.9899999999999998E-2</v>
      </c>
      <c r="AY857">
        <v>855</v>
      </c>
      <c r="AZ857">
        <v>2.52E-2</v>
      </c>
    </row>
    <row r="858" spans="1:52" x14ac:dyDescent="0.35">
      <c r="A858">
        <v>0.10461426</v>
      </c>
      <c r="B858">
        <v>-0.94952818000000005</v>
      </c>
      <c r="U858">
        <v>0.10461426</v>
      </c>
      <c r="V858">
        <v>-0.91010477999999995</v>
      </c>
      <c r="X858">
        <v>0.10461426</v>
      </c>
      <c r="Y858">
        <v>-3.3849693300000001</v>
      </c>
      <c r="AA858">
        <v>856</v>
      </c>
      <c r="AB858">
        <v>0</v>
      </c>
      <c r="AD858">
        <v>856</v>
      </c>
      <c r="AE858">
        <v>0</v>
      </c>
      <c r="AG858">
        <v>856</v>
      </c>
      <c r="AH858">
        <v>0</v>
      </c>
      <c r="AJ858">
        <v>0.10461426</v>
      </c>
      <c r="AK858">
        <v>3.9108655300000001</v>
      </c>
      <c r="AM858">
        <v>0.10461426</v>
      </c>
      <c r="AN858">
        <v>3.4580587500000002</v>
      </c>
      <c r="AP858">
        <v>0.10461426</v>
      </c>
      <c r="AQ858">
        <v>6.2649999999999997E-2</v>
      </c>
      <c r="AS858">
        <v>856</v>
      </c>
      <c r="AT858">
        <v>2.53E-2</v>
      </c>
      <c r="AV858">
        <v>856</v>
      </c>
      <c r="AW858">
        <v>2.9399999999999999E-2</v>
      </c>
      <c r="AY858">
        <v>856</v>
      </c>
      <c r="AZ858">
        <v>1.0500000000000001E-2</v>
      </c>
    </row>
    <row r="859" spans="1:52" x14ac:dyDescent="0.35">
      <c r="A859">
        <v>0.10473633</v>
      </c>
      <c r="B859">
        <v>-0.97077214000000001</v>
      </c>
      <c r="U859">
        <v>0.10473633</v>
      </c>
      <c r="V859">
        <v>-1.59241776</v>
      </c>
      <c r="X859">
        <v>0.10473633</v>
      </c>
      <c r="Y859">
        <v>-4.28106265</v>
      </c>
      <c r="AA859">
        <v>857</v>
      </c>
      <c r="AB859">
        <v>0</v>
      </c>
      <c r="AD859">
        <v>857</v>
      </c>
      <c r="AE859">
        <v>0</v>
      </c>
      <c r="AG859">
        <v>857</v>
      </c>
      <c r="AH859">
        <v>0</v>
      </c>
      <c r="AJ859">
        <v>0.10473633</v>
      </c>
      <c r="AK859">
        <v>3.67883066</v>
      </c>
      <c r="AM859">
        <v>0.10473633</v>
      </c>
      <c r="AN859">
        <v>0.53701312999999995</v>
      </c>
      <c r="AP859">
        <v>0.10473633</v>
      </c>
      <c r="AQ859">
        <v>0.15876578</v>
      </c>
      <c r="AS859">
        <v>857</v>
      </c>
      <c r="AT859">
        <v>2.8E-3</v>
      </c>
      <c r="AV859">
        <v>857</v>
      </c>
      <c r="AW859">
        <v>2.93E-2</v>
      </c>
      <c r="AY859">
        <v>857</v>
      </c>
      <c r="AZ859">
        <v>2.2100000000000002E-2</v>
      </c>
    </row>
    <row r="860" spans="1:52" x14ac:dyDescent="0.35">
      <c r="A860">
        <v>0.1048584</v>
      </c>
      <c r="B860">
        <v>-0.98630810000000002</v>
      </c>
      <c r="U860">
        <v>0.1048584</v>
      </c>
      <c r="V860">
        <v>-2.2649445199999998</v>
      </c>
      <c r="X860">
        <v>0.1048584</v>
      </c>
      <c r="Y860">
        <v>-5.1165729400000002</v>
      </c>
      <c r="AA860">
        <v>858</v>
      </c>
      <c r="AB860">
        <v>0</v>
      </c>
      <c r="AD860">
        <v>858</v>
      </c>
      <c r="AE860">
        <v>0</v>
      </c>
      <c r="AG860">
        <v>858</v>
      </c>
      <c r="AH860">
        <v>0</v>
      </c>
      <c r="AJ860">
        <v>0.1048584</v>
      </c>
      <c r="AK860">
        <v>-0.81255818999999996</v>
      </c>
      <c r="AM860">
        <v>0.1048584</v>
      </c>
      <c r="AN860">
        <v>2.5763862099999999</v>
      </c>
      <c r="AP860">
        <v>0.1048584</v>
      </c>
      <c r="AQ860">
        <v>-2.7910533399999999</v>
      </c>
      <c r="AS860">
        <v>858</v>
      </c>
      <c r="AT860">
        <v>3.1800000000000002E-2</v>
      </c>
      <c r="AV860">
        <v>858</v>
      </c>
      <c r="AW860">
        <v>2.5499999999999998E-2</v>
      </c>
      <c r="AY860">
        <v>858</v>
      </c>
      <c r="AZ860">
        <v>4.2000000000000003E-2</v>
      </c>
    </row>
    <row r="861" spans="1:52" x14ac:dyDescent="0.35">
      <c r="A861">
        <v>0.10498047000000001</v>
      </c>
      <c r="B861">
        <v>-0.99604470000000001</v>
      </c>
      <c r="U861">
        <v>0.10498047000000001</v>
      </c>
      <c r="V861">
        <v>-2.77288508</v>
      </c>
      <c r="X861">
        <v>0.10498047000000001</v>
      </c>
      <c r="Y861">
        <v>-5.72956428</v>
      </c>
      <c r="AA861">
        <v>859</v>
      </c>
      <c r="AB861">
        <v>0</v>
      </c>
      <c r="AD861">
        <v>859</v>
      </c>
      <c r="AE861">
        <v>0</v>
      </c>
      <c r="AG861">
        <v>859</v>
      </c>
      <c r="AH861">
        <v>0</v>
      </c>
      <c r="AJ861">
        <v>0.10498047000000001</v>
      </c>
      <c r="AK861">
        <v>2.7555750300000001</v>
      </c>
      <c r="AM861">
        <v>0.10498047000000001</v>
      </c>
      <c r="AN861">
        <v>-2.7065866700000001</v>
      </c>
      <c r="AP861">
        <v>0.10498047000000001</v>
      </c>
      <c r="AQ861">
        <v>-1.98208221</v>
      </c>
      <c r="AS861">
        <v>859</v>
      </c>
      <c r="AT861">
        <v>5.0700000000000002E-2</v>
      </c>
      <c r="AV861">
        <v>859</v>
      </c>
      <c r="AW861">
        <v>3.7199999999999997E-2</v>
      </c>
      <c r="AY861">
        <v>859</v>
      </c>
      <c r="AZ861">
        <v>3.3799999999999997E-2</v>
      </c>
    </row>
    <row r="862" spans="1:52" x14ac:dyDescent="0.35">
      <c r="A862">
        <v>0.10510253999999999</v>
      </c>
      <c r="B862">
        <v>-0.9999247</v>
      </c>
      <c r="U862">
        <v>0.10510253999999999</v>
      </c>
      <c r="V862">
        <v>-2.9955596999999998</v>
      </c>
      <c r="X862">
        <v>0.10510253999999999</v>
      </c>
      <c r="Y862">
        <v>-5.9947314900000004</v>
      </c>
      <c r="AA862">
        <v>860</v>
      </c>
      <c r="AB862">
        <v>0</v>
      </c>
      <c r="AD862">
        <v>860</v>
      </c>
      <c r="AE862">
        <v>0</v>
      </c>
      <c r="AG862">
        <v>860</v>
      </c>
      <c r="AH862">
        <v>0</v>
      </c>
      <c r="AJ862">
        <v>0.10510253999999999</v>
      </c>
      <c r="AK862">
        <v>1.0059050599999999</v>
      </c>
      <c r="AM862">
        <v>0.10510253999999999</v>
      </c>
      <c r="AN862">
        <v>-2.19115116</v>
      </c>
      <c r="AP862">
        <v>0.10510253999999999</v>
      </c>
      <c r="AQ862">
        <v>-1.9504517299999999</v>
      </c>
      <c r="AS862">
        <v>860</v>
      </c>
      <c r="AT862">
        <v>2.9000000000000001E-2</v>
      </c>
      <c r="AV862">
        <v>860</v>
      </c>
      <c r="AW862">
        <v>1.44E-2</v>
      </c>
      <c r="AY862">
        <v>860</v>
      </c>
      <c r="AZ862">
        <v>1.9699999999999999E-2</v>
      </c>
    </row>
    <row r="863" spans="1:52" x14ac:dyDescent="0.35">
      <c r="A863">
        <v>0.10522461</v>
      </c>
      <c r="B863">
        <v>-0.99792528999999996</v>
      </c>
      <c r="U863">
        <v>0.10522461</v>
      </c>
      <c r="V863">
        <v>-2.8793203699999999</v>
      </c>
      <c r="X863">
        <v>0.10522461</v>
      </c>
      <c r="Y863">
        <v>-5.8565501400000004</v>
      </c>
      <c r="AA863">
        <v>861</v>
      </c>
      <c r="AB863">
        <v>0</v>
      </c>
      <c r="AD863">
        <v>861</v>
      </c>
      <c r="AE863">
        <v>0</v>
      </c>
      <c r="AG863">
        <v>861</v>
      </c>
      <c r="AH863">
        <v>0</v>
      </c>
      <c r="AJ863">
        <v>0.10522461</v>
      </c>
      <c r="AK863">
        <v>2.18280019</v>
      </c>
      <c r="AM863">
        <v>0.10522461</v>
      </c>
      <c r="AN863">
        <v>8.8158609999999998E-2</v>
      </c>
      <c r="AP863">
        <v>0.10522461</v>
      </c>
      <c r="AQ863">
        <v>-2.8146067100000001</v>
      </c>
      <c r="AS863">
        <v>861</v>
      </c>
      <c r="AT863">
        <v>1.0500000000000001E-2</v>
      </c>
      <c r="AV863">
        <v>861</v>
      </c>
      <c r="AW863">
        <v>7.1000000000000004E-3</v>
      </c>
      <c r="AY863">
        <v>861</v>
      </c>
      <c r="AZ863">
        <v>1.7500000000000002E-2</v>
      </c>
    </row>
    <row r="864" spans="1:52" x14ac:dyDescent="0.35">
      <c r="A864">
        <v>0.10534668</v>
      </c>
      <c r="B864">
        <v>-0.99005821000000005</v>
      </c>
      <c r="U864">
        <v>0.10534668</v>
      </c>
      <c r="V864">
        <v>-2.4522222199999999</v>
      </c>
      <c r="X864">
        <v>0.10534668</v>
      </c>
      <c r="Y864">
        <v>-5.3440446699999997</v>
      </c>
      <c r="AA864">
        <v>862</v>
      </c>
      <c r="AB864">
        <v>0</v>
      </c>
      <c r="AD864">
        <v>862</v>
      </c>
      <c r="AE864">
        <v>0</v>
      </c>
      <c r="AG864">
        <v>862</v>
      </c>
      <c r="AH864">
        <v>0</v>
      </c>
      <c r="AJ864">
        <v>0.10534668</v>
      </c>
      <c r="AK864">
        <v>0.14415506</v>
      </c>
      <c r="AM864">
        <v>0.10534668</v>
      </c>
      <c r="AN864">
        <v>2.4264059900000001</v>
      </c>
      <c r="AP864">
        <v>0.10534668</v>
      </c>
      <c r="AQ864">
        <v>-3.6852961199999998</v>
      </c>
      <c r="AS864">
        <v>862</v>
      </c>
      <c r="AT864">
        <v>3.3000000000000002E-2</v>
      </c>
      <c r="AV864">
        <v>862</v>
      </c>
      <c r="AW864">
        <v>3.3799999999999997E-2</v>
      </c>
      <c r="AY864">
        <v>862</v>
      </c>
      <c r="AZ864">
        <v>4.8599999999999997E-2</v>
      </c>
    </row>
    <row r="865" spans="1:52" x14ac:dyDescent="0.35">
      <c r="A865">
        <v>0.10546875</v>
      </c>
      <c r="B865">
        <v>-0.97636973000000005</v>
      </c>
      <c r="U865">
        <v>0.10546875</v>
      </c>
      <c r="V865">
        <v>-1.8163483899999999</v>
      </c>
      <c r="X865">
        <v>0.10546875</v>
      </c>
      <c r="Y865">
        <v>-4.5630633300000003</v>
      </c>
      <c r="AA865">
        <v>863</v>
      </c>
      <c r="AB865">
        <v>0</v>
      </c>
      <c r="AD865">
        <v>863</v>
      </c>
      <c r="AE865">
        <v>0</v>
      </c>
      <c r="AG865">
        <v>863</v>
      </c>
      <c r="AH865">
        <v>0</v>
      </c>
      <c r="AJ865">
        <v>0.10546875</v>
      </c>
      <c r="AK865">
        <v>3.0569489700000001</v>
      </c>
      <c r="AM865">
        <v>0.10546875</v>
      </c>
      <c r="AN865">
        <v>-1.2503190200000001</v>
      </c>
      <c r="AP865">
        <v>0.10546875</v>
      </c>
      <c r="AQ865">
        <v>-4.3793933699999998</v>
      </c>
      <c r="AS865">
        <v>863</v>
      </c>
      <c r="AT865">
        <v>2.98E-2</v>
      </c>
      <c r="AV865">
        <v>863</v>
      </c>
      <c r="AW865">
        <v>3.9600000000000003E-2</v>
      </c>
      <c r="AY865">
        <v>863</v>
      </c>
      <c r="AZ865">
        <v>1.14E-2</v>
      </c>
    </row>
    <row r="866" spans="1:52" x14ac:dyDescent="0.35">
      <c r="A866">
        <v>0.10559082</v>
      </c>
      <c r="B866">
        <v>-0.95694033999999994</v>
      </c>
      <c r="U866">
        <v>0.10559082</v>
      </c>
      <c r="V866">
        <v>-1.11993688</v>
      </c>
      <c r="X866">
        <v>0.10559082</v>
      </c>
      <c r="Y866">
        <v>-3.66821084</v>
      </c>
      <c r="AA866">
        <v>864</v>
      </c>
      <c r="AB866">
        <v>0</v>
      </c>
      <c r="AD866">
        <v>864</v>
      </c>
      <c r="AE866">
        <v>0</v>
      </c>
      <c r="AG866">
        <v>864</v>
      </c>
      <c r="AH866">
        <v>0</v>
      </c>
      <c r="AJ866">
        <v>0.10559082</v>
      </c>
      <c r="AK866">
        <v>0.75025534000000005</v>
      </c>
      <c r="AM866">
        <v>0.10559082</v>
      </c>
      <c r="AN866">
        <v>1.46652988</v>
      </c>
      <c r="AP866">
        <v>0.10559082</v>
      </c>
      <c r="AQ866">
        <v>-2.3941740500000002</v>
      </c>
      <c r="AS866">
        <v>864</v>
      </c>
      <c r="AT866">
        <v>3.9E-2</v>
      </c>
      <c r="AV866">
        <v>864</v>
      </c>
      <c r="AW866">
        <v>2.5499999999999998E-2</v>
      </c>
      <c r="AY866">
        <v>864</v>
      </c>
      <c r="AZ866">
        <v>2.5999999999999999E-2</v>
      </c>
    </row>
    <row r="867" spans="1:52" x14ac:dyDescent="0.35">
      <c r="A867">
        <v>0.10571289</v>
      </c>
      <c r="B867">
        <v>-0.93188426999999996</v>
      </c>
      <c r="U867">
        <v>0.10571289</v>
      </c>
      <c r="V867">
        <v>-0.51710820999999996</v>
      </c>
      <c r="X867">
        <v>0.10571289</v>
      </c>
      <c r="Y867">
        <v>-2.82224801</v>
      </c>
      <c r="AA867">
        <v>865</v>
      </c>
      <c r="AB867">
        <v>0</v>
      </c>
      <c r="AD867">
        <v>865</v>
      </c>
      <c r="AE867">
        <v>0</v>
      </c>
      <c r="AG867">
        <v>865</v>
      </c>
      <c r="AH867">
        <v>0</v>
      </c>
      <c r="AJ867">
        <v>0.10571289</v>
      </c>
      <c r="AK867">
        <v>-0.66513708999999999</v>
      </c>
      <c r="AM867">
        <v>0.10571289</v>
      </c>
      <c r="AN867">
        <v>1.0127697</v>
      </c>
      <c r="AP867">
        <v>0.10571289</v>
      </c>
      <c r="AQ867">
        <v>1.53473237</v>
      </c>
      <c r="AS867">
        <v>865</v>
      </c>
      <c r="AT867">
        <v>1.18E-2</v>
      </c>
      <c r="AV867">
        <v>865</v>
      </c>
      <c r="AW867">
        <v>2.6200000000000001E-2</v>
      </c>
      <c r="AY867">
        <v>865</v>
      </c>
      <c r="AZ867">
        <v>4.5199999999999997E-2</v>
      </c>
    </row>
    <row r="868" spans="1:52" x14ac:dyDescent="0.35">
      <c r="A868">
        <v>0.10583496000000001</v>
      </c>
      <c r="B868">
        <v>-0.90134884999999998</v>
      </c>
      <c r="U868">
        <v>0.10583496000000001</v>
      </c>
      <c r="V868">
        <v>-0.12645158000000001</v>
      </c>
      <c r="X868">
        <v>0.10583496000000001</v>
      </c>
      <c r="Y868">
        <v>-2.1542331899999998</v>
      </c>
      <c r="AA868">
        <v>866</v>
      </c>
      <c r="AB868">
        <v>0</v>
      </c>
      <c r="AD868">
        <v>866</v>
      </c>
      <c r="AE868">
        <v>0</v>
      </c>
      <c r="AG868">
        <v>866</v>
      </c>
      <c r="AH868">
        <v>0</v>
      </c>
      <c r="AJ868">
        <v>0.10583496000000001</v>
      </c>
      <c r="AK868">
        <v>2.5584422600000001</v>
      </c>
      <c r="AM868">
        <v>0.10583496000000001</v>
      </c>
      <c r="AN868">
        <v>0.41976242000000002</v>
      </c>
      <c r="AP868">
        <v>0.10583496000000001</v>
      </c>
      <c r="AQ868">
        <v>-1.97890619</v>
      </c>
      <c r="AS868">
        <v>866</v>
      </c>
      <c r="AT868">
        <v>2.58E-2</v>
      </c>
      <c r="AV868">
        <v>866</v>
      </c>
      <c r="AW868">
        <v>5.4600000000000003E-2</v>
      </c>
      <c r="AY868">
        <v>866</v>
      </c>
      <c r="AZ868">
        <v>3.1699999999999999E-2</v>
      </c>
    </row>
    <row r="869" spans="1:52" x14ac:dyDescent="0.35">
      <c r="A869">
        <v>0.10595702999999999</v>
      </c>
      <c r="B869">
        <v>-0.86551361999999998</v>
      </c>
      <c r="U869">
        <v>0.10595702999999999</v>
      </c>
      <c r="V869">
        <v>-2.1710000000000001E-5</v>
      </c>
      <c r="X869">
        <v>0.10595702999999999</v>
      </c>
      <c r="Y869">
        <v>-1.727981</v>
      </c>
      <c r="AA869">
        <v>867</v>
      </c>
      <c r="AB869">
        <v>0</v>
      </c>
      <c r="AD869">
        <v>867</v>
      </c>
      <c r="AE869">
        <v>0</v>
      </c>
      <c r="AG869">
        <v>867</v>
      </c>
      <c r="AH869">
        <v>0</v>
      </c>
      <c r="AJ869">
        <v>0.10595702999999999</v>
      </c>
      <c r="AK869">
        <v>1.34330225</v>
      </c>
      <c r="AM869">
        <v>0.10595702999999999</v>
      </c>
      <c r="AN869">
        <v>2.2850885000000001</v>
      </c>
      <c r="AP869">
        <v>0.10595702999999999</v>
      </c>
      <c r="AQ869">
        <v>1.37514436</v>
      </c>
      <c r="AS869">
        <v>867</v>
      </c>
      <c r="AT869">
        <v>1.2E-2</v>
      </c>
      <c r="AV869">
        <v>867</v>
      </c>
      <c r="AW869">
        <v>3.6999999999999998E-2</v>
      </c>
      <c r="AY869">
        <v>867</v>
      </c>
      <c r="AZ869">
        <v>4.4000000000000003E-3</v>
      </c>
    </row>
    <row r="870" spans="1:52" x14ac:dyDescent="0.35">
      <c r="A870">
        <v>0.1060791</v>
      </c>
      <c r="B870">
        <v>-0.82458929999999997</v>
      </c>
      <c r="U870">
        <v>0.1060791</v>
      </c>
      <c r="V870">
        <v>-0.11134742</v>
      </c>
      <c r="X870">
        <v>0.1060791</v>
      </c>
      <c r="Y870">
        <v>-1.5294679200000001</v>
      </c>
      <c r="AA870">
        <v>868</v>
      </c>
      <c r="AB870">
        <v>0</v>
      </c>
      <c r="AD870">
        <v>868</v>
      </c>
      <c r="AE870">
        <v>0</v>
      </c>
      <c r="AG870">
        <v>868</v>
      </c>
      <c r="AH870">
        <v>0</v>
      </c>
      <c r="AJ870">
        <v>0.1060791</v>
      </c>
      <c r="AK870">
        <v>3.2656395599999999</v>
      </c>
      <c r="AM870">
        <v>0.1060791</v>
      </c>
      <c r="AN870">
        <v>4.1203563699999997</v>
      </c>
      <c r="AP870">
        <v>0.1060791</v>
      </c>
      <c r="AQ870">
        <v>0.11570178</v>
      </c>
      <c r="AS870">
        <v>868</v>
      </c>
      <c r="AT870">
        <v>3.09E-2</v>
      </c>
      <c r="AV870">
        <v>868</v>
      </c>
      <c r="AW870">
        <v>5.4000000000000003E-3</v>
      </c>
      <c r="AY870">
        <v>868</v>
      </c>
      <c r="AZ870">
        <v>1.8700000000000001E-2</v>
      </c>
    </row>
    <row r="871" spans="1:52" x14ac:dyDescent="0.35">
      <c r="A871">
        <v>0.10620117</v>
      </c>
      <c r="B871">
        <v>-0.77881650999999996</v>
      </c>
      <c r="U871">
        <v>0.10620117</v>
      </c>
      <c r="V871">
        <v>-0.36568884000000001</v>
      </c>
      <c r="X871">
        <v>0.10620117</v>
      </c>
      <c r="Y871">
        <v>-1.4764530300000001</v>
      </c>
      <c r="AA871">
        <v>869</v>
      </c>
      <c r="AB871">
        <v>0</v>
      </c>
      <c r="AD871">
        <v>869</v>
      </c>
      <c r="AE871">
        <v>0</v>
      </c>
      <c r="AG871">
        <v>869</v>
      </c>
      <c r="AH871">
        <v>0</v>
      </c>
      <c r="AJ871">
        <v>0.10620117</v>
      </c>
      <c r="AK871">
        <v>3.9508298100000001</v>
      </c>
      <c r="AM871">
        <v>0.10620117</v>
      </c>
      <c r="AN871">
        <v>2.4112882</v>
      </c>
      <c r="AP871">
        <v>0.10620117</v>
      </c>
      <c r="AQ871">
        <v>-1.2988868499999999</v>
      </c>
      <c r="AS871">
        <v>869</v>
      </c>
      <c r="AT871">
        <v>1.24E-2</v>
      </c>
      <c r="AV871">
        <v>869</v>
      </c>
      <c r="AW871">
        <v>4.9200000000000001E-2</v>
      </c>
      <c r="AY871">
        <v>869</v>
      </c>
      <c r="AZ871">
        <v>7.4000000000000003E-3</v>
      </c>
    </row>
    <row r="872" spans="1:52" x14ac:dyDescent="0.35">
      <c r="A872">
        <v>0.10632324</v>
      </c>
      <c r="B872">
        <v>-0.72846438999999996</v>
      </c>
      <c r="U872">
        <v>0.10632324</v>
      </c>
      <c r="V872">
        <v>-0.62951142000000004</v>
      </c>
      <c r="X872">
        <v>0.10632324</v>
      </c>
      <c r="Y872">
        <v>-1.44731575</v>
      </c>
      <c r="AA872">
        <v>870</v>
      </c>
      <c r="AB872">
        <v>0</v>
      </c>
      <c r="AD872">
        <v>870</v>
      </c>
      <c r="AE872">
        <v>0</v>
      </c>
      <c r="AG872">
        <v>870</v>
      </c>
      <c r="AH872">
        <v>0</v>
      </c>
      <c r="AJ872">
        <v>0.10632324</v>
      </c>
      <c r="AK872">
        <v>0.79169628999999997</v>
      </c>
      <c r="AM872">
        <v>0.10632324</v>
      </c>
      <c r="AN872">
        <v>0.69426288000000003</v>
      </c>
      <c r="AP872">
        <v>0.10632324</v>
      </c>
      <c r="AQ872">
        <v>-3.1418679999999997E-2</v>
      </c>
      <c r="AS872">
        <v>870</v>
      </c>
      <c r="AT872">
        <v>1.6E-2</v>
      </c>
      <c r="AV872">
        <v>870</v>
      </c>
      <c r="AW872">
        <v>4.1599999999999998E-2</v>
      </c>
      <c r="AY872">
        <v>870</v>
      </c>
      <c r="AZ872">
        <v>1.67E-2</v>
      </c>
    </row>
    <row r="873" spans="1:52" x14ac:dyDescent="0.35">
      <c r="A873">
        <v>0.10644531</v>
      </c>
      <c r="B873">
        <v>-0.67382900000000001</v>
      </c>
      <c r="U873">
        <v>0.10644531</v>
      </c>
      <c r="V873">
        <v>-0.77073765000000005</v>
      </c>
      <c r="X873">
        <v>0.10644531</v>
      </c>
      <c r="Y873">
        <v>-1.3207047999999999</v>
      </c>
      <c r="AA873">
        <v>871</v>
      </c>
      <c r="AB873">
        <v>0</v>
      </c>
      <c r="AD873">
        <v>871</v>
      </c>
      <c r="AE873">
        <v>0</v>
      </c>
      <c r="AG873">
        <v>871</v>
      </c>
      <c r="AH873">
        <v>0</v>
      </c>
      <c r="AJ873">
        <v>0.10644531</v>
      </c>
      <c r="AK873">
        <v>3.99250865</v>
      </c>
      <c r="AM873">
        <v>0.10644531</v>
      </c>
      <c r="AN873">
        <v>1.5231941600000001</v>
      </c>
      <c r="AP873">
        <v>0.10644531</v>
      </c>
      <c r="AQ873">
        <v>1.30922429</v>
      </c>
      <c r="AS873">
        <v>871</v>
      </c>
      <c r="AT873">
        <v>2.7099999999999999E-2</v>
      </c>
      <c r="AV873">
        <v>871</v>
      </c>
      <c r="AW873">
        <v>9.2999999999999992E-3</v>
      </c>
      <c r="AY873">
        <v>871</v>
      </c>
      <c r="AZ873">
        <v>1.5900000000000001E-2</v>
      </c>
    </row>
    <row r="874" spans="1:52" x14ac:dyDescent="0.35">
      <c r="A874">
        <v>0.10656738</v>
      </c>
      <c r="B874">
        <v>-0.61523159000000005</v>
      </c>
      <c r="U874">
        <v>0.10656738</v>
      </c>
      <c r="V874">
        <v>-0.69831228999999995</v>
      </c>
      <c r="X874">
        <v>0.10656738</v>
      </c>
      <c r="Y874">
        <v>-1.01456572</v>
      </c>
      <c r="AA874">
        <v>872</v>
      </c>
      <c r="AB874">
        <v>0</v>
      </c>
      <c r="AD874">
        <v>872</v>
      </c>
      <c r="AE874">
        <v>0</v>
      </c>
      <c r="AG874">
        <v>872</v>
      </c>
      <c r="AH874">
        <v>0</v>
      </c>
      <c r="AJ874">
        <v>0.10656738</v>
      </c>
      <c r="AK874">
        <v>2.8308536900000001</v>
      </c>
      <c r="AM874">
        <v>0.10656738</v>
      </c>
      <c r="AN874">
        <v>-0.45508580999999998</v>
      </c>
      <c r="AP874">
        <v>0.10656738</v>
      </c>
      <c r="AQ874">
        <v>3.3972790599999998</v>
      </c>
      <c r="AS874">
        <v>872</v>
      </c>
      <c r="AT874">
        <v>4.6699999999999998E-2</v>
      </c>
      <c r="AV874">
        <v>872</v>
      </c>
      <c r="AW874">
        <v>9.1999999999999998E-3</v>
      </c>
      <c r="AY874">
        <v>872</v>
      </c>
      <c r="AZ874">
        <v>2.2000000000000001E-3</v>
      </c>
    </row>
    <row r="875" spans="1:52" x14ac:dyDescent="0.35">
      <c r="A875">
        <v>0.10668945000000001</v>
      </c>
      <c r="B875">
        <v>-0.55301670999999997</v>
      </c>
      <c r="U875">
        <v>0.10668945000000001</v>
      </c>
      <c r="V875">
        <v>-0.38982492000000002</v>
      </c>
      <c r="X875">
        <v>0.10668945000000001</v>
      </c>
      <c r="Y875">
        <v>-0.51331903000000001</v>
      </c>
      <c r="AA875">
        <v>873</v>
      </c>
      <c r="AB875">
        <v>0</v>
      </c>
      <c r="AD875">
        <v>873</v>
      </c>
      <c r="AE875">
        <v>0</v>
      </c>
      <c r="AG875">
        <v>873</v>
      </c>
      <c r="AH875">
        <v>0</v>
      </c>
      <c r="AJ875">
        <v>0.10668945000000001</v>
      </c>
      <c r="AK875">
        <v>1.19228563</v>
      </c>
      <c r="AM875">
        <v>0.10668945000000001</v>
      </c>
      <c r="AN875">
        <v>9.7192329999999993E-2</v>
      </c>
      <c r="AP875">
        <v>0.10668945000000001</v>
      </c>
      <c r="AQ875">
        <v>2.2680953100000001</v>
      </c>
      <c r="AS875">
        <v>873</v>
      </c>
      <c r="AT875">
        <v>2.2700000000000001E-2</v>
      </c>
      <c r="AV875">
        <v>873</v>
      </c>
      <c r="AW875">
        <v>0.03</v>
      </c>
      <c r="AY875">
        <v>873</v>
      </c>
      <c r="AZ875">
        <v>4.99E-2</v>
      </c>
    </row>
    <row r="876" spans="1:52" x14ac:dyDescent="0.35">
      <c r="A876">
        <v>0.10681151999999999</v>
      </c>
      <c r="B876">
        <v>-0.48755016000000001</v>
      </c>
      <c r="U876">
        <v>0.10681151999999999</v>
      </c>
      <c r="V876">
        <v>0.10068439999999999</v>
      </c>
      <c r="X876">
        <v>0.10681151999999999</v>
      </c>
      <c r="Y876">
        <v>0.1246618</v>
      </c>
      <c r="AA876">
        <v>874</v>
      </c>
      <c r="AB876">
        <v>0</v>
      </c>
      <c r="AD876">
        <v>874</v>
      </c>
      <c r="AE876">
        <v>0</v>
      </c>
      <c r="AG876">
        <v>874</v>
      </c>
      <c r="AH876">
        <v>0</v>
      </c>
      <c r="AJ876">
        <v>0.10681151999999999</v>
      </c>
      <c r="AK876">
        <v>1.74616616</v>
      </c>
      <c r="AM876">
        <v>0.10681151999999999</v>
      </c>
      <c r="AN876">
        <v>3.06943616</v>
      </c>
      <c r="AP876">
        <v>0.10681151999999999</v>
      </c>
      <c r="AQ876">
        <v>3.67234601</v>
      </c>
      <c r="AS876">
        <v>874</v>
      </c>
      <c r="AT876">
        <v>3.4500000000000003E-2</v>
      </c>
      <c r="AV876">
        <v>874</v>
      </c>
      <c r="AW876">
        <v>2.9100000000000001E-2</v>
      </c>
      <c r="AY876">
        <v>874</v>
      </c>
      <c r="AZ876">
        <v>4.4999999999999997E-3</v>
      </c>
    </row>
    <row r="877" spans="1:52" x14ac:dyDescent="0.35">
      <c r="A877">
        <v>0.10693359</v>
      </c>
      <c r="B877">
        <v>-0.41921689000000001</v>
      </c>
      <c r="U877">
        <v>0.10693359</v>
      </c>
      <c r="V877">
        <v>0.65700733</v>
      </c>
      <c r="X877">
        <v>0.10693359</v>
      </c>
      <c r="Y877">
        <v>0.78152681999999996</v>
      </c>
      <c r="AA877">
        <v>875</v>
      </c>
      <c r="AB877">
        <v>0</v>
      </c>
      <c r="AD877">
        <v>875</v>
      </c>
      <c r="AE877">
        <v>0</v>
      </c>
      <c r="AG877">
        <v>875</v>
      </c>
      <c r="AH877">
        <v>0</v>
      </c>
      <c r="AJ877">
        <v>0.10693359</v>
      </c>
      <c r="AK877">
        <v>3.7919821800000002</v>
      </c>
      <c r="AM877">
        <v>0.10693359</v>
      </c>
      <c r="AN877">
        <v>5.0768243200000001</v>
      </c>
      <c r="AP877">
        <v>0.10693359</v>
      </c>
      <c r="AQ877">
        <v>1.3023851399999999</v>
      </c>
      <c r="AS877">
        <v>875</v>
      </c>
      <c r="AT877">
        <v>7.7000000000000002E-3</v>
      </c>
      <c r="AV877">
        <v>875</v>
      </c>
      <c r="AW877">
        <v>1.83E-2</v>
      </c>
      <c r="AY877">
        <v>875</v>
      </c>
      <c r="AZ877">
        <v>4.0800000000000003E-2</v>
      </c>
    </row>
    <row r="878" spans="1:52" x14ac:dyDescent="0.35">
      <c r="A878">
        <v>0.10705566</v>
      </c>
      <c r="B878">
        <v>-0.34841867999999998</v>
      </c>
      <c r="U878">
        <v>0.10705566</v>
      </c>
      <c r="V878">
        <v>1.1331624600000001</v>
      </c>
      <c r="X878">
        <v>0.10705566</v>
      </c>
      <c r="Y878">
        <v>1.3123951899999999</v>
      </c>
      <c r="AA878">
        <v>876</v>
      </c>
      <c r="AB878">
        <v>0</v>
      </c>
      <c r="AD878">
        <v>876</v>
      </c>
      <c r="AE878">
        <v>0</v>
      </c>
      <c r="AG878">
        <v>876</v>
      </c>
      <c r="AH878">
        <v>0</v>
      </c>
      <c r="AJ878">
        <v>0.10705566</v>
      </c>
      <c r="AK878">
        <v>3.58989892</v>
      </c>
      <c r="AM878">
        <v>0.10705566</v>
      </c>
      <c r="AN878">
        <v>4.42941494</v>
      </c>
      <c r="AP878">
        <v>0.10705566</v>
      </c>
      <c r="AQ878">
        <v>4.8898334999999999</v>
      </c>
      <c r="AS878">
        <v>876</v>
      </c>
      <c r="AT878">
        <v>9.1999999999999998E-3</v>
      </c>
      <c r="AV878">
        <v>876</v>
      </c>
      <c r="AW878">
        <v>3.4799999999999998E-2</v>
      </c>
      <c r="AY878">
        <v>876</v>
      </c>
      <c r="AZ878">
        <v>2.5999999999999999E-2</v>
      </c>
    </row>
    <row r="879" spans="1:52" x14ac:dyDescent="0.35">
      <c r="A879">
        <v>0.10717773</v>
      </c>
      <c r="B879">
        <v>-0.27557182000000002</v>
      </c>
      <c r="U879">
        <v>0.10717773</v>
      </c>
      <c r="V879">
        <v>1.39479866</v>
      </c>
      <c r="X879">
        <v>0.10717773</v>
      </c>
      <c r="Y879">
        <v>1.5866629699999999</v>
      </c>
      <c r="AA879">
        <v>877</v>
      </c>
      <c r="AB879">
        <v>0</v>
      </c>
      <c r="AD879">
        <v>877</v>
      </c>
      <c r="AE879">
        <v>0</v>
      </c>
      <c r="AG879">
        <v>877</v>
      </c>
      <c r="AH879">
        <v>0</v>
      </c>
      <c r="AJ879">
        <v>0.10717773</v>
      </c>
      <c r="AK879">
        <v>1.96660715</v>
      </c>
      <c r="AM879">
        <v>0.10717773</v>
      </c>
      <c r="AN879">
        <v>4.5889327599999996</v>
      </c>
      <c r="AP879">
        <v>0.10717773</v>
      </c>
      <c r="AQ879">
        <v>2.1488427400000001</v>
      </c>
      <c r="AS879">
        <v>877</v>
      </c>
      <c r="AT879">
        <v>2.3199999999999998E-2</v>
      </c>
      <c r="AV879">
        <v>877</v>
      </c>
      <c r="AW879">
        <v>1.3599999999999999E-2</v>
      </c>
      <c r="AY879">
        <v>877</v>
      </c>
      <c r="AZ879">
        <v>4.5100000000000001E-2</v>
      </c>
    </row>
    <row r="880" spans="1:52" x14ac:dyDescent="0.35">
      <c r="A880">
        <v>0.1072998</v>
      </c>
      <c r="B880">
        <v>-0.20110463000000001</v>
      </c>
      <c r="U880">
        <v>0.1072998</v>
      </c>
      <c r="V880">
        <v>1.3579336799999999</v>
      </c>
      <c r="X880">
        <v>0.1072998</v>
      </c>
      <c r="Y880">
        <v>1.52650515</v>
      </c>
      <c r="AA880">
        <v>878</v>
      </c>
      <c r="AB880">
        <v>0</v>
      </c>
      <c r="AD880">
        <v>878</v>
      </c>
      <c r="AE880">
        <v>0</v>
      </c>
      <c r="AG880">
        <v>878</v>
      </c>
      <c r="AH880">
        <v>0</v>
      </c>
      <c r="AJ880">
        <v>0.1072998</v>
      </c>
      <c r="AK880">
        <v>0.34855376999999998</v>
      </c>
      <c r="AM880">
        <v>0.1072998</v>
      </c>
      <c r="AN880">
        <v>4.2499491799999998</v>
      </c>
      <c r="AP880">
        <v>0.1072998</v>
      </c>
      <c r="AQ880">
        <v>2.12524033</v>
      </c>
      <c r="AS880">
        <v>878</v>
      </c>
      <c r="AT880">
        <v>1.14E-2</v>
      </c>
      <c r="AV880">
        <v>878</v>
      </c>
      <c r="AW880">
        <v>9.1000000000000004E-3</v>
      </c>
      <c r="AY880">
        <v>878</v>
      </c>
      <c r="AZ880">
        <v>5.5199999999999999E-2</v>
      </c>
    </row>
    <row r="881" spans="1:52" x14ac:dyDescent="0.35">
      <c r="A881">
        <v>0.10742188</v>
      </c>
      <c r="B881">
        <v>-0.12545497999999999</v>
      </c>
      <c r="U881">
        <v>0.10742188</v>
      </c>
      <c r="V881">
        <v>1.0140723700000001</v>
      </c>
      <c r="X881">
        <v>0.10742188</v>
      </c>
      <c r="Y881">
        <v>1.1316292299999999</v>
      </c>
      <c r="AA881">
        <v>879</v>
      </c>
      <c r="AB881">
        <v>0</v>
      </c>
      <c r="AD881">
        <v>879</v>
      </c>
      <c r="AE881">
        <v>0</v>
      </c>
      <c r="AG881">
        <v>879</v>
      </c>
      <c r="AH881">
        <v>0</v>
      </c>
      <c r="AJ881">
        <v>0.10742188</v>
      </c>
      <c r="AK881">
        <v>0.85072455999999996</v>
      </c>
      <c r="AM881">
        <v>0.10742188</v>
      </c>
      <c r="AN881">
        <v>3.2483381599999999</v>
      </c>
      <c r="AP881">
        <v>0.10742188</v>
      </c>
      <c r="AQ881">
        <v>5.5012121799999996</v>
      </c>
      <c r="AS881">
        <v>879</v>
      </c>
      <c r="AT881">
        <v>8.8000000000000005E-3</v>
      </c>
      <c r="AV881">
        <v>879</v>
      </c>
      <c r="AW881">
        <v>3.49E-2</v>
      </c>
      <c r="AY881">
        <v>879</v>
      </c>
      <c r="AZ881">
        <v>2.69E-2</v>
      </c>
    </row>
    <row r="882" spans="1:52" x14ac:dyDescent="0.35">
      <c r="A882">
        <v>0.10754395</v>
      </c>
      <c r="B882">
        <v>-4.9067670000000001E-2</v>
      </c>
      <c r="U882">
        <v>0.10754395</v>
      </c>
      <c r="V882">
        <v>0.43455264999999998</v>
      </c>
      <c r="X882">
        <v>0.10754395</v>
      </c>
      <c r="Y882">
        <v>0.48314778000000003</v>
      </c>
      <c r="AA882">
        <v>880</v>
      </c>
      <c r="AB882">
        <v>0</v>
      </c>
      <c r="AD882">
        <v>880</v>
      </c>
      <c r="AE882">
        <v>0</v>
      </c>
      <c r="AG882">
        <v>880</v>
      </c>
      <c r="AH882">
        <v>0</v>
      </c>
      <c r="AJ882">
        <v>0.10754395</v>
      </c>
      <c r="AK882">
        <v>3.4704506099999999</v>
      </c>
      <c r="AM882">
        <v>0.10754395</v>
      </c>
      <c r="AN882">
        <v>0.70550869999999999</v>
      </c>
      <c r="AP882">
        <v>0.10754395</v>
      </c>
      <c r="AQ882">
        <v>5.34601024</v>
      </c>
      <c r="AS882">
        <v>880</v>
      </c>
      <c r="AT882">
        <v>2.9600000000000001E-2</v>
      </c>
      <c r="AV882">
        <v>880</v>
      </c>
      <c r="AW882">
        <v>1.9400000000000001E-2</v>
      </c>
      <c r="AY882">
        <v>880</v>
      </c>
      <c r="AZ882">
        <v>3.1099999999999999E-2</v>
      </c>
    </row>
    <row r="883" spans="1:52" x14ac:dyDescent="0.35">
      <c r="A883">
        <v>0.10766602</v>
      </c>
      <c r="B883">
        <v>2.7608150000000001E-2</v>
      </c>
      <c r="U883">
        <v>0.10766602</v>
      </c>
      <c r="V883">
        <v>-0.24721251999999999</v>
      </c>
      <c r="X883">
        <v>0.10766602</v>
      </c>
      <c r="Y883">
        <v>-0.27473649</v>
      </c>
      <c r="AA883">
        <v>881</v>
      </c>
      <c r="AB883">
        <v>0</v>
      </c>
      <c r="AD883">
        <v>881</v>
      </c>
      <c r="AE883">
        <v>0</v>
      </c>
      <c r="AG883">
        <v>881</v>
      </c>
      <c r="AH883">
        <v>0</v>
      </c>
      <c r="AJ883">
        <v>0.10766602</v>
      </c>
      <c r="AK883">
        <v>0.27634236000000001</v>
      </c>
      <c r="AM883">
        <v>0.10766602</v>
      </c>
      <c r="AN883">
        <v>-1.3289240000000001E-2</v>
      </c>
      <c r="AP883">
        <v>0.10766602</v>
      </c>
      <c r="AQ883">
        <v>3.0822268099999999</v>
      </c>
      <c r="AS883">
        <v>881</v>
      </c>
      <c r="AT883">
        <v>1.47E-2</v>
      </c>
      <c r="AV883">
        <v>881</v>
      </c>
      <c r="AW883">
        <v>3.5099999999999999E-2</v>
      </c>
      <c r="AY883">
        <v>881</v>
      </c>
      <c r="AZ883">
        <v>3.6200000000000003E-2</v>
      </c>
    </row>
    <row r="884" spans="1:52" x14ac:dyDescent="0.35">
      <c r="A884">
        <v>0.10778809</v>
      </c>
      <c r="B884">
        <v>0.10412163000000001</v>
      </c>
      <c r="U884">
        <v>0.10778809</v>
      </c>
      <c r="V884">
        <v>-0.87072793000000004</v>
      </c>
      <c r="X884">
        <v>0.10778809</v>
      </c>
      <c r="Y884">
        <v>-0.97033429999999998</v>
      </c>
      <c r="AA884">
        <v>882</v>
      </c>
      <c r="AB884">
        <v>0</v>
      </c>
      <c r="AD884">
        <v>882</v>
      </c>
      <c r="AE884">
        <v>0</v>
      </c>
      <c r="AG884">
        <v>882</v>
      </c>
      <c r="AH884">
        <v>0</v>
      </c>
      <c r="AJ884">
        <v>0.10778809</v>
      </c>
      <c r="AK884">
        <v>4.0100403199999999</v>
      </c>
      <c r="AM884">
        <v>0.10778809</v>
      </c>
      <c r="AN884">
        <v>0.12347263999999999</v>
      </c>
      <c r="AP884">
        <v>0.10778809</v>
      </c>
      <c r="AQ884">
        <v>-0.45684662999999998</v>
      </c>
      <c r="AS884">
        <v>882</v>
      </c>
      <c r="AT884">
        <v>3.4599999999999999E-2</v>
      </c>
      <c r="AV884">
        <v>882</v>
      </c>
      <c r="AW884">
        <v>2.8000000000000001E-2</v>
      </c>
      <c r="AY884">
        <v>882</v>
      </c>
      <c r="AZ884">
        <v>3.2899999999999999E-2</v>
      </c>
    </row>
    <row r="885" spans="1:52" x14ac:dyDescent="0.35">
      <c r="A885">
        <v>0.10791016</v>
      </c>
      <c r="B885">
        <v>0.18002290000000001</v>
      </c>
      <c r="U885">
        <v>0.10791016</v>
      </c>
      <c r="V885">
        <v>-1.2909369900000001</v>
      </c>
      <c r="X885">
        <v>0.10791016</v>
      </c>
      <c r="Y885">
        <v>-1.4476229899999999</v>
      </c>
      <c r="AA885">
        <v>883</v>
      </c>
      <c r="AB885">
        <v>0</v>
      </c>
      <c r="AD885">
        <v>883</v>
      </c>
      <c r="AE885">
        <v>0</v>
      </c>
      <c r="AG885">
        <v>883</v>
      </c>
      <c r="AH885">
        <v>0</v>
      </c>
      <c r="AJ885">
        <v>0.10791016</v>
      </c>
      <c r="AK885">
        <v>3.0253249200000001</v>
      </c>
      <c r="AM885">
        <v>0.10791016</v>
      </c>
      <c r="AN885">
        <v>-0.35915984000000001</v>
      </c>
      <c r="AP885">
        <v>0.10791016</v>
      </c>
      <c r="AQ885">
        <v>3.3201452100000002</v>
      </c>
      <c r="AS885">
        <v>883</v>
      </c>
      <c r="AT885">
        <v>1.14E-2</v>
      </c>
      <c r="AV885">
        <v>883</v>
      </c>
      <c r="AW885">
        <v>3.1199999999999999E-2</v>
      </c>
      <c r="AY885">
        <v>883</v>
      </c>
      <c r="AZ885">
        <v>3.9100000000000003E-2</v>
      </c>
    </row>
    <row r="886" spans="1:52" x14ac:dyDescent="0.35">
      <c r="A886">
        <v>0.10803223000000001</v>
      </c>
      <c r="B886">
        <v>0.25486565999999999</v>
      </c>
      <c r="U886">
        <v>0.10803223000000001</v>
      </c>
      <c r="V886">
        <v>-1.41645054</v>
      </c>
      <c r="X886">
        <v>0.10803223000000001</v>
      </c>
      <c r="Y886">
        <v>-1.60509547</v>
      </c>
      <c r="AA886">
        <v>884</v>
      </c>
      <c r="AB886">
        <v>0</v>
      </c>
      <c r="AD886">
        <v>884</v>
      </c>
      <c r="AE886">
        <v>0</v>
      </c>
      <c r="AG886">
        <v>884</v>
      </c>
      <c r="AH886">
        <v>0</v>
      </c>
      <c r="AJ886">
        <v>0.10803223000000001</v>
      </c>
      <c r="AK886">
        <v>3.7538066200000002</v>
      </c>
      <c r="AM886">
        <v>0.10803223000000001</v>
      </c>
      <c r="AN886">
        <v>2.7337574999999998</v>
      </c>
      <c r="AP886">
        <v>0.10803223000000001</v>
      </c>
      <c r="AQ886">
        <v>9.0562199999999995E-2</v>
      </c>
      <c r="AS886">
        <v>884</v>
      </c>
      <c r="AT886">
        <v>7.3800000000000004E-2</v>
      </c>
      <c r="AV886">
        <v>884</v>
      </c>
      <c r="AW886">
        <v>2.93E-2</v>
      </c>
      <c r="AY886">
        <v>884</v>
      </c>
      <c r="AZ886">
        <v>3.04E-2</v>
      </c>
    </row>
    <row r="887" spans="1:52" x14ac:dyDescent="0.35">
      <c r="A887">
        <v>0.10815429999999999</v>
      </c>
      <c r="B887">
        <v>0.32820983999999997</v>
      </c>
      <c r="U887">
        <v>0.10815429999999999</v>
      </c>
      <c r="V887">
        <v>-1.2328684400000001</v>
      </c>
      <c r="X887">
        <v>0.10815429999999999</v>
      </c>
      <c r="Y887">
        <v>-1.41965699</v>
      </c>
      <c r="AA887">
        <v>885</v>
      </c>
      <c r="AB887">
        <v>0</v>
      </c>
      <c r="AD887">
        <v>885</v>
      </c>
      <c r="AE887">
        <v>0</v>
      </c>
      <c r="AG887">
        <v>885</v>
      </c>
      <c r="AH887">
        <v>0</v>
      </c>
      <c r="AJ887">
        <v>0.10815429999999999</v>
      </c>
      <c r="AK887">
        <v>1.3337043799999999</v>
      </c>
      <c r="AM887">
        <v>0.10815429999999999</v>
      </c>
      <c r="AN887">
        <v>2.5031881500000002</v>
      </c>
      <c r="AP887">
        <v>0.10815429999999999</v>
      </c>
      <c r="AQ887">
        <v>-1.14712199</v>
      </c>
      <c r="AS887">
        <v>885</v>
      </c>
      <c r="AT887">
        <v>1.7299999999999999E-2</v>
      </c>
      <c r="AV887">
        <v>885</v>
      </c>
      <c r="AW887">
        <v>2.35E-2</v>
      </c>
      <c r="AY887">
        <v>885</v>
      </c>
      <c r="AZ887">
        <v>3.8600000000000002E-2</v>
      </c>
    </row>
    <row r="888" spans="1:52" x14ac:dyDescent="0.35">
      <c r="A888">
        <v>0.10827637</v>
      </c>
      <c r="B888">
        <v>0.39962419999999998</v>
      </c>
      <c r="U888">
        <v>0.10827637</v>
      </c>
      <c r="V888">
        <v>-0.80476338000000003</v>
      </c>
      <c r="X888">
        <v>0.10827637</v>
      </c>
      <c r="Y888">
        <v>-0.94910843</v>
      </c>
      <c r="AA888">
        <v>886</v>
      </c>
      <c r="AB888">
        <v>0</v>
      </c>
      <c r="AD888">
        <v>886</v>
      </c>
      <c r="AE888">
        <v>0</v>
      </c>
      <c r="AG888">
        <v>886</v>
      </c>
      <c r="AH888">
        <v>0</v>
      </c>
      <c r="AJ888">
        <v>0.10827637</v>
      </c>
      <c r="AK888">
        <v>4.0715674399999999</v>
      </c>
      <c r="AM888">
        <v>0.10827637</v>
      </c>
      <c r="AN888">
        <v>0.92511502000000001</v>
      </c>
      <c r="AP888">
        <v>0.10827637</v>
      </c>
      <c r="AQ888">
        <v>-0.44384010000000002</v>
      </c>
      <c r="AS888">
        <v>886</v>
      </c>
      <c r="AT888">
        <v>2.5000000000000001E-3</v>
      </c>
      <c r="AV888">
        <v>886</v>
      </c>
      <c r="AW888">
        <v>2.5399999999999999E-2</v>
      </c>
      <c r="AY888">
        <v>886</v>
      </c>
      <c r="AZ888">
        <v>4.4400000000000002E-2</v>
      </c>
    </row>
    <row r="889" spans="1:52" x14ac:dyDescent="0.35">
      <c r="A889">
        <v>0.10839844</v>
      </c>
      <c r="B889">
        <v>0.46868882000000001</v>
      </c>
      <c r="U889">
        <v>0.10839844</v>
      </c>
      <c r="V889">
        <v>-0.25588329999999998</v>
      </c>
      <c r="X889">
        <v>0.10839844</v>
      </c>
      <c r="Y889">
        <v>-0.31274611000000002</v>
      </c>
      <c r="AA889">
        <v>887</v>
      </c>
      <c r="AB889">
        <v>0</v>
      </c>
      <c r="AD889">
        <v>887</v>
      </c>
      <c r="AE889">
        <v>0</v>
      </c>
      <c r="AG889">
        <v>887</v>
      </c>
      <c r="AH889">
        <v>0</v>
      </c>
      <c r="AJ889">
        <v>0.10839844</v>
      </c>
      <c r="AK889">
        <v>3.0099112099999998</v>
      </c>
      <c r="AM889">
        <v>0.10839844</v>
      </c>
      <c r="AN889">
        <v>-0.19076837999999999</v>
      </c>
      <c r="AP889">
        <v>0.10839844</v>
      </c>
      <c r="AQ889">
        <v>0.87746458999999999</v>
      </c>
      <c r="AS889">
        <v>887</v>
      </c>
      <c r="AT889">
        <v>5.4000000000000003E-3</v>
      </c>
      <c r="AV889">
        <v>887</v>
      </c>
      <c r="AW889">
        <v>4.02E-2</v>
      </c>
      <c r="AY889">
        <v>887</v>
      </c>
      <c r="AZ889">
        <v>1.8200000000000001E-2</v>
      </c>
    </row>
    <row r="890" spans="1:52" x14ac:dyDescent="0.35">
      <c r="A890">
        <v>0.10852051</v>
      </c>
      <c r="B890">
        <v>0.53499761999999995</v>
      </c>
      <c r="U890">
        <v>0.10852051</v>
      </c>
      <c r="V890">
        <v>0.26676517</v>
      </c>
      <c r="X890">
        <v>0.10852051</v>
      </c>
      <c r="Y890">
        <v>0.34428087000000002</v>
      </c>
      <c r="AA890">
        <v>888</v>
      </c>
      <c r="AB890">
        <v>0</v>
      </c>
      <c r="AD890">
        <v>888</v>
      </c>
      <c r="AE890">
        <v>0</v>
      </c>
      <c r="AG890">
        <v>888</v>
      </c>
      <c r="AH890">
        <v>0</v>
      </c>
      <c r="AJ890">
        <v>0.10852051</v>
      </c>
      <c r="AK890">
        <v>3.5542751799999999</v>
      </c>
      <c r="AM890">
        <v>0.10852051</v>
      </c>
      <c r="AN890">
        <v>0.69604467000000003</v>
      </c>
      <c r="AP890">
        <v>0.10852051</v>
      </c>
      <c r="AQ890">
        <v>1.6993477699999999</v>
      </c>
      <c r="AS890">
        <v>888</v>
      </c>
      <c r="AT890">
        <v>6.8999999999999999E-3</v>
      </c>
      <c r="AV890">
        <v>888</v>
      </c>
      <c r="AW890">
        <v>4.1000000000000003E-3</v>
      </c>
      <c r="AY890">
        <v>888</v>
      </c>
      <c r="AZ890">
        <v>4.4000000000000003E-3</v>
      </c>
    </row>
    <row r="891" spans="1:52" x14ac:dyDescent="0.35">
      <c r="A891">
        <v>0.10864258</v>
      </c>
      <c r="B891">
        <v>0.59816071000000004</v>
      </c>
      <c r="U891">
        <v>0.10864258</v>
      </c>
      <c r="V891">
        <v>0.63478252000000002</v>
      </c>
      <c r="X891">
        <v>0.10864258</v>
      </c>
      <c r="Y891">
        <v>0.89270039999999995</v>
      </c>
      <c r="AA891">
        <v>889</v>
      </c>
      <c r="AB891">
        <v>0</v>
      </c>
      <c r="AD891">
        <v>889</v>
      </c>
      <c r="AE891">
        <v>0</v>
      </c>
      <c r="AG891">
        <v>889</v>
      </c>
      <c r="AH891">
        <v>0</v>
      </c>
      <c r="AJ891">
        <v>0.10864258</v>
      </c>
      <c r="AK891">
        <v>4.9472022500000001</v>
      </c>
      <c r="AM891">
        <v>0.10864258</v>
      </c>
      <c r="AN891">
        <v>0.73217779999999999</v>
      </c>
      <c r="AP891">
        <v>0.10864258</v>
      </c>
      <c r="AQ891">
        <v>3.8352717200000002</v>
      </c>
      <c r="AS891">
        <v>889</v>
      </c>
      <c r="AT891">
        <v>3.4200000000000001E-2</v>
      </c>
      <c r="AV891">
        <v>889</v>
      </c>
      <c r="AW891">
        <v>5.6800000000000003E-2</v>
      </c>
      <c r="AY891">
        <v>889</v>
      </c>
      <c r="AZ891">
        <v>4.5199999999999997E-2</v>
      </c>
    </row>
    <row r="892" spans="1:52" x14ac:dyDescent="0.35">
      <c r="A892">
        <v>0.10876465</v>
      </c>
      <c r="B892">
        <v>0.65780669000000003</v>
      </c>
      <c r="U892">
        <v>0.10876465</v>
      </c>
      <c r="V892">
        <v>0.77437884000000001</v>
      </c>
      <c r="X892">
        <v>0.10876465</v>
      </c>
      <c r="Y892">
        <v>1.25512935</v>
      </c>
      <c r="AA892">
        <v>890</v>
      </c>
      <c r="AB892">
        <v>0</v>
      </c>
      <c r="AD892">
        <v>890</v>
      </c>
      <c r="AE892">
        <v>0</v>
      </c>
      <c r="AG892">
        <v>890</v>
      </c>
      <c r="AH892">
        <v>0</v>
      </c>
      <c r="AJ892">
        <v>0.10876465</v>
      </c>
      <c r="AK892">
        <v>1.2113136600000001</v>
      </c>
      <c r="AM892">
        <v>0.10876465</v>
      </c>
      <c r="AN892">
        <v>2.0622737</v>
      </c>
      <c r="AP892">
        <v>0.10876465</v>
      </c>
      <c r="AQ892">
        <v>1.9739965500000001</v>
      </c>
      <c r="AS892">
        <v>890</v>
      </c>
      <c r="AT892">
        <v>2.6200000000000001E-2</v>
      </c>
      <c r="AV892">
        <v>890</v>
      </c>
      <c r="AW892">
        <v>5.1900000000000002E-2</v>
      </c>
      <c r="AY892">
        <v>890</v>
      </c>
      <c r="AZ892">
        <v>2.9499999999999998E-2</v>
      </c>
    </row>
    <row r="893" spans="1:52" x14ac:dyDescent="0.35">
      <c r="A893">
        <v>0.10888672000000001</v>
      </c>
      <c r="B893">
        <v>0.71358487000000004</v>
      </c>
      <c r="U893">
        <v>0.10888672000000001</v>
      </c>
      <c r="V893">
        <v>0.68638387000000001</v>
      </c>
      <c r="X893">
        <v>0.10888672000000001</v>
      </c>
      <c r="Y893">
        <v>1.42623827</v>
      </c>
      <c r="AA893">
        <v>891</v>
      </c>
      <c r="AB893">
        <v>0</v>
      </c>
      <c r="AD893">
        <v>891</v>
      </c>
      <c r="AE893">
        <v>0</v>
      </c>
      <c r="AG893">
        <v>891</v>
      </c>
      <c r="AH893">
        <v>0</v>
      </c>
      <c r="AJ893">
        <v>0.10888672000000001</v>
      </c>
      <c r="AK893">
        <v>2.4593710600000001</v>
      </c>
      <c r="AM893">
        <v>0.10888672000000001</v>
      </c>
      <c r="AN893">
        <v>2.2879438200000002</v>
      </c>
      <c r="AP893">
        <v>0.10888672000000001</v>
      </c>
      <c r="AQ893">
        <v>3.7120147499999998</v>
      </c>
      <c r="AS893">
        <v>891</v>
      </c>
      <c r="AT893">
        <v>1.7000000000000001E-2</v>
      </c>
      <c r="AV893">
        <v>891</v>
      </c>
      <c r="AW893">
        <v>3.56E-2</v>
      </c>
      <c r="AY893">
        <v>891</v>
      </c>
      <c r="AZ893">
        <v>2.3300000000000001E-2</v>
      </c>
    </row>
    <row r="894" spans="1:52" x14ac:dyDescent="0.35">
      <c r="A894">
        <v>0.10900878999999999</v>
      </c>
      <c r="B894">
        <v>0.76516726999999995</v>
      </c>
      <c r="U894">
        <v>0.10900878999999999</v>
      </c>
      <c r="V894">
        <v>0.44466876999999999</v>
      </c>
      <c r="X894">
        <v>0.10900878999999999</v>
      </c>
      <c r="Y894">
        <v>1.4714649200000001</v>
      </c>
      <c r="AA894">
        <v>892</v>
      </c>
      <c r="AB894">
        <v>0</v>
      </c>
      <c r="AD894">
        <v>892</v>
      </c>
      <c r="AE894">
        <v>0</v>
      </c>
      <c r="AG894">
        <v>892</v>
      </c>
      <c r="AH894">
        <v>0</v>
      </c>
      <c r="AJ894">
        <v>0.10900878999999999</v>
      </c>
      <c r="AK894">
        <v>2.3659881700000001</v>
      </c>
      <c r="AM894">
        <v>0.10900878999999999</v>
      </c>
      <c r="AN894">
        <v>5.3835969700000001</v>
      </c>
      <c r="AP894">
        <v>0.10900878999999999</v>
      </c>
      <c r="AQ894">
        <v>4.7241697499999997</v>
      </c>
      <c r="AS894">
        <v>892</v>
      </c>
      <c r="AT894">
        <v>2.41E-2</v>
      </c>
      <c r="AV894">
        <v>892</v>
      </c>
      <c r="AW894">
        <v>1.7100000000000001E-2</v>
      </c>
      <c r="AY894">
        <v>892</v>
      </c>
      <c r="AZ894">
        <v>3.6999999999999998E-2</v>
      </c>
    </row>
    <row r="895" spans="1:52" x14ac:dyDescent="0.35">
      <c r="A895">
        <v>0.10913086</v>
      </c>
      <c r="B895">
        <v>0.81225058999999999</v>
      </c>
      <c r="U895">
        <v>0.10913086</v>
      </c>
      <c r="V895">
        <v>0.17349010000000001</v>
      </c>
      <c r="X895">
        <v>0.10913086</v>
      </c>
      <c r="Y895">
        <v>1.50477211</v>
      </c>
      <c r="AA895">
        <v>893</v>
      </c>
      <c r="AB895">
        <v>0</v>
      </c>
      <c r="AD895">
        <v>893</v>
      </c>
      <c r="AE895">
        <v>0</v>
      </c>
      <c r="AG895">
        <v>893</v>
      </c>
      <c r="AH895">
        <v>0</v>
      </c>
      <c r="AJ895">
        <v>0.10913086</v>
      </c>
      <c r="AK895">
        <v>2.0866854199999998</v>
      </c>
      <c r="AM895">
        <v>0.10913086</v>
      </c>
      <c r="AN895">
        <v>1.53967897</v>
      </c>
      <c r="AP895">
        <v>0.10913086</v>
      </c>
      <c r="AQ895">
        <v>3.80073711</v>
      </c>
      <c r="AS895">
        <v>893</v>
      </c>
      <c r="AT895">
        <v>9.5999999999999992E-3</v>
      </c>
      <c r="AV895">
        <v>893</v>
      </c>
      <c r="AW895">
        <v>1.7399999999999999E-2</v>
      </c>
      <c r="AY895">
        <v>893</v>
      </c>
      <c r="AZ895">
        <v>2.0799999999999999E-2</v>
      </c>
    </row>
    <row r="896" spans="1:52" x14ac:dyDescent="0.35">
      <c r="A896">
        <v>0.10925293</v>
      </c>
      <c r="B896">
        <v>0.85455798999999999</v>
      </c>
      <c r="U896">
        <v>0.10925293</v>
      </c>
      <c r="V896">
        <v>1.02256E-2</v>
      </c>
      <c r="X896">
        <v>0.10925293</v>
      </c>
      <c r="Y896">
        <v>1.6518976599999999</v>
      </c>
      <c r="AA896">
        <v>894</v>
      </c>
      <c r="AB896">
        <v>0</v>
      </c>
      <c r="AD896">
        <v>894</v>
      </c>
      <c r="AE896">
        <v>0</v>
      </c>
      <c r="AG896">
        <v>894</v>
      </c>
      <c r="AH896">
        <v>0</v>
      </c>
      <c r="AJ896">
        <v>0.10925293</v>
      </c>
      <c r="AK896">
        <v>4.1563627399999996</v>
      </c>
      <c r="AM896">
        <v>0.10925293</v>
      </c>
      <c r="AN896">
        <v>3.5087878799999999</v>
      </c>
      <c r="AP896">
        <v>0.10925293</v>
      </c>
      <c r="AQ896">
        <v>2.1923891200000001</v>
      </c>
      <c r="AS896">
        <v>894</v>
      </c>
      <c r="AT896">
        <v>3.7100000000000001E-2</v>
      </c>
      <c r="AV896">
        <v>894</v>
      </c>
      <c r="AW896">
        <v>2.9499999999999998E-2</v>
      </c>
      <c r="AY896">
        <v>894</v>
      </c>
      <c r="AZ896">
        <v>1.8800000000000001E-2</v>
      </c>
    </row>
    <row r="897" spans="1:52" x14ac:dyDescent="0.35">
      <c r="A897">
        <v>0.109375</v>
      </c>
      <c r="B897">
        <v>0.89184070999999998</v>
      </c>
      <c r="U897">
        <v>0.109375</v>
      </c>
      <c r="V897">
        <v>6.4105090000000003E-2</v>
      </c>
      <c r="X897">
        <v>0.109375</v>
      </c>
      <c r="Y897">
        <v>2.0096729</v>
      </c>
      <c r="AA897">
        <v>895</v>
      </c>
      <c r="AB897">
        <v>0</v>
      </c>
      <c r="AD897">
        <v>895</v>
      </c>
      <c r="AE897">
        <v>0</v>
      </c>
      <c r="AG897">
        <v>895</v>
      </c>
      <c r="AH897">
        <v>0</v>
      </c>
      <c r="AJ897">
        <v>0.109375</v>
      </c>
      <c r="AK897">
        <v>2.4209214100000001</v>
      </c>
      <c r="AM897">
        <v>0.109375</v>
      </c>
      <c r="AN897">
        <v>1.2829448400000001</v>
      </c>
      <c r="AP897">
        <v>0.109375</v>
      </c>
      <c r="AQ897">
        <v>5.1925637699999996</v>
      </c>
      <c r="AS897">
        <v>895</v>
      </c>
      <c r="AT897">
        <v>4.4900000000000002E-2</v>
      </c>
      <c r="AV897">
        <v>895</v>
      </c>
      <c r="AW897">
        <v>4.3099999999999999E-2</v>
      </c>
      <c r="AY897">
        <v>895</v>
      </c>
      <c r="AZ897">
        <v>5.0900000000000001E-2</v>
      </c>
    </row>
    <row r="898" spans="1:52" x14ac:dyDescent="0.35">
      <c r="A898">
        <v>0.10949707</v>
      </c>
      <c r="B898">
        <v>0.92387953</v>
      </c>
      <c r="U898">
        <v>0.10949707</v>
      </c>
      <c r="V898">
        <v>0.38268342999999999</v>
      </c>
      <c r="X898">
        <v>0.10949707</v>
      </c>
      <c r="Y898">
        <v>2.6131259299999998</v>
      </c>
      <c r="AA898">
        <v>896</v>
      </c>
      <c r="AB898">
        <v>0</v>
      </c>
      <c r="AD898">
        <v>896</v>
      </c>
      <c r="AE898">
        <v>0</v>
      </c>
      <c r="AG898">
        <v>896</v>
      </c>
      <c r="AH898">
        <v>0</v>
      </c>
      <c r="AJ898">
        <v>0.10949707</v>
      </c>
      <c r="AK898">
        <v>2.8668946700000002</v>
      </c>
      <c r="AM898">
        <v>0.10949707</v>
      </c>
      <c r="AN898">
        <v>1.4919138000000001</v>
      </c>
      <c r="AP898">
        <v>0.10949707</v>
      </c>
      <c r="AQ898">
        <v>6.5756341899999997</v>
      </c>
      <c r="AS898">
        <v>896</v>
      </c>
      <c r="AT898">
        <v>1.52E-2</v>
      </c>
      <c r="AV898">
        <v>896</v>
      </c>
      <c r="AW898">
        <v>0.01</v>
      </c>
      <c r="AY898">
        <v>896</v>
      </c>
      <c r="AZ898">
        <v>2.1299999999999999E-2</v>
      </c>
    </row>
    <row r="899" spans="1:52" x14ac:dyDescent="0.35">
      <c r="A899">
        <v>0.10961914</v>
      </c>
      <c r="B899">
        <v>0.95048606999999996</v>
      </c>
      <c r="U899">
        <v>0.10961914</v>
      </c>
      <c r="V899">
        <v>0.93563401999999996</v>
      </c>
      <c r="X899">
        <v>0.10961914</v>
      </c>
      <c r="Y899">
        <v>3.4199148199999998</v>
      </c>
      <c r="AA899">
        <v>897</v>
      </c>
      <c r="AB899">
        <v>0</v>
      </c>
      <c r="AD899">
        <v>897</v>
      </c>
      <c r="AE899">
        <v>0</v>
      </c>
      <c r="AG899">
        <v>897</v>
      </c>
      <c r="AH899">
        <v>0</v>
      </c>
      <c r="AJ899">
        <v>0.10961914</v>
      </c>
      <c r="AK899">
        <v>1.10053143</v>
      </c>
      <c r="AM899">
        <v>0.10961914</v>
      </c>
      <c r="AN899">
        <v>5.0879273999999999</v>
      </c>
      <c r="AP899">
        <v>0.10961914</v>
      </c>
      <c r="AQ899">
        <v>8.0351961099999993</v>
      </c>
      <c r="AS899">
        <v>897</v>
      </c>
      <c r="AT899">
        <v>3.6799999999999999E-2</v>
      </c>
      <c r="AV899">
        <v>897</v>
      </c>
      <c r="AW899">
        <v>2.2499999999999999E-2</v>
      </c>
      <c r="AY899">
        <v>897</v>
      </c>
      <c r="AZ899">
        <v>2.1299999999999999E-2</v>
      </c>
    </row>
    <row r="900" spans="1:52" x14ac:dyDescent="0.35">
      <c r="A900">
        <v>0.10974121000000001</v>
      </c>
      <c r="B900">
        <v>0.97150389000000004</v>
      </c>
      <c r="U900">
        <v>0.10974121000000001</v>
      </c>
      <c r="V900">
        <v>1.62056906</v>
      </c>
      <c r="X900">
        <v>0.10974121000000001</v>
      </c>
      <c r="Y900">
        <v>4.3167636399999996</v>
      </c>
      <c r="AA900">
        <v>898</v>
      </c>
      <c r="AB900">
        <v>0</v>
      </c>
      <c r="AD900">
        <v>898</v>
      </c>
      <c r="AE900">
        <v>0</v>
      </c>
      <c r="AG900">
        <v>898</v>
      </c>
      <c r="AH900">
        <v>0</v>
      </c>
      <c r="AJ900">
        <v>0.10974121000000001</v>
      </c>
      <c r="AK900">
        <v>1.8504137899999999</v>
      </c>
      <c r="AM900">
        <v>0.10974121000000001</v>
      </c>
      <c r="AN900">
        <v>5.6639994700000003</v>
      </c>
      <c r="AP900">
        <v>0.10974121000000001</v>
      </c>
      <c r="AQ900">
        <v>7.2417006500000003</v>
      </c>
      <c r="AS900">
        <v>898</v>
      </c>
      <c r="AT900">
        <v>8.3999999999999995E-3</v>
      </c>
      <c r="AV900">
        <v>898</v>
      </c>
      <c r="AW900">
        <v>4.5999999999999999E-2</v>
      </c>
      <c r="AY900">
        <v>898</v>
      </c>
      <c r="AZ900">
        <v>9.2999999999999992E-3</v>
      </c>
    </row>
    <row r="901" spans="1:52" x14ac:dyDescent="0.35">
      <c r="A901">
        <v>0.10986327999999999</v>
      </c>
      <c r="B901">
        <v>0.98680939999999995</v>
      </c>
      <c r="U901">
        <v>0.10986327999999999</v>
      </c>
      <c r="V901">
        <v>2.2893896300000001</v>
      </c>
      <c r="X901">
        <v>0.10986327999999999</v>
      </c>
      <c r="Y901">
        <v>5.14637177</v>
      </c>
      <c r="AA901">
        <v>899</v>
      </c>
      <c r="AB901">
        <v>0</v>
      </c>
      <c r="AD901">
        <v>899</v>
      </c>
      <c r="AE901">
        <v>0</v>
      </c>
      <c r="AG901">
        <v>899</v>
      </c>
      <c r="AH901">
        <v>0</v>
      </c>
      <c r="AJ901">
        <v>0.10986327999999999</v>
      </c>
      <c r="AK901">
        <v>3.8747571000000001</v>
      </c>
      <c r="AM901">
        <v>0.10986327999999999</v>
      </c>
      <c r="AN901">
        <v>3.8544934</v>
      </c>
      <c r="AP901">
        <v>0.10986327999999999</v>
      </c>
      <c r="AQ901">
        <v>9.0095009699999995</v>
      </c>
      <c r="AS901">
        <v>899</v>
      </c>
      <c r="AT901">
        <v>2.7699999999999999E-2</v>
      </c>
      <c r="AV901">
        <v>899</v>
      </c>
      <c r="AW901">
        <v>2.47E-2</v>
      </c>
      <c r="AY901">
        <v>899</v>
      </c>
      <c r="AZ901">
        <v>1.21E-2</v>
      </c>
    </row>
    <row r="902" spans="1:52" x14ac:dyDescent="0.35">
      <c r="A902">
        <v>0.10998535</v>
      </c>
      <c r="B902">
        <v>0.99631261000000004</v>
      </c>
      <c r="U902">
        <v>0.10998535</v>
      </c>
      <c r="V902">
        <v>2.7878783899999999</v>
      </c>
      <c r="X902">
        <v>0.10998535</v>
      </c>
      <c r="Y902">
        <v>5.7474800799999999</v>
      </c>
      <c r="AA902">
        <v>900</v>
      </c>
      <c r="AB902">
        <v>0</v>
      </c>
      <c r="AD902">
        <v>900</v>
      </c>
      <c r="AE902">
        <v>0</v>
      </c>
      <c r="AG902">
        <v>900</v>
      </c>
      <c r="AH902">
        <v>0</v>
      </c>
      <c r="AJ902">
        <v>0.10998535</v>
      </c>
      <c r="AK902">
        <v>5.4701139899999998</v>
      </c>
      <c r="AM902">
        <v>0.10998535</v>
      </c>
      <c r="AN902">
        <v>5.2621297399999998</v>
      </c>
      <c r="AP902">
        <v>0.10998535</v>
      </c>
      <c r="AQ902">
        <v>6.3223990299999997</v>
      </c>
      <c r="AS902">
        <v>900</v>
      </c>
      <c r="AT902">
        <v>7.5499999999999998E-2</v>
      </c>
      <c r="AV902">
        <v>900</v>
      </c>
      <c r="AW902">
        <v>1.7000000000000001E-2</v>
      </c>
      <c r="AY902">
        <v>900</v>
      </c>
      <c r="AZ902">
        <v>4.58E-2</v>
      </c>
    </row>
    <row r="903" spans="1:52" x14ac:dyDescent="0.35">
      <c r="A903">
        <v>0.11010742</v>
      </c>
      <c r="B903">
        <v>0.99995763999999998</v>
      </c>
      <c r="U903">
        <v>0.11010742</v>
      </c>
      <c r="V903">
        <v>2.9975017500000001</v>
      </c>
      <c r="X903">
        <v>0.11010742</v>
      </c>
      <c r="Y903">
        <v>5.9970358600000004</v>
      </c>
      <c r="AA903">
        <v>901</v>
      </c>
      <c r="AB903">
        <v>0</v>
      </c>
      <c r="AD903">
        <v>901</v>
      </c>
      <c r="AE903">
        <v>0</v>
      </c>
      <c r="AG903">
        <v>901</v>
      </c>
      <c r="AH903">
        <v>0</v>
      </c>
      <c r="AJ903">
        <v>0.11010742</v>
      </c>
      <c r="AK903">
        <v>1.05271279</v>
      </c>
      <c r="AM903">
        <v>0.11010742</v>
      </c>
      <c r="AN903">
        <v>7.5810800599999997</v>
      </c>
      <c r="AP903">
        <v>0.11010742</v>
      </c>
      <c r="AQ903">
        <v>8.9788407499999998</v>
      </c>
      <c r="AS903">
        <v>901</v>
      </c>
      <c r="AT903">
        <v>5.33E-2</v>
      </c>
      <c r="AV903">
        <v>901</v>
      </c>
      <c r="AW903">
        <v>1.17E-2</v>
      </c>
      <c r="AY903">
        <v>901</v>
      </c>
      <c r="AZ903">
        <v>3.4299999999999997E-2</v>
      </c>
    </row>
    <row r="904" spans="1:52" x14ac:dyDescent="0.35">
      <c r="A904">
        <v>0.11022949</v>
      </c>
      <c r="B904">
        <v>0.99772307000000005</v>
      </c>
      <c r="U904">
        <v>0.11022949</v>
      </c>
      <c r="V904">
        <v>2.8677415599999998</v>
      </c>
      <c r="X904">
        <v>0.11022949</v>
      </c>
      <c r="Y904">
        <v>5.8427574499999997</v>
      </c>
      <c r="AA904">
        <v>902</v>
      </c>
      <c r="AB904">
        <v>0</v>
      </c>
      <c r="AD904">
        <v>902</v>
      </c>
      <c r="AE904">
        <v>0</v>
      </c>
      <c r="AG904">
        <v>902</v>
      </c>
      <c r="AH904">
        <v>0</v>
      </c>
      <c r="AJ904">
        <v>0.11022949</v>
      </c>
      <c r="AK904">
        <v>1.54877515</v>
      </c>
      <c r="AM904">
        <v>0.11022949</v>
      </c>
      <c r="AN904">
        <v>7.4088815400000003</v>
      </c>
      <c r="AP904">
        <v>0.11022949</v>
      </c>
      <c r="AQ904">
        <v>7.6873167200000001</v>
      </c>
      <c r="AS904">
        <v>902</v>
      </c>
      <c r="AT904">
        <v>1.9099999999999999E-2</v>
      </c>
      <c r="AV904">
        <v>902</v>
      </c>
      <c r="AW904">
        <v>1.6199999999999999E-2</v>
      </c>
      <c r="AY904">
        <v>902</v>
      </c>
      <c r="AZ904">
        <v>4.8300000000000003E-2</v>
      </c>
    </row>
    <row r="905" spans="1:52" x14ac:dyDescent="0.35">
      <c r="A905">
        <v>0.11035156</v>
      </c>
      <c r="B905">
        <v>0.98962201999999999</v>
      </c>
      <c r="U905">
        <v>0.11035156</v>
      </c>
      <c r="V905">
        <v>2.4299112599999999</v>
      </c>
      <c r="X905">
        <v>0.11035156</v>
      </c>
      <c r="Y905">
        <v>5.3170414099999999</v>
      </c>
      <c r="AA905">
        <v>903</v>
      </c>
      <c r="AB905">
        <v>0</v>
      </c>
      <c r="AD905">
        <v>903</v>
      </c>
      <c r="AE905">
        <v>0</v>
      </c>
      <c r="AG905">
        <v>903</v>
      </c>
      <c r="AH905">
        <v>0</v>
      </c>
      <c r="AJ905">
        <v>0.11035156</v>
      </c>
      <c r="AK905">
        <v>3.44019758</v>
      </c>
      <c r="AM905">
        <v>0.11035156</v>
      </c>
      <c r="AN905">
        <v>5.7114319299999998</v>
      </c>
      <c r="AP905">
        <v>0.11035156</v>
      </c>
      <c r="AQ905">
        <v>5.3211511500000004</v>
      </c>
      <c r="AS905">
        <v>903</v>
      </c>
      <c r="AT905">
        <v>1.83E-2</v>
      </c>
      <c r="AV905">
        <v>903</v>
      </c>
      <c r="AW905">
        <v>2.8400000000000002E-2</v>
      </c>
      <c r="AY905">
        <v>903</v>
      </c>
      <c r="AZ905">
        <v>6.9900000000000004E-2</v>
      </c>
    </row>
    <row r="906" spans="1:52" x14ac:dyDescent="0.35">
      <c r="A906">
        <v>0.11047363</v>
      </c>
      <c r="B906">
        <v>0.97570212999999995</v>
      </c>
      <c r="U906">
        <v>0.11047363</v>
      </c>
      <c r="V906">
        <v>1.7885897900000001</v>
      </c>
      <c r="X906">
        <v>0.11047363</v>
      </c>
      <c r="Y906">
        <v>4.5283404699999998</v>
      </c>
      <c r="AA906">
        <v>904</v>
      </c>
      <c r="AB906">
        <v>0</v>
      </c>
      <c r="AD906">
        <v>904</v>
      </c>
      <c r="AE906">
        <v>0</v>
      </c>
      <c r="AG906">
        <v>904</v>
      </c>
      <c r="AH906">
        <v>0</v>
      </c>
      <c r="AJ906">
        <v>0.11047363</v>
      </c>
      <c r="AK906">
        <v>2.2592688600000002</v>
      </c>
      <c r="AM906">
        <v>0.11047363</v>
      </c>
      <c r="AN906">
        <v>3.7990416100000002</v>
      </c>
      <c r="AP906">
        <v>0.11047363</v>
      </c>
      <c r="AQ906">
        <v>6.9730412499999996</v>
      </c>
      <c r="AS906">
        <v>904</v>
      </c>
      <c r="AT906">
        <v>2.63E-2</v>
      </c>
      <c r="AV906">
        <v>904</v>
      </c>
      <c r="AW906">
        <v>2.7799999999999998E-2</v>
      </c>
      <c r="AY906">
        <v>904</v>
      </c>
      <c r="AZ906">
        <v>3.5999999999999997E-2</v>
      </c>
    </row>
    <row r="907" spans="1:52" x14ac:dyDescent="0.35">
      <c r="A907">
        <v>0.11059570000000001</v>
      </c>
      <c r="B907">
        <v>0.95604524999999996</v>
      </c>
      <c r="U907">
        <v>0.11059570000000001</v>
      </c>
      <c r="V907">
        <v>1.09307058</v>
      </c>
      <c r="X907">
        <v>0.11059570000000001</v>
      </c>
      <c r="Y907">
        <v>3.6324128999999998</v>
      </c>
      <c r="AA907">
        <v>905</v>
      </c>
      <c r="AB907">
        <v>0</v>
      </c>
      <c r="AD907">
        <v>905</v>
      </c>
      <c r="AE907">
        <v>0</v>
      </c>
      <c r="AG907">
        <v>905</v>
      </c>
      <c r="AH907">
        <v>0</v>
      </c>
      <c r="AJ907">
        <v>0.11059570000000001</v>
      </c>
      <c r="AK907">
        <v>5.7649377800000003</v>
      </c>
      <c r="AM907">
        <v>0.11059570000000001</v>
      </c>
      <c r="AN907">
        <v>2.1090726599999998</v>
      </c>
      <c r="AP907">
        <v>0.11059570000000001</v>
      </c>
      <c r="AQ907">
        <v>7.2627580900000002</v>
      </c>
      <c r="AS907">
        <v>905</v>
      </c>
      <c r="AT907">
        <v>5.1400000000000001E-2</v>
      </c>
      <c r="AV907">
        <v>905</v>
      </c>
      <c r="AW907">
        <v>3.5299999999999998E-2</v>
      </c>
      <c r="AY907">
        <v>905</v>
      </c>
      <c r="AZ907">
        <v>4.1799999999999997E-2</v>
      </c>
    </row>
    <row r="908" spans="1:52" x14ac:dyDescent="0.35">
      <c r="A908">
        <v>0.11071776999999999</v>
      </c>
      <c r="B908">
        <v>0.93076696000000003</v>
      </c>
      <c r="U908">
        <v>0.11071776999999999</v>
      </c>
      <c r="V908">
        <v>0.49681452999999998</v>
      </c>
      <c r="X908">
        <v>0.11071776999999999</v>
      </c>
      <c r="Y908">
        <v>2.7914422800000001</v>
      </c>
      <c r="AA908">
        <v>906</v>
      </c>
      <c r="AB908">
        <v>0</v>
      </c>
      <c r="AD908">
        <v>906</v>
      </c>
      <c r="AE908">
        <v>0</v>
      </c>
      <c r="AG908">
        <v>906</v>
      </c>
      <c r="AH908">
        <v>0</v>
      </c>
      <c r="AJ908">
        <v>0.11071776999999999</v>
      </c>
      <c r="AK908">
        <v>2.1240936000000001</v>
      </c>
      <c r="AM908">
        <v>0.11071776999999999</v>
      </c>
      <c r="AN908">
        <v>5.1512028599999997</v>
      </c>
      <c r="AP908">
        <v>0.11071776999999999</v>
      </c>
      <c r="AQ908">
        <v>4.74918613</v>
      </c>
      <c r="AS908">
        <v>906</v>
      </c>
      <c r="AT908">
        <v>2.29E-2</v>
      </c>
      <c r="AV908">
        <v>906</v>
      </c>
      <c r="AW908">
        <v>2.58E-2</v>
      </c>
      <c r="AY908">
        <v>906</v>
      </c>
      <c r="AZ908">
        <v>1.9900000000000001E-2</v>
      </c>
    </row>
    <row r="909" spans="1:52" x14ac:dyDescent="0.35">
      <c r="A909">
        <v>0.11083984</v>
      </c>
      <c r="B909">
        <v>0.90001589000000004</v>
      </c>
      <c r="U909">
        <v>0.11083984</v>
      </c>
      <c r="V909">
        <v>0.11624034</v>
      </c>
      <c r="X909">
        <v>0.11083984</v>
      </c>
      <c r="Y909">
        <v>2.1323789199999998</v>
      </c>
      <c r="AA909">
        <v>907</v>
      </c>
      <c r="AB909">
        <v>0</v>
      </c>
      <c r="AD909">
        <v>907</v>
      </c>
      <c r="AE909">
        <v>0</v>
      </c>
      <c r="AG909">
        <v>907</v>
      </c>
      <c r="AH909">
        <v>0</v>
      </c>
      <c r="AJ909">
        <v>0.11083984</v>
      </c>
      <c r="AK909">
        <v>1.76854124</v>
      </c>
      <c r="AM909">
        <v>0.11083984</v>
      </c>
      <c r="AN909">
        <v>3.2455889899999999</v>
      </c>
      <c r="AP909">
        <v>0.11083984</v>
      </c>
      <c r="AQ909">
        <v>2.1422138099999999</v>
      </c>
      <c r="AS909">
        <v>907</v>
      </c>
      <c r="AT909">
        <v>3.2300000000000002E-2</v>
      </c>
      <c r="AV909">
        <v>907</v>
      </c>
      <c r="AW909">
        <v>2.3199999999999998E-2</v>
      </c>
      <c r="AY909">
        <v>907</v>
      </c>
      <c r="AZ909">
        <v>3.6600000000000001E-2</v>
      </c>
    </row>
    <row r="910" spans="1:52" x14ac:dyDescent="0.35">
      <c r="A910">
        <v>0.11096191</v>
      </c>
      <c r="B910">
        <v>0.86397285999999995</v>
      </c>
      <c r="U910">
        <v>0.11096191</v>
      </c>
      <c r="V910">
        <v>3.4612E-4</v>
      </c>
      <c r="X910">
        <v>0.11096191</v>
      </c>
      <c r="Y910">
        <v>1.7160203000000001</v>
      </c>
      <c r="AA910">
        <v>908</v>
      </c>
      <c r="AB910">
        <v>0</v>
      </c>
      <c r="AD910">
        <v>908</v>
      </c>
      <c r="AE910">
        <v>0</v>
      </c>
      <c r="AG910">
        <v>908</v>
      </c>
      <c r="AH910">
        <v>0</v>
      </c>
      <c r="AJ910">
        <v>0.11096191</v>
      </c>
      <c r="AK910">
        <v>3.0460063100000001</v>
      </c>
      <c r="AM910">
        <v>0.11096191</v>
      </c>
      <c r="AN910">
        <v>4.4421304399999997</v>
      </c>
      <c r="AP910">
        <v>0.11096191</v>
      </c>
      <c r="AQ910">
        <v>2.3623040300000002</v>
      </c>
      <c r="AS910">
        <v>908</v>
      </c>
      <c r="AT910">
        <v>5.2400000000000002E-2</v>
      </c>
      <c r="AV910">
        <v>908</v>
      </c>
      <c r="AW910">
        <v>1.2500000000000001E-2</v>
      </c>
      <c r="AY910">
        <v>908</v>
      </c>
      <c r="AZ910">
        <v>1.41E-2</v>
      </c>
    </row>
    <row r="911" spans="1:52" x14ac:dyDescent="0.35">
      <c r="A911">
        <v>0.11108398</v>
      </c>
      <c r="B911">
        <v>0.82284977999999998</v>
      </c>
      <c r="U911">
        <v>0.11108398</v>
      </c>
      <c r="V911">
        <v>0.11958698</v>
      </c>
      <c r="X911">
        <v>0.11108398</v>
      </c>
      <c r="Y911">
        <v>1.5252835199999999</v>
      </c>
      <c r="AA911">
        <v>909</v>
      </c>
      <c r="AB911">
        <v>0</v>
      </c>
      <c r="AD911">
        <v>909</v>
      </c>
      <c r="AE911">
        <v>0</v>
      </c>
      <c r="AG911">
        <v>909</v>
      </c>
      <c r="AH911">
        <v>0</v>
      </c>
      <c r="AJ911">
        <v>0.11108398</v>
      </c>
      <c r="AK911">
        <v>1.0035875400000001</v>
      </c>
      <c r="AM911">
        <v>0.11108398</v>
      </c>
      <c r="AN911">
        <v>1.4164070900000001</v>
      </c>
      <c r="AP911">
        <v>0.11108398</v>
      </c>
      <c r="AQ911">
        <v>5.2936991000000004</v>
      </c>
      <c r="AS911">
        <v>909</v>
      </c>
      <c r="AT911">
        <v>4.7300000000000002E-2</v>
      </c>
      <c r="AV911">
        <v>909</v>
      </c>
      <c r="AW911">
        <v>1.21E-2</v>
      </c>
      <c r="AY911">
        <v>909</v>
      </c>
      <c r="AZ911">
        <v>2.53E-2</v>
      </c>
    </row>
    <row r="912" spans="1:52" x14ac:dyDescent="0.35">
      <c r="A912">
        <v>0.11120605</v>
      </c>
      <c r="B912">
        <v>0.77688847000000005</v>
      </c>
      <c r="U912">
        <v>0.11120605</v>
      </c>
      <c r="V912">
        <v>0.37700011999999999</v>
      </c>
      <c r="X912">
        <v>0.11120605</v>
      </c>
      <c r="Y912">
        <v>1.47569347</v>
      </c>
      <c r="AA912">
        <v>910</v>
      </c>
      <c r="AB912">
        <v>0</v>
      </c>
      <c r="AD912">
        <v>910</v>
      </c>
      <c r="AE912">
        <v>0</v>
      </c>
      <c r="AG912">
        <v>910</v>
      </c>
      <c r="AH912">
        <v>0</v>
      </c>
      <c r="AJ912">
        <v>0.11120605</v>
      </c>
      <c r="AK912">
        <v>4.2778923799999999</v>
      </c>
      <c r="AM912">
        <v>0.11120605</v>
      </c>
      <c r="AN912">
        <v>5.2219853599999997</v>
      </c>
      <c r="AP912">
        <v>0.11120605</v>
      </c>
      <c r="AQ912">
        <v>6.0717080799999996</v>
      </c>
      <c r="AS912">
        <v>910</v>
      </c>
      <c r="AT912">
        <v>6.0000000000000001E-3</v>
      </c>
      <c r="AV912">
        <v>910</v>
      </c>
      <c r="AW912">
        <v>1.78E-2</v>
      </c>
      <c r="AY912">
        <v>910</v>
      </c>
      <c r="AZ912">
        <v>1.18E-2</v>
      </c>
    </row>
    <row r="913" spans="1:52" x14ac:dyDescent="0.35">
      <c r="A913">
        <v>0.11132812</v>
      </c>
      <c r="B913">
        <v>0.72635916</v>
      </c>
      <c r="U913">
        <v>0.11132812</v>
      </c>
      <c r="V913">
        <v>0.63830167000000004</v>
      </c>
      <c r="X913">
        <v>0.11132812</v>
      </c>
      <c r="Y913">
        <v>1.44484397</v>
      </c>
      <c r="AA913">
        <v>911</v>
      </c>
      <c r="AB913">
        <v>0</v>
      </c>
      <c r="AD913">
        <v>911</v>
      </c>
      <c r="AE913">
        <v>0</v>
      </c>
      <c r="AG913">
        <v>911</v>
      </c>
      <c r="AH913">
        <v>0</v>
      </c>
      <c r="AJ913">
        <v>0.11132812</v>
      </c>
      <c r="AK913">
        <v>2.5521622700000002</v>
      </c>
      <c r="AM913">
        <v>0.11132812</v>
      </c>
      <c r="AN913">
        <v>3.00104937</v>
      </c>
      <c r="AP913">
        <v>0.11132812</v>
      </c>
      <c r="AQ913">
        <v>5.2400822700000003</v>
      </c>
      <c r="AS913">
        <v>911</v>
      </c>
      <c r="AT913">
        <v>1.15E-2</v>
      </c>
      <c r="AV913">
        <v>911</v>
      </c>
      <c r="AW913">
        <v>4.9099999999999998E-2</v>
      </c>
      <c r="AY913">
        <v>911</v>
      </c>
      <c r="AZ913">
        <v>5.3499999999999999E-2</v>
      </c>
    </row>
    <row r="914" spans="1:52" x14ac:dyDescent="0.35">
      <c r="A914">
        <v>0.1114502</v>
      </c>
      <c r="B914">
        <v>0.67155894999999999</v>
      </c>
      <c r="U914">
        <v>0.1114502</v>
      </c>
      <c r="V914">
        <v>0.77234071999999998</v>
      </c>
      <c r="X914">
        <v>0.1114502</v>
      </c>
      <c r="Y914">
        <v>1.31225109</v>
      </c>
      <c r="AA914">
        <v>912</v>
      </c>
      <c r="AB914">
        <v>0</v>
      </c>
      <c r="AD914">
        <v>912</v>
      </c>
      <c r="AE914">
        <v>0</v>
      </c>
      <c r="AG914">
        <v>912</v>
      </c>
      <c r="AH914">
        <v>0</v>
      </c>
      <c r="AJ914">
        <v>0.1114502</v>
      </c>
      <c r="AK914">
        <v>2.0935816799999998</v>
      </c>
      <c r="AM914">
        <v>0.1114502</v>
      </c>
      <c r="AN914">
        <v>1.3502822699999999</v>
      </c>
      <c r="AP914">
        <v>0.1114502</v>
      </c>
      <c r="AQ914">
        <v>2.4418217000000002</v>
      </c>
      <c r="AS914">
        <v>912</v>
      </c>
      <c r="AT914">
        <v>2.8500000000000001E-2</v>
      </c>
      <c r="AV914">
        <v>912</v>
      </c>
      <c r="AW914">
        <v>5.2400000000000002E-2</v>
      </c>
      <c r="AY914">
        <v>912</v>
      </c>
      <c r="AZ914">
        <v>1.95E-2</v>
      </c>
    </row>
    <row r="915" spans="1:52" x14ac:dyDescent="0.35">
      <c r="A915">
        <v>0.11157227</v>
      </c>
      <c r="B915">
        <v>0.61281008000000003</v>
      </c>
      <c r="U915">
        <v>0.11157227</v>
      </c>
      <c r="V915">
        <v>0.69039006000000003</v>
      </c>
      <c r="X915">
        <v>0.11157227</v>
      </c>
      <c r="Y915">
        <v>0.99810944999999995</v>
      </c>
      <c r="AA915">
        <v>913</v>
      </c>
      <c r="AB915">
        <v>0</v>
      </c>
      <c r="AD915">
        <v>913</v>
      </c>
      <c r="AE915">
        <v>0</v>
      </c>
      <c r="AG915">
        <v>913</v>
      </c>
      <c r="AH915">
        <v>0</v>
      </c>
      <c r="AJ915">
        <v>0.11157227</v>
      </c>
      <c r="AK915">
        <v>0.86312396000000002</v>
      </c>
      <c r="AM915">
        <v>0.11157227</v>
      </c>
      <c r="AN915">
        <v>3.1486863999999999</v>
      </c>
      <c r="AP915">
        <v>0.11157227</v>
      </c>
      <c r="AQ915">
        <v>3.9597845199999999</v>
      </c>
      <c r="AS915">
        <v>913</v>
      </c>
      <c r="AT915">
        <v>3.2599999999999997E-2</v>
      </c>
      <c r="AV915">
        <v>913</v>
      </c>
      <c r="AW915">
        <v>3.8199999999999998E-2</v>
      </c>
      <c r="AY915">
        <v>913</v>
      </c>
      <c r="AZ915">
        <v>1.5100000000000001E-2</v>
      </c>
    </row>
    <row r="916" spans="1:52" x14ac:dyDescent="0.35">
      <c r="A916">
        <v>0.11169434</v>
      </c>
      <c r="B916">
        <v>0.55045796999999996</v>
      </c>
      <c r="U916">
        <v>0.11169434</v>
      </c>
      <c r="V916">
        <v>0.37309543000000001</v>
      </c>
      <c r="X916">
        <v>0.11169434</v>
      </c>
      <c r="Y916">
        <v>0.48980129</v>
      </c>
      <c r="AA916">
        <v>914</v>
      </c>
      <c r="AB916">
        <v>0</v>
      </c>
      <c r="AD916">
        <v>914</v>
      </c>
      <c r="AE916">
        <v>0</v>
      </c>
      <c r="AG916">
        <v>914</v>
      </c>
      <c r="AH916">
        <v>0</v>
      </c>
      <c r="AJ916">
        <v>0.11169434</v>
      </c>
      <c r="AK916">
        <v>5.1467863400000002</v>
      </c>
      <c r="AM916">
        <v>0.11169434</v>
      </c>
      <c r="AN916">
        <v>5.2621032799999998</v>
      </c>
      <c r="AP916">
        <v>0.11169434</v>
      </c>
      <c r="AQ916">
        <v>0.72102798000000001</v>
      </c>
      <c r="AS916">
        <v>914</v>
      </c>
      <c r="AT916">
        <v>0.03</v>
      </c>
      <c r="AV916">
        <v>914</v>
      </c>
      <c r="AW916">
        <v>1.0999999999999999E-2</v>
      </c>
      <c r="AY916">
        <v>914</v>
      </c>
      <c r="AZ916">
        <v>4.3799999999999999E-2</v>
      </c>
    </row>
    <row r="917" spans="1:52" x14ac:dyDescent="0.35">
      <c r="A917">
        <v>0.11181641</v>
      </c>
      <c r="B917">
        <v>0.48486924999999997</v>
      </c>
      <c r="U917">
        <v>0.11181641</v>
      </c>
      <c r="V917">
        <v>-0.12260059</v>
      </c>
      <c r="X917">
        <v>0.11181641</v>
      </c>
      <c r="Y917">
        <v>-0.15150231</v>
      </c>
      <c r="AA917">
        <v>915</v>
      </c>
      <c r="AB917">
        <v>0</v>
      </c>
      <c r="AD917">
        <v>915</v>
      </c>
      <c r="AE917">
        <v>0</v>
      </c>
      <c r="AG917">
        <v>915</v>
      </c>
      <c r="AH917">
        <v>0</v>
      </c>
      <c r="AJ917">
        <v>0.11181641</v>
      </c>
      <c r="AK917">
        <v>5.0527833099999997</v>
      </c>
      <c r="AM917">
        <v>0.11181641</v>
      </c>
      <c r="AN917">
        <v>3.3691942199999998</v>
      </c>
      <c r="AP917">
        <v>0.11181641</v>
      </c>
      <c r="AQ917">
        <v>1.4428646300000001</v>
      </c>
      <c r="AS917">
        <v>915</v>
      </c>
      <c r="AT917">
        <v>9.1000000000000004E-3</v>
      </c>
      <c r="AV917">
        <v>915</v>
      </c>
      <c r="AW917">
        <v>1.26E-2</v>
      </c>
      <c r="AY917">
        <v>915</v>
      </c>
      <c r="AZ917">
        <v>3.8399999999999997E-2</v>
      </c>
    </row>
    <row r="918" spans="1:52" x14ac:dyDescent="0.35">
      <c r="A918">
        <v>0.11193848000000001</v>
      </c>
      <c r="B918">
        <v>0.41642955999999998</v>
      </c>
      <c r="U918">
        <v>0.11193848000000001</v>
      </c>
      <c r="V918">
        <v>-0.67858167000000003</v>
      </c>
      <c r="X918">
        <v>0.11193848000000001</v>
      </c>
      <c r="Y918">
        <v>-0.80615307000000003</v>
      </c>
      <c r="AA918">
        <v>916</v>
      </c>
      <c r="AB918">
        <v>0</v>
      </c>
      <c r="AD918">
        <v>916</v>
      </c>
      <c r="AE918">
        <v>0</v>
      </c>
      <c r="AG918">
        <v>916</v>
      </c>
      <c r="AH918">
        <v>0</v>
      </c>
      <c r="AJ918">
        <v>0.11193848000000001</v>
      </c>
      <c r="AK918">
        <v>5.0679559999999997</v>
      </c>
      <c r="AM918">
        <v>0.11193848000000001</v>
      </c>
      <c r="AN918">
        <v>-0.15305030999999999</v>
      </c>
      <c r="AP918">
        <v>0.11193848000000001</v>
      </c>
      <c r="AQ918">
        <v>9.2427289999999995E-2</v>
      </c>
      <c r="AS918">
        <v>916</v>
      </c>
      <c r="AT918">
        <v>7.0000000000000001E-3</v>
      </c>
      <c r="AV918">
        <v>916</v>
      </c>
      <c r="AW918">
        <v>3.4099999999999998E-2</v>
      </c>
      <c r="AY918">
        <v>916</v>
      </c>
      <c r="AZ918">
        <v>3.5700000000000003E-2</v>
      </c>
    </row>
    <row r="919" spans="1:52" x14ac:dyDescent="0.35">
      <c r="A919">
        <v>0.11206054999999999</v>
      </c>
      <c r="B919">
        <v>0.34554131999999999</v>
      </c>
      <c r="U919">
        <v>0.11206054999999999</v>
      </c>
      <c r="V919">
        <v>-1.1485150399999999</v>
      </c>
      <c r="X919">
        <v>0.11206054999999999</v>
      </c>
      <c r="Y919">
        <v>-1.3290274799999999</v>
      </c>
      <c r="AA919">
        <v>917</v>
      </c>
      <c r="AB919">
        <v>0</v>
      </c>
      <c r="AD919">
        <v>917</v>
      </c>
      <c r="AE919">
        <v>0</v>
      </c>
      <c r="AG919">
        <v>917</v>
      </c>
      <c r="AH919">
        <v>0</v>
      </c>
      <c r="AJ919">
        <v>0.11206054999999999</v>
      </c>
      <c r="AK919">
        <v>0.88800491000000004</v>
      </c>
      <c r="AM919">
        <v>0.11206054999999999</v>
      </c>
      <c r="AN919">
        <v>3.1694376800000001</v>
      </c>
      <c r="AP919">
        <v>0.11206054999999999</v>
      </c>
      <c r="AQ919">
        <v>9.1588520000000007E-2</v>
      </c>
      <c r="AS919">
        <v>917</v>
      </c>
      <c r="AT919">
        <v>2.5899999999999999E-2</v>
      </c>
      <c r="AV919">
        <v>917</v>
      </c>
      <c r="AW919">
        <v>7.7999999999999996E-3</v>
      </c>
      <c r="AY919">
        <v>917</v>
      </c>
      <c r="AZ919">
        <v>3.7400000000000003E-2</v>
      </c>
    </row>
    <row r="920" spans="1:52" x14ac:dyDescent="0.35">
      <c r="A920">
        <v>0.11218262</v>
      </c>
      <c r="B920">
        <v>0.27262135999999998</v>
      </c>
      <c r="U920">
        <v>0.11218262</v>
      </c>
      <c r="V920">
        <v>-1.3993787200000001</v>
      </c>
      <c r="X920">
        <v>0.11218262</v>
      </c>
      <c r="Y920">
        <v>-1.5909525799999999</v>
      </c>
      <c r="AA920">
        <v>918</v>
      </c>
      <c r="AB920">
        <v>0</v>
      </c>
      <c r="AD920">
        <v>918</v>
      </c>
      <c r="AE920">
        <v>0</v>
      </c>
      <c r="AG920">
        <v>918</v>
      </c>
      <c r="AH920">
        <v>0</v>
      </c>
      <c r="AJ920">
        <v>0.11218262</v>
      </c>
      <c r="AK920">
        <v>2.3392397900000002</v>
      </c>
      <c r="AM920">
        <v>0.11218262</v>
      </c>
      <c r="AN920">
        <v>-0.39160938000000001</v>
      </c>
      <c r="AP920">
        <v>0.11218262</v>
      </c>
      <c r="AQ920">
        <v>-0.78343465000000001</v>
      </c>
      <c r="AS920">
        <v>918</v>
      </c>
      <c r="AT920">
        <v>3.04E-2</v>
      </c>
      <c r="AV920">
        <v>918</v>
      </c>
      <c r="AW920">
        <v>1.8800000000000001E-2</v>
      </c>
      <c r="AY920">
        <v>918</v>
      </c>
      <c r="AZ920">
        <v>0.03</v>
      </c>
    </row>
    <row r="921" spans="1:52" x14ac:dyDescent="0.35">
      <c r="A921">
        <v>0.11230469</v>
      </c>
      <c r="B921">
        <v>0.19809841</v>
      </c>
      <c r="U921">
        <v>0.11230469</v>
      </c>
      <c r="V921">
        <v>-1.3498494400000001</v>
      </c>
      <c r="X921">
        <v>0.11230469</v>
      </c>
      <c r="Y921">
        <v>-1.5168519600000001</v>
      </c>
      <c r="AA921">
        <v>919</v>
      </c>
      <c r="AB921">
        <v>0</v>
      </c>
      <c r="AD921">
        <v>919</v>
      </c>
      <c r="AE921">
        <v>0</v>
      </c>
      <c r="AG921">
        <v>919</v>
      </c>
      <c r="AH921">
        <v>0</v>
      </c>
      <c r="AJ921">
        <v>0.11230469</v>
      </c>
      <c r="AK921">
        <v>0.81037985999999995</v>
      </c>
      <c r="AM921">
        <v>0.11230469</v>
      </c>
      <c r="AN921">
        <v>0.31128823999999999</v>
      </c>
      <c r="AP921">
        <v>0.11230469</v>
      </c>
      <c r="AQ921">
        <v>-1.35277746</v>
      </c>
      <c r="AS921">
        <v>919</v>
      </c>
      <c r="AT921">
        <v>3.4500000000000003E-2</v>
      </c>
      <c r="AV921">
        <v>919</v>
      </c>
      <c r="AW921">
        <v>3.6999999999999998E-2</v>
      </c>
      <c r="AY921">
        <v>919</v>
      </c>
      <c r="AZ921">
        <v>1.34E-2</v>
      </c>
    </row>
    <row r="922" spans="1:52" x14ac:dyDescent="0.35">
      <c r="A922">
        <v>0.11242676</v>
      </c>
      <c r="B922">
        <v>0.12241067999999999</v>
      </c>
      <c r="U922">
        <v>0.11242676</v>
      </c>
      <c r="V922">
        <v>-0.99469320999999999</v>
      </c>
      <c r="X922">
        <v>0.11242676</v>
      </c>
      <c r="Y922">
        <v>-1.10976689</v>
      </c>
      <c r="AA922">
        <v>920</v>
      </c>
      <c r="AB922">
        <v>0</v>
      </c>
      <c r="AD922">
        <v>920</v>
      </c>
      <c r="AE922">
        <v>0</v>
      </c>
      <c r="AG922">
        <v>920</v>
      </c>
      <c r="AH922">
        <v>0</v>
      </c>
      <c r="AJ922">
        <v>0.11242676</v>
      </c>
      <c r="AK922">
        <v>2.0177905599999999</v>
      </c>
      <c r="AM922">
        <v>0.11242676</v>
      </c>
      <c r="AN922">
        <v>2.4778999999999999E-3</v>
      </c>
      <c r="AP922">
        <v>0.11242676</v>
      </c>
      <c r="AQ922">
        <v>0.90623885000000004</v>
      </c>
      <c r="AS922">
        <v>920</v>
      </c>
      <c r="AT922">
        <v>4.1599999999999998E-2</v>
      </c>
      <c r="AV922">
        <v>920</v>
      </c>
      <c r="AW922">
        <v>4.1799999999999997E-2</v>
      </c>
      <c r="AY922">
        <v>920</v>
      </c>
      <c r="AZ922">
        <v>6.2399999999999997E-2</v>
      </c>
    </row>
    <row r="923" spans="1:52" x14ac:dyDescent="0.35">
      <c r="A923">
        <v>0.11254883</v>
      </c>
      <c r="B923">
        <v>4.6003179999999998E-2</v>
      </c>
      <c r="U923">
        <v>0.11254883</v>
      </c>
      <c r="V923">
        <v>-0.40821032000000002</v>
      </c>
      <c r="X923">
        <v>0.11254883</v>
      </c>
      <c r="Y923">
        <v>-0.45382407000000002</v>
      </c>
      <c r="AA923">
        <v>921</v>
      </c>
      <c r="AB923">
        <v>0</v>
      </c>
      <c r="AD923">
        <v>921</v>
      </c>
      <c r="AE923">
        <v>0</v>
      </c>
      <c r="AG923">
        <v>921</v>
      </c>
      <c r="AH923">
        <v>0</v>
      </c>
      <c r="AJ923">
        <v>0.11254883</v>
      </c>
      <c r="AK923">
        <v>2.5969865300000001</v>
      </c>
      <c r="AM923">
        <v>0.11254883</v>
      </c>
      <c r="AN923">
        <v>0.60808415000000005</v>
      </c>
      <c r="AP923">
        <v>0.11254883</v>
      </c>
      <c r="AQ923">
        <v>4.4712096099999998</v>
      </c>
      <c r="AS923">
        <v>921</v>
      </c>
      <c r="AT923">
        <v>1.9900000000000001E-2</v>
      </c>
      <c r="AV923">
        <v>921</v>
      </c>
      <c r="AW923">
        <v>2.9499999999999998E-2</v>
      </c>
      <c r="AY923">
        <v>921</v>
      </c>
      <c r="AZ923">
        <v>3.7699999999999997E-2</v>
      </c>
    </row>
    <row r="924" spans="1:52" x14ac:dyDescent="0.35">
      <c r="A924">
        <v>0.1126709</v>
      </c>
      <c r="B924">
        <v>-3.0674799999999999E-2</v>
      </c>
      <c r="U924">
        <v>0.1126709</v>
      </c>
      <c r="V924">
        <v>0.27434447000000001</v>
      </c>
      <c r="X924">
        <v>0.1126709</v>
      </c>
      <c r="Y924">
        <v>0.30490381999999999</v>
      </c>
      <c r="AA924">
        <v>922</v>
      </c>
      <c r="AB924">
        <v>0</v>
      </c>
      <c r="AD924">
        <v>922</v>
      </c>
      <c r="AE924">
        <v>0</v>
      </c>
      <c r="AG924">
        <v>922</v>
      </c>
      <c r="AH924">
        <v>0</v>
      </c>
      <c r="AJ924">
        <v>0.1126709</v>
      </c>
      <c r="AK924">
        <v>1.1900510500000001</v>
      </c>
      <c r="AM924">
        <v>0.1126709</v>
      </c>
      <c r="AN924">
        <v>0.63600436999999999</v>
      </c>
      <c r="AP924">
        <v>0.1126709</v>
      </c>
      <c r="AQ924">
        <v>3.4284010600000001</v>
      </c>
      <c r="AS924">
        <v>922</v>
      </c>
      <c r="AT924">
        <v>3.2300000000000002E-2</v>
      </c>
      <c r="AV924">
        <v>922</v>
      </c>
      <c r="AW924">
        <v>2.52E-2</v>
      </c>
      <c r="AY924">
        <v>922</v>
      </c>
      <c r="AZ924">
        <v>2.8400000000000002E-2</v>
      </c>
    </row>
    <row r="925" spans="1:52" x14ac:dyDescent="0.35">
      <c r="A925">
        <v>0.11279297000000001</v>
      </c>
      <c r="B925">
        <v>-0.10717242</v>
      </c>
      <c r="U925">
        <v>0.11279297000000001</v>
      </c>
      <c r="V925">
        <v>0.89226649999999996</v>
      </c>
      <c r="X925">
        <v>0.11279297000000001</v>
      </c>
      <c r="Y925">
        <v>0.99451502000000003</v>
      </c>
      <c r="AA925">
        <v>923</v>
      </c>
      <c r="AB925">
        <v>0</v>
      </c>
      <c r="AD925">
        <v>923</v>
      </c>
      <c r="AE925">
        <v>0</v>
      </c>
      <c r="AG925">
        <v>923</v>
      </c>
      <c r="AH925">
        <v>0</v>
      </c>
      <c r="AJ925">
        <v>0.11279297000000001</v>
      </c>
      <c r="AK925">
        <v>1.1992287500000001</v>
      </c>
      <c r="AM925">
        <v>0.11279297000000001</v>
      </c>
      <c r="AN925">
        <v>2.2156492399999999</v>
      </c>
      <c r="AP925">
        <v>0.11279297000000001</v>
      </c>
      <c r="AQ925">
        <v>2.4224226299999998</v>
      </c>
      <c r="AS925">
        <v>923</v>
      </c>
      <c r="AT925">
        <v>4.9799999999999997E-2</v>
      </c>
      <c r="AV925">
        <v>923</v>
      </c>
      <c r="AW925">
        <v>2.3900000000000001E-2</v>
      </c>
      <c r="AY925">
        <v>923</v>
      </c>
      <c r="AZ925">
        <v>7.7000000000000002E-3</v>
      </c>
    </row>
    <row r="926" spans="1:52" x14ac:dyDescent="0.35">
      <c r="A926">
        <v>0.11291503999999999</v>
      </c>
      <c r="B926">
        <v>-0.18303989000000001</v>
      </c>
      <c r="U926">
        <v>0.11291503999999999</v>
      </c>
      <c r="V926">
        <v>1.30198031</v>
      </c>
      <c r="X926">
        <v>0.11291503999999999</v>
      </c>
      <c r="Y926">
        <v>1.4604902200000001</v>
      </c>
      <c r="AA926">
        <v>924</v>
      </c>
      <c r="AB926">
        <v>0</v>
      </c>
      <c r="AD926">
        <v>924</v>
      </c>
      <c r="AE926">
        <v>0</v>
      </c>
      <c r="AG926">
        <v>924</v>
      </c>
      <c r="AH926">
        <v>0</v>
      </c>
      <c r="AJ926">
        <v>0.11291503999999999</v>
      </c>
      <c r="AK926">
        <v>0.96599285000000001</v>
      </c>
      <c r="AM926">
        <v>0.11291503999999999</v>
      </c>
      <c r="AN926">
        <v>4.1320509599999999</v>
      </c>
      <c r="AP926">
        <v>0.11291503999999999</v>
      </c>
      <c r="AQ926">
        <v>1.6459144999999999</v>
      </c>
      <c r="AS926">
        <v>924</v>
      </c>
      <c r="AT926">
        <v>6.93E-2</v>
      </c>
      <c r="AV926">
        <v>924</v>
      </c>
      <c r="AW926">
        <v>2.5499999999999998E-2</v>
      </c>
      <c r="AY926">
        <v>924</v>
      </c>
      <c r="AZ926">
        <v>1.44E-2</v>
      </c>
    </row>
    <row r="927" spans="1:52" x14ac:dyDescent="0.35">
      <c r="A927">
        <v>0.11303711</v>
      </c>
      <c r="B927">
        <v>-0.25783109999999998</v>
      </c>
      <c r="U927">
        <v>0.11303711</v>
      </c>
      <c r="V927">
        <v>1.41485682</v>
      </c>
      <c r="X927">
        <v>0.11303711</v>
      </c>
      <c r="Y927">
        <v>1.60412869</v>
      </c>
      <c r="AA927">
        <v>925</v>
      </c>
      <c r="AB927">
        <v>0</v>
      </c>
      <c r="AD927">
        <v>925</v>
      </c>
      <c r="AE927">
        <v>0</v>
      </c>
      <c r="AG927">
        <v>925</v>
      </c>
      <c r="AH927">
        <v>0</v>
      </c>
      <c r="AJ927">
        <v>0.11303711</v>
      </c>
      <c r="AK927">
        <v>4.3352260100000004</v>
      </c>
      <c r="AM927">
        <v>0.11303711</v>
      </c>
      <c r="AN927">
        <v>4.4901285499999997</v>
      </c>
      <c r="AP927">
        <v>0.11303711</v>
      </c>
      <c r="AQ927">
        <v>4.1174016</v>
      </c>
      <c r="AS927">
        <v>925</v>
      </c>
      <c r="AT927">
        <v>1.6299999999999999E-2</v>
      </c>
      <c r="AV927">
        <v>925</v>
      </c>
      <c r="AW927">
        <v>5.5399999999999998E-2</v>
      </c>
      <c r="AY927">
        <v>925</v>
      </c>
      <c r="AZ927">
        <v>3.1099999999999999E-2</v>
      </c>
    </row>
    <row r="928" spans="1:52" x14ac:dyDescent="0.35">
      <c r="A928">
        <v>0.11315918</v>
      </c>
      <c r="B928">
        <v>-0.33110631000000001</v>
      </c>
      <c r="U928">
        <v>0.11315918</v>
      </c>
      <c r="V928">
        <v>1.2197687800000001</v>
      </c>
      <c r="X928">
        <v>0.11315918</v>
      </c>
      <c r="Y928">
        <v>1.4056765200000001</v>
      </c>
      <c r="AA928">
        <v>926</v>
      </c>
      <c r="AB928">
        <v>0</v>
      </c>
      <c r="AD928">
        <v>926</v>
      </c>
      <c r="AE928">
        <v>0</v>
      </c>
      <c r="AG928">
        <v>926</v>
      </c>
      <c r="AH928">
        <v>0</v>
      </c>
      <c r="AJ928">
        <v>0.11315918</v>
      </c>
      <c r="AK928">
        <v>1.2731555400000001</v>
      </c>
      <c r="AM928">
        <v>0.11315918</v>
      </c>
      <c r="AN928">
        <v>5.00153128</v>
      </c>
      <c r="AP928">
        <v>0.11315918</v>
      </c>
      <c r="AQ928">
        <v>4.7088950199999999</v>
      </c>
      <c r="AS928">
        <v>926</v>
      </c>
      <c r="AT928">
        <v>2.6200000000000001E-2</v>
      </c>
      <c r="AV928">
        <v>926</v>
      </c>
      <c r="AW928">
        <v>5.5399999999999998E-2</v>
      </c>
      <c r="AY928">
        <v>926</v>
      </c>
      <c r="AZ928">
        <v>7.1000000000000004E-3</v>
      </c>
    </row>
    <row r="929" spans="1:52" x14ac:dyDescent="0.35">
      <c r="A929">
        <v>0.11328125</v>
      </c>
      <c r="B929">
        <v>-0.40243465</v>
      </c>
      <c r="U929">
        <v>0.11328125</v>
      </c>
      <c r="V929">
        <v>0.78416927999999997</v>
      </c>
      <c r="X929">
        <v>0.11328125</v>
      </c>
      <c r="Y929">
        <v>0.92590090000000003</v>
      </c>
      <c r="AA929">
        <v>927</v>
      </c>
      <c r="AB929">
        <v>0</v>
      </c>
      <c r="AD929">
        <v>927</v>
      </c>
      <c r="AE929">
        <v>0</v>
      </c>
      <c r="AG929">
        <v>927</v>
      </c>
      <c r="AH929">
        <v>0</v>
      </c>
      <c r="AJ929">
        <v>0.11328125</v>
      </c>
      <c r="AK929">
        <v>4.1863254799999998</v>
      </c>
      <c r="AM929">
        <v>0.11328125</v>
      </c>
      <c r="AN929">
        <v>3.3234903899999999</v>
      </c>
      <c r="AP929">
        <v>0.11328125</v>
      </c>
      <c r="AQ929">
        <v>2.41164545</v>
      </c>
      <c r="AS929">
        <v>927</v>
      </c>
      <c r="AT929">
        <v>3.5900000000000001E-2</v>
      </c>
      <c r="AV929">
        <v>927</v>
      </c>
      <c r="AW929">
        <v>1.3599999999999999E-2</v>
      </c>
      <c r="AY929">
        <v>927</v>
      </c>
      <c r="AZ929">
        <v>5.2999999999999999E-2</v>
      </c>
    </row>
    <row r="930" spans="1:52" x14ac:dyDescent="0.35">
      <c r="A930">
        <v>0.11340332</v>
      </c>
      <c r="B930">
        <v>-0.47139673999999998</v>
      </c>
      <c r="U930">
        <v>0.11340332</v>
      </c>
      <c r="V930">
        <v>0.23350330999999999</v>
      </c>
      <c r="X930">
        <v>0.11340332</v>
      </c>
      <c r="Y930">
        <v>0.28589457000000001</v>
      </c>
      <c r="AA930">
        <v>928</v>
      </c>
      <c r="AB930">
        <v>0</v>
      </c>
      <c r="AD930">
        <v>928</v>
      </c>
      <c r="AE930">
        <v>0</v>
      </c>
      <c r="AG930">
        <v>928</v>
      </c>
      <c r="AH930">
        <v>0</v>
      </c>
      <c r="AJ930">
        <v>0.11340332</v>
      </c>
      <c r="AK930">
        <v>0.14567126999999999</v>
      </c>
      <c r="AM930">
        <v>0.11340332</v>
      </c>
      <c r="AN930">
        <v>0.35205959999999997</v>
      </c>
      <c r="AP930">
        <v>0.11340332</v>
      </c>
      <c r="AQ930">
        <v>1.0467787399999999</v>
      </c>
      <c r="AS930">
        <v>928</v>
      </c>
      <c r="AT930">
        <v>6.7000000000000004E-2</v>
      </c>
      <c r="AV930">
        <v>928</v>
      </c>
      <c r="AW930">
        <v>2.6100000000000002E-2</v>
      </c>
      <c r="AY930">
        <v>928</v>
      </c>
      <c r="AZ930">
        <v>2.5899999999999999E-2</v>
      </c>
    </row>
    <row r="931" spans="1:52" x14ac:dyDescent="0.35">
      <c r="A931">
        <v>0.11352539</v>
      </c>
      <c r="B931">
        <v>-0.53758707999999999</v>
      </c>
      <c r="U931">
        <v>0.11352539</v>
      </c>
      <c r="V931">
        <v>-0.28516353999999999</v>
      </c>
      <c r="X931">
        <v>0.11352539</v>
      </c>
      <c r="Y931">
        <v>-0.36902682999999997</v>
      </c>
      <c r="AA931">
        <v>929</v>
      </c>
      <c r="AB931">
        <v>0</v>
      </c>
      <c r="AD931">
        <v>929</v>
      </c>
      <c r="AE931">
        <v>0</v>
      </c>
      <c r="AG931">
        <v>929</v>
      </c>
      <c r="AH931">
        <v>0</v>
      </c>
      <c r="AJ931">
        <v>0.11352539</v>
      </c>
      <c r="AK931">
        <v>1.67428248</v>
      </c>
      <c r="AM931">
        <v>0.11352539</v>
      </c>
      <c r="AN931">
        <v>1.2883905899999999</v>
      </c>
      <c r="AP931">
        <v>0.11352539</v>
      </c>
      <c r="AQ931">
        <v>1.58283087</v>
      </c>
      <c r="AS931">
        <v>929</v>
      </c>
      <c r="AT931">
        <v>1.2E-2</v>
      </c>
      <c r="AV931">
        <v>929</v>
      </c>
      <c r="AW931">
        <v>3.0300000000000001E-2</v>
      </c>
      <c r="AY931">
        <v>929</v>
      </c>
      <c r="AZ931">
        <v>1.7999999999999999E-2</v>
      </c>
    </row>
    <row r="932" spans="1:52" x14ac:dyDescent="0.35">
      <c r="A932">
        <v>0.11364746000000001</v>
      </c>
      <c r="B932">
        <v>-0.60061648000000001</v>
      </c>
      <c r="U932">
        <v>0.11364746000000001</v>
      </c>
      <c r="V932">
        <v>-0.64500274000000002</v>
      </c>
      <c r="X932">
        <v>0.11364746000000001</v>
      </c>
      <c r="Y932">
        <v>-0.91105217999999999</v>
      </c>
      <c r="AA932">
        <v>930</v>
      </c>
      <c r="AB932">
        <v>0</v>
      </c>
      <c r="AD932">
        <v>930</v>
      </c>
      <c r="AE932">
        <v>0</v>
      </c>
      <c r="AG932">
        <v>930</v>
      </c>
      <c r="AH932">
        <v>0</v>
      </c>
      <c r="AJ932">
        <v>0.11364746000000001</v>
      </c>
      <c r="AK932">
        <v>3.70544618</v>
      </c>
      <c r="AM932">
        <v>0.11364746000000001</v>
      </c>
      <c r="AN932">
        <v>0.92683654000000004</v>
      </c>
      <c r="AP932">
        <v>0.11364746000000001</v>
      </c>
      <c r="AQ932">
        <v>3.7690481</v>
      </c>
      <c r="AS932">
        <v>930</v>
      </c>
      <c r="AT932">
        <v>1.18E-2</v>
      </c>
      <c r="AV932">
        <v>930</v>
      </c>
      <c r="AW932">
        <v>2.5499999999999998E-2</v>
      </c>
      <c r="AY932">
        <v>930</v>
      </c>
      <c r="AZ932">
        <v>1.8800000000000001E-2</v>
      </c>
    </row>
    <row r="933" spans="1:52" x14ac:dyDescent="0.35">
      <c r="A933">
        <v>0.11376952999999999</v>
      </c>
      <c r="B933">
        <v>-0.66011434000000002</v>
      </c>
      <c r="U933">
        <v>0.11376952999999999</v>
      </c>
      <c r="V933">
        <v>-0.77495795000000001</v>
      </c>
      <c r="X933">
        <v>0.11376952999999999</v>
      </c>
      <c r="Y933">
        <v>-1.2654254</v>
      </c>
      <c r="AA933">
        <v>931</v>
      </c>
      <c r="AB933">
        <v>0</v>
      </c>
      <c r="AD933">
        <v>931</v>
      </c>
      <c r="AE933">
        <v>0</v>
      </c>
      <c r="AG933">
        <v>931</v>
      </c>
      <c r="AH933">
        <v>0</v>
      </c>
      <c r="AJ933">
        <v>0.11376952999999999</v>
      </c>
      <c r="AK933">
        <v>0.63882675</v>
      </c>
      <c r="AM933">
        <v>0.11376952999999999</v>
      </c>
      <c r="AN933">
        <v>2.8655721299999999</v>
      </c>
      <c r="AP933">
        <v>0.11376952999999999</v>
      </c>
      <c r="AQ933">
        <v>3.2408763199999999</v>
      </c>
      <c r="AS933">
        <v>931</v>
      </c>
      <c r="AT933">
        <v>9.9000000000000008E-3</v>
      </c>
      <c r="AV933">
        <v>931</v>
      </c>
      <c r="AW933">
        <v>2.3E-2</v>
      </c>
      <c r="AY933">
        <v>931</v>
      </c>
      <c r="AZ933">
        <v>4.9399999999999999E-2</v>
      </c>
    </row>
    <row r="934" spans="1:52" x14ac:dyDescent="0.35">
      <c r="A934">
        <v>0.1138916</v>
      </c>
      <c r="B934">
        <v>-0.71573083000000004</v>
      </c>
      <c r="U934">
        <v>0.1138916</v>
      </c>
      <c r="V934">
        <v>-0.67896137000000001</v>
      </c>
      <c r="X934">
        <v>0.1138916</v>
      </c>
      <c r="Y934">
        <v>-1.42982202</v>
      </c>
      <c r="AA934">
        <v>932</v>
      </c>
      <c r="AB934">
        <v>0</v>
      </c>
      <c r="AD934">
        <v>932</v>
      </c>
      <c r="AE934">
        <v>0</v>
      </c>
      <c r="AG934">
        <v>932</v>
      </c>
      <c r="AH934">
        <v>0</v>
      </c>
      <c r="AJ934">
        <v>0.1138916</v>
      </c>
      <c r="AK934">
        <v>0.72694926000000004</v>
      </c>
      <c r="AM934">
        <v>0.1138916</v>
      </c>
      <c r="AN934">
        <v>1.5025930700000001</v>
      </c>
      <c r="AP934">
        <v>0.1138916</v>
      </c>
      <c r="AQ934">
        <v>-1.07190691</v>
      </c>
      <c r="AS934">
        <v>932</v>
      </c>
      <c r="AT934">
        <v>1.8499999999999999E-2</v>
      </c>
      <c r="AV934">
        <v>932</v>
      </c>
      <c r="AW934">
        <v>1.9E-2</v>
      </c>
      <c r="AY934">
        <v>932</v>
      </c>
      <c r="AZ934">
        <v>4.1999999999999997E-3</v>
      </c>
    </row>
    <row r="935" spans="1:52" x14ac:dyDescent="0.35">
      <c r="A935">
        <v>0.11401367</v>
      </c>
      <c r="B935">
        <v>-0.76713891000000001</v>
      </c>
      <c r="U935">
        <v>0.11401367</v>
      </c>
      <c r="V935">
        <v>-0.43346003999999999</v>
      </c>
      <c r="X935">
        <v>0.11401367</v>
      </c>
      <c r="Y935">
        <v>-1.4721726100000001</v>
      </c>
      <c r="AA935">
        <v>933</v>
      </c>
      <c r="AB935">
        <v>0</v>
      </c>
      <c r="AD935">
        <v>933</v>
      </c>
      <c r="AE935">
        <v>0</v>
      </c>
      <c r="AG935">
        <v>933</v>
      </c>
      <c r="AH935">
        <v>0</v>
      </c>
      <c r="AJ935">
        <v>0.11401367</v>
      </c>
      <c r="AK935">
        <v>3.7786363199999999</v>
      </c>
      <c r="AM935">
        <v>0.11401367</v>
      </c>
      <c r="AN935">
        <v>0.70124529999999996</v>
      </c>
      <c r="AP935">
        <v>0.11401367</v>
      </c>
      <c r="AQ935">
        <v>-0.85601351999999997</v>
      </c>
      <c r="AS935">
        <v>933</v>
      </c>
      <c r="AT935">
        <v>0.02</v>
      </c>
      <c r="AV935">
        <v>933</v>
      </c>
      <c r="AW935">
        <v>2.87E-2</v>
      </c>
      <c r="AY935">
        <v>933</v>
      </c>
      <c r="AZ935">
        <v>5.7000000000000002E-3</v>
      </c>
    </row>
    <row r="936" spans="1:52" x14ac:dyDescent="0.35">
      <c r="A936">
        <v>0.11413574</v>
      </c>
      <c r="B936">
        <v>-0.81403632999999997</v>
      </c>
      <c r="U936">
        <v>0.11413574</v>
      </c>
      <c r="V936">
        <v>-0.16401578999999999</v>
      </c>
      <c r="X936">
        <v>0.11413574</v>
      </c>
      <c r="Y936">
        <v>-1.5076809200000001</v>
      </c>
      <c r="AA936">
        <v>934</v>
      </c>
      <c r="AB936">
        <v>0</v>
      </c>
      <c r="AD936">
        <v>934</v>
      </c>
      <c r="AE936">
        <v>0</v>
      </c>
      <c r="AG936">
        <v>934</v>
      </c>
      <c r="AH936">
        <v>0</v>
      </c>
      <c r="AJ936">
        <v>0.11413574</v>
      </c>
      <c r="AK936">
        <v>0.75155318999999998</v>
      </c>
      <c r="AM936">
        <v>0.11413574</v>
      </c>
      <c r="AN936">
        <v>0.58261035000000005</v>
      </c>
      <c r="AP936">
        <v>0.11413574</v>
      </c>
      <c r="AQ936">
        <v>2.67670494</v>
      </c>
      <c r="AS936">
        <v>934</v>
      </c>
      <c r="AT936">
        <v>5.0799999999999998E-2</v>
      </c>
      <c r="AV936">
        <v>934</v>
      </c>
      <c r="AW936">
        <v>3.44E-2</v>
      </c>
      <c r="AY936">
        <v>934</v>
      </c>
      <c r="AZ936">
        <v>3.15E-2</v>
      </c>
    </row>
    <row r="937" spans="1:52" x14ac:dyDescent="0.35">
      <c r="A937">
        <v>0.11425781</v>
      </c>
      <c r="B937">
        <v>-0.85614732999999998</v>
      </c>
      <c r="U937">
        <v>0.11425781</v>
      </c>
      <c r="V937">
        <v>-7.6588400000000001E-3</v>
      </c>
      <c r="X937">
        <v>0.11425781</v>
      </c>
      <c r="Y937">
        <v>-1.6616952300000001</v>
      </c>
      <c r="AA937">
        <v>935</v>
      </c>
      <c r="AB937">
        <v>0</v>
      </c>
      <c r="AD937">
        <v>935</v>
      </c>
      <c r="AE937">
        <v>0</v>
      </c>
      <c r="AG937">
        <v>935</v>
      </c>
      <c r="AH937">
        <v>0</v>
      </c>
      <c r="AJ937">
        <v>0.11425781</v>
      </c>
      <c r="AK937">
        <v>2.6932370200000002</v>
      </c>
      <c r="AM937">
        <v>0.11425781</v>
      </c>
      <c r="AN937">
        <v>1.62086989</v>
      </c>
      <c r="AP937">
        <v>0.11425781</v>
      </c>
      <c r="AQ937">
        <v>2.7126518399999999</v>
      </c>
      <c r="AS937">
        <v>935</v>
      </c>
      <c r="AT937">
        <v>0.01</v>
      </c>
      <c r="AV937">
        <v>935</v>
      </c>
      <c r="AW937">
        <v>4.2799999999999998E-2</v>
      </c>
      <c r="AY937">
        <v>935</v>
      </c>
      <c r="AZ937">
        <v>2.7E-2</v>
      </c>
    </row>
    <row r="938" spans="1:52" x14ac:dyDescent="0.35">
      <c r="A938">
        <v>0.11437988</v>
      </c>
      <c r="B938">
        <v>-0.89322429999999997</v>
      </c>
      <c r="U938">
        <v>0.11437988</v>
      </c>
      <c r="V938">
        <v>-7.1706660000000005E-2</v>
      </c>
      <c r="X938">
        <v>0.11437988</v>
      </c>
      <c r="Y938">
        <v>-2.0291171499999998</v>
      </c>
      <c r="AA938">
        <v>936</v>
      </c>
      <c r="AB938">
        <v>0</v>
      </c>
      <c r="AD938">
        <v>936</v>
      </c>
      <c r="AE938">
        <v>0</v>
      </c>
      <c r="AG938">
        <v>936</v>
      </c>
      <c r="AH938">
        <v>0</v>
      </c>
      <c r="AJ938">
        <v>0.11437988</v>
      </c>
      <c r="AK938">
        <v>3.79707024</v>
      </c>
      <c r="AM938">
        <v>0.11437988</v>
      </c>
      <c r="AN938">
        <v>0.64514943999999996</v>
      </c>
      <c r="AP938">
        <v>0.11437988</v>
      </c>
      <c r="AQ938">
        <v>1.0928120800000001</v>
      </c>
      <c r="AS938">
        <v>936</v>
      </c>
      <c r="AT938">
        <v>2.35E-2</v>
      </c>
      <c r="AV938">
        <v>936</v>
      </c>
      <c r="AW938">
        <v>1.2800000000000001E-2</v>
      </c>
      <c r="AY938">
        <v>936</v>
      </c>
      <c r="AZ938">
        <v>4.58E-2</v>
      </c>
    </row>
    <row r="939" spans="1:52" x14ac:dyDescent="0.35">
      <c r="A939">
        <v>0.11450195000000001</v>
      </c>
      <c r="B939">
        <v>-0.92504923999999999</v>
      </c>
      <c r="U939">
        <v>0.11450195000000001</v>
      </c>
      <c r="V939">
        <v>-0.40077090999999998</v>
      </c>
      <c r="X939">
        <v>0.11450195000000001</v>
      </c>
      <c r="Y939">
        <v>-2.6420397699999998</v>
      </c>
      <c r="AA939">
        <v>937</v>
      </c>
      <c r="AB939">
        <v>0</v>
      </c>
      <c r="AD939">
        <v>937</v>
      </c>
      <c r="AE939">
        <v>0</v>
      </c>
      <c r="AG939">
        <v>937</v>
      </c>
      <c r="AH939">
        <v>0</v>
      </c>
      <c r="AJ939">
        <v>0.11450195000000001</v>
      </c>
      <c r="AK939">
        <v>-0.27982356000000003</v>
      </c>
      <c r="AM939">
        <v>0.11450195000000001</v>
      </c>
      <c r="AN939">
        <v>0.67703190000000002</v>
      </c>
      <c r="AP939">
        <v>0.11450195000000001</v>
      </c>
      <c r="AQ939">
        <v>-0.19488997999999999</v>
      </c>
      <c r="AS939">
        <v>937</v>
      </c>
      <c r="AT939">
        <v>1.55E-2</v>
      </c>
      <c r="AV939">
        <v>937</v>
      </c>
      <c r="AW939">
        <v>3.7900000000000003E-2</v>
      </c>
      <c r="AY939">
        <v>937</v>
      </c>
      <c r="AZ939">
        <v>2.0299999999999999E-2</v>
      </c>
    </row>
    <row r="940" spans="1:52" x14ac:dyDescent="0.35">
      <c r="A940">
        <v>0.11462401999999999</v>
      </c>
      <c r="B940">
        <v>-0.95143502000000002</v>
      </c>
      <c r="U940">
        <v>0.11462401999999999</v>
      </c>
      <c r="V940">
        <v>-0.96138075999999995</v>
      </c>
      <c r="X940">
        <v>0.11462401999999999</v>
      </c>
      <c r="Y940">
        <v>-3.4550105100000001</v>
      </c>
      <c r="AA940">
        <v>938</v>
      </c>
      <c r="AB940">
        <v>0</v>
      </c>
      <c r="AD940">
        <v>938</v>
      </c>
      <c r="AE940">
        <v>0</v>
      </c>
      <c r="AG940">
        <v>938</v>
      </c>
      <c r="AH940">
        <v>0</v>
      </c>
      <c r="AJ940">
        <v>0.11462401999999999</v>
      </c>
      <c r="AK940">
        <v>0.33417300999999999</v>
      </c>
      <c r="AM940">
        <v>0.11462401999999999</v>
      </c>
      <c r="AN940">
        <v>0.27138760000000001</v>
      </c>
      <c r="AP940">
        <v>0.11462401999999999</v>
      </c>
      <c r="AQ940">
        <v>0.11791421000000001</v>
      </c>
      <c r="AS940">
        <v>938</v>
      </c>
      <c r="AT940">
        <v>1.9800000000000002E-2</v>
      </c>
      <c r="AV940">
        <v>938</v>
      </c>
      <c r="AW940">
        <v>5.8700000000000002E-2</v>
      </c>
      <c r="AY940">
        <v>938</v>
      </c>
      <c r="AZ940">
        <v>3.0200000000000001E-2</v>
      </c>
    </row>
    <row r="941" spans="1:52" x14ac:dyDescent="0.35">
      <c r="A941">
        <v>0.11474609</v>
      </c>
      <c r="B941">
        <v>-0.97222649999999999</v>
      </c>
      <c r="U941">
        <v>0.11474609</v>
      </c>
      <c r="V941">
        <v>-1.6486954199999999</v>
      </c>
      <c r="X941">
        <v>0.11474609</v>
      </c>
      <c r="Y941">
        <v>-4.3523576000000004</v>
      </c>
      <c r="AA941">
        <v>939</v>
      </c>
      <c r="AB941">
        <v>0</v>
      </c>
      <c r="AD941">
        <v>939</v>
      </c>
      <c r="AE941">
        <v>0</v>
      </c>
      <c r="AG941">
        <v>939</v>
      </c>
      <c r="AH941">
        <v>0</v>
      </c>
      <c r="AJ941">
        <v>0.11474609</v>
      </c>
      <c r="AK941">
        <v>2.4735624999999999</v>
      </c>
      <c r="AM941">
        <v>0.11474609</v>
      </c>
      <c r="AN941">
        <v>-0.40544409999999997</v>
      </c>
      <c r="AP941">
        <v>0.11474609</v>
      </c>
      <c r="AQ941">
        <v>0.17679777999999999</v>
      </c>
      <c r="AS941">
        <v>939</v>
      </c>
      <c r="AT941">
        <v>4.1599999999999998E-2</v>
      </c>
      <c r="AV941">
        <v>939</v>
      </c>
      <c r="AW941">
        <v>7.3000000000000001E-3</v>
      </c>
      <c r="AY941">
        <v>939</v>
      </c>
      <c r="AZ941">
        <v>1.2E-2</v>
      </c>
    </row>
    <row r="942" spans="1:52" x14ac:dyDescent="0.35">
      <c r="A942">
        <v>0.11486816</v>
      </c>
      <c r="B942">
        <v>-0.98730141999999999</v>
      </c>
      <c r="U942">
        <v>0.11486816</v>
      </c>
      <c r="V942">
        <v>-2.3135572799999999</v>
      </c>
      <c r="X942">
        <v>0.11486816</v>
      </c>
      <c r="Y942">
        <v>-5.1757997299999996</v>
      </c>
      <c r="AA942">
        <v>940</v>
      </c>
      <c r="AB942">
        <v>0</v>
      </c>
      <c r="AD942">
        <v>940</v>
      </c>
      <c r="AE942">
        <v>0</v>
      </c>
      <c r="AG942">
        <v>940</v>
      </c>
      <c r="AH942">
        <v>0</v>
      </c>
      <c r="AJ942">
        <v>0.11486816</v>
      </c>
      <c r="AK942">
        <v>1.5711007100000001</v>
      </c>
      <c r="AM942">
        <v>0.11486816</v>
      </c>
      <c r="AN942">
        <v>2.6698019899999998</v>
      </c>
      <c r="AP942">
        <v>0.11486816</v>
      </c>
      <c r="AQ942">
        <v>-2.8503703599999999</v>
      </c>
      <c r="AS942">
        <v>940</v>
      </c>
      <c r="AT942">
        <v>2.3099999999999999E-2</v>
      </c>
      <c r="AV942">
        <v>940</v>
      </c>
      <c r="AW942">
        <v>4.5999999999999999E-2</v>
      </c>
      <c r="AY942">
        <v>940</v>
      </c>
      <c r="AZ942">
        <v>1.9599999999999999E-2</v>
      </c>
    </row>
    <row r="943" spans="1:52" x14ac:dyDescent="0.35">
      <c r="A943">
        <v>0.11499023</v>
      </c>
      <c r="B943">
        <v>-0.99657114999999996</v>
      </c>
      <c r="U943">
        <v>0.11499023</v>
      </c>
      <c r="V943">
        <v>-2.8024001100000002</v>
      </c>
      <c r="X943">
        <v>0.11499023</v>
      </c>
      <c r="Y943">
        <v>-5.7648236400000004</v>
      </c>
      <c r="AA943">
        <v>941</v>
      </c>
      <c r="AB943">
        <v>0</v>
      </c>
      <c r="AD943">
        <v>941</v>
      </c>
      <c r="AE943">
        <v>0</v>
      </c>
      <c r="AG943">
        <v>941</v>
      </c>
      <c r="AH943">
        <v>0</v>
      </c>
      <c r="AJ943">
        <v>0.11499023</v>
      </c>
      <c r="AK943">
        <v>1.61265945</v>
      </c>
      <c r="AM943">
        <v>0.11499023</v>
      </c>
      <c r="AN943">
        <v>-7.4185570000000006E-2</v>
      </c>
      <c r="AP943">
        <v>0.11499023</v>
      </c>
      <c r="AQ943">
        <v>-5.67908525</v>
      </c>
      <c r="AS943">
        <v>941</v>
      </c>
      <c r="AT943">
        <v>4.1500000000000002E-2</v>
      </c>
      <c r="AV943">
        <v>941</v>
      </c>
      <c r="AW943">
        <v>4.58E-2</v>
      </c>
      <c r="AY943">
        <v>941</v>
      </c>
      <c r="AZ943">
        <v>3.5299999999999998E-2</v>
      </c>
    </row>
    <row r="944" spans="1:52" x14ac:dyDescent="0.35">
      <c r="A944">
        <v>0.1151123</v>
      </c>
      <c r="B944">
        <v>-0.99998118000000003</v>
      </c>
      <c r="U944">
        <v>0.1151123</v>
      </c>
      <c r="V944">
        <v>-2.9988894799999999</v>
      </c>
      <c r="X944">
        <v>0.1151123</v>
      </c>
      <c r="Y944">
        <v>-5.9986824199999997</v>
      </c>
      <c r="AA944">
        <v>942</v>
      </c>
      <c r="AB944">
        <v>0</v>
      </c>
      <c r="AD944">
        <v>942</v>
      </c>
      <c r="AE944">
        <v>0</v>
      </c>
      <c r="AG944">
        <v>942</v>
      </c>
      <c r="AH944">
        <v>0</v>
      </c>
      <c r="AJ944">
        <v>0.1151123</v>
      </c>
      <c r="AK944">
        <v>0.53358443</v>
      </c>
      <c r="AM944">
        <v>0.1151123</v>
      </c>
      <c r="AN944">
        <v>-1.86837305</v>
      </c>
      <c r="AP944">
        <v>0.1151123</v>
      </c>
      <c r="AQ944">
        <v>-4.7053621000000003</v>
      </c>
      <c r="AS944">
        <v>942</v>
      </c>
      <c r="AT944">
        <v>3.8100000000000002E-2</v>
      </c>
      <c r="AV944">
        <v>942</v>
      </c>
      <c r="AW944">
        <v>2.69E-2</v>
      </c>
      <c r="AY944">
        <v>942</v>
      </c>
      <c r="AZ944">
        <v>4.48E-2</v>
      </c>
    </row>
    <row r="945" spans="1:52" x14ac:dyDescent="0.35">
      <c r="A945">
        <v>0.11523438</v>
      </c>
      <c r="B945">
        <v>-0.99751146000000002</v>
      </c>
      <c r="U945">
        <v>0.11523438</v>
      </c>
      <c r="V945">
        <v>-2.8556596999999999</v>
      </c>
      <c r="X945">
        <v>0.11523438</v>
      </c>
      <c r="Y945">
        <v>-5.8283599700000002</v>
      </c>
      <c r="AA945">
        <v>943</v>
      </c>
      <c r="AB945">
        <v>0</v>
      </c>
      <c r="AD945">
        <v>943</v>
      </c>
      <c r="AE945">
        <v>0</v>
      </c>
      <c r="AG945">
        <v>943</v>
      </c>
      <c r="AH945">
        <v>0</v>
      </c>
      <c r="AJ945">
        <v>0.11523438</v>
      </c>
      <c r="AK945">
        <v>1.790584</v>
      </c>
      <c r="AM945">
        <v>0.11523438</v>
      </c>
      <c r="AN945">
        <v>-0.94991753000000001</v>
      </c>
      <c r="AP945">
        <v>0.11523438</v>
      </c>
      <c r="AQ945">
        <v>-3.92912566</v>
      </c>
      <c r="AS945">
        <v>943</v>
      </c>
      <c r="AT945">
        <v>3.0700000000000002E-2</v>
      </c>
      <c r="AV945">
        <v>943</v>
      </c>
      <c r="AW945">
        <v>1.9800000000000002E-2</v>
      </c>
      <c r="AY945">
        <v>943</v>
      </c>
      <c r="AZ945">
        <v>1.7999999999999999E-2</v>
      </c>
    </row>
    <row r="946" spans="1:52" x14ac:dyDescent="0.35">
      <c r="A946">
        <v>0.11535645</v>
      </c>
      <c r="B946">
        <v>-0.98917650999999995</v>
      </c>
      <c r="U946">
        <v>0.11535645</v>
      </c>
      <c r="V946">
        <v>-2.40726855</v>
      </c>
      <c r="X946">
        <v>0.11535645</v>
      </c>
      <c r="Y946">
        <v>-5.2896108599999998</v>
      </c>
      <c r="AA946">
        <v>944</v>
      </c>
      <c r="AB946">
        <v>0</v>
      </c>
      <c r="AD946">
        <v>944</v>
      </c>
      <c r="AE946">
        <v>0</v>
      </c>
      <c r="AG946">
        <v>944</v>
      </c>
      <c r="AH946">
        <v>0</v>
      </c>
      <c r="AJ946">
        <v>0.11535645</v>
      </c>
      <c r="AK946">
        <v>0.83080467000000002</v>
      </c>
      <c r="AM946">
        <v>0.11535645</v>
      </c>
      <c r="AN946">
        <v>1.55872E-3</v>
      </c>
      <c r="AP946">
        <v>0.11535645</v>
      </c>
      <c r="AQ946">
        <v>-1.4110504500000001</v>
      </c>
      <c r="AS946">
        <v>944</v>
      </c>
      <c r="AT946">
        <v>2.6200000000000001E-2</v>
      </c>
      <c r="AV946">
        <v>944</v>
      </c>
      <c r="AW946">
        <v>2.23E-2</v>
      </c>
      <c r="AY946">
        <v>944</v>
      </c>
      <c r="AZ946">
        <v>1.46E-2</v>
      </c>
    </row>
    <row r="947" spans="1:52" x14ac:dyDescent="0.35">
      <c r="A947">
        <v>0.11547852</v>
      </c>
      <c r="B947">
        <v>-0.97502535000000001</v>
      </c>
      <c r="U947">
        <v>0.11547852</v>
      </c>
      <c r="V947">
        <v>-1.7607439</v>
      </c>
      <c r="X947">
        <v>0.11547852</v>
      </c>
      <c r="Y947">
        <v>-4.4934451800000001</v>
      </c>
      <c r="AA947">
        <v>945</v>
      </c>
      <c r="AB947">
        <v>0</v>
      </c>
      <c r="AD947">
        <v>945</v>
      </c>
      <c r="AE947">
        <v>0</v>
      </c>
      <c r="AG947">
        <v>945</v>
      </c>
      <c r="AH947">
        <v>0</v>
      </c>
      <c r="AJ947">
        <v>0.11547852</v>
      </c>
      <c r="AK947">
        <v>0.85016685000000003</v>
      </c>
      <c r="AM947">
        <v>0.11547852</v>
      </c>
      <c r="AN947">
        <v>-0.33028798999999998</v>
      </c>
      <c r="AP947">
        <v>0.11547852</v>
      </c>
      <c r="AQ947">
        <v>-4.4059309400000002</v>
      </c>
      <c r="AS947">
        <v>945</v>
      </c>
      <c r="AT947">
        <v>2.0500000000000001E-2</v>
      </c>
      <c r="AV947">
        <v>945</v>
      </c>
      <c r="AW947">
        <v>3.2899999999999999E-2</v>
      </c>
      <c r="AY947">
        <v>945</v>
      </c>
      <c r="AZ947">
        <v>1.5599999999999999E-2</v>
      </c>
    </row>
    <row r="948" spans="1:52" x14ac:dyDescent="0.35">
      <c r="A948">
        <v>0.11560059</v>
      </c>
      <c r="B948">
        <v>-0.95514116999999998</v>
      </c>
      <c r="U948">
        <v>0.11560059</v>
      </c>
      <c r="V948">
        <v>-1.0663682400000001</v>
      </c>
      <c r="X948">
        <v>0.11560059</v>
      </c>
      <c r="Y948">
        <v>-3.59670779</v>
      </c>
      <c r="AA948">
        <v>946</v>
      </c>
      <c r="AB948">
        <v>0</v>
      </c>
      <c r="AD948">
        <v>946</v>
      </c>
      <c r="AE948">
        <v>0</v>
      </c>
      <c r="AG948">
        <v>946</v>
      </c>
      <c r="AH948">
        <v>0</v>
      </c>
      <c r="AJ948">
        <v>0.11560059</v>
      </c>
      <c r="AK948">
        <v>1.9494537599999999</v>
      </c>
      <c r="AM948">
        <v>0.11560059</v>
      </c>
      <c r="AN948">
        <v>2.5330085000000002</v>
      </c>
      <c r="AP948">
        <v>0.11560059</v>
      </c>
      <c r="AQ948">
        <v>0.95022793999999999</v>
      </c>
      <c r="AS948">
        <v>946</v>
      </c>
      <c r="AT948">
        <v>2.24E-2</v>
      </c>
      <c r="AV948">
        <v>946</v>
      </c>
      <c r="AW948">
        <v>4.7600000000000003E-2</v>
      </c>
      <c r="AY948">
        <v>946</v>
      </c>
      <c r="AZ948">
        <v>7.4000000000000003E-3</v>
      </c>
    </row>
    <row r="949" spans="1:52" x14ac:dyDescent="0.35">
      <c r="A949">
        <v>0.11572266</v>
      </c>
      <c r="B949">
        <v>-0.92964089999999999</v>
      </c>
      <c r="U949">
        <v>0.11572266</v>
      </c>
      <c r="V949">
        <v>-0.47687529000000001</v>
      </c>
      <c r="X949">
        <v>0.11572266</v>
      </c>
      <c r="Y949">
        <v>-2.7609367599999999</v>
      </c>
      <c r="AA949">
        <v>947</v>
      </c>
      <c r="AB949">
        <v>0</v>
      </c>
      <c r="AD949">
        <v>947</v>
      </c>
      <c r="AE949">
        <v>0</v>
      </c>
      <c r="AG949">
        <v>947</v>
      </c>
      <c r="AH949">
        <v>0</v>
      </c>
      <c r="AJ949">
        <v>0.11572266</v>
      </c>
      <c r="AK949">
        <v>-0.33646730000000002</v>
      </c>
      <c r="AM949">
        <v>0.11572266</v>
      </c>
      <c r="AN949">
        <v>0.65278143</v>
      </c>
      <c r="AP949">
        <v>0.11572266</v>
      </c>
      <c r="AQ949">
        <v>1.66018256</v>
      </c>
      <c r="AS949">
        <v>947</v>
      </c>
      <c r="AT949">
        <v>5.3900000000000003E-2</v>
      </c>
      <c r="AV949">
        <v>947</v>
      </c>
      <c r="AW949">
        <v>5.0500000000000003E-2</v>
      </c>
      <c r="AY949">
        <v>947</v>
      </c>
      <c r="AZ949">
        <v>2.29E-2</v>
      </c>
    </row>
    <row r="950" spans="1:52" x14ac:dyDescent="0.35">
      <c r="A950">
        <v>0.11584473000000001</v>
      </c>
      <c r="B950">
        <v>-0.89867447</v>
      </c>
      <c r="U950">
        <v>0.11584473000000001</v>
      </c>
      <c r="V950">
        <v>-0.10646346</v>
      </c>
      <c r="X950">
        <v>0.11584473000000001</v>
      </c>
      <c r="Y950">
        <v>-2.1109237599999999</v>
      </c>
      <c r="AA950">
        <v>948</v>
      </c>
      <c r="AB950">
        <v>0</v>
      </c>
      <c r="AD950">
        <v>948</v>
      </c>
      <c r="AE950">
        <v>0</v>
      </c>
      <c r="AG950">
        <v>948</v>
      </c>
      <c r="AH950">
        <v>0</v>
      </c>
      <c r="AJ950">
        <v>0.11584473000000001</v>
      </c>
      <c r="AK950">
        <v>2.3723565500000001</v>
      </c>
      <c r="AM950">
        <v>0.11584473000000001</v>
      </c>
      <c r="AN950">
        <v>2.4168870899999999</v>
      </c>
      <c r="AP950">
        <v>0.11584473000000001</v>
      </c>
      <c r="AQ950">
        <v>2.62665288</v>
      </c>
      <c r="AS950">
        <v>948</v>
      </c>
      <c r="AT950">
        <v>1.0200000000000001E-2</v>
      </c>
      <c r="AV950">
        <v>948</v>
      </c>
      <c r="AW950">
        <v>2.69E-2</v>
      </c>
      <c r="AY950">
        <v>948</v>
      </c>
      <c r="AZ950">
        <v>2.52E-2</v>
      </c>
    </row>
    <row r="951" spans="1:52" x14ac:dyDescent="0.35">
      <c r="A951">
        <v>0.11596679999999999</v>
      </c>
      <c r="B951">
        <v>-0.86242395999999999</v>
      </c>
      <c r="U951">
        <v>0.11596679999999999</v>
      </c>
      <c r="V951">
        <v>-1.05608E-3</v>
      </c>
      <c r="X951">
        <v>0.11596679999999999</v>
      </c>
      <c r="Y951">
        <v>-1.70442991</v>
      </c>
      <c r="AA951">
        <v>949</v>
      </c>
      <c r="AB951">
        <v>0</v>
      </c>
      <c r="AD951">
        <v>949</v>
      </c>
      <c r="AE951">
        <v>0</v>
      </c>
      <c r="AG951">
        <v>949</v>
      </c>
      <c r="AH951">
        <v>0</v>
      </c>
      <c r="AJ951">
        <v>0.11596679999999999</v>
      </c>
      <c r="AK951">
        <v>3.2571947899999998</v>
      </c>
      <c r="AM951">
        <v>0.11596679999999999</v>
      </c>
      <c r="AN951">
        <v>2.2900534800000001</v>
      </c>
      <c r="AP951">
        <v>0.11596679999999999</v>
      </c>
      <c r="AQ951">
        <v>2.0932585399999999</v>
      </c>
      <c r="AS951">
        <v>949</v>
      </c>
      <c r="AT951">
        <v>4.5199999999999997E-2</v>
      </c>
      <c r="AV951">
        <v>949</v>
      </c>
      <c r="AW951">
        <v>1.7899999999999999E-2</v>
      </c>
      <c r="AY951">
        <v>949</v>
      </c>
      <c r="AZ951">
        <v>2.53E-2</v>
      </c>
    </row>
    <row r="952" spans="1:52" x14ac:dyDescent="0.35">
      <c r="A952">
        <v>0.11608887</v>
      </c>
      <c r="B952">
        <v>-0.82110251000000001</v>
      </c>
      <c r="U952">
        <v>0.11608887</v>
      </c>
      <c r="V952">
        <v>-0.12805275999999999</v>
      </c>
      <c r="X952">
        <v>0.11608887</v>
      </c>
      <c r="Y952">
        <v>-1.52133019</v>
      </c>
      <c r="AA952">
        <v>950</v>
      </c>
      <c r="AB952">
        <v>0</v>
      </c>
      <c r="AD952">
        <v>950</v>
      </c>
      <c r="AE952">
        <v>0</v>
      </c>
      <c r="AG952">
        <v>950</v>
      </c>
      <c r="AH952">
        <v>0</v>
      </c>
      <c r="AJ952">
        <v>0.11608887</v>
      </c>
      <c r="AK952">
        <v>0.83488795999999998</v>
      </c>
      <c r="AM952">
        <v>0.11608887</v>
      </c>
      <c r="AN952">
        <v>3.5468880700000001</v>
      </c>
      <c r="AP952">
        <v>0.11608887</v>
      </c>
      <c r="AQ952">
        <v>0.69832183999999997</v>
      </c>
      <c r="AS952">
        <v>950</v>
      </c>
      <c r="AT952">
        <v>2.4899999999999999E-2</v>
      </c>
      <c r="AV952">
        <v>950</v>
      </c>
      <c r="AW952">
        <v>3.5700000000000003E-2</v>
      </c>
      <c r="AY952">
        <v>950</v>
      </c>
      <c r="AZ952">
        <v>2.9499999999999998E-2</v>
      </c>
    </row>
    <row r="953" spans="1:52" x14ac:dyDescent="0.35">
      <c r="A953">
        <v>0.11621094</v>
      </c>
      <c r="B953">
        <v>-0.77495311</v>
      </c>
      <c r="U953">
        <v>0.11621094</v>
      </c>
      <c r="V953">
        <v>-0.38831717999999998</v>
      </c>
      <c r="X953">
        <v>0.11621094</v>
      </c>
      <c r="Y953">
        <v>-1.4749636100000001</v>
      </c>
      <c r="AA953">
        <v>951</v>
      </c>
      <c r="AB953">
        <v>0</v>
      </c>
      <c r="AD953">
        <v>951</v>
      </c>
      <c r="AE953">
        <v>0</v>
      </c>
      <c r="AG953">
        <v>951</v>
      </c>
      <c r="AH953">
        <v>0</v>
      </c>
      <c r="AJ953">
        <v>0.11621094</v>
      </c>
      <c r="AK953">
        <v>-0.42377182000000002</v>
      </c>
      <c r="AM953">
        <v>0.11621094</v>
      </c>
      <c r="AN953">
        <v>4.05486374</v>
      </c>
      <c r="AP953">
        <v>0.11621094</v>
      </c>
      <c r="AQ953">
        <v>1.5541260800000001</v>
      </c>
      <c r="AS953">
        <v>951</v>
      </c>
      <c r="AT953">
        <v>2.1100000000000001E-2</v>
      </c>
      <c r="AV953">
        <v>951</v>
      </c>
      <c r="AW953">
        <v>3.8199999999999998E-2</v>
      </c>
      <c r="AY953">
        <v>951</v>
      </c>
      <c r="AZ953">
        <v>2.1899999999999999E-2</v>
      </c>
    </row>
    <row r="954" spans="1:52" x14ac:dyDescent="0.35">
      <c r="A954">
        <v>0.11633301</v>
      </c>
      <c r="B954">
        <v>-0.72424708000000004</v>
      </c>
      <c r="U954">
        <v>0.11633301</v>
      </c>
      <c r="V954">
        <v>-0.64688243000000001</v>
      </c>
      <c r="X954">
        <v>0.11633301</v>
      </c>
      <c r="Y954">
        <v>-1.44220375</v>
      </c>
      <c r="AA954">
        <v>952</v>
      </c>
      <c r="AB954">
        <v>0</v>
      </c>
      <c r="AD954">
        <v>952</v>
      </c>
      <c r="AE954">
        <v>0</v>
      </c>
      <c r="AG954">
        <v>952</v>
      </c>
      <c r="AH954">
        <v>0</v>
      </c>
      <c r="AJ954">
        <v>0.11633301</v>
      </c>
      <c r="AK954">
        <v>3.03243112</v>
      </c>
      <c r="AM954">
        <v>0.11633301</v>
      </c>
      <c r="AN954">
        <v>2.3183414099999999</v>
      </c>
      <c r="AP954">
        <v>0.11633301</v>
      </c>
      <c r="AQ954">
        <v>1.8899184600000001</v>
      </c>
      <c r="AS954">
        <v>952</v>
      </c>
      <c r="AT954">
        <v>1.6E-2</v>
      </c>
      <c r="AV954">
        <v>952</v>
      </c>
      <c r="AW954">
        <v>3.6200000000000003E-2</v>
      </c>
      <c r="AY954">
        <v>952</v>
      </c>
      <c r="AZ954">
        <v>6.3500000000000001E-2</v>
      </c>
    </row>
    <row r="955" spans="1:52" x14ac:dyDescent="0.35">
      <c r="A955">
        <v>0.11645508</v>
      </c>
      <c r="B955">
        <v>-0.66928259000000001</v>
      </c>
      <c r="U955">
        <v>0.11645508</v>
      </c>
      <c r="V955">
        <v>-0.77358859999999996</v>
      </c>
      <c r="X955">
        <v>0.11645508</v>
      </c>
      <c r="Y955">
        <v>-1.3034975900000001</v>
      </c>
      <c r="AA955">
        <v>953</v>
      </c>
      <c r="AB955">
        <v>0</v>
      </c>
      <c r="AD955">
        <v>953</v>
      </c>
      <c r="AE955">
        <v>0</v>
      </c>
      <c r="AG955">
        <v>953</v>
      </c>
      <c r="AH955">
        <v>0</v>
      </c>
      <c r="AJ955">
        <v>0.11645508</v>
      </c>
      <c r="AK955">
        <v>-0.51808224000000003</v>
      </c>
      <c r="AM955">
        <v>0.11645508</v>
      </c>
      <c r="AN955">
        <v>0.88733620999999996</v>
      </c>
      <c r="AP955">
        <v>0.11645508</v>
      </c>
      <c r="AQ955">
        <v>2.1839160799999999</v>
      </c>
      <c r="AS955">
        <v>953</v>
      </c>
      <c r="AT955">
        <v>3.1199999999999999E-2</v>
      </c>
      <c r="AV955">
        <v>953</v>
      </c>
      <c r="AW955">
        <v>1.8499999999999999E-2</v>
      </c>
      <c r="AY955">
        <v>953</v>
      </c>
      <c r="AZ955">
        <v>2.98E-2</v>
      </c>
    </row>
    <row r="956" spans="1:52" x14ac:dyDescent="0.35">
      <c r="A956">
        <v>0.11657715</v>
      </c>
      <c r="B956">
        <v>-0.61038281000000005</v>
      </c>
      <c r="U956">
        <v>0.11657715</v>
      </c>
      <c r="V956">
        <v>-0.68208071999999997</v>
      </c>
      <c r="X956">
        <v>0.11657715</v>
      </c>
      <c r="Y956">
        <v>-0.98133229</v>
      </c>
      <c r="AA956">
        <v>954</v>
      </c>
      <c r="AB956">
        <v>0</v>
      </c>
      <c r="AD956">
        <v>954</v>
      </c>
      <c r="AE956">
        <v>0</v>
      </c>
      <c r="AG956">
        <v>954</v>
      </c>
      <c r="AH956">
        <v>0</v>
      </c>
      <c r="AJ956">
        <v>0.11657715</v>
      </c>
      <c r="AK956">
        <v>1.4641628600000001</v>
      </c>
      <c r="AM956">
        <v>0.11657715</v>
      </c>
      <c r="AN956">
        <v>2.6544606000000002</v>
      </c>
      <c r="AP956">
        <v>0.11657715</v>
      </c>
      <c r="AQ956">
        <v>2.5038073999999999</v>
      </c>
      <c r="AS956">
        <v>954</v>
      </c>
      <c r="AT956">
        <v>1.95E-2</v>
      </c>
      <c r="AV956">
        <v>954</v>
      </c>
      <c r="AW956">
        <v>4.9299999999999997E-2</v>
      </c>
      <c r="AY956">
        <v>954</v>
      </c>
      <c r="AZ956">
        <v>5.1999999999999998E-3</v>
      </c>
    </row>
    <row r="957" spans="1:52" x14ac:dyDescent="0.35">
      <c r="A957">
        <v>0.11669922000000001</v>
      </c>
      <c r="B957">
        <v>-0.54789405999999996</v>
      </c>
      <c r="U957">
        <v>0.11669922000000001</v>
      </c>
      <c r="V957">
        <v>-0.35607202999999998</v>
      </c>
      <c r="X957">
        <v>0.11669922000000001</v>
      </c>
      <c r="Y957">
        <v>-0.46606263999999997</v>
      </c>
      <c r="AA957">
        <v>955</v>
      </c>
      <c r="AB957">
        <v>0</v>
      </c>
      <c r="AD957">
        <v>955</v>
      </c>
      <c r="AE957">
        <v>0</v>
      </c>
      <c r="AG957">
        <v>955</v>
      </c>
      <c r="AH957">
        <v>0</v>
      </c>
      <c r="AJ957">
        <v>0.11669922000000001</v>
      </c>
      <c r="AK957">
        <v>-0.10790262</v>
      </c>
      <c r="AM957">
        <v>0.11669922000000001</v>
      </c>
      <c r="AN957">
        <v>-4.332565E-2</v>
      </c>
      <c r="AP957">
        <v>0.11669922000000001</v>
      </c>
      <c r="AQ957">
        <v>0.50690747999999997</v>
      </c>
      <c r="AS957">
        <v>955</v>
      </c>
      <c r="AT957">
        <v>2.4899999999999999E-2</v>
      </c>
      <c r="AV957">
        <v>955</v>
      </c>
      <c r="AW957">
        <v>9.4999999999999998E-3</v>
      </c>
      <c r="AY957">
        <v>955</v>
      </c>
      <c r="AZ957">
        <v>1.6199999999999999E-2</v>
      </c>
    </row>
    <row r="958" spans="1:52" x14ac:dyDescent="0.35">
      <c r="A958">
        <v>0.11682128999999999</v>
      </c>
      <c r="B958">
        <v>-0.48218377000000001</v>
      </c>
      <c r="U958">
        <v>0.11682128999999999</v>
      </c>
      <c r="V958">
        <v>0.14461715</v>
      </c>
      <c r="X958">
        <v>0.11682128999999999</v>
      </c>
      <c r="Y958">
        <v>0.17836772000000001</v>
      </c>
      <c r="AA958">
        <v>956</v>
      </c>
      <c r="AB958">
        <v>0</v>
      </c>
      <c r="AD958">
        <v>956</v>
      </c>
      <c r="AE958">
        <v>0</v>
      </c>
      <c r="AG958">
        <v>956</v>
      </c>
      <c r="AH958">
        <v>0</v>
      </c>
      <c r="AJ958">
        <v>0.11682128999999999</v>
      </c>
      <c r="AK958">
        <v>3.9544601500000001</v>
      </c>
      <c r="AM958">
        <v>0.11682128999999999</v>
      </c>
      <c r="AN958">
        <v>0.52965472999999996</v>
      </c>
      <c r="AP958">
        <v>0.11682128999999999</v>
      </c>
      <c r="AQ958">
        <v>2.7500270900000001</v>
      </c>
      <c r="AS958">
        <v>956</v>
      </c>
      <c r="AT958">
        <v>2.86E-2</v>
      </c>
      <c r="AV958">
        <v>956</v>
      </c>
      <c r="AW958">
        <v>2.5700000000000001E-2</v>
      </c>
      <c r="AY958">
        <v>956</v>
      </c>
      <c r="AZ958">
        <v>4.8399999999999999E-2</v>
      </c>
    </row>
    <row r="959" spans="1:52" x14ac:dyDescent="0.35">
      <c r="A959">
        <v>0.11694336</v>
      </c>
      <c r="B959">
        <v>-0.41363831000000001</v>
      </c>
      <c r="U959">
        <v>0.11694336</v>
      </c>
      <c r="V959">
        <v>0.70001650000000004</v>
      </c>
      <c r="X959">
        <v>0.11694336</v>
      </c>
      <c r="Y959">
        <v>0.83056629000000004</v>
      </c>
      <c r="AA959">
        <v>957</v>
      </c>
      <c r="AB959">
        <v>0</v>
      </c>
      <c r="AD959">
        <v>957</v>
      </c>
      <c r="AE959">
        <v>0</v>
      </c>
      <c r="AG959">
        <v>957</v>
      </c>
      <c r="AH959">
        <v>0</v>
      </c>
      <c r="AJ959">
        <v>0.11694336</v>
      </c>
      <c r="AK959">
        <v>1.9994021500000001</v>
      </c>
      <c r="AM959">
        <v>0.11694336</v>
      </c>
      <c r="AN959">
        <v>1.4387829999999999</v>
      </c>
      <c r="AP959">
        <v>0.11694336</v>
      </c>
      <c r="AQ959">
        <v>2.9064074999999998</v>
      </c>
      <c r="AS959">
        <v>957</v>
      </c>
      <c r="AT959">
        <v>3.44E-2</v>
      </c>
      <c r="AV959">
        <v>957</v>
      </c>
      <c r="AW959">
        <v>2.7900000000000001E-2</v>
      </c>
      <c r="AY959">
        <v>957</v>
      </c>
      <c r="AZ959">
        <v>2.1000000000000001E-2</v>
      </c>
    </row>
    <row r="960" spans="1:52" x14ac:dyDescent="0.35">
      <c r="A960">
        <v>0.11706543</v>
      </c>
      <c r="B960">
        <v>-0.34266071999999997</v>
      </c>
      <c r="U960">
        <v>0.11706543</v>
      </c>
      <c r="V960">
        <v>1.16350997</v>
      </c>
      <c r="X960">
        <v>0.11706543</v>
      </c>
      <c r="Y960">
        <v>1.34523478</v>
      </c>
      <c r="AA960">
        <v>958</v>
      </c>
      <c r="AB960">
        <v>0</v>
      </c>
      <c r="AD960">
        <v>958</v>
      </c>
      <c r="AE960">
        <v>0</v>
      </c>
      <c r="AG960">
        <v>958</v>
      </c>
      <c r="AH960">
        <v>0</v>
      </c>
      <c r="AJ960">
        <v>0.11706543</v>
      </c>
      <c r="AK960">
        <v>1.5223799600000001</v>
      </c>
      <c r="AM960">
        <v>0.11706543</v>
      </c>
      <c r="AN960">
        <v>3.7995934099999999</v>
      </c>
      <c r="AP960">
        <v>0.11706543</v>
      </c>
      <c r="AQ960">
        <v>2.6920039099999999</v>
      </c>
      <c r="AS960">
        <v>958</v>
      </c>
      <c r="AT960">
        <v>4.5499999999999999E-2</v>
      </c>
      <c r="AV960">
        <v>958</v>
      </c>
      <c r="AW960">
        <v>4.4999999999999998E-2</v>
      </c>
      <c r="AY960">
        <v>958</v>
      </c>
      <c r="AZ960">
        <v>1.18E-2</v>
      </c>
    </row>
    <row r="961" spans="1:52" x14ac:dyDescent="0.35">
      <c r="A961">
        <v>0.1171875</v>
      </c>
      <c r="B961">
        <v>-0.26966833000000001</v>
      </c>
      <c r="U961">
        <v>0.1171875</v>
      </c>
      <c r="V961">
        <v>1.4034676399999999</v>
      </c>
      <c r="X961">
        <v>0.1171875</v>
      </c>
      <c r="Y961">
        <v>1.59469376</v>
      </c>
      <c r="AA961">
        <v>959</v>
      </c>
      <c r="AB961">
        <v>0</v>
      </c>
      <c r="AD961">
        <v>959</v>
      </c>
      <c r="AE961">
        <v>0</v>
      </c>
      <c r="AG961">
        <v>959</v>
      </c>
      <c r="AH961">
        <v>0</v>
      </c>
      <c r="AJ961">
        <v>0.1171875</v>
      </c>
      <c r="AK961">
        <v>-0.26220813999999998</v>
      </c>
      <c r="AM961">
        <v>0.1171875</v>
      </c>
      <c r="AN961">
        <v>3.1758455300000001</v>
      </c>
      <c r="AP961">
        <v>0.1171875</v>
      </c>
      <c r="AQ961">
        <v>4.28137949</v>
      </c>
      <c r="AS961">
        <v>959</v>
      </c>
      <c r="AT961">
        <v>1.38E-2</v>
      </c>
      <c r="AV961">
        <v>959</v>
      </c>
      <c r="AW961">
        <v>4.0099999999999997E-2</v>
      </c>
      <c r="AY961">
        <v>959</v>
      </c>
      <c r="AZ961">
        <v>1.26E-2</v>
      </c>
    </row>
    <row r="962" spans="1:52" x14ac:dyDescent="0.35">
      <c r="A962">
        <v>0.11730957</v>
      </c>
      <c r="B962">
        <v>-0.19509032000000001</v>
      </c>
      <c r="U962">
        <v>0.11730957</v>
      </c>
      <c r="V962">
        <v>1.3412651900000001</v>
      </c>
      <c r="X962">
        <v>0.11730957</v>
      </c>
      <c r="Y962">
        <v>1.5066547800000001</v>
      </c>
      <c r="AA962">
        <v>960</v>
      </c>
      <c r="AB962">
        <v>0</v>
      </c>
      <c r="AD962">
        <v>960</v>
      </c>
      <c r="AE962">
        <v>0</v>
      </c>
      <c r="AG962">
        <v>960</v>
      </c>
      <c r="AH962">
        <v>0</v>
      </c>
      <c r="AJ962">
        <v>0.11730957</v>
      </c>
      <c r="AK962">
        <v>4.26067821</v>
      </c>
      <c r="AM962">
        <v>0.11730957</v>
      </c>
      <c r="AN962">
        <v>3.0949026800000001</v>
      </c>
      <c r="AP962">
        <v>0.11730957</v>
      </c>
      <c r="AQ962">
        <v>3.42694455</v>
      </c>
      <c r="AS962">
        <v>960</v>
      </c>
      <c r="AT962">
        <v>4.2200000000000001E-2</v>
      </c>
      <c r="AV962">
        <v>960</v>
      </c>
      <c r="AW962">
        <v>1.41E-2</v>
      </c>
      <c r="AY962">
        <v>960</v>
      </c>
      <c r="AZ962">
        <v>2.9600000000000001E-2</v>
      </c>
    </row>
    <row r="963" spans="1:52" x14ac:dyDescent="0.35">
      <c r="A963">
        <v>0.11743164</v>
      </c>
      <c r="B963">
        <v>-0.11936521</v>
      </c>
      <c r="U963">
        <v>0.11743164</v>
      </c>
      <c r="V963">
        <v>0.97493549000000002</v>
      </c>
      <c r="X963">
        <v>0.11743164</v>
      </c>
      <c r="Y963">
        <v>1.0874978200000001</v>
      </c>
      <c r="AA963">
        <v>961</v>
      </c>
      <c r="AB963">
        <v>0</v>
      </c>
      <c r="AD963">
        <v>961</v>
      </c>
      <c r="AE963">
        <v>0</v>
      </c>
      <c r="AG963">
        <v>961</v>
      </c>
      <c r="AH963">
        <v>0</v>
      </c>
      <c r="AJ963">
        <v>0.11743164</v>
      </c>
      <c r="AK963">
        <v>0.36676793000000002</v>
      </c>
      <c r="AM963">
        <v>0.11743164</v>
      </c>
      <c r="AN963">
        <v>2.8279093400000002</v>
      </c>
      <c r="AP963">
        <v>0.11743164</v>
      </c>
      <c r="AQ963">
        <v>1.2494595900000001</v>
      </c>
      <c r="AS963">
        <v>961</v>
      </c>
      <c r="AT963">
        <v>2.4500000000000001E-2</v>
      </c>
      <c r="AV963">
        <v>961</v>
      </c>
      <c r="AW963">
        <v>3.8300000000000001E-2</v>
      </c>
      <c r="AY963">
        <v>961</v>
      </c>
      <c r="AZ963">
        <v>3.1E-2</v>
      </c>
    </row>
    <row r="964" spans="1:52" x14ac:dyDescent="0.35">
      <c r="A964">
        <v>0.11755371000000001</v>
      </c>
      <c r="B964">
        <v>-4.2938259999999999E-2</v>
      </c>
      <c r="U964">
        <v>0.11755371000000001</v>
      </c>
      <c r="V964">
        <v>0.38171073999999999</v>
      </c>
      <c r="X964">
        <v>0.11755371000000001</v>
      </c>
      <c r="Y964">
        <v>0.42433233999999997</v>
      </c>
      <c r="AA964">
        <v>962</v>
      </c>
      <c r="AB964">
        <v>0</v>
      </c>
      <c r="AD964">
        <v>962</v>
      </c>
      <c r="AE964">
        <v>0</v>
      </c>
      <c r="AG964">
        <v>962</v>
      </c>
      <c r="AH964">
        <v>0</v>
      </c>
      <c r="AJ964">
        <v>0.11755371000000001</v>
      </c>
      <c r="AK964">
        <v>4.3321033199999999</v>
      </c>
      <c r="AM964">
        <v>0.11755371000000001</v>
      </c>
      <c r="AN964">
        <v>2.4465282799999999</v>
      </c>
      <c r="AP964">
        <v>0.11755371000000001</v>
      </c>
      <c r="AQ964">
        <v>4.6908276600000001</v>
      </c>
      <c r="AS964">
        <v>962</v>
      </c>
      <c r="AT964">
        <v>1.95E-2</v>
      </c>
      <c r="AV964">
        <v>962</v>
      </c>
      <c r="AW964">
        <v>1.6799999999999999E-2</v>
      </c>
      <c r="AY964">
        <v>962</v>
      </c>
      <c r="AZ964">
        <v>1.7500000000000002E-2</v>
      </c>
    </row>
    <row r="965" spans="1:52" x14ac:dyDescent="0.35">
      <c r="A965">
        <v>0.11767577999999999</v>
      </c>
      <c r="B965">
        <v>3.3741170000000001E-2</v>
      </c>
      <c r="U965">
        <v>0.11767577999999999</v>
      </c>
      <c r="V965">
        <v>-0.30137065000000002</v>
      </c>
      <c r="X965">
        <v>0.11767577999999999</v>
      </c>
      <c r="Y965">
        <v>-0.33495817</v>
      </c>
      <c r="AA965">
        <v>963</v>
      </c>
      <c r="AB965">
        <v>0</v>
      </c>
      <c r="AD965">
        <v>963</v>
      </c>
      <c r="AE965">
        <v>0</v>
      </c>
      <c r="AG965">
        <v>963</v>
      </c>
      <c r="AH965">
        <v>0</v>
      </c>
      <c r="AJ965">
        <v>0.11767577999999999</v>
      </c>
      <c r="AK965">
        <v>1.9367002200000001</v>
      </c>
      <c r="AM965">
        <v>0.11767577999999999</v>
      </c>
      <c r="AN965">
        <v>4.1640710600000004</v>
      </c>
      <c r="AP965">
        <v>0.11767577999999999</v>
      </c>
      <c r="AQ965">
        <v>2.18074039</v>
      </c>
      <c r="AS965">
        <v>963</v>
      </c>
      <c r="AT965">
        <v>7.7999999999999996E-3</v>
      </c>
      <c r="AV965">
        <v>963</v>
      </c>
      <c r="AW965">
        <v>3.5999999999999997E-2</v>
      </c>
      <c r="AY965">
        <v>963</v>
      </c>
      <c r="AZ965">
        <v>1.18E-2</v>
      </c>
    </row>
    <row r="966" spans="1:52" x14ac:dyDescent="0.35">
      <c r="A966">
        <v>0.11779785</v>
      </c>
      <c r="B966">
        <v>0.11022221</v>
      </c>
      <c r="U966">
        <v>0.11779785</v>
      </c>
      <c r="V966">
        <v>-0.91346433000000005</v>
      </c>
      <c r="X966">
        <v>0.11779785</v>
      </c>
      <c r="Y966">
        <v>-1.01833021</v>
      </c>
      <c r="AA966">
        <v>964</v>
      </c>
      <c r="AB966">
        <v>0</v>
      </c>
      <c r="AD966">
        <v>964</v>
      </c>
      <c r="AE966">
        <v>0</v>
      </c>
      <c r="AG966">
        <v>964</v>
      </c>
      <c r="AH966">
        <v>0</v>
      </c>
      <c r="AJ966">
        <v>0.11779785</v>
      </c>
      <c r="AK966">
        <v>4.0358825700000001</v>
      </c>
      <c r="AM966">
        <v>0.11779785</v>
      </c>
      <c r="AN966">
        <v>2.6260785599999998</v>
      </c>
      <c r="AP966">
        <v>0.11779785</v>
      </c>
      <c r="AQ966">
        <v>1.21998509</v>
      </c>
      <c r="AS966">
        <v>964</v>
      </c>
      <c r="AT966">
        <v>1.46E-2</v>
      </c>
      <c r="AV966">
        <v>964</v>
      </c>
      <c r="AW966">
        <v>3.2599999999999997E-2</v>
      </c>
      <c r="AY966">
        <v>964</v>
      </c>
      <c r="AZ966">
        <v>2.76E-2</v>
      </c>
    </row>
    <row r="967" spans="1:52" x14ac:dyDescent="0.35">
      <c r="A967">
        <v>0.11791992</v>
      </c>
      <c r="B967">
        <v>0.18605515</v>
      </c>
      <c r="U967">
        <v>0.11791992</v>
      </c>
      <c r="V967">
        <v>-1.3125379800000001</v>
      </c>
      <c r="X967">
        <v>0.11791992</v>
      </c>
      <c r="Y967">
        <v>-1.4728308000000001</v>
      </c>
      <c r="AA967">
        <v>965</v>
      </c>
      <c r="AB967">
        <v>0</v>
      </c>
      <c r="AD967">
        <v>965</v>
      </c>
      <c r="AE967">
        <v>0</v>
      </c>
      <c r="AG967">
        <v>965</v>
      </c>
      <c r="AH967">
        <v>0</v>
      </c>
      <c r="AJ967">
        <v>0.11791992</v>
      </c>
      <c r="AK967">
        <v>3.3362538900000001</v>
      </c>
      <c r="AM967">
        <v>0.11791992</v>
      </c>
      <c r="AN967">
        <v>-0.11232195</v>
      </c>
      <c r="AP967">
        <v>0.11791992</v>
      </c>
      <c r="AQ967">
        <v>1.4957730499999999</v>
      </c>
      <c r="AS967">
        <v>965</v>
      </c>
      <c r="AT967">
        <v>4.4699999999999997E-2</v>
      </c>
      <c r="AV967">
        <v>965</v>
      </c>
      <c r="AW967">
        <v>8.2000000000000007E-3</v>
      </c>
      <c r="AY967">
        <v>965</v>
      </c>
      <c r="AZ967">
        <v>2.7699999999999999E-2</v>
      </c>
    </row>
    <row r="968" spans="1:52" x14ac:dyDescent="0.35">
      <c r="A968">
        <v>0.11804199</v>
      </c>
      <c r="B968">
        <v>0.26079412000000002</v>
      </c>
      <c r="U968">
        <v>0.11804199</v>
      </c>
      <c r="V968">
        <v>-1.4127594800000001</v>
      </c>
      <c r="X968">
        <v>0.11804199</v>
      </c>
      <c r="Y968">
        <v>-1.60260344</v>
      </c>
      <c r="AA968">
        <v>966</v>
      </c>
      <c r="AB968">
        <v>0</v>
      </c>
      <c r="AD968">
        <v>966</v>
      </c>
      <c r="AE968">
        <v>0</v>
      </c>
      <c r="AG968">
        <v>966</v>
      </c>
      <c r="AH968">
        <v>0</v>
      </c>
      <c r="AJ968">
        <v>0.11804199</v>
      </c>
      <c r="AK968">
        <v>4.9840434599999996</v>
      </c>
      <c r="AM968">
        <v>0.11804199</v>
      </c>
      <c r="AN968">
        <v>1.8234703400000001</v>
      </c>
      <c r="AP968">
        <v>0.11804199</v>
      </c>
      <c r="AQ968">
        <v>-0.34747131999999997</v>
      </c>
      <c r="AS968">
        <v>966</v>
      </c>
      <c r="AT968">
        <v>4.2700000000000002E-2</v>
      </c>
      <c r="AV968">
        <v>966</v>
      </c>
      <c r="AW968">
        <v>2.18E-2</v>
      </c>
      <c r="AY968">
        <v>966</v>
      </c>
      <c r="AZ968">
        <v>3.8800000000000001E-2</v>
      </c>
    </row>
    <row r="969" spans="1:52" x14ac:dyDescent="0.35">
      <c r="A969">
        <v>0.11816406</v>
      </c>
      <c r="B969">
        <v>0.33399964999999998</v>
      </c>
      <c r="U969">
        <v>0.11816406</v>
      </c>
      <c r="V969">
        <v>-1.2062762899999999</v>
      </c>
      <c r="X969">
        <v>0.11816406</v>
      </c>
      <c r="Y969">
        <v>-1.3912376</v>
      </c>
      <c r="AA969">
        <v>967</v>
      </c>
      <c r="AB969">
        <v>0</v>
      </c>
      <c r="AD969">
        <v>967</v>
      </c>
      <c r="AE969">
        <v>0</v>
      </c>
      <c r="AG969">
        <v>967</v>
      </c>
      <c r="AH969">
        <v>0</v>
      </c>
      <c r="AJ969">
        <v>0.11816406</v>
      </c>
      <c r="AK969">
        <v>0.90099258000000004</v>
      </c>
      <c r="AM969">
        <v>0.11816406</v>
      </c>
      <c r="AN969">
        <v>3.2588157899999999</v>
      </c>
      <c r="AP969">
        <v>0.11816406</v>
      </c>
      <c r="AQ969">
        <v>1.93509537</v>
      </c>
      <c r="AS969">
        <v>967</v>
      </c>
      <c r="AT969">
        <v>2.7199999999999998E-2</v>
      </c>
      <c r="AV969">
        <v>967</v>
      </c>
      <c r="AW969">
        <v>2.0500000000000001E-2</v>
      </c>
      <c r="AY969">
        <v>967</v>
      </c>
      <c r="AZ969">
        <v>0.02</v>
      </c>
    </row>
    <row r="970" spans="1:52" x14ac:dyDescent="0.35">
      <c r="A970">
        <v>0.11828613</v>
      </c>
      <c r="B970">
        <v>0.40524131000000002</v>
      </c>
      <c r="U970">
        <v>0.11828613</v>
      </c>
      <c r="V970">
        <v>-0.76338810999999995</v>
      </c>
      <c r="X970">
        <v>0.11828613</v>
      </c>
      <c r="Y970">
        <v>-0.90243366000000003</v>
      </c>
      <c r="AA970">
        <v>968</v>
      </c>
      <c r="AB970">
        <v>0</v>
      </c>
      <c r="AD970">
        <v>968</v>
      </c>
      <c r="AE970">
        <v>0</v>
      </c>
      <c r="AG970">
        <v>968</v>
      </c>
      <c r="AH970">
        <v>0</v>
      </c>
      <c r="AJ970">
        <v>0.11828613</v>
      </c>
      <c r="AK970">
        <v>4.9050363199999998</v>
      </c>
      <c r="AM970">
        <v>0.11828613</v>
      </c>
      <c r="AN970">
        <v>6.8584350000000002E-2</v>
      </c>
      <c r="AP970">
        <v>0.11828613</v>
      </c>
      <c r="AQ970">
        <v>1.3465474099999999</v>
      </c>
      <c r="AS970">
        <v>968</v>
      </c>
      <c r="AT970">
        <v>4.1399999999999999E-2</v>
      </c>
      <c r="AV970">
        <v>968</v>
      </c>
      <c r="AW970">
        <v>3.3799999999999997E-2</v>
      </c>
      <c r="AY970">
        <v>968</v>
      </c>
      <c r="AZ970">
        <v>5.9400000000000001E-2</v>
      </c>
    </row>
    <row r="971" spans="1:52" x14ac:dyDescent="0.35">
      <c r="A971">
        <v>0.11840820000000001</v>
      </c>
      <c r="B971">
        <v>0.47410021000000002</v>
      </c>
      <c r="U971">
        <v>0.11840820000000001</v>
      </c>
      <c r="V971">
        <v>-0.21117733</v>
      </c>
      <c r="X971">
        <v>0.11840820000000001</v>
      </c>
      <c r="Y971">
        <v>-0.25902161000000001</v>
      </c>
      <c r="AA971">
        <v>969</v>
      </c>
      <c r="AB971">
        <v>0</v>
      </c>
      <c r="AD971">
        <v>969</v>
      </c>
      <c r="AE971">
        <v>0</v>
      </c>
      <c r="AG971">
        <v>969</v>
      </c>
      <c r="AH971">
        <v>0</v>
      </c>
      <c r="AJ971">
        <v>0.11840820000000001</v>
      </c>
      <c r="AK971">
        <v>2.2459339100000002</v>
      </c>
      <c r="AM971">
        <v>0.11840820000000001</v>
      </c>
      <c r="AN971">
        <v>0.27710027999999998</v>
      </c>
      <c r="AP971">
        <v>0.11840820000000001</v>
      </c>
      <c r="AQ971">
        <v>2.5377048800000002</v>
      </c>
      <c r="AS971">
        <v>969</v>
      </c>
      <c r="AT971">
        <v>6.2600000000000003E-2</v>
      </c>
      <c r="AV971">
        <v>969</v>
      </c>
      <c r="AW971">
        <v>8.0999999999999996E-3</v>
      </c>
      <c r="AY971">
        <v>969</v>
      </c>
      <c r="AZ971">
        <v>4.1300000000000003E-2</v>
      </c>
    </row>
    <row r="972" spans="1:52" x14ac:dyDescent="0.35">
      <c r="A972">
        <v>0.11853026999999999</v>
      </c>
      <c r="B972">
        <v>0.54017146999999999</v>
      </c>
      <c r="U972">
        <v>0.11853026999999999</v>
      </c>
      <c r="V972">
        <v>0.30330005999999998</v>
      </c>
      <c r="X972">
        <v>0.11853026999999999</v>
      </c>
      <c r="Y972">
        <v>0.39358480000000001</v>
      </c>
      <c r="AA972">
        <v>970</v>
      </c>
      <c r="AB972">
        <v>0</v>
      </c>
      <c r="AD972">
        <v>970</v>
      </c>
      <c r="AE972">
        <v>0</v>
      </c>
      <c r="AG972">
        <v>970</v>
      </c>
      <c r="AH972">
        <v>0</v>
      </c>
      <c r="AJ972">
        <v>0.11853026999999999</v>
      </c>
      <c r="AK972">
        <v>3.5254817799999998</v>
      </c>
      <c r="AM972">
        <v>0.11853026999999999</v>
      </c>
      <c r="AN972">
        <v>3.0698334300000001</v>
      </c>
      <c r="AP972">
        <v>0.11853026999999999</v>
      </c>
      <c r="AQ972">
        <v>4.0092374</v>
      </c>
      <c r="AS972">
        <v>970</v>
      </c>
      <c r="AT972">
        <v>2.8500000000000001E-2</v>
      </c>
      <c r="AV972">
        <v>970</v>
      </c>
      <c r="AW972">
        <v>3.7499999999999999E-2</v>
      </c>
      <c r="AY972">
        <v>970</v>
      </c>
      <c r="AZ972">
        <v>2.3800000000000002E-2</v>
      </c>
    </row>
    <row r="973" spans="1:52" x14ac:dyDescent="0.35">
      <c r="A973">
        <v>0.11865234</v>
      </c>
      <c r="B973">
        <v>0.60306660000000001</v>
      </c>
      <c r="U973">
        <v>0.11865234</v>
      </c>
      <c r="V973">
        <v>0.65484474999999998</v>
      </c>
      <c r="X973">
        <v>0.11865234</v>
      </c>
      <c r="Y973">
        <v>0.92909368000000003</v>
      </c>
      <c r="AA973">
        <v>971</v>
      </c>
      <c r="AB973">
        <v>0</v>
      </c>
      <c r="AD973">
        <v>971</v>
      </c>
      <c r="AE973">
        <v>0</v>
      </c>
      <c r="AG973">
        <v>971</v>
      </c>
      <c r="AH973">
        <v>0</v>
      </c>
      <c r="AJ973">
        <v>0.11865234</v>
      </c>
      <c r="AK973">
        <v>1.28669308</v>
      </c>
      <c r="AM973">
        <v>0.11865234</v>
      </c>
      <c r="AN973">
        <v>1.4991580099999999</v>
      </c>
      <c r="AP973">
        <v>0.11865234</v>
      </c>
      <c r="AQ973">
        <v>4.1451554499999999</v>
      </c>
      <c r="AS973">
        <v>971</v>
      </c>
      <c r="AT973">
        <v>1.6799999999999999E-2</v>
      </c>
      <c r="AV973">
        <v>971</v>
      </c>
      <c r="AW973">
        <v>1.8200000000000001E-2</v>
      </c>
      <c r="AY973">
        <v>971</v>
      </c>
      <c r="AZ973">
        <v>1.6299999999999999E-2</v>
      </c>
    </row>
    <row r="974" spans="1:52" x14ac:dyDescent="0.35">
      <c r="A974">
        <v>0.11877441</v>
      </c>
      <c r="B974">
        <v>0.66241578000000001</v>
      </c>
      <c r="U974">
        <v>0.11877441</v>
      </c>
      <c r="V974">
        <v>0.77516549000000001</v>
      </c>
      <c r="X974">
        <v>0.11877441</v>
      </c>
      <c r="Y974">
        <v>1.2754077399999999</v>
      </c>
      <c r="AA974">
        <v>972</v>
      </c>
      <c r="AB974">
        <v>0</v>
      </c>
      <c r="AD974">
        <v>972</v>
      </c>
      <c r="AE974">
        <v>0</v>
      </c>
      <c r="AG974">
        <v>972</v>
      </c>
      <c r="AH974">
        <v>0</v>
      </c>
      <c r="AJ974">
        <v>0.11877441</v>
      </c>
      <c r="AK974">
        <v>3.6756750299999998</v>
      </c>
      <c r="AM974">
        <v>0.11877441</v>
      </c>
      <c r="AN974">
        <v>2.29268429</v>
      </c>
      <c r="AP974">
        <v>0.11877441</v>
      </c>
      <c r="AQ974">
        <v>3.11113822</v>
      </c>
      <c r="AS974">
        <v>972</v>
      </c>
      <c r="AT974">
        <v>2.92E-2</v>
      </c>
      <c r="AV974">
        <v>972</v>
      </c>
      <c r="AW974">
        <v>2.53E-2</v>
      </c>
      <c r="AY974">
        <v>972</v>
      </c>
      <c r="AZ974">
        <v>2.52E-2</v>
      </c>
    </row>
    <row r="975" spans="1:52" x14ac:dyDescent="0.35">
      <c r="A975">
        <v>0.11889648</v>
      </c>
      <c r="B975">
        <v>0.71787005000000004</v>
      </c>
      <c r="U975">
        <v>0.11889648</v>
      </c>
      <c r="V975">
        <v>0.67129285999999999</v>
      </c>
      <c r="X975">
        <v>0.11889648</v>
      </c>
      <c r="Y975">
        <v>1.43320395</v>
      </c>
      <c r="AA975">
        <v>973</v>
      </c>
      <c r="AB975">
        <v>0</v>
      </c>
      <c r="AD975">
        <v>973</v>
      </c>
      <c r="AE975">
        <v>0</v>
      </c>
      <c r="AG975">
        <v>973</v>
      </c>
      <c r="AH975">
        <v>0</v>
      </c>
      <c r="AJ975">
        <v>0.11889648</v>
      </c>
      <c r="AK975">
        <v>2.1127071800000001</v>
      </c>
      <c r="AM975">
        <v>0.11889648</v>
      </c>
      <c r="AN975">
        <v>2.5929768399999999</v>
      </c>
      <c r="AP975">
        <v>0.11889648</v>
      </c>
      <c r="AQ975">
        <v>5.6167068499999999</v>
      </c>
      <c r="AS975">
        <v>973</v>
      </c>
      <c r="AT975">
        <v>1.6899999999999998E-2</v>
      </c>
      <c r="AV975">
        <v>973</v>
      </c>
      <c r="AW975">
        <v>1.5699999999999999E-2</v>
      </c>
      <c r="AY975">
        <v>973</v>
      </c>
      <c r="AZ975">
        <v>1.78E-2</v>
      </c>
    </row>
    <row r="976" spans="1:52" x14ac:dyDescent="0.35">
      <c r="A976">
        <v>0.11901855</v>
      </c>
      <c r="B976">
        <v>0.76910334000000002</v>
      </c>
      <c r="U976">
        <v>0.11901855</v>
      </c>
      <c r="V976">
        <v>0.42221142</v>
      </c>
      <c r="X976">
        <v>0.11901855</v>
      </c>
      <c r="Y976">
        <v>1.47286793</v>
      </c>
      <c r="AA976">
        <v>974</v>
      </c>
      <c r="AB976">
        <v>0</v>
      </c>
      <c r="AD976">
        <v>974</v>
      </c>
      <c r="AE976">
        <v>0</v>
      </c>
      <c r="AG976">
        <v>974</v>
      </c>
      <c r="AH976">
        <v>0</v>
      </c>
      <c r="AJ976">
        <v>0.11901855</v>
      </c>
      <c r="AK976">
        <v>2.2077530599999999</v>
      </c>
      <c r="AM976">
        <v>0.11901855</v>
      </c>
      <c r="AN976">
        <v>5.2784896400000001</v>
      </c>
      <c r="AP976">
        <v>0.11901855</v>
      </c>
      <c r="AQ976">
        <v>5.9865749399999997</v>
      </c>
      <c r="AS976">
        <v>974</v>
      </c>
      <c r="AT976">
        <v>3.7199999999999997E-2</v>
      </c>
      <c r="AV976">
        <v>974</v>
      </c>
      <c r="AW976">
        <v>3.3099999999999997E-2</v>
      </c>
      <c r="AY976">
        <v>974</v>
      </c>
      <c r="AZ976">
        <v>1.06E-2</v>
      </c>
    </row>
    <row r="977" spans="1:52" x14ac:dyDescent="0.35">
      <c r="A977">
        <v>0.11914062</v>
      </c>
      <c r="B977">
        <v>0.81581440999999999</v>
      </c>
      <c r="U977">
        <v>0.11914062</v>
      </c>
      <c r="V977">
        <v>0.15472654</v>
      </c>
      <c r="X977">
        <v>0.11914062</v>
      </c>
      <c r="Y977">
        <v>1.51078354</v>
      </c>
      <c r="AA977">
        <v>975</v>
      </c>
      <c r="AB977">
        <v>0</v>
      </c>
      <c r="AD977">
        <v>975</v>
      </c>
      <c r="AE977">
        <v>0</v>
      </c>
      <c r="AG977">
        <v>975</v>
      </c>
      <c r="AH977">
        <v>0</v>
      </c>
      <c r="AJ977">
        <v>0.11914062</v>
      </c>
      <c r="AK977">
        <v>4.4384384099999998</v>
      </c>
      <c r="AM977">
        <v>0.11914062</v>
      </c>
      <c r="AN977">
        <v>3.6736043299999999</v>
      </c>
      <c r="AP977">
        <v>0.11914062</v>
      </c>
      <c r="AQ977">
        <v>6.1346479399999998</v>
      </c>
      <c r="AS977">
        <v>975</v>
      </c>
      <c r="AT977">
        <v>3.2000000000000001E-2</v>
      </c>
      <c r="AV977">
        <v>975</v>
      </c>
      <c r="AW977">
        <v>2.7E-2</v>
      </c>
      <c r="AY977">
        <v>975</v>
      </c>
      <c r="AZ977">
        <v>3.4000000000000002E-2</v>
      </c>
    </row>
    <row r="978" spans="1:52" x14ac:dyDescent="0.35">
      <c r="A978">
        <v>0.1192627</v>
      </c>
      <c r="B978">
        <v>0.85772861</v>
      </c>
      <c r="U978">
        <v>0.1192627</v>
      </c>
      <c r="V978">
        <v>5.4533999999999997E-3</v>
      </c>
      <c r="X978">
        <v>0.1192627</v>
      </c>
      <c r="Y978">
        <v>1.67184295</v>
      </c>
      <c r="AA978">
        <v>976</v>
      </c>
      <c r="AB978">
        <v>0</v>
      </c>
      <c r="AD978">
        <v>976</v>
      </c>
      <c r="AE978">
        <v>0</v>
      </c>
      <c r="AG978">
        <v>976</v>
      </c>
      <c r="AH978">
        <v>0</v>
      </c>
      <c r="AJ978">
        <v>0.1192627</v>
      </c>
      <c r="AK978">
        <v>4.9831015799999996</v>
      </c>
      <c r="AM978">
        <v>0.1192627</v>
      </c>
      <c r="AN978">
        <v>2.5275747599999998</v>
      </c>
      <c r="AP978">
        <v>0.1192627</v>
      </c>
      <c r="AQ978">
        <v>3.2527834699999998</v>
      </c>
      <c r="AS978">
        <v>976</v>
      </c>
      <c r="AT978">
        <v>3.0800000000000001E-2</v>
      </c>
      <c r="AV978">
        <v>976</v>
      </c>
      <c r="AW978">
        <v>1.26E-2</v>
      </c>
      <c r="AY978">
        <v>976</v>
      </c>
      <c r="AZ978">
        <v>3.6299999999999999E-2</v>
      </c>
    </row>
    <row r="979" spans="1:52" x14ac:dyDescent="0.35">
      <c r="A979">
        <v>0.11938477</v>
      </c>
      <c r="B979">
        <v>0.89459949000000005</v>
      </c>
      <c r="U979">
        <v>0.11938477</v>
      </c>
      <c r="V979">
        <v>7.9743060000000004E-2</v>
      </c>
      <c r="X979">
        <v>0.11938477</v>
      </c>
      <c r="Y979">
        <v>2.0489649299999999</v>
      </c>
      <c r="AA979">
        <v>977</v>
      </c>
      <c r="AB979">
        <v>0</v>
      </c>
      <c r="AD979">
        <v>977</v>
      </c>
      <c r="AE979">
        <v>0</v>
      </c>
      <c r="AG979">
        <v>977</v>
      </c>
      <c r="AH979">
        <v>0</v>
      </c>
      <c r="AJ979">
        <v>0.11938477</v>
      </c>
      <c r="AK979">
        <v>2.5062908300000002</v>
      </c>
      <c r="AM979">
        <v>0.11938477</v>
      </c>
      <c r="AN979">
        <v>2.3025416299999999</v>
      </c>
      <c r="AP979">
        <v>0.11938477</v>
      </c>
      <c r="AQ979">
        <v>6.1654101600000004</v>
      </c>
      <c r="AS979">
        <v>977</v>
      </c>
      <c r="AT979">
        <v>2.1899999999999999E-2</v>
      </c>
      <c r="AV979">
        <v>977</v>
      </c>
      <c r="AW979">
        <v>2.0299999999999999E-2</v>
      </c>
      <c r="AY979">
        <v>977</v>
      </c>
      <c r="AZ979">
        <v>1.43E-2</v>
      </c>
    </row>
    <row r="980" spans="1:52" x14ac:dyDescent="0.35">
      <c r="A980">
        <v>0.11950684</v>
      </c>
      <c r="B980">
        <v>0.92621023999999996</v>
      </c>
      <c r="U980">
        <v>0.11950684</v>
      </c>
      <c r="V980">
        <v>0.41923874</v>
      </c>
      <c r="X980">
        <v>0.11950684</v>
      </c>
      <c r="Y980">
        <v>2.67128342</v>
      </c>
      <c r="AA980">
        <v>978</v>
      </c>
      <c r="AB980">
        <v>0</v>
      </c>
      <c r="AD980">
        <v>978</v>
      </c>
      <c r="AE980">
        <v>0</v>
      </c>
      <c r="AG980">
        <v>978</v>
      </c>
      <c r="AH980">
        <v>0</v>
      </c>
      <c r="AJ980">
        <v>0.11950684</v>
      </c>
      <c r="AK980">
        <v>3.1782919700000001</v>
      </c>
      <c r="AM980">
        <v>0.11950684</v>
      </c>
      <c r="AN980">
        <v>2.9533836899999999</v>
      </c>
      <c r="AP980">
        <v>0.11950684</v>
      </c>
      <c r="AQ980">
        <v>3.7914109100000002</v>
      </c>
      <c r="AS980">
        <v>978</v>
      </c>
      <c r="AT980">
        <v>2.0799999999999999E-2</v>
      </c>
      <c r="AV980">
        <v>978</v>
      </c>
      <c r="AW980">
        <v>2.93E-2</v>
      </c>
      <c r="AY980">
        <v>978</v>
      </c>
      <c r="AZ980">
        <v>1.6500000000000001E-2</v>
      </c>
    </row>
    <row r="981" spans="1:52" x14ac:dyDescent="0.35">
      <c r="A981">
        <v>0.11962891</v>
      </c>
      <c r="B981">
        <v>0.95237501000000002</v>
      </c>
      <c r="U981">
        <v>0.11962891</v>
      </c>
      <c r="V981">
        <v>0.98733638000000001</v>
      </c>
      <c r="X981">
        <v>0.11962891</v>
      </c>
      <c r="Y981">
        <v>3.4902471099999999</v>
      </c>
      <c r="AA981">
        <v>979</v>
      </c>
      <c r="AB981">
        <v>0</v>
      </c>
      <c r="AD981">
        <v>979</v>
      </c>
      <c r="AE981">
        <v>0</v>
      </c>
      <c r="AG981">
        <v>979</v>
      </c>
      <c r="AH981">
        <v>0</v>
      </c>
      <c r="AJ981">
        <v>0.11962891</v>
      </c>
      <c r="AK981">
        <v>2.39128286</v>
      </c>
      <c r="AM981">
        <v>0.11962891</v>
      </c>
      <c r="AN981">
        <v>3.5474660999999998</v>
      </c>
      <c r="AP981">
        <v>0.11962891</v>
      </c>
      <c r="AQ981">
        <v>5.2571253899999997</v>
      </c>
      <c r="AS981">
        <v>979</v>
      </c>
      <c r="AT981">
        <v>1.18E-2</v>
      </c>
      <c r="AV981">
        <v>979</v>
      </c>
      <c r="AW981">
        <v>8.8999999999999999E-3</v>
      </c>
      <c r="AY981">
        <v>979</v>
      </c>
      <c r="AZ981">
        <v>1.0699999999999999E-2</v>
      </c>
    </row>
    <row r="982" spans="1:52" x14ac:dyDescent="0.35">
      <c r="A982">
        <v>0.11975098000000001</v>
      </c>
      <c r="B982">
        <v>0.97293995</v>
      </c>
      <c r="U982">
        <v>0.11975098000000001</v>
      </c>
      <c r="V982">
        <v>1.6767864800000001</v>
      </c>
      <c r="X982">
        <v>0.11975098000000001</v>
      </c>
      <c r="Y982">
        <v>4.3878336500000001</v>
      </c>
      <c r="AA982">
        <v>980</v>
      </c>
      <c r="AB982">
        <v>0</v>
      </c>
      <c r="AD982">
        <v>980</v>
      </c>
      <c r="AE982">
        <v>0</v>
      </c>
      <c r="AG982">
        <v>980</v>
      </c>
      <c r="AH982">
        <v>0</v>
      </c>
      <c r="AJ982">
        <v>0.11975098000000001</v>
      </c>
      <c r="AK982">
        <v>4.8634305900000001</v>
      </c>
      <c r="AM982">
        <v>0.11975098000000001</v>
      </c>
      <c r="AN982">
        <v>3.43592247</v>
      </c>
      <c r="AP982">
        <v>0.11975098000000001</v>
      </c>
      <c r="AQ982">
        <v>9.3228411399999995</v>
      </c>
      <c r="AS982">
        <v>980</v>
      </c>
      <c r="AT982">
        <v>1.8200000000000001E-2</v>
      </c>
      <c r="AV982">
        <v>980</v>
      </c>
      <c r="AW982">
        <v>1.0699999999999999E-2</v>
      </c>
      <c r="AY982">
        <v>980</v>
      </c>
      <c r="AZ982">
        <v>5.0000000000000001E-3</v>
      </c>
    </row>
    <row r="983" spans="1:52" x14ac:dyDescent="0.35">
      <c r="A983">
        <v>0.11987304999999999</v>
      </c>
      <c r="B983">
        <v>0.98778414000000003</v>
      </c>
      <c r="U983">
        <v>0.11987304999999999</v>
      </c>
      <c r="V983">
        <v>2.3374381500000001</v>
      </c>
      <c r="X983">
        <v>0.11987304999999999</v>
      </c>
      <c r="Y983">
        <v>5.20484715</v>
      </c>
      <c r="AA983">
        <v>981</v>
      </c>
      <c r="AB983">
        <v>0</v>
      </c>
      <c r="AD983">
        <v>981</v>
      </c>
      <c r="AE983">
        <v>0</v>
      </c>
      <c r="AG983">
        <v>981</v>
      </c>
      <c r="AH983">
        <v>0</v>
      </c>
      <c r="AJ983">
        <v>0.11987304999999999</v>
      </c>
      <c r="AK983">
        <v>4.0691629499999999</v>
      </c>
      <c r="AM983">
        <v>0.11987304999999999</v>
      </c>
      <c r="AN983">
        <v>4.15793911</v>
      </c>
      <c r="AP983">
        <v>0.11987304999999999</v>
      </c>
      <c r="AQ983">
        <v>6.8162417199999998</v>
      </c>
      <c r="AS983">
        <v>981</v>
      </c>
      <c r="AT983">
        <v>7.7999999999999996E-3</v>
      </c>
      <c r="AV983">
        <v>981</v>
      </c>
      <c r="AW983">
        <v>1.9099999999999999E-2</v>
      </c>
      <c r="AY983">
        <v>981</v>
      </c>
      <c r="AZ983">
        <v>3.7699999999999997E-2</v>
      </c>
    </row>
    <row r="984" spans="1:52" x14ac:dyDescent="0.35">
      <c r="A984">
        <v>0.11999512</v>
      </c>
      <c r="B984">
        <v>0.99682029999999999</v>
      </c>
      <c r="U984">
        <v>0.11999512</v>
      </c>
      <c r="V984">
        <v>2.81644454</v>
      </c>
      <c r="X984">
        <v>0.11999512</v>
      </c>
      <c r="Y984">
        <v>5.7815890200000002</v>
      </c>
      <c r="AA984">
        <v>982</v>
      </c>
      <c r="AB984">
        <v>0</v>
      </c>
      <c r="AD984">
        <v>982</v>
      </c>
      <c r="AE984">
        <v>0</v>
      </c>
      <c r="AG984">
        <v>982</v>
      </c>
      <c r="AH984">
        <v>0</v>
      </c>
      <c r="AJ984">
        <v>0.11999512</v>
      </c>
      <c r="AK984">
        <v>2.5746544600000001</v>
      </c>
      <c r="AM984">
        <v>0.11999512</v>
      </c>
      <c r="AN984">
        <v>4.4206283500000003</v>
      </c>
      <c r="AP984">
        <v>0.11999512</v>
      </c>
      <c r="AQ984">
        <v>10.14830781</v>
      </c>
      <c r="AS984">
        <v>982</v>
      </c>
      <c r="AT984">
        <v>2.0199999999999999E-2</v>
      </c>
      <c r="AV984">
        <v>982</v>
      </c>
      <c r="AW984">
        <v>2.3199999999999998E-2</v>
      </c>
      <c r="AY984">
        <v>982</v>
      </c>
      <c r="AZ984">
        <v>4.8999999999999998E-3</v>
      </c>
    </row>
    <row r="985" spans="1:52" x14ac:dyDescent="0.35">
      <c r="A985">
        <v>0.12011719</v>
      </c>
      <c r="B985">
        <v>0.99999528999999998</v>
      </c>
      <c r="U985">
        <v>0.12011719</v>
      </c>
      <c r="V985">
        <v>2.9997223399999999</v>
      </c>
      <c r="X985">
        <v>0.12011719</v>
      </c>
      <c r="Y985">
        <v>5.9996705800000001</v>
      </c>
      <c r="AA985">
        <v>983</v>
      </c>
      <c r="AB985">
        <v>0</v>
      </c>
      <c r="AD985">
        <v>983</v>
      </c>
      <c r="AE985">
        <v>0</v>
      </c>
      <c r="AG985">
        <v>983</v>
      </c>
      <c r="AH985">
        <v>0</v>
      </c>
      <c r="AJ985">
        <v>0.12011719</v>
      </c>
      <c r="AK985">
        <v>4.0430200000000003</v>
      </c>
      <c r="AM985">
        <v>0.12011719</v>
      </c>
      <c r="AN985">
        <v>5.4302552400000001</v>
      </c>
      <c r="AP985">
        <v>0.12011719</v>
      </c>
      <c r="AQ985">
        <v>10.63448017</v>
      </c>
      <c r="AS985">
        <v>983</v>
      </c>
      <c r="AT985">
        <v>2.8899999999999999E-2</v>
      </c>
      <c r="AV985">
        <v>983</v>
      </c>
      <c r="AW985">
        <v>2.9600000000000001E-2</v>
      </c>
      <c r="AY985">
        <v>983</v>
      </c>
      <c r="AZ985">
        <v>1.7999999999999999E-2</v>
      </c>
    </row>
    <row r="986" spans="1:52" x14ac:dyDescent="0.35">
      <c r="A986">
        <v>0.12023926</v>
      </c>
      <c r="B986">
        <v>0.99729045999999999</v>
      </c>
      <c r="U986">
        <v>0.12023926</v>
      </c>
      <c r="V986">
        <v>2.8430795799999999</v>
      </c>
      <c r="X986">
        <v>0.12023926</v>
      </c>
      <c r="Y986">
        <v>5.8133626200000004</v>
      </c>
      <c r="AA986">
        <v>984</v>
      </c>
      <c r="AB986">
        <v>0</v>
      </c>
      <c r="AD986">
        <v>984</v>
      </c>
      <c r="AE986">
        <v>0</v>
      </c>
      <c r="AG986">
        <v>984</v>
      </c>
      <c r="AH986">
        <v>0</v>
      </c>
      <c r="AJ986">
        <v>0.12023926</v>
      </c>
      <c r="AK986">
        <v>5.1203549199999996</v>
      </c>
      <c r="AM986">
        <v>0.12023926</v>
      </c>
      <c r="AN986">
        <v>7.5499763099999999</v>
      </c>
      <c r="AP986">
        <v>0.12023926</v>
      </c>
      <c r="AQ986">
        <v>10.373046609999999</v>
      </c>
      <c r="AS986">
        <v>984</v>
      </c>
      <c r="AT986">
        <v>5.3900000000000003E-2</v>
      </c>
      <c r="AV986">
        <v>984</v>
      </c>
      <c r="AW986">
        <v>1.4E-2</v>
      </c>
      <c r="AY986">
        <v>984</v>
      </c>
      <c r="AZ986">
        <v>4.7500000000000001E-2</v>
      </c>
    </row>
    <row r="987" spans="1:52" x14ac:dyDescent="0.35">
      <c r="A987">
        <v>0.12036133</v>
      </c>
      <c r="B987">
        <v>0.98872168999999999</v>
      </c>
      <c r="U987">
        <v>0.12036133</v>
      </c>
      <c r="V987">
        <v>2.3843028500000001</v>
      </c>
      <c r="X987">
        <v>0.12036133</v>
      </c>
      <c r="Y987">
        <v>5.2617621200000002</v>
      </c>
      <c r="AA987">
        <v>985</v>
      </c>
      <c r="AB987">
        <v>0</v>
      </c>
      <c r="AD987">
        <v>985</v>
      </c>
      <c r="AE987">
        <v>0</v>
      </c>
      <c r="AG987">
        <v>985</v>
      </c>
      <c r="AH987">
        <v>0</v>
      </c>
      <c r="AJ987">
        <v>0.12036133</v>
      </c>
      <c r="AK987">
        <v>5.7986128099999998</v>
      </c>
      <c r="AM987">
        <v>0.12036133</v>
      </c>
      <c r="AN987">
        <v>2.7714193200000001</v>
      </c>
      <c r="AP987">
        <v>0.12036133</v>
      </c>
      <c r="AQ987">
        <v>8.0977628500000005</v>
      </c>
      <c r="AS987">
        <v>985</v>
      </c>
      <c r="AT987">
        <v>1.14E-2</v>
      </c>
      <c r="AV987">
        <v>985</v>
      </c>
      <c r="AW987">
        <v>3.6900000000000002E-2</v>
      </c>
      <c r="AY987">
        <v>985</v>
      </c>
      <c r="AZ987">
        <v>2.0299999999999999E-2</v>
      </c>
    </row>
    <row r="988" spans="1:52" x14ac:dyDescent="0.35">
      <c r="A988">
        <v>0.1204834</v>
      </c>
      <c r="B988">
        <v>0.97433937999999998</v>
      </c>
      <c r="U988">
        <v>0.1204834</v>
      </c>
      <c r="V988">
        <v>1.7328211200000001</v>
      </c>
      <c r="X988">
        <v>0.1204834</v>
      </c>
      <c r="Y988">
        <v>4.4583883499999999</v>
      </c>
      <c r="AA988">
        <v>986</v>
      </c>
      <c r="AB988">
        <v>0</v>
      </c>
      <c r="AD988">
        <v>986</v>
      </c>
      <c r="AE988">
        <v>0</v>
      </c>
      <c r="AG988">
        <v>986</v>
      </c>
      <c r="AH988">
        <v>0</v>
      </c>
      <c r="AJ988">
        <v>0.1204834</v>
      </c>
      <c r="AK988">
        <v>4.8527633300000002</v>
      </c>
      <c r="AM988">
        <v>0.1204834</v>
      </c>
      <c r="AN988">
        <v>4.2996697399999997</v>
      </c>
      <c r="AP988">
        <v>0.1204834</v>
      </c>
      <c r="AQ988">
        <v>8.8798253599999999</v>
      </c>
      <c r="AS988">
        <v>986</v>
      </c>
      <c r="AT988">
        <v>2.46E-2</v>
      </c>
      <c r="AV988">
        <v>986</v>
      </c>
      <c r="AW988">
        <v>3.1199999999999999E-2</v>
      </c>
      <c r="AY988">
        <v>986</v>
      </c>
      <c r="AZ988">
        <v>6.54E-2</v>
      </c>
    </row>
    <row r="989" spans="1:52" x14ac:dyDescent="0.35">
      <c r="A989">
        <v>0.12060547000000001</v>
      </c>
      <c r="B989">
        <v>0.95422810000000002</v>
      </c>
      <c r="U989">
        <v>0.12060547000000001</v>
      </c>
      <c r="V989">
        <v>1.0398390399999999</v>
      </c>
      <c r="X989">
        <v>0.12060547000000001</v>
      </c>
      <c r="Y989">
        <v>3.5611053199999998</v>
      </c>
      <c r="AA989">
        <v>987</v>
      </c>
      <c r="AB989">
        <v>0</v>
      </c>
      <c r="AD989">
        <v>987</v>
      </c>
      <c r="AE989">
        <v>0</v>
      </c>
      <c r="AG989">
        <v>987</v>
      </c>
      <c r="AH989">
        <v>0</v>
      </c>
      <c r="AJ989">
        <v>0.12060547000000001</v>
      </c>
      <c r="AK989">
        <v>1.0995414299999999</v>
      </c>
      <c r="AM989">
        <v>0.12060547000000001</v>
      </c>
      <c r="AN989">
        <v>5.4049675500000003</v>
      </c>
      <c r="AP989">
        <v>0.12060547000000001</v>
      </c>
      <c r="AQ989">
        <v>8.3936721799999994</v>
      </c>
      <c r="AS989">
        <v>987</v>
      </c>
      <c r="AT989">
        <v>3.15E-2</v>
      </c>
      <c r="AV989">
        <v>987</v>
      </c>
      <c r="AW989">
        <v>3.85E-2</v>
      </c>
      <c r="AY989">
        <v>987</v>
      </c>
      <c r="AZ989">
        <v>8.0999999999999996E-3</v>
      </c>
    </row>
    <row r="990" spans="1:52" x14ac:dyDescent="0.35">
      <c r="A990">
        <v>0.12072753999999999</v>
      </c>
      <c r="B990">
        <v>0.92850608000000001</v>
      </c>
      <c r="U990">
        <v>0.12072753999999999</v>
      </c>
      <c r="V990">
        <v>0.45729602000000003</v>
      </c>
      <c r="X990">
        <v>0.12072753999999999</v>
      </c>
      <c r="Y990">
        <v>2.7307377399999999</v>
      </c>
      <c r="AA990">
        <v>988</v>
      </c>
      <c r="AB990">
        <v>0</v>
      </c>
      <c r="AD990">
        <v>988</v>
      </c>
      <c r="AE990">
        <v>0</v>
      </c>
      <c r="AG990">
        <v>988</v>
      </c>
      <c r="AH990">
        <v>0</v>
      </c>
      <c r="AJ990">
        <v>0.12072753999999999</v>
      </c>
      <c r="AK990">
        <v>1.11715904</v>
      </c>
      <c r="AM990">
        <v>0.12072753999999999</v>
      </c>
      <c r="AN990">
        <v>0.98170564000000005</v>
      </c>
      <c r="AP990">
        <v>0.12072753999999999</v>
      </c>
      <c r="AQ990">
        <v>7.60410231</v>
      </c>
      <c r="AS990">
        <v>988</v>
      </c>
      <c r="AT990">
        <v>2.9100000000000001E-2</v>
      </c>
      <c r="AV990">
        <v>988</v>
      </c>
      <c r="AW990">
        <v>7.4999999999999997E-3</v>
      </c>
      <c r="AY990">
        <v>988</v>
      </c>
      <c r="AZ990">
        <v>3.1399999999999997E-2</v>
      </c>
    </row>
    <row r="991" spans="1:52" x14ac:dyDescent="0.35">
      <c r="A991">
        <v>0.12084961</v>
      </c>
      <c r="B991">
        <v>0.89732458000000004</v>
      </c>
      <c r="U991">
        <v>0.12084961</v>
      </c>
      <c r="V991">
        <v>9.7121449999999998E-2</v>
      </c>
      <c r="X991">
        <v>0.12084961</v>
      </c>
      <c r="Y991">
        <v>2.0898690200000001</v>
      </c>
      <c r="AA991">
        <v>989</v>
      </c>
      <c r="AB991">
        <v>0</v>
      </c>
      <c r="AD991">
        <v>989</v>
      </c>
      <c r="AE991">
        <v>0</v>
      </c>
      <c r="AG991">
        <v>989</v>
      </c>
      <c r="AH991">
        <v>0</v>
      </c>
      <c r="AJ991">
        <v>0.12084961</v>
      </c>
      <c r="AK991">
        <v>5.1976634900000001</v>
      </c>
      <c r="AM991">
        <v>0.12084961</v>
      </c>
      <c r="AN991">
        <v>3.1249397800000001</v>
      </c>
      <c r="AP991">
        <v>0.12084961</v>
      </c>
      <c r="AQ991">
        <v>5.5228653899999998</v>
      </c>
      <c r="AS991">
        <v>989</v>
      </c>
      <c r="AT991">
        <v>2.3900000000000001E-2</v>
      </c>
      <c r="AV991">
        <v>989</v>
      </c>
      <c r="AW991">
        <v>5.5199999999999999E-2</v>
      </c>
      <c r="AY991">
        <v>989</v>
      </c>
      <c r="AZ991">
        <v>2.63E-2</v>
      </c>
    </row>
    <row r="992" spans="1:52" x14ac:dyDescent="0.35">
      <c r="A992">
        <v>0.12097168</v>
      </c>
      <c r="B992">
        <v>0.86086693999999997</v>
      </c>
      <c r="U992">
        <v>0.12097168</v>
      </c>
      <c r="V992">
        <v>2.1470899999999999E-3</v>
      </c>
      <c r="X992">
        <v>0.12097168</v>
      </c>
      <c r="Y992">
        <v>1.6932061599999999</v>
      </c>
      <c r="AA992">
        <v>990</v>
      </c>
      <c r="AB992">
        <v>0</v>
      </c>
      <c r="AD992">
        <v>990</v>
      </c>
      <c r="AE992">
        <v>0</v>
      </c>
      <c r="AG992">
        <v>990</v>
      </c>
      <c r="AH992">
        <v>0</v>
      </c>
      <c r="AJ992">
        <v>0.12097168</v>
      </c>
      <c r="AK992">
        <v>5.2971008299999998</v>
      </c>
      <c r="AM992">
        <v>0.12097168</v>
      </c>
      <c r="AN992">
        <v>1.82682861</v>
      </c>
      <c r="AP992">
        <v>0.12097168</v>
      </c>
      <c r="AQ992">
        <v>1.7979086900000001</v>
      </c>
      <c r="AS992">
        <v>990</v>
      </c>
      <c r="AT992">
        <v>2.35E-2</v>
      </c>
      <c r="AV992">
        <v>990</v>
      </c>
      <c r="AW992">
        <v>4.1999999999999997E-3</v>
      </c>
      <c r="AY992">
        <v>990</v>
      </c>
      <c r="AZ992">
        <v>1.37E-2</v>
      </c>
    </row>
    <row r="993" spans="1:52" x14ac:dyDescent="0.35">
      <c r="A993">
        <v>0.12109375</v>
      </c>
      <c r="B993">
        <v>0.81934752</v>
      </c>
      <c r="U993">
        <v>0.12109375</v>
      </c>
      <c r="V993">
        <v>0.13673674</v>
      </c>
      <c r="X993">
        <v>0.12109375</v>
      </c>
      <c r="Y993">
        <v>1.51760067</v>
      </c>
      <c r="AA993">
        <v>991</v>
      </c>
      <c r="AB993">
        <v>0</v>
      </c>
      <c r="AD993">
        <v>991</v>
      </c>
      <c r="AE993">
        <v>0</v>
      </c>
      <c r="AG993">
        <v>991</v>
      </c>
      <c r="AH993">
        <v>0</v>
      </c>
      <c r="AJ993">
        <v>0.12109375</v>
      </c>
      <c r="AK993">
        <v>5.1986138799999999</v>
      </c>
      <c r="AM993">
        <v>0.12109375</v>
      </c>
      <c r="AN993">
        <v>2.31096791</v>
      </c>
      <c r="AP993">
        <v>0.12109375</v>
      </c>
      <c r="AQ993">
        <v>4.9903614300000001</v>
      </c>
      <c r="AS993">
        <v>991</v>
      </c>
      <c r="AT993">
        <v>2.47E-2</v>
      </c>
      <c r="AV993">
        <v>991</v>
      </c>
      <c r="AW993">
        <v>4.1700000000000001E-2</v>
      </c>
      <c r="AY993">
        <v>991</v>
      </c>
      <c r="AZ993">
        <v>2.0299999999999999E-2</v>
      </c>
    </row>
    <row r="994" spans="1:52" x14ac:dyDescent="0.35">
      <c r="A994">
        <v>0.12121582</v>
      </c>
      <c r="B994">
        <v>0.77301045000000002</v>
      </c>
      <c r="U994">
        <v>0.12121582</v>
      </c>
      <c r="V994">
        <v>0.39963085999999998</v>
      </c>
      <c r="X994">
        <v>0.12121582</v>
      </c>
      <c r="Y994">
        <v>1.4742550299999999</v>
      </c>
      <c r="AA994">
        <v>992</v>
      </c>
      <c r="AB994">
        <v>0</v>
      </c>
      <c r="AD994">
        <v>992</v>
      </c>
      <c r="AE994">
        <v>0</v>
      </c>
      <c r="AG994">
        <v>992</v>
      </c>
      <c r="AH994">
        <v>0</v>
      </c>
      <c r="AJ994">
        <v>0.12121582</v>
      </c>
      <c r="AK994">
        <v>5.3984029400000004</v>
      </c>
      <c r="AM994">
        <v>0.12121582</v>
      </c>
      <c r="AN994">
        <v>4.5885168399999996</v>
      </c>
      <c r="AP994">
        <v>0.12121582</v>
      </c>
      <c r="AQ994">
        <v>3.6306612500000002</v>
      </c>
      <c r="AS994">
        <v>992</v>
      </c>
      <c r="AT994">
        <v>2.41E-2</v>
      </c>
      <c r="AV994">
        <v>992</v>
      </c>
      <c r="AW994">
        <v>1.54E-2</v>
      </c>
      <c r="AY994">
        <v>992</v>
      </c>
      <c r="AZ994">
        <v>1.26E-2</v>
      </c>
    </row>
    <row r="995" spans="1:52" x14ac:dyDescent="0.35">
      <c r="A995">
        <v>0.12133789</v>
      </c>
      <c r="B995">
        <v>0.72212818999999995</v>
      </c>
      <c r="U995">
        <v>0.12133789</v>
      </c>
      <c r="V995">
        <v>0.65524614999999997</v>
      </c>
      <c r="X995">
        <v>0.12133789</v>
      </c>
      <c r="Y995">
        <v>1.4393881900000001</v>
      </c>
      <c r="AA995">
        <v>993</v>
      </c>
      <c r="AB995">
        <v>0</v>
      </c>
      <c r="AD995">
        <v>993</v>
      </c>
      <c r="AE995">
        <v>0</v>
      </c>
      <c r="AG995">
        <v>993</v>
      </c>
      <c r="AH995">
        <v>0</v>
      </c>
      <c r="AJ995">
        <v>0.12133789</v>
      </c>
      <c r="AK995">
        <v>1.3498287899999999</v>
      </c>
      <c r="AM995">
        <v>0.12133789</v>
      </c>
      <c r="AN995">
        <v>1.7161046900000001</v>
      </c>
      <c r="AP995">
        <v>0.12133789</v>
      </c>
      <c r="AQ995">
        <v>1.9324618600000001</v>
      </c>
      <c r="AS995">
        <v>993</v>
      </c>
      <c r="AT995">
        <v>7.7000000000000002E-3</v>
      </c>
      <c r="AV995">
        <v>993</v>
      </c>
      <c r="AW995">
        <v>6.88E-2</v>
      </c>
      <c r="AY995">
        <v>993</v>
      </c>
      <c r="AZ995">
        <v>1.2E-2</v>
      </c>
    </row>
    <row r="996" spans="1:52" x14ac:dyDescent="0.35">
      <c r="A996">
        <v>0.12145996000000001</v>
      </c>
      <c r="B996">
        <v>0.66699991999999997</v>
      </c>
      <c r="U996">
        <v>0.12145996000000001</v>
      </c>
      <c r="V996">
        <v>0.77447763000000003</v>
      </c>
      <c r="X996">
        <v>0.12145996000000001</v>
      </c>
      <c r="Y996">
        <v>1.2944411499999999</v>
      </c>
      <c r="AA996">
        <v>994</v>
      </c>
      <c r="AB996">
        <v>0</v>
      </c>
      <c r="AD996">
        <v>994</v>
      </c>
      <c r="AE996">
        <v>0</v>
      </c>
      <c r="AG996">
        <v>994</v>
      </c>
      <c r="AH996">
        <v>0</v>
      </c>
      <c r="AJ996">
        <v>0.12145996000000001</v>
      </c>
      <c r="AK996">
        <v>5.0417116100000001</v>
      </c>
      <c r="AM996">
        <v>0.12145996000000001</v>
      </c>
      <c r="AN996">
        <v>5.1518403299999997</v>
      </c>
      <c r="AP996">
        <v>0.12145996000000001</v>
      </c>
      <c r="AQ996">
        <v>2.5265791499999999</v>
      </c>
      <c r="AS996">
        <v>994</v>
      </c>
      <c r="AT996">
        <v>4.8500000000000001E-2</v>
      </c>
      <c r="AV996">
        <v>994</v>
      </c>
      <c r="AW996">
        <v>6.7000000000000002E-3</v>
      </c>
      <c r="AY996">
        <v>994</v>
      </c>
      <c r="AZ996">
        <v>4.87E-2</v>
      </c>
    </row>
    <row r="997" spans="1:52" x14ac:dyDescent="0.35">
      <c r="A997">
        <v>0.12158202999999999</v>
      </c>
      <c r="B997">
        <v>0.60794978</v>
      </c>
      <c r="U997">
        <v>0.12158202999999999</v>
      </c>
      <c r="V997">
        <v>0.67338562999999996</v>
      </c>
      <c r="X997">
        <v>0.12158202999999999</v>
      </c>
      <c r="Y997">
        <v>0.96423596</v>
      </c>
      <c r="AA997">
        <v>995</v>
      </c>
      <c r="AB997">
        <v>0</v>
      </c>
      <c r="AD997">
        <v>995</v>
      </c>
      <c r="AE997">
        <v>0</v>
      </c>
      <c r="AG997">
        <v>995</v>
      </c>
      <c r="AH997">
        <v>0</v>
      </c>
      <c r="AJ997">
        <v>0.12158202999999999</v>
      </c>
      <c r="AK997">
        <v>1.7553422299999999</v>
      </c>
      <c r="AM997">
        <v>0.12158202999999999</v>
      </c>
      <c r="AN997">
        <v>1.38144519</v>
      </c>
      <c r="AP997">
        <v>0.12158202999999999</v>
      </c>
      <c r="AQ997">
        <v>5.0858160300000002</v>
      </c>
      <c r="AS997">
        <v>995</v>
      </c>
      <c r="AT997">
        <v>9.1999999999999998E-3</v>
      </c>
      <c r="AV997">
        <v>995</v>
      </c>
      <c r="AW997">
        <v>1.37E-2</v>
      </c>
      <c r="AY997">
        <v>995</v>
      </c>
      <c r="AZ997">
        <v>9.7999999999999997E-3</v>
      </c>
    </row>
    <row r="998" spans="1:52" x14ac:dyDescent="0.35">
      <c r="A998">
        <v>0.1217041</v>
      </c>
      <c r="B998">
        <v>0.54532499000000001</v>
      </c>
      <c r="U998">
        <v>0.1217041</v>
      </c>
      <c r="V998">
        <v>0.33876079999999997</v>
      </c>
      <c r="X998">
        <v>0.1217041</v>
      </c>
      <c r="Y998">
        <v>0.44210936000000001</v>
      </c>
      <c r="AA998">
        <v>996</v>
      </c>
      <c r="AB998">
        <v>0</v>
      </c>
      <c r="AD998">
        <v>996</v>
      </c>
      <c r="AE998">
        <v>0</v>
      </c>
      <c r="AG998">
        <v>996</v>
      </c>
      <c r="AH998">
        <v>0</v>
      </c>
      <c r="AJ998">
        <v>0.1217041</v>
      </c>
      <c r="AK998">
        <v>1.2828364000000001</v>
      </c>
      <c r="AM998">
        <v>0.1217041</v>
      </c>
      <c r="AN998">
        <v>1.3351776399999999</v>
      </c>
      <c r="AP998">
        <v>0.1217041</v>
      </c>
      <c r="AQ998">
        <v>1.53226481</v>
      </c>
      <c r="AS998">
        <v>996</v>
      </c>
      <c r="AT998">
        <v>1.9599999999999999E-2</v>
      </c>
      <c r="AV998">
        <v>996</v>
      </c>
      <c r="AW998">
        <v>1.5800000000000002E-2</v>
      </c>
      <c r="AY998">
        <v>996</v>
      </c>
      <c r="AZ998">
        <v>2.47E-2</v>
      </c>
    </row>
    <row r="999" spans="1:52" x14ac:dyDescent="0.35">
      <c r="A999">
        <v>0.12182617</v>
      </c>
      <c r="B999">
        <v>0.47949375999999999</v>
      </c>
      <c r="U999">
        <v>0.12182617</v>
      </c>
      <c r="V999">
        <v>-0.16672493999999999</v>
      </c>
      <c r="X999">
        <v>0.12182617</v>
      </c>
      <c r="Y999">
        <v>-0.20524887999999999</v>
      </c>
      <c r="AA999">
        <v>997</v>
      </c>
      <c r="AB999">
        <v>0</v>
      </c>
      <c r="AD999">
        <v>997</v>
      </c>
      <c r="AE999">
        <v>0</v>
      </c>
      <c r="AG999">
        <v>997</v>
      </c>
      <c r="AH999">
        <v>0</v>
      </c>
      <c r="AJ999">
        <v>0.12182617</v>
      </c>
      <c r="AK999">
        <v>0.73315392999999995</v>
      </c>
      <c r="AM999">
        <v>0.12182617</v>
      </c>
      <c r="AN999">
        <v>1.8029978499999999</v>
      </c>
      <c r="AP999">
        <v>0.12182617</v>
      </c>
      <c r="AQ999">
        <v>0.51760583999999998</v>
      </c>
      <c r="AS999">
        <v>997</v>
      </c>
      <c r="AT999">
        <v>2.7900000000000001E-2</v>
      </c>
      <c r="AV999">
        <v>997</v>
      </c>
      <c r="AW999">
        <v>4.5499999999999999E-2</v>
      </c>
      <c r="AY999">
        <v>997</v>
      </c>
      <c r="AZ999">
        <v>1.84E-2</v>
      </c>
    </row>
    <row r="1000" spans="1:52" x14ac:dyDescent="0.35">
      <c r="A1000">
        <v>0.12194824</v>
      </c>
      <c r="B1000">
        <v>0.41084316999999998</v>
      </c>
      <c r="U1000">
        <v>0.12194824</v>
      </c>
      <c r="V1000">
        <v>-0.72130221999999999</v>
      </c>
      <c r="X1000">
        <v>0.12194824</v>
      </c>
      <c r="Y1000">
        <v>-0.85475703999999997</v>
      </c>
      <c r="AA1000">
        <v>998</v>
      </c>
      <c r="AB1000">
        <v>0</v>
      </c>
      <c r="AD1000">
        <v>998</v>
      </c>
      <c r="AE1000">
        <v>0</v>
      </c>
      <c r="AG1000">
        <v>998</v>
      </c>
      <c r="AH1000">
        <v>0</v>
      </c>
      <c r="AJ1000">
        <v>0.12194824</v>
      </c>
      <c r="AK1000">
        <v>4.0122688699999998</v>
      </c>
      <c r="AM1000">
        <v>0.12194824</v>
      </c>
      <c r="AN1000">
        <v>3.38358034</v>
      </c>
      <c r="AP1000">
        <v>0.12194824</v>
      </c>
      <c r="AQ1000">
        <v>3.7001607700000001</v>
      </c>
      <c r="AS1000">
        <v>998</v>
      </c>
      <c r="AT1000">
        <v>1.7000000000000001E-2</v>
      </c>
      <c r="AV1000">
        <v>998</v>
      </c>
      <c r="AW1000">
        <v>1.06E-2</v>
      </c>
      <c r="AY1000">
        <v>998</v>
      </c>
      <c r="AZ1000">
        <v>4.3299999999999998E-2</v>
      </c>
    </row>
    <row r="1001" spans="1:52" x14ac:dyDescent="0.35">
      <c r="A1001">
        <v>0.12207031</v>
      </c>
      <c r="B1001">
        <v>0.33977688</v>
      </c>
      <c r="U1001">
        <v>0.12207031</v>
      </c>
      <c r="V1001">
        <v>-1.17813992</v>
      </c>
      <c r="X1001">
        <v>0.12207031</v>
      </c>
      <c r="Y1001">
        <v>-1.3610101100000001</v>
      </c>
      <c r="AA1001">
        <v>999</v>
      </c>
      <c r="AB1001">
        <v>0</v>
      </c>
      <c r="AD1001">
        <v>999</v>
      </c>
      <c r="AE1001">
        <v>0</v>
      </c>
      <c r="AG1001">
        <v>999</v>
      </c>
      <c r="AH1001">
        <v>0</v>
      </c>
      <c r="AJ1001">
        <v>0.12207031</v>
      </c>
      <c r="AK1001">
        <v>4.2478867200000003</v>
      </c>
      <c r="AM1001">
        <v>0.12207031</v>
      </c>
      <c r="AN1001">
        <v>1.10015434</v>
      </c>
      <c r="AP1001">
        <v>0.12207031</v>
      </c>
      <c r="AQ1001">
        <v>1.8388046300000001</v>
      </c>
      <c r="AS1001">
        <v>999</v>
      </c>
      <c r="AT1001">
        <v>5.8999999999999999E-3</v>
      </c>
      <c r="AV1001">
        <v>999</v>
      </c>
      <c r="AW1001">
        <v>1.5100000000000001E-2</v>
      </c>
      <c r="AY1001">
        <v>999</v>
      </c>
      <c r="AZ1001">
        <v>1.4E-3</v>
      </c>
    </row>
    <row r="1002" spans="1:52" x14ac:dyDescent="0.35">
      <c r="A1002">
        <v>0.12219238</v>
      </c>
      <c r="B1002">
        <v>0.26671275999999999</v>
      </c>
      <c r="U1002">
        <v>0.12219238</v>
      </c>
      <c r="V1002">
        <v>-1.40706251</v>
      </c>
      <c r="X1002">
        <v>0.12219238</v>
      </c>
      <c r="Y1002">
        <v>-1.5978840700000001</v>
      </c>
      <c r="AA1002">
        <v>1000</v>
      </c>
      <c r="AB1002">
        <v>0</v>
      </c>
      <c r="AD1002">
        <v>1000</v>
      </c>
      <c r="AE1002">
        <v>0</v>
      </c>
      <c r="AG1002">
        <v>1000</v>
      </c>
      <c r="AH1002">
        <v>0</v>
      </c>
      <c r="AJ1002">
        <v>0.12219238</v>
      </c>
      <c r="AK1002">
        <v>2.5061639100000002</v>
      </c>
      <c r="AM1002">
        <v>0.12219238</v>
      </c>
      <c r="AN1002">
        <v>2.4760429899999998</v>
      </c>
      <c r="AP1002">
        <v>0.12219238</v>
      </c>
      <c r="AQ1002">
        <v>-0.71051819000000005</v>
      </c>
      <c r="AS1002">
        <v>1000</v>
      </c>
      <c r="AT1002">
        <v>3.2599999999999997E-2</v>
      </c>
      <c r="AV1002">
        <v>1000</v>
      </c>
      <c r="AW1002">
        <v>4.2099999999999999E-2</v>
      </c>
      <c r="AY1002">
        <v>1000</v>
      </c>
      <c r="AZ1002">
        <v>1.6500000000000001E-2</v>
      </c>
    </row>
    <row r="1003" spans="1:52" x14ac:dyDescent="0.35">
      <c r="A1003">
        <v>0.12231445000000001</v>
      </c>
      <c r="B1003">
        <v>0.19208040000000001</v>
      </c>
      <c r="U1003">
        <v>0.12231445000000001</v>
      </c>
      <c r="V1003">
        <v>-1.33218339</v>
      </c>
      <c r="X1003">
        <v>0.12231445000000001</v>
      </c>
      <c r="Y1003">
        <v>-1.49591666</v>
      </c>
      <c r="AA1003">
        <v>1001</v>
      </c>
      <c r="AB1003">
        <v>0</v>
      </c>
      <c r="AD1003">
        <v>1001</v>
      </c>
      <c r="AE1003">
        <v>0</v>
      </c>
      <c r="AG1003">
        <v>1001</v>
      </c>
      <c r="AH1003">
        <v>0</v>
      </c>
      <c r="AJ1003">
        <v>0.12231445000000001</v>
      </c>
      <c r="AK1003">
        <v>1.41829033</v>
      </c>
      <c r="AM1003">
        <v>0.12231445000000001</v>
      </c>
      <c r="AN1003">
        <v>0.54283914</v>
      </c>
      <c r="AP1003">
        <v>0.12231445000000001</v>
      </c>
      <c r="AQ1003">
        <v>-8.3488299999999998E-3</v>
      </c>
      <c r="AS1003">
        <v>1001</v>
      </c>
      <c r="AT1003">
        <v>8.6E-3</v>
      </c>
      <c r="AV1003">
        <v>1001</v>
      </c>
      <c r="AW1003">
        <v>4.82E-2</v>
      </c>
      <c r="AY1003">
        <v>1001</v>
      </c>
      <c r="AZ1003">
        <v>2.4799999999999999E-2</v>
      </c>
    </row>
    <row r="1004" spans="1:52" x14ac:dyDescent="0.35">
      <c r="A1004">
        <v>0.12243651999999999</v>
      </c>
      <c r="B1004">
        <v>0.11631863000000001</v>
      </c>
      <c r="U1004">
        <v>0.12243651999999999</v>
      </c>
      <c r="V1004">
        <v>-0.95480648000000001</v>
      </c>
      <c r="X1004">
        <v>0.12243651999999999</v>
      </c>
      <c r="Y1004">
        <v>-1.0648299299999999</v>
      </c>
      <c r="AA1004">
        <v>1002</v>
      </c>
      <c r="AB1004">
        <v>0</v>
      </c>
      <c r="AD1004">
        <v>1002</v>
      </c>
      <c r="AE1004">
        <v>0</v>
      </c>
      <c r="AG1004">
        <v>1002</v>
      </c>
      <c r="AH1004">
        <v>0</v>
      </c>
      <c r="AJ1004">
        <v>0.12243651999999999</v>
      </c>
      <c r="AK1004">
        <v>2.0738074399999999</v>
      </c>
      <c r="AM1004">
        <v>0.12243651999999999</v>
      </c>
      <c r="AN1004">
        <v>0.14932957999999999</v>
      </c>
      <c r="AP1004">
        <v>0.12243651999999999</v>
      </c>
      <c r="AQ1004">
        <v>2.7232922899999998</v>
      </c>
      <c r="AS1004">
        <v>1002</v>
      </c>
      <c r="AT1004">
        <v>3.27E-2</v>
      </c>
      <c r="AV1004">
        <v>1002</v>
      </c>
      <c r="AW1004">
        <v>4.6600000000000003E-2</v>
      </c>
      <c r="AY1004">
        <v>1002</v>
      </c>
      <c r="AZ1004">
        <v>2.1100000000000001E-2</v>
      </c>
    </row>
    <row r="1005" spans="1:52" x14ac:dyDescent="0.35">
      <c r="A1005">
        <v>0.12255859</v>
      </c>
      <c r="B1005">
        <v>3.9872930000000001E-2</v>
      </c>
      <c r="U1005">
        <v>0.12255859</v>
      </c>
      <c r="V1005">
        <v>-0.35506410999999999</v>
      </c>
      <c r="X1005">
        <v>0.12255859</v>
      </c>
      <c r="Y1005">
        <v>-0.39468346999999998</v>
      </c>
      <c r="AA1005">
        <v>1003</v>
      </c>
      <c r="AB1005">
        <v>0</v>
      </c>
      <c r="AD1005">
        <v>1003</v>
      </c>
      <c r="AE1005">
        <v>0</v>
      </c>
      <c r="AG1005">
        <v>1003</v>
      </c>
      <c r="AH1005">
        <v>0</v>
      </c>
      <c r="AJ1005">
        <v>0.12255859</v>
      </c>
      <c r="AK1005">
        <v>2.2247449800000001</v>
      </c>
      <c r="AM1005">
        <v>0.12255859</v>
      </c>
      <c r="AN1005">
        <v>2.6872049599999999</v>
      </c>
      <c r="AP1005">
        <v>0.12255859</v>
      </c>
      <c r="AQ1005">
        <v>1.16207313</v>
      </c>
      <c r="AS1005">
        <v>1003</v>
      </c>
      <c r="AT1005">
        <v>1.23E-2</v>
      </c>
      <c r="AV1005">
        <v>1003</v>
      </c>
      <c r="AW1005">
        <v>6.08E-2</v>
      </c>
      <c r="AY1005">
        <v>1003</v>
      </c>
      <c r="AZ1005">
        <v>2.6100000000000002E-2</v>
      </c>
    </row>
    <row r="1006" spans="1:52" x14ac:dyDescent="0.35">
      <c r="A1006">
        <v>0.12268066</v>
      </c>
      <c r="B1006">
        <v>-3.6807220000000002E-2</v>
      </c>
      <c r="U1006">
        <v>0.12268066</v>
      </c>
      <c r="V1006">
        <v>0.32828064000000001</v>
      </c>
      <c r="X1006">
        <v>0.12268066</v>
      </c>
      <c r="Y1006">
        <v>0.36488841</v>
      </c>
      <c r="AA1006">
        <v>1004</v>
      </c>
      <c r="AB1006">
        <v>0</v>
      </c>
      <c r="AD1006">
        <v>1004</v>
      </c>
      <c r="AE1006">
        <v>0</v>
      </c>
      <c r="AG1006">
        <v>1004</v>
      </c>
      <c r="AH1006">
        <v>0</v>
      </c>
      <c r="AJ1006">
        <v>0.12268066</v>
      </c>
      <c r="AK1006">
        <v>2.1282278400000001</v>
      </c>
      <c r="AM1006">
        <v>0.12268066</v>
      </c>
      <c r="AN1006">
        <v>0.94600264999999994</v>
      </c>
      <c r="AP1006">
        <v>0.12268066</v>
      </c>
      <c r="AQ1006">
        <v>2.0059774500000001</v>
      </c>
      <c r="AS1006">
        <v>1004</v>
      </c>
      <c r="AT1006">
        <v>4.4499999999999998E-2</v>
      </c>
      <c r="AV1006">
        <v>1004</v>
      </c>
      <c r="AW1006">
        <v>1.8200000000000001E-2</v>
      </c>
      <c r="AY1006">
        <v>1004</v>
      </c>
      <c r="AZ1006">
        <v>2.1299999999999999E-2</v>
      </c>
    </row>
    <row r="1007" spans="1:52" x14ac:dyDescent="0.35">
      <c r="A1007">
        <v>0.12280273</v>
      </c>
      <c r="B1007">
        <v>-0.11327095</v>
      </c>
      <c r="U1007">
        <v>0.12280273</v>
      </c>
      <c r="V1007">
        <v>0.93431357000000004</v>
      </c>
      <c r="X1007">
        <v>0.12280273</v>
      </c>
      <c r="Y1007">
        <v>1.0417713200000001</v>
      </c>
      <c r="AA1007">
        <v>1005</v>
      </c>
      <c r="AB1007">
        <v>0</v>
      </c>
      <c r="AD1007">
        <v>1005</v>
      </c>
      <c r="AE1007">
        <v>0</v>
      </c>
      <c r="AG1007">
        <v>1005</v>
      </c>
      <c r="AH1007">
        <v>0</v>
      </c>
      <c r="AJ1007">
        <v>0.12280273</v>
      </c>
      <c r="AK1007">
        <v>2.24928594</v>
      </c>
      <c r="AM1007">
        <v>0.12280273</v>
      </c>
      <c r="AN1007">
        <v>2.23092997</v>
      </c>
      <c r="AP1007">
        <v>0.12280273</v>
      </c>
      <c r="AQ1007">
        <v>1.76228677</v>
      </c>
      <c r="AS1007">
        <v>1005</v>
      </c>
      <c r="AT1007">
        <v>4.5400000000000003E-2</v>
      </c>
      <c r="AV1007">
        <v>1005</v>
      </c>
      <c r="AW1007">
        <v>2.1899999999999999E-2</v>
      </c>
      <c r="AY1007">
        <v>1005</v>
      </c>
      <c r="AZ1007">
        <v>1.9400000000000001E-2</v>
      </c>
    </row>
    <row r="1008" spans="1:52" x14ac:dyDescent="0.35">
      <c r="A1008">
        <v>0.1229248</v>
      </c>
      <c r="B1008">
        <v>-0.18906866</v>
      </c>
      <c r="U1008">
        <v>0.1229248</v>
      </c>
      <c r="V1008">
        <v>1.3226066999999999</v>
      </c>
      <c r="X1008">
        <v>0.1229248</v>
      </c>
      <c r="Y1008">
        <v>1.48464084</v>
      </c>
      <c r="AA1008">
        <v>1006</v>
      </c>
      <c r="AB1008">
        <v>0</v>
      </c>
      <c r="AD1008">
        <v>1006</v>
      </c>
      <c r="AE1008">
        <v>0</v>
      </c>
      <c r="AG1008">
        <v>1006</v>
      </c>
      <c r="AH1008">
        <v>0</v>
      </c>
      <c r="AJ1008">
        <v>0.1229248</v>
      </c>
      <c r="AK1008">
        <v>2.1001303099999999</v>
      </c>
      <c r="AM1008">
        <v>0.1229248</v>
      </c>
      <c r="AN1008">
        <v>5.9442391600000004</v>
      </c>
      <c r="AP1008">
        <v>0.1229248</v>
      </c>
      <c r="AQ1008">
        <v>2.2739120100000001</v>
      </c>
      <c r="AS1008">
        <v>1006</v>
      </c>
      <c r="AT1008">
        <v>1.26E-2</v>
      </c>
      <c r="AV1008">
        <v>1006</v>
      </c>
      <c r="AW1008">
        <v>1.2699999999999999E-2</v>
      </c>
      <c r="AY1008">
        <v>1006</v>
      </c>
      <c r="AZ1008">
        <v>1.21E-2</v>
      </c>
    </row>
    <row r="1009" spans="1:52" x14ac:dyDescent="0.35">
      <c r="A1009">
        <v>0.12304688</v>
      </c>
      <c r="B1009">
        <v>-0.26375468000000002</v>
      </c>
      <c r="U1009">
        <v>0.12304688</v>
      </c>
      <c r="V1009">
        <v>1.4101606200000001</v>
      </c>
      <c r="X1009">
        <v>0.12304688</v>
      </c>
      <c r="Y1009">
        <v>1.6005213</v>
      </c>
      <c r="AA1009">
        <v>1007</v>
      </c>
      <c r="AB1009">
        <v>0</v>
      </c>
      <c r="AD1009">
        <v>1007</v>
      </c>
      <c r="AE1009">
        <v>0</v>
      </c>
      <c r="AG1009">
        <v>1007</v>
      </c>
      <c r="AH1009">
        <v>0</v>
      </c>
      <c r="AJ1009">
        <v>0.12304688</v>
      </c>
      <c r="AK1009">
        <v>1.65147778</v>
      </c>
      <c r="AM1009">
        <v>0.12304688</v>
      </c>
      <c r="AN1009">
        <v>6.3921326199999999</v>
      </c>
      <c r="AP1009">
        <v>0.12304688</v>
      </c>
      <c r="AQ1009">
        <v>1.9397304799999999</v>
      </c>
      <c r="AS1009">
        <v>1007</v>
      </c>
      <c r="AT1009">
        <v>2.3199999999999998E-2</v>
      </c>
      <c r="AV1009">
        <v>1007</v>
      </c>
      <c r="AW1009">
        <v>2.6499999999999999E-2</v>
      </c>
      <c r="AY1009">
        <v>1007</v>
      </c>
      <c r="AZ1009">
        <v>2.2100000000000002E-2</v>
      </c>
    </row>
    <row r="1010" spans="1:52" x14ac:dyDescent="0.35">
      <c r="A1010">
        <v>0.12316895</v>
      </c>
      <c r="B1010">
        <v>-0.33688984999999999</v>
      </c>
      <c r="U1010">
        <v>0.12316895</v>
      </c>
      <c r="V1010">
        <v>1.1923977100000001</v>
      </c>
      <c r="X1010">
        <v>0.12316895</v>
      </c>
      <c r="Y1010">
        <v>1.3763466099999999</v>
      </c>
      <c r="AA1010">
        <v>1008</v>
      </c>
      <c r="AB1010">
        <v>0</v>
      </c>
      <c r="AD1010">
        <v>1008</v>
      </c>
      <c r="AE1010">
        <v>0</v>
      </c>
      <c r="AG1010">
        <v>1008</v>
      </c>
      <c r="AH1010">
        <v>0</v>
      </c>
      <c r="AJ1010">
        <v>0.12316895</v>
      </c>
      <c r="AK1010">
        <v>1.29045257</v>
      </c>
      <c r="AM1010">
        <v>0.12316895</v>
      </c>
      <c r="AN1010">
        <v>5.0446606300000001</v>
      </c>
      <c r="AP1010">
        <v>0.12316895</v>
      </c>
      <c r="AQ1010">
        <v>3.45480353</v>
      </c>
      <c r="AS1010">
        <v>1008</v>
      </c>
      <c r="AT1010">
        <v>2.75E-2</v>
      </c>
      <c r="AV1010">
        <v>1008</v>
      </c>
      <c r="AW1010">
        <v>2.5399999999999999E-2</v>
      </c>
      <c r="AY1010">
        <v>1008</v>
      </c>
      <c r="AZ1010">
        <v>2.0999999999999999E-3</v>
      </c>
    </row>
    <row r="1011" spans="1:52" x14ac:dyDescent="0.35">
      <c r="A1011">
        <v>0.12329102</v>
      </c>
      <c r="B1011">
        <v>-0.40804415999999999</v>
      </c>
      <c r="U1011">
        <v>0.12329102</v>
      </c>
      <c r="V1011">
        <v>0.74242925999999998</v>
      </c>
      <c r="X1011">
        <v>0.12329102</v>
      </c>
      <c r="Y1011">
        <v>0.87871595000000002</v>
      </c>
      <c r="AA1011">
        <v>1009</v>
      </c>
      <c r="AB1011">
        <v>0</v>
      </c>
      <c r="AD1011">
        <v>1009</v>
      </c>
      <c r="AE1011">
        <v>0</v>
      </c>
      <c r="AG1011">
        <v>1009</v>
      </c>
      <c r="AH1011">
        <v>0</v>
      </c>
      <c r="AJ1011">
        <v>0.12329102</v>
      </c>
      <c r="AK1011">
        <v>3.7744920199999998</v>
      </c>
      <c r="AM1011">
        <v>0.12329102</v>
      </c>
      <c r="AN1011">
        <v>5.5312940800000003</v>
      </c>
      <c r="AP1011">
        <v>0.12329102</v>
      </c>
      <c r="AQ1011">
        <v>1.6863005200000001</v>
      </c>
      <c r="AS1011">
        <v>1009</v>
      </c>
      <c r="AT1011">
        <v>4.4200000000000003E-2</v>
      </c>
      <c r="AV1011">
        <v>1009</v>
      </c>
      <c r="AW1011">
        <v>5.8999999999999997E-2</v>
      </c>
      <c r="AY1011">
        <v>1009</v>
      </c>
      <c r="AZ1011">
        <v>2.64E-2</v>
      </c>
    </row>
    <row r="1012" spans="1:52" x14ac:dyDescent="0.35">
      <c r="A1012">
        <v>0.12341309</v>
      </c>
      <c r="B1012">
        <v>-0.47679923000000002</v>
      </c>
      <c r="U1012">
        <v>0.12341309</v>
      </c>
      <c r="V1012">
        <v>0.18891475999999999</v>
      </c>
      <c r="X1012">
        <v>0.12341309</v>
      </c>
      <c r="Y1012">
        <v>0.2321366</v>
      </c>
      <c r="AA1012">
        <v>1010</v>
      </c>
      <c r="AB1012">
        <v>0</v>
      </c>
      <c r="AD1012">
        <v>1010</v>
      </c>
      <c r="AE1012">
        <v>0</v>
      </c>
      <c r="AG1012">
        <v>1010</v>
      </c>
      <c r="AH1012">
        <v>0</v>
      </c>
      <c r="AJ1012">
        <v>0.12341309</v>
      </c>
      <c r="AK1012">
        <v>1.1399080500000001</v>
      </c>
      <c r="AM1012">
        <v>0.12341309</v>
      </c>
      <c r="AN1012">
        <v>2.77830238</v>
      </c>
      <c r="AP1012">
        <v>0.12341309</v>
      </c>
      <c r="AQ1012">
        <v>1.8323184699999999</v>
      </c>
      <c r="AS1012">
        <v>1010</v>
      </c>
      <c r="AT1012">
        <v>2.7E-2</v>
      </c>
      <c r="AV1012">
        <v>1010</v>
      </c>
      <c r="AW1012">
        <v>2.8000000000000001E-2</v>
      </c>
      <c r="AY1012">
        <v>1010</v>
      </c>
      <c r="AZ1012">
        <v>7.6399999999999996E-2</v>
      </c>
    </row>
    <row r="1013" spans="1:52" x14ac:dyDescent="0.35">
      <c r="A1013">
        <v>0.12353516</v>
      </c>
      <c r="B1013">
        <v>-0.54275077999999999</v>
      </c>
      <c r="U1013">
        <v>0.12353516</v>
      </c>
      <c r="V1013">
        <v>-0.32116800000000001</v>
      </c>
      <c r="X1013">
        <v>0.12353516</v>
      </c>
      <c r="Y1013">
        <v>-0.41794787999999999</v>
      </c>
      <c r="AA1013">
        <v>1011</v>
      </c>
      <c r="AB1013">
        <v>0</v>
      </c>
      <c r="AD1013">
        <v>1011</v>
      </c>
      <c r="AE1013">
        <v>0</v>
      </c>
      <c r="AG1013">
        <v>1011</v>
      </c>
      <c r="AH1013">
        <v>0</v>
      </c>
      <c r="AJ1013">
        <v>0.12353516</v>
      </c>
      <c r="AK1013">
        <v>3.9077245299999999</v>
      </c>
      <c r="AM1013">
        <v>0.12353516</v>
      </c>
      <c r="AN1013">
        <v>3.2820660400000001</v>
      </c>
      <c r="AP1013">
        <v>0.12353516</v>
      </c>
      <c r="AQ1013">
        <v>3.0764196199999998</v>
      </c>
      <c r="AS1013">
        <v>1011</v>
      </c>
      <c r="AT1013">
        <v>5.1299999999999998E-2</v>
      </c>
      <c r="AV1013">
        <v>1011</v>
      </c>
      <c r="AW1013">
        <v>4.3E-3</v>
      </c>
      <c r="AY1013">
        <v>1011</v>
      </c>
      <c r="AZ1013">
        <v>0.05</v>
      </c>
    </row>
    <row r="1014" spans="1:52" x14ac:dyDescent="0.35">
      <c r="A1014">
        <v>0.12365723000000001</v>
      </c>
      <c r="B1014">
        <v>-0.60551104</v>
      </c>
      <c r="U1014">
        <v>0.12365723000000001</v>
      </c>
      <c r="V1014">
        <v>-0.66430637999999997</v>
      </c>
      <c r="X1014">
        <v>0.12365723000000001</v>
      </c>
      <c r="Y1014">
        <v>-0.94682237999999996</v>
      </c>
      <c r="AA1014">
        <v>1012</v>
      </c>
      <c r="AB1014">
        <v>0</v>
      </c>
      <c r="AD1014">
        <v>1012</v>
      </c>
      <c r="AE1014">
        <v>0</v>
      </c>
      <c r="AG1014">
        <v>1012</v>
      </c>
      <c r="AH1014">
        <v>0</v>
      </c>
      <c r="AJ1014">
        <v>0.12365723000000001</v>
      </c>
      <c r="AK1014">
        <v>2.8653734200000001</v>
      </c>
      <c r="AM1014">
        <v>0.12365723000000001</v>
      </c>
      <c r="AN1014">
        <v>1.39486588</v>
      </c>
      <c r="AP1014">
        <v>0.12365723000000001</v>
      </c>
      <c r="AQ1014">
        <v>0.33052488000000002</v>
      </c>
      <c r="AS1014">
        <v>1012</v>
      </c>
      <c r="AT1014">
        <v>2.41E-2</v>
      </c>
      <c r="AV1014">
        <v>1012</v>
      </c>
      <c r="AW1014">
        <v>1.55E-2</v>
      </c>
      <c r="AY1014">
        <v>1012</v>
      </c>
      <c r="AZ1014">
        <v>3.1300000000000001E-2</v>
      </c>
    </row>
    <row r="1015" spans="1:52" x14ac:dyDescent="0.35">
      <c r="A1015">
        <v>0.12377929999999999</v>
      </c>
      <c r="B1015">
        <v>-0.66471097999999995</v>
      </c>
      <c r="U1015">
        <v>0.12377929999999999</v>
      </c>
      <c r="V1015">
        <v>-0.77500435000000001</v>
      </c>
      <c r="X1015">
        <v>0.12377929999999999</v>
      </c>
      <c r="Y1015">
        <v>-1.28507879</v>
      </c>
      <c r="AA1015">
        <v>1013</v>
      </c>
      <c r="AB1015">
        <v>0</v>
      </c>
      <c r="AD1015">
        <v>1013</v>
      </c>
      <c r="AE1015">
        <v>0</v>
      </c>
      <c r="AG1015">
        <v>1013</v>
      </c>
      <c r="AH1015">
        <v>0</v>
      </c>
      <c r="AJ1015">
        <v>0.12377929999999999</v>
      </c>
      <c r="AK1015">
        <v>1.3866085500000001</v>
      </c>
      <c r="AM1015">
        <v>0.12377929999999999</v>
      </c>
      <c r="AN1015">
        <v>-0.67816973000000003</v>
      </c>
      <c r="AP1015">
        <v>0.12377929999999999</v>
      </c>
      <c r="AQ1015">
        <v>1.31569961</v>
      </c>
      <c r="AS1015">
        <v>1013</v>
      </c>
      <c r="AT1015">
        <v>3.4000000000000002E-2</v>
      </c>
      <c r="AV1015">
        <v>1013</v>
      </c>
      <c r="AW1015">
        <v>4.9799999999999997E-2</v>
      </c>
      <c r="AY1015">
        <v>1013</v>
      </c>
      <c r="AZ1015">
        <v>3.7499999999999999E-2</v>
      </c>
    </row>
    <row r="1016" spans="1:52" x14ac:dyDescent="0.35">
      <c r="A1016">
        <v>0.12390137</v>
      </c>
      <c r="B1016">
        <v>-0.72000251000000004</v>
      </c>
      <c r="U1016">
        <v>0.12390137</v>
      </c>
      <c r="V1016">
        <v>-0.66338538999999996</v>
      </c>
      <c r="X1016">
        <v>0.12390137</v>
      </c>
      <c r="Y1016">
        <v>-1.43639049</v>
      </c>
      <c r="AA1016">
        <v>1014</v>
      </c>
      <c r="AB1016">
        <v>0</v>
      </c>
      <c r="AD1016">
        <v>1014</v>
      </c>
      <c r="AE1016">
        <v>0</v>
      </c>
      <c r="AG1016">
        <v>1014</v>
      </c>
      <c r="AH1016">
        <v>0</v>
      </c>
      <c r="AJ1016">
        <v>0.12390137</v>
      </c>
      <c r="AK1016">
        <v>0.56062756999999996</v>
      </c>
      <c r="AM1016">
        <v>0.12390137</v>
      </c>
      <c r="AN1016">
        <v>2.36692678</v>
      </c>
      <c r="AP1016">
        <v>0.12390137</v>
      </c>
      <c r="AQ1016">
        <v>-0.24136316999999999</v>
      </c>
      <c r="AS1016">
        <v>1014</v>
      </c>
      <c r="AT1016">
        <v>3.1899999999999998E-2</v>
      </c>
      <c r="AV1016">
        <v>1014</v>
      </c>
      <c r="AW1016">
        <v>6.0000000000000001E-3</v>
      </c>
      <c r="AY1016">
        <v>1014</v>
      </c>
      <c r="AZ1016">
        <v>3.4200000000000001E-2</v>
      </c>
    </row>
    <row r="1017" spans="1:52" x14ac:dyDescent="0.35">
      <c r="A1017">
        <v>0.12402344</v>
      </c>
      <c r="B1017">
        <v>-0.77106052000000003</v>
      </c>
      <c r="U1017">
        <v>0.12402344</v>
      </c>
      <c r="V1017">
        <v>-0.41093197999999997</v>
      </c>
      <c r="X1017">
        <v>0.12402344</v>
      </c>
      <c r="Y1017">
        <v>-1.47355927</v>
      </c>
      <c r="AA1017">
        <v>1015</v>
      </c>
      <c r="AB1017">
        <v>0</v>
      </c>
      <c r="AD1017">
        <v>1015</v>
      </c>
      <c r="AE1017">
        <v>0</v>
      </c>
      <c r="AG1017">
        <v>1015</v>
      </c>
      <c r="AH1017">
        <v>0</v>
      </c>
      <c r="AJ1017">
        <v>0.12402344</v>
      </c>
      <c r="AK1017">
        <v>1.29453364</v>
      </c>
      <c r="AM1017">
        <v>0.12402344</v>
      </c>
      <c r="AN1017">
        <v>1.79066964</v>
      </c>
      <c r="AP1017">
        <v>0.12402344</v>
      </c>
      <c r="AQ1017">
        <v>2.2389481400000002</v>
      </c>
      <c r="AS1017">
        <v>1015</v>
      </c>
      <c r="AT1017">
        <v>1.46E-2</v>
      </c>
      <c r="AV1017">
        <v>1015</v>
      </c>
      <c r="AW1017">
        <v>2.7400000000000001E-2</v>
      </c>
      <c r="AY1017">
        <v>1015</v>
      </c>
      <c r="AZ1017">
        <v>5.6899999999999999E-2</v>
      </c>
    </row>
    <row r="1018" spans="1:52" x14ac:dyDescent="0.35">
      <c r="A1018">
        <v>0.12414551</v>
      </c>
      <c r="B1018">
        <v>-0.81758481000000005</v>
      </c>
      <c r="U1018">
        <v>0.12414551</v>
      </c>
      <c r="V1018">
        <v>-0.14563074000000001</v>
      </c>
      <c r="X1018">
        <v>0.12414551</v>
      </c>
      <c r="Y1018">
        <v>-1.51408761</v>
      </c>
      <c r="AA1018">
        <v>1016</v>
      </c>
      <c r="AB1018">
        <v>0</v>
      </c>
      <c r="AD1018">
        <v>1016</v>
      </c>
      <c r="AE1018">
        <v>0</v>
      </c>
      <c r="AG1018">
        <v>1016</v>
      </c>
      <c r="AH1018">
        <v>0</v>
      </c>
      <c r="AJ1018">
        <v>0.12414551</v>
      </c>
      <c r="AK1018">
        <v>0.1782311</v>
      </c>
      <c r="AM1018">
        <v>0.12414551</v>
      </c>
      <c r="AN1018">
        <v>1.26965299</v>
      </c>
      <c r="AP1018">
        <v>0.12414551</v>
      </c>
      <c r="AQ1018">
        <v>-1.21529453</v>
      </c>
      <c r="AS1018">
        <v>1016</v>
      </c>
      <c r="AT1018">
        <v>2.52E-2</v>
      </c>
      <c r="AV1018">
        <v>1016</v>
      </c>
      <c r="AW1018">
        <v>4.9200000000000001E-2</v>
      </c>
      <c r="AY1018">
        <v>1016</v>
      </c>
      <c r="AZ1018">
        <v>5.3400000000000003E-2</v>
      </c>
    </row>
    <row r="1019" spans="1:52" x14ac:dyDescent="0.35">
      <c r="A1019">
        <v>0.12426758</v>
      </c>
      <c r="B1019">
        <v>-0.85930181999999999</v>
      </c>
      <c r="U1019">
        <v>0.12426758</v>
      </c>
      <c r="V1019">
        <v>-3.6144800000000002E-3</v>
      </c>
      <c r="X1019">
        <v>0.12426758</v>
      </c>
      <c r="Y1019">
        <v>-1.6823451899999999</v>
      </c>
      <c r="AA1019">
        <v>1017</v>
      </c>
      <c r="AB1019">
        <v>0</v>
      </c>
      <c r="AD1019">
        <v>1017</v>
      </c>
      <c r="AE1019">
        <v>0</v>
      </c>
      <c r="AG1019">
        <v>1017</v>
      </c>
      <c r="AH1019">
        <v>0</v>
      </c>
      <c r="AJ1019">
        <v>0.12426758</v>
      </c>
      <c r="AK1019">
        <v>1.77299568</v>
      </c>
      <c r="AM1019">
        <v>0.12426758</v>
      </c>
      <c r="AN1019">
        <v>1.3379059499999999</v>
      </c>
      <c r="AP1019">
        <v>0.12426758</v>
      </c>
      <c r="AQ1019">
        <v>-6.0213990000000002E-2</v>
      </c>
      <c r="AS1019">
        <v>1017</v>
      </c>
      <c r="AT1019">
        <v>1.7000000000000001E-2</v>
      </c>
      <c r="AV1019">
        <v>1017</v>
      </c>
      <c r="AW1019">
        <v>1.83E-2</v>
      </c>
      <c r="AY1019">
        <v>1017</v>
      </c>
      <c r="AZ1019">
        <v>5.8799999999999998E-2</v>
      </c>
    </row>
    <row r="1020" spans="1:52" x14ac:dyDescent="0.35">
      <c r="A1020">
        <v>0.12438965</v>
      </c>
      <c r="B1020">
        <v>-0.89596624999999996</v>
      </c>
      <c r="U1020">
        <v>0.12438965</v>
      </c>
      <c r="V1020">
        <v>-8.8214609999999999E-2</v>
      </c>
      <c r="X1020">
        <v>0.12438965</v>
      </c>
      <c r="Y1020">
        <v>-2.0692157799999999</v>
      </c>
      <c r="AA1020">
        <v>1018</v>
      </c>
      <c r="AB1020">
        <v>0</v>
      </c>
      <c r="AD1020">
        <v>1018</v>
      </c>
      <c r="AE1020">
        <v>0</v>
      </c>
      <c r="AG1020">
        <v>1018</v>
      </c>
      <c r="AH1020">
        <v>0</v>
      </c>
      <c r="AJ1020">
        <v>0.12438965</v>
      </c>
      <c r="AK1020">
        <v>3.91549098</v>
      </c>
      <c r="AM1020">
        <v>0.12438965</v>
      </c>
      <c r="AN1020">
        <v>0.81521626999999997</v>
      </c>
      <c r="AP1020">
        <v>0.12438965</v>
      </c>
      <c r="AQ1020">
        <v>1.0620898299999999</v>
      </c>
      <c r="AS1020">
        <v>1018</v>
      </c>
      <c r="AT1020">
        <v>4.8800000000000003E-2</v>
      </c>
      <c r="AV1020">
        <v>1018</v>
      </c>
      <c r="AW1020">
        <v>1.01E-2</v>
      </c>
      <c r="AY1020">
        <v>1018</v>
      </c>
      <c r="AZ1020">
        <v>4.4400000000000002E-2</v>
      </c>
    </row>
    <row r="1021" spans="1:52" x14ac:dyDescent="0.35">
      <c r="A1021">
        <v>0.12451172000000001</v>
      </c>
      <c r="B1021">
        <v>-0.92736253000000002</v>
      </c>
      <c r="U1021">
        <v>0.12451172000000001</v>
      </c>
      <c r="V1021">
        <v>-0.43808211000000002</v>
      </c>
      <c r="X1021">
        <v>0.12451172000000001</v>
      </c>
      <c r="Y1021">
        <v>-2.7008513199999999</v>
      </c>
      <c r="AA1021">
        <v>1019</v>
      </c>
      <c r="AB1021">
        <v>0</v>
      </c>
      <c r="AD1021">
        <v>1019</v>
      </c>
      <c r="AE1021">
        <v>0</v>
      </c>
      <c r="AG1021">
        <v>1019</v>
      </c>
      <c r="AH1021">
        <v>0</v>
      </c>
      <c r="AJ1021">
        <v>0.12451172000000001</v>
      </c>
      <c r="AK1021">
        <v>0.98324897</v>
      </c>
      <c r="AM1021">
        <v>0.12451172000000001</v>
      </c>
      <c r="AN1021">
        <v>3.27835301</v>
      </c>
      <c r="AP1021">
        <v>0.12451172000000001</v>
      </c>
      <c r="AQ1021">
        <v>2.0941903900000001</v>
      </c>
      <c r="AS1021">
        <v>1019</v>
      </c>
      <c r="AT1021">
        <v>1.17E-2</v>
      </c>
      <c r="AV1021">
        <v>1019</v>
      </c>
      <c r="AW1021">
        <v>3.7100000000000001E-2</v>
      </c>
      <c r="AY1021">
        <v>1019</v>
      </c>
      <c r="AZ1021">
        <v>2.24E-2</v>
      </c>
    </row>
    <row r="1022" spans="1:52" x14ac:dyDescent="0.35">
      <c r="A1022">
        <v>0.12463378999999999</v>
      </c>
      <c r="B1022">
        <v>-0.95330603999999997</v>
      </c>
      <c r="U1022">
        <v>0.12463378999999999</v>
      </c>
      <c r="V1022">
        <v>-1.01349209</v>
      </c>
      <c r="X1022">
        <v>0.12463378999999999</v>
      </c>
      <c r="Y1022">
        <v>-3.5256152200000002</v>
      </c>
      <c r="AA1022">
        <v>1020</v>
      </c>
      <c r="AB1022">
        <v>0</v>
      </c>
      <c r="AD1022">
        <v>1020</v>
      </c>
      <c r="AE1022">
        <v>0</v>
      </c>
      <c r="AG1022">
        <v>1020</v>
      </c>
      <c r="AH1022">
        <v>0</v>
      </c>
      <c r="AJ1022">
        <v>0.12463378999999999</v>
      </c>
      <c r="AK1022">
        <v>2.1714280499999998</v>
      </c>
      <c r="AM1022">
        <v>0.12463378999999999</v>
      </c>
      <c r="AN1022">
        <v>0.89892612999999999</v>
      </c>
      <c r="AP1022">
        <v>0.12463378999999999</v>
      </c>
      <c r="AQ1022">
        <v>-2.9224238300000001</v>
      </c>
      <c r="AS1022">
        <v>1020</v>
      </c>
      <c r="AT1022">
        <v>1.8599999999999998E-2</v>
      </c>
      <c r="AV1022">
        <v>1020</v>
      </c>
      <c r="AW1022">
        <v>2.0400000000000001E-2</v>
      </c>
      <c r="AY1022">
        <v>1020</v>
      </c>
      <c r="AZ1022">
        <v>1.5299999999999999E-2</v>
      </c>
    </row>
    <row r="1023" spans="1:52" x14ac:dyDescent="0.35">
      <c r="A1023">
        <v>0.12475586</v>
      </c>
      <c r="B1023">
        <v>-0.97364424999999999</v>
      </c>
      <c r="U1023">
        <v>0.12475586</v>
      </c>
      <c r="V1023">
        <v>-1.7048318499999999</v>
      </c>
      <c r="X1023">
        <v>0.12475586</v>
      </c>
      <c r="Y1023">
        <v>-4.4231808700000004</v>
      </c>
      <c r="AA1023">
        <v>1021</v>
      </c>
      <c r="AB1023">
        <v>0</v>
      </c>
      <c r="AD1023">
        <v>1021</v>
      </c>
      <c r="AE1023">
        <v>0</v>
      </c>
      <c r="AG1023">
        <v>1021</v>
      </c>
      <c r="AH1023">
        <v>0</v>
      </c>
      <c r="AJ1023">
        <v>0.12475586</v>
      </c>
      <c r="AK1023">
        <v>3.1309260299999999</v>
      </c>
      <c r="AM1023">
        <v>0.12475586</v>
      </c>
      <c r="AN1023">
        <v>3.2293038200000002</v>
      </c>
      <c r="AP1023">
        <v>0.12475586</v>
      </c>
      <c r="AQ1023">
        <v>-3.0624487899999999</v>
      </c>
      <c r="AS1023">
        <v>1021</v>
      </c>
      <c r="AT1023">
        <v>1.09E-2</v>
      </c>
      <c r="AV1023">
        <v>1021</v>
      </c>
      <c r="AW1023">
        <v>0.02</v>
      </c>
      <c r="AY1023">
        <v>1021</v>
      </c>
      <c r="AZ1023">
        <v>2.7799999999999998E-2</v>
      </c>
    </row>
    <row r="1024" spans="1:52" x14ac:dyDescent="0.35">
      <c r="A1024">
        <v>0.12487793</v>
      </c>
      <c r="B1024">
        <v>-0.98825757000000003</v>
      </c>
      <c r="U1024">
        <v>0.12487793</v>
      </c>
      <c r="V1024">
        <v>-2.36102305</v>
      </c>
      <c r="X1024">
        <v>0.12487793</v>
      </c>
      <c r="Y1024">
        <v>-5.23350443</v>
      </c>
      <c r="AA1024">
        <v>1022</v>
      </c>
      <c r="AB1024">
        <v>0</v>
      </c>
      <c r="AD1024">
        <v>1022</v>
      </c>
      <c r="AE1024">
        <v>0</v>
      </c>
      <c r="AG1024">
        <v>1022</v>
      </c>
      <c r="AH1024">
        <v>0</v>
      </c>
      <c r="AJ1024">
        <v>0.12487793</v>
      </c>
      <c r="AK1024">
        <v>1.7985988799999999</v>
      </c>
      <c r="AM1024">
        <v>0.12487793</v>
      </c>
      <c r="AN1024">
        <v>2.3030844400000001</v>
      </c>
      <c r="AP1024">
        <v>0.12487793</v>
      </c>
      <c r="AQ1024">
        <v>-2.2177482400000001</v>
      </c>
      <c r="AS1024">
        <v>1022</v>
      </c>
      <c r="AT1024">
        <v>5.0000000000000001E-4</v>
      </c>
      <c r="AV1024">
        <v>1022</v>
      </c>
      <c r="AW1024">
        <v>6.6799999999999998E-2</v>
      </c>
      <c r="AY1024">
        <v>1022</v>
      </c>
      <c r="AZ1024">
        <v>1.8800000000000001E-2</v>
      </c>
    </row>
    <row r="1025" spans="1:52" x14ac:dyDescent="0.35">
      <c r="A1025">
        <v>0.125</v>
      </c>
      <c r="B1025">
        <v>-0.99706006999999996</v>
      </c>
      <c r="U1025">
        <v>0.125</v>
      </c>
      <c r="V1025">
        <v>-2.8300061400000001</v>
      </c>
      <c r="X1025">
        <v>0.125</v>
      </c>
      <c r="Y1025">
        <v>-5.7977705300000002</v>
      </c>
      <c r="AA1025">
        <v>1023</v>
      </c>
      <c r="AB1025">
        <v>0</v>
      </c>
      <c r="AD1025">
        <v>1023</v>
      </c>
      <c r="AE1025">
        <v>0</v>
      </c>
      <c r="AG1025">
        <v>1023</v>
      </c>
      <c r="AH1025">
        <v>0</v>
      </c>
      <c r="AJ1025">
        <v>0.125</v>
      </c>
      <c r="AK1025">
        <v>-0.32738595999999998</v>
      </c>
      <c r="AM1025">
        <v>0.125</v>
      </c>
      <c r="AN1025">
        <v>7.9907629999999993E-2</v>
      </c>
      <c r="AP1025">
        <v>0.125</v>
      </c>
      <c r="AQ1025">
        <v>-2.1286128400000002</v>
      </c>
      <c r="AS1025">
        <v>1023</v>
      </c>
      <c r="AT1025">
        <v>1.24E-2</v>
      </c>
      <c r="AV1025">
        <v>1023</v>
      </c>
      <c r="AW1025">
        <v>1.21E-2</v>
      </c>
      <c r="AY1025">
        <v>1023</v>
      </c>
      <c r="AZ1025">
        <v>1.7600000000000001E-2</v>
      </c>
    </row>
    <row r="1026" spans="1:52" x14ac:dyDescent="0.35">
      <c r="A1026">
        <v>0.12512207</v>
      </c>
      <c r="B1026">
        <v>-1</v>
      </c>
      <c r="U1026">
        <v>0.12512207</v>
      </c>
      <c r="V1026">
        <v>-3</v>
      </c>
      <c r="X1026">
        <v>0.12512207</v>
      </c>
      <c r="Y1026">
        <v>-6</v>
      </c>
      <c r="AA1026">
        <v>1024</v>
      </c>
      <c r="AB1026">
        <v>0</v>
      </c>
      <c r="AD1026">
        <v>1024</v>
      </c>
      <c r="AE1026">
        <v>0</v>
      </c>
      <c r="AG1026">
        <v>1024</v>
      </c>
      <c r="AH1026">
        <v>0</v>
      </c>
      <c r="AJ1026">
        <v>0.12512207</v>
      </c>
      <c r="AK1026">
        <v>1.0130403400000001</v>
      </c>
      <c r="AM1026">
        <v>0.12512207</v>
      </c>
      <c r="AN1026">
        <v>1.7318183</v>
      </c>
      <c r="AP1026">
        <v>0.12512207</v>
      </c>
      <c r="AQ1026">
        <v>-1.56924643</v>
      </c>
      <c r="AS1026">
        <v>1024</v>
      </c>
      <c r="AT1026">
        <v>3.9699999999999999E-2</v>
      </c>
      <c r="AV1026">
        <v>1024</v>
      </c>
      <c r="AW1026">
        <v>1.52E-2</v>
      </c>
      <c r="AY1026">
        <v>1024</v>
      </c>
      <c r="AZ1026">
        <v>3.2800000000000003E-2</v>
      </c>
    </row>
    <row r="1027" spans="1:52" x14ac:dyDescent="0.35">
      <c r="A1027">
        <v>0.12524414</v>
      </c>
      <c r="B1027">
        <v>-0.99706006999999996</v>
      </c>
      <c r="U1027">
        <v>0.12524414</v>
      </c>
      <c r="V1027">
        <v>-2.8300061400000001</v>
      </c>
      <c r="X1027">
        <v>0.12524414</v>
      </c>
      <c r="Y1027">
        <v>-5.7977705300000002</v>
      </c>
      <c r="AA1027">
        <v>1025</v>
      </c>
      <c r="AB1027">
        <v>0</v>
      </c>
      <c r="AD1027">
        <v>1025</v>
      </c>
      <c r="AE1027">
        <v>0</v>
      </c>
      <c r="AG1027">
        <v>1025</v>
      </c>
      <c r="AH1027">
        <v>0</v>
      </c>
      <c r="AJ1027">
        <v>0.12524414</v>
      </c>
      <c r="AK1027">
        <v>1.6183254499999999</v>
      </c>
      <c r="AM1027">
        <v>0.12524414</v>
      </c>
      <c r="AN1027">
        <v>-1.71806744</v>
      </c>
      <c r="AP1027">
        <v>0.12524414</v>
      </c>
      <c r="AQ1027">
        <v>-1.0714115099999999</v>
      </c>
      <c r="AS1027">
        <v>1025</v>
      </c>
      <c r="AT1027">
        <v>4.2700000000000002E-2</v>
      </c>
      <c r="AV1027">
        <v>1025</v>
      </c>
      <c r="AW1027">
        <v>3.5900000000000001E-2</v>
      </c>
      <c r="AY1027">
        <v>1025</v>
      </c>
      <c r="AZ1027">
        <v>5.6099999999999997E-2</v>
      </c>
    </row>
    <row r="1028" spans="1:52" x14ac:dyDescent="0.35">
      <c r="A1028">
        <v>0.12536621000000001</v>
      </c>
      <c r="B1028">
        <v>-0.98825757000000003</v>
      </c>
      <c r="U1028">
        <v>0.12536621000000001</v>
      </c>
      <c r="V1028">
        <v>-2.36102305</v>
      </c>
      <c r="X1028">
        <v>0.12536621000000001</v>
      </c>
      <c r="Y1028">
        <v>-5.23350443</v>
      </c>
      <c r="AA1028">
        <v>1026</v>
      </c>
      <c r="AB1028">
        <v>0</v>
      </c>
      <c r="AD1028">
        <v>1026</v>
      </c>
      <c r="AE1028">
        <v>0</v>
      </c>
      <c r="AG1028">
        <v>1026</v>
      </c>
      <c r="AH1028">
        <v>0</v>
      </c>
      <c r="AJ1028">
        <v>0.12536621000000001</v>
      </c>
      <c r="AK1028">
        <v>2.5229859800000001</v>
      </c>
      <c r="AM1028">
        <v>0.12536621000000001</v>
      </c>
      <c r="AN1028">
        <v>-1.3560245099999999</v>
      </c>
      <c r="AP1028">
        <v>0.12536621000000001</v>
      </c>
      <c r="AQ1028">
        <v>-4.5151758299999996</v>
      </c>
      <c r="AS1028">
        <v>1026</v>
      </c>
      <c r="AT1028">
        <v>4.99E-2</v>
      </c>
      <c r="AV1028">
        <v>1026</v>
      </c>
      <c r="AW1028">
        <v>1.78E-2</v>
      </c>
      <c r="AY1028">
        <v>1026</v>
      </c>
      <c r="AZ1028">
        <v>2.9399999999999999E-2</v>
      </c>
    </row>
    <row r="1029" spans="1:52" x14ac:dyDescent="0.35">
      <c r="A1029">
        <v>0.12548828000000001</v>
      </c>
      <c r="B1029">
        <v>-0.97364424999999999</v>
      </c>
      <c r="U1029">
        <v>0.12548828000000001</v>
      </c>
      <c r="V1029">
        <v>-1.7048318499999999</v>
      </c>
      <c r="X1029">
        <v>0.12548828000000001</v>
      </c>
      <c r="Y1029">
        <v>-4.4231808700000004</v>
      </c>
      <c r="AA1029">
        <v>1027</v>
      </c>
      <c r="AB1029">
        <v>0</v>
      </c>
      <c r="AD1029">
        <v>1027</v>
      </c>
      <c r="AE1029">
        <v>0</v>
      </c>
      <c r="AG1029">
        <v>1027</v>
      </c>
      <c r="AH1029">
        <v>0</v>
      </c>
      <c r="AJ1029">
        <v>0.12548828000000001</v>
      </c>
      <c r="AK1029">
        <v>0.94711076999999999</v>
      </c>
      <c r="AM1029">
        <v>0.12548828000000001</v>
      </c>
      <c r="AN1029">
        <v>1.89877831</v>
      </c>
      <c r="AP1029">
        <v>0.12548828000000001</v>
      </c>
      <c r="AQ1029">
        <v>-3.1097934299999999</v>
      </c>
      <c r="AS1029">
        <v>1027</v>
      </c>
      <c r="AT1029">
        <v>6.2100000000000002E-2</v>
      </c>
      <c r="AV1029">
        <v>1027</v>
      </c>
      <c r="AW1029">
        <v>2.3400000000000001E-2</v>
      </c>
      <c r="AY1029">
        <v>1027</v>
      </c>
      <c r="AZ1029">
        <v>2.1399999999999999E-2</v>
      </c>
    </row>
    <row r="1030" spans="1:52" x14ac:dyDescent="0.35">
      <c r="A1030">
        <v>0.12561035000000001</v>
      </c>
      <c r="B1030">
        <v>-0.95330603999999997</v>
      </c>
      <c r="U1030">
        <v>0.12561035000000001</v>
      </c>
      <c r="V1030">
        <v>-1.01349209</v>
      </c>
      <c r="X1030">
        <v>0.12561035000000001</v>
      </c>
      <c r="Y1030">
        <v>-3.5256152200000002</v>
      </c>
      <c r="AA1030">
        <v>1028</v>
      </c>
      <c r="AB1030">
        <v>0</v>
      </c>
      <c r="AD1030">
        <v>1028</v>
      </c>
      <c r="AE1030">
        <v>0</v>
      </c>
      <c r="AG1030">
        <v>1028</v>
      </c>
      <c r="AH1030">
        <v>0</v>
      </c>
      <c r="AJ1030">
        <v>0.12561035000000001</v>
      </c>
      <c r="AK1030">
        <v>0.33907039</v>
      </c>
      <c r="AM1030">
        <v>0.12561035000000001</v>
      </c>
      <c r="AN1030">
        <v>0.55694045999999997</v>
      </c>
      <c r="AP1030">
        <v>0.12561035000000001</v>
      </c>
      <c r="AQ1030">
        <v>0.42062840000000001</v>
      </c>
      <c r="AS1030">
        <v>1028</v>
      </c>
      <c r="AT1030">
        <v>1.2800000000000001E-2</v>
      </c>
      <c r="AV1030">
        <v>1028</v>
      </c>
      <c r="AW1030">
        <v>2.3800000000000002E-2</v>
      </c>
      <c r="AY1030">
        <v>1028</v>
      </c>
      <c r="AZ1030">
        <v>2.69E-2</v>
      </c>
    </row>
    <row r="1031" spans="1:52" x14ac:dyDescent="0.35">
      <c r="A1031">
        <v>0.12573242000000001</v>
      </c>
      <c r="B1031">
        <v>-0.92736253000000002</v>
      </c>
      <c r="U1031">
        <v>0.12573242000000001</v>
      </c>
      <c r="V1031">
        <v>-0.43808211000000002</v>
      </c>
      <c r="X1031">
        <v>0.12573242000000001</v>
      </c>
      <c r="Y1031">
        <v>-2.7008513199999999</v>
      </c>
      <c r="AA1031">
        <v>1029</v>
      </c>
      <c r="AB1031">
        <v>0</v>
      </c>
      <c r="AD1031">
        <v>1029</v>
      </c>
      <c r="AE1031">
        <v>0</v>
      </c>
      <c r="AG1031">
        <v>1029</v>
      </c>
      <c r="AH1031">
        <v>0</v>
      </c>
      <c r="AJ1031">
        <v>0.12573242000000001</v>
      </c>
      <c r="AK1031">
        <v>2.0074810799999998</v>
      </c>
      <c r="AM1031">
        <v>0.12573242000000001</v>
      </c>
      <c r="AN1031">
        <v>2.8020018599999998</v>
      </c>
      <c r="AP1031">
        <v>0.12573242000000001</v>
      </c>
      <c r="AQ1031">
        <v>0.78513794000000003</v>
      </c>
      <c r="AS1031">
        <v>1029</v>
      </c>
      <c r="AT1031">
        <v>4.4200000000000003E-2</v>
      </c>
      <c r="AV1031">
        <v>1029</v>
      </c>
      <c r="AW1031">
        <v>4.3299999999999998E-2</v>
      </c>
      <c r="AY1031">
        <v>1029</v>
      </c>
      <c r="AZ1031">
        <v>2.01E-2</v>
      </c>
    </row>
    <row r="1032" spans="1:52" x14ac:dyDescent="0.35">
      <c r="A1032">
        <v>0.12585449000000001</v>
      </c>
      <c r="B1032">
        <v>-0.89596624999999996</v>
      </c>
      <c r="U1032">
        <v>0.12585449000000001</v>
      </c>
      <c r="V1032">
        <v>-8.8214609999999999E-2</v>
      </c>
      <c r="X1032">
        <v>0.12585449000000001</v>
      </c>
      <c r="Y1032">
        <v>-2.0692157799999999</v>
      </c>
      <c r="AA1032">
        <v>1030</v>
      </c>
      <c r="AB1032">
        <v>0</v>
      </c>
      <c r="AD1032">
        <v>1030</v>
      </c>
      <c r="AE1032">
        <v>0</v>
      </c>
      <c r="AG1032">
        <v>1030</v>
      </c>
      <c r="AH1032">
        <v>0</v>
      </c>
      <c r="AJ1032">
        <v>0.12585449000000001</v>
      </c>
      <c r="AK1032">
        <v>-0.73924224999999999</v>
      </c>
      <c r="AM1032">
        <v>0.12585449000000001</v>
      </c>
      <c r="AN1032">
        <v>2.0495714299999999</v>
      </c>
      <c r="AP1032">
        <v>0.12585449000000001</v>
      </c>
      <c r="AQ1032">
        <v>-1.9671290299999999</v>
      </c>
      <c r="AS1032">
        <v>1030</v>
      </c>
      <c r="AT1032">
        <v>4.2599999999999999E-2</v>
      </c>
      <c r="AV1032">
        <v>1030</v>
      </c>
      <c r="AW1032">
        <v>2.8799999999999999E-2</v>
      </c>
      <c r="AY1032">
        <v>1030</v>
      </c>
      <c r="AZ1032">
        <v>1.54E-2</v>
      </c>
    </row>
    <row r="1033" spans="1:52" x14ac:dyDescent="0.35">
      <c r="A1033">
        <v>0.12597655999999999</v>
      </c>
      <c r="B1033">
        <v>-0.85930181999999999</v>
      </c>
      <c r="U1033">
        <v>0.12597655999999999</v>
      </c>
      <c r="V1033">
        <v>-3.6144800000000002E-3</v>
      </c>
      <c r="X1033">
        <v>0.12597655999999999</v>
      </c>
      <c r="Y1033">
        <v>-1.6823451899999999</v>
      </c>
      <c r="AA1033">
        <v>1031</v>
      </c>
      <c r="AB1033">
        <v>0</v>
      </c>
      <c r="AD1033">
        <v>1031</v>
      </c>
      <c r="AE1033">
        <v>0</v>
      </c>
      <c r="AG1033">
        <v>1031</v>
      </c>
      <c r="AH1033">
        <v>0</v>
      </c>
      <c r="AJ1033">
        <v>0.12597655999999999</v>
      </c>
      <c r="AK1033">
        <v>3.60942746</v>
      </c>
      <c r="AM1033">
        <v>0.12597655999999999</v>
      </c>
      <c r="AN1033">
        <v>5.2508190000000003E-2</v>
      </c>
      <c r="AP1033">
        <v>0.12597655999999999</v>
      </c>
      <c r="AQ1033">
        <v>0.81825174000000001</v>
      </c>
      <c r="AS1033">
        <v>1031</v>
      </c>
      <c r="AT1033">
        <v>2.1899999999999999E-2</v>
      </c>
      <c r="AV1033">
        <v>1031</v>
      </c>
      <c r="AW1033">
        <v>3.9E-2</v>
      </c>
      <c r="AY1033">
        <v>1031</v>
      </c>
      <c r="AZ1033">
        <v>2.7E-2</v>
      </c>
    </row>
    <row r="1034" spans="1:52" x14ac:dyDescent="0.35">
      <c r="A1034">
        <v>0.12609862999999999</v>
      </c>
      <c r="B1034">
        <v>-0.81758481000000005</v>
      </c>
      <c r="U1034">
        <v>0.12609862999999999</v>
      </c>
      <c r="V1034">
        <v>-0.14563074000000001</v>
      </c>
      <c r="X1034">
        <v>0.12609862999999999</v>
      </c>
      <c r="Y1034">
        <v>-1.51408761</v>
      </c>
      <c r="AA1034">
        <v>1032</v>
      </c>
      <c r="AB1034">
        <v>0</v>
      </c>
      <c r="AD1034">
        <v>1032</v>
      </c>
      <c r="AE1034">
        <v>0</v>
      </c>
      <c r="AG1034">
        <v>1032</v>
      </c>
      <c r="AH1034">
        <v>0</v>
      </c>
      <c r="AJ1034">
        <v>0.12609862999999999</v>
      </c>
      <c r="AK1034">
        <v>1.21737805</v>
      </c>
      <c r="AM1034">
        <v>0.12609862999999999</v>
      </c>
      <c r="AN1034">
        <v>4.3775044699999999</v>
      </c>
      <c r="AP1034">
        <v>0.12609862999999999</v>
      </c>
      <c r="AQ1034">
        <v>0.55861424999999998</v>
      </c>
      <c r="AS1034">
        <v>1032</v>
      </c>
      <c r="AT1034">
        <v>1.8499999999999999E-2</v>
      </c>
      <c r="AV1034">
        <v>1032</v>
      </c>
      <c r="AW1034">
        <v>5.5800000000000002E-2</v>
      </c>
      <c r="AY1034">
        <v>1032</v>
      </c>
      <c r="AZ1034">
        <v>6.8999999999999999E-3</v>
      </c>
    </row>
    <row r="1035" spans="1:52" x14ac:dyDescent="0.35">
      <c r="A1035">
        <v>0.12622069999999999</v>
      </c>
      <c r="B1035">
        <v>-0.77106052000000003</v>
      </c>
      <c r="U1035">
        <v>0.12622069999999999</v>
      </c>
      <c r="V1035">
        <v>-0.41093197999999997</v>
      </c>
      <c r="X1035">
        <v>0.12622069999999999</v>
      </c>
      <c r="Y1035">
        <v>-1.47355927</v>
      </c>
      <c r="AA1035">
        <v>1033</v>
      </c>
      <c r="AB1035">
        <v>0</v>
      </c>
      <c r="AD1035">
        <v>1033</v>
      </c>
      <c r="AE1035">
        <v>0</v>
      </c>
      <c r="AG1035">
        <v>1033</v>
      </c>
      <c r="AH1035">
        <v>0</v>
      </c>
      <c r="AJ1035">
        <v>0.12622069999999999</v>
      </c>
      <c r="AK1035">
        <v>2.9197828600000002</v>
      </c>
      <c r="AM1035">
        <v>0.12622069999999999</v>
      </c>
      <c r="AN1035">
        <v>3.4728743199999998</v>
      </c>
      <c r="AP1035">
        <v>0.12622069999999999</v>
      </c>
      <c r="AQ1035">
        <v>3.2384010000000001</v>
      </c>
      <c r="AS1035">
        <v>1033</v>
      </c>
      <c r="AT1035">
        <v>1.9199999999999998E-2</v>
      </c>
      <c r="AV1035">
        <v>1033</v>
      </c>
      <c r="AW1035">
        <v>2.86E-2</v>
      </c>
      <c r="AY1035">
        <v>1033</v>
      </c>
      <c r="AZ1035">
        <v>1.6899999999999998E-2</v>
      </c>
    </row>
    <row r="1036" spans="1:52" x14ac:dyDescent="0.35">
      <c r="A1036">
        <v>0.12634276999999999</v>
      </c>
      <c r="B1036">
        <v>-0.72000251000000004</v>
      </c>
      <c r="U1036">
        <v>0.12634276999999999</v>
      </c>
      <c r="V1036">
        <v>-0.66338538999999996</v>
      </c>
      <c r="X1036">
        <v>0.12634276999999999</v>
      </c>
      <c r="Y1036">
        <v>-1.43639049</v>
      </c>
      <c r="AA1036">
        <v>1034</v>
      </c>
      <c r="AB1036">
        <v>0</v>
      </c>
      <c r="AD1036">
        <v>1034</v>
      </c>
      <c r="AE1036">
        <v>0</v>
      </c>
      <c r="AG1036">
        <v>1034</v>
      </c>
      <c r="AH1036">
        <v>0</v>
      </c>
      <c r="AJ1036">
        <v>0.12634276999999999</v>
      </c>
      <c r="AK1036">
        <v>2.94021709</v>
      </c>
      <c r="AM1036">
        <v>0.12634276999999999</v>
      </c>
      <c r="AN1036">
        <v>4.2164115100000004</v>
      </c>
      <c r="AP1036">
        <v>0.12634276999999999</v>
      </c>
      <c r="AQ1036">
        <v>-0.42462260000000002</v>
      </c>
      <c r="AS1036">
        <v>1034</v>
      </c>
      <c r="AT1036">
        <v>2.3E-3</v>
      </c>
      <c r="AV1036">
        <v>1034</v>
      </c>
      <c r="AW1036">
        <v>4.7999999999999996E-3</v>
      </c>
      <c r="AY1036">
        <v>1034</v>
      </c>
      <c r="AZ1036">
        <v>2.2200000000000001E-2</v>
      </c>
    </row>
    <row r="1037" spans="1:52" x14ac:dyDescent="0.35">
      <c r="A1037">
        <v>0.12646484</v>
      </c>
      <c r="B1037">
        <v>-0.66471097999999995</v>
      </c>
      <c r="U1037">
        <v>0.12646484</v>
      </c>
      <c r="V1037">
        <v>-0.77500435000000001</v>
      </c>
      <c r="X1037">
        <v>0.12646484</v>
      </c>
      <c r="Y1037">
        <v>-1.28507879</v>
      </c>
      <c r="AA1037">
        <v>1035</v>
      </c>
      <c r="AB1037">
        <v>0</v>
      </c>
      <c r="AD1037">
        <v>1035</v>
      </c>
      <c r="AE1037">
        <v>0</v>
      </c>
      <c r="AG1037">
        <v>1035</v>
      </c>
      <c r="AH1037">
        <v>0</v>
      </c>
      <c r="AJ1037">
        <v>0.12646484</v>
      </c>
      <c r="AK1037">
        <v>4.1240631199999997</v>
      </c>
      <c r="AM1037">
        <v>0.12646484</v>
      </c>
      <c r="AN1037">
        <v>-0.70879274999999997</v>
      </c>
      <c r="AP1037">
        <v>0.12646484</v>
      </c>
      <c r="AQ1037">
        <v>-0.90029311999999995</v>
      </c>
      <c r="AS1037">
        <v>1035</v>
      </c>
      <c r="AT1037">
        <v>5.6300000000000003E-2</v>
      </c>
      <c r="AV1037">
        <v>1035</v>
      </c>
      <c r="AW1037">
        <v>3.2199999999999999E-2</v>
      </c>
      <c r="AY1037">
        <v>1035</v>
      </c>
      <c r="AZ1037">
        <v>6.88E-2</v>
      </c>
    </row>
    <row r="1038" spans="1:52" x14ac:dyDescent="0.35">
      <c r="A1038">
        <v>0.12658691</v>
      </c>
      <c r="B1038">
        <v>-0.60551104</v>
      </c>
      <c r="U1038">
        <v>0.12658691</v>
      </c>
      <c r="V1038">
        <v>-0.66430637999999997</v>
      </c>
      <c r="X1038">
        <v>0.12658691</v>
      </c>
      <c r="Y1038">
        <v>-0.94682237999999996</v>
      </c>
      <c r="AA1038">
        <v>1036</v>
      </c>
      <c r="AB1038">
        <v>0</v>
      </c>
      <c r="AD1038">
        <v>1036</v>
      </c>
      <c r="AE1038">
        <v>0</v>
      </c>
      <c r="AG1038">
        <v>1036</v>
      </c>
      <c r="AH1038">
        <v>0</v>
      </c>
      <c r="AJ1038">
        <v>0.12658691</v>
      </c>
      <c r="AK1038">
        <v>1.4863033800000001</v>
      </c>
      <c r="AM1038">
        <v>0.12658691</v>
      </c>
      <c r="AN1038">
        <v>1.65335243</v>
      </c>
      <c r="AP1038">
        <v>0.12658691</v>
      </c>
      <c r="AQ1038">
        <v>0.12624297000000001</v>
      </c>
      <c r="AS1038">
        <v>1036</v>
      </c>
      <c r="AT1038">
        <v>2.2100000000000002E-2</v>
      </c>
      <c r="AV1038">
        <v>1036</v>
      </c>
      <c r="AW1038">
        <v>2.3099999999999999E-2</v>
      </c>
      <c r="AY1038">
        <v>1036</v>
      </c>
      <c r="AZ1038">
        <v>4.4499999999999998E-2</v>
      </c>
    </row>
    <row r="1039" spans="1:52" x14ac:dyDescent="0.35">
      <c r="A1039">
        <v>0.12670898</v>
      </c>
      <c r="B1039">
        <v>-0.54275077999999999</v>
      </c>
      <c r="U1039">
        <v>0.12670898</v>
      </c>
      <c r="V1039">
        <v>-0.32116800000000001</v>
      </c>
      <c r="X1039">
        <v>0.12670898</v>
      </c>
      <c r="Y1039">
        <v>-0.41794787999999999</v>
      </c>
      <c r="AA1039">
        <v>1037</v>
      </c>
      <c r="AB1039">
        <v>0</v>
      </c>
      <c r="AD1039">
        <v>1037</v>
      </c>
      <c r="AE1039">
        <v>0</v>
      </c>
      <c r="AG1039">
        <v>1037</v>
      </c>
      <c r="AH1039">
        <v>0</v>
      </c>
      <c r="AJ1039">
        <v>0.12670898</v>
      </c>
      <c r="AK1039">
        <v>4.0495749700000001</v>
      </c>
      <c r="AM1039">
        <v>0.12670898</v>
      </c>
      <c r="AN1039">
        <v>3.4388700999999999</v>
      </c>
      <c r="AP1039">
        <v>0.12670898</v>
      </c>
      <c r="AQ1039">
        <v>3.3392548799999999</v>
      </c>
      <c r="AS1039">
        <v>1037</v>
      </c>
      <c r="AT1039">
        <v>4.4900000000000002E-2</v>
      </c>
      <c r="AV1039">
        <v>1037</v>
      </c>
      <c r="AW1039">
        <v>3.2099999999999997E-2</v>
      </c>
      <c r="AY1039">
        <v>1037</v>
      </c>
      <c r="AZ1039">
        <v>3.0800000000000001E-2</v>
      </c>
    </row>
    <row r="1040" spans="1:52" x14ac:dyDescent="0.35">
      <c r="A1040">
        <v>0.12683105</v>
      </c>
      <c r="B1040">
        <v>-0.47679923000000002</v>
      </c>
      <c r="U1040">
        <v>0.12683105</v>
      </c>
      <c r="V1040">
        <v>0.18891475999999999</v>
      </c>
      <c r="X1040">
        <v>0.12683105</v>
      </c>
      <c r="Y1040">
        <v>0.2321366</v>
      </c>
      <c r="AA1040">
        <v>1038</v>
      </c>
      <c r="AB1040">
        <v>0</v>
      </c>
      <c r="AD1040">
        <v>1038</v>
      </c>
      <c r="AE1040">
        <v>0</v>
      </c>
      <c r="AG1040">
        <v>1038</v>
      </c>
      <c r="AH1040">
        <v>0</v>
      </c>
      <c r="AJ1040">
        <v>0.12683105</v>
      </c>
      <c r="AK1040">
        <v>0.66215177000000003</v>
      </c>
      <c r="AM1040">
        <v>0.12683105</v>
      </c>
      <c r="AN1040">
        <v>2.6238581999999999</v>
      </c>
      <c r="AP1040">
        <v>0.12683105</v>
      </c>
      <c r="AQ1040">
        <v>3.4357934299999999</v>
      </c>
      <c r="AS1040">
        <v>1038</v>
      </c>
      <c r="AT1040">
        <v>3.9100000000000003E-2</v>
      </c>
      <c r="AV1040">
        <v>1038</v>
      </c>
      <c r="AW1040">
        <v>1.8599999999999998E-2</v>
      </c>
      <c r="AY1040">
        <v>1038</v>
      </c>
      <c r="AZ1040">
        <v>5.8999999999999999E-3</v>
      </c>
    </row>
    <row r="1041" spans="1:52" x14ac:dyDescent="0.35">
      <c r="A1041">
        <v>0.12695312</v>
      </c>
      <c r="B1041">
        <v>-0.40804415999999999</v>
      </c>
      <c r="U1041">
        <v>0.12695312</v>
      </c>
      <c r="V1041">
        <v>0.74242925999999998</v>
      </c>
      <c r="X1041">
        <v>0.12695312</v>
      </c>
      <c r="Y1041">
        <v>0.87871595000000002</v>
      </c>
      <c r="AA1041">
        <v>1039</v>
      </c>
      <c r="AB1041">
        <v>0</v>
      </c>
      <c r="AD1041">
        <v>1039</v>
      </c>
      <c r="AE1041">
        <v>0</v>
      </c>
      <c r="AG1041">
        <v>1039</v>
      </c>
      <c r="AH1041">
        <v>0</v>
      </c>
      <c r="AJ1041">
        <v>0.12695312</v>
      </c>
      <c r="AK1041">
        <v>4.4602834400000004</v>
      </c>
      <c r="AM1041">
        <v>0.12695312</v>
      </c>
      <c r="AN1041">
        <v>2.6294407299999998</v>
      </c>
      <c r="AP1041">
        <v>0.12695312</v>
      </c>
      <c r="AQ1041">
        <v>3.2598880100000001</v>
      </c>
      <c r="AS1041">
        <v>1039</v>
      </c>
      <c r="AT1041">
        <v>5.0000000000000001E-3</v>
      </c>
      <c r="AV1041">
        <v>1039</v>
      </c>
      <c r="AW1041">
        <v>2.8999999999999998E-3</v>
      </c>
      <c r="AY1041">
        <v>1039</v>
      </c>
      <c r="AZ1041">
        <v>2.35E-2</v>
      </c>
    </row>
    <row r="1042" spans="1:52" x14ac:dyDescent="0.35">
      <c r="A1042">
        <v>0.1270752</v>
      </c>
      <c r="B1042">
        <v>-0.33688984999999999</v>
      </c>
      <c r="U1042">
        <v>0.1270752</v>
      </c>
      <c r="V1042">
        <v>1.1923977100000001</v>
      </c>
      <c r="X1042">
        <v>0.1270752</v>
      </c>
      <c r="Y1042">
        <v>1.3763466099999999</v>
      </c>
      <c r="AA1042">
        <v>1040</v>
      </c>
      <c r="AB1042">
        <v>0</v>
      </c>
      <c r="AD1042">
        <v>1040</v>
      </c>
      <c r="AE1042">
        <v>0</v>
      </c>
      <c r="AG1042">
        <v>1040</v>
      </c>
      <c r="AH1042">
        <v>0</v>
      </c>
      <c r="AJ1042">
        <v>0.1270752</v>
      </c>
      <c r="AK1042">
        <v>3.7470896900000001</v>
      </c>
      <c r="AM1042">
        <v>0.1270752</v>
      </c>
      <c r="AN1042">
        <v>3.6768645900000001</v>
      </c>
      <c r="AP1042">
        <v>0.1270752</v>
      </c>
      <c r="AQ1042">
        <v>5.6032363500000004</v>
      </c>
      <c r="AS1042">
        <v>1040</v>
      </c>
      <c r="AT1042">
        <v>3.5799999999999998E-2</v>
      </c>
      <c r="AV1042">
        <v>1040</v>
      </c>
      <c r="AW1042">
        <v>1.12E-2</v>
      </c>
      <c r="AY1042">
        <v>1040</v>
      </c>
      <c r="AZ1042">
        <v>6.1000000000000004E-3</v>
      </c>
    </row>
    <row r="1043" spans="1:52" x14ac:dyDescent="0.35">
      <c r="A1043">
        <v>0.12719727</v>
      </c>
      <c r="B1043">
        <v>-0.26375468000000002</v>
      </c>
      <c r="U1043">
        <v>0.12719727</v>
      </c>
      <c r="V1043">
        <v>1.4101606200000001</v>
      </c>
      <c r="X1043">
        <v>0.12719727</v>
      </c>
      <c r="Y1043">
        <v>1.6005213</v>
      </c>
      <c r="AA1043">
        <v>1041</v>
      </c>
      <c r="AB1043">
        <v>0</v>
      </c>
      <c r="AD1043">
        <v>1041</v>
      </c>
      <c r="AE1043">
        <v>0</v>
      </c>
      <c r="AG1043">
        <v>1041</v>
      </c>
      <c r="AH1043">
        <v>0</v>
      </c>
      <c r="AJ1043">
        <v>0.12719727</v>
      </c>
      <c r="AK1043">
        <v>4.4252960100000003</v>
      </c>
      <c r="AM1043">
        <v>0.12719727</v>
      </c>
      <c r="AN1043">
        <v>5.3775985200000003</v>
      </c>
      <c r="AP1043">
        <v>0.12719727</v>
      </c>
      <c r="AQ1043">
        <v>2.5471066000000002</v>
      </c>
      <c r="AS1043">
        <v>1041</v>
      </c>
      <c r="AT1043">
        <v>1.23E-2</v>
      </c>
      <c r="AV1043">
        <v>1041</v>
      </c>
      <c r="AW1043">
        <v>3.4099999999999998E-2</v>
      </c>
      <c r="AY1043">
        <v>1041</v>
      </c>
      <c r="AZ1043">
        <v>2.6499999999999999E-2</v>
      </c>
    </row>
    <row r="1044" spans="1:52" x14ac:dyDescent="0.35">
      <c r="A1044">
        <v>0.12731934</v>
      </c>
      <c r="B1044">
        <v>-0.18906866</v>
      </c>
      <c r="U1044">
        <v>0.12731934</v>
      </c>
      <c r="V1044">
        <v>1.3226066999999999</v>
      </c>
      <c r="X1044">
        <v>0.12731934</v>
      </c>
      <c r="Y1044">
        <v>1.48464084</v>
      </c>
      <c r="AA1044">
        <v>1042</v>
      </c>
      <c r="AB1044">
        <v>0</v>
      </c>
      <c r="AD1044">
        <v>1042</v>
      </c>
      <c r="AE1044">
        <v>0</v>
      </c>
      <c r="AG1044">
        <v>1042</v>
      </c>
      <c r="AH1044">
        <v>0</v>
      </c>
      <c r="AJ1044">
        <v>0.12731934</v>
      </c>
      <c r="AK1044">
        <v>3.4928862199999999</v>
      </c>
      <c r="AM1044">
        <v>0.12731934</v>
      </c>
      <c r="AN1044">
        <v>3.0817477100000001</v>
      </c>
      <c r="AP1044">
        <v>0.12731934</v>
      </c>
      <c r="AQ1044">
        <v>5.3906322900000001</v>
      </c>
      <c r="AS1044">
        <v>1042</v>
      </c>
      <c r="AT1044">
        <v>1.0699999999999999E-2</v>
      </c>
      <c r="AV1044">
        <v>1042</v>
      </c>
      <c r="AW1044">
        <v>4.7300000000000002E-2</v>
      </c>
      <c r="AY1044">
        <v>1042</v>
      </c>
      <c r="AZ1044">
        <v>1.17E-2</v>
      </c>
    </row>
    <row r="1045" spans="1:52" x14ac:dyDescent="0.35">
      <c r="A1045">
        <v>0.12744141</v>
      </c>
      <c r="B1045">
        <v>-0.11327095</v>
      </c>
      <c r="U1045">
        <v>0.12744141</v>
      </c>
      <c r="V1045">
        <v>0.93431357000000004</v>
      </c>
      <c r="X1045">
        <v>0.12744141</v>
      </c>
      <c r="Y1045">
        <v>1.0417713200000001</v>
      </c>
      <c r="AA1045">
        <v>1043</v>
      </c>
      <c r="AB1045">
        <v>0</v>
      </c>
      <c r="AD1045">
        <v>1043</v>
      </c>
      <c r="AE1045">
        <v>0</v>
      </c>
      <c r="AG1045">
        <v>1043</v>
      </c>
      <c r="AH1045">
        <v>0</v>
      </c>
      <c r="AJ1045">
        <v>0.12744141</v>
      </c>
      <c r="AK1045">
        <v>4.7676406299999998</v>
      </c>
      <c r="AM1045">
        <v>0.12744141</v>
      </c>
      <c r="AN1045">
        <v>4.2202157099999997</v>
      </c>
      <c r="AP1045">
        <v>0.12744141</v>
      </c>
      <c r="AQ1045">
        <v>5.4292549299999999</v>
      </c>
      <c r="AS1045">
        <v>1043</v>
      </c>
      <c r="AT1045">
        <v>2.6599999999999999E-2</v>
      </c>
      <c r="AV1045">
        <v>1043</v>
      </c>
      <c r="AW1045">
        <v>2.9100000000000001E-2</v>
      </c>
      <c r="AY1045">
        <v>1043</v>
      </c>
      <c r="AZ1045">
        <v>6.4999999999999997E-3</v>
      </c>
    </row>
    <row r="1046" spans="1:52" x14ac:dyDescent="0.35">
      <c r="A1046">
        <v>0.12756348000000001</v>
      </c>
      <c r="B1046">
        <v>-3.6807220000000002E-2</v>
      </c>
      <c r="U1046">
        <v>0.12756348000000001</v>
      </c>
      <c r="V1046">
        <v>0.32828064000000001</v>
      </c>
      <c r="X1046">
        <v>0.12756348000000001</v>
      </c>
      <c r="Y1046">
        <v>0.36488841</v>
      </c>
      <c r="AA1046">
        <v>1044</v>
      </c>
      <c r="AB1046">
        <v>0</v>
      </c>
      <c r="AD1046">
        <v>1044</v>
      </c>
      <c r="AE1046">
        <v>0</v>
      </c>
      <c r="AG1046">
        <v>1044</v>
      </c>
      <c r="AH1046">
        <v>0</v>
      </c>
      <c r="AJ1046">
        <v>0.12756348000000001</v>
      </c>
      <c r="AK1046">
        <v>0.41403891999999998</v>
      </c>
      <c r="AM1046">
        <v>0.12756348000000001</v>
      </c>
      <c r="AN1046">
        <v>4.6744084499999996</v>
      </c>
      <c r="AP1046">
        <v>0.12756348000000001</v>
      </c>
      <c r="AQ1046">
        <v>4.6980940100000002</v>
      </c>
      <c r="AS1046">
        <v>1044</v>
      </c>
      <c r="AT1046">
        <v>3.6600000000000001E-2</v>
      </c>
      <c r="AV1046">
        <v>1044</v>
      </c>
      <c r="AW1046">
        <v>3.73E-2</v>
      </c>
      <c r="AY1046">
        <v>1044</v>
      </c>
      <c r="AZ1046">
        <v>3.2800000000000003E-2</v>
      </c>
    </row>
    <row r="1047" spans="1:52" x14ac:dyDescent="0.35">
      <c r="A1047">
        <v>0.12768555000000001</v>
      </c>
      <c r="B1047">
        <v>3.9872930000000001E-2</v>
      </c>
      <c r="U1047">
        <v>0.12768555000000001</v>
      </c>
      <c r="V1047">
        <v>-0.35506410999999999</v>
      </c>
      <c r="X1047">
        <v>0.12768555000000001</v>
      </c>
      <c r="Y1047">
        <v>-0.39468346999999998</v>
      </c>
      <c r="AA1047">
        <v>1045</v>
      </c>
      <c r="AB1047">
        <v>0</v>
      </c>
      <c r="AD1047">
        <v>1045</v>
      </c>
      <c r="AE1047">
        <v>0</v>
      </c>
      <c r="AG1047">
        <v>1045</v>
      </c>
      <c r="AH1047">
        <v>0</v>
      </c>
      <c r="AJ1047">
        <v>0.12768555000000001</v>
      </c>
      <c r="AK1047">
        <v>0.38386769999999998</v>
      </c>
      <c r="AM1047">
        <v>0.12768555000000001</v>
      </c>
      <c r="AN1047">
        <v>0.71596404000000002</v>
      </c>
      <c r="AP1047">
        <v>0.12768555000000001</v>
      </c>
      <c r="AQ1047">
        <v>2.16319309</v>
      </c>
      <c r="AS1047">
        <v>1045</v>
      </c>
      <c r="AT1047">
        <v>3.6499999999999998E-2</v>
      </c>
      <c r="AV1047">
        <v>1045</v>
      </c>
      <c r="AW1047">
        <v>5.8099999999999999E-2</v>
      </c>
      <c r="AY1047">
        <v>1045</v>
      </c>
      <c r="AZ1047">
        <v>5.1999999999999998E-3</v>
      </c>
    </row>
    <row r="1048" spans="1:52" x14ac:dyDescent="0.35">
      <c r="A1048">
        <v>0.12780762000000001</v>
      </c>
      <c r="B1048">
        <v>0.11631863000000001</v>
      </c>
      <c r="U1048">
        <v>0.12780762000000001</v>
      </c>
      <c r="V1048">
        <v>-0.95480648000000001</v>
      </c>
      <c r="X1048">
        <v>0.12780762000000001</v>
      </c>
      <c r="Y1048">
        <v>-1.0648299299999999</v>
      </c>
      <c r="AA1048">
        <v>1046</v>
      </c>
      <c r="AB1048">
        <v>0</v>
      </c>
      <c r="AD1048">
        <v>1046</v>
      </c>
      <c r="AE1048">
        <v>0</v>
      </c>
      <c r="AG1048">
        <v>1046</v>
      </c>
      <c r="AH1048">
        <v>0</v>
      </c>
      <c r="AJ1048">
        <v>0.12780762000000001</v>
      </c>
      <c r="AK1048">
        <v>5.1112290500000004</v>
      </c>
      <c r="AM1048">
        <v>0.12780762000000001</v>
      </c>
      <c r="AN1048">
        <v>0.10238366</v>
      </c>
      <c r="AP1048">
        <v>0.12780762000000001</v>
      </c>
      <c r="AQ1048">
        <v>2.35377715</v>
      </c>
      <c r="AS1048">
        <v>1046</v>
      </c>
      <c r="AT1048">
        <v>5.2299999999999999E-2</v>
      </c>
      <c r="AV1048">
        <v>1046</v>
      </c>
      <c r="AW1048">
        <v>1.52E-2</v>
      </c>
      <c r="AY1048">
        <v>1046</v>
      </c>
      <c r="AZ1048">
        <v>3.04E-2</v>
      </c>
    </row>
    <row r="1049" spans="1:52" x14ac:dyDescent="0.35">
      <c r="A1049">
        <v>0.12792969000000001</v>
      </c>
      <c r="B1049">
        <v>0.19208040000000001</v>
      </c>
      <c r="U1049">
        <v>0.12792969000000001</v>
      </c>
      <c r="V1049">
        <v>-1.33218339</v>
      </c>
      <c r="X1049">
        <v>0.12792969000000001</v>
      </c>
      <c r="Y1049">
        <v>-1.49591666</v>
      </c>
      <c r="AA1049">
        <v>1047</v>
      </c>
      <c r="AB1049">
        <v>0</v>
      </c>
      <c r="AD1049">
        <v>1047</v>
      </c>
      <c r="AE1049">
        <v>0</v>
      </c>
      <c r="AG1049">
        <v>1047</v>
      </c>
      <c r="AH1049">
        <v>0</v>
      </c>
      <c r="AJ1049">
        <v>0.12792969000000001</v>
      </c>
      <c r="AK1049">
        <v>3.6033893300000002</v>
      </c>
      <c r="AM1049">
        <v>0.12792969000000001</v>
      </c>
      <c r="AN1049">
        <v>0.43378718999999999</v>
      </c>
      <c r="AP1049">
        <v>0.12792969000000001</v>
      </c>
      <c r="AQ1049">
        <v>0.77799879000000005</v>
      </c>
      <c r="AS1049">
        <v>1047</v>
      </c>
      <c r="AT1049">
        <v>4.1000000000000002E-2</v>
      </c>
      <c r="AV1049">
        <v>1047</v>
      </c>
      <c r="AW1049">
        <v>2.2700000000000001E-2</v>
      </c>
      <c r="AY1049">
        <v>1047</v>
      </c>
      <c r="AZ1049">
        <v>0.02</v>
      </c>
    </row>
    <row r="1050" spans="1:52" x14ac:dyDescent="0.35">
      <c r="A1050">
        <v>0.12805175999999999</v>
      </c>
      <c r="B1050">
        <v>0.26671275999999999</v>
      </c>
      <c r="U1050">
        <v>0.12805175999999999</v>
      </c>
      <c r="V1050">
        <v>-1.40706251</v>
      </c>
      <c r="X1050">
        <v>0.12805175999999999</v>
      </c>
      <c r="Y1050">
        <v>-1.5978840700000001</v>
      </c>
      <c r="AA1050">
        <v>1048</v>
      </c>
      <c r="AB1050">
        <v>0</v>
      </c>
      <c r="AD1050">
        <v>1048</v>
      </c>
      <c r="AE1050">
        <v>0</v>
      </c>
      <c r="AG1050">
        <v>1048</v>
      </c>
      <c r="AH1050">
        <v>0</v>
      </c>
      <c r="AJ1050">
        <v>0.12805175999999999</v>
      </c>
      <c r="AK1050">
        <v>0.96507728000000004</v>
      </c>
      <c r="AM1050">
        <v>0.12805175999999999</v>
      </c>
      <c r="AN1050">
        <v>1.1626905400000001</v>
      </c>
      <c r="AP1050">
        <v>0.12805175999999999</v>
      </c>
      <c r="AQ1050">
        <v>1.9895370000000001</v>
      </c>
      <c r="AS1050">
        <v>1048</v>
      </c>
      <c r="AT1050">
        <v>5.7999999999999996E-3</v>
      </c>
      <c r="AV1050">
        <v>1048</v>
      </c>
      <c r="AW1050">
        <v>2.7300000000000001E-2</v>
      </c>
      <c r="AY1050">
        <v>1048</v>
      </c>
      <c r="AZ1050">
        <v>3.04E-2</v>
      </c>
    </row>
    <row r="1051" spans="1:52" x14ac:dyDescent="0.35">
      <c r="A1051">
        <v>0.12817382999999999</v>
      </c>
      <c r="B1051">
        <v>0.33977688</v>
      </c>
      <c r="U1051">
        <v>0.12817382999999999</v>
      </c>
      <c r="V1051">
        <v>-1.17813992</v>
      </c>
      <c r="X1051">
        <v>0.12817382999999999</v>
      </c>
      <c r="Y1051">
        <v>-1.3610101100000001</v>
      </c>
      <c r="AA1051">
        <v>1049</v>
      </c>
      <c r="AB1051">
        <v>0</v>
      </c>
      <c r="AD1051">
        <v>1049</v>
      </c>
      <c r="AE1051">
        <v>0</v>
      </c>
      <c r="AG1051">
        <v>1049</v>
      </c>
      <c r="AH1051">
        <v>0</v>
      </c>
      <c r="AJ1051">
        <v>0.12817382999999999</v>
      </c>
      <c r="AK1051">
        <v>1.6699948200000001</v>
      </c>
      <c r="AM1051">
        <v>0.12817382999999999</v>
      </c>
      <c r="AN1051">
        <v>1.14266025</v>
      </c>
      <c r="AP1051">
        <v>0.12817382999999999</v>
      </c>
      <c r="AQ1051">
        <v>-1.1857213499999999</v>
      </c>
      <c r="AS1051">
        <v>1049</v>
      </c>
      <c r="AT1051">
        <v>2.9700000000000001E-2</v>
      </c>
      <c r="AV1051">
        <v>1049</v>
      </c>
      <c r="AW1051">
        <v>1.29E-2</v>
      </c>
      <c r="AY1051">
        <v>1049</v>
      </c>
      <c r="AZ1051">
        <v>1.47E-2</v>
      </c>
    </row>
    <row r="1052" spans="1:52" x14ac:dyDescent="0.35">
      <c r="A1052">
        <v>0.12829589999999999</v>
      </c>
      <c r="B1052">
        <v>0.41084316999999998</v>
      </c>
      <c r="U1052">
        <v>0.12829589999999999</v>
      </c>
      <c r="V1052">
        <v>-0.72130221999999999</v>
      </c>
      <c r="X1052">
        <v>0.12829589999999999</v>
      </c>
      <c r="Y1052">
        <v>-0.85475703999999997</v>
      </c>
      <c r="AA1052">
        <v>1050</v>
      </c>
      <c r="AB1052">
        <v>0</v>
      </c>
      <c r="AD1052">
        <v>1050</v>
      </c>
      <c r="AE1052">
        <v>0</v>
      </c>
      <c r="AG1052">
        <v>1050</v>
      </c>
      <c r="AH1052">
        <v>0</v>
      </c>
      <c r="AJ1052">
        <v>0.12829589999999999</v>
      </c>
      <c r="AK1052">
        <v>1.61816022</v>
      </c>
      <c r="AM1052">
        <v>0.12829589999999999</v>
      </c>
      <c r="AN1052">
        <v>1.46855139</v>
      </c>
      <c r="AP1052">
        <v>0.12829589999999999</v>
      </c>
      <c r="AQ1052">
        <v>0.38604537999999999</v>
      </c>
      <c r="AS1052">
        <v>1050</v>
      </c>
      <c r="AT1052">
        <v>3.3300000000000003E-2</v>
      </c>
      <c r="AV1052">
        <v>1050</v>
      </c>
      <c r="AW1052">
        <v>4.4999999999999997E-3</v>
      </c>
      <c r="AY1052">
        <v>1050</v>
      </c>
      <c r="AZ1052">
        <v>3.4200000000000001E-2</v>
      </c>
    </row>
    <row r="1053" spans="1:52" x14ac:dyDescent="0.35">
      <c r="A1053">
        <v>0.12841796999999999</v>
      </c>
      <c r="B1053">
        <v>0.47949375999999999</v>
      </c>
      <c r="U1053">
        <v>0.12841796999999999</v>
      </c>
      <c r="V1053">
        <v>-0.16672493999999999</v>
      </c>
      <c r="X1053">
        <v>0.12841796999999999</v>
      </c>
      <c r="Y1053">
        <v>-0.20524887999999999</v>
      </c>
      <c r="AA1053">
        <v>1051</v>
      </c>
      <c r="AB1053">
        <v>0</v>
      </c>
      <c r="AD1053">
        <v>1051</v>
      </c>
      <c r="AE1053">
        <v>0</v>
      </c>
      <c r="AG1053">
        <v>1051</v>
      </c>
      <c r="AH1053">
        <v>0</v>
      </c>
      <c r="AJ1053">
        <v>0.12841796999999999</v>
      </c>
      <c r="AK1053">
        <v>1.8052662399999999</v>
      </c>
      <c r="AM1053">
        <v>0.12841796999999999</v>
      </c>
      <c r="AN1053">
        <v>3.8742847199999999</v>
      </c>
      <c r="AP1053">
        <v>0.12841796999999999</v>
      </c>
      <c r="AQ1053">
        <v>3.7818127499999998</v>
      </c>
      <c r="AS1053">
        <v>1051</v>
      </c>
      <c r="AT1053">
        <v>2.2200000000000001E-2</v>
      </c>
      <c r="AV1053">
        <v>1051</v>
      </c>
      <c r="AW1053">
        <v>1.49E-2</v>
      </c>
      <c r="AY1053">
        <v>1051</v>
      </c>
      <c r="AZ1053">
        <v>3.2099999999999997E-2</v>
      </c>
    </row>
    <row r="1054" spans="1:52" x14ac:dyDescent="0.35">
      <c r="A1054">
        <v>0.12854003999999999</v>
      </c>
      <c r="B1054">
        <v>0.54532499000000001</v>
      </c>
      <c r="U1054">
        <v>0.12854003999999999</v>
      </c>
      <c r="V1054">
        <v>0.33876079999999997</v>
      </c>
      <c r="X1054">
        <v>0.12854003999999999</v>
      </c>
      <c r="Y1054">
        <v>0.44210936000000001</v>
      </c>
      <c r="AA1054">
        <v>1052</v>
      </c>
      <c r="AB1054">
        <v>0</v>
      </c>
      <c r="AD1054">
        <v>1052</v>
      </c>
      <c r="AE1054">
        <v>0</v>
      </c>
      <c r="AG1054">
        <v>1052</v>
      </c>
      <c r="AH1054">
        <v>0</v>
      </c>
      <c r="AJ1054">
        <v>0.12854003999999999</v>
      </c>
      <c r="AK1054">
        <v>2.6583517699999999</v>
      </c>
      <c r="AM1054">
        <v>0.12854003999999999</v>
      </c>
      <c r="AN1054">
        <v>2.40639783</v>
      </c>
      <c r="AP1054">
        <v>0.12854003999999999</v>
      </c>
      <c r="AQ1054">
        <v>0.60766377999999999</v>
      </c>
      <c r="AS1054">
        <v>1052</v>
      </c>
      <c r="AT1054">
        <v>5.1900000000000002E-2</v>
      </c>
      <c r="AV1054">
        <v>1052</v>
      </c>
      <c r="AW1054">
        <v>1.67E-2</v>
      </c>
      <c r="AY1054">
        <v>1052</v>
      </c>
      <c r="AZ1054">
        <v>5.96E-2</v>
      </c>
    </row>
    <row r="1055" spans="1:52" x14ac:dyDescent="0.35">
      <c r="A1055">
        <v>0.12866211</v>
      </c>
      <c r="B1055">
        <v>0.60794978</v>
      </c>
      <c r="U1055">
        <v>0.12866211</v>
      </c>
      <c r="V1055">
        <v>0.67338562999999996</v>
      </c>
      <c r="X1055">
        <v>0.12866211</v>
      </c>
      <c r="Y1055">
        <v>0.96423596</v>
      </c>
      <c r="AA1055">
        <v>1053</v>
      </c>
      <c r="AB1055">
        <v>0</v>
      </c>
      <c r="AD1055">
        <v>1053</v>
      </c>
      <c r="AE1055">
        <v>0</v>
      </c>
      <c r="AG1055">
        <v>1053</v>
      </c>
      <c r="AH1055">
        <v>0</v>
      </c>
      <c r="AJ1055">
        <v>0.12866211</v>
      </c>
      <c r="AK1055">
        <v>1.48376116</v>
      </c>
      <c r="AM1055">
        <v>0.12866211</v>
      </c>
      <c r="AN1055">
        <v>2.1987948899999998</v>
      </c>
      <c r="AP1055">
        <v>0.12866211</v>
      </c>
      <c r="AQ1055">
        <v>2.1341984799999998</v>
      </c>
      <c r="AS1055">
        <v>1053</v>
      </c>
      <c r="AT1055">
        <v>2.2700000000000001E-2</v>
      </c>
      <c r="AV1055">
        <v>1053</v>
      </c>
      <c r="AW1055">
        <v>2.92E-2</v>
      </c>
      <c r="AY1055">
        <v>1053</v>
      </c>
      <c r="AZ1055">
        <v>3.95E-2</v>
      </c>
    </row>
    <row r="1056" spans="1:52" x14ac:dyDescent="0.35">
      <c r="A1056">
        <v>0.12878418</v>
      </c>
      <c r="B1056">
        <v>0.66699991999999997</v>
      </c>
      <c r="U1056">
        <v>0.12878418</v>
      </c>
      <c r="V1056">
        <v>0.77447763000000003</v>
      </c>
      <c r="X1056">
        <v>0.12878418</v>
      </c>
      <c r="Y1056">
        <v>1.2944411499999999</v>
      </c>
      <c r="AA1056">
        <v>1054</v>
      </c>
      <c r="AB1056">
        <v>0</v>
      </c>
      <c r="AD1056">
        <v>1054</v>
      </c>
      <c r="AE1056">
        <v>0</v>
      </c>
      <c r="AG1056">
        <v>1054</v>
      </c>
      <c r="AH1056">
        <v>0</v>
      </c>
      <c r="AJ1056">
        <v>0.12878418</v>
      </c>
      <c r="AK1056">
        <v>3.6653287200000002</v>
      </c>
      <c r="AM1056">
        <v>0.12878418</v>
      </c>
      <c r="AN1056">
        <v>3.4438417399999999</v>
      </c>
      <c r="AP1056">
        <v>0.12878418</v>
      </c>
      <c r="AQ1056">
        <v>2.64422187</v>
      </c>
      <c r="AS1056">
        <v>1054</v>
      </c>
      <c r="AT1056">
        <v>2.7900000000000001E-2</v>
      </c>
      <c r="AV1056">
        <v>1054</v>
      </c>
      <c r="AW1056">
        <v>2.24E-2</v>
      </c>
      <c r="AY1056">
        <v>1054</v>
      </c>
      <c r="AZ1056">
        <v>9.5999999999999992E-3</v>
      </c>
    </row>
    <row r="1057" spans="1:52" x14ac:dyDescent="0.35">
      <c r="A1057">
        <v>0.12890625</v>
      </c>
      <c r="B1057">
        <v>0.72212818999999995</v>
      </c>
      <c r="U1057">
        <v>0.12890625</v>
      </c>
      <c r="V1057">
        <v>0.65524614999999997</v>
      </c>
      <c r="X1057">
        <v>0.12890625</v>
      </c>
      <c r="Y1057">
        <v>1.4393881900000001</v>
      </c>
      <c r="AA1057">
        <v>1055</v>
      </c>
      <c r="AB1057">
        <v>0</v>
      </c>
      <c r="AD1057">
        <v>1055</v>
      </c>
      <c r="AE1057">
        <v>0</v>
      </c>
      <c r="AG1057">
        <v>1055</v>
      </c>
      <c r="AH1057">
        <v>0</v>
      </c>
      <c r="AJ1057">
        <v>0.12890625</v>
      </c>
      <c r="AK1057">
        <v>3.4980410700000002</v>
      </c>
      <c r="AM1057">
        <v>0.12890625</v>
      </c>
      <c r="AN1057">
        <v>5.3458229399999997</v>
      </c>
      <c r="AP1057">
        <v>0.12890625</v>
      </c>
      <c r="AQ1057">
        <v>3.9978250200000001</v>
      </c>
      <c r="AS1057">
        <v>1055</v>
      </c>
      <c r="AT1057">
        <v>2.35E-2</v>
      </c>
      <c r="AV1057">
        <v>1055</v>
      </c>
      <c r="AW1057">
        <v>5.7599999999999998E-2</v>
      </c>
      <c r="AY1057">
        <v>1055</v>
      </c>
      <c r="AZ1057">
        <v>2.1899999999999999E-2</v>
      </c>
    </row>
    <row r="1058" spans="1:52" x14ac:dyDescent="0.35">
      <c r="A1058">
        <v>0.12902832</v>
      </c>
      <c r="B1058">
        <v>0.77301045000000002</v>
      </c>
      <c r="U1058">
        <v>0.12902832</v>
      </c>
      <c r="V1058">
        <v>0.39963085999999998</v>
      </c>
      <c r="X1058">
        <v>0.12902832</v>
      </c>
      <c r="Y1058">
        <v>1.4742550299999999</v>
      </c>
      <c r="AA1058">
        <v>1056</v>
      </c>
      <c r="AB1058">
        <v>0</v>
      </c>
      <c r="AD1058">
        <v>1056</v>
      </c>
      <c r="AE1058">
        <v>0</v>
      </c>
      <c r="AG1058">
        <v>1056</v>
      </c>
      <c r="AH1058">
        <v>0</v>
      </c>
      <c r="AJ1058">
        <v>0.12902832</v>
      </c>
      <c r="AK1058">
        <v>0.97529133999999995</v>
      </c>
      <c r="AM1058">
        <v>0.12902832</v>
      </c>
      <c r="AN1058">
        <v>2.1998204100000001</v>
      </c>
      <c r="AP1058">
        <v>0.12902832</v>
      </c>
      <c r="AQ1058">
        <v>1.6368955999999999</v>
      </c>
      <c r="AS1058">
        <v>1056</v>
      </c>
      <c r="AT1058">
        <v>3.6700000000000003E-2</v>
      </c>
      <c r="AV1058">
        <v>1056</v>
      </c>
      <c r="AW1058">
        <v>2.2700000000000001E-2</v>
      </c>
      <c r="AY1058">
        <v>1056</v>
      </c>
      <c r="AZ1058">
        <v>2.5600000000000001E-2</v>
      </c>
    </row>
    <row r="1059" spans="1:52" x14ac:dyDescent="0.35">
      <c r="A1059">
        <v>0.12915039</v>
      </c>
      <c r="B1059">
        <v>0.81934752</v>
      </c>
      <c r="U1059">
        <v>0.12915039</v>
      </c>
      <c r="V1059">
        <v>0.13673674</v>
      </c>
      <c r="X1059">
        <v>0.12915039</v>
      </c>
      <c r="Y1059">
        <v>1.51760067</v>
      </c>
      <c r="AA1059">
        <v>1057</v>
      </c>
      <c r="AB1059">
        <v>0</v>
      </c>
      <c r="AD1059">
        <v>1057</v>
      </c>
      <c r="AE1059">
        <v>0</v>
      </c>
      <c r="AG1059">
        <v>1057</v>
      </c>
      <c r="AH1059">
        <v>0</v>
      </c>
      <c r="AJ1059">
        <v>0.12915039</v>
      </c>
      <c r="AK1059">
        <v>2.2084717199999999</v>
      </c>
      <c r="AM1059">
        <v>0.12915039</v>
      </c>
      <c r="AN1059">
        <v>4.6627869400000002</v>
      </c>
      <c r="AP1059">
        <v>0.12915039</v>
      </c>
      <c r="AQ1059">
        <v>4.06291153</v>
      </c>
      <c r="AS1059">
        <v>1057</v>
      </c>
      <c r="AT1059">
        <v>1.5800000000000002E-2</v>
      </c>
      <c r="AV1059">
        <v>1057</v>
      </c>
      <c r="AW1059">
        <v>3.1800000000000002E-2</v>
      </c>
      <c r="AY1059">
        <v>1057</v>
      </c>
      <c r="AZ1059">
        <v>4.5999999999999999E-3</v>
      </c>
    </row>
    <row r="1060" spans="1:52" x14ac:dyDescent="0.35">
      <c r="A1060">
        <v>0.12927246000000001</v>
      </c>
      <c r="B1060">
        <v>0.86086693999999997</v>
      </c>
      <c r="U1060">
        <v>0.12927246000000001</v>
      </c>
      <c r="V1060">
        <v>2.1470899999999999E-3</v>
      </c>
      <c r="X1060">
        <v>0.12927246000000001</v>
      </c>
      <c r="Y1060">
        <v>1.6932061599999999</v>
      </c>
      <c r="AA1060">
        <v>1058</v>
      </c>
      <c r="AB1060">
        <v>0</v>
      </c>
      <c r="AD1060">
        <v>1058</v>
      </c>
      <c r="AE1060">
        <v>0</v>
      </c>
      <c r="AG1060">
        <v>1058</v>
      </c>
      <c r="AH1060">
        <v>0</v>
      </c>
      <c r="AJ1060">
        <v>0.12927246000000001</v>
      </c>
      <c r="AK1060">
        <v>4.4818909299999996</v>
      </c>
      <c r="AM1060">
        <v>0.12927246000000001</v>
      </c>
      <c r="AN1060">
        <v>2.0887399800000002</v>
      </c>
      <c r="AP1060">
        <v>0.12927246000000001</v>
      </c>
      <c r="AQ1060">
        <v>4.4881838700000003</v>
      </c>
      <c r="AS1060">
        <v>1058</v>
      </c>
      <c r="AT1060">
        <v>1.24E-2</v>
      </c>
      <c r="AV1060">
        <v>1058</v>
      </c>
      <c r="AW1060">
        <v>3.3300000000000003E-2</v>
      </c>
      <c r="AY1060">
        <v>1058</v>
      </c>
      <c r="AZ1060">
        <v>1.09E-2</v>
      </c>
    </row>
    <row r="1061" spans="1:52" x14ac:dyDescent="0.35">
      <c r="A1061">
        <v>0.12939453000000001</v>
      </c>
      <c r="B1061">
        <v>0.89732458000000004</v>
      </c>
      <c r="U1061">
        <v>0.12939453000000001</v>
      </c>
      <c r="V1061">
        <v>9.7121449999999998E-2</v>
      </c>
      <c r="X1061">
        <v>0.12939453000000001</v>
      </c>
      <c r="Y1061">
        <v>2.0898690200000001</v>
      </c>
      <c r="AA1061">
        <v>1059</v>
      </c>
      <c r="AB1061">
        <v>0</v>
      </c>
      <c r="AD1061">
        <v>1059</v>
      </c>
      <c r="AE1061">
        <v>0</v>
      </c>
      <c r="AG1061">
        <v>1059</v>
      </c>
      <c r="AH1061">
        <v>0</v>
      </c>
      <c r="AJ1061">
        <v>0.12939453000000001</v>
      </c>
      <c r="AK1061">
        <v>2.5280736799999999</v>
      </c>
      <c r="AM1061">
        <v>0.12939453000000001</v>
      </c>
      <c r="AN1061">
        <v>0.25305495</v>
      </c>
      <c r="AP1061">
        <v>0.12939453000000001</v>
      </c>
      <c r="AQ1061">
        <v>2.2802884799999998</v>
      </c>
      <c r="AS1061">
        <v>1059</v>
      </c>
      <c r="AT1061">
        <v>1.6899999999999998E-2</v>
      </c>
      <c r="AV1061">
        <v>1059</v>
      </c>
      <c r="AW1061">
        <v>1.66E-2</v>
      </c>
      <c r="AY1061">
        <v>1059</v>
      </c>
      <c r="AZ1061">
        <v>2.3E-2</v>
      </c>
    </row>
    <row r="1062" spans="1:52" x14ac:dyDescent="0.35">
      <c r="A1062">
        <v>0.12951660000000001</v>
      </c>
      <c r="B1062">
        <v>0.92850608000000001</v>
      </c>
      <c r="U1062">
        <v>0.12951660000000001</v>
      </c>
      <c r="V1062">
        <v>0.45729602000000003</v>
      </c>
      <c r="X1062">
        <v>0.12951660000000001</v>
      </c>
      <c r="Y1062">
        <v>2.7307377399999999</v>
      </c>
      <c r="AA1062">
        <v>1060</v>
      </c>
      <c r="AB1062">
        <v>0</v>
      </c>
      <c r="AD1062">
        <v>1060</v>
      </c>
      <c r="AE1062">
        <v>0</v>
      </c>
      <c r="AG1062">
        <v>1060</v>
      </c>
      <c r="AH1062">
        <v>0</v>
      </c>
      <c r="AJ1062">
        <v>0.12951660000000001</v>
      </c>
      <c r="AK1062">
        <v>4.7136296499999997</v>
      </c>
      <c r="AM1062">
        <v>0.12951660000000001</v>
      </c>
      <c r="AN1062">
        <v>2.94414467</v>
      </c>
      <c r="AP1062">
        <v>0.12951660000000001</v>
      </c>
      <c r="AQ1062">
        <v>4.5002011499999997</v>
      </c>
      <c r="AS1062">
        <v>1060</v>
      </c>
      <c r="AT1062">
        <v>2.0500000000000001E-2</v>
      </c>
      <c r="AV1062">
        <v>1060</v>
      </c>
      <c r="AW1062">
        <v>2.6599999999999999E-2</v>
      </c>
      <c r="AY1062">
        <v>1060</v>
      </c>
      <c r="AZ1062">
        <v>3.1899999999999998E-2</v>
      </c>
    </row>
    <row r="1063" spans="1:52" x14ac:dyDescent="0.35">
      <c r="A1063">
        <v>0.12963867000000001</v>
      </c>
      <c r="B1063">
        <v>0.95422810000000002</v>
      </c>
      <c r="U1063">
        <v>0.12963867000000001</v>
      </c>
      <c r="V1063">
        <v>1.0398390399999999</v>
      </c>
      <c r="X1063">
        <v>0.12963867000000001</v>
      </c>
      <c r="Y1063">
        <v>3.5611053199999998</v>
      </c>
      <c r="AA1063">
        <v>1061</v>
      </c>
      <c r="AB1063">
        <v>0</v>
      </c>
      <c r="AD1063">
        <v>1061</v>
      </c>
      <c r="AE1063">
        <v>0</v>
      </c>
      <c r="AG1063">
        <v>1061</v>
      </c>
      <c r="AH1063">
        <v>0</v>
      </c>
      <c r="AJ1063">
        <v>0.12963867000000001</v>
      </c>
      <c r="AK1063">
        <v>4.6906668500000004</v>
      </c>
      <c r="AM1063">
        <v>0.12963867000000001</v>
      </c>
      <c r="AN1063">
        <v>5.4830069899999998</v>
      </c>
      <c r="AP1063">
        <v>0.12963867000000001</v>
      </c>
      <c r="AQ1063">
        <v>4.32998276</v>
      </c>
      <c r="AS1063">
        <v>1061</v>
      </c>
      <c r="AT1063">
        <v>5.1999999999999998E-2</v>
      </c>
      <c r="AV1063">
        <v>1061</v>
      </c>
      <c r="AW1063">
        <v>7.0300000000000001E-2</v>
      </c>
      <c r="AY1063">
        <v>1061</v>
      </c>
      <c r="AZ1063">
        <v>2.52E-2</v>
      </c>
    </row>
    <row r="1064" spans="1:52" x14ac:dyDescent="0.35">
      <c r="A1064">
        <v>0.12976074000000001</v>
      </c>
      <c r="B1064">
        <v>0.97433937999999998</v>
      </c>
      <c r="U1064">
        <v>0.12976074000000001</v>
      </c>
      <c r="V1064">
        <v>1.7328211200000001</v>
      </c>
      <c r="X1064">
        <v>0.12976074000000001</v>
      </c>
      <c r="Y1064">
        <v>4.4583883499999999</v>
      </c>
      <c r="AA1064">
        <v>1062</v>
      </c>
      <c r="AB1064">
        <v>0</v>
      </c>
      <c r="AD1064">
        <v>1062</v>
      </c>
      <c r="AE1064">
        <v>0</v>
      </c>
      <c r="AG1064">
        <v>1062</v>
      </c>
      <c r="AH1064">
        <v>0</v>
      </c>
      <c r="AJ1064">
        <v>0.12976074000000001</v>
      </c>
      <c r="AK1064">
        <v>1.81685165</v>
      </c>
      <c r="AM1064">
        <v>0.12976074000000001</v>
      </c>
      <c r="AN1064">
        <v>1.9227520899999999</v>
      </c>
      <c r="AP1064">
        <v>0.12976074000000001</v>
      </c>
      <c r="AQ1064">
        <v>7.2055026499999997</v>
      </c>
      <c r="AS1064">
        <v>1062</v>
      </c>
      <c r="AT1064">
        <v>4.7699999999999999E-2</v>
      </c>
      <c r="AV1064">
        <v>1062</v>
      </c>
      <c r="AW1064">
        <v>3.04E-2</v>
      </c>
      <c r="AY1064">
        <v>1062</v>
      </c>
      <c r="AZ1064">
        <v>1.9699999999999999E-2</v>
      </c>
    </row>
    <row r="1065" spans="1:52" x14ac:dyDescent="0.35">
      <c r="A1065">
        <v>0.12988280999999999</v>
      </c>
      <c r="B1065">
        <v>0.98872168999999999</v>
      </c>
      <c r="U1065">
        <v>0.12988280999999999</v>
      </c>
      <c r="V1065">
        <v>2.3843028500000001</v>
      </c>
      <c r="X1065">
        <v>0.12988280999999999</v>
      </c>
      <c r="Y1065">
        <v>5.2617621200000002</v>
      </c>
      <c r="AA1065">
        <v>1063</v>
      </c>
      <c r="AB1065">
        <v>0</v>
      </c>
      <c r="AD1065">
        <v>1063</v>
      </c>
      <c r="AE1065">
        <v>0</v>
      </c>
      <c r="AG1065">
        <v>1063</v>
      </c>
      <c r="AH1065">
        <v>0</v>
      </c>
      <c r="AJ1065">
        <v>0.12988280999999999</v>
      </c>
      <c r="AK1065">
        <v>5.8343840499999997</v>
      </c>
      <c r="AM1065">
        <v>0.12988280999999999</v>
      </c>
      <c r="AN1065">
        <v>3.3750237699999999</v>
      </c>
      <c r="AP1065">
        <v>0.12988280999999999</v>
      </c>
      <c r="AQ1065">
        <v>5.85329225</v>
      </c>
      <c r="AS1065">
        <v>1063</v>
      </c>
      <c r="AT1065">
        <v>3.49E-2</v>
      </c>
      <c r="AV1065">
        <v>1063</v>
      </c>
      <c r="AW1065">
        <v>1.44E-2</v>
      </c>
      <c r="AY1065">
        <v>1063</v>
      </c>
      <c r="AZ1065">
        <v>2.9600000000000001E-2</v>
      </c>
    </row>
    <row r="1066" spans="1:52" x14ac:dyDescent="0.35">
      <c r="A1066">
        <v>0.13000487999999999</v>
      </c>
      <c r="B1066">
        <v>0.99729045999999999</v>
      </c>
      <c r="U1066">
        <v>0.13000487999999999</v>
      </c>
      <c r="V1066">
        <v>2.8430795799999999</v>
      </c>
      <c r="X1066">
        <v>0.13000487999999999</v>
      </c>
      <c r="Y1066">
        <v>5.8133626200000004</v>
      </c>
      <c r="AA1066">
        <v>1064</v>
      </c>
      <c r="AB1066">
        <v>0</v>
      </c>
      <c r="AD1066">
        <v>1064</v>
      </c>
      <c r="AE1066">
        <v>0</v>
      </c>
      <c r="AG1066">
        <v>1064</v>
      </c>
      <c r="AH1066">
        <v>0</v>
      </c>
      <c r="AJ1066">
        <v>0.13000487999999999</v>
      </c>
      <c r="AK1066">
        <v>2.6819628899999999</v>
      </c>
      <c r="AM1066">
        <v>0.13000487999999999</v>
      </c>
      <c r="AN1066">
        <v>5.6980840300000004</v>
      </c>
      <c r="AP1066">
        <v>0.13000487999999999</v>
      </c>
      <c r="AQ1066">
        <v>8.6638607000000007</v>
      </c>
      <c r="AS1066">
        <v>1064</v>
      </c>
      <c r="AT1066">
        <v>1.7999999999999999E-2</v>
      </c>
      <c r="AV1066">
        <v>1064</v>
      </c>
      <c r="AW1066">
        <v>4.1000000000000002E-2</v>
      </c>
      <c r="AY1066">
        <v>1064</v>
      </c>
      <c r="AZ1066">
        <v>1.37E-2</v>
      </c>
    </row>
    <row r="1067" spans="1:52" x14ac:dyDescent="0.35">
      <c r="A1067">
        <v>0.13012694999999999</v>
      </c>
      <c r="B1067">
        <v>0.99999528999999998</v>
      </c>
      <c r="U1067">
        <v>0.13012694999999999</v>
      </c>
      <c r="V1067">
        <v>2.9997223399999999</v>
      </c>
      <c r="X1067">
        <v>0.13012694999999999</v>
      </c>
      <c r="Y1067">
        <v>5.9996705800000001</v>
      </c>
      <c r="AA1067">
        <v>1065</v>
      </c>
      <c r="AB1067">
        <v>0</v>
      </c>
      <c r="AD1067">
        <v>1065</v>
      </c>
      <c r="AE1067">
        <v>0</v>
      </c>
      <c r="AG1067">
        <v>1065</v>
      </c>
      <c r="AH1067">
        <v>0</v>
      </c>
      <c r="AJ1067">
        <v>0.13012694999999999</v>
      </c>
      <c r="AK1067">
        <v>1.3600878999999999</v>
      </c>
      <c r="AM1067">
        <v>0.13012694999999999</v>
      </c>
      <c r="AN1067">
        <v>6.3550483599999996</v>
      </c>
      <c r="AP1067">
        <v>0.13012694999999999</v>
      </c>
      <c r="AQ1067">
        <v>8.8982553899999992</v>
      </c>
      <c r="AS1067">
        <v>1065</v>
      </c>
      <c r="AT1067">
        <v>2.3699999999999999E-2</v>
      </c>
      <c r="AV1067">
        <v>1065</v>
      </c>
      <c r="AW1067">
        <v>3.4099999999999998E-2</v>
      </c>
      <c r="AY1067">
        <v>1065</v>
      </c>
      <c r="AZ1067">
        <v>1.7500000000000002E-2</v>
      </c>
    </row>
    <row r="1068" spans="1:52" x14ac:dyDescent="0.35">
      <c r="A1068">
        <v>0.13024901999999999</v>
      </c>
      <c r="B1068">
        <v>0.99682029999999999</v>
      </c>
      <c r="U1068">
        <v>0.13024901999999999</v>
      </c>
      <c r="V1068">
        <v>2.81644454</v>
      </c>
      <c r="X1068">
        <v>0.13024901999999999</v>
      </c>
      <c r="Y1068">
        <v>5.7815890200000002</v>
      </c>
      <c r="AA1068">
        <v>1066</v>
      </c>
      <c r="AB1068">
        <v>0</v>
      </c>
      <c r="AD1068">
        <v>1066</v>
      </c>
      <c r="AE1068">
        <v>0</v>
      </c>
      <c r="AG1068">
        <v>1066</v>
      </c>
      <c r="AH1068">
        <v>0</v>
      </c>
      <c r="AJ1068">
        <v>0.13024901999999999</v>
      </c>
      <c r="AK1068">
        <v>2.57623376</v>
      </c>
      <c r="AM1068">
        <v>0.13024901999999999</v>
      </c>
      <c r="AN1068">
        <v>5.4923649899999996</v>
      </c>
      <c r="AP1068">
        <v>0.13024901999999999</v>
      </c>
      <c r="AQ1068">
        <v>10.261612080000001</v>
      </c>
      <c r="AS1068">
        <v>1066</v>
      </c>
      <c r="AT1068">
        <v>2.4899999999999999E-2</v>
      </c>
      <c r="AV1068">
        <v>1066</v>
      </c>
      <c r="AW1068">
        <v>5.5199999999999999E-2</v>
      </c>
      <c r="AY1068">
        <v>1066</v>
      </c>
      <c r="AZ1068">
        <v>1.06E-2</v>
      </c>
    </row>
    <row r="1069" spans="1:52" x14ac:dyDescent="0.35">
      <c r="A1069">
        <v>0.13037109</v>
      </c>
      <c r="B1069">
        <v>0.98778414000000003</v>
      </c>
      <c r="U1069">
        <v>0.13037109</v>
      </c>
      <c r="V1069">
        <v>2.3374381500000001</v>
      </c>
      <c r="X1069">
        <v>0.13037109</v>
      </c>
      <c r="Y1069">
        <v>5.20484715</v>
      </c>
      <c r="AA1069">
        <v>1067</v>
      </c>
      <c r="AB1069">
        <v>0</v>
      </c>
      <c r="AD1069">
        <v>1067</v>
      </c>
      <c r="AE1069">
        <v>0</v>
      </c>
      <c r="AG1069">
        <v>1067</v>
      </c>
      <c r="AH1069">
        <v>0</v>
      </c>
      <c r="AJ1069">
        <v>0.13037109</v>
      </c>
      <c r="AK1069">
        <v>1.7987363999999999</v>
      </c>
      <c r="AM1069">
        <v>0.13037109</v>
      </c>
      <c r="AN1069">
        <v>5.9398681299999998</v>
      </c>
      <c r="AP1069">
        <v>0.13037109</v>
      </c>
      <c r="AQ1069">
        <v>7.6369086499999996</v>
      </c>
      <c r="AS1069">
        <v>1067</v>
      </c>
      <c r="AT1069">
        <v>2.41E-2</v>
      </c>
      <c r="AV1069">
        <v>1067</v>
      </c>
      <c r="AW1069">
        <v>5.1700000000000003E-2</v>
      </c>
      <c r="AY1069">
        <v>1067</v>
      </c>
      <c r="AZ1069">
        <v>7.6499999999999999E-2</v>
      </c>
    </row>
    <row r="1070" spans="1:52" x14ac:dyDescent="0.35">
      <c r="A1070">
        <v>0.13049316</v>
      </c>
      <c r="B1070">
        <v>0.97293995</v>
      </c>
      <c r="U1070">
        <v>0.13049316</v>
      </c>
      <c r="V1070">
        <v>1.6767864800000001</v>
      </c>
      <c r="X1070">
        <v>0.13049316</v>
      </c>
      <c r="Y1070">
        <v>4.3878336500000001</v>
      </c>
      <c r="AA1070">
        <v>1068</v>
      </c>
      <c r="AB1070">
        <v>0</v>
      </c>
      <c r="AD1070">
        <v>1068</v>
      </c>
      <c r="AE1070">
        <v>0</v>
      </c>
      <c r="AG1070">
        <v>1068</v>
      </c>
      <c r="AH1070">
        <v>0</v>
      </c>
      <c r="AJ1070">
        <v>0.13049316</v>
      </c>
      <c r="AK1070">
        <v>4.4580305200000003</v>
      </c>
      <c r="AM1070">
        <v>0.13049316</v>
      </c>
      <c r="AN1070">
        <v>1.96221395</v>
      </c>
      <c r="AP1070">
        <v>0.13049316</v>
      </c>
      <c r="AQ1070">
        <v>5.6849074799999997</v>
      </c>
      <c r="AS1070">
        <v>1068</v>
      </c>
      <c r="AT1070">
        <v>1.18E-2</v>
      </c>
      <c r="AV1070">
        <v>1068</v>
      </c>
      <c r="AW1070">
        <v>5.3199999999999997E-2</v>
      </c>
      <c r="AY1070">
        <v>1068</v>
      </c>
      <c r="AZ1070">
        <v>1.23E-2</v>
      </c>
    </row>
    <row r="1071" spans="1:52" x14ac:dyDescent="0.35">
      <c r="A1071">
        <v>0.13061523</v>
      </c>
      <c r="B1071">
        <v>0.95237501000000002</v>
      </c>
      <c r="U1071">
        <v>0.13061523</v>
      </c>
      <c r="V1071">
        <v>0.98733638000000001</v>
      </c>
      <c r="X1071">
        <v>0.13061523</v>
      </c>
      <c r="Y1071">
        <v>3.4902471099999999</v>
      </c>
      <c r="AA1071">
        <v>1069</v>
      </c>
      <c r="AB1071">
        <v>0</v>
      </c>
      <c r="AD1071">
        <v>1069</v>
      </c>
      <c r="AE1071">
        <v>0</v>
      </c>
      <c r="AG1071">
        <v>1069</v>
      </c>
      <c r="AH1071">
        <v>0</v>
      </c>
      <c r="AJ1071">
        <v>0.13061523</v>
      </c>
      <c r="AK1071">
        <v>2.4356876700000001</v>
      </c>
      <c r="AM1071">
        <v>0.13061523</v>
      </c>
      <c r="AN1071">
        <v>5.4049424000000004</v>
      </c>
      <c r="AP1071">
        <v>0.13061523</v>
      </c>
      <c r="AQ1071">
        <v>8.3265056299999998</v>
      </c>
      <c r="AS1071">
        <v>1069</v>
      </c>
      <c r="AT1071">
        <v>7.3000000000000001E-3</v>
      </c>
      <c r="AV1071">
        <v>1069</v>
      </c>
      <c r="AW1071">
        <v>1.7600000000000001E-2</v>
      </c>
      <c r="AY1071">
        <v>1069</v>
      </c>
      <c r="AZ1071">
        <v>1.84E-2</v>
      </c>
    </row>
    <row r="1072" spans="1:52" x14ac:dyDescent="0.35">
      <c r="A1072">
        <v>0.1307373</v>
      </c>
      <c r="B1072">
        <v>0.92621023999999996</v>
      </c>
      <c r="U1072">
        <v>0.1307373</v>
      </c>
      <c r="V1072">
        <v>0.41923874</v>
      </c>
      <c r="X1072">
        <v>0.1307373</v>
      </c>
      <c r="Y1072">
        <v>2.67128342</v>
      </c>
      <c r="AA1072">
        <v>1070</v>
      </c>
      <c r="AB1072">
        <v>0</v>
      </c>
      <c r="AD1072">
        <v>1070</v>
      </c>
      <c r="AE1072">
        <v>0</v>
      </c>
      <c r="AG1072">
        <v>1070</v>
      </c>
      <c r="AH1072">
        <v>0</v>
      </c>
      <c r="AJ1072">
        <v>0.1307373</v>
      </c>
      <c r="AK1072">
        <v>2.4503120699999998</v>
      </c>
      <c r="AM1072">
        <v>0.1307373</v>
      </c>
      <c r="AN1072">
        <v>0.68281442000000003</v>
      </c>
      <c r="AP1072">
        <v>0.1307373</v>
      </c>
      <c r="AQ1072">
        <v>7.0579966699999996</v>
      </c>
      <c r="AS1072">
        <v>1070</v>
      </c>
      <c r="AT1072">
        <v>2.7099999999999999E-2</v>
      </c>
      <c r="AV1072">
        <v>1070</v>
      </c>
      <c r="AW1072">
        <v>8.6E-3</v>
      </c>
      <c r="AY1072">
        <v>1070</v>
      </c>
      <c r="AZ1072">
        <v>2.7400000000000001E-2</v>
      </c>
    </row>
    <row r="1073" spans="1:52" x14ac:dyDescent="0.35">
      <c r="A1073">
        <v>0.13085938</v>
      </c>
      <c r="B1073">
        <v>0.89459949000000005</v>
      </c>
      <c r="U1073">
        <v>0.13085938</v>
      </c>
      <c r="V1073">
        <v>7.9743060000000004E-2</v>
      </c>
      <c r="X1073">
        <v>0.13085938</v>
      </c>
      <c r="Y1073">
        <v>2.0489649299999999</v>
      </c>
      <c r="AA1073">
        <v>1071</v>
      </c>
      <c r="AB1073">
        <v>0</v>
      </c>
      <c r="AD1073">
        <v>1071</v>
      </c>
      <c r="AE1073">
        <v>0</v>
      </c>
      <c r="AG1073">
        <v>1071</v>
      </c>
      <c r="AH1073">
        <v>0</v>
      </c>
      <c r="AJ1073">
        <v>0.13085938</v>
      </c>
      <c r="AK1073">
        <v>4.3698167200000002</v>
      </c>
      <c r="AM1073">
        <v>0.13085938</v>
      </c>
      <c r="AN1073">
        <v>2.0425042800000002</v>
      </c>
      <c r="AP1073">
        <v>0.13085938</v>
      </c>
      <c r="AQ1073">
        <v>4.4890160999999997</v>
      </c>
      <c r="AS1073">
        <v>1071</v>
      </c>
      <c r="AT1073">
        <v>2.87E-2</v>
      </c>
      <c r="AV1073">
        <v>1071</v>
      </c>
      <c r="AW1073">
        <v>3.4000000000000002E-2</v>
      </c>
      <c r="AY1073">
        <v>1071</v>
      </c>
      <c r="AZ1073">
        <v>6.4000000000000003E-3</v>
      </c>
    </row>
    <row r="1074" spans="1:52" x14ac:dyDescent="0.35">
      <c r="A1074">
        <v>0.13098145</v>
      </c>
      <c r="B1074">
        <v>0.85772861</v>
      </c>
      <c r="U1074">
        <v>0.13098145</v>
      </c>
      <c r="V1074">
        <v>5.4533999999999997E-3</v>
      </c>
      <c r="X1074">
        <v>0.13098145</v>
      </c>
      <c r="Y1074">
        <v>1.67184295</v>
      </c>
      <c r="AA1074">
        <v>1072</v>
      </c>
      <c r="AB1074">
        <v>0</v>
      </c>
      <c r="AD1074">
        <v>1072</v>
      </c>
      <c r="AE1074">
        <v>0</v>
      </c>
      <c r="AG1074">
        <v>1072</v>
      </c>
      <c r="AH1074">
        <v>0</v>
      </c>
      <c r="AJ1074">
        <v>0.13098145</v>
      </c>
      <c r="AK1074">
        <v>0.89339988999999997</v>
      </c>
      <c r="AM1074">
        <v>0.13098145</v>
      </c>
      <c r="AN1074">
        <v>2.9561790000000001</v>
      </c>
      <c r="AP1074">
        <v>0.13098145</v>
      </c>
      <c r="AQ1074">
        <v>4.9550596899999997</v>
      </c>
      <c r="AS1074">
        <v>1072</v>
      </c>
      <c r="AT1074">
        <v>2.4199999999999999E-2</v>
      </c>
      <c r="AV1074">
        <v>1072</v>
      </c>
      <c r="AW1074">
        <v>3.7600000000000001E-2</v>
      </c>
      <c r="AY1074">
        <v>1072</v>
      </c>
      <c r="AZ1074">
        <v>1.04E-2</v>
      </c>
    </row>
    <row r="1075" spans="1:52" x14ac:dyDescent="0.35">
      <c r="A1075">
        <v>0.13110352</v>
      </c>
      <c r="B1075">
        <v>0.81581440999999999</v>
      </c>
      <c r="U1075">
        <v>0.13110352</v>
      </c>
      <c r="V1075">
        <v>0.15472654</v>
      </c>
      <c r="X1075">
        <v>0.13110352</v>
      </c>
      <c r="Y1075">
        <v>1.51078354</v>
      </c>
      <c r="AA1075">
        <v>1073</v>
      </c>
      <c r="AB1075">
        <v>0</v>
      </c>
      <c r="AD1075">
        <v>1073</v>
      </c>
      <c r="AE1075">
        <v>0</v>
      </c>
      <c r="AG1075">
        <v>1073</v>
      </c>
      <c r="AH1075">
        <v>0</v>
      </c>
      <c r="AJ1075">
        <v>0.13110352</v>
      </c>
      <c r="AK1075">
        <v>2.74117525</v>
      </c>
      <c r="AM1075">
        <v>0.13110352</v>
      </c>
      <c r="AN1075">
        <v>3.05298472</v>
      </c>
      <c r="AP1075">
        <v>0.13110352</v>
      </c>
      <c r="AQ1075">
        <v>5.0122739200000002</v>
      </c>
      <c r="AS1075">
        <v>1073</v>
      </c>
      <c r="AT1075">
        <v>4.24E-2</v>
      </c>
      <c r="AV1075">
        <v>1073</v>
      </c>
      <c r="AW1075">
        <v>3.3500000000000002E-2</v>
      </c>
      <c r="AY1075">
        <v>1073</v>
      </c>
      <c r="AZ1075">
        <v>5.2200000000000003E-2</v>
      </c>
    </row>
    <row r="1076" spans="1:52" x14ac:dyDescent="0.35">
      <c r="A1076">
        <v>0.13122559</v>
      </c>
      <c r="B1076">
        <v>0.76910334000000002</v>
      </c>
      <c r="U1076">
        <v>0.13122559</v>
      </c>
      <c r="V1076">
        <v>0.42221142</v>
      </c>
      <c r="X1076">
        <v>0.13122559</v>
      </c>
      <c r="Y1076">
        <v>1.47286793</v>
      </c>
      <c r="AA1076">
        <v>1074</v>
      </c>
      <c r="AB1076">
        <v>0</v>
      </c>
      <c r="AD1076">
        <v>1074</v>
      </c>
      <c r="AE1076">
        <v>0</v>
      </c>
      <c r="AG1076">
        <v>1074</v>
      </c>
      <c r="AH1076">
        <v>0</v>
      </c>
      <c r="AJ1076">
        <v>0.13122559</v>
      </c>
      <c r="AK1076">
        <v>5.7163120899999997</v>
      </c>
      <c r="AM1076">
        <v>0.13122559</v>
      </c>
      <c r="AN1076">
        <v>2.7760446600000002</v>
      </c>
      <c r="AP1076">
        <v>0.13122559</v>
      </c>
      <c r="AQ1076">
        <v>2.0294247400000001</v>
      </c>
      <c r="AS1076">
        <v>1074</v>
      </c>
      <c r="AT1076">
        <v>2.1899999999999999E-2</v>
      </c>
      <c r="AV1076">
        <v>1074</v>
      </c>
      <c r="AW1076">
        <v>2.92E-2</v>
      </c>
      <c r="AY1076">
        <v>1074</v>
      </c>
      <c r="AZ1076">
        <v>2.0400000000000001E-2</v>
      </c>
    </row>
    <row r="1077" spans="1:52" x14ac:dyDescent="0.35">
      <c r="A1077">
        <v>0.13134766</v>
      </c>
      <c r="B1077">
        <v>0.71787005000000004</v>
      </c>
      <c r="U1077">
        <v>0.13134766</v>
      </c>
      <c r="V1077">
        <v>0.67129285999999999</v>
      </c>
      <c r="X1077">
        <v>0.13134766</v>
      </c>
      <c r="Y1077">
        <v>1.43320395</v>
      </c>
      <c r="AA1077">
        <v>1075</v>
      </c>
      <c r="AB1077">
        <v>0</v>
      </c>
      <c r="AD1077">
        <v>1075</v>
      </c>
      <c r="AE1077">
        <v>0</v>
      </c>
      <c r="AG1077">
        <v>1075</v>
      </c>
      <c r="AH1077">
        <v>0</v>
      </c>
      <c r="AJ1077">
        <v>0.13134766</v>
      </c>
      <c r="AK1077">
        <v>3.68610908</v>
      </c>
      <c r="AM1077">
        <v>0.13134766</v>
      </c>
      <c r="AN1077">
        <v>1.82048126</v>
      </c>
      <c r="AP1077">
        <v>0.13134766</v>
      </c>
      <c r="AQ1077">
        <v>2.7319313200000002</v>
      </c>
      <c r="AS1077">
        <v>1075</v>
      </c>
      <c r="AT1077">
        <v>2.8299999999999999E-2</v>
      </c>
      <c r="AV1077">
        <v>1075</v>
      </c>
      <c r="AW1077">
        <v>2.5700000000000001E-2</v>
      </c>
      <c r="AY1077">
        <v>1075</v>
      </c>
      <c r="AZ1077">
        <v>3.4299999999999997E-2</v>
      </c>
    </row>
    <row r="1078" spans="1:52" x14ac:dyDescent="0.35">
      <c r="A1078">
        <v>0.13146973000000001</v>
      </c>
      <c r="B1078">
        <v>0.66241578000000001</v>
      </c>
      <c r="U1078">
        <v>0.13146973000000001</v>
      </c>
      <c r="V1078">
        <v>0.77516549000000001</v>
      </c>
      <c r="X1078">
        <v>0.13146973000000001</v>
      </c>
      <c r="Y1078">
        <v>1.2754077399999999</v>
      </c>
      <c r="AA1078">
        <v>1076</v>
      </c>
      <c r="AB1078">
        <v>0</v>
      </c>
      <c r="AD1078">
        <v>1076</v>
      </c>
      <c r="AE1078">
        <v>0</v>
      </c>
      <c r="AG1078">
        <v>1076</v>
      </c>
      <c r="AH1078">
        <v>0</v>
      </c>
      <c r="AJ1078">
        <v>0.13146973000000001</v>
      </c>
      <c r="AK1078">
        <v>5.4975219700000002</v>
      </c>
      <c r="AM1078">
        <v>0.13146973000000001</v>
      </c>
      <c r="AN1078">
        <v>1.0357320999999999</v>
      </c>
      <c r="AP1078">
        <v>0.13146973000000001</v>
      </c>
      <c r="AQ1078">
        <v>3.3049208399999999</v>
      </c>
      <c r="AS1078">
        <v>1076</v>
      </c>
      <c r="AT1078">
        <v>7.4999999999999997E-3</v>
      </c>
      <c r="AV1078">
        <v>1076</v>
      </c>
      <c r="AW1078">
        <v>2.6100000000000002E-2</v>
      </c>
      <c r="AY1078">
        <v>1076</v>
      </c>
      <c r="AZ1078">
        <v>1.17E-2</v>
      </c>
    </row>
    <row r="1079" spans="1:52" x14ac:dyDescent="0.35">
      <c r="A1079">
        <v>0.13159180000000001</v>
      </c>
      <c r="B1079">
        <v>0.60306660000000001</v>
      </c>
      <c r="U1079">
        <v>0.13159180000000001</v>
      </c>
      <c r="V1079">
        <v>0.65484474999999998</v>
      </c>
      <c r="X1079">
        <v>0.13159180000000001</v>
      </c>
      <c r="Y1079">
        <v>0.92909368000000003</v>
      </c>
      <c r="AA1079">
        <v>1077</v>
      </c>
      <c r="AB1079">
        <v>0</v>
      </c>
      <c r="AD1079">
        <v>1077</v>
      </c>
      <c r="AE1079">
        <v>0</v>
      </c>
      <c r="AG1079">
        <v>1077</v>
      </c>
      <c r="AH1079">
        <v>0</v>
      </c>
      <c r="AJ1079">
        <v>0.13159180000000001</v>
      </c>
      <c r="AK1079">
        <v>5.3369450900000004</v>
      </c>
      <c r="AM1079">
        <v>0.13159180000000001</v>
      </c>
      <c r="AN1079">
        <v>0.86646769999999995</v>
      </c>
      <c r="AP1079">
        <v>0.13159180000000001</v>
      </c>
      <c r="AQ1079">
        <v>5.9218145599999996</v>
      </c>
      <c r="AS1079">
        <v>1077</v>
      </c>
      <c r="AT1079">
        <v>4.2999999999999997E-2</v>
      </c>
      <c r="AV1079">
        <v>1077</v>
      </c>
      <c r="AW1079">
        <v>3.6499999999999998E-2</v>
      </c>
      <c r="AY1079">
        <v>1077</v>
      </c>
      <c r="AZ1079">
        <v>2.98E-2</v>
      </c>
    </row>
    <row r="1080" spans="1:52" x14ac:dyDescent="0.35">
      <c r="A1080">
        <v>0.13171387000000001</v>
      </c>
      <c r="B1080">
        <v>0.54017146999999999</v>
      </c>
      <c r="U1080">
        <v>0.13171387000000001</v>
      </c>
      <c r="V1080">
        <v>0.30330005999999998</v>
      </c>
      <c r="X1080">
        <v>0.13171387000000001</v>
      </c>
      <c r="Y1080">
        <v>0.39358480000000001</v>
      </c>
      <c r="AA1080">
        <v>1078</v>
      </c>
      <c r="AB1080">
        <v>0</v>
      </c>
      <c r="AD1080">
        <v>1078</v>
      </c>
      <c r="AE1080">
        <v>0</v>
      </c>
      <c r="AG1080">
        <v>1078</v>
      </c>
      <c r="AH1080">
        <v>0</v>
      </c>
      <c r="AJ1080">
        <v>0.13171387000000001</v>
      </c>
      <c r="AK1080">
        <v>5.5221320699999996</v>
      </c>
      <c r="AM1080">
        <v>0.13171387000000001</v>
      </c>
      <c r="AN1080">
        <v>1.6563522500000001</v>
      </c>
      <c r="AP1080">
        <v>0.13171387000000001</v>
      </c>
      <c r="AQ1080">
        <v>4.3947967200000004</v>
      </c>
      <c r="AS1080">
        <v>1078</v>
      </c>
      <c r="AT1080">
        <v>5.0599999999999999E-2</v>
      </c>
      <c r="AV1080">
        <v>1078</v>
      </c>
      <c r="AW1080">
        <v>2.4E-2</v>
      </c>
      <c r="AY1080">
        <v>1078</v>
      </c>
      <c r="AZ1080">
        <v>3.6400000000000002E-2</v>
      </c>
    </row>
    <row r="1081" spans="1:52" x14ac:dyDescent="0.35">
      <c r="A1081">
        <v>0.13183594000000001</v>
      </c>
      <c r="B1081">
        <v>0.47410021000000002</v>
      </c>
      <c r="U1081">
        <v>0.13183594000000001</v>
      </c>
      <c r="V1081">
        <v>-0.21117733</v>
      </c>
      <c r="X1081">
        <v>0.13183594000000001</v>
      </c>
      <c r="Y1081">
        <v>-0.25902161000000001</v>
      </c>
      <c r="AA1081">
        <v>1079</v>
      </c>
      <c r="AB1081">
        <v>0</v>
      </c>
      <c r="AD1081">
        <v>1079</v>
      </c>
      <c r="AE1081">
        <v>0</v>
      </c>
      <c r="AG1081">
        <v>1079</v>
      </c>
      <c r="AH1081">
        <v>0</v>
      </c>
      <c r="AJ1081">
        <v>0.13183594000000001</v>
      </c>
      <c r="AK1081">
        <v>4.0174864599999998</v>
      </c>
      <c r="AM1081">
        <v>0.13183594000000001</v>
      </c>
      <c r="AN1081">
        <v>0.51236937000000005</v>
      </c>
      <c r="AP1081">
        <v>0.13183594000000001</v>
      </c>
      <c r="AQ1081">
        <v>8.9765269999999994E-2</v>
      </c>
      <c r="AS1081">
        <v>1079</v>
      </c>
      <c r="AT1081">
        <v>4.1300000000000003E-2</v>
      </c>
      <c r="AV1081">
        <v>1079</v>
      </c>
      <c r="AW1081">
        <v>4.7699999999999999E-2</v>
      </c>
      <c r="AY1081">
        <v>1079</v>
      </c>
      <c r="AZ1081">
        <v>5.0500000000000003E-2</v>
      </c>
    </row>
    <row r="1082" spans="1:52" x14ac:dyDescent="0.35">
      <c r="A1082">
        <v>0.13195800999999999</v>
      </c>
      <c r="B1082">
        <v>0.40524131000000002</v>
      </c>
      <c r="U1082">
        <v>0.13195800999999999</v>
      </c>
      <c r="V1082">
        <v>-0.76338810999999995</v>
      </c>
      <c r="X1082">
        <v>0.13195800999999999</v>
      </c>
      <c r="Y1082">
        <v>-0.90243366000000003</v>
      </c>
      <c r="AA1082">
        <v>1080</v>
      </c>
      <c r="AB1082">
        <v>0</v>
      </c>
      <c r="AD1082">
        <v>1080</v>
      </c>
      <c r="AE1082">
        <v>0</v>
      </c>
      <c r="AG1082">
        <v>1080</v>
      </c>
      <c r="AH1082">
        <v>0</v>
      </c>
      <c r="AJ1082">
        <v>0.13195800999999999</v>
      </c>
      <c r="AK1082">
        <v>4.3954997100000002</v>
      </c>
      <c r="AM1082">
        <v>0.13195800999999999</v>
      </c>
      <c r="AN1082">
        <v>0.24506822</v>
      </c>
      <c r="AP1082">
        <v>0.13195800999999999</v>
      </c>
      <c r="AQ1082">
        <v>0.78638671000000004</v>
      </c>
      <c r="AS1082">
        <v>1080</v>
      </c>
      <c r="AT1082">
        <v>1.9300000000000001E-2</v>
      </c>
      <c r="AV1082">
        <v>1080</v>
      </c>
      <c r="AW1082">
        <v>1.5100000000000001E-2</v>
      </c>
      <c r="AY1082">
        <v>1080</v>
      </c>
      <c r="AZ1082">
        <v>6.3E-3</v>
      </c>
    </row>
    <row r="1083" spans="1:52" x14ac:dyDescent="0.35">
      <c r="A1083">
        <v>0.13208007999999999</v>
      </c>
      <c r="B1083">
        <v>0.33399964999999998</v>
      </c>
      <c r="U1083">
        <v>0.13208007999999999</v>
      </c>
      <c r="V1083">
        <v>-1.2062762899999999</v>
      </c>
      <c r="X1083">
        <v>0.13208007999999999</v>
      </c>
      <c r="Y1083">
        <v>-1.3912376</v>
      </c>
      <c r="AA1083">
        <v>1081</v>
      </c>
      <c r="AB1083">
        <v>0</v>
      </c>
      <c r="AD1083">
        <v>1081</v>
      </c>
      <c r="AE1083">
        <v>0</v>
      </c>
      <c r="AG1083">
        <v>1081</v>
      </c>
      <c r="AH1083">
        <v>0</v>
      </c>
      <c r="AJ1083">
        <v>0.13208007999999999</v>
      </c>
      <c r="AK1083">
        <v>3.02120042</v>
      </c>
      <c r="AM1083">
        <v>0.13208007999999999</v>
      </c>
      <c r="AN1083">
        <v>-0.66300956</v>
      </c>
      <c r="AP1083">
        <v>0.13208007999999999</v>
      </c>
      <c r="AQ1083">
        <v>1.5840650999999999</v>
      </c>
      <c r="AS1083">
        <v>1081</v>
      </c>
      <c r="AT1083">
        <v>1.7500000000000002E-2</v>
      </c>
      <c r="AV1083">
        <v>1081</v>
      </c>
      <c r="AW1083">
        <v>2.06E-2</v>
      </c>
      <c r="AY1083">
        <v>1081</v>
      </c>
      <c r="AZ1083">
        <v>2.8199999999999999E-2</v>
      </c>
    </row>
    <row r="1084" spans="1:52" x14ac:dyDescent="0.35">
      <c r="A1084">
        <v>0.13220214999999999</v>
      </c>
      <c r="B1084">
        <v>0.26079412000000002</v>
      </c>
      <c r="U1084">
        <v>0.13220214999999999</v>
      </c>
      <c r="V1084">
        <v>-1.4127594800000001</v>
      </c>
      <c r="X1084">
        <v>0.13220214999999999</v>
      </c>
      <c r="Y1084">
        <v>-1.60260344</v>
      </c>
      <c r="AA1084">
        <v>1082</v>
      </c>
      <c r="AB1084">
        <v>0</v>
      </c>
      <c r="AD1084">
        <v>1082</v>
      </c>
      <c r="AE1084">
        <v>0</v>
      </c>
      <c r="AG1084">
        <v>1082</v>
      </c>
      <c r="AH1084">
        <v>0</v>
      </c>
      <c r="AJ1084">
        <v>0.13220214999999999</v>
      </c>
      <c r="AK1084">
        <v>4.22852754</v>
      </c>
      <c r="AM1084">
        <v>0.13220214999999999</v>
      </c>
      <c r="AN1084">
        <v>-0.18696668999999999</v>
      </c>
      <c r="AP1084">
        <v>0.13220214999999999</v>
      </c>
      <c r="AQ1084">
        <v>-4.7502830000000003E-2</v>
      </c>
      <c r="AS1084">
        <v>1082</v>
      </c>
      <c r="AT1084">
        <v>1.83E-2</v>
      </c>
      <c r="AV1084">
        <v>1082</v>
      </c>
      <c r="AW1084">
        <v>9.7000000000000003E-3</v>
      </c>
      <c r="AY1084">
        <v>1082</v>
      </c>
      <c r="AZ1084">
        <v>3.3300000000000003E-2</v>
      </c>
    </row>
    <row r="1085" spans="1:52" x14ac:dyDescent="0.35">
      <c r="A1085">
        <v>0.13232421999999999</v>
      </c>
      <c r="B1085">
        <v>0.18605515</v>
      </c>
      <c r="U1085">
        <v>0.13232421999999999</v>
      </c>
      <c r="V1085">
        <v>-1.3125379800000001</v>
      </c>
      <c r="X1085">
        <v>0.13232421999999999</v>
      </c>
      <c r="Y1085">
        <v>-1.4728308000000001</v>
      </c>
      <c r="AA1085">
        <v>1083</v>
      </c>
      <c r="AB1085">
        <v>0</v>
      </c>
      <c r="AD1085">
        <v>1083</v>
      </c>
      <c r="AE1085">
        <v>0</v>
      </c>
      <c r="AG1085">
        <v>1083</v>
      </c>
      <c r="AH1085">
        <v>0</v>
      </c>
      <c r="AJ1085">
        <v>0.13232421999999999</v>
      </c>
      <c r="AK1085">
        <v>3.5254237900000001</v>
      </c>
      <c r="AM1085">
        <v>0.13232421999999999</v>
      </c>
      <c r="AN1085">
        <v>-1.8057699999999999E-3</v>
      </c>
      <c r="AP1085">
        <v>0.13232421999999999</v>
      </c>
      <c r="AQ1085">
        <v>-0.22955038</v>
      </c>
      <c r="AS1085">
        <v>1083</v>
      </c>
      <c r="AT1085">
        <v>2.4E-2</v>
      </c>
      <c r="AV1085">
        <v>1083</v>
      </c>
      <c r="AW1085">
        <v>2.92E-2</v>
      </c>
      <c r="AY1085">
        <v>1083</v>
      </c>
      <c r="AZ1085">
        <v>2.07E-2</v>
      </c>
    </row>
    <row r="1086" spans="1:52" x14ac:dyDescent="0.35">
      <c r="A1086">
        <v>0.13244628999999999</v>
      </c>
      <c r="B1086">
        <v>0.11022221</v>
      </c>
      <c r="U1086">
        <v>0.13244628999999999</v>
      </c>
      <c r="V1086">
        <v>-0.91346433000000005</v>
      </c>
      <c r="X1086">
        <v>0.13244628999999999</v>
      </c>
      <c r="Y1086">
        <v>-1.01833021</v>
      </c>
      <c r="AA1086">
        <v>1084</v>
      </c>
      <c r="AB1086">
        <v>0</v>
      </c>
      <c r="AD1086">
        <v>1084</v>
      </c>
      <c r="AE1086">
        <v>0</v>
      </c>
      <c r="AG1086">
        <v>1084</v>
      </c>
      <c r="AH1086">
        <v>0</v>
      </c>
      <c r="AJ1086">
        <v>0.13244628999999999</v>
      </c>
      <c r="AK1086">
        <v>2.6591699700000002</v>
      </c>
      <c r="AM1086">
        <v>0.13244628999999999</v>
      </c>
      <c r="AN1086">
        <v>1.72323742</v>
      </c>
      <c r="AP1086">
        <v>0.13244628999999999</v>
      </c>
      <c r="AQ1086">
        <v>-0.41179370999999998</v>
      </c>
      <c r="AS1086">
        <v>1084</v>
      </c>
      <c r="AT1086">
        <v>3.5700000000000003E-2</v>
      </c>
      <c r="AV1086">
        <v>1084</v>
      </c>
      <c r="AW1086">
        <v>2.2200000000000001E-2</v>
      </c>
      <c r="AY1086">
        <v>1084</v>
      </c>
      <c r="AZ1086">
        <v>3.9699999999999999E-2</v>
      </c>
    </row>
    <row r="1087" spans="1:52" x14ac:dyDescent="0.35">
      <c r="A1087">
        <v>0.13256836</v>
      </c>
      <c r="B1087">
        <v>3.3741170000000001E-2</v>
      </c>
      <c r="U1087">
        <v>0.13256836</v>
      </c>
      <c r="V1087">
        <v>-0.30137065000000002</v>
      </c>
      <c r="X1087">
        <v>0.13256836</v>
      </c>
      <c r="Y1087">
        <v>-0.33495817</v>
      </c>
      <c r="AA1087">
        <v>1085</v>
      </c>
      <c r="AB1087">
        <v>0</v>
      </c>
      <c r="AD1087">
        <v>1085</v>
      </c>
      <c r="AE1087">
        <v>0</v>
      </c>
      <c r="AG1087">
        <v>1085</v>
      </c>
      <c r="AH1087">
        <v>0</v>
      </c>
      <c r="AJ1087">
        <v>0.13256836</v>
      </c>
      <c r="AK1087">
        <v>4.8123737999999996</v>
      </c>
      <c r="AM1087">
        <v>0.13256836</v>
      </c>
      <c r="AN1087">
        <v>2.4627394499999999</v>
      </c>
      <c r="AP1087">
        <v>0.13256836</v>
      </c>
      <c r="AQ1087">
        <v>-0.29354285000000002</v>
      </c>
      <c r="AS1087">
        <v>1085</v>
      </c>
      <c r="AT1087">
        <v>3.9100000000000003E-2</v>
      </c>
      <c r="AV1087">
        <v>1085</v>
      </c>
      <c r="AW1087">
        <v>2.7199999999999998E-2</v>
      </c>
      <c r="AY1087">
        <v>1085</v>
      </c>
      <c r="AZ1087">
        <v>2.07E-2</v>
      </c>
    </row>
    <row r="1088" spans="1:52" x14ac:dyDescent="0.35">
      <c r="A1088">
        <v>0.13269043</v>
      </c>
      <c r="B1088">
        <v>-4.2938259999999999E-2</v>
      </c>
      <c r="U1088">
        <v>0.13269043</v>
      </c>
      <c r="V1088">
        <v>0.38171073999999999</v>
      </c>
      <c r="X1088">
        <v>0.13269043</v>
      </c>
      <c r="Y1088">
        <v>0.42433233999999997</v>
      </c>
      <c r="AA1088">
        <v>1086</v>
      </c>
      <c r="AB1088">
        <v>0</v>
      </c>
      <c r="AD1088">
        <v>1086</v>
      </c>
      <c r="AE1088">
        <v>0</v>
      </c>
      <c r="AG1088">
        <v>1086</v>
      </c>
      <c r="AH1088">
        <v>0</v>
      </c>
      <c r="AJ1088">
        <v>0.13269043</v>
      </c>
      <c r="AK1088">
        <v>4.2618524999999998</v>
      </c>
      <c r="AM1088">
        <v>0.13269043</v>
      </c>
      <c r="AN1088">
        <v>0.67943043000000003</v>
      </c>
      <c r="AP1088">
        <v>0.13269043</v>
      </c>
      <c r="AQ1088">
        <v>0.72999941000000002</v>
      </c>
      <c r="AS1088">
        <v>1086</v>
      </c>
      <c r="AT1088">
        <v>3.2500000000000001E-2</v>
      </c>
      <c r="AV1088">
        <v>1086</v>
      </c>
      <c r="AW1088">
        <v>2.07E-2</v>
      </c>
      <c r="AY1088">
        <v>1086</v>
      </c>
      <c r="AZ1088">
        <v>1.24E-2</v>
      </c>
    </row>
    <row r="1089" spans="1:52" x14ac:dyDescent="0.35">
      <c r="A1089">
        <v>0.1328125</v>
      </c>
      <c r="B1089">
        <v>-0.11936521</v>
      </c>
      <c r="U1089">
        <v>0.1328125</v>
      </c>
      <c r="V1089">
        <v>0.97493549000000002</v>
      </c>
      <c r="X1089">
        <v>0.1328125</v>
      </c>
      <c r="Y1089">
        <v>1.0874978200000001</v>
      </c>
      <c r="AA1089">
        <v>1087</v>
      </c>
      <c r="AB1089">
        <v>0</v>
      </c>
      <c r="AD1089">
        <v>1087</v>
      </c>
      <c r="AE1089">
        <v>0</v>
      </c>
      <c r="AG1089">
        <v>1087</v>
      </c>
      <c r="AH1089">
        <v>0</v>
      </c>
      <c r="AJ1089">
        <v>0.1328125</v>
      </c>
      <c r="AK1089">
        <v>0.30102843000000001</v>
      </c>
      <c r="AM1089">
        <v>0.1328125</v>
      </c>
      <c r="AN1089">
        <v>2.39452189</v>
      </c>
      <c r="AP1089">
        <v>0.1328125</v>
      </c>
      <c r="AQ1089">
        <v>3.5490933</v>
      </c>
      <c r="AS1089">
        <v>1087</v>
      </c>
      <c r="AT1089">
        <v>4.8300000000000003E-2</v>
      </c>
      <c r="AV1089">
        <v>1087</v>
      </c>
      <c r="AW1089">
        <v>1.7299999999999999E-2</v>
      </c>
      <c r="AY1089">
        <v>1087</v>
      </c>
      <c r="AZ1089">
        <v>4.5600000000000002E-2</v>
      </c>
    </row>
    <row r="1090" spans="1:52" x14ac:dyDescent="0.35">
      <c r="A1090">
        <v>0.13293457</v>
      </c>
      <c r="B1090">
        <v>-0.19509032000000001</v>
      </c>
      <c r="U1090">
        <v>0.13293457</v>
      </c>
      <c r="V1090">
        <v>1.3412651900000001</v>
      </c>
      <c r="X1090">
        <v>0.13293457</v>
      </c>
      <c r="Y1090">
        <v>1.5066547800000001</v>
      </c>
      <c r="AA1090">
        <v>1088</v>
      </c>
      <c r="AB1090">
        <v>0</v>
      </c>
      <c r="AD1090">
        <v>1088</v>
      </c>
      <c r="AE1090">
        <v>0</v>
      </c>
      <c r="AG1090">
        <v>1088</v>
      </c>
      <c r="AH1090">
        <v>0</v>
      </c>
      <c r="AJ1090">
        <v>0.13293457</v>
      </c>
      <c r="AK1090">
        <v>4.7211347999999997</v>
      </c>
      <c r="AM1090">
        <v>0.13293457</v>
      </c>
      <c r="AN1090">
        <v>3.3453854999999999</v>
      </c>
      <c r="AP1090">
        <v>0.13293457</v>
      </c>
      <c r="AQ1090">
        <v>2.3935396299999998</v>
      </c>
      <c r="AS1090">
        <v>1088</v>
      </c>
      <c r="AT1090">
        <v>1.1599999999999999E-2</v>
      </c>
      <c r="AV1090">
        <v>1088</v>
      </c>
      <c r="AW1090">
        <v>1.4999999999999999E-2</v>
      </c>
      <c r="AY1090">
        <v>1088</v>
      </c>
      <c r="AZ1090">
        <v>4.24E-2</v>
      </c>
    </row>
    <row r="1091" spans="1:52" x14ac:dyDescent="0.35">
      <c r="A1091">
        <v>0.13305664</v>
      </c>
      <c r="B1091">
        <v>-0.26966833000000001</v>
      </c>
      <c r="U1091">
        <v>0.13305664</v>
      </c>
      <c r="V1091">
        <v>1.4034676399999999</v>
      </c>
      <c r="X1091">
        <v>0.13305664</v>
      </c>
      <c r="Y1091">
        <v>1.59469376</v>
      </c>
      <c r="AA1091">
        <v>1089</v>
      </c>
      <c r="AB1091">
        <v>0</v>
      </c>
      <c r="AD1091">
        <v>1089</v>
      </c>
      <c r="AE1091">
        <v>0</v>
      </c>
      <c r="AG1091">
        <v>1089</v>
      </c>
      <c r="AH1091">
        <v>0</v>
      </c>
      <c r="AJ1091">
        <v>0.13305664</v>
      </c>
      <c r="AK1091">
        <v>2.1779582300000002</v>
      </c>
      <c r="AM1091">
        <v>0.13305664</v>
      </c>
      <c r="AN1091">
        <v>1.8709432800000001</v>
      </c>
      <c r="AP1091">
        <v>0.13305664</v>
      </c>
      <c r="AQ1091">
        <v>4.0241924600000001</v>
      </c>
      <c r="AS1091">
        <v>1089</v>
      </c>
      <c r="AT1091">
        <v>1.7399999999999999E-2</v>
      </c>
      <c r="AV1091">
        <v>1089</v>
      </c>
      <c r="AW1091">
        <v>1.1900000000000001E-2</v>
      </c>
      <c r="AY1091">
        <v>1089</v>
      </c>
      <c r="AZ1091">
        <v>6.6E-3</v>
      </c>
    </row>
    <row r="1092" spans="1:52" x14ac:dyDescent="0.35">
      <c r="A1092">
        <v>0.13317871000000001</v>
      </c>
      <c r="B1092">
        <v>-0.34266071999999997</v>
      </c>
      <c r="U1092">
        <v>0.13317871000000001</v>
      </c>
      <c r="V1092">
        <v>1.16350997</v>
      </c>
      <c r="X1092">
        <v>0.13317871000000001</v>
      </c>
      <c r="Y1092">
        <v>1.34523478</v>
      </c>
      <c r="AA1092">
        <v>1090</v>
      </c>
      <c r="AB1092">
        <v>0</v>
      </c>
      <c r="AD1092">
        <v>1090</v>
      </c>
      <c r="AE1092">
        <v>0</v>
      </c>
      <c r="AG1092">
        <v>1090</v>
      </c>
      <c r="AH1092">
        <v>0</v>
      </c>
      <c r="AJ1092">
        <v>0.13317871000000001</v>
      </c>
      <c r="AK1092">
        <v>3.2721608400000002</v>
      </c>
      <c r="AM1092">
        <v>0.13317871000000001</v>
      </c>
      <c r="AN1092">
        <v>5.9823103399999997</v>
      </c>
      <c r="AP1092">
        <v>0.13317871000000001</v>
      </c>
      <c r="AQ1092">
        <v>3.6015327300000002</v>
      </c>
      <c r="AS1092">
        <v>1090</v>
      </c>
      <c r="AT1092">
        <v>3.6400000000000002E-2</v>
      </c>
      <c r="AV1092">
        <v>1090</v>
      </c>
      <c r="AW1092">
        <v>2.6700000000000002E-2</v>
      </c>
      <c r="AY1092">
        <v>1090</v>
      </c>
      <c r="AZ1092">
        <v>3.5099999999999999E-2</v>
      </c>
    </row>
    <row r="1093" spans="1:52" x14ac:dyDescent="0.35">
      <c r="A1093">
        <v>0.13330078000000001</v>
      </c>
      <c r="B1093">
        <v>-0.41363831000000001</v>
      </c>
      <c r="U1093">
        <v>0.13330078000000001</v>
      </c>
      <c r="V1093">
        <v>0.70001650000000004</v>
      </c>
      <c r="X1093">
        <v>0.13330078000000001</v>
      </c>
      <c r="Y1093">
        <v>0.83056629000000004</v>
      </c>
      <c r="AA1093">
        <v>1091</v>
      </c>
      <c r="AB1093">
        <v>0</v>
      </c>
      <c r="AD1093">
        <v>1091</v>
      </c>
      <c r="AE1093">
        <v>0</v>
      </c>
      <c r="AG1093">
        <v>1091</v>
      </c>
      <c r="AH1093">
        <v>0</v>
      </c>
      <c r="AJ1093">
        <v>0.13330078000000001</v>
      </c>
      <c r="AK1093">
        <v>4.5715678000000004</v>
      </c>
      <c r="AM1093">
        <v>0.13330078000000001</v>
      </c>
      <c r="AN1093">
        <v>2.37449507</v>
      </c>
      <c r="AP1093">
        <v>0.13330078000000001</v>
      </c>
      <c r="AQ1093">
        <v>2.6260726499999998</v>
      </c>
      <c r="AS1093">
        <v>1091</v>
      </c>
      <c r="AT1093">
        <v>4.53E-2</v>
      </c>
      <c r="AV1093">
        <v>1091</v>
      </c>
      <c r="AW1093">
        <v>2.3099999999999999E-2</v>
      </c>
      <c r="AY1093">
        <v>1091</v>
      </c>
      <c r="AZ1093">
        <v>1.77E-2</v>
      </c>
    </row>
    <row r="1094" spans="1:52" x14ac:dyDescent="0.35">
      <c r="A1094">
        <v>0.13342285000000001</v>
      </c>
      <c r="B1094">
        <v>-0.48218377000000001</v>
      </c>
      <c r="U1094">
        <v>0.13342285000000001</v>
      </c>
      <c r="V1094">
        <v>0.14461715</v>
      </c>
      <c r="X1094">
        <v>0.13342285000000001</v>
      </c>
      <c r="Y1094">
        <v>0.17836772000000001</v>
      </c>
      <c r="AA1094">
        <v>1092</v>
      </c>
      <c r="AB1094">
        <v>0</v>
      </c>
      <c r="AD1094">
        <v>1092</v>
      </c>
      <c r="AE1094">
        <v>0</v>
      </c>
      <c r="AG1094">
        <v>1092</v>
      </c>
      <c r="AH1094">
        <v>0</v>
      </c>
      <c r="AJ1094">
        <v>0.13342285000000001</v>
      </c>
      <c r="AK1094">
        <v>1.0050389200000001</v>
      </c>
      <c r="AM1094">
        <v>0.13342285000000001</v>
      </c>
      <c r="AN1094">
        <v>5.0059018699999998</v>
      </c>
      <c r="AP1094">
        <v>0.13342285000000001</v>
      </c>
      <c r="AQ1094">
        <v>0.90655231000000003</v>
      </c>
      <c r="AS1094">
        <v>1092</v>
      </c>
      <c r="AT1094">
        <v>3.5999999999999997E-2</v>
      </c>
      <c r="AV1094">
        <v>1092</v>
      </c>
      <c r="AW1094">
        <v>2.52E-2</v>
      </c>
      <c r="AY1094">
        <v>1092</v>
      </c>
      <c r="AZ1094">
        <v>2.7E-2</v>
      </c>
    </row>
    <row r="1095" spans="1:52" x14ac:dyDescent="0.35">
      <c r="A1095">
        <v>0.13354492000000001</v>
      </c>
      <c r="B1095">
        <v>-0.54789405999999996</v>
      </c>
      <c r="U1095">
        <v>0.13354492000000001</v>
      </c>
      <c r="V1095">
        <v>-0.35607202999999998</v>
      </c>
      <c r="X1095">
        <v>0.13354492000000001</v>
      </c>
      <c r="Y1095">
        <v>-0.46606263999999997</v>
      </c>
      <c r="AA1095">
        <v>1093</v>
      </c>
      <c r="AB1095">
        <v>0</v>
      </c>
      <c r="AD1095">
        <v>1093</v>
      </c>
      <c r="AE1095">
        <v>0</v>
      </c>
      <c r="AG1095">
        <v>1093</v>
      </c>
      <c r="AH1095">
        <v>0</v>
      </c>
      <c r="AJ1095">
        <v>0.13354492000000001</v>
      </c>
      <c r="AK1095">
        <v>3.3753940899999999</v>
      </c>
      <c r="AM1095">
        <v>0.13354492000000001</v>
      </c>
      <c r="AN1095">
        <v>2.6148736399999999</v>
      </c>
      <c r="AP1095">
        <v>0.13354492000000001</v>
      </c>
      <c r="AQ1095">
        <v>2.44128414</v>
      </c>
      <c r="AS1095">
        <v>1093</v>
      </c>
      <c r="AT1095">
        <v>2.63E-2</v>
      </c>
      <c r="AV1095">
        <v>1093</v>
      </c>
      <c r="AW1095">
        <v>3.9800000000000002E-2</v>
      </c>
      <c r="AY1095">
        <v>1093</v>
      </c>
      <c r="AZ1095">
        <v>3.78E-2</v>
      </c>
    </row>
    <row r="1096" spans="1:52" x14ac:dyDescent="0.35">
      <c r="A1096">
        <v>0.13366699000000001</v>
      </c>
      <c r="B1096">
        <v>-0.61038281000000005</v>
      </c>
      <c r="U1096">
        <v>0.13366699000000001</v>
      </c>
      <c r="V1096">
        <v>-0.68208071999999997</v>
      </c>
      <c r="X1096">
        <v>0.13366699000000001</v>
      </c>
      <c r="Y1096">
        <v>-0.98133229</v>
      </c>
      <c r="AA1096">
        <v>1094</v>
      </c>
      <c r="AB1096">
        <v>0</v>
      </c>
      <c r="AD1096">
        <v>1094</v>
      </c>
      <c r="AE1096">
        <v>0</v>
      </c>
      <c r="AG1096">
        <v>1094</v>
      </c>
      <c r="AH1096">
        <v>0</v>
      </c>
      <c r="AJ1096">
        <v>0.13366699000000001</v>
      </c>
      <c r="AK1096">
        <v>3.2687384700000002</v>
      </c>
      <c r="AM1096">
        <v>0.13366699000000001</v>
      </c>
      <c r="AN1096">
        <v>0.85142978999999996</v>
      </c>
      <c r="AP1096">
        <v>0.13366699000000001</v>
      </c>
      <c r="AQ1096">
        <v>2.8202040099999999</v>
      </c>
      <c r="AS1096">
        <v>1094</v>
      </c>
      <c r="AT1096">
        <v>1.8700000000000001E-2</v>
      </c>
      <c r="AV1096">
        <v>1094</v>
      </c>
      <c r="AW1096">
        <v>2.5399999999999999E-2</v>
      </c>
      <c r="AY1096">
        <v>1094</v>
      </c>
      <c r="AZ1096">
        <v>7.51E-2</v>
      </c>
    </row>
    <row r="1097" spans="1:52" x14ac:dyDescent="0.35">
      <c r="A1097">
        <v>0.13378905999999999</v>
      </c>
      <c r="B1097">
        <v>-0.66928259000000001</v>
      </c>
      <c r="U1097">
        <v>0.13378905999999999</v>
      </c>
      <c r="V1097">
        <v>-0.77358859999999996</v>
      </c>
      <c r="X1097">
        <v>0.13378905999999999</v>
      </c>
      <c r="Y1097">
        <v>-1.3034975900000001</v>
      </c>
      <c r="AA1097">
        <v>1095</v>
      </c>
      <c r="AB1097">
        <v>0</v>
      </c>
      <c r="AD1097">
        <v>1095</v>
      </c>
      <c r="AE1097">
        <v>0</v>
      </c>
      <c r="AG1097">
        <v>1095</v>
      </c>
      <c r="AH1097">
        <v>0</v>
      </c>
      <c r="AJ1097">
        <v>0.13378905999999999</v>
      </c>
      <c r="AK1097">
        <v>1.3049239500000001</v>
      </c>
      <c r="AM1097">
        <v>0.13378905999999999</v>
      </c>
      <c r="AN1097">
        <v>0.27068044000000002</v>
      </c>
      <c r="AP1097">
        <v>0.13378905999999999</v>
      </c>
      <c r="AQ1097">
        <v>3.0239825100000002</v>
      </c>
      <c r="AS1097">
        <v>1095</v>
      </c>
      <c r="AT1097">
        <v>2.6700000000000002E-2</v>
      </c>
      <c r="AV1097">
        <v>1095</v>
      </c>
      <c r="AW1097">
        <v>3.6299999999999999E-2</v>
      </c>
      <c r="AY1097">
        <v>1095</v>
      </c>
      <c r="AZ1097">
        <v>3.3700000000000001E-2</v>
      </c>
    </row>
    <row r="1098" spans="1:52" x14ac:dyDescent="0.35">
      <c r="A1098">
        <v>0.13391112999999999</v>
      </c>
      <c r="B1098">
        <v>-0.72424708000000004</v>
      </c>
      <c r="U1098">
        <v>0.13391112999999999</v>
      </c>
      <c r="V1098">
        <v>-0.64688243000000001</v>
      </c>
      <c r="X1098">
        <v>0.13391112999999999</v>
      </c>
      <c r="Y1098">
        <v>-1.44220375</v>
      </c>
      <c r="AA1098">
        <v>1096</v>
      </c>
      <c r="AB1098">
        <v>0</v>
      </c>
      <c r="AD1098">
        <v>1096</v>
      </c>
      <c r="AE1098">
        <v>0</v>
      </c>
      <c r="AG1098">
        <v>1096</v>
      </c>
      <c r="AH1098">
        <v>0</v>
      </c>
      <c r="AJ1098">
        <v>0.13391112999999999</v>
      </c>
      <c r="AK1098">
        <v>3.0133526100000001</v>
      </c>
      <c r="AM1098">
        <v>0.13391112999999999</v>
      </c>
      <c r="AN1098">
        <v>3.6793443400000001</v>
      </c>
      <c r="AP1098">
        <v>0.13391112999999999</v>
      </c>
      <c r="AQ1098">
        <v>3.4544853999999998</v>
      </c>
      <c r="AS1098">
        <v>1096</v>
      </c>
      <c r="AT1098">
        <v>1.6799999999999999E-2</v>
      </c>
      <c r="AV1098">
        <v>1096</v>
      </c>
      <c r="AW1098">
        <v>2.8400000000000002E-2</v>
      </c>
      <c r="AY1098">
        <v>1096</v>
      </c>
      <c r="AZ1098">
        <v>6.0000000000000001E-3</v>
      </c>
    </row>
    <row r="1099" spans="1:52" x14ac:dyDescent="0.35">
      <c r="A1099">
        <v>0.13403319999999999</v>
      </c>
      <c r="B1099">
        <v>-0.77495311</v>
      </c>
      <c r="U1099">
        <v>0.13403319999999999</v>
      </c>
      <c r="V1099">
        <v>-0.38831717999999998</v>
      </c>
      <c r="X1099">
        <v>0.13403319999999999</v>
      </c>
      <c r="Y1099">
        <v>-1.4749636100000001</v>
      </c>
      <c r="AA1099">
        <v>1097</v>
      </c>
      <c r="AB1099">
        <v>0</v>
      </c>
      <c r="AD1099">
        <v>1097</v>
      </c>
      <c r="AE1099">
        <v>0</v>
      </c>
      <c r="AG1099">
        <v>1097</v>
      </c>
      <c r="AH1099">
        <v>0</v>
      </c>
      <c r="AJ1099">
        <v>0.13403319999999999</v>
      </c>
      <c r="AK1099">
        <v>3.5217056000000002</v>
      </c>
      <c r="AM1099">
        <v>0.13403319999999999</v>
      </c>
      <c r="AN1099">
        <v>0.76485393999999995</v>
      </c>
      <c r="AP1099">
        <v>0.13403319999999999</v>
      </c>
      <c r="AQ1099">
        <v>1.0207800199999999</v>
      </c>
      <c r="AS1099">
        <v>1097</v>
      </c>
      <c r="AT1099">
        <v>5.3E-3</v>
      </c>
      <c r="AV1099">
        <v>1097</v>
      </c>
      <c r="AW1099">
        <v>2.6499999999999999E-2</v>
      </c>
      <c r="AY1099">
        <v>1097</v>
      </c>
      <c r="AZ1099">
        <v>2.8000000000000001E-2</v>
      </c>
    </row>
    <row r="1100" spans="1:52" x14ac:dyDescent="0.35">
      <c r="A1100">
        <v>0.13415526999999999</v>
      </c>
      <c r="B1100">
        <v>-0.82110251000000001</v>
      </c>
      <c r="U1100">
        <v>0.13415526999999999</v>
      </c>
      <c r="V1100">
        <v>-0.12805275999999999</v>
      </c>
      <c r="X1100">
        <v>0.13415526999999999</v>
      </c>
      <c r="Y1100">
        <v>-1.52133019</v>
      </c>
      <c r="AA1100">
        <v>1098</v>
      </c>
      <c r="AB1100">
        <v>0</v>
      </c>
      <c r="AD1100">
        <v>1098</v>
      </c>
      <c r="AE1100">
        <v>0</v>
      </c>
      <c r="AG1100">
        <v>1098</v>
      </c>
      <c r="AH1100">
        <v>0</v>
      </c>
      <c r="AJ1100">
        <v>0.13415526999999999</v>
      </c>
      <c r="AK1100">
        <v>1.2847883200000001</v>
      </c>
      <c r="AM1100">
        <v>0.13415526999999999</v>
      </c>
      <c r="AN1100">
        <v>3.9232730099999999</v>
      </c>
      <c r="AP1100">
        <v>0.13415526999999999</v>
      </c>
      <c r="AQ1100">
        <v>2.6154246799999998</v>
      </c>
      <c r="AS1100">
        <v>1098</v>
      </c>
      <c r="AT1100">
        <v>2.1700000000000001E-2</v>
      </c>
      <c r="AV1100">
        <v>1098</v>
      </c>
      <c r="AW1100">
        <v>2.76E-2</v>
      </c>
      <c r="AY1100">
        <v>1098</v>
      </c>
      <c r="AZ1100">
        <v>2.3800000000000002E-2</v>
      </c>
    </row>
    <row r="1101" spans="1:52" x14ac:dyDescent="0.35">
      <c r="A1101">
        <v>0.13427734</v>
      </c>
      <c r="B1101">
        <v>-0.86242395999999999</v>
      </c>
      <c r="U1101">
        <v>0.13427734</v>
      </c>
      <c r="V1101">
        <v>-1.05608E-3</v>
      </c>
      <c r="X1101">
        <v>0.13427734</v>
      </c>
      <c r="Y1101">
        <v>-1.70442991</v>
      </c>
      <c r="AA1101">
        <v>1099</v>
      </c>
      <c r="AB1101">
        <v>0</v>
      </c>
      <c r="AD1101">
        <v>1099</v>
      </c>
      <c r="AE1101">
        <v>0</v>
      </c>
      <c r="AG1101">
        <v>1099</v>
      </c>
      <c r="AH1101">
        <v>0</v>
      </c>
      <c r="AJ1101">
        <v>0.13427734</v>
      </c>
      <c r="AK1101">
        <v>1.5810024899999999</v>
      </c>
      <c r="AM1101">
        <v>0.13427734</v>
      </c>
      <c r="AN1101">
        <v>2.0792749000000001</v>
      </c>
      <c r="AP1101">
        <v>0.13427734</v>
      </c>
      <c r="AQ1101">
        <v>-0.16765862000000001</v>
      </c>
      <c r="AS1101">
        <v>1099</v>
      </c>
      <c r="AT1101">
        <v>2.5000000000000001E-2</v>
      </c>
      <c r="AV1101">
        <v>1099</v>
      </c>
      <c r="AW1101">
        <v>1.8100000000000002E-2</v>
      </c>
      <c r="AY1101">
        <v>1099</v>
      </c>
      <c r="AZ1101">
        <v>3.5799999999999998E-2</v>
      </c>
    </row>
    <row r="1102" spans="1:52" x14ac:dyDescent="0.35">
      <c r="A1102">
        <v>0.13439941</v>
      </c>
      <c r="B1102">
        <v>-0.89867447</v>
      </c>
      <c r="U1102">
        <v>0.13439941</v>
      </c>
      <c r="V1102">
        <v>-0.10646346</v>
      </c>
      <c r="X1102">
        <v>0.13439941</v>
      </c>
      <c r="Y1102">
        <v>-2.1109237599999999</v>
      </c>
      <c r="AA1102">
        <v>1100</v>
      </c>
      <c r="AB1102">
        <v>0</v>
      </c>
      <c r="AD1102">
        <v>1100</v>
      </c>
      <c r="AE1102">
        <v>0</v>
      </c>
      <c r="AG1102">
        <v>1100</v>
      </c>
      <c r="AH1102">
        <v>0</v>
      </c>
      <c r="AJ1102">
        <v>0.13439941</v>
      </c>
      <c r="AK1102">
        <v>3.5461490000000002</v>
      </c>
      <c r="AM1102">
        <v>0.13439941</v>
      </c>
      <c r="AN1102">
        <v>0.82592049999999995</v>
      </c>
      <c r="AP1102">
        <v>0.13439941</v>
      </c>
      <c r="AQ1102">
        <v>-1.44484122</v>
      </c>
      <c r="AS1102">
        <v>1100</v>
      </c>
      <c r="AT1102">
        <v>1.2699999999999999E-2</v>
      </c>
      <c r="AV1102">
        <v>1100</v>
      </c>
      <c r="AW1102">
        <v>3.1899999999999998E-2</v>
      </c>
      <c r="AY1102">
        <v>1100</v>
      </c>
      <c r="AZ1102">
        <v>5.5300000000000002E-2</v>
      </c>
    </row>
    <row r="1103" spans="1:52" x14ac:dyDescent="0.35">
      <c r="A1103">
        <v>0.13452148</v>
      </c>
      <c r="B1103">
        <v>-0.92964089999999999</v>
      </c>
      <c r="U1103">
        <v>0.13452148</v>
      </c>
      <c r="V1103">
        <v>-0.47687529000000001</v>
      </c>
      <c r="X1103">
        <v>0.13452148</v>
      </c>
      <c r="Y1103">
        <v>-2.7609367599999999</v>
      </c>
      <c r="AA1103">
        <v>1101</v>
      </c>
      <c r="AB1103">
        <v>0</v>
      </c>
      <c r="AD1103">
        <v>1101</v>
      </c>
      <c r="AE1103">
        <v>0</v>
      </c>
      <c r="AG1103">
        <v>1101</v>
      </c>
      <c r="AH1103">
        <v>0</v>
      </c>
      <c r="AJ1103">
        <v>0.13452148</v>
      </c>
      <c r="AK1103">
        <v>1.7385836800000001</v>
      </c>
      <c r="AM1103">
        <v>0.13452148</v>
      </c>
      <c r="AN1103">
        <v>-2.416536E-2</v>
      </c>
      <c r="AP1103">
        <v>0.13452148</v>
      </c>
      <c r="AQ1103">
        <v>-1.0227967200000001</v>
      </c>
      <c r="AS1103">
        <v>1101</v>
      </c>
      <c r="AT1103">
        <v>1.6E-2</v>
      </c>
      <c r="AV1103">
        <v>1101</v>
      </c>
      <c r="AW1103">
        <v>3.3599999999999998E-2</v>
      </c>
      <c r="AY1103">
        <v>1101</v>
      </c>
      <c r="AZ1103">
        <v>1.0200000000000001E-2</v>
      </c>
    </row>
    <row r="1104" spans="1:52" x14ac:dyDescent="0.35">
      <c r="A1104">
        <v>0.13464355</v>
      </c>
      <c r="B1104">
        <v>-0.95514116999999998</v>
      </c>
      <c r="U1104">
        <v>0.13464355</v>
      </c>
      <c r="V1104">
        <v>-1.0663682400000001</v>
      </c>
      <c r="X1104">
        <v>0.13464355</v>
      </c>
      <c r="Y1104">
        <v>-3.59670779</v>
      </c>
      <c r="AA1104">
        <v>1102</v>
      </c>
      <c r="AB1104">
        <v>0</v>
      </c>
      <c r="AD1104">
        <v>1102</v>
      </c>
      <c r="AE1104">
        <v>0</v>
      </c>
      <c r="AG1104">
        <v>1102</v>
      </c>
      <c r="AH1104">
        <v>0</v>
      </c>
      <c r="AJ1104">
        <v>0.13464355</v>
      </c>
      <c r="AK1104">
        <v>1.93003949</v>
      </c>
      <c r="AM1104">
        <v>0.13464355</v>
      </c>
      <c r="AN1104">
        <v>1.6062082499999999</v>
      </c>
      <c r="AP1104">
        <v>0.13464355</v>
      </c>
      <c r="AQ1104">
        <v>-1.370117E-2</v>
      </c>
      <c r="AS1104">
        <v>1102</v>
      </c>
      <c r="AT1104">
        <v>1.17E-2</v>
      </c>
      <c r="AV1104">
        <v>1102</v>
      </c>
      <c r="AW1104">
        <v>7.0099999999999996E-2</v>
      </c>
      <c r="AY1104">
        <v>1102</v>
      </c>
      <c r="AZ1104">
        <v>2.0299999999999999E-2</v>
      </c>
    </row>
    <row r="1105" spans="1:52" x14ac:dyDescent="0.35">
      <c r="A1105">
        <v>0.13476562</v>
      </c>
      <c r="B1105">
        <v>-0.97502535000000001</v>
      </c>
      <c r="U1105">
        <v>0.13476562</v>
      </c>
      <c r="V1105">
        <v>-1.7607439</v>
      </c>
      <c r="X1105">
        <v>0.13476562</v>
      </c>
      <c r="Y1105">
        <v>-4.4934451800000001</v>
      </c>
      <c r="AA1105">
        <v>1103</v>
      </c>
      <c r="AB1105">
        <v>0</v>
      </c>
      <c r="AD1105">
        <v>1103</v>
      </c>
      <c r="AE1105">
        <v>0</v>
      </c>
      <c r="AG1105">
        <v>1103</v>
      </c>
      <c r="AH1105">
        <v>0</v>
      </c>
      <c r="AJ1105">
        <v>0.13476562</v>
      </c>
      <c r="AK1105">
        <v>3.2705799799999999</v>
      </c>
      <c r="AM1105">
        <v>0.13476562</v>
      </c>
      <c r="AN1105">
        <v>-1.1983325</v>
      </c>
      <c r="AP1105">
        <v>0.13476562</v>
      </c>
      <c r="AQ1105">
        <v>0.44177069000000002</v>
      </c>
      <c r="AS1105">
        <v>1103</v>
      </c>
      <c r="AT1105">
        <v>3.8399999999999997E-2</v>
      </c>
      <c r="AV1105">
        <v>1103</v>
      </c>
      <c r="AW1105">
        <v>3.7199999999999997E-2</v>
      </c>
      <c r="AY1105">
        <v>1103</v>
      </c>
      <c r="AZ1105">
        <v>3.9300000000000002E-2</v>
      </c>
    </row>
    <row r="1106" spans="1:52" x14ac:dyDescent="0.35">
      <c r="A1106">
        <v>0.1348877</v>
      </c>
      <c r="B1106">
        <v>-0.98917650999999995</v>
      </c>
      <c r="U1106">
        <v>0.1348877</v>
      </c>
      <c r="V1106">
        <v>-2.40726855</v>
      </c>
      <c r="X1106">
        <v>0.1348877</v>
      </c>
      <c r="Y1106">
        <v>-5.2896108599999998</v>
      </c>
      <c r="AA1106">
        <v>1104</v>
      </c>
      <c r="AB1106">
        <v>0</v>
      </c>
      <c r="AD1106">
        <v>1104</v>
      </c>
      <c r="AE1106">
        <v>0</v>
      </c>
      <c r="AG1106">
        <v>1104</v>
      </c>
      <c r="AH1106">
        <v>0</v>
      </c>
      <c r="AJ1106">
        <v>0.1348877</v>
      </c>
      <c r="AK1106">
        <v>1.29577722</v>
      </c>
      <c r="AM1106">
        <v>0.1348877</v>
      </c>
      <c r="AN1106">
        <v>-1.69379791</v>
      </c>
      <c r="AP1106">
        <v>0.1348877</v>
      </c>
      <c r="AQ1106">
        <v>-0.58024277000000002</v>
      </c>
      <c r="AS1106">
        <v>1104</v>
      </c>
      <c r="AT1106">
        <v>2.3599999999999999E-2</v>
      </c>
      <c r="AV1106">
        <v>1104</v>
      </c>
      <c r="AW1106">
        <v>4.07E-2</v>
      </c>
      <c r="AY1106">
        <v>1104</v>
      </c>
      <c r="AZ1106">
        <v>2.9000000000000001E-2</v>
      </c>
    </row>
    <row r="1107" spans="1:52" x14ac:dyDescent="0.35">
      <c r="A1107">
        <v>0.13500977</v>
      </c>
      <c r="B1107">
        <v>-0.99751146000000002</v>
      </c>
      <c r="U1107">
        <v>0.13500977</v>
      </c>
      <c r="V1107">
        <v>-2.8556596999999999</v>
      </c>
      <c r="X1107">
        <v>0.13500977</v>
      </c>
      <c r="Y1107">
        <v>-5.8283599700000002</v>
      </c>
      <c r="AA1107">
        <v>1105</v>
      </c>
      <c r="AB1107">
        <v>0</v>
      </c>
      <c r="AD1107">
        <v>1105</v>
      </c>
      <c r="AE1107">
        <v>0</v>
      </c>
      <c r="AG1107">
        <v>1105</v>
      </c>
      <c r="AH1107">
        <v>0</v>
      </c>
      <c r="AJ1107">
        <v>0.13500977</v>
      </c>
      <c r="AK1107">
        <v>1.6572656400000001</v>
      </c>
      <c r="AM1107">
        <v>0.13500977</v>
      </c>
      <c r="AN1107">
        <v>-2.3601440600000001</v>
      </c>
      <c r="AP1107">
        <v>0.13500977</v>
      </c>
      <c r="AQ1107">
        <v>-2.7241067600000002</v>
      </c>
      <c r="AS1107">
        <v>1105</v>
      </c>
      <c r="AT1107">
        <v>3.9699999999999999E-2</v>
      </c>
      <c r="AV1107">
        <v>1105</v>
      </c>
      <c r="AW1107">
        <v>1.5299999999999999E-2</v>
      </c>
      <c r="AY1107">
        <v>1105</v>
      </c>
      <c r="AZ1107">
        <v>4.2799999999999998E-2</v>
      </c>
    </row>
    <row r="1108" spans="1:52" x14ac:dyDescent="0.35">
      <c r="A1108">
        <v>0.13513184</v>
      </c>
      <c r="B1108">
        <v>-0.99998118000000003</v>
      </c>
      <c r="U1108">
        <v>0.13513184</v>
      </c>
      <c r="V1108">
        <v>-2.9988894799999999</v>
      </c>
      <c r="X1108">
        <v>0.13513184</v>
      </c>
      <c r="Y1108">
        <v>-5.9986824199999997</v>
      </c>
      <c r="AA1108">
        <v>1106</v>
      </c>
      <c r="AB1108">
        <v>0</v>
      </c>
      <c r="AD1108">
        <v>1106</v>
      </c>
      <c r="AE1108">
        <v>0</v>
      </c>
      <c r="AG1108">
        <v>1106</v>
      </c>
      <c r="AH1108">
        <v>0</v>
      </c>
      <c r="AJ1108">
        <v>0.13513184</v>
      </c>
      <c r="AK1108">
        <v>-0.97909347000000002</v>
      </c>
      <c r="AM1108">
        <v>0.13513184</v>
      </c>
      <c r="AN1108">
        <v>-2.74740823</v>
      </c>
      <c r="AP1108">
        <v>0.13513184</v>
      </c>
      <c r="AQ1108">
        <v>-3.4505176299999998</v>
      </c>
      <c r="AS1108">
        <v>1106</v>
      </c>
      <c r="AT1108">
        <v>2.4400000000000002E-2</v>
      </c>
      <c r="AV1108">
        <v>1106</v>
      </c>
      <c r="AW1108">
        <v>1.2500000000000001E-2</v>
      </c>
      <c r="AY1108">
        <v>1106</v>
      </c>
      <c r="AZ1108">
        <v>2.2599999999999999E-2</v>
      </c>
    </row>
    <row r="1109" spans="1:52" x14ac:dyDescent="0.35">
      <c r="A1109">
        <v>0.13525391</v>
      </c>
      <c r="B1109">
        <v>-0.99657114999999996</v>
      </c>
      <c r="U1109">
        <v>0.13525391</v>
      </c>
      <c r="V1109">
        <v>-2.8024001100000002</v>
      </c>
      <c r="X1109">
        <v>0.13525391</v>
      </c>
      <c r="Y1109">
        <v>-5.7648236400000004</v>
      </c>
      <c r="AA1109">
        <v>1107</v>
      </c>
      <c r="AB1109">
        <v>0</v>
      </c>
      <c r="AD1109">
        <v>1107</v>
      </c>
      <c r="AE1109">
        <v>0</v>
      </c>
      <c r="AG1109">
        <v>1107</v>
      </c>
      <c r="AH1109">
        <v>0</v>
      </c>
      <c r="AJ1109">
        <v>0.13525391</v>
      </c>
      <c r="AK1109">
        <v>1.24252264</v>
      </c>
      <c r="AM1109">
        <v>0.13525391</v>
      </c>
      <c r="AN1109">
        <v>1.4690705100000001</v>
      </c>
      <c r="AP1109">
        <v>0.13525391</v>
      </c>
      <c r="AQ1109">
        <v>-3.3163041299999998</v>
      </c>
      <c r="AS1109">
        <v>1107</v>
      </c>
      <c r="AT1109">
        <v>1.5699999999999999E-2</v>
      </c>
      <c r="AV1109">
        <v>1107</v>
      </c>
      <c r="AW1109">
        <v>1.78E-2</v>
      </c>
      <c r="AY1109">
        <v>1107</v>
      </c>
      <c r="AZ1109">
        <v>1.6899999999999998E-2</v>
      </c>
    </row>
    <row r="1110" spans="1:52" x14ac:dyDescent="0.35">
      <c r="A1110">
        <v>0.13537598000000001</v>
      </c>
      <c r="B1110">
        <v>-0.98730141999999999</v>
      </c>
      <c r="U1110">
        <v>0.13537598000000001</v>
      </c>
      <c r="V1110">
        <v>-2.3135572799999999</v>
      </c>
      <c r="X1110">
        <v>0.13537598000000001</v>
      </c>
      <c r="Y1110">
        <v>-5.1757997299999996</v>
      </c>
      <c r="AA1110">
        <v>1108</v>
      </c>
      <c r="AB1110">
        <v>0</v>
      </c>
      <c r="AD1110">
        <v>1108</v>
      </c>
      <c r="AE1110">
        <v>0</v>
      </c>
      <c r="AG1110">
        <v>1108</v>
      </c>
      <c r="AH1110">
        <v>0</v>
      </c>
      <c r="AJ1110">
        <v>0.13537598000000001</v>
      </c>
      <c r="AK1110">
        <v>1.39061715</v>
      </c>
      <c r="AM1110">
        <v>0.13537598000000001</v>
      </c>
      <c r="AN1110">
        <v>1.1989213599999999</v>
      </c>
      <c r="AP1110">
        <v>0.13537598000000001</v>
      </c>
      <c r="AQ1110">
        <v>-0.46663925000000001</v>
      </c>
      <c r="AS1110">
        <v>1108</v>
      </c>
      <c r="AT1110">
        <v>2.7400000000000001E-2</v>
      </c>
      <c r="AV1110">
        <v>1108</v>
      </c>
      <c r="AW1110">
        <v>3.3799999999999997E-2</v>
      </c>
      <c r="AY1110">
        <v>1108</v>
      </c>
      <c r="AZ1110">
        <v>1.03E-2</v>
      </c>
    </row>
    <row r="1111" spans="1:52" x14ac:dyDescent="0.35">
      <c r="A1111">
        <v>0.13549805000000001</v>
      </c>
      <c r="B1111">
        <v>-0.97222649999999999</v>
      </c>
      <c r="U1111">
        <v>0.13549805000000001</v>
      </c>
      <c r="V1111">
        <v>-1.6486954199999999</v>
      </c>
      <c r="X1111">
        <v>0.13549805000000001</v>
      </c>
      <c r="Y1111">
        <v>-4.3523576000000004</v>
      </c>
      <c r="AA1111">
        <v>1109</v>
      </c>
      <c r="AB1111">
        <v>0</v>
      </c>
      <c r="AD1111">
        <v>1109</v>
      </c>
      <c r="AE1111">
        <v>0</v>
      </c>
      <c r="AG1111">
        <v>1109</v>
      </c>
      <c r="AH1111">
        <v>0</v>
      </c>
      <c r="AJ1111">
        <v>0.13549805000000001</v>
      </c>
      <c r="AK1111">
        <v>0.33068138000000002</v>
      </c>
      <c r="AM1111">
        <v>0.13549805000000001</v>
      </c>
      <c r="AN1111">
        <v>-0.35243665000000002</v>
      </c>
      <c r="AP1111">
        <v>0.13549805000000001</v>
      </c>
      <c r="AQ1111">
        <v>-1.01740962</v>
      </c>
      <c r="AS1111">
        <v>1109</v>
      </c>
      <c r="AT1111">
        <v>1.5299999999999999E-2</v>
      </c>
      <c r="AV1111">
        <v>1109</v>
      </c>
      <c r="AW1111">
        <v>2.6800000000000001E-2</v>
      </c>
      <c r="AY1111">
        <v>1109</v>
      </c>
      <c r="AZ1111">
        <v>3.27E-2</v>
      </c>
    </row>
    <row r="1112" spans="1:52" x14ac:dyDescent="0.35">
      <c r="A1112">
        <v>0.13562012000000001</v>
      </c>
      <c r="B1112">
        <v>-0.95143502000000002</v>
      </c>
      <c r="U1112">
        <v>0.13562012000000001</v>
      </c>
      <c r="V1112">
        <v>-0.96138075999999995</v>
      </c>
      <c r="X1112">
        <v>0.13562012000000001</v>
      </c>
      <c r="Y1112">
        <v>-3.4550105100000001</v>
      </c>
      <c r="AA1112">
        <v>1110</v>
      </c>
      <c r="AB1112">
        <v>0</v>
      </c>
      <c r="AD1112">
        <v>1110</v>
      </c>
      <c r="AE1112">
        <v>0</v>
      </c>
      <c r="AG1112">
        <v>1110</v>
      </c>
      <c r="AH1112">
        <v>0</v>
      </c>
      <c r="AJ1112">
        <v>0.13562012000000001</v>
      </c>
      <c r="AK1112">
        <v>3.87015084</v>
      </c>
      <c r="AM1112">
        <v>0.13562012000000001</v>
      </c>
      <c r="AN1112">
        <v>1.84008963</v>
      </c>
      <c r="AP1112">
        <v>0.13562012000000001</v>
      </c>
      <c r="AQ1112">
        <v>-2.94227265</v>
      </c>
      <c r="AS1112">
        <v>1110</v>
      </c>
      <c r="AT1112">
        <v>3.39E-2</v>
      </c>
      <c r="AV1112">
        <v>1110</v>
      </c>
      <c r="AW1112">
        <v>1.9099999999999999E-2</v>
      </c>
      <c r="AY1112">
        <v>1110</v>
      </c>
      <c r="AZ1112">
        <v>2.92E-2</v>
      </c>
    </row>
    <row r="1113" spans="1:52" x14ac:dyDescent="0.35">
      <c r="A1113">
        <v>0.13574219000000001</v>
      </c>
      <c r="B1113">
        <v>-0.92504923999999999</v>
      </c>
      <c r="U1113">
        <v>0.13574219000000001</v>
      </c>
      <c r="V1113">
        <v>-0.40077090999999998</v>
      </c>
      <c r="X1113">
        <v>0.13574219000000001</v>
      </c>
      <c r="Y1113">
        <v>-2.6420397699999998</v>
      </c>
      <c r="AA1113">
        <v>1111</v>
      </c>
      <c r="AB1113">
        <v>0</v>
      </c>
      <c r="AD1113">
        <v>1111</v>
      </c>
      <c r="AE1113">
        <v>0</v>
      </c>
      <c r="AG1113">
        <v>1111</v>
      </c>
      <c r="AH1113">
        <v>0</v>
      </c>
      <c r="AJ1113">
        <v>0.13574219000000001</v>
      </c>
      <c r="AK1113">
        <v>-0.36368528</v>
      </c>
      <c r="AM1113">
        <v>0.13574219000000001</v>
      </c>
      <c r="AN1113">
        <v>-9.7268200000000006E-3</v>
      </c>
      <c r="AP1113">
        <v>0.13574219000000001</v>
      </c>
      <c r="AQ1113">
        <v>0.99062819999999996</v>
      </c>
      <c r="AS1113">
        <v>1111</v>
      </c>
      <c r="AT1113">
        <v>1.37E-2</v>
      </c>
      <c r="AV1113">
        <v>1111</v>
      </c>
      <c r="AW1113">
        <v>1.52E-2</v>
      </c>
      <c r="AY1113">
        <v>1111</v>
      </c>
      <c r="AZ1113">
        <v>2.9899999999999999E-2</v>
      </c>
    </row>
    <row r="1114" spans="1:52" x14ac:dyDescent="0.35">
      <c r="A1114">
        <v>0.13586425999999999</v>
      </c>
      <c r="B1114">
        <v>-0.89322429999999997</v>
      </c>
      <c r="U1114">
        <v>0.13586425999999999</v>
      </c>
      <c r="V1114">
        <v>-7.1706660000000005E-2</v>
      </c>
      <c r="X1114">
        <v>0.13586425999999999</v>
      </c>
      <c r="Y1114">
        <v>-2.0291171499999998</v>
      </c>
      <c r="AA1114">
        <v>1112</v>
      </c>
      <c r="AB1114">
        <v>0</v>
      </c>
      <c r="AD1114">
        <v>1112</v>
      </c>
      <c r="AE1114">
        <v>0</v>
      </c>
      <c r="AG1114">
        <v>1112</v>
      </c>
      <c r="AH1114">
        <v>0</v>
      </c>
      <c r="AJ1114">
        <v>0.13586425999999999</v>
      </c>
      <c r="AK1114">
        <v>-0.47953370000000001</v>
      </c>
      <c r="AM1114">
        <v>0.13586425999999999</v>
      </c>
      <c r="AN1114">
        <v>0.94658100000000001</v>
      </c>
      <c r="AP1114">
        <v>0.13586425999999999</v>
      </c>
      <c r="AQ1114">
        <v>-0.89472766000000004</v>
      </c>
      <c r="AS1114">
        <v>1112</v>
      </c>
      <c r="AT1114">
        <v>3.3500000000000002E-2</v>
      </c>
      <c r="AV1114">
        <v>1112</v>
      </c>
      <c r="AW1114">
        <v>2.41E-2</v>
      </c>
      <c r="AY1114">
        <v>1112</v>
      </c>
      <c r="AZ1114">
        <v>2.98E-2</v>
      </c>
    </row>
    <row r="1115" spans="1:52" x14ac:dyDescent="0.35">
      <c r="A1115">
        <v>0.13598632999999999</v>
      </c>
      <c r="B1115">
        <v>-0.85614732999999998</v>
      </c>
      <c r="U1115">
        <v>0.13598632999999999</v>
      </c>
      <c r="V1115">
        <v>-7.6588400000000001E-3</v>
      </c>
      <c r="X1115">
        <v>0.13598632999999999</v>
      </c>
      <c r="Y1115">
        <v>-1.6616952300000001</v>
      </c>
      <c r="AA1115">
        <v>1113</v>
      </c>
      <c r="AB1115">
        <v>0</v>
      </c>
      <c r="AD1115">
        <v>1113</v>
      </c>
      <c r="AE1115">
        <v>0</v>
      </c>
      <c r="AG1115">
        <v>1113</v>
      </c>
      <c r="AH1115">
        <v>0</v>
      </c>
      <c r="AJ1115">
        <v>0.13598632999999999</v>
      </c>
      <c r="AK1115">
        <v>2.03851804</v>
      </c>
      <c r="AM1115">
        <v>0.13598632999999999</v>
      </c>
      <c r="AN1115">
        <v>1.49078537</v>
      </c>
      <c r="AP1115">
        <v>0.13598632999999999</v>
      </c>
      <c r="AQ1115">
        <v>-0.71059638000000003</v>
      </c>
      <c r="AS1115">
        <v>1113</v>
      </c>
      <c r="AT1115">
        <v>1.6199999999999999E-2</v>
      </c>
      <c r="AV1115">
        <v>1113</v>
      </c>
      <c r="AW1115">
        <v>2.2700000000000001E-2</v>
      </c>
      <c r="AY1115">
        <v>1113</v>
      </c>
      <c r="AZ1115">
        <v>1.2200000000000001E-2</v>
      </c>
    </row>
    <row r="1116" spans="1:52" x14ac:dyDescent="0.35">
      <c r="A1116">
        <v>0.13610839999999999</v>
      </c>
      <c r="B1116">
        <v>-0.81403632999999997</v>
      </c>
      <c r="U1116">
        <v>0.13610839999999999</v>
      </c>
      <c r="V1116">
        <v>-0.16401578999999999</v>
      </c>
      <c r="X1116">
        <v>0.13610839999999999</v>
      </c>
      <c r="Y1116">
        <v>-1.5076809200000001</v>
      </c>
      <c r="AA1116">
        <v>1114</v>
      </c>
      <c r="AB1116">
        <v>0</v>
      </c>
      <c r="AD1116">
        <v>1114</v>
      </c>
      <c r="AE1116">
        <v>0</v>
      </c>
      <c r="AG1116">
        <v>1114</v>
      </c>
      <c r="AH1116">
        <v>0</v>
      </c>
      <c r="AJ1116">
        <v>0.13610839999999999</v>
      </c>
      <c r="AK1116">
        <v>-0.64925261000000001</v>
      </c>
      <c r="AM1116">
        <v>0.13610839999999999</v>
      </c>
      <c r="AN1116">
        <v>3.1023767699999998</v>
      </c>
      <c r="AP1116">
        <v>0.13610839999999999</v>
      </c>
      <c r="AQ1116">
        <v>3.3502595899999998</v>
      </c>
      <c r="AS1116">
        <v>1114</v>
      </c>
      <c r="AT1116">
        <v>1.67E-2</v>
      </c>
      <c r="AV1116">
        <v>1114</v>
      </c>
      <c r="AW1116">
        <v>2.3099999999999999E-2</v>
      </c>
      <c r="AY1116">
        <v>1114</v>
      </c>
      <c r="AZ1116">
        <v>3.8699999999999998E-2</v>
      </c>
    </row>
    <row r="1117" spans="1:52" x14ac:dyDescent="0.35">
      <c r="A1117">
        <v>0.13623046999999999</v>
      </c>
      <c r="B1117">
        <v>-0.76713891000000001</v>
      </c>
      <c r="U1117">
        <v>0.13623046999999999</v>
      </c>
      <c r="V1117">
        <v>-0.43346003999999999</v>
      </c>
      <c r="X1117">
        <v>0.13623046999999999</v>
      </c>
      <c r="Y1117">
        <v>-1.4721726100000001</v>
      </c>
      <c r="AA1117">
        <v>1115</v>
      </c>
      <c r="AB1117">
        <v>0</v>
      </c>
      <c r="AD1117">
        <v>1115</v>
      </c>
      <c r="AE1117">
        <v>0</v>
      </c>
      <c r="AG1117">
        <v>1115</v>
      </c>
      <c r="AH1117">
        <v>0</v>
      </c>
      <c r="AJ1117">
        <v>0.13623046999999999</v>
      </c>
      <c r="AK1117">
        <v>4.1651216399999997</v>
      </c>
      <c r="AM1117">
        <v>0.13623046999999999</v>
      </c>
      <c r="AN1117">
        <v>1.6549119299999999</v>
      </c>
      <c r="AP1117">
        <v>0.13623046999999999</v>
      </c>
      <c r="AQ1117">
        <v>2.2723192000000001</v>
      </c>
      <c r="AS1117">
        <v>1115</v>
      </c>
      <c r="AT1117">
        <v>2.0400000000000001E-2</v>
      </c>
      <c r="AV1117">
        <v>1115</v>
      </c>
      <c r="AW1117">
        <v>4.7000000000000002E-3</v>
      </c>
      <c r="AY1117">
        <v>1115</v>
      </c>
      <c r="AZ1117">
        <v>5.7299999999999997E-2</v>
      </c>
    </row>
    <row r="1118" spans="1:52" x14ac:dyDescent="0.35">
      <c r="A1118">
        <v>0.13635253999999999</v>
      </c>
      <c r="B1118">
        <v>-0.71573083000000004</v>
      </c>
      <c r="U1118">
        <v>0.13635253999999999</v>
      </c>
      <c r="V1118">
        <v>-0.67896137000000001</v>
      </c>
      <c r="X1118">
        <v>0.13635253999999999</v>
      </c>
      <c r="Y1118">
        <v>-1.42982202</v>
      </c>
      <c r="AA1118">
        <v>1116</v>
      </c>
      <c r="AB1118">
        <v>0</v>
      </c>
      <c r="AD1118">
        <v>1116</v>
      </c>
      <c r="AE1118">
        <v>0</v>
      </c>
      <c r="AG1118">
        <v>1116</v>
      </c>
      <c r="AH1118">
        <v>0</v>
      </c>
      <c r="AJ1118">
        <v>0.13635253999999999</v>
      </c>
      <c r="AK1118">
        <v>-0.14447320999999999</v>
      </c>
      <c r="AM1118">
        <v>0.13635253999999999</v>
      </c>
      <c r="AN1118">
        <v>7.5532450000000001E-2</v>
      </c>
      <c r="AP1118">
        <v>0.13635253999999999</v>
      </c>
      <c r="AQ1118">
        <v>1.2068857900000001</v>
      </c>
      <c r="AS1118">
        <v>1116</v>
      </c>
      <c r="AT1118">
        <v>4.58E-2</v>
      </c>
      <c r="AV1118">
        <v>1116</v>
      </c>
      <c r="AW1118">
        <v>5.3999999999999999E-2</v>
      </c>
      <c r="AY1118">
        <v>1116</v>
      </c>
      <c r="AZ1118">
        <v>1.7399999999999999E-2</v>
      </c>
    </row>
    <row r="1119" spans="1:52" x14ac:dyDescent="0.35">
      <c r="A1119">
        <v>0.13647461</v>
      </c>
      <c r="B1119">
        <v>-0.66011434000000002</v>
      </c>
      <c r="U1119">
        <v>0.13647461</v>
      </c>
      <c r="V1119">
        <v>-0.77495795000000001</v>
      </c>
      <c r="X1119">
        <v>0.13647461</v>
      </c>
      <c r="Y1119">
        <v>-1.2654254</v>
      </c>
      <c r="AA1119">
        <v>1117</v>
      </c>
      <c r="AB1119">
        <v>0</v>
      </c>
      <c r="AD1119">
        <v>1117</v>
      </c>
      <c r="AE1119">
        <v>0</v>
      </c>
      <c r="AG1119">
        <v>1117</v>
      </c>
      <c r="AH1119">
        <v>0</v>
      </c>
      <c r="AJ1119">
        <v>0.13647461</v>
      </c>
      <c r="AK1119">
        <v>0.70323058999999999</v>
      </c>
      <c r="AM1119">
        <v>0.13647461</v>
      </c>
      <c r="AN1119">
        <v>0.84661825000000002</v>
      </c>
      <c r="AP1119">
        <v>0.13647461</v>
      </c>
      <c r="AQ1119">
        <v>2.1016111</v>
      </c>
      <c r="AS1119">
        <v>1117</v>
      </c>
      <c r="AT1119">
        <v>1.37E-2</v>
      </c>
      <c r="AV1119">
        <v>1117</v>
      </c>
      <c r="AW1119">
        <v>2.8199999999999999E-2</v>
      </c>
      <c r="AY1119">
        <v>1117</v>
      </c>
      <c r="AZ1119">
        <v>1.67E-2</v>
      </c>
    </row>
    <row r="1120" spans="1:52" x14ac:dyDescent="0.35">
      <c r="A1120">
        <v>0.13659668</v>
      </c>
      <c r="B1120">
        <v>-0.60061648000000001</v>
      </c>
      <c r="U1120">
        <v>0.13659668</v>
      </c>
      <c r="V1120">
        <v>-0.64500274000000002</v>
      </c>
      <c r="X1120">
        <v>0.13659668</v>
      </c>
      <c r="Y1120">
        <v>-0.91105217999999999</v>
      </c>
      <c r="AA1120">
        <v>1118</v>
      </c>
      <c r="AB1120">
        <v>0</v>
      </c>
      <c r="AD1120">
        <v>1118</v>
      </c>
      <c r="AE1120">
        <v>0</v>
      </c>
      <c r="AG1120">
        <v>1118</v>
      </c>
      <c r="AH1120">
        <v>0</v>
      </c>
      <c r="AJ1120">
        <v>0.13659668</v>
      </c>
      <c r="AK1120">
        <v>3.07854736</v>
      </c>
      <c r="AM1120">
        <v>0.13659668</v>
      </c>
      <c r="AN1120">
        <v>2.6323831599999998</v>
      </c>
      <c r="AP1120">
        <v>0.13659668</v>
      </c>
      <c r="AQ1120">
        <v>1.5203015499999999</v>
      </c>
      <c r="AS1120">
        <v>1118</v>
      </c>
      <c r="AT1120">
        <v>7.4999999999999997E-2</v>
      </c>
      <c r="AV1120">
        <v>1118</v>
      </c>
      <c r="AW1120">
        <v>1.9599999999999999E-2</v>
      </c>
      <c r="AY1120">
        <v>1118</v>
      </c>
      <c r="AZ1120">
        <v>2.0400000000000001E-2</v>
      </c>
    </row>
    <row r="1121" spans="1:52" x14ac:dyDescent="0.35">
      <c r="A1121">
        <v>0.13671875</v>
      </c>
      <c r="B1121">
        <v>-0.53758707999999999</v>
      </c>
      <c r="U1121">
        <v>0.13671875</v>
      </c>
      <c r="V1121">
        <v>-0.28516353999999999</v>
      </c>
      <c r="X1121">
        <v>0.13671875</v>
      </c>
      <c r="Y1121">
        <v>-0.36902682999999997</v>
      </c>
      <c r="AA1121">
        <v>1119</v>
      </c>
      <c r="AB1121">
        <v>0</v>
      </c>
      <c r="AD1121">
        <v>1119</v>
      </c>
      <c r="AE1121">
        <v>0</v>
      </c>
      <c r="AG1121">
        <v>1119</v>
      </c>
      <c r="AH1121">
        <v>0</v>
      </c>
      <c r="AJ1121">
        <v>0.13671875</v>
      </c>
      <c r="AK1121">
        <v>1.91095828</v>
      </c>
      <c r="AM1121">
        <v>0.13671875</v>
      </c>
      <c r="AN1121">
        <v>3.6655465500000002</v>
      </c>
      <c r="AP1121">
        <v>0.13671875</v>
      </c>
      <c r="AQ1121">
        <v>-6.3656840000000006E-2</v>
      </c>
      <c r="AS1121">
        <v>1119</v>
      </c>
      <c r="AT1121">
        <v>3.9199999999999999E-2</v>
      </c>
      <c r="AV1121">
        <v>1119</v>
      </c>
      <c r="AW1121">
        <v>6.0000000000000001E-3</v>
      </c>
      <c r="AY1121">
        <v>1119</v>
      </c>
      <c r="AZ1121">
        <v>3.2899999999999999E-2</v>
      </c>
    </row>
    <row r="1122" spans="1:52" x14ac:dyDescent="0.35">
      <c r="A1122">
        <v>0.13684082</v>
      </c>
      <c r="B1122">
        <v>-0.47139673999999998</v>
      </c>
      <c r="U1122">
        <v>0.13684082</v>
      </c>
      <c r="V1122">
        <v>0.23350330999999999</v>
      </c>
      <c r="X1122">
        <v>0.13684082</v>
      </c>
      <c r="Y1122">
        <v>0.28589457000000001</v>
      </c>
      <c r="AA1122">
        <v>1120</v>
      </c>
      <c r="AB1122">
        <v>0</v>
      </c>
      <c r="AD1122">
        <v>1120</v>
      </c>
      <c r="AE1122">
        <v>0</v>
      </c>
      <c r="AG1122">
        <v>1120</v>
      </c>
      <c r="AH1122">
        <v>0</v>
      </c>
      <c r="AJ1122">
        <v>0.13684082</v>
      </c>
      <c r="AK1122">
        <v>2.2746353400000001</v>
      </c>
      <c r="AM1122">
        <v>0.13684082</v>
      </c>
      <c r="AN1122">
        <v>4.58926356</v>
      </c>
      <c r="AP1122">
        <v>0.13684082</v>
      </c>
      <c r="AQ1122">
        <v>1.1045780300000001</v>
      </c>
      <c r="AS1122">
        <v>1120</v>
      </c>
      <c r="AT1122">
        <v>3.73E-2</v>
      </c>
      <c r="AV1122">
        <v>1120</v>
      </c>
      <c r="AW1122">
        <v>3.2500000000000001E-2</v>
      </c>
      <c r="AY1122">
        <v>1120</v>
      </c>
      <c r="AZ1122">
        <v>2.3800000000000002E-2</v>
      </c>
    </row>
    <row r="1123" spans="1:52" x14ac:dyDescent="0.35">
      <c r="A1123">
        <v>0.13696289</v>
      </c>
      <c r="B1123">
        <v>-0.40243465</v>
      </c>
      <c r="U1123">
        <v>0.13696289</v>
      </c>
      <c r="V1123">
        <v>0.78416927999999997</v>
      </c>
      <c r="X1123">
        <v>0.13696289</v>
      </c>
      <c r="Y1123">
        <v>0.92590090000000003</v>
      </c>
      <c r="AA1123">
        <v>1121</v>
      </c>
      <c r="AB1123">
        <v>0</v>
      </c>
      <c r="AD1123">
        <v>1121</v>
      </c>
      <c r="AE1123">
        <v>0</v>
      </c>
      <c r="AG1123">
        <v>1121</v>
      </c>
      <c r="AH1123">
        <v>0</v>
      </c>
      <c r="AJ1123">
        <v>0.13696289</v>
      </c>
      <c r="AK1123">
        <v>2.66391775</v>
      </c>
      <c r="AM1123">
        <v>0.13696289</v>
      </c>
      <c r="AN1123">
        <v>2.3117643399999999</v>
      </c>
      <c r="AP1123">
        <v>0.13696289</v>
      </c>
      <c r="AQ1123">
        <v>2.98907612</v>
      </c>
      <c r="AS1123">
        <v>1121</v>
      </c>
      <c r="AT1123">
        <v>5.33E-2</v>
      </c>
      <c r="AV1123">
        <v>1121</v>
      </c>
      <c r="AW1123">
        <v>7.5600000000000001E-2</v>
      </c>
      <c r="AY1123">
        <v>1121</v>
      </c>
      <c r="AZ1123">
        <v>3.1899999999999998E-2</v>
      </c>
    </row>
    <row r="1124" spans="1:52" x14ac:dyDescent="0.35">
      <c r="A1124">
        <v>0.13708496000000001</v>
      </c>
      <c r="B1124">
        <v>-0.33110631000000001</v>
      </c>
      <c r="U1124">
        <v>0.13708496000000001</v>
      </c>
      <c r="V1124">
        <v>1.2197687800000001</v>
      </c>
      <c r="X1124">
        <v>0.13708496000000001</v>
      </c>
      <c r="Y1124">
        <v>1.4056765200000001</v>
      </c>
      <c r="AA1124">
        <v>1122</v>
      </c>
      <c r="AB1124">
        <v>0</v>
      </c>
      <c r="AD1124">
        <v>1122</v>
      </c>
      <c r="AE1124">
        <v>0</v>
      </c>
      <c r="AG1124">
        <v>1122</v>
      </c>
      <c r="AH1124">
        <v>0</v>
      </c>
      <c r="AJ1124">
        <v>0.13708496000000001</v>
      </c>
      <c r="AK1124">
        <v>4.1491240999999999</v>
      </c>
      <c r="AM1124">
        <v>0.13708496000000001</v>
      </c>
      <c r="AN1124">
        <v>2.4355735100000002</v>
      </c>
      <c r="AP1124">
        <v>0.13708496000000001</v>
      </c>
      <c r="AQ1124">
        <v>3.53329118</v>
      </c>
      <c r="AS1124">
        <v>1122</v>
      </c>
      <c r="AT1124">
        <v>4.1099999999999998E-2</v>
      </c>
      <c r="AV1124">
        <v>1122</v>
      </c>
      <c r="AW1124">
        <v>4.1099999999999998E-2</v>
      </c>
      <c r="AY1124">
        <v>1122</v>
      </c>
      <c r="AZ1124">
        <v>1.1000000000000001E-3</v>
      </c>
    </row>
    <row r="1125" spans="1:52" x14ac:dyDescent="0.35">
      <c r="A1125">
        <v>0.13720703000000001</v>
      </c>
      <c r="B1125">
        <v>-0.25783109999999998</v>
      </c>
      <c r="U1125">
        <v>0.13720703000000001</v>
      </c>
      <c r="V1125">
        <v>1.41485682</v>
      </c>
      <c r="X1125">
        <v>0.13720703000000001</v>
      </c>
      <c r="Y1125">
        <v>1.60412869</v>
      </c>
      <c r="AA1125">
        <v>1123</v>
      </c>
      <c r="AB1125">
        <v>0</v>
      </c>
      <c r="AD1125">
        <v>1123</v>
      </c>
      <c r="AE1125">
        <v>0</v>
      </c>
      <c r="AG1125">
        <v>1123</v>
      </c>
      <c r="AH1125">
        <v>0</v>
      </c>
      <c r="AJ1125">
        <v>0.13720703000000001</v>
      </c>
      <c r="AK1125">
        <v>2.1719308100000001</v>
      </c>
      <c r="AM1125">
        <v>0.13720703000000001</v>
      </c>
      <c r="AN1125">
        <v>3.09995384</v>
      </c>
      <c r="AP1125">
        <v>0.13720703000000001</v>
      </c>
      <c r="AQ1125">
        <v>5.3817528100000001</v>
      </c>
      <c r="AS1125">
        <v>1123</v>
      </c>
      <c r="AT1125">
        <v>4.19E-2</v>
      </c>
      <c r="AV1125">
        <v>1123</v>
      </c>
      <c r="AW1125">
        <v>1.2999999999999999E-2</v>
      </c>
      <c r="AY1125">
        <v>1123</v>
      </c>
      <c r="AZ1125">
        <v>2.8799999999999999E-2</v>
      </c>
    </row>
    <row r="1126" spans="1:52" x14ac:dyDescent="0.35">
      <c r="A1126">
        <v>0.13732910000000001</v>
      </c>
      <c r="B1126">
        <v>-0.18303989000000001</v>
      </c>
      <c r="U1126">
        <v>0.13732910000000001</v>
      </c>
      <c r="V1126">
        <v>1.30198031</v>
      </c>
      <c r="X1126">
        <v>0.13732910000000001</v>
      </c>
      <c r="Y1126">
        <v>1.4604902200000001</v>
      </c>
      <c r="AA1126">
        <v>1124</v>
      </c>
      <c r="AB1126">
        <v>0</v>
      </c>
      <c r="AD1126">
        <v>1124</v>
      </c>
      <c r="AE1126">
        <v>0</v>
      </c>
      <c r="AG1126">
        <v>1124</v>
      </c>
      <c r="AH1126">
        <v>0</v>
      </c>
      <c r="AJ1126">
        <v>0.13732910000000001</v>
      </c>
      <c r="AK1126">
        <v>3.4756023900000002</v>
      </c>
      <c r="AM1126">
        <v>0.13732910000000001</v>
      </c>
      <c r="AN1126">
        <v>4.86610941</v>
      </c>
      <c r="AP1126">
        <v>0.13732910000000001</v>
      </c>
      <c r="AQ1126">
        <v>4.9462843999999997</v>
      </c>
      <c r="AS1126">
        <v>1124</v>
      </c>
      <c r="AT1126">
        <v>2.98E-2</v>
      </c>
      <c r="AV1126">
        <v>1124</v>
      </c>
      <c r="AW1126">
        <v>8.6999999999999994E-3</v>
      </c>
      <c r="AY1126">
        <v>1124</v>
      </c>
      <c r="AZ1126">
        <v>2.8199999999999999E-2</v>
      </c>
    </row>
    <row r="1127" spans="1:52" x14ac:dyDescent="0.35">
      <c r="A1127">
        <v>0.13745117000000001</v>
      </c>
      <c r="B1127">
        <v>-0.10717242</v>
      </c>
      <c r="U1127">
        <v>0.13745117000000001</v>
      </c>
      <c r="V1127">
        <v>0.89226649999999996</v>
      </c>
      <c r="X1127">
        <v>0.13745117000000001</v>
      </c>
      <c r="Y1127">
        <v>0.99451502000000003</v>
      </c>
      <c r="AA1127">
        <v>1125</v>
      </c>
      <c r="AB1127">
        <v>0</v>
      </c>
      <c r="AD1127">
        <v>1125</v>
      </c>
      <c r="AE1127">
        <v>0</v>
      </c>
      <c r="AG1127">
        <v>1125</v>
      </c>
      <c r="AH1127">
        <v>0</v>
      </c>
      <c r="AJ1127">
        <v>0.13745117000000001</v>
      </c>
      <c r="AK1127">
        <v>0.94582200000000005</v>
      </c>
      <c r="AM1127">
        <v>0.13745117000000001</v>
      </c>
      <c r="AN1127">
        <v>5.6355700999999998</v>
      </c>
      <c r="AP1127">
        <v>0.13745117000000001</v>
      </c>
      <c r="AQ1127">
        <v>1.94540687</v>
      </c>
      <c r="AS1127">
        <v>1125</v>
      </c>
      <c r="AT1127">
        <v>8.3000000000000001E-3</v>
      </c>
      <c r="AV1127">
        <v>1125</v>
      </c>
      <c r="AW1127">
        <v>4.2900000000000001E-2</v>
      </c>
      <c r="AY1127">
        <v>1125</v>
      </c>
      <c r="AZ1127">
        <v>3.0099999999999998E-2</v>
      </c>
    </row>
    <row r="1128" spans="1:52" x14ac:dyDescent="0.35">
      <c r="A1128">
        <v>0.13757324000000001</v>
      </c>
      <c r="B1128">
        <v>-3.0674799999999999E-2</v>
      </c>
      <c r="U1128">
        <v>0.13757324000000001</v>
      </c>
      <c r="V1128">
        <v>0.27434447000000001</v>
      </c>
      <c r="X1128">
        <v>0.13757324000000001</v>
      </c>
      <c r="Y1128">
        <v>0.30490381999999999</v>
      </c>
      <c r="AA1128">
        <v>1126</v>
      </c>
      <c r="AB1128">
        <v>0</v>
      </c>
      <c r="AD1128">
        <v>1126</v>
      </c>
      <c r="AE1128">
        <v>0</v>
      </c>
      <c r="AG1128">
        <v>1126</v>
      </c>
      <c r="AH1128">
        <v>0</v>
      </c>
      <c r="AJ1128">
        <v>0.13757324000000001</v>
      </c>
      <c r="AK1128">
        <v>1.1364586699999999</v>
      </c>
      <c r="AM1128">
        <v>0.13757324000000001</v>
      </c>
      <c r="AN1128">
        <v>0.98459291999999998</v>
      </c>
      <c r="AP1128">
        <v>0.13757324000000001</v>
      </c>
      <c r="AQ1128">
        <v>3.91397211</v>
      </c>
      <c r="AS1128">
        <v>1126</v>
      </c>
      <c r="AT1128">
        <v>7.1999999999999998E-3</v>
      </c>
      <c r="AV1128">
        <v>1126</v>
      </c>
      <c r="AW1128">
        <v>1.0699999999999999E-2</v>
      </c>
      <c r="AY1128">
        <v>1126</v>
      </c>
      <c r="AZ1128">
        <v>1.37E-2</v>
      </c>
    </row>
    <row r="1129" spans="1:52" x14ac:dyDescent="0.35">
      <c r="A1129">
        <v>0.13769530999999999</v>
      </c>
      <c r="B1129">
        <v>4.6003179999999998E-2</v>
      </c>
      <c r="U1129">
        <v>0.13769530999999999</v>
      </c>
      <c r="V1129">
        <v>-0.40821032000000002</v>
      </c>
      <c r="X1129">
        <v>0.13769530999999999</v>
      </c>
      <c r="Y1129">
        <v>-0.45382407000000002</v>
      </c>
      <c r="AA1129">
        <v>1127</v>
      </c>
      <c r="AB1129">
        <v>0</v>
      </c>
      <c r="AD1129">
        <v>1127</v>
      </c>
      <c r="AE1129">
        <v>0</v>
      </c>
      <c r="AG1129">
        <v>1127</v>
      </c>
      <c r="AH1129">
        <v>0</v>
      </c>
      <c r="AJ1129">
        <v>0.13769530999999999</v>
      </c>
      <c r="AK1129">
        <v>1.6370258099999999</v>
      </c>
      <c r="AM1129">
        <v>0.13769530999999999</v>
      </c>
      <c r="AN1129">
        <v>2.6616940699999998</v>
      </c>
      <c r="AP1129">
        <v>0.13769530999999999</v>
      </c>
      <c r="AQ1129">
        <v>2.1697971599999999</v>
      </c>
      <c r="AS1129">
        <v>1127</v>
      </c>
      <c r="AT1129">
        <v>3.0300000000000001E-2</v>
      </c>
      <c r="AV1129">
        <v>1127</v>
      </c>
      <c r="AW1129">
        <v>1.9E-2</v>
      </c>
      <c r="AY1129">
        <v>1127</v>
      </c>
      <c r="AZ1129">
        <v>3.1199999999999999E-2</v>
      </c>
    </row>
    <row r="1130" spans="1:52" x14ac:dyDescent="0.35">
      <c r="A1130">
        <v>0.13781737999999999</v>
      </c>
      <c r="B1130">
        <v>0.12241067999999999</v>
      </c>
      <c r="U1130">
        <v>0.13781737999999999</v>
      </c>
      <c r="V1130">
        <v>-0.99469320999999999</v>
      </c>
      <c r="X1130">
        <v>0.13781737999999999</v>
      </c>
      <c r="Y1130">
        <v>-1.10976689</v>
      </c>
      <c r="AA1130">
        <v>1128</v>
      </c>
      <c r="AB1130">
        <v>0</v>
      </c>
      <c r="AD1130">
        <v>1128</v>
      </c>
      <c r="AE1130">
        <v>0</v>
      </c>
      <c r="AG1130">
        <v>1128</v>
      </c>
      <c r="AH1130">
        <v>0</v>
      </c>
      <c r="AJ1130">
        <v>0.13781737999999999</v>
      </c>
      <c r="AK1130">
        <v>1.5636327299999999</v>
      </c>
      <c r="AM1130">
        <v>0.13781737999999999</v>
      </c>
      <c r="AN1130">
        <v>3.3976398300000001</v>
      </c>
      <c r="AP1130">
        <v>0.13781737999999999</v>
      </c>
      <c r="AQ1130">
        <v>-0.90318732999999995</v>
      </c>
      <c r="AS1130">
        <v>1128</v>
      </c>
      <c r="AT1130">
        <v>2.3400000000000001E-2</v>
      </c>
      <c r="AV1130">
        <v>1128</v>
      </c>
      <c r="AW1130">
        <v>1.29E-2</v>
      </c>
      <c r="AY1130">
        <v>1128</v>
      </c>
      <c r="AZ1130">
        <v>3.5000000000000003E-2</v>
      </c>
    </row>
    <row r="1131" spans="1:52" x14ac:dyDescent="0.35">
      <c r="A1131">
        <v>0.13793944999999999</v>
      </c>
      <c r="B1131">
        <v>0.19809841</v>
      </c>
      <c r="U1131">
        <v>0.13793944999999999</v>
      </c>
      <c r="V1131">
        <v>-1.3498494400000001</v>
      </c>
      <c r="X1131">
        <v>0.13793944999999999</v>
      </c>
      <c r="Y1131">
        <v>-1.5168519600000001</v>
      </c>
      <c r="AA1131">
        <v>1129</v>
      </c>
      <c r="AB1131">
        <v>0</v>
      </c>
      <c r="AD1131">
        <v>1129</v>
      </c>
      <c r="AE1131">
        <v>0</v>
      </c>
      <c r="AG1131">
        <v>1129</v>
      </c>
      <c r="AH1131">
        <v>0</v>
      </c>
      <c r="AJ1131">
        <v>0.13793944999999999</v>
      </c>
      <c r="AK1131">
        <v>4.6604043300000004</v>
      </c>
      <c r="AM1131">
        <v>0.13793944999999999</v>
      </c>
      <c r="AN1131">
        <v>-0.11621022</v>
      </c>
      <c r="AP1131">
        <v>0.13793944999999999</v>
      </c>
      <c r="AQ1131">
        <v>-1.00157856</v>
      </c>
      <c r="AS1131">
        <v>1129</v>
      </c>
      <c r="AT1131">
        <v>3.78E-2</v>
      </c>
      <c r="AV1131">
        <v>1129</v>
      </c>
      <c r="AW1131">
        <v>2.3900000000000001E-2</v>
      </c>
      <c r="AY1131">
        <v>1129</v>
      </c>
      <c r="AZ1131">
        <v>2.23E-2</v>
      </c>
    </row>
    <row r="1132" spans="1:52" x14ac:dyDescent="0.35">
      <c r="A1132">
        <v>0.13806151999999999</v>
      </c>
      <c r="B1132">
        <v>0.27262135999999998</v>
      </c>
      <c r="U1132">
        <v>0.13806151999999999</v>
      </c>
      <c r="V1132">
        <v>-1.3993787200000001</v>
      </c>
      <c r="X1132">
        <v>0.13806151999999999</v>
      </c>
      <c r="Y1132">
        <v>-1.5909525799999999</v>
      </c>
      <c r="AA1132">
        <v>1130</v>
      </c>
      <c r="AB1132">
        <v>0</v>
      </c>
      <c r="AD1132">
        <v>1130</v>
      </c>
      <c r="AE1132">
        <v>0</v>
      </c>
      <c r="AG1132">
        <v>1130</v>
      </c>
      <c r="AH1132">
        <v>0</v>
      </c>
      <c r="AJ1132">
        <v>0.13806151999999999</v>
      </c>
      <c r="AK1132">
        <v>4.9707431099999999</v>
      </c>
      <c r="AM1132">
        <v>0.13806151999999999</v>
      </c>
      <c r="AN1132">
        <v>1.25808378</v>
      </c>
      <c r="AP1132">
        <v>0.13806151999999999</v>
      </c>
      <c r="AQ1132">
        <v>-2.5321900000000001E-2</v>
      </c>
      <c r="AS1132">
        <v>1130</v>
      </c>
      <c r="AT1132">
        <v>2.0899999999999998E-2</v>
      </c>
      <c r="AV1132">
        <v>1130</v>
      </c>
      <c r="AW1132">
        <v>2.0299999999999999E-2</v>
      </c>
      <c r="AY1132">
        <v>1130</v>
      </c>
      <c r="AZ1132">
        <v>2.5600000000000001E-2</v>
      </c>
    </row>
    <row r="1133" spans="1:52" x14ac:dyDescent="0.35">
      <c r="A1133">
        <v>0.13818359</v>
      </c>
      <c r="B1133">
        <v>0.34554131999999999</v>
      </c>
      <c r="U1133">
        <v>0.13818359</v>
      </c>
      <c r="V1133">
        <v>-1.1485150399999999</v>
      </c>
      <c r="X1133">
        <v>0.13818359</v>
      </c>
      <c r="Y1133">
        <v>-1.3290274799999999</v>
      </c>
      <c r="AA1133">
        <v>1131</v>
      </c>
      <c r="AB1133">
        <v>0</v>
      </c>
      <c r="AD1133">
        <v>1131</v>
      </c>
      <c r="AE1133">
        <v>0</v>
      </c>
      <c r="AG1133">
        <v>1131</v>
      </c>
      <c r="AH1133">
        <v>0</v>
      </c>
      <c r="AJ1133">
        <v>0.13818359</v>
      </c>
      <c r="AK1133">
        <v>2.8870127600000002</v>
      </c>
      <c r="AM1133">
        <v>0.13818359</v>
      </c>
      <c r="AN1133">
        <v>3.2394512899999999</v>
      </c>
      <c r="AP1133">
        <v>0.13818359</v>
      </c>
      <c r="AQ1133">
        <v>3.0114081800000001</v>
      </c>
      <c r="AS1133">
        <v>1131</v>
      </c>
      <c r="AT1133">
        <v>5.8099999999999999E-2</v>
      </c>
      <c r="AV1133">
        <v>1131</v>
      </c>
      <c r="AW1133">
        <v>1.29E-2</v>
      </c>
      <c r="AY1133">
        <v>1131</v>
      </c>
      <c r="AZ1133">
        <v>3.3300000000000003E-2</v>
      </c>
    </row>
    <row r="1134" spans="1:52" x14ac:dyDescent="0.35">
      <c r="A1134">
        <v>0.13830566</v>
      </c>
      <c r="B1134">
        <v>0.41642955999999998</v>
      </c>
      <c r="U1134">
        <v>0.13830566</v>
      </c>
      <c r="V1134">
        <v>-0.67858167000000003</v>
      </c>
      <c r="X1134">
        <v>0.13830566</v>
      </c>
      <c r="Y1134">
        <v>-0.80615307000000003</v>
      </c>
      <c r="AA1134">
        <v>1132</v>
      </c>
      <c r="AB1134">
        <v>0</v>
      </c>
      <c r="AD1134">
        <v>1132</v>
      </c>
      <c r="AE1134">
        <v>0</v>
      </c>
      <c r="AG1134">
        <v>1132</v>
      </c>
      <c r="AH1134">
        <v>0</v>
      </c>
      <c r="AJ1134">
        <v>0.13830566</v>
      </c>
      <c r="AK1134">
        <v>3.7484685099999999</v>
      </c>
      <c r="AM1134">
        <v>0.13830566</v>
      </c>
      <c r="AN1134">
        <v>3.6070136599999998</v>
      </c>
      <c r="AP1134">
        <v>0.13830566</v>
      </c>
      <c r="AQ1134">
        <v>2.1453180000000001</v>
      </c>
      <c r="AS1134">
        <v>1132</v>
      </c>
      <c r="AT1134">
        <v>1.7600000000000001E-2</v>
      </c>
      <c r="AV1134">
        <v>1132</v>
      </c>
      <c r="AW1134">
        <v>4.2599999999999999E-2</v>
      </c>
      <c r="AY1134">
        <v>1132</v>
      </c>
      <c r="AZ1134">
        <v>4.6300000000000001E-2</v>
      </c>
    </row>
    <row r="1135" spans="1:52" x14ac:dyDescent="0.35">
      <c r="A1135">
        <v>0.13842773</v>
      </c>
      <c r="B1135">
        <v>0.48486924999999997</v>
      </c>
      <c r="U1135">
        <v>0.13842773</v>
      </c>
      <c r="V1135">
        <v>-0.12260059</v>
      </c>
      <c r="X1135">
        <v>0.13842773</v>
      </c>
      <c r="Y1135">
        <v>-0.15150231</v>
      </c>
      <c r="AA1135">
        <v>1133</v>
      </c>
      <c r="AB1135">
        <v>0</v>
      </c>
      <c r="AD1135">
        <v>1133</v>
      </c>
      <c r="AE1135">
        <v>0</v>
      </c>
      <c r="AG1135">
        <v>1133</v>
      </c>
      <c r="AH1135">
        <v>0</v>
      </c>
      <c r="AJ1135">
        <v>0.13842773</v>
      </c>
      <c r="AK1135">
        <v>1.15500991</v>
      </c>
      <c r="AM1135">
        <v>0.13842773</v>
      </c>
      <c r="AN1135">
        <v>0.14511845000000001</v>
      </c>
      <c r="AP1135">
        <v>0.13842773</v>
      </c>
      <c r="AQ1135">
        <v>2.0093527</v>
      </c>
      <c r="AS1135">
        <v>1133</v>
      </c>
      <c r="AT1135">
        <v>3.2000000000000001E-2</v>
      </c>
      <c r="AV1135">
        <v>1133</v>
      </c>
      <c r="AW1135">
        <v>7.4899999999999994E-2</v>
      </c>
      <c r="AY1135">
        <v>1133</v>
      </c>
      <c r="AZ1135">
        <v>1.84E-2</v>
      </c>
    </row>
    <row r="1136" spans="1:52" x14ac:dyDescent="0.35">
      <c r="A1136">
        <v>0.1385498</v>
      </c>
      <c r="B1136">
        <v>0.55045796999999996</v>
      </c>
      <c r="U1136">
        <v>0.1385498</v>
      </c>
      <c r="V1136">
        <v>0.37309543000000001</v>
      </c>
      <c r="X1136">
        <v>0.1385498</v>
      </c>
      <c r="Y1136">
        <v>0.48980129</v>
      </c>
      <c r="AA1136">
        <v>1134</v>
      </c>
      <c r="AB1136">
        <v>0</v>
      </c>
      <c r="AD1136">
        <v>1134</v>
      </c>
      <c r="AE1136">
        <v>0</v>
      </c>
      <c r="AG1136">
        <v>1134</v>
      </c>
      <c r="AH1136">
        <v>0</v>
      </c>
      <c r="AJ1136">
        <v>0.1385498</v>
      </c>
      <c r="AK1136">
        <v>1.85732673</v>
      </c>
      <c r="AM1136">
        <v>0.1385498</v>
      </c>
      <c r="AN1136">
        <v>1.30376662</v>
      </c>
      <c r="AP1136">
        <v>0.1385498</v>
      </c>
      <c r="AQ1136">
        <v>4.0412098900000002</v>
      </c>
      <c r="AS1136">
        <v>1134</v>
      </c>
      <c r="AT1136">
        <v>1.8700000000000001E-2</v>
      </c>
      <c r="AV1136">
        <v>1134</v>
      </c>
      <c r="AW1136">
        <v>3.5900000000000001E-2</v>
      </c>
      <c r="AY1136">
        <v>1134</v>
      </c>
      <c r="AZ1136">
        <v>4.99E-2</v>
      </c>
    </row>
    <row r="1137" spans="1:52" x14ac:dyDescent="0.35">
      <c r="A1137">
        <v>0.13867188</v>
      </c>
      <c r="B1137">
        <v>0.61281008000000003</v>
      </c>
      <c r="U1137">
        <v>0.13867188</v>
      </c>
      <c r="V1137">
        <v>0.69039006000000003</v>
      </c>
      <c r="X1137">
        <v>0.13867188</v>
      </c>
      <c r="Y1137">
        <v>0.99810944999999995</v>
      </c>
      <c r="AA1137">
        <v>1135</v>
      </c>
      <c r="AB1137">
        <v>0</v>
      </c>
      <c r="AD1137">
        <v>1135</v>
      </c>
      <c r="AE1137">
        <v>0</v>
      </c>
      <c r="AG1137">
        <v>1135</v>
      </c>
      <c r="AH1137">
        <v>0</v>
      </c>
      <c r="AJ1137">
        <v>0.13867188</v>
      </c>
      <c r="AK1137">
        <v>4.0861868699999997</v>
      </c>
      <c r="AM1137">
        <v>0.13867188</v>
      </c>
      <c r="AN1137">
        <v>0.82930377</v>
      </c>
      <c r="AP1137">
        <v>0.13867188</v>
      </c>
      <c r="AQ1137">
        <v>5.5461253599999996</v>
      </c>
      <c r="AS1137">
        <v>1135</v>
      </c>
      <c r="AT1137">
        <v>1.3100000000000001E-2</v>
      </c>
      <c r="AV1137">
        <v>1135</v>
      </c>
      <c r="AW1137">
        <v>2.23E-2</v>
      </c>
      <c r="AY1137">
        <v>1135</v>
      </c>
      <c r="AZ1137">
        <v>2.35E-2</v>
      </c>
    </row>
    <row r="1138" spans="1:52" x14ac:dyDescent="0.35">
      <c r="A1138">
        <v>0.13879395</v>
      </c>
      <c r="B1138">
        <v>0.67155894999999999</v>
      </c>
      <c r="U1138">
        <v>0.13879395</v>
      </c>
      <c r="V1138">
        <v>0.77234071999999998</v>
      </c>
      <c r="X1138">
        <v>0.13879395</v>
      </c>
      <c r="Y1138">
        <v>1.31225109</v>
      </c>
      <c r="AA1138">
        <v>1136</v>
      </c>
      <c r="AB1138">
        <v>0</v>
      </c>
      <c r="AD1138">
        <v>1136</v>
      </c>
      <c r="AE1138">
        <v>0</v>
      </c>
      <c r="AG1138">
        <v>1136</v>
      </c>
      <c r="AH1138">
        <v>0</v>
      </c>
      <c r="AJ1138">
        <v>0.13879395</v>
      </c>
      <c r="AK1138">
        <v>5.4903027599999996</v>
      </c>
      <c r="AM1138">
        <v>0.13879395</v>
      </c>
      <c r="AN1138">
        <v>4.4798160300000003</v>
      </c>
      <c r="AP1138">
        <v>0.13879395</v>
      </c>
      <c r="AQ1138">
        <v>4.4923050199999999</v>
      </c>
      <c r="AS1138">
        <v>1136</v>
      </c>
      <c r="AT1138">
        <v>1.83E-2</v>
      </c>
      <c r="AV1138">
        <v>1136</v>
      </c>
      <c r="AW1138">
        <v>5.21E-2</v>
      </c>
      <c r="AY1138">
        <v>1136</v>
      </c>
      <c r="AZ1138">
        <v>1.6500000000000001E-2</v>
      </c>
    </row>
    <row r="1139" spans="1:52" x14ac:dyDescent="0.35">
      <c r="A1139">
        <v>0.13891602</v>
      </c>
      <c r="B1139">
        <v>0.72635916</v>
      </c>
      <c r="U1139">
        <v>0.13891602</v>
      </c>
      <c r="V1139">
        <v>0.63830167000000004</v>
      </c>
      <c r="X1139">
        <v>0.13891602</v>
      </c>
      <c r="Y1139">
        <v>1.44484397</v>
      </c>
      <c r="AA1139">
        <v>1137</v>
      </c>
      <c r="AB1139">
        <v>0</v>
      </c>
      <c r="AD1139">
        <v>1137</v>
      </c>
      <c r="AE1139">
        <v>0</v>
      </c>
      <c r="AG1139">
        <v>1137</v>
      </c>
      <c r="AH1139">
        <v>0</v>
      </c>
      <c r="AJ1139">
        <v>0.13891602</v>
      </c>
      <c r="AK1139">
        <v>5.1396771499999998</v>
      </c>
      <c r="AM1139">
        <v>0.13891602</v>
      </c>
      <c r="AN1139">
        <v>4.5851677300000002</v>
      </c>
      <c r="AP1139">
        <v>0.13891602</v>
      </c>
      <c r="AQ1139">
        <v>3.84052894</v>
      </c>
      <c r="AS1139">
        <v>1137</v>
      </c>
      <c r="AT1139">
        <v>4.0000000000000001E-3</v>
      </c>
      <c r="AV1139">
        <v>1137</v>
      </c>
      <c r="AW1139">
        <v>1.9099999999999999E-2</v>
      </c>
      <c r="AY1139">
        <v>1137</v>
      </c>
      <c r="AZ1139">
        <v>5.5599999999999997E-2</v>
      </c>
    </row>
    <row r="1140" spans="1:52" x14ac:dyDescent="0.35">
      <c r="A1140">
        <v>0.13903809</v>
      </c>
      <c r="B1140">
        <v>0.77688847000000005</v>
      </c>
      <c r="U1140">
        <v>0.13903809</v>
      </c>
      <c r="V1140">
        <v>0.37700011999999999</v>
      </c>
      <c r="X1140">
        <v>0.13903809</v>
      </c>
      <c r="Y1140">
        <v>1.47569347</v>
      </c>
      <c r="AA1140">
        <v>1138</v>
      </c>
      <c r="AB1140">
        <v>0</v>
      </c>
      <c r="AD1140">
        <v>1138</v>
      </c>
      <c r="AE1140">
        <v>0</v>
      </c>
      <c r="AG1140">
        <v>1138</v>
      </c>
      <c r="AH1140">
        <v>0</v>
      </c>
      <c r="AJ1140">
        <v>0.13903809</v>
      </c>
      <c r="AK1140">
        <v>4.5840178900000002</v>
      </c>
      <c r="AM1140">
        <v>0.13903809</v>
      </c>
      <c r="AN1140">
        <v>4.5551656600000001</v>
      </c>
      <c r="AP1140">
        <v>0.13903809</v>
      </c>
      <c r="AQ1140">
        <v>6.3312679799999998</v>
      </c>
      <c r="AS1140">
        <v>1138</v>
      </c>
      <c r="AT1140">
        <v>6.8999999999999999E-3</v>
      </c>
      <c r="AV1140">
        <v>1138</v>
      </c>
      <c r="AW1140">
        <v>2.0799999999999999E-2</v>
      </c>
      <c r="AY1140">
        <v>1138</v>
      </c>
      <c r="AZ1140">
        <v>1.9099999999999999E-2</v>
      </c>
    </row>
    <row r="1141" spans="1:52" x14ac:dyDescent="0.35">
      <c r="A1141">
        <v>0.13916016</v>
      </c>
      <c r="B1141">
        <v>0.82284977999999998</v>
      </c>
      <c r="U1141">
        <v>0.13916016</v>
      </c>
      <c r="V1141">
        <v>0.11958698</v>
      </c>
      <c r="X1141">
        <v>0.13916016</v>
      </c>
      <c r="Y1141">
        <v>1.5252835199999999</v>
      </c>
      <c r="AA1141">
        <v>1139</v>
      </c>
      <c r="AB1141">
        <v>0</v>
      </c>
      <c r="AD1141">
        <v>1139</v>
      </c>
      <c r="AE1141">
        <v>0</v>
      </c>
      <c r="AG1141">
        <v>1139</v>
      </c>
      <c r="AH1141">
        <v>0</v>
      </c>
      <c r="AJ1141">
        <v>0.13916016</v>
      </c>
      <c r="AK1141">
        <v>5.4163001499999996</v>
      </c>
      <c r="AM1141">
        <v>0.13916016</v>
      </c>
      <c r="AN1141">
        <v>4.8200482500000001</v>
      </c>
      <c r="AP1141">
        <v>0.13916016</v>
      </c>
      <c r="AQ1141">
        <v>6.2065123099999999</v>
      </c>
      <c r="AS1141">
        <v>1139</v>
      </c>
      <c r="AT1141">
        <v>4.4400000000000002E-2</v>
      </c>
      <c r="AV1141">
        <v>1139</v>
      </c>
      <c r="AW1141">
        <v>6.1999999999999998E-3</v>
      </c>
      <c r="AY1141">
        <v>1139</v>
      </c>
      <c r="AZ1141">
        <v>6.3700000000000007E-2</v>
      </c>
    </row>
    <row r="1142" spans="1:52" x14ac:dyDescent="0.35">
      <c r="A1142">
        <v>0.13928223000000001</v>
      </c>
      <c r="B1142">
        <v>0.86397285999999995</v>
      </c>
      <c r="U1142">
        <v>0.13928223000000001</v>
      </c>
      <c r="V1142">
        <v>3.4612E-4</v>
      </c>
      <c r="X1142">
        <v>0.13928223000000001</v>
      </c>
      <c r="Y1142">
        <v>1.7160203000000001</v>
      </c>
      <c r="AA1142">
        <v>1140</v>
      </c>
      <c r="AB1142">
        <v>0</v>
      </c>
      <c r="AD1142">
        <v>1140</v>
      </c>
      <c r="AE1142">
        <v>0</v>
      </c>
      <c r="AG1142">
        <v>1140</v>
      </c>
      <c r="AH1142">
        <v>0</v>
      </c>
      <c r="AJ1142">
        <v>0.13928223000000001</v>
      </c>
      <c r="AK1142">
        <v>3.8174171000000001</v>
      </c>
      <c r="AM1142">
        <v>0.13928223000000001</v>
      </c>
      <c r="AN1142">
        <v>2.5637025599999999</v>
      </c>
      <c r="AP1142">
        <v>0.13928223000000001</v>
      </c>
      <c r="AQ1142">
        <v>3.1045230699999999</v>
      </c>
      <c r="AS1142">
        <v>1140</v>
      </c>
      <c r="AT1142">
        <v>6.7799999999999999E-2</v>
      </c>
      <c r="AV1142">
        <v>1140</v>
      </c>
      <c r="AW1142">
        <v>1.47E-2</v>
      </c>
      <c r="AY1142">
        <v>1140</v>
      </c>
      <c r="AZ1142">
        <v>2.93E-2</v>
      </c>
    </row>
    <row r="1143" spans="1:52" x14ac:dyDescent="0.35">
      <c r="A1143">
        <v>0.13940430000000001</v>
      </c>
      <c r="B1143">
        <v>0.90001589000000004</v>
      </c>
      <c r="U1143">
        <v>0.13940430000000001</v>
      </c>
      <c r="V1143">
        <v>0.11624034</v>
      </c>
      <c r="X1143">
        <v>0.13940430000000001</v>
      </c>
      <c r="Y1143">
        <v>2.1323789199999998</v>
      </c>
      <c r="AA1143">
        <v>1141</v>
      </c>
      <c r="AB1143">
        <v>0</v>
      </c>
      <c r="AD1143">
        <v>1141</v>
      </c>
      <c r="AE1143">
        <v>0</v>
      </c>
      <c r="AG1143">
        <v>1141</v>
      </c>
      <c r="AH1143">
        <v>0</v>
      </c>
      <c r="AJ1143">
        <v>0.13940430000000001</v>
      </c>
      <c r="AK1143">
        <v>5.4661886900000001</v>
      </c>
      <c r="AM1143">
        <v>0.13940430000000001</v>
      </c>
      <c r="AN1143">
        <v>4.1923602500000001</v>
      </c>
      <c r="AP1143">
        <v>0.13940430000000001</v>
      </c>
      <c r="AQ1143">
        <v>5.4692391899999997</v>
      </c>
      <c r="AS1143">
        <v>1141</v>
      </c>
      <c r="AT1143">
        <v>2.29E-2</v>
      </c>
      <c r="AV1143">
        <v>1141</v>
      </c>
      <c r="AW1143">
        <v>2.81E-2</v>
      </c>
      <c r="AY1143">
        <v>1141</v>
      </c>
      <c r="AZ1143">
        <v>4.8800000000000003E-2</v>
      </c>
    </row>
    <row r="1144" spans="1:52" x14ac:dyDescent="0.35">
      <c r="A1144">
        <v>0.13952637000000001</v>
      </c>
      <c r="B1144">
        <v>0.93076696000000003</v>
      </c>
      <c r="U1144">
        <v>0.13952637000000001</v>
      </c>
      <c r="V1144">
        <v>0.49681452999999998</v>
      </c>
      <c r="X1144">
        <v>0.13952637000000001</v>
      </c>
      <c r="Y1144">
        <v>2.7914422800000001</v>
      </c>
      <c r="AA1144">
        <v>1142</v>
      </c>
      <c r="AB1144">
        <v>0</v>
      </c>
      <c r="AD1144">
        <v>1142</v>
      </c>
      <c r="AE1144">
        <v>0</v>
      </c>
      <c r="AG1144">
        <v>1142</v>
      </c>
      <c r="AH1144">
        <v>0</v>
      </c>
      <c r="AJ1144">
        <v>0.13952637000000001</v>
      </c>
      <c r="AK1144">
        <v>1.785388</v>
      </c>
      <c r="AM1144">
        <v>0.13952637000000001</v>
      </c>
      <c r="AN1144">
        <v>1.2215556999999999</v>
      </c>
      <c r="AP1144">
        <v>0.13952637000000001</v>
      </c>
      <c r="AQ1144">
        <v>5.6137882899999996</v>
      </c>
      <c r="AS1144">
        <v>1142</v>
      </c>
      <c r="AT1144">
        <v>4.0099999999999997E-2</v>
      </c>
      <c r="AV1144">
        <v>1142</v>
      </c>
      <c r="AW1144">
        <v>4.7999999999999996E-3</v>
      </c>
      <c r="AY1144">
        <v>1142</v>
      </c>
      <c r="AZ1144">
        <v>2.4899999999999999E-2</v>
      </c>
    </row>
    <row r="1145" spans="1:52" x14ac:dyDescent="0.35">
      <c r="A1145">
        <v>0.13964844000000001</v>
      </c>
      <c r="B1145">
        <v>0.95604524999999996</v>
      </c>
      <c r="U1145">
        <v>0.13964844000000001</v>
      </c>
      <c r="V1145">
        <v>1.09307058</v>
      </c>
      <c r="X1145">
        <v>0.13964844000000001</v>
      </c>
      <c r="Y1145">
        <v>3.6324128999999998</v>
      </c>
      <c r="AA1145">
        <v>1143</v>
      </c>
      <c r="AB1145">
        <v>0</v>
      </c>
      <c r="AD1145">
        <v>1143</v>
      </c>
      <c r="AE1145">
        <v>0</v>
      </c>
      <c r="AG1145">
        <v>1143</v>
      </c>
      <c r="AH1145">
        <v>0</v>
      </c>
      <c r="AJ1145">
        <v>0.13964844000000001</v>
      </c>
      <c r="AK1145">
        <v>4.7330077299999997</v>
      </c>
      <c r="AM1145">
        <v>0.13964844000000001</v>
      </c>
      <c r="AN1145">
        <v>2.6481834599999998</v>
      </c>
      <c r="AP1145">
        <v>0.13964844000000001</v>
      </c>
      <c r="AQ1145">
        <v>6.3143137500000002</v>
      </c>
      <c r="AS1145">
        <v>1143</v>
      </c>
      <c r="AT1145">
        <v>2.23E-2</v>
      </c>
      <c r="AV1145">
        <v>1143</v>
      </c>
      <c r="AW1145">
        <v>3.7600000000000001E-2</v>
      </c>
      <c r="AY1145">
        <v>1143</v>
      </c>
      <c r="AZ1145">
        <v>1.5599999999999999E-2</v>
      </c>
    </row>
    <row r="1146" spans="1:52" x14ac:dyDescent="0.35">
      <c r="A1146">
        <v>0.13977050999999999</v>
      </c>
      <c r="B1146">
        <v>0.97570212999999995</v>
      </c>
      <c r="U1146">
        <v>0.13977050999999999</v>
      </c>
      <c r="V1146">
        <v>1.7885897900000001</v>
      </c>
      <c r="X1146">
        <v>0.13977050999999999</v>
      </c>
      <c r="Y1146">
        <v>4.5283404699999998</v>
      </c>
      <c r="AA1146">
        <v>1144</v>
      </c>
      <c r="AB1146">
        <v>0</v>
      </c>
      <c r="AD1146">
        <v>1144</v>
      </c>
      <c r="AE1146">
        <v>0</v>
      </c>
      <c r="AG1146">
        <v>1144</v>
      </c>
      <c r="AH1146">
        <v>0</v>
      </c>
      <c r="AJ1146">
        <v>0.13977050999999999</v>
      </c>
      <c r="AK1146">
        <v>4.5514769800000003</v>
      </c>
      <c r="AM1146">
        <v>0.13977050999999999</v>
      </c>
      <c r="AN1146">
        <v>6.10478101</v>
      </c>
      <c r="AP1146">
        <v>0.13977050999999999</v>
      </c>
      <c r="AQ1146">
        <v>7.1448519700000004</v>
      </c>
      <c r="AS1146">
        <v>1144</v>
      </c>
      <c r="AT1146">
        <v>9.1000000000000004E-3</v>
      </c>
      <c r="AV1146">
        <v>1144</v>
      </c>
      <c r="AW1146">
        <v>2.06E-2</v>
      </c>
      <c r="AY1146">
        <v>1144</v>
      </c>
      <c r="AZ1146">
        <v>7.1000000000000004E-3</v>
      </c>
    </row>
    <row r="1147" spans="1:52" x14ac:dyDescent="0.35">
      <c r="A1147">
        <v>0.13989257999999999</v>
      </c>
      <c r="B1147">
        <v>0.98962201999999999</v>
      </c>
      <c r="U1147">
        <v>0.13989257999999999</v>
      </c>
      <c r="V1147">
        <v>2.4299112599999999</v>
      </c>
      <c r="X1147">
        <v>0.13989257999999999</v>
      </c>
      <c r="Y1147">
        <v>5.3170414099999999</v>
      </c>
      <c r="AA1147">
        <v>1145</v>
      </c>
      <c r="AB1147">
        <v>0</v>
      </c>
      <c r="AD1147">
        <v>1145</v>
      </c>
      <c r="AE1147">
        <v>0</v>
      </c>
      <c r="AG1147">
        <v>1145</v>
      </c>
      <c r="AH1147">
        <v>0</v>
      </c>
      <c r="AJ1147">
        <v>0.13989257999999999</v>
      </c>
      <c r="AK1147">
        <v>4.9225692099999998</v>
      </c>
      <c r="AM1147">
        <v>0.13989257999999999</v>
      </c>
      <c r="AN1147">
        <v>3.6652700199999999</v>
      </c>
      <c r="AP1147">
        <v>0.13989257999999999</v>
      </c>
      <c r="AQ1147">
        <v>6.1856805699999997</v>
      </c>
      <c r="AS1147">
        <v>1145</v>
      </c>
      <c r="AT1147">
        <v>3.0499999999999999E-2</v>
      </c>
      <c r="AV1147">
        <v>1145</v>
      </c>
      <c r="AW1147">
        <v>0.04</v>
      </c>
      <c r="AY1147">
        <v>1145</v>
      </c>
      <c r="AZ1147">
        <v>6.2300000000000001E-2</v>
      </c>
    </row>
    <row r="1148" spans="1:52" x14ac:dyDescent="0.35">
      <c r="A1148">
        <v>0.14001464999999999</v>
      </c>
      <c r="B1148">
        <v>0.99772307000000005</v>
      </c>
      <c r="U1148">
        <v>0.14001464999999999</v>
      </c>
      <c r="V1148">
        <v>2.8677415599999998</v>
      </c>
      <c r="X1148">
        <v>0.14001464999999999</v>
      </c>
      <c r="Y1148">
        <v>5.8427574499999997</v>
      </c>
      <c r="AA1148">
        <v>1146</v>
      </c>
      <c r="AB1148">
        <v>0</v>
      </c>
      <c r="AD1148">
        <v>1146</v>
      </c>
      <c r="AE1148">
        <v>0</v>
      </c>
      <c r="AG1148">
        <v>1146</v>
      </c>
      <c r="AH1148">
        <v>0</v>
      </c>
      <c r="AJ1148">
        <v>0.14001464999999999</v>
      </c>
      <c r="AK1148">
        <v>1.6144832499999999</v>
      </c>
      <c r="AM1148">
        <v>0.14001464999999999</v>
      </c>
      <c r="AN1148">
        <v>7.2305822500000003</v>
      </c>
      <c r="AP1148">
        <v>0.14001464999999999</v>
      </c>
      <c r="AQ1148">
        <v>6.6285643700000003</v>
      </c>
      <c r="AS1148">
        <v>1146</v>
      </c>
      <c r="AT1148">
        <v>5.1499999999999997E-2</v>
      </c>
      <c r="AV1148">
        <v>1146</v>
      </c>
      <c r="AW1148">
        <v>1.0699999999999999E-2</v>
      </c>
      <c r="AY1148">
        <v>1146</v>
      </c>
      <c r="AZ1148">
        <v>3.85E-2</v>
      </c>
    </row>
    <row r="1149" spans="1:52" x14ac:dyDescent="0.35">
      <c r="A1149">
        <v>0.14013671999999999</v>
      </c>
      <c r="B1149">
        <v>0.99995763999999998</v>
      </c>
      <c r="U1149">
        <v>0.14013671999999999</v>
      </c>
      <c r="V1149">
        <v>2.9975017500000001</v>
      </c>
      <c r="X1149">
        <v>0.14013671999999999</v>
      </c>
      <c r="Y1149">
        <v>5.9970358600000004</v>
      </c>
      <c r="AA1149">
        <v>1147</v>
      </c>
      <c r="AB1149">
        <v>0</v>
      </c>
      <c r="AD1149">
        <v>1147</v>
      </c>
      <c r="AE1149">
        <v>0</v>
      </c>
      <c r="AG1149">
        <v>1147</v>
      </c>
      <c r="AH1149">
        <v>0</v>
      </c>
      <c r="AJ1149">
        <v>0.14013671999999999</v>
      </c>
      <c r="AK1149">
        <v>5.6278406800000003</v>
      </c>
      <c r="AM1149">
        <v>0.14013671999999999</v>
      </c>
      <c r="AN1149">
        <v>5.67316339</v>
      </c>
      <c r="AP1149">
        <v>0.14013671999999999</v>
      </c>
      <c r="AQ1149">
        <v>7.84373158</v>
      </c>
      <c r="AS1149">
        <v>1147</v>
      </c>
      <c r="AT1149">
        <v>2.9600000000000001E-2</v>
      </c>
      <c r="AV1149">
        <v>1147</v>
      </c>
      <c r="AW1149">
        <v>1.54E-2</v>
      </c>
      <c r="AY1149">
        <v>1147</v>
      </c>
      <c r="AZ1149">
        <v>1.2699999999999999E-2</v>
      </c>
    </row>
    <row r="1150" spans="1:52" x14ac:dyDescent="0.35">
      <c r="A1150">
        <v>0.14025878999999999</v>
      </c>
      <c r="B1150">
        <v>0.99631261000000004</v>
      </c>
      <c r="U1150">
        <v>0.14025878999999999</v>
      </c>
      <c r="V1150">
        <v>2.7878783899999999</v>
      </c>
      <c r="X1150">
        <v>0.14025878999999999</v>
      </c>
      <c r="Y1150">
        <v>5.7474800799999999</v>
      </c>
      <c r="AA1150">
        <v>1148</v>
      </c>
      <c r="AB1150">
        <v>0</v>
      </c>
      <c r="AD1150">
        <v>1148</v>
      </c>
      <c r="AE1150">
        <v>0</v>
      </c>
      <c r="AG1150">
        <v>1148</v>
      </c>
      <c r="AH1150">
        <v>0</v>
      </c>
      <c r="AJ1150">
        <v>0.14025878999999999</v>
      </c>
      <c r="AK1150">
        <v>5.0680973900000001</v>
      </c>
      <c r="AM1150">
        <v>0.14025878999999999</v>
      </c>
      <c r="AN1150">
        <v>6.7473297600000004</v>
      </c>
      <c r="AP1150">
        <v>0.14025878999999999</v>
      </c>
      <c r="AQ1150">
        <v>6.4099176599999996</v>
      </c>
      <c r="AS1150">
        <v>1148</v>
      </c>
      <c r="AT1150">
        <v>1.6500000000000001E-2</v>
      </c>
      <c r="AV1150">
        <v>1148</v>
      </c>
      <c r="AW1150">
        <v>3.7499999999999999E-2</v>
      </c>
      <c r="AY1150">
        <v>1148</v>
      </c>
      <c r="AZ1150">
        <v>2.9399999999999999E-2</v>
      </c>
    </row>
    <row r="1151" spans="1:52" x14ac:dyDescent="0.35">
      <c r="A1151">
        <v>0.14038086</v>
      </c>
      <c r="B1151">
        <v>0.98680939999999995</v>
      </c>
      <c r="U1151">
        <v>0.14038086</v>
      </c>
      <c r="V1151">
        <v>2.2893896300000001</v>
      </c>
      <c r="X1151">
        <v>0.14038086</v>
      </c>
      <c r="Y1151">
        <v>5.14637177</v>
      </c>
      <c r="AA1151">
        <v>1149</v>
      </c>
      <c r="AB1151">
        <v>0</v>
      </c>
      <c r="AD1151">
        <v>1149</v>
      </c>
      <c r="AE1151">
        <v>0</v>
      </c>
      <c r="AG1151">
        <v>1149</v>
      </c>
      <c r="AH1151">
        <v>0</v>
      </c>
      <c r="AJ1151">
        <v>0.14038086</v>
      </c>
      <c r="AK1151">
        <v>3.0196679799999999</v>
      </c>
      <c r="AM1151">
        <v>0.14038086</v>
      </c>
      <c r="AN1151">
        <v>6.4199874899999996</v>
      </c>
      <c r="AP1151">
        <v>0.14038086</v>
      </c>
      <c r="AQ1151">
        <v>5.8413083800000001</v>
      </c>
      <c r="AS1151">
        <v>1149</v>
      </c>
      <c r="AT1151">
        <v>7.9699999999999993E-2</v>
      </c>
      <c r="AV1151">
        <v>1149</v>
      </c>
      <c r="AW1151">
        <v>5.8400000000000001E-2</v>
      </c>
      <c r="AY1151">
        <v>1149</v>
      </c>
      <c r="AZ1151">
        <v>2.2599999999999999E-2</v>
      </c>
    </row>
    <row r="1152" spans="1:52" x14ac:dyDescent="0.35">
      <c r="A1152">
        <v>0.14050293</v>
      </c>
      <c r="B1152">
        <v>0.97150389000000004</v>
      </c>
      <c r="U1152">
        <v>0.14050293</v>
      </c>
      <c r="V1152">
        <v>1.62056906</v>
      </c>
      <c r="X1152">
        <v>0.14050293</v>
      </c>
      <c r="Y1152">
        <v>4.3167636399999996</v>
      </c>
      <c r="AA1152">
        <v>1150</v>
      </c>
      <c r="AB1152">
        <v>0</v>
      </c>
      <c r="AD1152">
        <v>1150</v>
      </c>
      <c r="AE1152">
        <v>0</v>
      </c>
      <c r="AG1152">
        <v>1150</v>
      </c>
      <c r="AH1152">
        <v>0</v>
      </c>
      <c r="AJ1152">
        <v>0.14050293</v>
      </c>
      <c r="AK1152">
        <v>1.49097491</v>
      </c>
      <c r="AM1152">
        <v>0.14050293</v>
      </c>
      <c r="AN1152">
        <v>3.4381912799999998</v>
      </c>
      <c r="AP1152">
        <v>0.14050293</v>
      </c>
      <c r="AQ1152">
        <v>8.8284594599999995</v>
      </c>
      <c r="AS1152">
        <v>1150</v>
      </c>
      <c r="AT1152">
        <v>3.1099999999999999E-2</v>
      </c>
      <c r="AV1152">
        <v>1150</v>
      </c>
      <c r="AW1152">
        <v>3.9100000000000003E-2</v>
      </c>
      <c r="AY1152">
        <v>1150</v>
      </c>
      <c r="AZ1152">
        <v>2.7300000000000001E-2</v>
      </c>
    </row>
    <row r="1153" spans="1:52" x14ac:dyDescent="0.35">
      <c r="A1153">
        <v>0.140625</v>
      </c>
      <c r="B1153">
        <v>0.95048606999999996</v>
      </c>
      <c r="U1153">
        <v>0.140625</v>
      </c>
      <c r="V1153">
        <v>0.93563401999999996</v>
      </c>
      <c r="X1153">
        <v>0.140625</v>
      </c>
      <c r="Y1153">
        <v>3.4199148199999998</v>
      </c>
      <c r="AA1153">
        <v>1151</v>
      </c>
      <c r="AB1153">
        <v>0</v>
      </c>
      <c r="AD1153">
        <v>1151</v>
      </c>
      <c r="AE1153">
        <v>0</v>
      </c>
      <c r="AG1153">
        <v>1151</v>
      </c>
      <c r="AH1153">
        <v>0</v>
      </c>
      <c r="AJ1153">
        <v>0.140625</v>
      </c>
      <c r="AK1153">
        <v>5.0277047399999999</v>
      </c>
      <c r="AM1153">
        <v>0.140625</v>
      </c>
      <c r="AN1153">
        <v>4.6084319699999998</v>
      </c>
      <c r="AP1153">
        <v>0.140625</v>
      </c>
      <c r="AQ1153">
        <v>4.8166421899999996</v>
      </c>
      <c r="AS1153">
        <v>1151</v>
      </c>
      <c r="AT1153">
        <v>2.1700000000000001E-2</v>
      </c>
      <c r="AV1153">
        <v>1151</v>
      </c>
      <c r="AW1153">
        <v>2.7E-2</v>
      </c>
      <c r="AY1153">
        <v>1151</v>
      </c>
      <c r="AZ1153">
        <v>1.46E-2</v>
      </c>
    </row>
    <row r="1154" spans="1:52" x14ac:dyDescent="0.35">
      <c r="A1154">
        <v>0.14074707</v>
      </c>
      <c r="B1154">
        <v>0.92387953</v>
      </c>
      <c r="U1154">
        <v>0.14074707</v>
      </c>
      <c r="V1154">
        <v>0.38268342999999999</v>
      </c>
      <c r="X1154">
        <v>0.14074707</v>
      </c>
      <c r="Y1154">
        <v>2.6131259299999998</v>
      </c>
      <c r="AA1154">
        <v>1152</v>
      </c>
      <c r="AB1154">
        <v>0</v>
      </c>
      <c r="AD1154">
        <v>1152</v>
      </c>
      <c r="AE1154">
        <v>0</v>
      </c>
      <c r="AG1154">
        <v>1152</v>
      </c>
      <c r="AH1154">
        <v>0</v>
      </c>
      <c r="AJ1154">
        <v>0.14074707</v>
      </c>
      <c r="AK1154">
        <v>1.1825701399999999</v>
      </c>
      <c r="AM1154">
        <v>0.14074707</v>
      </c>
      <c r="AN1154">
        <v>1.2037900399999999</v>
      </c>
      <c r="AP1154">
        <v>0.14074707</v>
      </c>
      <c r="AQ1154">
        <v>5.8477845400000001</v>
      </c>
      <c r="AS1154">
        <v>1152</v>
      </c>
      <c r="AT1154">
        <v>3.1699999999999999E-2</v>
      </c>
      <c r="AV1154">
        <v>1152</v>
      </c>
      <c r="AW1154">
        <v>3.2300000000000002E-2</v>
      </c>
      <c r="AY1154">
        <v>1152</v>
      </c>
      <c r="AZ1154">
        <v>2.3300000000000001E-2</v>
      </c>
    </row>
    <row r="1155" spans="1:52" x14ac:dyDescent="0.35">
      <c r="A1155">
        <v>0.14086914</v>
      </c>
      <c r="B1155">
        <v>0.89184070999999998</v>
      </c>
      <c r="U1155">
        <v>0.14086914</v>
      </c>
      <c r="V1155">
        <v>6.4105090000000003E-2</v>
      </c>
      <c r="X1155">
        <v>0.14086914</v>
      </c>
      <c r="Y1155">
        <v>2.0096729</v>
      </c>
      <c r="AA1155">
        <v>1153</v>
      </c>
      <c r="AB1155">
        <v>0</v>
      </c>
      <c r="AD1155">
        <v>1153</v>
      </c>
      <c r="AE1155">
        <v>0</v>
      </c>
      <c r="AG1155">
        <v>1153</v>
      </c>
      <c r="AH1155">
        <v>0</v>
      </c>
      <c r="AJ1155">
        <v>0.14086914</v>
      </c>
      <c r="AK1155">
        <v>2.75673513</v>
      </c>
      <c r="AM1155">
        <v>0.14086914</v>
      </c>
      <c r="AN1155">
        <v>3.1894678600000002</v>
      </c>
      <c r="AP1155">
        <v>0.14086914</v>
      </c>
      <c r="AQ1155">
        <v>2.01467076</v>
      </c>
      <c r="AS1155">
        <v>1153</v>
      </c>
      <c r="AT1155">
        <v>3.6799999999999999E-2</v>
      </c>
      <c r="AV1155">
        <v>1153</v>
      </c>
      <c r="AW1155">
        <v>2.5399999999999999E-2</v>
      </c>
      <c r="AY1155">
        <v>1153</v>
      </c>
      <c r="AZ1155">
        <v>1.15E-2</v>
      </c>
    </row>
    <row r="1156" spans="1:52" x14ac:dyDescent="0.35">
      <c r="A1156">
        <v>0.14099121000000001</v>
      </c>
      <c r="B1156">
        <v>0.85455798999999999</v>
      </c>
      <c r="U1156">
        <v>0.14099121000000001</v>
      </c>
      <c r="V1156">
        <v>1.02256E-2</v>
      </c>
      <c r="X1156">
        <v>0.14099121000000001</v>
      </c>
      <c r="Y1156">
        <v>1.6518976599999999</v>
      </c>
      <c r="AA1156">
        <v>1154</v>
      </c>
      <c r="AB1156">
        <v>0</v>
      </c>
      <c r="AD1156">
        <v>1154</v>
      </c>
      <c r="AE1156">
        <v>0</v>
      </c>
      <c r="AG1156">
        <v>1154</v>
      </c>
      <c r="AH1156">
        <v>0</v>
      </c>
      <c r="AJ1156">
        <v>0.14099121000000001</v>
      </c>
      <c r="AK1156">
        <v>5.2036884299999997</v>
      </c>
      <c r="AM1156">
        <v>0.14099121000000001</v>
      </c>
      <c r="AN1156">
        <v>3.8889469600000002</v>
      </c>
      <c r="AP1156">
        <v>0.14099121000000001</v>
      </c>
      <c r="AQ1156">
        <v>1.78813592</v>
      </c>
      <c r="AS1156">
        <v>1154</v>
      </c>
      <c r="AT1156">
        <v>3.3500000000000002E-2</v>
      </c>
      <c r="AV1156">
        <v>1154</v>
      </c>
      <c r="AW1156">
        <v>2.93E-2</v>
      </c>
      <c r="AY1156">
        <v>1154</v>
      </c>
      <c r="AZ1156">
        <v>2.0299999999999999E-2</v>
      </c>
    </row>
    <row r="1157" spans="1:52" x14ac:dyDescent="0.35">
      <c r="A1157">
        <v>0.14111328000000001</v>
      </c>
      <c r="B1157">
        <v>0.81225058999999999</v>
      </c>
      <c r="U1157">
        <v>0.14111328000000001</v>
      </c>
      <c r="V1157">
        <v>0.17349010000000001</v>
      </c>
      <c r="X1157">
        <v>0.14111328000000001</v>
      </c>
      <c r="Y1157">
        <v>1.50477211</v>
      </c>
      <c r="AA1157">
        <v>1155</v>
      </c>
      <c r="AB1157">
        <v>0</v>
      </c>
      <c r="AD1157">
        <v>1155</v>
      </c>
      <c r="AE1157">
        <v>0</v>
      </c>
      <c r="AG1157">
        <v>1155</v>
      </c>
      <c r="AH1157">
        <v>0</v>
      </c>
      <c r="AJ1157">
        <v>0.14111328000000001</v>
      </c>
      <c r="AK1157">
        <v>0.84129498000000003</v>
      </c>
      <c r="AM1157">
        <v>0.14111328000000001</v>
      </c>
      <c r="AN1157">
        <v>3.6963013899999999</v>
      </c>
      <c r="AP1157">
        <v>0.14111328000000001</v>
      </c>
      <c r="AQ1157">
        <v>2.0812221900000001</v>
      </c>
      <c r="AS1157">
        <v>1155</v>
      </c>
      <c r="AT1157">
        <v>4.6600000000000003E-2</v>
      </c>
      <c r="AV1157">
        <v>1155</v>
      </c>
      <c r="AW1157">
        <v>3.95E-2</v>
      </c>
      <c r="AY1157">
        <v>1155</v>
      </c>
      <c r="AZ1157">
        <v>2.2499999999999999E-2</v>
      </c>
    </row>
    <row r="1158" spans="1:52" x14ac:dyDescent="0.35">
      <c r="A1158">
        <v>0.14123535000000001</v>
      </c>
      <c r="B1158">
        <v>0.76516726999999995</v>
      </c>
      <c r="U1158">
        <v>0.14123535000000001</v>
      </c>
      <c r="V1158">
        <v>0.44466876999999999</v>
      </c>
      <c r="X1158">
        <v>0.14123535000000001</v>
      </c>
      <c r="Y1158">
        <v>1.4714649200000001</v>
      </c>
      <c r="AA1158">
        <v>1156</v>
      </c>
      <c r="AB1158">
        <v>0</v>
      </c>
      <c r="AD1158">
        <v>1156</v>
      </c>
      <c r="AE1158">
        <v>0</v>
      </c>
      <c r="AG1158">
        <v>1156</v>
      </c>
      <c r="AH1158">
        <v>0</v>
      </c>
      <c r="AJ1158">
        <v>0.14123535000000001</v>
      </c>
      <c r="AK1158">
        <v>0.96891939000000005</v>
      </c>
      <c r="AM1158">
        <v>0.14123535000000001</v>
      </c>
      <c r="AN1158">
        <v>1.9130897600000001</v>
      </c>
      <c r="AP1158">
        <v>0.14123535000000001</v>
      </c>
      <c r="AQ1158">
        <v>5.5433950599999999</v>
      </c>
      <c r="AS1158">
        <v>1156</v>
      </c>
      <c r="AT1158">
        <v>5.0799999999999998E-2</v>
      </c>
      <c r="AV1158">
        <v>1156</v>
      </c>
      <c r="AW1158">
        <v>1.0699999999999999E-2</v>
      </c>
      <c r="AY1158">
        <v>1156</v>
      </c>
      <c r="AZ1158">
        <v>1.2500000000000001E-2</v>
      </c>
    </row>
    <row r="1159" spans="1:52" x14ac:dyDescent="0.35">
      <c r="A1159">
        <v>0.14135742000000001</v>
      </c>
      <c r="B1159">
        <v>0.71358487000000004</v>
      </c>
      <c r="U1159">
        <v>0.14135742000000001</v>
      </c>
      <c r="V1159">
        <v>0.68638387000000001</v>
      </c>
      <c r="X1159">
        <v>0.14135742000000001</v>
      </c>
      <c r="Y1159">
        <v>1.42623827</v>
      </c>
      <c r="AA1159">
        <v>1157</v>
      </c>
      <c r="AB1159">
        <v>0</v>
      </c>
      <c r="AD1159">
        <v>1157</v>
      </c>
      <c r="AE1159">
        <v>0</v>
      </c>
      <c r="AG1159">
        <v>1157</v>
      </c>
      <c r="AH1159">
        <v>0</v>
      </c>
      <c r="AJ1159">
        <v>0.14135742000000001</v>
      </c>
      <c r="AK1159">
        <v>3.37372571</v>
      </c>
      <c r="AM1159">
        <v>0.14135742000000001</v>
      </c>
      <c r="AN1159">
        <v>2.7520299700000002</v>
      </c>
      <c r="AP1159">
        <v>0.14135742000000001</v>
      </c>
      <c r="AQ1159">
        <v>5.5354891000000004</v>
      </c>
      <c r="AS1159">
        <v>1157</v>
      </c>
      <c r="AT1159">
        <v>2.7699999999999999E-2</v>
      </c>
      <c r="AV1159">
        <v>1157</v>
      </c>
      <c r="AW1159">
        <v>2.6200000000000001E-2</v>
      </c>
      <c r="AY1159">
        <v>1157</v>
      </c>
      <c r="AZ1159">
        <v>2.64E-2</v>
      </c>
    </row>
    <row r="1160" spans="1:52" x14ac:dyDescent="0.35">
      <c r="A1160">
        <v>0.14147949000000001</v>
      </c>
      <c r="B1160">
        <v>0.65780669000000003</v>
      </c>
      <c r="U1160">
        <v>0.14147949000000001</v>
      </c>
      <c r="V1160">
        <v>0.77437884000000001</v>
      </c>
      <c r="X1160">
        <v>0.14147949000000001</v>
      </c>
      <c r="Y1160">
        <v>1.25512935</v>
      </c>
      <c r="AA1160">
        <v>1158</v>
      </c>
      <c r="AB1160">
        <v>0</v>
      </c>
      <c r="AD1160">
        <v>1158</v>
      </c>
      <c r="AE1160">
        <v>0</v>
      </c>
      <c r="AG1160">
        <v>1158</v>
      </c>
      <c r="AH1160">
        <v>0</v>
      </c>
      <c r="AJ1160">
        <v>0.14147949000000001</v>
      </c>
      <c r="AK1160">
        <v>3.8663506600000002</v>
      </c>
      <c r="AM1160">
        <v>0.14147949000000001</v>
      </c>
      <c r="AN1160">
        <v>2.8221542300000002</v>
      </c>
      <c r="AP1160">
        <v>0.14147949000000001</v>
      </c>
      <c r="AQ1160">
        <v>1.53776841</v>
      </c>
      <c r="AS1160">
        <v>1158</v>
      </c>
      <c r="AT1160">
        <v>3.7000000000000002E-3</v>
      </c>
      <c r="AV1160">
        <v>1158</v>
      </c>
      <c r="AW1160">
        <v>5.4699999999999999E-2</v>
      </c>
      <c r="AY1160">
        <v>1158</v>
      </c>
      <c r="AZ1160">
        <v>0.05</v>
      </c>
    </row>
    <row r="1161" spans="1:52" x14ac:dyDescent="0.35">
      <c r="A1161">
        <v>0.14160155999999999</v>
      </c>
      <c r="B1161">
        <v>0.59816071000000004</v>
      </c>
      <c r="U1161">
        <v>0.14160155999999999</v>
      </c>
      <c r="V1161">
        <v>0.63478252000000002</v>
      </c>
      <c r="X1161">
        <v>0.14160155999999999</v>
      </c>
      <c r="Y1161">
        <v>0.89270039999999995</v>
      </c>
      <c r="AA1161">
        <v>1159</v>
      </c>
      <c r="AB1161">
        <v>0</v>
      </c>
      <c r="AD1161">
        <v>1159</v>
      </c>
      <c r="AE1161">
        <v>0</v>
      </c>
      <c r="AG1161">
        <v>1159</v>
      </c>
      <c r="AH1161">
        <v>0</v>
      </c>
      <c r="AJ1161">
        <v>0.14160155999999999</v>
      </c>
      <c r="AK1161">
        <v>3.02011086</v>
      </c>
      <c r="AM1161">
        <v>0.14160155999999999</v>
      </c>
      <c r="AN1161">
        <v>2.9183265399999998</v>
      </c>
      <c r="AP1161">
        <v>0.14160155999999999</v>
      </c>
      <c r="AQ1161">
        <v>4.6700844699999999</v>
      </c>
      <c r="AS1161">
        <v>1159</v>
      </c>
      <c r="AT1161">
        <v>2.3199999999999998E-2</v>
      </c>
      <c r="AV1161">
        <v>1159</v>
      </c>
      <c r="AW1161">
        <v>2.1000000000000001E-2</v>
      </c>
      <c r="AY1161">
        <v>1159</v>
      </c>
      <c r="AZ1161">
        <v>1.8599999999999998E-2</v>
      </c>
    </row>
    <row r="1162" spans="1:52" x14ac:dyDescent="0.35">
      <c r="A1162">
        <v>0.14172362999999999</v>
      </c>
      <c r="B1162">
        <v>0.53499761999999995</v>
      </c>
      <c r="U1162">
        <v>0.14172362999999999</v>
      </c>
      <c r="V1162">
        <v>0.26676517</v>
      </c>
      <c r="X1162">
        <v>0.14172362999999999</v>
      </c>
      <c r="Y1162">
        <v>0.34428087000000002</v>
      </c>
      <c r="AA1162">
        <v>1160</v>
      </c>
      <c r="AB1162">
        <v>0</v>
      </c>
      <c r="AD1162">
        <v>1160</v>
      </c>
      <c r="AE1162">
        <v>0</v>
      </c>
      <c r="AG1162">
        <v>1160</v>
      </c>
      <c r="AH1162">
        <v>0</v>
      </c>
      <c r="AJ1162">
        <v>0.14172362999999999</v>
      </c>
      <c r="AK1162">
        <v>2.9474544300000001</v>
      </c>
      <c r="AM1162">
        <v>0.14172362999999999</v>
      </c>
      <c r="AN1162">
        <v>0.41835907</v>
      </c>
      <c r="AP1162">
        <v>0.14172362999999999</v>
      </c>
      <c r="AQ1162">
        <v>3.0352971900000001</v>
      </c>
      <c r="AS1162">
        <v>1160</v>
      </c>
      <c r="AT1162">
        <v>1.5100000000000001E-2</v>
      </c>
      <c r="AV1162">
        <v>1160</v>
      </c>
      <c r="AW1162">
        <v>1.34E-2</v>
      </c>
      <c r="AY1162">
        <v>1160</v>
      </c>
      <c r="AZ1162">
        <v>3.7100000000000001E-2</v>
      </c>
    </row>
    <row r="1163" spans="1:52" x14ac:dyDescent="0.35">
      <c r="A1163">
        <v>0.14184569999999999</v>
      </c>
      <c r="B1163">
        <v>0.46868882000000001</v>
      </c>
      <c r="U1163">
        <v>0.14184569999999999</v>
      </c>
      <c r="V1163">
        <v>-0.25588329999999998</v>
      </c>
      <c r="X1163">
        <v>0.14184569999999999</v>
      </c>
      <c r="Y1163">
        <v>-0.31274611000000002</v>
      </c>
      <c r="AA1163">
        <v>1161</v>
      </c>
      <c r="AB1163">
        <v>0</v>
      </c>
      <c r="AD1163">
        <v>1161</v>
      </c>
      <c r="AE1163">
        <v>0</v>
      </c>
      <c r="AG1163">
        <v>1161</v>
      </c>
      <c r="AH1163">
        <v>0</v>
      </c>
      <c r="AJ1163">
        <v>0.14184569999999999</v>
      </c>
      <c r="AK1163">
        <v>0.81737115000000005</v>
      </c>
      <c r="AM1163">
        <v>0.14184569999999999</v>
      </c>
      <c r="AN1163">
        <v>3.9143060200000002</v>
      </c>
      <c r="AP1163">
        <v>0.14184569999999999</v>
      </c>
      <c r="AQ1163">
        <v>-3.6385059999999997E-2</v>
      </c>
      <c r="AS1163">
        <v>1161</v>
      </c>
      <c r="AT1163">
        <v>0.01</v>
      </c>
      <c r="AV1163">
        <v>1161</v>
      </c>
      <c r="AW1163">
        <v>5.04E-2</v>
      </c>
      <c r="AY1163">
        <v>1161</v>
      </c>
      <c r="AZ1163">
        <v>6.54E-2</v>
      </c>
    </row>
    <row r="1164" spans="1:52" x14ac:dyDescent="0.35">
      <c r="A1164">
        <v>0.14196776999999999</v>
      </c>
      <c r="B1164">
        <v>0.39962419999999998</v>
      </c>
      <c r="U1164">
        <v>0.14196776999999999</v>
      </c>
      <c r="V1164">
        <v>-0.80476338000000003</v>
      </c>
      <c r="X1164">
        <v>0.14196776999999999</v>
      </c>
      <c r="Y1164">
        <v>-0.94910843</v>
      </c>
      <c r="AA1164">
        <v>1162</v>
      </c>
      <c r="AB1164">
        <v>0</v>
      </c>
      <c r="AD1164">
        <v>1162</v>
      </c>
      <c r="AE1164">
        <v>0</v>
      </c>
      <c r="AG1164">
        <v>1162</v>
      </c>
      <c r="AH1164">
        <v>0</v>
      </c>
      <c r="AJ1164">
        <v>0.14196776999999999</v>
      </c>
      <c r="AK1164">
        <v>3.9137891300000001</v>
      </c>
      <c r="AM1164">
        <v>0.14196776999999999</v>
      </c>
      <c r="AN1164">
        <v>-0.35625631000000002</v>
      </c>
      <c r="AP1164">
        <v>0.14196776999999999</v>
      </c>
      <c r="AQ1164">
        <v>3.2295123499999998</v>
      </c>
      <c r="AS1164">
        <v>1162</v>
      </c>
      <c r="AT1164">
        <v>3.32E-2</v>
      </c>
      <c r="AV1164">
        <v>1162</v>
      </c>
      <c r="AW1164">
        <v>3.1399999999999997E-2</v>
      </c>
      <c r="AY1164">
        <v>1162</v>
      </c>
      <c r="AZ1164">
        <v>2.9100000000000001E-2</v>
      </c>
    </row>
    <row r="1165" spans="1:52" x14ac:dyDescent="0.35">
      <c r="A1165">
        <v>0.14208984</v>
      </c>
      <c r="B1165">
        <v>0.32820983999999997</v>
      </c>
      <c r="U1165">
        <v>0.14208984</v>
      </c>
      <c r="V1165">
        <v>-1.2328684400000001</v>
      </c>
      <c r="X1165">
        <v>0.14208984</v>
      </c>
      <c r="Y1165">
        <v>-1.41965699</v>
      </c>
      <c r="AA1165">
        <v>1163</v>
      </c>
      <c r="AB1165">
        <v>0</v>
      </c>
      <c r="AD1165">
        <v>1163</v>
      </c>
      <c r="AE1165">
        <v>0</v>
      </c>
      <c r="AG1165">
        <v>1163</v>
      </c>
      <c r="AH1165">
        <v>0</v>
      </c>
      <c r="AJ1165">
        <v>0.14208984</v>
      </c>
      <c r="AK1165">
        <v>3.4914907799999999</v>
      </c>
      <c r="AM1165">
        <v>0.14208984</v>
      </c>
      <c r="AN1165">
        <v>3.7208467500000002</v>
      </c>
      <c r="AP1165">
        <v>0.14208984</v>
      </c>
      <c r="AQ1165">
        <v>2.2144344</v>
      </c>
      <c r="AS1165">
        <v>1163</v>
      </c>
      <c r="AT1165">
        <v>1.6299999999999999E-2</v>
      </c>
      <c r="AV1165">
        <v>1163</v>
      </c>
      <c r="AW1165">
        <v>2.8400000000000002E-2</v>
      </c>
      <c r="AY1165">
        <v>1163</v>
      </c>
      <c r="AZ1165">
        <v>2.76E-2</v>
      </c>
    </row>
    <row r="1166" spans="1:52" x14ac:dyDescent="0.35">
      <c r="A1166">
        <v>0.14221191</v>
      </c>
      <c r="B1166">
        <v>0.25486565999999999</v>
      </c>
      <c r="U1166">
        <v>0.14221191</v>
      </c>
      <c r="V1166">
        <v>-1.41645054</v>
      </c>
      <c r="X1166">
        <v>0.14221191</v>
      </c>
      <c r="Y1166">
        <v>-1.60509547</v>
      </c>
      <c r="AA1166">
        <v>1164</v>
      </c>
      <c r="AB1166">
        <v>0</v>
      </c>
      <c r="AD1166">
        <v>1164</v>
      </c>
      <c r="AE1166">
        <v>0</v>
      </c>
      <c r="AG1166">
        <v>1164</v>
      </c>
      <c r="AH1166">
        <v>0</v>
      </c>
      <c r="AJ1166">
        <v>0.14221191</v>
      </c>
      <c r="AK1166">
        <v>1.14766645</v>
      </c>
      <c r="AM1166">
        <v>0.14221191</v>
      </c>
      <c r="AN1166">
        <v>0.32312864000000002</v>
      </c>
      <c r="AP1166">
        <v>0.14221191</v>
      </c>
      <c r="AQ1166">
        <v>-0.47068398</v>
      </c>
      <c r="AS1166">
        <v>1164</v>
      </c>
      <c r="AT1166">
        <v>3.1899999999999998E-2</v>
      </c>
      <c r="AV1166">
        <v>1164</v>
      </c>
      <c r="AW1166">
        <v>2.9499999999999998E-2</v>
      </c>
      <c r="AY1166">
        <v>1164</v>
      </c>
      <c r="AZ1166">
        <v>1.95E-2</v>
      </c>
    </row>
    <row r="1167" spans="1:52" x14ac:dyDescent="0.35">
      <c r="A1167">
        <v>0.14233398</v>
      </c>
      <c r="B1167">
        <v>0.18002290000000001</v>
      </c>
      <c r="U1167">
        <v>0.14233398</v>
      </c>
      <c r="V1167">
        <v>-1.2909369900000001</v>
      </c>
      <c r="X1167">
        <v>0.14233398</v>
      </c>
      <c r="Y1167">
        <v>-1.4476229899999999</v>
      </c>
      <c r="AA1167">
        <v>1165</v>
      </c>
      <c r="AB1167">
        <v>0</v>
      </c>
      <c r="AD1167">
        <v>1165</v>
      </c>
      <c r="AE1167">
        <v>0</v>
      </c>
      <c r="AG1167">
        <v>1165</v>
      </c>
      <c r="AH1167">
        <v>0</v>
      </c>
      <c r="AJ1167">
        <v>0.14233398</v>
      </c>
      <c r="AK1167">
        <v>3.1747230200000001</v>
      </c>
      <c r="AM1167">
        <v>0.14233398</v>
      </c>
      <c r="AN1167">
        <v>3.3580491000000001</v>
      </c>
      <c r="AP1167">
        <v>0.14233398</v>
      </c>
      <c r="AQ1167">
        <v>2.2968517799999999</v>
      </c>
      <c r="AS1167">
        <v>1165</v>
      </c>
      <c r="AT1167">
        <v>5.67E-2</v>
      </c>
      <c r="AV1167">
        <v>1165</v>
      </c>
      <c r="AW1167">
        <v>1.55E-2</v>
      </c>
      <c r="AY1167">
        <v>1165</v>
      </c>
      <c r="AZ1167">
        <v>2.2599999999999999E-2</v>
      </c>
    </row>
    <row r="1168" spans="1:52" x14ac:dyDescent="0.35">
      <c r="A1168">
        <v>0.14245605</v>
      </c>
      <c r="B1168">
        <v>0.10412163000000001</v>
      </c>
      <c r="U1168">
        <v>0.14245605</v>
      </c>
      <c r="V1168">
        <v>-0.87072793000000004</v>
      </c>
      <c r="X1168">
        <v>0.14245605</v>
      </c>
      <c r="Y1168">
        <v>-0.97033429999999998</v>
      </c>
      <c r="AA1168">
        <v>1166</v>
      </c>
      <c r="AB1168">
        <v>0</v>
      </c>
      <c r="AD1168">
        <v>1166</v>
      </c>
      <c r="AE1168">
        <v>0</v>
      </c>
      <c r="AG1168">
        <v>1166</v>
      </c>
      <c r="AH1168">
        <v>0</v>
      </c>
      <c r="AJ1168">
        <v>0.14245605</v>
      </c>
      <c r="AK1168">
        <v>3.8315088799999999</v>
      </c>
      <c r="AM1168">
        <v>0.14245605</v>
      </c>
      <c r="AN1168">
        <v>-0.31914036000000001</v>
      </c>
      <c r="AP1168">
        <v>0.14245605</v>
      </c>
      <c r="AQ1168">
        <v>3.0421632399999998</v>
      </c>
      <c r="AS1168">
        <v>1166</v>
      </c>
      <c r="AT1168">
        <v>2.6100000000000002E-2</v>
      </c>
      <c r="AV1168">
        <v>1166</v>
      </c>
      <c r="AW1168">
        <v>1.72E-2</v>
      </c>
      <c r="AY1168">
        <v>1166</v>
      </c>
      <c r="AZ1168">
        <v>1.2699999999999999E-2</v>
      </c>
    </row>
    <row r="1169" spans="1:52" x14ac:dyDescent="0.35">
      <c r="A1169">
        <v>0.14257812</v>
      </c>
      <c r="B1169">
        <v>2.7608150000000001E-2</v>
      </c>
      <c r="U1169">
        <v>0.14257812</v>
      </c>
      <c r="V1169">
        <v>-0.24721251999999999</v>
      </c>
      <c r="X1169">
        <v>0.14257812</v>
      </c>
      <c r="Y1169">
        <v>-0.27473649</v>
      </c>
      <c r="AA1169">
        <v>1167</v>
      </c>
      <c r="AB1169">
        <v>0</v>
      </c>
      <c r="AD1169">
        <v>1167</v>
      </c>
      <c r="AE1169">
        <v>0</v>
      </c>
      <c r="AG1169">
        <v>1167</v>
      </c>
      <c r="AH1169">
        <v>0</v>
      </c>
      <c r="AJ1169">
        <v>0.14257812</v>
      </c>
      <c r="AK1169">
        <v>4.674722</v>
      </c>
      <c r="AM1169">
        <v>0.14257812</v>
      </c>
      <c r="AN1169">
        <v>3.6293667900000002</v>
      </c>
      <c r="AP1169">
        <v>0.14257812</v>
      </c>
      <c r="AQ1169">
        <v>1.6931138100000001</v>
      </c>
      <c r="AS1169">
        <v>1167</v>
      </c>
      <c r="AT1169">
        <v>2.2499999999999999E-2</v>
      </c>
      <c r="AV1169">
        <v>1167</v>
      </c>
      <c r="AW1169">
        <v>1.2500000000000001E-2</v>
      </c>
      <c r="AY1169">
        <v>1167</v>
      </c>
      <c r="AZ1169">
        <v>2.47E-2</v>
      </c>
    </row>
    <row r="1170" spans="1:52" x14ac:dyDescent="0.35">
      <c r="A1170">
        <v>0.1427002</v>
      </c>
      <c r="B1170">
        <v>-4.9067670000000001E-2</v>
      </c>
      <c r="U1170">
        <v>0.1427002</v>
      </c>
      <c r="V1170">
        <v>0.43455264999999998</v>
      </c>
      <c r="X1170">
        <v>0.1427002</v>
      </c>
      <c r="Y1170">
        <v>0.48314778000000003</v>
      </c>
      <c r="AA1170">
        <v>1168</v>
      </c>
      <c r="AB1170">
        <v>0</v>
      </c>
      <c r="AD1170">
        <v>1168</v>
      </c>
      <c r="AE1170">
        <v>0</v>
      </c>
      <c r="AG1170">
        <v>1168</v>
      </c>
      <c r="AH1170">
        <v>0</v>
      </c>
      <c r="AJ1170">
        <v>0.1427002</v>
      </c>
      <c r="AK1170">
        <v>3.4726855300000001</v>
      </c>
      <c r="AM1170">
        <v>0.1427002</v>
      </c>
      <c r="AN1170">
        <v>3.1039573900000001</v>
      </c>
      <c r="AP1170">
        <v>0.1427002</v>
      </c>
      <c r="AQ1170">
        <v>0.94490629000000004</v>
      </c>
      <c r="AS1170">
        <v>1168</v>
      </c>
      <c r="AT1170">
        <v>3.8100000000000002E-2</v>
      </c>
      <c r="AV1170">
        <v>1168</v>
      </c>
      <c r="AW1170">
        <v>3.8899999999999997E-2</v>
      </c>
      <c r="AY1170">
        <v>1168</v>
      </c>
      <c r="AZ1170">
        <v>3.2899999999999999E-2</v>
      </c>
    </row>
    <row r="1171" spans="1:52" x14ac:dyDescent="0.35">
      <c r="A1171">
        <v>0.14282227</v>
      </c>
      <c r="B1171">
        <v>-0.12545497999999999</v>
      </c>
      <c r="U1171">
        <v>0.14282227</v>
      </c>
      <c r="V1171">
        <v>1.0140723700000001</v>
      </c>
      <c r="X1171">
        <v>0.14282227</v>
      </c>
      <c r="Y1171">
        <v>1.1316292299999999</v>
      </c>
      <c r="AA1171">
        <v>1169</v>
      </c>
      <c r="AB1171">
        <v>0</v>
      </c>
      <c r="AD1171">
        <v>1169</v>
      </c>
      <c r="AE1171">
        <v>0</v>
      </c>
      <c r="AG1171">
        <v>1169</v>
      </c>
      <c r="AH1171">
        <v>0</v>
      </c>
      <c r="AJ1171">
        <v>0.14282227</v>
      </c>
      <c r="AK1171">
        <v>1.59762205</v>
      </c>
      <c r="AM1171">
        <v>0.14282227</v>
      </c>
      <c r="AN1171">
        <v>1.25125883</v>
      </c>
      <c r="AP1171">
        <v>0.14282227</v>
      </c>
      <c r="AQ1171">
        <v>3.9902717700000001</v>
      </c>
      <c r="AS1171">
        <v>1169</v>
      </c>
      <c r="AT1171">
        <v>2.5899999999999999E-2</v>
      </c>
      <c r="AV1171">
        <v>1169</v>
      </c>
      <c r="AW1171">
        <v>8.8000000000000005E-3</v>
      </c>
      <c r="AY1171">
        <v>1169</v>
      </c>
      <c r="AZ1171">
        <v>5.6000000000000001E-2</v>
      </c>
    </row>
    <row r="1172" spans="1:52" x14ac:dyDescent="0.35">
      <c r="A1172">
        <v>0.14294434</v>
      </c>
      <c r="B1172">
        <v>-0.20110463000000001</v>
      </c>
      <c r="U1172">
        <v>0.14294434</v>
      </c>
      <c r="V1172">
        <v>1.3579336799999999</v>
      </c>
      <c r="X1172">
        <v>0.14294434</v>
      </c>
      <c r="Y1172">
        <v>1.52650515</v>
      </c>
      <c r="AA1172">
        <v>1170</v>
      </c>
      <c r="AB1172">
        <v>0</v>
      </c>
      <c r="AD1172">
        <v>1170</v>
      </c>
      <c r="AE1172">
        <v>0</v>
      </c>
      <c r="AG1172">
        <v>1170</v>
      </c>
      <c r="AH1172">
        <v>0</v>
      </c>
      <c r="AJ1172">
        <v>0.14294434</v>
      </c>
      <c r="AK1172">
        <v>4.0857185500000002</v>
      </c>
      <c r="AM1172">
        <v>0.14294434</v>
      </c>
      <c r="AN1172">
        <v>6.2617552999999999</v>
      </c>
      <c r="AP1172">
        <v>0.14294434</v>
      </c>
      <c r="AQ1172">
        <v>3.4315995199999998</v>
      </c>
      <c r="AS1172">
        <v>1170</v>
      </c>
      <c r="AT1172">
        <v>2.5700000000000001E-2</v>
      </c>
      <c r="AV1172">
        <v>1170</v>
      </c>
      <c r="AW1172">
        <v>2.5399999999999999E-2</v>
      </c>
      <c r="AY1172">
        <v>1170</v>
      </c>
      <c r="AZ1172">
        <v>1.43E-2</v>
      </c>
    </row>
    <row r="1173" spans="1:52" x14ac:dyDescent="0.35">
      <c r="A1173">
        <v>0.14306641</v>
      </c>
      <c r="B1173">
        <v>-0.27557182000000002</v>
      </c>
      <c r="U1173">
        <v>0.14306641</v>
      </c>
      <c r="V1173">
        <v>1.39479866</v>
      </c>
      <c r="X1173">
        <v>0.14306641</v>
      </c>
      <c r="Y1173">
        <v>1.5866629699999999</v>
      </c>
      <c r="AA1173">
        <v>1171</v>
      </c>
      <c r="AB1173">
        <v>0</v>
      </c>
      <c r="AD1173">
        <v>1171</v>
      </c>
      <c r="AE1173">
        <v>0</v>
      </c>
      <c r="AG1173">
        <v>1171</v>
      </c>
      <c r="AH1173">
        <v>0</v>
      </c>
      <c r="AJ1173">
        <v>0.14306641</v>
      </c>
      <c r="AK1173">
        <v>1.72566631</v>
      </c>
      <c r="AM1173">
        <v>0.14306641</v>
      </c>
      <c r="AN1173">
        <v>1.7105109700000001</v>
      </c>
      <c r="AP1173">
        <v>0.14306641</v>
      </c>
      <c r="AQ1173">
        <v>2.16706456</v>
      </c>
      <c r="AS1173">
        <v>1171</v>
      </c>
      <c r="AT1173">
        <v>5.5100000000000003E-2</v>
      </c>
      <c r="AV1173">
        <v>1171</v>
      </c>
      <c r="AW1173">
        <v>1.54E-2</v>
      </c>
      <c r="AY1173">
        <v>1171</v>
      </c>
      <c r="AZ1173">
        <v>2.1499999999999998E-2</v>
      </c>
    </row>
    <row r="1174" spans="1:52" x14ac:dyDescent="0.35">
      <c r="A1174">
        <v>0.14318848000000001</v>
      </c>
      <c r="B1174">
        <v>-0.34841867999999998</v>
      </c>
      <c r="U1174">
        <v>0.14318848000000001</v>
      </c>
      <c r="V1174">
        <v>1.1331624600000001</v>
      </c>
      <c r="X1174">
        <v>0.14318848000000001</v>
      </c>
      <c r="Y1174">
        <v>1.3123951899999999</v>
      </c>
      <c r="AA1174">
        <v>1172</v>
      </c>
      <c r="AB1174">
        <v>0</v>
      </c>
      <c r="AD1174">
        <v>1172</v>
      </c>
      <c r="AE1174">
        <v>0</v>
      </c>
      <c r="AG1174">
        <v>1172</v>
      </c>
      <c r="AH1174">
        <v>0</v>
      </c>
      <c r="AJ1174">
        <v>0.14318848000000001</v>
      </c>
      <c r="AK1174">
        <v>2.86348132</v>
      </c>
      <c r="AM1174">
        <v>0.14318848000000001</v>
      </c>
      <c r="AN1174">
        <v>2.64388158</v>
      </c>
      <c r="AP1174">
        <v>0.14318848000000001</v>
      </c>
      <c r="AQ1174">
        <v>3.5424987899999998</v>
      </c>
      <c r="AS1174">
        <v>1172</v>
      </c>
      <c r="AT1174">
        <v>2.35E-2</v>
      </c>
      <c r="AV1174">
        <v>1172</v>
      </c>
      <c r="AW1174">
        <v>1.8499999999999999E-2</v>
      </c>
      <c r="AY1174">
        <v>1172</v>
      </c>
      <c r="AZ1174">
        <v>1.4E-2</v>
      </c>
    </row>
    <row r="1175" spans="1:52" x14ac:dyDescent="0.35">
      <c r="A1175">
        <v>0.14331055000000001</v>
      </c>
      <c r="B1175">
        <v>-0.41921689000000001</v>
      </c>
      <c r="U1175">
        <v>0.14331055000000001</v>
      </c>
      <c r="V1175">
        <v>0.65700733</v>
      </c>
      <c r="X1175">
        <v>0.14331055000000001</v>
      </c>
      <c r="Y1175">
        <v>0.78152681999999996</v>
      </c>
      <c r="AA1175">
        <v>1173</v>
      </c>
      <c r="AB1175">
        <v>0</v>
      </c>
      <c r="AD1175">
        <v>1173</v>
      </c>
      <c r="AE1175">
        <v>0</v>
      </c>
      <c r="AG1175">
        <v>1173</v>
      </c>
      <c r="AH1175">
        <v>0</v>
      </c>
      <c r="AJ1175">
        <v>0.14331055000000001</v>
      </c>
      <c r="AK1175">
        <v>3.5507726900000001</v>
      </c>
      <c r="AM1175">
        <v>0.14331055000000001</v>
      </c>
      <c r="AN1175">
        <v>2.1582651300000002</v>
      </c>
      <c r="AP1175">
        <v>0.14331055000000001</v>
      </c>
      <c r="AQ1175">
        <v>4.8780842199999999</v>
      </c>
      <c r="AS1175">
        <v>1173</v>
      </c>
      <c r="AT1175">
        <v>2.3099999999999999E-2</v>
      </c>
      <c r="AV1175">
        <v>1173</v>
      </c>
      <c r="AW1175">
        <v>3.4700000000000002E-2</v>
      </c>
      <c r="AY1175">
        <v>1173</v>
      </c>
      <c r="AZ1175">
        <v>2.1700000000000001E-2</v>
      </c>
    </row>
    <row r="1176" spans="1:52" x14ac:dyDescent="0.35">
      <c r="A1176">
        <v>0.14343262000000001</v>
      </c>
      <c r="B1176">
        <v>-0.48755016000000001</v>
      </c>
      <c r="U1176">
        <v>0.14343262000000001</v>
      </c>
      <c r="V1176">
        <v>0.10068439999999999</v>
      </c>
      <c r="X1176">
        <v>0.14343262000000001</v>
      </c>
      <c r="Y1176">
        <v>0.1246618</v>
      </c>
      <c r="AA1176">
        <v>1174</v>
      </c>
      <c r="AB1176">
        <v>0</v>
      </c>
      <c r="AD1176">
        <v>1174</v>
      </c>
      <c r="AE1176">
        <v>0</v>
      </c>
      <c r="AG1176">
        <v>1174</v>
      </c>
      <c r="AH1176">
        <v>0</v>
      </c>
      <c r="AJ1176">
        <v>0.14343262000000001</v>
      </c>
      <c r="AK1176">
        <v>3.91210609</v>
      </c>
      <c r="AM1176">
        <v>0.14343262000000001</v>
      </c>
      <c r="AN1176">
        <v>0.52039462000000003</v>
      </c>
      <c r="AP1176">
        <v>0.14343262000000001</v>
      </c>
      <c r="AQ1176">
        <v>2.3940008399999999</v>
      </c>
      <c r="AS1176">
        <v>1174</v>
      </c>
      <c r="AT1176">
        <v>3.0499999999999999E-2</v>
      </c>
      <c r="AV1176">
        <v>1174</v>
      </c>
      <c r="AW1176">
        <v>1.1299999999999999E-2</v>
      </c>
      <c r="AY1176">
        <v>1174</v>
      </c>
      <c r="AZ1176">
        <v>4.1999999999999997E-3</v>
      </c>
    </row>
    <row r="1177" spans="1:52" x14ac:dyDescent="0.35">
      <c r="A1177">
        <v>0.14355469000000001</v>
      </c>
      <c r="B1177">
        <v>-0.55301670999999997</v>
      </c>
      <c r="U1177">
        <v>0.14355469000000001</v>
      </c>
      <c r="V1177">
        <v>-0.38982492000000002</v>
      </c>
      <c r="X1177">
        <v>0.14355469000000001</v>
      </c>
      <c r="Y1177">
        <v>-0.51331903000000001</v>
      </c>
      <c r="AA1177">
        <v>1175</v>
      </c>
      <c r="AB1177">
        <v>0</v>
      </c>
      <c r="AD1177">
        <v>1175</v>
      </c>
      <c r="AE1177">
        <v>0</v>
      </c>
      <c r="AG1177">
        <v>1175</v>
      </c>
      <c r="AH1177">
        <v>0</v>
      </c>
      <c r="AJ1177">
        <v>0.14355469000000001</v>
      </c>
      <c r="AK1177">
        <v>3.2028442400000001</v>
      </c>
      <c r="AM1177">
        <v>0.14355469000000001</v>
      </c>
      <c r="AN1177">
        <v>4.3899057399999997</v>
      </c>
      <c r="AP1177">
        <v>0.14355469000000001</v>
      </c>
      <c r="AQ1177">
        <v>3.7337268400000001</v>
      </c>
      <c r="AS1177">
        <v>1175</v>
      </c>
      <c r="AT1177">
        <v>8.8000000000000005E-3</v>
      </c>
      <c r="AV1177">
        <v>1175</v>
      </c>
      <c r="AW1177">
        <v>6.6500000000000004E-2</v>
      </c>
      <c r="AY1177">
        <v>1175</v>
      </c>
      <c r="AZ1177">
        <v>1.3899999999999999E-2</v>
      </c>
    </row>
    <row r="1178" spans="1:52" x14ac:dyDescent="0.35">
      <c r="A1178">
        <v>0.14367675999999999</v>
      </c>
      <c r="B1178">
        <v>-0.61523159000000005</v>
      </c>
      <c r="U1178">
        <v>0.14367675999999999</v>
      </c>
      <c r="V1178">
        <v>-0.69831228999999995</v>
      </c>
      <c r="X1178">
        <v>0.14367675999999999</v>
      </c>
      <c r="Y1178">
        <v>-1.01456572</v>
      </c>
      <c r="AA1178">
        <v>1176</v>
      </c>
      <c r="AB1178">
        <v>0</v>
      </c>
      <c r="AD1178">
        <v>1176</v>
      </c>
      <c r="AE1178">
        <v>0</v>
      </c>
      <c r="AG1178">
        <v>1176</v>
      </c>
      <c r="AH1178">
        <v>0</v>
      </c>
      <c r="AJ1178">
        <v>0.14367675999999999</v>
      </c>
      <c r="AK1178">
        <v>4.2621274600000003</v>
      </c>
      <c r="AM1178">
        <v>0.14367675999999999</v>
      </c>
      <c r="AN1178">
        <v>1.1336849</v>
      </c>
      <c r="AP1178">
        <v>0.14367675999999999</v>
      </c>
      <c r="AQ1178">
        <v>0.90472308000000001</v>
      </c>
      <c r="AS1178">
        <v>1176</v>
      </c>
      <c r="AT1178">
        <v>5.9799999999999999E-2</v>
      </c>
      <c r="AV1178">
        <v>1176</v>
      </c>
      <c r="AW1178">
        <v>2.0899999999999998E-2</v>
      </c>
      <c r="AY1178">
        <v>1176</v>
      </c>
      <c r="AZ1178">
        <v>2.4299999999999999E-2</v>
      </c>
    </row>
    <row r="1179" spans="1:52" x14ac:dyDescent="0.35">
      <c r="A1179">
        <v>0.14379882999999999</v>
      </c>
      <c r="B1179">
        <v>-0.67382900000000001</v>
      </c>
      <c r="U1179">
        <v>0.14379882999999999</v>
      </c>
      <c r="V1179">
        <v>-0.77073765000000005</v>
      </c>
      <c r="X1179">
        <v>0.14379882999999999</v>
      </c>
      <c r="Y1179">
        <v>-1.3207047999999999</v>
      </c>
      <c r="AA1179">
        <v>1177</v>
      </c>
      <c r="AB1179">
        <v>0</v>
      </c>
      <c r="AD1179">
        <v>1177</v>
      </c>
      <c r="AE1179">
        <v>0</v>
      </c>
      <c r="AG1179">
        <v>1177</v>
      </c>
      <c r="AH1179">
        <v>0</v>
      </c>
      <c r="AJ1179">
        <v>0.14379882999999999</v>
      </c>
      <c r="AK1179">
        <v>5.6839679999999997E-2</v>
      </c>
      <c r="AM1179">
        <v>0.14379882999999999</v>
      </c>
      <c r="AN1179">
        <v>3.6181290599999998</v>
      </c>
      <c r="AP1179">
        <v>0.14379882999999999</v>
      </c>
      <c r="AQ1179">
        <v>2.7554452500000002</v>
      </c>
      <c r="AS1179">
        <v>1177</v>
      </c>
      <c r="AT1179">
        <v>4.2099999999999999E-2</v>
      </c>
      <c r="AV1179">
        <v>1177</v>
      </c>
      <c r="AW1179">
        <v>3.2800000000000003E-2</v>
      </c>
      <c r="AY1179">
        <v>1177</v>
      </c>
      <c r="AZ1179">
        <v>8.8999999999999999E-3</v>
      </c>
    </row>
    <row r="1180" spans="1:52" x14ac:dyDescent="0.35">
      <c r="A1180">
        <v>0.14392089999999999</v>
      </c>
      <c r="B1180">
        <v>-0.72846438999999996</v>
      </c>
      <c r="U1180">
        <v>0.14392089999999999</v>
      </c>
      <c r="V1180">
        <v>-0.62951142000000004</v>
      </c>
      <c r="X1180">
        <v>0.14392089999999999</v>
      </c>
      <c r="Y1180">
        <v>-1.44731575</v>
      </c>
      <c r="AA1180">
        <v>1178</v>
      </c>
      <c r="AB1180">
        <v>0</v>
      </c>
      <c r="AD1180">
        <v>1178</v>
      </c>
      <c r="AE1180">
        <v>0</v>
      </c>
      <c r="AG1180">
        <v>1178</v>
      </c>
      <c r="AH1180">
        <v>0</v>
      </c>
      <c r="AJ1180">
        <v>0.14392089999999999</v>
      </c>
      <c r="AK1180">
        <v>2.8290062599999999</v>
      </c>
      <c r="AM1180">
        <v>0.14392089999999999</v>
      </c>
      <c r="AN1180">
        <v>4.3689230300000004</v>
      </c>
      <c r="AP1180">
        <v>0.14392089999999999</v>
      </c>
      <c r="AQ1180">
        <v>1.1275090699999999</v>
      </c>
      <c r="AS1180">
        <v>1178</v>
      </c>
      <c r="AT1180">
        <v>1.9599999999999999E-2</v>
      </c>
      <c r="AV1180">
        <v>1178</v>
      </c>
      <c r="AW1180">
        <v>5.74E-2</v>
      </c>
      <c r="AY1180">
        <v>1178</v>
      </c>
      <c r="AZ1180">
        <v>1.7299999999999999E-2</v>
      </c>
    </row>
    <row r="1181" spans="1:52" x14ac:dyDescent="0.35">
      <c r="A1181">
        <v>0.14404296999999999</v>
      </c>
      <c r="B1181">
        <v>-0.77881650999999996</v>
      </c>
      <c r="U1181">
        <v>0.14404296999999999</v>
      </c>
      <c r="V1181">
        <v>-0.36568884000000001</v>
      </c>
      <c r="X1181">
        <v>0.14404296999999999</v>
      </c>
      <c r="Y1181">
        <v>-1.4764530300000001</v>
      </c>
      <c r="AA1181">
        <v>1179</v>
      </c>
      <c r="AB1181">
        <v>0</v>
      </c>
      <c r="AD1181">
        <v>1179</v>
      </c>
      <c r="AE1181">
        <v>0</v>
      </c>
      <c r="AG1181">
        <v>1179</v>
      </c>
      <c r="AH1181">
        <v>0</v>
      </c>
      <c r="AJ1181">
        <v>0.14404296999999999</v>
      </c>
      <c r="AK1181">
        <v>3.82879126</v>
      </c>
      <c r="AM1181">
        <v>0.14404296999999999</v>
      </c>
      <c r="AN1181">
        <v>4.1926235399999996</v>
      </c>
      <c r="AP1181">
        <v>0.14404296999999999</v>
      </c>
      <c r="AQ1181">
        <v>-0.62285548000000002</v>
      </c>
      <c r="AS1181">
        <v>1179</v>
      </c>
      <c r="AT1181">
        <v>2.0199999999999999E-2</v>
      </c>
      <c r="AV1181">
        <v>1179</v>
      </c>
      <c r="AW1181">
        <v>2.8199999999999999E-2</v>
      </c>
      <c r="AY1181">
        <v>1179</v>
      </c>
      <c r="AZ1181">
        <v>2.8400000000000002E-2</v>
      </c>
    </row>
    <row r="1182" spans="1:52" x14ac:dyDescent="0.35">
      <c r="A1182">
        <v>0.14416503999999999</v>
      </c>
      <c r="B1182">
        <v>-0.82458929999999997</v>
      </c>
      <c r="U1182">
        <v>0.14416503999999999</v>
      </c>
      <c r="V1182">
        <v>-0.11134742</v>
      </c>
      <c r="X1182">
        <v>0.14416503999999999</v>
      </c>
      <c r="Y1182">
        <v>-1.5294679200000001</v>
      </c>
      <c r="AA1182">
        <v>1180</v>
      </c>
      <c r="AB1182">
        <v>0</v>
      </c>
      <c r="AD1182">
        <v>1180</v>
      </c>
      <c r="AE1182">
        <v>0</v>
      </c>
      <c r="AG1182">
        <v>1180</v>
      </c>
      <c r="AH1182">
        <v>0</v>
      </c>
      <c r="AJ1182">
        <v>0.14416503999999999</v>
      </c>
      <c r="AK1182">
        <v>0.76709039000000001</v>
      </c>
      <c r="AM1182">
        <v>0.14416503999999999</v>
      </c>
      <c r="AN1182">
        <v>0.25912563999999999</v>
      </c>
      <c r="AP1182">
        <v>0.14416503999999999</v>
      </c>
      <c r="AQ1182">
        <v>1.8014870199999999</v>
      </c>
      <c r="AS1182">
        <v>1180</v>
      </c>
      <c r="AT1182">
        <v>3.73E-2</v>
      </c>
      <c r="AV1182">
        <v>1180</v>
      </c>
      <c r="AW1182">
        <v>4.6100000000000002E-2</v>
      </c>
      <c r="AY1182">
        <v>1180</v>
      </c>
      <c r="AZ1182">
        <v>4.2799999999999998E-2</v>
      </c>
    </row>
    <row r="1183" spans="1:52" x14ac:dyDescent="0.35">
      <c r="A1183">
        <v>0.14428711</v>
      </c>
      <c r="B1183">
        <v>-0.86551361999999998</v>
      </c>
      <c r="U1183">
        <v>0.14428711</v>
      </c>
      <c r="V1183">
        <v>-2.1710000000000001E-5</v>
      </c>
      <c r="X1183">
        <v>0.14428711</v>
      </c>
      <c r="Y1183">
        <v>-1.727981</v>
      </c>
      <c r="AA1183">
        <v>1181</v>
      </c>
      <c r="AB1183">
        <v>0</v>
      </c>
      <c r="AD1183">
        <v>1181</v>
      </c>
      <c r="AE1183">
        <v>0</v>
      </c>
      <c r="AG1183">
        <v>1181</v>
      </c>
      <c r="AH1183">
        <v>0</v>
      </c>
      <c r="AJ1183">
        <v>0.14428711</v>
      </c>
      <c r="AK1183">
        <v>0.59819354999999996</v>
      </c>
      <c r="AM1183">
        <v>0.14428711</v>
      </c>
      <c r="AN1183">
        <v>2.9916105399999999</v>
      </c>
      <c r="AP1183">
        <v>0.14428711</v>
      </c>
      <c r="AQ1183">
        <v>2.6783019800000001</v>
      </c>
      <c r="AS1183">
        <v>1181</v>
      </c>
      <c r="AT1183">
        <v>4.3900000000000002E-2</v>
      </c>
      <c r="AV1183">
        <v>1181</v>
      </c>
      <c r="AW1183">
        <v>2.7900000000000001E-2</v>
      </c>
      <c r="AY1183">
        <v>1181</v>
      </c>
      <c r="AZ1183">
        <v>1.34E-2</v>
      </c>
    </row>
    <row r="1184" spans="1:52" x14ac:dyDescent="0.35">
      <c r="A1184">
        <v>0.14440918</v>
      </c>
      <c r="B1184">
        <v>-0.90134884999999998</v>
      </c>
      <c r="U1184">
        <v>0.14440918</v>
      </c>
      <c r="V1184">
        <v>-0.12645158000000001</v>
      </c>
      <c r="X1184">
        <v>0.14440918</v>
      </c>
      <c r="Y1184">
        <v>-2.1542331899999998</v>
      </c>
      <c r="AA1184">
        <v>1182</v>
      </c>
      <c r="AB1184">
        <v>0</v>
      </c>
      <c r="AD1184">
        <v>1182</v>
      </c>
      <c r="AE1184">
        <v>0</v>
      </c>
      <c r="AG1184">
        <v>1182</v>
      </c>
      <c r="AH1184">
        <v>0</v>
      </c>
      <c r="AJ1184">
        <v>0.14440918</v>
      </c>
      <c r="AK1184">
        <v>2.3660315399999998</v>
      </c>
      <c r="AM1184">
        <v>0.14440918</v>
      </c>
      <c r="AN1184">
        <v>1.7778062299999999</v>
      </c>
      <c r="AP1184">
        <v>0.14440918</v>
      </c>
      <c r="AQ1184">
        <v>1.2816082200000001</v>
      </c>
      <c r="AS1184">
        <v>1182</v>
      </c>
      <c r="AT1184">
        <v>2.5399999999999999E-2</v>
      </c>
      <c r="AV1184">
        <v>1182</v>
      </c>
      <c r="AW1184">
        <v>4.4200000000000003E-2</v>
      </c>
      <c r="AY1184">
        <v>1182</v>
      </c>
      <c r="AZ1184">
        <v>1.1599999999999999E-2</v>
      </c>
    </row>
    <row r="1185" spans="1:52" x14ac:dyDescent="0.35">
      <c r="A1185">
        <v>0.14453125</v>
      </c>
      <c r="B1185">
        <v>-0.93188426999999996</v>
      </c>
      <c r="U1185">
        <v>0.14453125</v>
      </c>
      <c r="V1185">
        <v>-0.51710820999999996</v>
      </c>
      <c r="X1185">
        <v>0.14453125</v>
      </c>
      <c r="Y1185">
        <v>-2.82224801</v>
      </c>
      <c r="AA1185">
        <v>1183</v>
      </c>
      <c r="AB1185">
        <v>0</v>
      </c>
      <c r="AD1185">
        <v>1183</v>
      </c>
      <c r="AE1185">
        <v>0</v>
      </c>
      <c r="AG1185">
        <v>1183</v>
      </c>
      <c r="AH1185">
        <v>0</v>
      </c>
      <c r="AJ1185">
        <v>0.14453125</v>
      </c>
      <c r="AK1185">
        <v>0.97211411999999997</v>
      </c>
      <c r="AM1185">
        <v>0.14453125</v>
      </c>
      <c r="AN1185">
        <v>3.6197769399999999</v>
      </c>
      <c r="AP1185">
        <v>0.14453125</v>
      </c>
      <c r="AQ1185">
        <v>-1.0494920299999999</v>
      </c>
      <c r="AS1185">
        <v>1183</v>
      </c>
      <c r="AT1185">
        <v>3.6799999999999999E-2</v>
      </c>
      <c r="AV1185">
        <v>1183</v>
      </c>
      <c r="AW1185">
        <v>3.2800000000000003E-2</v>
      </c>
      <c r="AY1185">
        <v>1183</v>
      </c>
      <c r="AZ1185">
        <v>3.0499999999999999E-2</v>
      </c>
    </row>
    <row r="1186" spans="1:52" x14ac:dyDescent="0.35">
      <c r="A1186">
        <v>0.14465332</v>
      </c>
      <c r="B1186">
        <v>-0.95694033999999994</v>
      </c>
      <c r="U1186">
        <v>0.14465332</v>
      </c>
      <c r="V1186">
        <v>-1.11993688</v>
      </c>
      <c r="X1186">
        <v>0.14465332</v>
      </c>
      <c r="Y1186">
        <v>-3.66821084</v>
      </c>
      <c r="AA1186">
        <v>1184</v>
      </c>
      <c r="AB1186">
        <v>0</v>
      </c>
      <c r="AD1186">
        <v>1184</v>
      </c>
      <c r="AE1186">
        <v>0</v>
      </c>
      <c r="AG1186">
        <v>1184</v>
      </c>
      <c r="AH1186">
        <v>0</v>
      </c>
      <c r="AJ1186">
        <v>0.14465332</v>
      </c>
      <c r="AK1186">
        <v>0.72873997000000001</v>
      </c>
      <c r="AM1186">
        <v>0.14465332</v>
      </c>
      <c r="AN1186">
        <v>-1.0273487400000001</v>
      </c>
      <c r="AP1186">
        <v>0.14465332</v>
      </c>
      <c r="AQ1186">
        <v>-2.1897170699999999</v>
      </c>
      <c r="AS1186">
        <v>1184</v>
      </c>
      <c r="AT1186">
        <v>3.5799999999999998E-2</v>
      </c>
      <c r="AV1186">
        <v>1184</v>
      </c>
      <c r="AW1186">
        <v>2.53E-2</v>
      </c>
      <c r="AY1186">
        <v>1184</v>
      </c>
      <c r="AZ1186">
        <v>3.0700000000000002E-2</v>
      </c>
    </row>
    <row r="1187" spans="1:52" x14ac:dyDescent="0.35">
      <c r="A1187">
        <v>0.14477539</v>
      </c>
      <c r="B1187">
        <v>-0.97636973000000005</v>
      </c>
      <c r="U1187">
        <v>0.14477539</v>
      </c>
      <c r="V1187">
        <v>-1.8163483899999999</v>
      </c>
      <c r="X1187">
        <v>0.14477539</v>
      </c>
      <c r="Y1187">
        <v>-4.5630633300000003</v>
      </c>
      <c r="AA1187">
        <v>1185</v>
      </c>
      <c r="AB1187">
        <v>0</v>
      </c>
      <c r="AD1187">
        <v>1185</v>
      </c>
      <c r="AE1187">
        <v>0</v>
      </c>
      <c r="AG1187">
        <v>1185</v>
      </c>
      <c r="AH1187">
        <v>0</v>
      </c>
      <c r="AJ1187">
        <v>0.14477539</v>
      </c>
      <c r="AK1187">
        <v>1.5189311000000001</v>
      </c>
      <c r="AM1187">
        <v>0.14477539</v>
      </c>
      <c r="AN1187">
        <v>0.76651018000000004</v>
      </c>
      <c r="AP1187">
        <v>0.14477539</v>
      </c>
      <c r="AQ1187">
        <v>0.28520361</v>
      </c>
      <c r="AS1187">
        <v>1185</v>
      </c>
      <c r="AT1187">
        <v>1.2800000000000001E-2</v>
      </c>
      <c r="AV1187">
        <v>1185</v>
      </c>
      <c r="AW1187">
        <v>6.4699999999999994E-2</v>
      </c>
      <c r="AY1187">
        <v>1185</v>
      </c>
      <c r="AZ1187">
        <v>3.73E-2</v>
      </c>
    </row>
    <row r="1188" spans="1:52" x14ac:dyDescent="0.35">
      <c r="A1188">
        <v>0.14489746000000001</v>
      </c>
      <c r="B1188">
        <v>-0.99005821000000005</v>
      </c>
      <c r="U1188">
        <v>0.14489746000000001</v>
      </c>
      <c r="V1188">
        <v>-2.4522222199999999</v>
      </c>
      <c r="X1188">
        <v>0.14489746000000001</v>
      </c>
      <c r="Y1188">
        <v>-5.3440446699999997</v>
      </c>
      <c r="AA1188">
        <v>1186</v>
      </c>
      <c r="AB1188">
        <v>0</v>
      </c>
      <c r="AD1188">
        <v>1186</v>
      </c>
      <c r="AE1188">
        <v>0</v>
      </c>
      <c r="AG1188">
        <v>1186</v>
      </c>
      <c r="AH1188">
        <v>0</v>
      </c>
      <c r="AJ1188">
        <v>0.14489746000000001</v>
      </c>
      <c r="AK1188">
        <v>1.4927743600000001</v>
      </c>
      <c r="AM1188">
        <v>0.14489746000000001</v>
      </c>
      <c r="AN1188">
        <v>-2.0617060199999999</v>
      </c>
      <c r="AP1188">
        <v>0.14489746000000001</v>
      </c>
      <c r="AQ1188">
        <v>-3.5928601699999998</v>
      </c>
      <c r="AS1188">
        <v>1186</v>
      </c>
      <c r="AT1188">
        <v>5.0500000000000003E-2</v>
      </c>
      <c r="AV1188">
        <v>1186</v>
      </c>
      <c r="AW1188">
        <v>2.0400000000000001E-2</v>
      </c>
      <c r="AY1188">
        <v>1186</v>
      </c>
      <c r="AZ1188">
        <v>1.7899999999999999E-2</v>
      </c>
    </row>
    <row r="1189" spans="1:52" x14ac:dyDescent="0.35">
      <c r="A1189">
        <v>0.14501953000000001</v>
      </c>
      <c r="B1189">
        <v>-0.99792528999999996</v>
      </c>
      <c r="U1189">
        <v>0.14501953000000001</v>
      </c>
      <c r="V1189">
        <v>-2.8793203699999999</v>
      </c>
      <c r="X1189">
        <v>0.14501953000000001</v>
      </c>
      <c r="Y1189">
        <v>-5.8565501400000004</v>
      </c>
      <c r="AA1189">
        <v>1187</v>
      </c>
      <c r="AB1189">
        <v>0</v>
      </c>
      <c r="AD1189">
        <v>1187</v>
      </c>
      <c r="AE1189">
        <v>0</v>
      </c>
      <c r="AG1189">
        <v>1187</v>
      </c>
      <c r="AH1189">
        <v>0</v>
      </c>
      <c r="AJ1189">
        <v>0.14501953000000001</v>
      </c>
      <c r="AK1189">
        <v>2.4674807400000001</v>
      </c>
      <c r="AM1189">
        <v>0.14501953000000001</v>
      </c>
      <c r="AN1189">
        <v>-1.2564612799999999</v>
      </c>
      <c r="AP1189">
        <v>0.14501953000000001</v>
      </c>
      <c r="AQ1189">
        <v>-1.60700332</v>
      </c>
      <c r="AS1189">
        <v>1187</v>
      </c>
      <c r="AT1189">
        <v>3.9800000000000002E-2</v>
      </c>
      <c r="AV1189">
        <v>1187</v>
      </c>
      <c r="AW1189">
        <v>3.5299999999999998E-2</v>
      </c>
      <c r="AY1189">
        <v>1187</v>
      </c>
      <c r="AZ1189">
        <v>1.0999999999999999E-2</v>
      </c>
    </row>
    <row r="1190" spans="1:52" x14ac:dyDescent="0.35">
      <c r="A1190">
        <v>0.14514160000000001</v>
      </c>
      <c r="B1190">
        <v>-0.9999247</v>
      </c>
      <c r="U1190">
        <v>0.14514160000000001</v>
      </c>
      <c r="V1190">
        <v>-2.9955596999999998</v>
      </c>
      <c r="X1190">
        <v>0.14514160000000001</v>
      </c>
      <c r="Y1190">
        <v>-5.9947314900000004</v>
      </c>
      <c r="AA1190">
        <v>1188</v>
      </c>
      <c r="AB1190">
        <v>0</v>
      </c>
      <c r="AD1190">
        <v>1188</v>
      </c>
      <c r="AE1190">
        <v>0</v>
      </c>
      <c r="AG1190">
        <v>1188</v>
      </c>
      <c r="AH1190">
        <v>0</v>
      </c>
      <c r="AJ1190">
        <v>0.14514160000000001</v>
      </c>
      <c r="AK1190">
        <v>3.8187530999999999</v>
      </c>
      <c r="AM1190">
        <v>0.14514160000000001</v>
      </c>
      <c r="AN1190">
        <v>0.41877678000000002</v>
      </c>
      <c r="AP1190">
        <v>0.14514160000000001</v>
      </c>
      <c r="AQ1190">
        <v>-2.48749193</v>
      </c>
      <c r="AS1190">
        <v>1188</v>
      </c>
      <c r="AT1190">
        <v>2.92E-2</v>
      </c>
      <c r="AV1190">
        <v>1188</v>
      </c>
      <c r="AW1190">
        <v>3.6799999999999999E-2</v>
      </c>
      <c r="AY1190">
        <v>1188</v>
      </c>
      <c r="AZ1190">
        <v>1.3299999999999999E-2</v>
      </c>
    </row>
    <row r="1191" spans="1:52" x14ac:dyDescent="0.35">
      <c r="A1191">
        <v>0.14526367000000001</v>
      </c>
      <c r="B1191">
        <v>-0.99604470000000001</v>
      </c>
      <c r="U1191">
        <v>0.14526367000000001</v>
      </c>
      <c r="V1191">
        <v>-2.77288508</v>
      </c>
      <c r="X1191">
        <v>0.14526367000000001</v>
      </c>
      <c r="Y1191">
        <v>-5.72956428</v>
      </c>
      <c r="AA1191">
        <v>1189</v>
      </c>
      <c r="AB1191">
        <v>0</v>
      </c>
      <c r="AD1191">
        <v>1189</v>
      </c>
      <c r="AE1191">
        <v>0</v>
      </c>
      <c r="AG1191">
        <v>1189</v>
      </c>
      <c r="AH1191">
        <v>0</v>
      </c>
      <c r="AJ1191">
        <v>0.14526367000000001</v>
      </c>
      <c r="AK1191">
        <v>-0.35274021</v>
      </c>
      <c r="AM1191">
        <v>0.14526367000000001</v>
      </c>
      <c r="AN1191">
        <v>0.77614463</v>
      </c>
      <c r="AP1191">
        <v>0.14526367000000001</v>
      </c>
      <c r="AQ1191">
        <v>-2.3436661000000001</v>
      </c>
      <c r="AS1191">
        <v>1189</v>
      </c>
      <c r="AT1191">
        <v>2.1899999999999999E-2</v>
      </c>
      <c r="AV1191">
        <v>1189</v>
      </c>
      <c r="AW1191">
        <v>1.2500000000000001E-2</v>
      </c>
      <c r="AY1191">
        <v>1189</v>
      </c>
      <c r="AZ1191">
        <v>4.41E-2</v>
      </c>
    </row>
    <row r="1192" spans="1:52" x14ac:dyDescent="0.35">
      <c r="A1192">
        <v>0.14538574000000001</v>
      </c>
      <c r="B1192">
        <v>-0.98630810000000002</v>
      </c>
      <c r="U1192">
        <v>0.14538574000000001</v>
      </c>
      <c r="V1192">
        <v>-2.2649445199999998</v>
      </c>
      <c r="X1192">
        <v>0.14538574000000001</v>
      </c>
      <c r="Y1192">
        <v>-5.1165729400000002</v>
      </c>
      <c r="AA1192">
        <v>1190</v>
      </c>
      <c r="AB1192">
        <v>0</v>
      </c>
      <c r="AD1192">
        <v>1190</v>
      </c>
      <c r="AE1192">
        <v>0</v>
      </c>
      <c r="AG1192">
        <v>1190</v>
      </c>
      <c r="AH1192">
        <v>0</v>
      </c>
      <c r="AJ1192">
        <v>0.14538574000000001</v>
      </c>
      <c r="AK1192">
        <v>-0.11584227</v>
      </c>
      <c r="AM1192">
        <v>0.14538574000000001</v>
      </c>
      <c r="AN1192">
        <v>1.5301152600000001</v>
      </c>
      <c r="AP1192">
        <v>0.14538574000000001</v>
      </c>
      <c r="AQ1192">
        <v>-3.6320070000000002</v>
      </c>
      <c r="AS1192">
        <v>1190</v>
      </c>
      <c r="AT1192">
        <v>1.24E-2</v>
      </c>
      <c r="AV1192">
        <v>1190</v>
      </c>
      <c r="AW1192">
        <v>4.0899999999999999E-2</v>
      </c>
      <c r="AY1192">
        <v>1190</v>
      </c>
      <c r="AZ1192">
        <v>1.7299999999999999E-2</v>
      </c>
    </row>
    <row r="1193" spans="1:52" x14ac:dyDescent="0.35">
      <c r="A1193">
        <v>0.14550780999999999</v>
      </c>
      <c r="B1193">
        <v>-0.97077214000000001</v>
      </c>
      <c r="U1193">
        <v>0.14550780999999999</v>
      </c>
      <c r="V1193">
        <v>-1.59241776</v>
      </c>
      <c r="X1193">
        <v>0.14550780999999999</v>
      </c>
      <c r="Y1193">
        <v>-4.28106265</v>
      </c>
      <c r="AA1193">
        <v>1191</v>
      </c>
      <c r="AB1193">
        <v>0</v>
      </c>
      <c r="AD1193">
        <v>1191</v>
      </c>
      <c r="AE1193">
        <v>0</v>
      </c>
      <c r="AG1193">
        <v>1191</v>
      </c>
      <c r="AH1193">
        <v>0</v>
      </c>
      <c r="AJ1193">
        <v>0.14550780999999999</v>
      </c>
      <c r="AK1193">
        <v>1.04071961</v>
      </c>
      <c r="AM1193">
        <v>0.14550780999999999</v>
      </c>
      <c r="AN1193">
        <v>0.87063778000000003</v>
      </c>
      <c r="AP1193">
        <v>0.14550780999999999</v>
      </c>
      <c r="AQ1193">
        <v>-3.8708704300000001</v>
      </c>
      <c r="AS1193">
        <v>1191</v>
      </c>
      <c r="AT1193">
        <v>3.5400000000000001E-2</v>
      </c>
      <c r="AV1193">
        <v>1191</v>
      </c>
      <c r="AW1193">
        <v>2.1999999999999999E-2</v>
      </c>
      <c r="AY1193">
        <v>1191</v>
      </c>
      <c r="AZ1193">
        <v>2.0899999999999998E-2</v>
      </c>
    </row>
    <row r="1194" spans="1:52" x14ac:dyDescent="0.35">
      <c r="A1194">
        <v>0.14562987999999999</v>
      </c>
      <c r="B1194">
        <v>-0.94952818000000005</v>
      </c>
      <c r="U1194">
        <v>0.14562987999999999</v>
      </c>
      <c r="V1194">
        <v>-0.91010477999999995</v>
      </c>
      <c r="X1194">
        <v>0.14562987999999999</v>
      </c>
      <c r="Y1194">
        <v>-3.3849693300000001</v>
      </c>
      <c r="AA1194">
        <v>1192</v>
      </c>
      <c r="AB1194">
        <v>0</v>
      </c>
      <c r="AD1194">
        <v>1192</v>
      </c>
      <c r="AE1194">
        <v>0</v>
      </c>
      <c r="AG1194">
        <v>1192</v>
      </c>
      <c r="AH1194">
        <v>0</v>
      </c>
      <c r="AJ1194">
        <v>0.14562987999999999</v>
      </c>
      <c r="AK1194">
        <v>2.1277270700000002</v>
      </c>
      <c r="AM1194">
        <v>0.14562987999999999</v>
      </c>
      <c r="AN1194">
        <v>1.0956630199999999</v>
      </c>
      <c r="AP1194">
        <v>0.14562987999999999</v>
      </c>
      <c r="AQ1194">
        <v>0.36393355999999999</v>
      </c>
      <c r="AS1194">
        <v>1192</v>
      </c>
      <c r="AT1194">
        <v>1.2200000000000001E-2</v>
      </c>
      <c r="AV1194">
        <v>1192</v>
      </c>
      <c r="AW1194">
        <v>3.7499999999999999E-2</v>
      </c>
      <c r="AY1194">
        <v>1192</v>
      </c>
      <c r="AZ1194">
        <v>5.5300000000000002E-2</v>
      </c>
    </row>
    <row r="1195" spans="1:52" x14ac:dyDescent="0.35">
      <c r="A1195">
        <v>0.14575194999999999</v>
      </c>
      <c r="B1195">
        <v>-0.92270112999999998</v>
      </c>
      <c r="U1195">
        <v>0.14575194999999999</v>
      </c>
      <c r="V1195">
        <v>-0.36498092999999998</v>
      </c>
      <c r="X1195">
        <v>0.14575194999999999</v>
      </c>
      <c r="Y1195">
        <v>-2.58454725</v>
      </c>
      <c r="AA1195">
        <v>1193</v>
      </c>
      <c r="AB1195">
        <v>0</v>
      </c>
      <c r="AD1195">
        <v>1193</v>
      </c>
      <c r="AE1195">
        <v>0</v>
      </c>
      <c r="AG1195">
        <v>1193</v>
      </c>
      <c r="AH1195">
        <v>0</v>
      </c>
      <c r="AJ1195">
        <v>0.14575194999999999</v>
      </c>
      <c r="AK1195">
        <v>1.5778659799999999</v>
      </c>
      <c r="AM1195">
        <v>0.14575194999999999</v>
      </c>
      <c r="AN1195">
        <v>2.7215539299999998</v>
      </c>
      <c r="AP1195">
        <v>0.14575194999999999</v>
      </c>
      <c r="AQ1195">
        <v>-2.5164541900000001</v>
      </c>
      <c r="AS1195">
        <v>1193</v>
      </c>
      <c r="AT1195">
        <v>2.3599999999999999E-2</v>
      </c>
      <c r="AV1195">
        <v>1193</v>
      </c>
      <c r="AW1195">
        <v>2.12E-2</v>
      </c>
      <c r="AY1195">
        <v>1193</v>
      </c>
      <c r="AZ1195">
        <v>2.7799999999999998E-2</v>
      </c>
    </row>
    <row r="1196" spans="1:52" x14ac:dyDescent="0.35">
      <c r="A1196">
        <v>0.14587401999999999</v>
      </c>
      <c r="B1196">
        <v>-0.89044871999999997</v>
      </c>
      <c r="U1196">
        <v>0.14587401999999999</v>
      </c>
      <c r="V1196">
        <v>-5.6937809999999998E-2</v>
      </c>
      <c r="X1196">
        <v>0.14587401999999999</v>
      </c>
      <c r="Y1196">
        <v>-1.9906324399999999</v>
      </c>
      <c r="AA1196">
        <v>1194</v>
      </c>
      <c r="AB1196">
        <v>0</v>
      </c>
      <c r="AD1196">
        <v>1194</v>
      </c>
      <c r="AE1196">
        <v>0</v>
      </c>
      <c r="AG1196">
        <v>1194</v>
      </c>
      <c r="AH1196">
        <v>0</v>
      </c>
      <c r="AJ1196">
        <v>0.14587401999999999</v>
      </c>
      <c r="AK1196">
        <v>3.8307506999999998</v>
      </c>
      <c r="AM1196">
        <v>0.14587401999999999</v>
      </c>
      <c r="AN1196">
        <v>4.8004811399999996</v>
      </c>
      <c r="AP1196">
        <v>0.14587401999999999</v>
      </c>
      <c r="AQ1196">
        <v>-0.56825577999999999</v>
      </c>
      <c r="AS1196">
        <v>1194</v>
      </c>
      <c r="AT1196">
        <v>5.9499999999999997E-2</v>
      </c>
      <c r="AV1196">
        <v>1194</v>
      </c>
      <c r="AW1196">
        <v>3.2399999999999998E-2</v>
      </c>
      <c r="AY1196">
        <v>1194</v>
      </c>
      <c r="AZ1196">
        <v>1.5800000000000002E-2</v>
      </c>
    </row>
    <row r="1197" spans="1:52" x14ac:dyDescent="0.35">
      <c r="A1197">
        <v>0.14599609</v>
      </c>
      <c r="B1197">
        <v>-0.85296059999999996</v>
      </c>
      <c r="U1197">
        <v>0.14599609</v>
      </c>
      <c r="V1197">
        <v>-1.314833E-2</v>
      </c>
      <c r="X1197">
        <v>0.14599609</v>
      </c>
      <c r="Y1197">
        <v>-1.6424456700000001</v>
      </c>
      <c r="AA1197">
        <v>1195</v>
      </c>
      <c r="AB1197">
        <v>0</v>
      </c>
      <c r="AD1197">
        <v>1195</v>
      </c>
      <c r="AE1197">
        <v>0</v>
      </c>
      <c r="AG1197">
        <v>1195</v>
      </c>
      <c r="AH1197">
        <v>0</v>
      </c>
      <c r="AJ1197">
        <v>0.14599609</v>
      </c>
      <c r="AK1197">
        <v>3.20841244</v>
      </c>
      <c r="AM1197">
        <v>0.14599609</v>
      </c>
      <c r="AN1197">
        <v>2.42354497</v>
      </c>
      <c r="AP1197">
        <v>0.14599609</v>
      </c>
      <c r="AQ1197">
        <v>2.4733243699999998</v>
      </c>
      <c r="AS1197">
        <v>1195</v>
      </c>
      <c r="AT1197">
        <v>1.2800000000000001E-2</v>
      </c>
      <c r="AV1197">
        <v>1195</v>
      </c>
      <c r="AW1197">
        <v>4.53E-2</v>
      </c>
      <c r="AY1197">
        <v>1195</v>
      </c>
      <c r="AZ1197">
        <v>1.4E-2</v>
      </c>
    </row>
    <row r="1198" spans="1:52" x14ac:dyDescent="0.35">
      <c r="A1198">
        <v>0.14611816</v>
      </c>
      <c r="B1198">
        <v>-0.81045719999999999</v>
      </c>
      <c r="U1198">
        <v>0.14611816</v>
      </c>
      <c r="V1198">
        <v>-0.18314095999999999</v>
      </c>
      <c r="X1198">
        <v>0.14611816</v>
      </c>
      <c r="Y1198">
        <v>-1.5020494</v>
      </c>
      <c r="AA1198">
        <v>1196</v>
      </c>
      <c r="AB1198">
        <v>0</v>
      </c>
      <c r="AD1198">
        <v>1196</v>
      </c>
      <c r="AE1198">
        <v>0</v>
      </c>
      <c r="AG1198">
        <v>1196</v>
      </c>
      <c r="AH1198">
        <v>0</v>
      </c>
      <c r="AJ1198">
        <v>0.14611816</v>
      </c>
      <c r="AK1198">
        <v>0.13198166</v>
      </c>
      <c r="AM1198">
        <v>0.14611816</v>
      </c>
      <c r="AN1198">
        <v>2.1747433200000001</v>
      </c>
      <c r="AP1198">
        <v>0.14611816</v>
      </c>
      <c r="AQ1198">
        <v>-0.44915277999999997</v>
      </c>
      <c r="AS1198">
        <v>1196</v>
      </c>
      <c r="AT1198">
        <v>1.04E-2</v>
      </c>
      <c r="AV1198">
        <v>1196</v>
      </c>
      <c r="AW1198">
        <v>2.1600000000000001E-2</v>
      </c>
      <c r="AY1198">
        <v>1196</v>
      </c>
      <c r="AZ1198">
        <v>2.01E-2</v>
      </c>
    </row>
    <row r="1199" spans="1:52" x14ac:dyDescent="0.35">
      <c r="A1199">
        <v>0.14624023</v>
      </c>
      <c r="B1199">
        <v>-0.76318841999999998</v>
      </c>
      <c r="U1199">
        <v>0.14624023</v>
      </c>
      <c r="V1199">
        <v>-0.45582853000000001</v>
      </c>
      <c r="X1199">
        <v>0.14624023</v>
      </c>
      <c r="Y1199">
        <v>-1.47073652</v>
      </c>
      <c r="AA1199">
        <v>1197</v>
      </c>
      <c r="AB1199">
        <v>0</v>
      </c>
      <c r="AD1199">
        <v>1197</v>
      </c>
      <c r="AE1199">
        <v>0</v>
      </c>
      <c r="AG1199">
        <v>1197</v>
      </c>
      <c r="AH1199">
        <v>0</v>
      </c>
      <c r="AJ1199">
        <v>0.14624023</v>
      </c>
      <c r="AK1199">
        <v>1.2492002600000001</v>
      </c>
      <c r="AM1199">
        <v>0.14624023</v>
      </c>
      <c r="AN1199">
        <v>2.1817909700000002</v>
      </c>
      <c r="AP1199">
        <v>0.14624023</v>
      </c>
      <c r="AQ1199">
        <v>0.15934951</v>
      </c>
      <c r="AS1199">
        <v>1197</v>
      </c>
      <c r="AT1199">
        <v>2.3800000000000002E-2</v>
      </c>
      <c r="AV1199">
        <v>1197</v>
      </c>
      <c r="AW1199">
        <v>2.92E-2</v>
      </c>
      <c r="AY1199">
        <v>1197</v>
      </c>
      <c r="AZ1199">
        <v>2.9600000000000001E-2</v>
      </c>
    </row>
    <row r="1200" spans="1:52" x14ac:dyDescent="0.35">
      <c r="A1200">
        <v>0.1463623</v>
      </c>
      <c r="B1200">
        <v>-0.71143219999999996</v>
      </c>
      <c r="U1200">
        <v>0.1463623</v>
      </c>
      <c r="V1200">
        <v>-0.69355343999999997</v>
      </c>
      <c r="X1200">
        <v>0.1463623</v>
      </c>
      <c r="Y1200">
        <v>-1.4224463700000001</v>
      </c>
      <c r="AA1200">
        <v>1198</v>
      </c>
      <c r="AB1200">
        <v>0</v>
      </c>
      <c r="AD1200">
        <v>1198</v>
      </c>
      <c r="AE1200">
        <v>0</v>
      </c>
      <c r="AG1200">
        <v>1198</v>
      </c>
      <c r="AH1200">
        <v>0</v>
      </c>
      <c r="AJ1200">
        <v>0.1463623</v>
      </c>
      <c r="AK1200">
        <v>4.2478636600000002</v>
      </c>
      <c r="AM1200">
        <v>0.1463623</v>
      </c>
      <c r="AN1200">
        <v>3.1771491799999998</v>
      </c>
      <c r="AP1200">
        <v>0.1463623</v>
      </c>
      <c r="AQ1200">
        <v>-1.03998086</v>
      </c>
      <c r="AS1200">
        <v>1198</v>
      </c>
      <c r="AT1200">
        <v>2.2700000000000001E-2</v>
      </c>
      <c r="AV1200">
        <v>1198</v>
      </c>
      <c r="AW1200">
        <v>3.9699999999999999E-2</v>
      </c>
      <c r="AY1200">
        <v>1198</v>
      </c>
      <c r="AZ1200">
        <v>1.9E-2</v>
      </c>
    </row>
    <row r="1201" spans="1:52" x14ac:dyDescent="0.35">
      <c r="A1201">
        <v>0.14648438</v>
      </c>
      <c r="B1201">
        <v>-0.65549285000000002</v>
      </c>
      <c r="U1201">
        <v>0.14648438</v>
      </c>
      <c r="V1201">
        <v>-0.77342546999999995</v>
      </c>
      <c r="X1201">
        <v>0.14648438</v>
      </c>
      <c r="Y1201">
        <v>-1.24451738</v>
      </c>
      <c r="AA1201">
        <v>1199</v>
      </c>
      <c r="AB1201">
        <v>0</v>
      </c>
      <c r="AD1201">
        <v>1199</v>
      </c>
      <c r="AE1201">
        <v>0</v>
      </c>
      <c r="AG1201">
        <v>1199</v>
      </c>
      <c r="AH1201">
        <v>0</v>
      </c>
      <c r="AJ1201">
        <v>0.14648438</v>
      </c>
      <c r="AK1201">
        <v>3.12858649</v>
      </c>
      <c r="AM1201">
        <v>0.14648438</v>
      </c>
      <c r="AN1201">
        <v>3.4205897599999999</v>
      </c>
      <c r="AP1201">
        <v>0.14648438</v>
      </c>
      <c r="AQ1201">
        <v>-0.16267129</v>
      </c>
      <c r="AS1201">
        <v>1199</v>
      </c>
      <c r="AT1201">
        <v>1.23E-2</v>
      </c>
      <c r="AV1201">
        <v>1199</v>
      </c>
      <c r="AW1201">
        <v>1.4200000000000001E-2</v>
      </c>
      <c r="AY1201">
        <v>1199</v>
      </c>
      <c r="AZ1201">
        <v>1.7000000000000001E-2</v>
      </c>
    </row>
    <row r="1202" spans="1:52" x14ac:dyDescent="0.35">
      <c r="A1202">
        <v>0.14660645</v>
      </c>
      <c r="B1202">
        <v>-0.59569930000000004</v>
      </c>
      <c r="U1202">
        <v>0.14660645</v>
      </c>
      <c r="V1202">
        <v>-0.62418649000000004</v>
      </c>
      <c r="X1202">
        <v>0.14660645</v>
      </c>
      <c r="Y1202">
        <v>-0.87404104000000005</v>
      </c>
      <c r="AA1202">
        <v>1200</v>
      </c>
      <c r="AB1202">
        <v>0</v>
      </c>
      <c r="AD1202">
        <v>1200</v>
      </c>
      <c r="AE1202">
        <v>0</v>
      </c>
      <c r="AG1202">
        <v>1200</v>
      </c>
      <c r="AH1202">
        <v>0</v>
      </c>
      <c r="AJ1202">
        <v>0.14660645</v>
      </c>
      <c r="AK1202">
        <v>3.8311393100000002</v>
      </c>
      <c r="AM1202">
        <v>0.14660645</v>
      </c>
      <c r="AN1202">
        <v>3.4794244299999999</v>
      </c>
      <c r="AP1202">
        <v>0.14660645</v>
      </c>
      <c r="AQ1202">
        <v>3.3966709800000001</v>
      </c>
      <c r="AS1202">
        <v>1200</v>
      </c>
      <c r="AT1202">
        <v>0.02</v>
      </c>
      <c r="AV1202">
        <v>1200</v>
      </c>
      <c r="AW1202">
        <v>2.7300000000000001E-2</v>
      </c>
      <c r="AY1202">
        <v>1200</v>
      </c>
      <c r="AZ1202">
        <v>2.29E-2</v>
      </c>
    </row>
    <row r="1203" spans="1:52" x14ac:dyDescent="0.35">
      <c r="A1203">
        <v>0.14672852</v>
      </c>
      <c r="B1203">
        <v>-0.53240312999999995</v>
      </c>
      <c r="U1203">
        <v>0.14672852</v>
      </c>
      <c r="V1203">
        <v>-0.24811182000000001</v>
      </c>
      <c r="X1203">
        <v>0.14672852</v>
      </c>
      <c r="Y1203">
        <v>-0.31935394</v>
      </c>
      <c r="AA1203">
        <v>1201</v>
      </c>
      <c r="AB1203">
        <v>0</v>
      </c>
      <c r="AD1203">
        <v>1201</v>
      </c>
      <c r="AE1203">
        <v>0</v>
      </c>
      <c r="AG1203">
        <v>1201</v>
      </c>
      <c r="AH1203">
        <v>0</v>
      </c>
      <c r="AJ1203">
        <v>0.14672852</v>
      </c>
      <c r="AK1203">
        <v>1.3674624799999999</v>
      </c>
      <c r="AM1203">
        <v>0.14672852</v>
      </c>
      <c r="AN1203">
        <v>2.2900047200000002</v>
      </c>
      <c r="AP1203">
        <v>0.14672852</v>
      </c>
      <c r="AQ1203">
        <v>1.1028144200000001</v>
      </c>
      <c r="AS1203">
        <v>1201</v>
      </c>
      <c r="AT1203">
        <v>1.78E-2</v>
      </c>
      <c r="AV1203">
        <v>1201</v>
      </c>
      <c r="AW1203">
        <v>2.0199999999999999E-2</v>
      </c>
      <c r="AY1203">
        <v>1201</v>
      </c>
      <c r="AZ1203">
        <v>1.52E-2</v>
      </c>
    </row>
    <row r="1204" spans="1:52" x14ac:dyDescent="0.35">
      <c r="A1204">
        <v>0.14685059</v>
      </c>
      <c r="B1204">
        <v>-0.46597650000000002</v>
      </c>
      <c r="U1204">
        <v>0.14685059</v>
      </c>
      <c r="V1204">
        <v>0.27830785000000002</v>
      </c>
      <c r="X1204">
        <v>0.14685059</v>
      </c>
      <c r="Y1204">
        <v>0.33956681</v>
      </c>
      <c r="AA1204">
        <v>1202</v>
      </c>
      <c r="AB1204">
        <v>0</v>
      </c>
      <c r="AD1204">
        <v>1202</v>
      </c>
      <c r="AE1204">
        <v>0</v>
      </c>
      <c r="AG1204">
        <v>1202</v>
      </c>
      <c r="AH1204">
        <v>0</v>
      </c>
      <c r="AJ1204">
        <v>0.14685059</v>
      </c>
      <c r="AK1204">
        <v>2.8762429900000002</v>
      </c>
      <c r="AM1204">
        <v>0.14685059</v>
      </c>
      <c r="AN1204">
        <v>4.8683357000000003</v>
      </c>
      <c r="AP1204">
        <v>0.14685059</v>
      </c>
      <c r="AQ1204">
        <v>4.6588119600000004</v>
      </c>
      <c r="AS1204">
        <v>1202</v>
      </c>
      <c r="AT1204">
        <v>2.7799999999999998E-2</v>
      </c>
      <c r="AV1204">
        <v>1202</v>
      </c>
      <c r="AW1204">
        <v>5.3E-3</v>
      </c>
      <c r="AY1204">
        <v>1202</v>
      </c>
      <c r="AZ1204">
        <v>2.1399999999999999E-2</v>
      </c>
    </row>
    <row r="1205" spans="1:52" x14ac:dyDescent="0.35">
      <c r="A1205">
        <v>0.14697266</v>
      </c>
      <c r="B1205">
        <v>-0.39680999</v>
      </c>
      <c r="U1205">
        <v>0.14697266</v>
      </c>
      <c r="V1205">
        <v>0.82516102000000002</v>
      </c>
      <c r="X1205">
        <v>0.14697266</v>
      </c>
      <c r="Y1205">
        <v>0.97204712000000004</v>
      </c>
      <c r="AA1205">
        <v>1203</v>
      </c>
      <c r="AB1205">
        <v>0</v>
      </c>
      <c r="AD1205">
        <v>1203</v>
      </c>
      <c r="AE1205">
        <v>0</v>
      </c>
      <c r="AG1205">
        <v>1203</v>
      </c>
      <c r="AH1205">
        <v>0</v>
      </c>
      <c r="AJ1205">
        <v>0.14697266</v>
      </c>
      <c r="AK1205">
        <v>3.0524941000000001</v>
      </c>
      <c r="AM1205">
        <v>0.14697266</v>
      </c>
      <c r="AN1205">
        <v>5.8101334900000001</v>
      </c>
      <c r="AP1205">
        <v>0.14697266</v>
      </c>
      <c r="AQ1205">
        <v>2.5668012999999998</v>
      </c>
      <c r="AS1205">
        <v>1203</v>
      </c>
      <c r="AT1205">
        <v>2.3300000000000001E-2</v>
      </c>
      <c r="AV1205">
        <v>1203</v>
      </c>
      <c r="AW1205">
        <v>1.49E-2</v>
      </c>
      <c r="AY1205">
        <v>1203</v>
      </c>
      <c r="AZ1205">
        <v>3.1300000000000001E-2</v>
      </c>
    </row>
    <row r="1206" spans="1:52" x14ac:dyDescent="0.35">
      <c r="A1206">
        <v>0.14709473000000001</v>
      </c>
      <c r="B1206">
        <v>-0.32531029</v>
      </c>
      <c r="U1206">
        <v>0.14709473000000001</v>
      </c>
      <c r="V1206">
        <v>1.24556869</v>
      </c>
      <c r="X1206">
        <v>0.14709473000000001</v>
      </c>
      <c r="Y1206">
        <v>1.4331728100000001</v>
      </c>
      <c r="AA1206">
        <v>1204</v>
      </c>
      <c r="AB1206">
        <v>0</v>
      </c>
      <c r="AD1206">
        <v>1204</v>
      </c>
      <c r="AE1206">
        <v>0</v>
      </c>
      <c r="AG1206">
        <v>1204</v>
      </c>
      <c r="AH1206">
        <v>0</v>
      </c>
      <c r="AJ1206">
        <v>0.14709473000000001</v>
      </c>
      <c r="AK1206">
        <v>0.48547835</v>
      </c>
      <c r="AM1206">
        <v>0.14709473000000001</v>
      </c>
      <c r="AN1206">
        <v>2.9301916399999999</v>
      </c>
      <c r="AP1206">
        <v>0.14709473000000001</v>
      </c>
      <c r="AQ1206">
        <v>6.2496606300000002</v>
      </c>
      <c r="AS1206">
        <v>1204</v>
      </c>
      <c r="AT1206">
        <v>1.8599999999999998E-2</v>
      </c>
      <c r="AV1206">
        <v>1204</v>
      </c>
      <c r="AW1206">
        <v>3.85E-2</v>
      </c>
      <c r="AY1206">
        <v>1204</v>
      </c>
      <c r="AZ1206">
        <v>8.5000000000000006E-3</v>
      </c>
    </row>
    <row r="1207" spans="1:52" x14ac:dyDescent="0.35">
      <c r="A1207">
        <v>0.14721680000000001</v>
      </c>
      <c r="B1207">
        <v>-0.25189781999999999</v>
      </c>
      <c r="U1207">
        <v>0.14721680000000001</v>
      </c>
      <c r="V1207">
        <v>1.4175388</v>
      </c>
      <c r="X1207">
        <v>0.14721680000000001</v>
      </c>
      <c r="Y1207">
        <v>1.6055024200000001</v>
      </c>
      <c r="AA1207">
        <v>1205</v>
      </c>
      <c r="AB1207">
        <v>0</v>
      </c>
      <c r="AD1207">
        <v>1205</v>
      </c>
      <c r="AE1207">
        <v>0</v>
      </c>
      <c r="AG1207">
        <v>1205</v>
      </c>
      <c r="AH1207">
        <v>0</v>
      </c>
      <c r="AJ1207">
        <v>0.14721680000000001</v>
      </c>
      <c r="AK1207">
        <v>4.0730273400000003</v>
      </c>
      <c r="AM1207">
        <v>0.14721680000000001</v>
      </c>
      <c r="AN1207">
        <v>5.6745369500000002</v>
      </c>
      <c r="AP1207">
        <v>0.14721680000000001</v>
      </c>
      <c r="AQ1207">
        <v>3.37490763</v>
      </c>
      <c r="AS1207">
        <v>1205</v>
      </c>
      <c r="AT1207">
        <v>2.7199999999999998E-2</v>
      </c>
      <c r="AV1207">
        <v>1205</v>
      </c>
      <c r="AW1207">
        <v>3.6200000000000003E-2</v>
      </c>
      <c r="AY1207">
        <v>1205</v>
      </c>
      <c r="AZ1207">
        <v>2.0999999999999999E-3</v>
      </c>
    </row>
    <row r="1208" spans="1:52" x14ac:dyDescent="0.35">
      <c r="A1208">
        <v>0.14733887000000001</v>
      </c>
      <c r="B1208">
        <v>-0.17700421999999999</v>
      </c>
      <c r="U1208">
        <v>0.14733887000000001</v>
      </c>
      <c r="V1208">
        <v>1.2794115100000001</v>
      </c>
      <c r="X1208">
        <v>0.14733887000000001</v>
      </c>
      <c r="Y1208">
        <v>1.4342332099999999</v>
      </c>
      <c r="AA1208">
        <v>1206</v>
      </c>
      <c r="AB1208">
        <v>0</v>
      </c>
      <c r="AD1208">
        <v>1206</v>
      </c>
      <c r="AE1208">
        <v>0</v>
      </c>
      <c r="AG1208">
        <v>1206</v>
      </c>
      <c r="AH1208">
        <v>0</v>
      </c>
      <c r="AJ1208">
        <v>0.14733887000000001</v>
      </c>
      <c r="AK1208">
        <v>0.27385563000000002</v>
      </c>
      <c r="AM1208">
        <v>0.14733887000000001</v>
      </c>
      <c r="AN1208">
        <v>5.6470934100000001</v>
      </c>
      <c r="AP1208">
        <v>0.14733887000000001</v>
      </c>
      <c r="AQ1208">
        <v>1.5401375900000001</v>
      </c>
      <c r="AS1208">
        <v>1206</v>
      </c>
      <c r="AT1208">
        <v>5.2900000000000003E-2</v>
      </c>
      <c r="AV1208">
        <v>1206</v>
      </c>
      <c r="AW1208">
        <v>8.6999999999999994E-3</v>
      </c>
      <c r="AY1208">
        <v>1206</v>
      </c>
      <c r="AZ1208">
        <v>2.3800000000000002E-2</v>
      </c>
    </row>
    <row r="1209" spans="1:52" x14ac:dyDescent="0.35">
      <c r="A1209">
        <v>0.14746094000000001</v>
      </c>
      <c r="B1209">
        <v>-0.10106986</v>
      </c>
      <c r="U1209">
        <v>0.14746094000000001</v>
      </c>
      <c r="V1209">
        <v>0.84885664999999999</v>
      </c>
      <c r="X1209">
        <v>0.14746094000000001</v>
      </c>
      <c r="Y1209">
        <v>0.94579674999999996</v>
      </c>
      <c r="AA1209">
        <v>1207</v>
      </c>
      <c r="AB1209">
        <v>0</v>
      </c>
      <c r="AD1209">
        <v>1207</v>
      </c>
      <c r="AE1209">
        <v>0</v>
      </c>
      <c r="AG1209">
        <v>1207</v>
      </c>
      <c r="AH1209">
        <v>0</v>
      </c>
      <c r="AJ1209">
        <v>0.14746094000000001</v>
      </c>
      <c r="AK1209">
        <v>4.3414660899999999</v>
      </c>
      <c r="AM1209">
        <v>0.14746094000000001</v>
      </c>
      <c r="AN1209">
        <v>3.45229578</v>
      </c>
      <c r="AP1209">
        <v>0.14746094000000001</v>
      </c>
      <c r="AQ1209">
        <v>4.2424571999999996</v>
      </c>
      <c r="AS1209">
        <v>1207</v>
      </c>
      <c r="AT1209">
        <v>3.61E-2</v>
      </c>
      <c r="AV1209">
        <v>1207</v>
      </c>
      <c r="AW1209">
        <v>2.7E-2</v>
      </c>
      <c r="AY1209">
        <v>1207</v>
      </c>
      <c r="AZ1209">
        <v>1.95E-2</v>
      </c>
    </row>
    <row r="1210" spans="1:52" x14ac:dyDescent="0.35">
      <c r="A1210">
        <v>0.14758300999999999</v>
      </c>
      <c r="B1210">
        <v>-2.4541230000000001E-2</v>
      </c>
      <c r="U1210">
        <v>0.14758300999999999</v>
      </c>
      <c r="V1210">
        <v>0.21998522000000001</v>
      </c>
      <c r="X1210">
        <v>0.14758300999999999</v>
      </c>
      <c r="Y1210">
        <v>0.24446733000000001</v>
      </c>
      <c r="AA1210">
        <v>1208</v>
      </c>
      <c r="AB1210">
        <v>0</v>
      </c>
      <c r="AD1210">
        <v>1208</v>
      </c>
      <c r="AE1210">
        <v>0</v>
      </c>
      <c r="AG1210">
        <v>1208</v>
      </c>
      <c r="AH1210">
        <v>0</v>
      </c>
      <c r="AJ1210">
        <v>0.14758300999999999</v>
      </c>
      <c r="AK1210">
        <v>3.7490251899999998</v>
      </c>
      <c r="AM1210">
        <v>0.14758300999999999</v>
      </c>
      <c r="AN1210">
        <v>4.8339646500000004</v>
      </c>
      <c r="AP1210">
        <v>0.14758300999999999</v>
      </c>
      <c r="AQ1210">
        <v>3.7259103200000001</v>
      </c>
      <c r="AS1210">
        <v>1208</v>
      </c>
      <c r="AT1210">
        <v>3.7900000000000003E-2</v>
      </c>
      <c r="AV1210">
        <v>1208</v>
      </c>
      <c r="AW1210">
        <v>1.1900000000000001E-2</v>
      </c>
      <c r="AY1210">
        <v>1208</v>
      </c>
      <c r="AZ1210">
        <v>2.4299999999999999E-2</v>
      </c>
    </row>
    <row r="1211" spans="1:52" x14ac:dyDescent="0.35">
      <c r="A1211">
        <v>0.14770507999999999</v>
      </c>
      <c r="B1211">
        <v>5.2131700000000003E-2</v>
      </c>
      <c r="U1211">
        <v>0.14770507999999999</v>
      </c>
      <c r="V1211">
        <v>-0.46072764999999999</v>
      </c>
      <c r="X1211">
        <v>0.14770507999999999</v>
      </c>
      <c r="Y1211">
        <v>-0.51229263999999997</v>
      </c>
      <c r="AA1211">
        <v>1209</v>
      </c>
      <c r="AB1211">
        <v>0</v>
      </c>
      <c r="AD1211">
        <v>1209</v>
      </c>
      <c r="AE1211">
        <v>0</v>
      </c>
      <c r="AG1211">
        <v>1209</v>
      </c>
      <c r="AH1211">
        <v>0</v>
      </c>
      <c r="AJ1211">
        <v>0.14770507999999999</v>
      </c>
      <c r="AK1211">
        <v>2.5695678700000002</v>
      </c>
      <c r="AM1211">
        <v>0.14770507999999999</v>
      </c>
      <c r="AN1211">
        <v>1.9539052699999999</v>
      </c>
      <c r="AP1211">
        <v>0.14770507999999999</v>
      </c>
      <c r="AQ1211">
        <v>0.25138444999999998</v>
      </c>
      <c r="AS1211">
        <v>1209</v>
      </c>
      <c r="AT1211">
        <v>2.2100000000000002E-2</v>
      </c>
      <c r="AV1211">
        <v>1209</v>
      </c>
      <c r="AW1211">
        <v>2.0799999999999999E-2</v>
      </c>
      <c r="AY1211">
        <v>1209</v>
      </c>
      <c r="AZ1211">
        <v>4.5199999999999997E-2</v>
      </c>
    </row>
    <row r="1212" spans="1:52" x14ac:dyDescent="0.35">
      <c r="A1212">
        <v>0.14782714999999999</v>
      </c>
      <c r="B1212">
        <v>0.12849811</v>
      </c>
      <c r="U1212">
        <v>0.14782714999999999</v>
      </c>
      <c r="V1212">
        <v>-1.0330659</v>
      </c>
      <c r="X1212">
        <v>0.14782714999999999</v>
      </c>
      <c r="Y1212">
        <v>-1.15307709</v>
      </c>
      <c r="AA1212">
        <v>1210</v>
      </c>
      <c r="AB1212">
        <v>0</v>
      </c>
      <c r="AD1212">
        <v>1210</v>
      </c>
      <c r="AE1212">
        <v>0</v>
      </c>
      <c r="AG1212">
        <v>1210</v>
      </c>
      <c r="AH1212">
        <v>0</v>
      </c>
      <c r="AJ1212">
        <v>0.14782714999999999</v>
      </c>
      <c r="AK1212">
        <v>5.04079999</v>
      </c>
      <c r="AM1212">
        <v>0.14782714999999999</v>
      </c>
      <c r="AN1212">
        <v>2.0640734300000001</v>
      </c>
      <c r="AP1212">
        <v>0.14782714999999999</v>
      </c>
      <c r="AQ1212">
        <v>1.04427432</v>
      </c>
      <c r="AS1212">
        <v>1210</v>
      </c>
      <c r="AT1212">
        <v>4.5600000000000002E-2</v>
      </c>
      <c r="AV1212">
        <v>1210</v>
      </c>
      <c r="AW1212">
        <v>4.0599999999999997E-2</v>
      </c>
      <c r="AY1212">
        <v>1210</v>
      </c>
      <c r="AZ1212">
        <v>2.6499999999999999E-2</v>
      </c>
    </row>
    <row r="1213" spans="1:52" x14ac:dyDescent="0.35">
      <c r="A1213">
        <v>0.14794921999999999</v>
      </c>
      <c r="B1213">
        <v>0.20410897</v>
      </c>
      <c r="U1213">
        <v>0.14794921999999999</v>
      </c>
      <c r="V1213">
        <v>-1.3655156900000001</v>
      </c>
      <c r="X1213">
        <v>0.14794921999999999</v>
      </c>
      <c r="Y1213">
        <v>-1.53561155</v>
      </c>
      <c r="AA1213">
        <v>1211</v>
      </c>
      <c r="AB1213">
        <v>0</v>
      </c>
      <c r="AD1213">
        <v>1211</v>
      </c>
      <c r="AE1213">
        <v>0</v>
      </c>
      <c r="AG1213">
        <v>1211</v>
      </c>
      <c r="AH1213">
        <v>0</v>
      </c>
      <c r="AJ1213">
        <v>0.14794921999999999</v>
      </c>
      <c r="AK1213">
        <v>4.5525099600000001</v>
      </c>
      <c r="AM1213">
        <v>0.14794921999999999</v>
      </c>
      <c r="AN1213">
        <v>2.1823976200000001</v>
      </c>
      <c r="AP1213">
        <v>0.14794921999999999</v>
      </c>
      <c r="AQ1213">
        <v>2.6635783599999998</v>
      </c>
      <c r="AS1213">
        <v>1211</v>
      </c>
      <c r="AT1213">
        <v>6.3799999999999996E-2</v>
      </c>
      <c r="AV1213">
        <v>1211</v>
      </c>
      <c r="AW1213">
        <v>2.75E-2</v>
      </c>
      <c r="AY1213">
        <v>1211</v>
      </c>
      <c r="AZ1213">
        <v>1.9400000000000001E-2</v>
      </c>
    </row>
    <row r="1214" spans="1:52" x14ac:dyDescent="0.35">
      <c r="A1214">
        <v>0.14807128999999999</v>
      </c>
      <c r="B1214">
        <v>0.27851968999999999</v>
      </c>
      <c r="U1214">
        <v>0.14807128999999999</v>
      </c>
      <c r="V1214">
        <v>-1.3897305600000001</v>
      </c>
      <c r="X1214">
        <v>0.14807128999999999</v>
      </c>
      <c r="Y1214">
        <v>-1.58182757</v>
      </c>
      <c r="AA1214">
        <v>1212</v>
      </c>
      <c r="AB1214">
        <v>0</v>
      </c>
      <c r="AD1214">
        <v>1212</v>
      </c>
      <c r="AE1214">
        <v>0</v>
      </c>
      <c r="AG1214">
        <v>1212</v>
      </c>
      <c r="AH1214">
        <v>0</v>
      </c>
      <c r="AJ1214">
        <v>0.14807128999999999</v>
      </c>
      <c r="AK1214">
        <v>3.2205070899999999</v>
      </c>
      <c r="AM1214">
        <v>0.14807128999999999</v>
      </c>
      <c r="AN1214">
        <v>2.2439243800000002</v>
      </c>
      <c r="AP1214">
        <v>0.14807128999999999</v>
      </c>
      <c r="AQ1214">
        <v>-0.91690939000000005</v>
      </c>
      <c r="AS1214">
        <v>1212</v>
      </c>
      <c r="AT1214">
        <v>2.9899999999999999E-2</v>
      </c>
      <c r="AV1214">
        <v>1212</v>
      </c>
      <c r="AW1214">
        <v>3.9899999999999998E-2</v>
      </c>
      <c r="AY1214">
        <v>1212</v>
      </c>
      <c r="AZ1214">
        <v>8.9999999999999993E-3</v>
      </c>
    </row>
    <row r="1215" spans="1:52" x14ac:dyDescent="0.35">
      <c r="A1215">
        <v>0.14819336</v>
      </c>
      <c r="B1215">
        <v>0.35129275999999998</v>
      </c>
      <c r="U1215">
        <v>0.14819336</v>
      </c>
      <c r="V1215">
        <v>-1.1174596800000001</v>
      </c>
      <c r="X1215">
        <v>0.14819336</v>
      </c>
      <c r="Y1215">
        <v>-1.29534506</v>
      </c>
      <c r="AA1215">
        <v>1213</v>
      </c>
      <c r="AB1215">
        <v>0</v>
      </c>
      <c r="AD1215">
        <v>1213</v>
      </c>
      <c r="AE1215">
        <v>0</v>
      </c>
      <c r="AG1215">
        <v>1213</v>
      </c>
      <c r="AH1215">
        <v>0</v>
      </c>
      <c r="AJ1215">
        <v>0.14819336</v>
      </c>
      <c r="AK1215">
        <v>4.9800187200000003</v>
      </c>
      <c r="AM1215">
        <v>0.14819336</v>
      </c>
      <c r="AN1215">
        <v>0.52467207999999999</v>
      </c>
      <c r="AP1215">
        <v>0.14819336</v>
      </c>
      <c r="AQ1215">
        <v>1.9968096900000001</v>
      </c>
      <c r="AS1215">
        <v>1213</v>
      </c>
      <c r="AT1215">
        <v>2.1100000000000001E-2</v>
      </c>
      <c r="AV1215">
        <v>1213</v>
      </c>
      <c r="AW1215">
        <v>3.95E-2</v>
      </c>
      <c r="AY1215">
        <v>1213</v>
      </c>
      <c r="AZ1215">
        <v>2.47E-2</v>
      </c>
    </row>
    <row r="1216" spans="1:52" x14ac:dyDescent="0.35">
      <c r="A1216">
        <v>0.14831543</v>
      </c>
      <c r="B1216">
        <v>0.42200027000000001</v>
      </c>
      <c r="U1216">
        <v>0.14831543</v>
      </c>
      <c r="V1216">
        <v>-0.63530313000000005</v>
      </c>
      <c r="X1216">
        <v>0.14831543</v>
      </c>
      <c r="Y1216">
        <v>-0.75669702999999999</v>
      </c>
      <c r="AA1216">
        <v>1214</v>
      </c>
      <c r="AB1216">
        <v>0</v>
      </c>
      <c r="AD1216">
        <v>1214</v>
      </c>
      <c r="AE1216">
        <v>0</v>
      </c>
      <c r="AG1216">
        <v>1214</v>
      </c>
      <c r="AH1216">
        <v>0</v>
      </c>
      <c r="AJ1216">
        <v>0.14831543</v>
      </c>
      <c r="AK1216">
        <v>3.6416294900000001</v>
      </c>
      <c r="AM1216">
        <v>0.14831543</v>
      </c>
      <c r="AN1216">
        <v>3.06988511</v>
      </c>
      <c r="AP1216">
        <v>0.14831543</v>
      </c>
      <c r="AQ1216">
        <v>1.9227733300000001</v>
      </c>
      <c r="AS1216">
        <v>1214</v>
      </c>
      <c r="AT1216">
        <v>3.04E-2</v>
      </c>
      <c r="AV1216">
        <v>1214</v>
      </c>
      <c r="AW1216">
        <v>1.1599999999999999E-2</v>
      </c>
      <c r="AY1216">
        <v>1214</v>
      </c>
      <c r="AZ1216">
        <v>1.12E-2</v>
      </c>
    </row>
    <row r="1217" spans="1:52" x14ac:dyDescent="0.35">
      <c r="A1217">
        <v>0.1484375</v>
      </c>
      <c r="B1217">
        <v>0.49022648000000002</v>
      </c>
      <c r="U1217">
        <v>0.1484375</v>
      </c>
      <c r="V1217">
        <v>-7.8877639999999999E-2</v>
      </c>
      <c r="X1217">
        <v>0.1484375</v>
      </c>
      <c r="Y1217">
        <v>-9.7855280000000003E-2</v>
      </c>
      <c r="AA1217">
        <v>1215</v>
      </c>
      <c r="AB1217">
        <v>0</v>
      </c>
      <c r="AD1217">
        <v>1215</v>
      </c>
      <c r="AE1217">
        <v>0</v>
      </c>
      <c r="AG1217">
        <v>1215</v>
      </c>
      <c r="AH1217">
        <v>0</v>
      </c>
      <c r="AJ1217">
        <v>0.1484375</v>
      </c>
      <c r="AK1217">
        <v>3.05396344</v>
      </c>
      <c r="AM1217">
        <v>0.1484375</v>
      </c>
      <c r="AN1217">
        <v>0.65130204000000003</v>
      </c>
      <c r="AP1217">
        <v>0.1484375</v>
      </c>
      <c r="AQ1217">
        <v>2.2710656999999999</v>
      </c>
      <c r="AS1217">
        <v>1215</v>
      </c>
      <c r="AT1217">
        <v>1.14E-2</v>
      </c>
      <c r="AV1217">
        <v>1215</v>
      </c>
      <c r="AW1217">
        <v>3.4599999999999999E-2</v>
      </c>
      <c r="AY1217">
        <v>1215</v>
      </c>
      <c r="AZ1217">
        <v>9.7999999999999997E-3</v>
      </c>
    </row>
    <row r="1218" spans="1:52" x14ac:dyDescent="0.35">
      <c r="A1218">
        <v>0.14855957</v>
      </c>
      <c r="B1218">
        <v>0.55557023000000005</v>
      </c>
      <c r="U1218">
        <v>0.14855957</v>
      </c>
      <c r="V1218">
        <v>0.40625455999999999</v>
      </c>
      <c r="X1218">
        <v>0.14855957</v>
      </c>
      <c r="Y1218">
        <v>0.53660975</v>
      </c>
      <c r="AA1218">
        <v>1216</v>
      </c>
      <c r="AB1218">
        <v>0</v>
      </c>
      <c r="AD1218">
        <v>1216</v>
      </c>
      <c r="AE1218">
        <v>0</v>
      </c>
      <c r="AG1218">
        <v>1216</v>
      </c>
      <c r="AH1218">
        <v>0</v>
      </c>
      <c r="AJ1218">
        <v>0.14855957</v>
      </c>
      <c r="AK1218">
        <v>4.2392054899999998</v>
      </c>
      <c r="AM1218">
        <v>0.14855957</v>
      </c>
      <c r="AN1218">
        <v>4.4185187900000003</v>
      </c>
      <c r="AP1218">
        <v>0.14855957</v>
      </c>
      <c r="AQ1218">
        <v>5.17818428</v>
      </c>
      <c r="AS1218">
        <v>1216</v>
      </c>
      <c r="AT1218">
        <v>4.9700000000000001E-2</v>
      </c>
      <c r="AV1218">
        <v>1216</v>
      </c>
      <c r="AW1218">
        <v>4.4400000000000002E-2</v>
      </c>
      <c r="AY1218">
        <v>1216</v>
      </c>
      <c r="AZ1218">
        <v>5.6300000000000003E-2</v>
      </c>
    </row>
    <row r="1219" spans="1:52" x14ac:dyDescent="0.35">
      <c r="A1219">
        <v>0.14868164</v>
      </c>
      <c r="B1219">
        <v>0.61764730999999995</v>
      </c>
      <c r="U1219">
        <v>0.14868164</v>
      </c>
      <c r="V1219">
        <v>0.70584623000000002</v>
      </c>
      <c r="X1219">
        <v>0.14868164</v>
      </c>
      <c r="Y1219">
        <v>1.03069956</v>
      </c>
      <c r="AA1219">
        <v>1217</v>
      </c>
      <c r="AB1219">
        <v>0</v>
      </c>
      <c r="AD1219">
        <v>1217</v>
      </c>
      <c r="AE1219">
        <v>0</v>
      </c>
      <c r="AG1219">
        <v>1217</v>
      </c>
      <c r="AH1219">
        <v>0</v>
      </c>
      <c r="AJ1219">
        <v>0.14868164</v>
      </c>
      <c r="AK1219">
        <v>2.5686388400000002</v>
      </c>
      <c r="AM1219">
        <v>0.14868164</v>
      </c>
      <c r="AN1219">
        <v>2.7631311900000002</v>
      </c>
      <c r="AP1219">
        <v>0.14868164</v>
      </c>
      <c r="AQ1219">
        <v>1.5721856599999999</v>
      </c>
      <c r="AS1219">
        <v>1217</v>
      </c>
      <c r="AT1219">
        <v>3.2099999999999997E-2</v>
      </c>
      <c r="AV1219">
        <v>1217</v>
      </c>
      <c r="AW1219">
        <v>2.5999999999999999E-3</v>
      </c>
      <c r="AY1219">
        <v>1217</v>
      </c>
      <c r="AZ1219">
        <v>2.2200000000000001E-2</v>
      </c>
    </row>
    <row r="1220" spans="1:52" x14ac:dyDescent="0.35">
      <c r="A1220">
        <v>0.14880371000000001</v>
      </c>
      <c r="B1220">
        <v>0.67609269999999999</v>
      </c>
      <c r="U1220">
        <v>0.14880371000000001</v>
      </c>
      <c r="V1220">
        <v>0.76878321999999999</v>
      </c>
      <c r="X1220">
        <v>0.14880371000000001</v>
      </c>
      <c r="Y1220">
        <v>1.3288620499999999</v>
      </c>
      <c r="AA1220">
        <v>1218</v>
      </c>
      <c r="AB1220">
        <v>0</v>
      </c>
      <c r="AD1220">
        <v>1218</v>
      </c>
      <c r="AE1220">
        <v>0</v>
      </c>
      <c r="AG1220">
        <v>1218</v>
      </c>
      <c r="AH1220">
        <v>0</v>
      </c>
      <c r="AJ1220">
        <v>0.14880371000000001</v>
      </c>
      <c r="AK1220">
        <v>3.4477061899999999</v>
      </c>
      <c r="AM1220">
        <v>0.14880371000000001</v>
      </c>
      <c r="AN1220">
        <v>5.6861335899999998</v>
      </c>
      <c r="AP1220">
        <v>0.14880371000000001</v>
      </c>
      <c r="AQ1220">
        <v>6.1906365900000004</v>
      </c>
      <c r="AS1220">
        <v>1218</v>
      </c>
      <c r="AT1220">
        <v>5.8000000000000003E-2</v>
      </c>
      <c r="AV1220">
        <v>1218</v>
      </c>
      <c r="AW1220">
        <v>1.23E-2</v>
      </c>
      <c r="AY1220">
        <v>1218</v>
      </c>
      <c r="AZ1220">
        <v>2.6700000000000002E-2</v>
      </c>
    </row>
    <row r="1221" spans="1:52" x14ac:dyDescent="0.35">
      <c r="A1221">
        <v>0.14892578000000001</v>
      </c>
      <c r="B1221">
        <v>0.73056277000000003</v>
      </c>
      <c r="U1221">
        <v>0.14892578000000001</v>
      </c>
      <c r="V1221">
        <v>0.62051933000000004</v>
      </c>
      <c r="X1221">
        <v>0.14892578000000001</v>
      </c>
      <c r="Y1221">
        <v>1.44962613</v>
      </c>
      <c r="AA1221">
        <v>1219</v>
      </c>
      <c r="AB1221">
        <v>0</v>
      </c>
      <c r="AD1221">
        <v>1219</v>
      </c>
      <c r="AE1221">
        <v>0</v>
      </c>
      <c r="AG1221">
        <v>1219</v>
      </c>
      <c r="AH1221">
        <v>0</v>
      </c>
      <c r="AJ1221">
        <v>0.14892578000000001</v>
      </c>
      <c r="AK1221">
        <v>2.7271589600000001</v>
      </c>
      <c r="AM1221">
        <v>0.14892578000000001</v>
      </c>
      <c r="AN1221">
        <v>3.7164373899999998</v>
      </c>
      <c r="AP1221">
        <v>0.14892578000000001</v>
      </c>
      <c r="AQ1221">
        <v>3.2072424100000001</v>
      </c>
      <c r="AS1221">
        <v>1219</v>
      </c>
      <c r="AT1221">
        <v>1.83E-2</v>
      </c>
      <c r="AV1221">
        <v>1219</v>
      </c>
      <c r="AW1221">
        <v>2.8400000000000002E-2</v>
      </c>
      <c r="AY1221">
        <v>1219</v>
      </c>
      <c r="AZ1221">
        <v>4.4400000000000002E-2</v>
      </c>
    </row>
    <row r="1222" spans="1:52" x14ac:dyDescent="0.35">
      <c r="A1222">
        <v>0.14904785000000001</v>
      </c>
      <c r="B1222">
        <v>0.78073722999999995</v>
      </c>
      <c r="U1222">
        <v>0.14904785000000001</v>
      </c>
      <c r="V1222">
        <v>0.35439252999999998</v>
      </c>
      <c r="X1222">
        <v>0.14904785000000001</v>
      </c>
      <c r="Y1222">
        <v>1.4772507500000001</v>
      </c>
      <c r="AA1222">
        <v>1220</v>
      </c>
      <c r="AB1222">
        <v>0</v>
      </c>
      <c r="AD1222">
        <v>1220</v>
      </c>
      <c r="AE1222">
        <v>0</v>
      </c>
      <c r="AG1222">
        <v>1220</v>
      </c>
      <c r="AH1222">
        <v>0</v>
      </c>
      <c r="AJ1222">
        <v>0.14904785000000001</v>
      </c>
      <c r="AK1222">
        <v>5.0438733500000001</v>
      </c>
      <c r="AM1222">
        <v>0.14904785000000001</v>
      </c>
      <c r="AN1222">
        <v>3.3800605799999999</v>
      </c>
      <c r="AP1222">
        <v>0.14904785000000001</v>
      </c>
      <c r="AQ1222">
        <v>5.5625634899999996</v>
      </c>
      <c r="AS1222">
        <v>1220</v>
      </c>
      <c r="AT1222">
        <v>1.47E-2</v>
      </c>
      <c r="AV1222">
        <v>1220</v>
      </c>
      <c r="AW1222">
        <v>7.4000000000000003E-3</v>
      </c>
      <c r="AY1222">
        <v>1220</v>
      </c>
      <c r="AZ1222">
        <v>2.92E-2</v>
      </c>
    </row>
    <row r="1223" spans="1:52" x14ac:dyDescent="0.35">
      <c r="A1223">
        <v>0.14916992000000001</v>
      </c>
      <c r="B1223">
        <v>0.82632106000000005</v>
      </c>
      <c r="U1223">
        <v>0.14916992000000001</v>
      </c>
      <c r="V1223">
        <v>0.10334206</v>
      </c>
      <c r="X1223">
        <v>0.14916992000000001</v>
      </c>
      <c r="Y1223">
        <v>1.5338905599999999</v>
      </c>
      <c r="AA1223">
        <v>1221</v>
      </c>
      <c r="AB1223">
        <v>0</v>
      </c>
      <c r="AD1223">
        <v>1221</v>
      </c>
      <c r="AE1223">
        <v>0</v>
      </c>
      <c r="AG1223">
        <v>1221</v>
      </c>
      <c r="AH1223">
        <v>0</v>
      </c>
      <c r="AJ1223">
        <v>0.14916992000000001</v>
      </c>
      <c r="AK1223">
        <v>1.48314089</v>
      </c>
      <c r="AM1223">
        <v>0.14916992000000001</v>
      </c>
      <c r="AN1223">
        <v>1.51515533</v>
      </c>
      <c r="AP1223">
        <v>0.14916992000000001</v>
      </c>
      <c r="AQ1223">
        <v>6.0558026199999997</v>
      </c>
      <c r="AS1223">
        <v>1221</v>
      </c>
      <c r="AT1223">
        <v>2.2700000000000001E-2</v>
      </c>
      <c r="AV1223">
        <v>1221</v>
      </c>
      <c r="AW1223">
        <v>3.0999999999999999E-3</v>
      </c>
      <c r="AY1223">
        <v>1221</v>
      </c>
      <c r="AZ1223">
        <v>3.4000000000000002E-2</v>
      </c>
    </row>
    <row r="1224" spans="1:52" x14ac:dyDescent="0.35">
      <c r="A1224">
        <v>0.14929199000000001</v>
      </c>
      <c r="B1224">
        <v>0.86704625000000002</v>
      </c>
      <c r="U1224">
        <v>0.14929199000000001</v>
      </c>
      <c r="V1224">
        <v>8.7150000000000004E-5</v>
      </c>
      <c r="X1224">
        <v>0.14929199000000001</v>
      </c>
      <c r="Y1224">
        <v>1.7403155299999999</v>
      </c>
      <c r="AA1224">
        <v>1222</v>
      </c>
      <c r="AB1224">
        <v>0</v>
      </c>
      <c r="AD1224">
        <v>1222</v>
      </c>
      <c r="AE1224">
        <v>0</v>
      </c>
      <c r="AG1224">
        <v>1222</v>
      </c>
      <c r="AH1224">
        <v>0</v>
      </c>
      <c r="AJ1224">
        <v>0.14929199000000001</v>
      </c>
      <c r="AK1224">
        <v>5.19409367</v>
      </c>
      <c r="AM1224">
        <v>0.14929199000000001</v>
      </c>
      <c r="AN1224">
        <v>4.8941399600000004</v>
      </c>
      <c r="AP1224">
        <v>0.14929199000000001</v>
      </c>
      <c r="AQ1224">
        <v>6.1451414199999999</v>
      </c>
      <c r="AS1224">
        <v>1222</v>
      </c>
      <c r="AT1224">
        <v>2.5100000000000001E-2</v>
      </c>
      <c r="AV1224">
        <v>1222</v>
      </c>
      <c r="AW1224">
        <v>5.7200000000000001E-2</v>
      </c>
      <c r="AY1224">
        <v>1222</v>
      </c>
      <c r="AZ1224">
        <v>8.3900000000000002E-2</v>
      </c>
    </row>
    <row r="1225" spans="1:52" x14ac:dyDescent="0.35">
      <c r="A1225">
        <v>0.14941405999999999</v>
      </c>
      <c r="B1225">
        <v>0.90267332</v>
      </c>
      <c r="U1225">
        <v>0.14941405999999999</v>
      </c>
      <c r="V1225">
        <v>0.13709645000000001</v>
      </c>
      <c r="X1225">
        <v>0.14941405999999999</v>
      </c>
      <c r="Y1225">
        <v>2.1764850500000001</v>
      </c>
      <c r="AA1225">
        <v>1223</v>
      </c>
      <c r="AB1225">
        <v>0</v>
      </c>
      <c r="AD1225">
        <v>1223</v>
      </c>
      <c r="AE1225">
        <v>0</v>
      </c>
      <c r="AG1225">
        <v>1223</v>
      </c>
      <c r="AH1225">
        <v>0</v>
      </c>
      <c r="AJ1225">
        <v>0.14941405999999999</v>
      </c>
      <c r="AK1225">
        <v>3.9701569499999998</v>
      </c>
      <c r="AM1225">
        <v>0.14941405999999999</v>
      </c>
      <c r="AN1225">
        <v>1.67948626</v>
      </c>
      <c r="AP1225">
        <v>0.14941405999999999</v>
      </c>
      <c r="AQ1225">
        <v>4.61881173</v>
      </c>
      <c r="AS1225">
        <v>1223</v>
      </c>
      <c r="AT1225">
        <v>5.5399999999999998E-2</v>
      </c>
      <c r="AV1225">
        <v>1223</v>
      </c>
      <c r="AW1225">
        <v>5.1400000000000001E-2</v>
      </c>
      <c r="AY1225">
        <v>1223</v>
      </c>
      <c r="AZ1225">
        <v>2.06E-2</v>
      </c>
    </row>
    <row r="1226" spans="1:52" x14ac:dyDescent="0.35">
      <c r="A1226">
        <v>0.14953612999999999</v>
      </c>
      <c r="B1226">
        <v>0.93299279999999996</v>
      </c>
      <c r="U1226">
        <v>0.14953612999999999</v>
      </c>
      <c r="V1226">
        <v>0.53775055999999999</v>
      </c>
      <c r="X1226">
        <v>0.14953612999999999</v>
      </c>
      <c r="Y1226">
        <v>2.85334749</v>
      </c>
      <c r="AA1226">
        <v>1224</v>
      </c>
      <c r="AB1226">
        <v>0</v>
      </c>
      <c r="AD1226">
        <v>1224</v>
      </c>
      <c r="AE1226">
        <v>0</v>
      </c>
      <c r="AG1226">
        <v>1224</v>
      </c>
      <c r="AH1226">
        <v>0</v>
      </c>
      <c r="AJ1226">
        <v>0.14953612999999999</v>
      </c>
      <c r="AK1226">
        <v>4.7908022399999997</v>
      </c>
      <c r="AM1226">
        <v>0.14953612999999999</v>
      </c>
      <c r="AN1226">
        <v>2.4867674000000002</v>
      </c>
      <c r="AP1226">
        <v>0.14953612999999999</v>
      </c>
      <c r="AQ1226">
        <v>3.4091781299999999</v>
      </c>
      <c r="AS1226">
        <v>1224</v>
      </c>
      <c r="AT1226">
        <v>2.2800000000000001E-2</v>
      </c>
      <c r="AV1226">
        <v>1224</v>
      </c>
      <c r="AW1226">
        <v>2.07E-2</v>
      </c>
      <c r="AY1226">
        <v>1224</v>
      </c>
      <c r="AZ1226">
        <v>8.5000000000000006E-3</v>
      </c>
    </row>
    <row r="1227" spans="1:52" x14ac:dyDescent="0.35">
      <c r="A1227">
        <v>0.14965819999999999</v>
      </c>
      <c r="B1227">
        <v>0.95782641000000002</v>
      </c>
      <c r="U1227">
        <v>0.14965819999999999</v>
      </c>
      <c r="V1227">
        <v>1.14695784</v>
      </c>
      <c r="X1227">
        <v>0.14965819999999999</v>
      </c>
      <c r="Y1227">
        <v>3.7040916799999999</v>
      </c>
      <c r="AA1227">
        <v>1225</v>
      </c>
      <c r="AB1227">
        <v>0</v>
      </c>
      <c r="AD1227">
        <v>1225</v>
      </c>
      <c r="AE1227">
        <v>0</v>
      </c>
      <c r="AG1227">
        <v>1225</v>
      </c>
      <c r="AH1227">
        <v>0</v>
      </c>
      <c r="AJ1227">
        <v>0.14965819999999999</v>
      </c>
      <c r="AK1227">
        <v>5.2525320100000004</v>
      </c>
      <c r="AM1227">
        <v>0.14965819999999999</v>
      </c>
      <c r="AN1227">
        <v>1.93425797</v>
      </c>
      <c r="AP1227">
        <v>0.14965819999999999</v>
      </c>
      <c r="AQ1227">
        <v>5.5922193399999998</v>
      </c>
      <c r="AS1227">
        <v>1225</v>
      </c>
      <c r="AT1227">
        <v>2.24E-2</v>
      </c>
      <c r="AV1227">
        <v>1225</v>
      </c>
      <c r="AW1227">
        <v>2.4299999999999999E-2</v>
      </c>
      <c r="AY1227">
        <v>1225</v>
      </c>
      <c r="AZ1227">
        <v>5.21E-2</v>
      </c>
    </row>
    <row r="1228" spans="1:52" x14ac:dyDescent="0.35">
      <c r="A1228">
        <v>0.14978026999999999</v>
      </c>
      <c r="B1228">
        <v>0.97702814000000004</v>
      </c>
      <c r="U1228">
        <v>0.14978026999999999</v>
      </c>
      <c r="V1228">
        <v>1.84400933</v>
      </c>
      <c r="X1228">
        <v>0.14978026999999999</v>
      </c>
      <c r="Y1228">
        <v>4.5976028900000001</v>
      </c>
      <c r="AA1228">
        <v>1226</v>
      </c>
      <c r="AB1228">
        <v>0</v>
      </c>
      <c r="AD1228">
        <v>1226</v>
      </c>
      <c r="AE1228">
        <v>0</v>
      </c>
      <c r="AG1228">
        <v>1226</v>
      </c>
      <c r="AH1228">
        <v>0</v>
      </c>
      <c r="AJ1228">
        <v>0.14978026999999999</v>
      </c>
      <c r="AK1228">
        <v>1.5725605199999999</v>
      </c>
      <c r="AM1228">
        <v>0.14978026999999999</v>
      </c>
      <c r="AN1228">
        <v>3.6712482199999998</v>
      </c>
      <c r="AP1228">
        <v>0.14978026999999999</v>
      </c>
      <c r="AQ1228">
        <v>9.4095019099999995</v>
      </c>
      <c r="AS1228">
        <v>1226</v>
      </c>
      <c r="AT1228">
        <v>1.84E-2</v>
      </c>
      <c r="AV1228">
        <v>1226</v>
      </c>
      <c r="AW1228">
        <v>2.3E-3</v>
      </c>
      <c r="AY1228">
        <v>1226</v>
      </c>
      <c r="AZ1228">
        <v>2.3699999999999999E-2</v>
      </c>
    </row>
    <row r="1229" spans="1:52" x14ac:dyDescent="0.35">
      <c r="A1229">
        <v>0.14990234</v>
      </c>
      <c r="B1229">
        <v>0.99048508000000002</v>
      </c>
      <c r="U1229">
        <v>0.14990234</v>
      </c>
      <c r="V1229">
        <v>2.4741927499999998</v>
      </c>
      <c r="X1229">
        <v>0.14990234</v>
      </c>
      <c r="Y1229">
        <v>5.3706116399999999</v>
      </c>
      <c r="AA1229">
        <v>1227</v>
      </c>
      <c r="AB1229">
        <v>0</v>
      </c>
      <c r="AD1229">
        <v>1227</v>
      </c>
      <c r="AE1229">
        <v>0</v>
      </c>
      <c r="AG1229">
        <v>1227</v>
      </c>
      <c r="AH1229">
        <v>0</v>
      </c>
      <c r="AJ1229">
        <v>0.14990234</v>
      </c>
      <c r="AK1229">
        <v>1.43312649</v>
      </c>
      <c r="AM1229">
        <v>0.14990234</v>
      </c>
      <c r="AN1229">
        <v>6.5555249299999998</v>
      </c>
      <c r="AP1229">
        <v>0.14990234</v>
      </c>
      <c r="AQ1229">
        <v>7.3647678900000004</v>
      </c>
      <c r="AS1229">
        <v>1227</v>
      </c>
      <c r="AT1229">
        <v>5.62E-2</v>
      </c>
      <c r="AV1229">
        <v>1227</v>
      </c>
      <c r="AW1229">
        <v>1.47E-2</v>
      </c>
      <c r="AY1229">
        <v>1227</v>
      </c>
      <c r="AZ1229">
        <v>7.0000000000000001E-3</v>
      </c>
    </row>
    <row r="1230" spans="1:52" x14ac:dyDescent="0.35">
      <c r="A1230">
        <v>0.15002441</v>
      </c>
      <c r="B1230">
        <v>0.99811810999999995</v>
      </c>
      <c r="U1230">
        <v>0.15002441</v>
      </c>
      <c r="V1230">
        <v>2.8903915800000002</v>
      </c>
      <c r="X1230">
        <v>0.15002441</v>
      </c>
      <c r="Y1230">
        <v>5.8697333</v>
      </c>
      <c r="AA1230">
        <v>1228</v>
      </c>
      <c r="AB1230">
        <v>0</v>
      </c>
      <c r="AD1230">
        <v>1228</v>
      </c>
      <c r="AE1230">
        <v>0</v>
      </c>
      <c r="AG1230">
        <v>1228</v>
      </c>
      <c r="AH1230">
        <v>0</v>
      </c>
      <c r="AJ1230">
        <v>0.15002441</v>
      </c>
      <c r="AK1230">
        <v>4.6740970199999996</v>
      </c>
      <c r="AM1230">
        <v>0.15002441</v>
      </c>
      <c r="AN1230">
        <v>3.2520314199999998</v>
      </c>
      <c r="AP1230">
        <v>0.15002441</v>
      </c>
      <c r="AQ1230">
        <v>8.44385108</v>
      </c>
      <c r="AS1230">
        <v>1228</v>
      </c>
      <c r="AT1230">
        <v>8.8999999999999999E-3</v>
      </c>
      <c r="AV1230">
        <v>1228</v>
      </c>
      <c r="AW1230">
        <v>3.4799999999999998E-2</v>
      </c>
      <c r="AY1230">
        <v>1228</v>
      </c>
      <c r="AZ1230">
        <v>2.5499999999999998E-2</v>
      </c>
    </row>
    <row r="1231" spans="1:52" x14ac:dyDescent="0.35">
      <c r="A1231">
        <v>0.15014648</v>
      </c>
      <c r="B1231">
        <v>0.99988235000000003</v>
      </c>
      <c r="U1231">
        <v>0.15014648</v>
      </c>
      <c r="V1231">
        <v>2.9930640899999998</v>
      </c>
      <c r="X1231">
        <v>0.15014648</v>
      </c>
      <c r="Y1231">
        <v>5.9917700800000002</v>
      </c>
      <c r="AA1231">
        <v>1229</v>
      </c>
      <c r="AB1231">
        <v>0</v>
      </c>
      <c r="AD1231">
        <v>1229</v>
      </c>
      <c r="AE1231">
        <v>0</v>
      </c>
      <c r="AG1231">
        <v>1229</v>
      </c>
      <c r="AH1231">
        <v>0</v>
      </c>
      <c r="AJ1231">
        <v>0.15014648</v>
      </c>
      <c r="AK1231">
        <v>5.0635148599999997</v>
      </c>
      <c r="AM1231">
        <v>0.15014648</v>
      </c>
      <c r="AN1231">
        <v>7.2630558699999996</v>
      </c>
      <c r="AP1231">
        <v>0.15014648</v>
      </c>
      <c r="AQ1231">
        <v>9.8969332199999993</v>
      </c>
      <c r="AS1231">
        <v>1229</v>
      </c>
      <c r="AT1231">
        <v>2.9100000000000001E-2</v>
      </c>
      <c r="AV1231">
        <v>1229</v>
      </c>
      <c r="AW1231">
        <v>2.6800000000000001E-2</v>
      </c>
      <c r="AY1231">
        <v>1229</v>
      </c>
      <c r="AZ1231">
        <v>0.03</v>
      </c>
    </row>
    <row r="1232" spans="1:52" x14ac:dyDescent="0.35">
      <c r="A1232">
        <v>0.15026855</v>
      </c>
      <c r="B1232">
        <v>0.99576741000000002</v>
      </c>
      <c r="U1232">
        <v>0.15026855</v>
      </c>
      <c r="V1232">
        <v>2.7574260900000001</v>
      </c>
      <c r="X1232">
        <v>0.15026855</v>
      </c>
      <c r="Y1232">
        <v>5.71108232</v>
      </c>
      <c r="AA1232">
        <v>1230</v>
      </c>
      <c r="AB1232">
        <v>0</v>
      </c>
      <c r="AD1232">
        <v>1230</v>
      </c>
      <c r="AE1232">
        <v>0</v>
      </c>
      <c r="AG1232">
        <v>1230</v>
      </c>
      <c r="AH1232">
        <v>0</v>
      </c>
      <c r="AJ1232">
        <v>0.15026855</v>
      </c>
      <c r="AK1232">
        <v>1.66239768</v>
      </c>
      <c r="AM1232">
        <v>0.15026855</v>
      </c>
      <c r="AN1232">
        <v>6.6448151299999996</v>
      </c>
      <c r="AP1232">
        <v>0.15026855</v>
      </c>
      <c r="AQ1232">
        <v>7.0637032700000004</v>
      </c>
      <c r="AS1232">
        <v>1230</v>
      </c>
      <c r="AT1232">
        <v>3.4500000000000003E-2</v>
      </c>
      <c r="AV1232">
        <v>1230</v>
      </c>
      <c r="AW1232">
        <v>0.02</v>
      </c>
      <c r="AY1232">
        <v>1230</v>
      </c>
      <c r="AZ1232">
        <v>4.7399999999999998E-2</v>
      </c>
    </row>
    <row r="1233" spans="1:52" x14ac:dyDescent="0.35">
      <c r="A1233">
        <v>0.15039062</v>
      </c>
      <c r="B1233">
        <v>0.98579751000000004</v>
      </c>
      <c r="U1233">
        <v>0.15039062</v>
      </c>
      <c r="V1233">
        <v>2.2402313700000001</v>
      </c>
      <c r="X1233">
        <v>0.15039062</v>
      </c>
      <c r="Y1233">
        <v>5.0864130400000001</v>
      </c>
      <c r="AA1233">
        <v>1231</v>
      </c>
      <c r="AB1233">
        <v>0</v>
      </c>
      <c r="AD1233">
        <v>1231</v>
      </c>
      <c r="AE1233">
        <v>0</v>
      </c>
      <c r="AG1233">
        <v>1231</v>
      </c>
      <c r="AH1233">
        <v>0</v>
      </c>
      <c r="AJ1233">
        <v>0.15039062</v>
      </c>
      <c r="AK1233">
        <v>4.6211729000000004</v>
      </c>
      <c r="AM1233">
        <v>0.15039062</v>
      </c>
      <c r="AN1233">
        <v>2.9137597799999999</v>
      </c>
      <c r="AP1233">
        <v>0.15039062</v>
      </c>
      <c r="AQ1233">
        <v>8.5687620899999999</v>
      </c>
      <c r="AS1233">
        <v>1231</v>
      </c>
      <c r="AT1233">
        <v>4.3700000000000003E-2</v>
      </c>
      <c r="AV1233">
        <v>1231</v>
      </c>
      <c r="AW1233">
        <v>1.9E-2</v>
      </c>
      <c r="AY1233">
        <v>1231</v>
      </c>
      <c r="AZ1233">
        <v>3.0300000000000001E-2</v>
      </c>
    </row>
    <row r="1234" spans="1:52" x14ac:dyDescent="0.35">
      <c r="A1234">
        <v>0.1505127</v>
      </c>
      <c r="B1234">
        <v>0.97003125000000001</v>
      </c>
      <c r="U1234">
        <v>0.1505127</v>
      </c>
      <c r="V1234">
        <v>1.5642518999999999</v>
      </c>
      <c r="X1234">
        <v>0.1505127</v>
      </c>
      <c r="Y1234">
        <v>4.2452655400000001</v>
      </c>
      <c r="AA1234">
        <v>1232</v>
      </c>
      <c r="AB1234">
        <v>0</v>
      </c>
      <c r="AD1234">
        <v>1232</v>
      </c>
      <c r="AE1234">
        <v>0</v>
      </c>
      <c r="AG1234">
        <v>1232</v>
      </c>
      <c r="AH1234">
        <v>0</v>
      </c>
      <c r="AJ1234">
        <v>0.1505127</v>
      </c>
      <c r="AK1234">
        <v>2.2259164999999999</v>
      </c>
      <c r="AM1234">
        <v>0.1505127</v>
      </c>
      <c r="AN1234">
        <v>5.98743084</v>
      </c>
      <c r="AP1234">
        <v>0.1505127</v>
      </c>
      <c r="AQ1234">
        <v>6.0387501500000003</v>
      </c>
      <c r="AS1234">
        <v>1232</v>
      </c>
      <c r="AT1234">
        <v>2.3800000000000002E-2</v>
      </c>
      <c r="AV1234">
        <v>1232</v>
      </c>
      <c r="AW1234">
        <v>3.0499999999999999E-2</v>
      </c>
      <c r="AY1234">
        <v>1232</v>
      </c>
      <c r="AZ1234">
        <v>1.3299999999999999E-2</v>
      </c>
    </row>
    <row r="1235" spans="1:52" x14ac:dyDescent="0.35">
      <c r="A1235">
        <v>0.15063477</v>
      </c>
      <c r="B1235">
        <v>0.94856134999999997</v>
      </c>
      <c r="U1235">
        <v>0.15063477</v>
      </c>
      <c r="V1235">
        <v>0.88480157000000004</v>
      </c>
      <c r="X1235">
        <v>0.15063477</v>
      </c>
      <c r="Y1235">
        <v>3.3501832199999999</v>
      </c>
      <c r="AA1235">
        <v>1233</v>
      </c>
      <c r="AB1235">
        <v>0</v>
      </c>
      <c r="AD1235">
        <v>1233</v>
      </c>
      <c r="AE1235">
        <v>0</v>
      </c>
      <c r="AG1235">
        <v>1233</v>
      </c>
      <c r="AH1235">
        <v>0</v>
      </c>
      <c r="AJ1235">
        <v>0.15063477</v>
      </c>
      <c r="AK1235">
        <v>5.1952093499999998</v>
      </c>
      <c r="AM1235">
        <v>0.15063477</v>
      </c>
      <c r="AN1235">
        <v>2.2606550699999999</v>
      </c>
      <c r="AP1235">
        <v>0.15063477</v>
      </c>
      <c r="AQ1235">
        <v>8.2490358399999995</v>
      </c>
      <c r="AS1235">
        <v>1233</v>
      </c>
      <c r="AT1235">
        <v>1.12E-2</v>
      </c>
      <c r="AV1235">
        <v>1233</v>
      </c>
      <c r="AW1235">
        <v>1.0200000000000001E-2</v>
      </c>
      <c r="AY1235">
        <v>1233</v>
      </c>
      <c r="AZ1235">
        <v>1.04E-2</v>
      </c>
    </row>
    <row r="1236" spans="1:52" x14ac:dyDescent="0.35">
      <c r="A1236">
        <v>0.15075684</v>
      </c>
      <c r="B1236">
        <v>0.92151404000000003</v>
      </c>
      <c r="U1236">
        <v>0.15075684</v>
      </c>
      <c r="V1236">
        <v>0.34766781000000002</v>
      </c>
      <c r="X1236">
        <v>0.15075684</v>
      </c>
      <c r="Y1236">
        <v>2.5563088899999999</v>
      </c>
      <c r="AA1236">
        <v>1234</v>
      </c>
      <c r="AB1236">
        <v>0</v>
      </c>
      <c r="AD1236">
        <v>1234</v>
      </c>
      <c r="AE1236">
        <v>0</v>
      </c>
      <c r="AG1236">
        <v>1234</v>
      </c>
      <c r="AH1236">
        <v>0</v>
      </c>
      <c r="AJ1236">
        <v>0.15075684</v>
      </c>
      <c r="AK1236">
        <v>2.8140840499999999</v>
      </c>
      <c r="AM1236">
        <v>0.15075684</v>
      </c>
      <c r="AN1236">
        <v>3.5345575400000002</v>
      </c>
      <c r="AP1236">
        <v>0.15075684</v>
      </c>
      <c r="AQ1236">
        <v>5.7484459899999996</v>
      </c>
      <c r="AS1236">
        <v>1234</v>
      </c>
      <c r="AT1236">
        <v>5.5599999999999997E-2</v>
      </c>
      <c r="AV1236">
        <v>1234</v>
      </c>
      <c r="AW1236">
        <v>2.5499999999999998E-2</v>
      </c>
      <c r="AY1236">
        <v>1234</v>
      </c>
      <c r="AZ1236">
        <v>5.1999999999999998E-3</v>
      </c>
    </row>
    <row r="1237" spans="1:52" x14ac:dyDescent="0.35">
      <c r="A1237">
        <v>0.15087891</v>
      </c>
      <c r="B1237">
        <v>0.88904835999999998</v>
      </c>
      <c r="U1237">
        <v>0.15087891</v>
      </c>
      <c r="V1237">
        <v>5.020409E-2</v>
      </c>
      <c r="X1237">
        <v>0.15087891</v>
      </c>
      <c r="Y1237">
        <v>1.97199583</v>
      </c>
      <c r="AA1237">
        <v>1235</v>
      </c>
      <c r="AB1237">
        <v>0</v>
      </c>
      <c r="AD1237">
        <v>1235</v>
      </c>
      <c r="AE1237">
        <v>0</v>
      </c>
      <c r="AG1237">
        <v>1235</v>
      </c>
      <c r="AH1237">
        <v>0</v>
      </c>
      <c r="AJ1237">
        <v>0.15087891</v>
      </c>
      <c r="AK1237">
        <v>1.1165311499999999</v>
      </c>
      <c r="AM1237">
        <v>0.15087891</v>
      </c>
      <c r="AN1237">
        <v>2.8857968700000001</v>
      </c>
      <c r="AP1237">
        <v>0.15087891</v>
      </c>
      <c r="AQ1237">
        <v>2.7090468200000002</v>
      </c>
      <c r="AS1237">
        <v>1235</v>
      </c>
      <c r="AT1237">
        <v>3.4500000000000003E-2</v>
      </c>
      <c r="AV1237">
        <v>1235</v>
      </c>
      <c r="AW1237">
        <v>1.55E-2</v>
      </c>
      <c r="AY1237">
        <v>1235</v>
      </c>
      <c r="AZ1237">
        <v>2.1299999999999999E-2</v>
      </c>
    </row>
    <row r="1238" spans="1:52" x14ac:dyDescent="0.35">
      <c r="A1238">
        <v>0.15100098000000001</v>
      </c>
      <c r="B1238">
        <v>0.85135519000000004</v>
      </c>
      <c r="U1238">
        <v>0.15100098000000001</v>
      </c>
      <c r="V1238">
        <v>1.642149E-2</v>
      </c>
      <c r="X1238">
        <v>0.15100098000000001</v>
      </c>
      <c r="Y1238">
        <v>1.63333456</v>
      </c>
      <c r="AA1238">
        <v>1236</v>
      </c>
      <c r="AB1238">
        <v>0</v>
      </c>
      <c r="AD1238">
        <v>1236</v>
      </c>
      <c r="AE1238">
        <v>0</v>
      </c>
      <c r="AG1238">
        <v>1236</v>
      </c>
      <c r="AH1238">
        <v>0</v>
      </c>
      <c r="AJ1238">
        <v>0.15100098000000001</v>
      </c>
      <c r="AK1238">
        <v>1.4130818000000001</v>
      </c>
      <c r="AM1238">
        <v>0.15100098000000001</v>
      </c>
      <c r="AN1238">
        <v>4.9524384299999999</v>
      </c>
      <c r="AP1238">
        <v>0.15100098000000001</v>
      </c>
      <c r="AQ1238">
        <v>5.9268308699999999</v>
      </c>
      <c r="AS1238">
        <v>1236</v>
      </c>
      <c r="AT1238">
        <v>1.9900000000000001E-2</v>
      </c>
      <c r="AV1238">
        <v>1236</v>
      </c>
      <c r="AW1238">
        <v>2.29E-2</v>
      </c>
      <c r="AY1238">
        <v>1236</v>
      </c>
      <c r="AZ1238">
        <v>3.0999999999999999E-3</v>
      </c>
    </row>
    <row r="1239" spans="1:52" x14ac:dyDescent="0.35">
      <c r="A1239">
        <v>0.15112305000000001</v>
      </c>
      <c r="B1239">
        <v>0.80865617999999995</v>
      </c>
      <c r="U1239">
        <v>0.15112305000000001</v>
      </c>
      <c r="V1239">
        <v>0.19295979999999999</v>
      </c>
      <c r="X1239">
        <v>0.15112305000000001</v>
      </c>
      <c r="Y1239">
        <v>1.49950501</v>
      </c>
      <c r="AA1239">
        <v>1237</v>
      </c>
      <c r="AB1239">
        <v>0</v>
      </c>
      <c r="AD1239">
        <v>1237</v>
      </c>
      <c r="AE1239">
        <v>0</v>
      </c>
      <c r="AG1239">
        <v>1237</v>
      </c>
      <c r="AH1239">
        <v>0</v>
      </c>
      <c r="AJ1239">
        <v>0.15112305000000001</v>
      </c>
      <c r="AK1239">
        <v>1.90539123</v>
      </c>
      <c r="AM1239">
        <v>0.15112305000000001</v>
      </c>
      <c r="AN1239">
        <v>2.4306945099999999</v>
      </c>
      <c r="AP1239">
        <v>0.15112305000000001</v>
      </c>
      <c r="AQ1239">
        <v>3.2634441299999999</v>
      </c>
      <c r="AS1239">
        <v>1237</v>
      </c>
      <c r="AT1239">
        <v>3.2399999999999998E-2</v>
      </c>
      <c r="AV1239">
        <v>1237</v>
      </c>
      <c r="AW1239">
        <v>3.3999999999999998E-3</v>
      </c>
      <c r="AY1239">
        <v>1237</v>
      </c>
      <c r="AZ1239">
        <v>8.0000000000000002E-3</v>
      </c>
    </row>
    <row r="1240" spans="1:52" x14ac:dyDescent="0.35">
      <c r="A1240">
        <v>0.15124512000000001</v>
      </c>
      <c r="B1240">
        <v>0.76120239000000001</v>
      </c>
      <c r="U1240">
        <v>0.15124512000000001</v>
      </c>
      <c r="V1240">
        <v>0.46693031000000002</v>
      </c>
      <c r="X1240">
        <v>0.15124512000000001</v>
      </c>
      <c r="Y1240">
        <v>1.46997909</v>
      </c>
      <c r="AA1240">
        <v>1238</v>
      </c>
      <c r="AB1240">
        <v>0</v>
      </c>
      <c r="AD1240">
        <v>1238</v>
      </c>
      <c r="AE1240">
        <v>0</v>
      </c>
      <c r="AG1240">
        <v>1238</v>
      </c>
      <c r="AH1240">
        <v>0</v>
      </c>
      <c r="AJ1240">
        <v>0.15124512000000001</v>
      </c>
      <c r="AK1240">
        <v>1.4446372000000001</v>
      </c>
      <c r="AM1240">
        <v>0.15124512000000001</v>
      </c>
      <c r="AN1240">
        <v>1.5543703600000001</v>
      </c>
      <c r="AP1240">
        <v>0.15124512000000001</v>
      </c>
      <c r="AQ1240">
        <v>5.4320838900000004</v>
      </c>
      <c r="AS1240">
        <v>1238</v>
      </c>
      <c r="AT1240">
        <v>4.8999999999999998E-3</v>
      </c>
      <c r="AV1240">
        <v>1238</v>
      </c>
      <c r="AW1240">
        <v>4.8500000000000001E-2</v>
      </c>
      <c r="AY1240">
        <v>1238</v>
      </c>
      <c r="AZ1240">
        <v>4.7600000000000003E-2</v>
      </c>
    </row>
    <row r="1241" spans="1:52" x14ac:dyDescent="0.35">
      <c r="A1241">
        <v>0.15136719000000001</v>
      </c>
      <c r="B1241">
        <v>0.70927282999999997</v>
      </c>
      <c r="U1241">
        <v>0.15136719000000001</v>
      </c>
      <c r="V1241">
        <v>0.70046328999999996</v>
      </c>
      <c r="X1241">
        <v>0.15136719000000001</v>
      </c>
      <c r="Y1241">
        <v>1.4184401499999999</v>
      </c>
      <c r="AA1241">
        <v>1239</v>
      </c>
      <c r="AB1241">
        <v>0</v>
      </c>
      <c r="AD1241">
        <v>1239</v>
      </c>
      <c r="AE1241">
        <v>0</v>
      </c>
      <c r="AG1241">
        <v>1239</v>
      </c>
      <c r="AH1241">
        <v>0</v>
      </c>
      <c r="AJ1241">
        <v>0.15136719000000001</v>
      </c>
      <c r="AK1241">
        <v>4.7816946700000003</v>
      </c>
      <c r="AM1241">
        <v>0.15136719000000001</v>
      </c>
      <c r="AN1241">
        <v>4.200609</v>
      </c>
      <c r="AP1241">
        <v>0.15136719000000001</v>
      </c>
      <c r="AQ1241">
        <v>2.6378190199999998</v>
      </c>
      <c r="AS1241">
        <v>1239</v>
      </c>
      <c r="AT1241">
        <v>1.9099999999999999E-2</v>
      </c>
      <c r="AV1241">
        <v>1239</v>
      </c>
      <c r="AW1241">
        <v>1.4E-2</v>
      </c>
      <c r="AY1241">
        <v>1239</v>
      </c>
      <c r="AZ1241">
        <v>9.4999999999999998E-3</v>
      </c>
    </row>
    <row r="1242" spans="1:52" x14ac:dyDescent="0.35">
      <c r="A1242">
        <v>0.15148925999999999</v>
      </c>
      <c r="B1242">
        <v>0.65317283999999998</v>
      </c>
      <c r="U1242">
        <v>0.15148925999999999</v>
      </c>
      <c r="V1242">
        <v>0.77209534000000002</v>
      </c>
      <c r="X1242">
        <v>0.15148925999999999</v>
      </c>
      <c r="Y1242">
        <v>1.2335874600000001</v>
      </c>
      <c r="AA1242">
        <v>1240</v>
      </c>
      <c r="AB1242">
        <v>0</v>
      </c>
      <c r="AD1242">
        <v>1240</v>
      </c>
      <c r="AE1242">
        <v>0</v>
      </c>
      <c r="AG1242">
        <v>1240</v>
      </c>
      <c r="AH1242">
        <v>0</v>
      </c>
      <c r="AJ1242">
        <v>0.15148925999999999</v>
      </c>
      <c r="AK1242">
        <v>3.5969274100000002</v>
      </c>
      <c r="AM1242">
        <v>0.15148925999999999</v>
      </c>
      <c r="AN1242">
        <v>3.3318599</v>
      </c>
      <c r="AP1242">
        <v>0.15148925999999999</v>
      </c>
      <c r="AQ1242">
        <v>4.2700302199999998</v>
      </c>
      <c r="AS1242">
        <v>1240</v>
      </c>
      <c r="AT1242">
        <v>1.6E-2</v>
      </c>
      <c r="AV1242">
        <v>1240</v>
      </c>
      <c r="AW1242">
        <v>4.65E-2</v>
      </c>
      <c r="AY1242">
        <v>1240</v>
      </c>
      <c r="AZ1242">
        <v>6.4000000000000003E-3</v>
      </c>
    </row>
    <row r="1243" spans="1:52" x14ac:dyDescent="0.35">
      <c r="A1243">
        <v>0.15161132999999999</v>
      </c>
      <c r="B1243">
        <v>0.59323230000000005</v>
      </c>
      <c r="U1243">
        <v>0.15161132999999999</v>
      </c>
      <c r="V1243">
        <v>0.61321725000000005</v>
      </c>
      <c r="X1243">
        <v>0.15161132999999999</v>
      </c>
      <c r="Y1243">
        <v>0.85507699999999998</v>
      </c>
      <c r="AA1243">
        <v>1241</v>
      </c>
      <c r="AB1243">
        <v>0</v>
      </c>
      <c r="AD1243">
        <v>1241</v>
      </c>
      <c r="AE1243">
        <v>0</v>
      </c>
      <c r="AG1243">
        <v>1241</v>
      </c>
      <c r="AH1243">
        <v>0</v>
      </c>
      <c r="AJ1243">
        <v>0.15161132999999999</v>
      </c>
      <c r="AK1243">
        <v>5.0599991199999996</v>
      </c>
      <c r="AM1243">
        <v>0.15161132999999999</v>
      </c>
      <c r="AN1243">
        <v>2.28633782</v>
      </c>
      <c r="AP1243">
        <v>0.15161132999999999</v>
      </c>
      <c r="AQ1243">
        <v>5.7747797800000003</v>
      </c>
      <c r="AS1243">
        <v>1241</v>
      </c>
      <c r="AT1243">
        <v>1.2200000000000001E-2</v>
      </c>
      <c r="AV1243">
        <v>1241</v>
      </c>
      <c r="AW1243">
        <v>4.8099999999999997E-2</v>
      </c>
      <c r="AY1243">
        <v>1241</v>
      </c>
      <c r="AZ1243">
        <v>4.24E-2</v>
      </c>
    </row>
    <row r="1244" spans="1:52" x14ac:dyDescent="0.35">
      <c r="A1244">
        <v>0.15173339999999999</v>
      </c>
      <c r="B1244">
        <v>0.52980362000000003</v>
      </c>
      <c r="U1244">
        <v>0.15173339999999999</v>
      </c>
      <c r="V1244">
        <v>0.22921051000000001</v>
      </c>
      <c r="X1244">
        <v>0.15173339999999999</v>
      </c>
      <c r="Y1244">
        <v>0.29425319</v>
      </c>
      <c r="AA1244">
        <v>1242</v>
      </c>
      <c r="AB1244">
        <v>0</v>
      </c>
      <c r="AD1244">
        <v>1242</v>
      </c>
      <c r="AE1244">
        <v>0</v>
      </c>
      <c r="AG1244">
        <v>1242</v>
      </c>
      <c r="AH1244">
        <v>0</v>
      </c>
      <c r="AJ1244">
        <v>0.15173339999999999</v>
      </c>
      <c r="AK1244">
        <v>4.03414407</v>
      </c>
      <c r="AM1244">
        <v>0.15173339999999999</v>
      </c>
      <c r="AN1244">
        <v>2.7128842</v>
      </c>
      <c r="AP1244">
        <v>0.15173339999999999</v>
      </c>
      <c r="AQ1244">
        <v>2.3095756199999999</v>
      </c>
      <c r="AS1244">
        <v>1242</v>
      </c>
      <c r="AT1244">
        <v>2.3300000000000001E-2</v>
      </c>
      <c r="AV1244">
        <v>1242</v>
      </c>
      <c r="AW1244">
        <v>2.6599999999999999E-2</v>
      </c>
      <c r="AY1244">
        <v>1242</v>
      </c>
      <c r="AZ1244">
        <v>5.9700000000000003E-2</v>
      </c>
    </row>
    <row r="1245" spans="1:52" x14ac:dyDescent="0.35">
      <c r="A1245">
        <v>0.15185546999999999</v>
      </c>
      <c r="B1245">
        <v>0.46325978000000001</v>
      </c>
      <c r="U1245">
        <v>0.15185546999999999</v>
      </c>
      <c r="V1245">
        <v>-0.30076744999999999</v>
      </c>
      <c r="X1245">
        <v>0.15185546999999999</v>
      </c>
      <c r="Y1245">
        <v>-0.36634718999999999</v>
      </c>
      <c r="AA1245">
        <v>1243</v>
      </c>
      <c r="AB1245">
        <v>0</v>
      </c>
      <c r="AD1245">
        <v>1243</v>
      </c>
      <c r="AE1245">
        <v>0</v>
      </c>
      <c r="AG1245">
        <v>1243</v>
      </c>
      <c r="AH1245">
        <v>0</v>
      </c>
      <c r="AJ1245">
        <v>0.15185546999999999</v>
      </c>
      <c r="AK1245">
        <v>5.32084489</v>
      </c>
      <c r="AM1245">
        <v>0.15185546999999999</v>
      </c>
      <c r="AN1245">
        <v>2.2764562000000002</v>
      </c>
      <c r="AP1245">
        <v>0.15185546999999999</v>
      </c>
      <c r="AQ1245">
        <v>2.0126430200000001</v>
      </c>
      <c r="AS1245">
        <v>1243</v>
      </c>
      <c r="AT1245">
        <v>2.9499999999999998E-2</v>
      </c>
      <c r="AV1245">
        <v>1243</v>
      </c>
      <c r="AW1245">
        <v>6.0000000000000001E-3</v>
      </c>
      <c r="AY1245">
        <v>1243</v>
      </c>
      <c r="AZ1245">
        <v>3.27E-2</v>
      </c>
    </row>
    <row r="1246" spans="1:52" x14ac:dyDescent="0.35">
      <c r="A1246">
        <v>0.15197753999999999</v>
      </c>
      <c r="B1246">
        <v>0.39399203999999999</v>
      </c>
      <c r="U1246">
        <v>0.15197753999999999</v>
      </c>
      <c r="V1246">
        <v>-0.84535291999999995</v>
      </c>
      <c r="X1246">
        <v>0.15197753999999999</v>
      </c>
      <c r="Y1246">
        <v>-0.99470784999999995</v>
      </c>
      <c r="AA1246">
        <v>1244</v>
      </c>
      <c r="AB1246">
        <v>0</v>
      </c>
      <c r="AD1246">
        <v>1244</v>
      </c>
      <c r="AE1246">
        <v>0</v>
      </c>
      <c r="AG1246">
        <v>1244</v>
      </c>
      <c r="AH1246">
        <v>0</v>
      </c>
      <c r="AJ1246">
        <v>0.15197753999999999</v>
      </c>
      <c r="AK1246">
        <v>0.48131403</v>
      </c>
      <c r="AM1246">
        <v>0.15197753999999999</v>
      </c>
      <c r="AN1246">
        <v>2.7890972299999999</v>
      </c>
      <c r="AP1246">
        <v>0.15197753999999999</v>
      </c>
      <c r="AQ1246">
        <v>1.02296673</v>
      </c>
      <c r="AS1246">
        <v>1244</v>
      </c>
      <c r="AT1246">
        <v>1.4800000000000001E-2</v>
      </c>
      <c r="AV1246">
        <v>1244</v>
      </c>
      <c r="AW1246">
        <v>3.1300000000000001E-2</v>
      </c>
      <c r="AY1246">
        <v>1244</v>
      </c>
      <c r="AZ1246">
        <v>3.7499999999999999E-2</v>
      </c>
    </row>
    <row r="1247" spans="1:52" x14ac:dyDescent="0.35">
      <c r="A1247">
        <v>0.15209961</v>
      </c>
      <c r="B1247">
        <v>0.32240767999999997</v>
      </c>
      <c r="U1247">
        <v>0.15209961</v>
      </c>
      <c r="V1247">
        <v>-1.2578630900000001</v>
      </c>
      <c r="X1247">
        <v>0.15209961</v>
      </c>
      <c r="Y1247">
        <v>-1.4462178999999999</v>
      </c>
      <c r="AA1247">
        <v>1245</v>
      </c>
      <c r="AB1247">
        <v>0</v>
      </c>
      <c r="AD1247">
        <v>1245</v>
      </c>
      <c r="AE1247">
        <v>0</v>
      </c>
      <c r="AG1247">
        <v>1245</v>
      </c>
      <c r="AH1247">
        <v>0</v>
      </c>
      <c r="AJ1247">
        <v>0.15209961</v>
      </c>
      <c r="AK1247">
        <v>0.59460318000000001</v>
      </c>
      <c r="AM1247">
        <v>0.15209961</v>
      </c>
      <c r="AN1247">
        <v>2.0622756899999999</v>
      </c>
      <c r="AP1247">
        <v>0.15209961</v>
      </c>
      <c r="AQ1247">
        <v>0.54600704</v>
      </c>
      <c r="AS1247">
        <v>1245</v>
      </c>
      <c r="AT1247">
        <v>3.2500000000000001E-2</v>
      </c>
      <c r="AV1247">
        <v>1245</v>
      </c>
      <c r="AW1247">
        <v>4.3900000000000002E-2</v>
      </c>
      <c r="AY1247">
        <v>1245</v>
      </c>
      <c r="AZ1247">
        <v>2.7199999999999998E-2</v>
      </c>
    </row>
    <row r="1248" spans="1:52" x14ac:dyDescent="0.35">
      <c r="A1248">
        <v>0.15222168</v>
      </c>
      <c r="B1248">
        <v>0.24892760999999999</v>
      </c>
      <c r="U1248">
        <v>0.15222168</v>
      </c>
      <c r="V1248">
        <v>-1.41811993</v>
      </c>
      <c r="X1248">
        <v>0.15222168</v>
      </c>
      <c r="Y1248">
        <v>-1.6053483900000001</v>
      </c>
      <c r="AA1248">
        <v>1246</v>
      </c>
      <c r="AB1248">
        <v>0</v>
      </c>
      <c r="AD1248">
        <v>1246</v>
      </c>
      <c r="AE1248">
        <v>0</v>
      </c>
      <c r="AG1248">
        <v>1246</v>
      </c>
      <c r="AH1248">
        <v>0</v>
      </c>
      <c r="AJ1248">
        <v>0.15222168</v>
      </c>
      <c r="AK1248">
        <v>0.28863278999999997</v>
      </c>
      <c r="AM1248">
        <v>0.15222168</v>
      </c>
      <c r="AN1248">
        <v>-0.42476897000000002</v>
      </c>
      <c r="AP1248">
        <v>0.15222168</v>
      </c>
      <c r="AQ1248">
        <v>1.41114213</v>
      </c>
      <c r="AS1248">
        <v>1246</v>
      </c>
      <c r="AT1248">
        <v>4.9099999999999998E-2</v>
      </c>
      <c r="AV1248">
        <v>1246</v>
      </c>
      <c r="AW1248">
        <v>2.8899999999999999E-2</v>
      </c>
      <c r="AY1248">
        <v>1246</v>
      </c>
      <c r="AZ1248">
        <v>4.9000000000000002E-2</v>
      </c>
    </row>
    <row r="1249" spans="1:52" x14ac:dyDescent="0.35">
      <c r="A1249">
        <v>0.15234375</v>
      </c>
      <c r="B1249">
        <v>0.17398387000000001</v>
      </c>
      <c r="U1249">
        <v>0.15234375</v>
      </c>
      <c r="V1249">
        <v>-1.26740758</v>
      </c>
      <c r="X1249">
        <v>0.15234375</v>
      </c>
      <c r="Y1249">
        <v>-1.4203252200000001</v>
      </c>
      <c r="AA1249">
        <v>1247</v>
      </c>
      <c r="AB1249">
        <v>0</v>
      </c>
      <c r="AD1249">
        <v>1247</v>
      </c>
      <c r="AE1249">
        <v>0</v>
      </c>
      <c r="AG1249">
        <v>1247</v>
      </c>
      <c r="AH1249">
        <v>0</v>
      </c>
      <c r="AJ1249">
        <v>0.15234375</v>
      </c>
      <c r="AK1249">
        <v>1.08693258</v>
      </c>
      <c r="AM1249">
        <v>0.15234375</v>
      </c>
      <c r="AN1249">
        <v>2.9474803199999999</v>
      </c>
      <c r="AP1249">
        <v>0.15234375</v>
      </c>
      <c r="AQ1249">
        <v>-0.18503583000000001</v>
      </c>
      <c r="AS1249">
        <v>1247</v>
      </c>
      <c r="AT1249">
        <v>6.2300000000000001E-2</v>
      </c>
      <c r="AV1249">
        <v>1247</v>
      </c>
      <c r="AW1249">
        <v>1.6500000000000001E-2</v>
      </c>
      <c r="AY1249">
        <v>1247</v>
      </c>
      <c r="AZ1249">
        <v>3.73E-2</v>
      </c>
    </row>
    <row r="1250" spans="1:52" x14ac:dyDescent="0.35">
      <c r="A1250">
        <v>0.15246582</v>
      </c>
      <c r="B1250">
        <v>9.8017140000000003E-2</v>
      </c>
      <c r="U1250">
        <v>0.15246582</v>
      </c>
      <c r="V1250">
        <v>-0.82666081999999996</v>
      </c>
      <c r="X1250">
        <v>0.15246582</v>
      </c>
      <c r="Y1250">
        <v>-0.92091122000000003</v>
      </c>
      <c r="AA1250">
        <v>1248</v>
      </c>
      <c r="AB1250">
        <v>0</v>
      </c>
      <c r="AD1250">
        <v>1248</v>
      </c>
      <c r="AE1250">
        <v>0</v>
      </c>
      <c r="AG1250">
        <v>1248</v>
      </c>
      <c r="AH1250">
        <v>0</v>
      </c>
      <c r="AJ1250">
        <v>0.15246582</v>
      </c>
      <c r="AK1250">
        <v>0.73658460999999997</v>
      </c>
      <c r="AM1250">
        <v>0.15246582</v>
      </c>
      <c r="AN1250">
        <v>2.7215621200000002</v>
      </c>
      <c r="AP1250">
        <v>0.15246582</v>
      </c>
      <c r="AQ1250">
        <v>-0.49592257000000001</v>
      </c>
      <c r="AS1250">
        <v>1248</v>
      </c>
      <c r="AT1250">
        <v>1.5800000000000002E-2</v>
      </c>
      <c r="AV1250">
        <v>1248</v>
      </c>
      <c r="AW1250">
        <v>4.5199999999999997E-2</v>
      </c>
      <c r="AY1250">
        <v>1248</v>
      </c>
      <c r="AZ1250">
        <v>4.1099999999999998E-2</v>
      </c>
    </row>
    <row r="1251" spans="1:52" x14ac:dyDescent="0.35">
      <c r="A1251">
        <v>0.15258789</v>
      </c>
      <c r="B1251">
        <v>2.147408E-2</v>
      </c>
      <c r="U1251">
        <v>0.15258789</v>
      </c>
      <c r="V1251">
        <v>-0.19267308999999999</v>
      </c>
      <c r="X1251">
        <v>0.15258789</v>
      </c>
      <c r="Y1251">
        <v>-0.21410756</v>
      </c>
      <c r="AA1251">
        <v>1249</v>
      </c>
      <c r="AB1251">
        <v>0</v>
      </c>
      <c r="AD1251">
        <v>1249</v>
      </c>
      <c r="AE1251">
        <v>0</v>
      </c>
      <c r="AG1251">
        <v>1249</v>
      </c>
      <c r="AH1251">
        <v>0</v>
      </c>
      <c r="AJ1251">
        <v>0.15258789</v>
      </c>
      <c r="AK1251">
        <v>1.0534581700000001</v>
      </c>
      <c r="AM1251">
        <v>0.15258789</v>
      </c>
      <c r="AN1251">
        <v>4.3968408700000001</v>
      </c>
      <c r="AP1251">
        <v>0.15258789</v>
      </c>
      <c r="AQ1251">
        <v>1.5996928500000001</v>
      </c>
      <c r="AS1251">
        <v>1249</v>
      </c>
      <c r="AT1251">
        <v>4.3200000000000002E-2</v>
      </c>
      <c r="AV1251">
        <v>1249</v>
      </c>
      <c r="AW1251">
        <v>1.8800000000000001E-2</v>
      </c>
      <c r="AY1251">
        <v>1249</v>
      </c>
      <c r="AZ1251">
        <v>2.6800000000000001E-2</v>
      </c>
    </row>
    <row r="1252" spans="1:52" x14ac:dyDescent="0.35">
      <c r="A1252">
        <v>0.15270996000000001</v>
      </c>
      <c r="B1252">
        <v>-5.519524E-2</v>
      </c>
      <c r="U1252">
        <v>0.15270996000000001</v>
      </c>
      <c r="V1252">
        <v>0.48672528999999998</v>
      </c>
      <c r="X1252">
        <v>0.15270996000000001</v>
      </c>
      <c r="Y1252">
        <v>0.54124791999999999</v>
      </c>
      <c r="AA1252">
        <v>1250</v>
      </c>
      <c r="AB1252">
        <v>0</v>
      </c>
      <c r="AD1252">
        <v>1250</v>
      </c>
      <c r="AE1252">
        <v>0</v>
      </c>
      <c r="AG1252">
        <v>1250</v>
      </c>
      <c r="AH1252">
        <v>0</v>
      </c>
      <c r="AJ1252">
        <v>0.15270996000000001</v>
      </c>
      <c r="AK1252">
        <v>4.2795788300000002</v>
      </c>
      <c r="AM1252">
        <v>0.15270996000000001</v>
      </c>
      <c r="AN1252">
        <v>1.30562676</v>
      </c>
      <c r="AP1252">
        <v>0.15270996000000001</v>
      </c>
      <c r="AQ1252">
        <v>0.92502529</v>
      </c>
      <c r="AS1252">
        <v>1250</v>
      </c>
      <c r="AT1252">
        <v>4.99E-2</v>
      </c>
      <c r="AV1252">
        <v>1250</v>
      </c>
      <c r="AW1252">
        <v>5.7299999999999997E-2</v>
      </c>
      <c r="AY1252">
        <v>1250</v>
      </c>
      <c r="AZ1252">
        <v>4.3799999999999999E-2</v>
      </c>
    </row>
    <row r="1253" spans="1:52" x14ac:dyDescent="0.35">
      <c r="A1253">
        <v>0.15283203000000001</v>
      </c>
      <c r="B1253">
        <v>-0.13154003</v>
      </c>
      <c r="U1253">
        <v>0.15283203000000001</v>
      </c>
      <c r="V1253">
        <v>1.05166687</v>
      </c>
      <c r="X1253">
        <v>0.15283203000000001</v>
      </c>
      <c r="Y1253">
        <v>1.1741028600000001</v>
      </c>
      <c r="AA1253">
        <v>1251</v>
      </c>
      <c r="AB1253">
        <v>0</v>
      </c>
      <c r="AD1253">
        <v>1251</v>
      </c>
      <c r="AE1253">
        <v>0</v>
      </c>
      <c r="AG1253">
        <v>1251</v>
      </c>
      <c r="AH1253">
        <v>0</v>
      </c>
      <c r="AJ1253">
        <v>0.15283203000000001</v>
      </c>
      <c r="AK1253">
        <v>0.81781219000000005</v>
      </c>
      <c r="AM1253">
        <v>0.15283203000000001</v>
      </c>
      <c r="AN1253">
        <v>2.5485606500000002</v>
      </c>
      <c r="AP1253">
        <v>0.15283203000000001</v>
      </c>
      <c r="AQ1253">
        <v>4.5359257800000004</v>
      </c>
      <c r="AS1253">
        <v>1251</v>
      </c>
      <c r="AT1253">
        <v>5.0999999999999997E-2</v>
      </c>
      <c r="AV1253">
        <v>1251</v>
      </c>
      <c r="AW1253">
        <v>1.83E-2</v>
      </c>
      <c r="AY1253">
        <v>1251</v>
      </c>
      <c r="AZ1253">
        <v>2.5999999999999999E-2</v>
      </c>
    </row>
    <row r="1254" spans="1:52" x14ac:dyDescent="0.35">
      <c r="A1254">
        <v>0.15295410000000001</v>
      </c>
      <c r="B1254">
        <v>-0.20711138000000001</v>
      </c>
      <c r="U1254">
        <v>0.15295410000000001</v>
      </c>
      <c r="V1254">
        <v>1.3725934500000001</v>
      </c>
      <c r="X1254">
        <v>0.15295410000000001</v>
      </c>
      <c r="Y1254">
        <v>1.5441685599999999</v>
      </c>
      <c r="AA1254">
        <v>1252</v>
      </c>
      <c r="AB1254">
        <v>0</v>
      </c>
      <c r="AD1254">
        <v>1252</v>
      </c>
      <c r="AE1254">
        <v>0</v>
      </c>
      <c r="AG1254">
        <v>1252</v>
      </c>
      <c r="AH1254">
        <v>0</v>
      </c>
      <c r="AJ1254">
        <v>0.15295410000000001</v>
      </c>
      <c r="AK1254">
        <v>-3.2158850000000003E-2</v>
      </c>
      <c r="AM1254">
        <v>0.15295410000000001</v>
      </c>
      <c r="AN1254">
        <v>2.70503764</v>
      </c>
      <c r="AP1254">
        <v>0.15295410000000001</v>
      </c>
      <c r="AQ1254">
        <v>4.2577517299999998</v>
      </c>
      <c r="AS1254">
        <v>1252</v>
      </c>
      <c r="AT1254">
        <v>2.0500000000000001E-2</v>
      </c>
      <c r="AV1254">
        <v>1252</v>
      </c>
      <c r="AW1254">
        <v>1.8700000000000001E-2</v>
      </c>
      <c r="AY1254">
        <v>1252</v>
      </c>
      <c r="AZ1254">
        <v>2.8500000000000001E-2</v>
      </c>
    </row>
    <row r="1255" spans="1:52" x14ac:dyDescent="0.35">
      <c r="A1255">
        <v>0.15307617000000001</v>
      </c>
      <c r="B1255">
        <v>-0.28146494</v>
      </c>
      <c r="U1255">
        <v>0.15307617000000001</v>
      </c>
      <c r="V1255">
        <v>1.38417773</v>
      </c>
      <c r="X1255">
        <v>0.15307617000000001</v>
      </c>
      <c r="Y1255">
        <v>1.5764492299999999</v>
      </c>
      <c r="AA1255">
        <v>1253</v>
      </c>
      <c r="AB1255">
        <v>0</v>
      </c>
      <c r="AD1255">
        <v>1253</v>
      </c>
      <c r="AE1255">
        <v>0</v>
      </c>
      <c r="AG1255">
        <v>1253</v>
      </c>
      <c r="AH1255">
        <v>0</v>
      </c>
      <c r="AJ1255">
        <v>0.15307617000000001</v>
      </c>
      <c r="AK1255">
        <v>2.0806811199999999</v>
      </c>
      <c r="AM1255">
        <v>0.15307617000000001</v>
      </c>
      <c r="AN1255">
        <v>5.9163963199999996</v>
      </c>
      <c r="AP1255">
        <v>0.15307617000000001</v>
      </c>
      <c r="AQ1255">
        <v>3.71175941</v>
      </c>
      <c r="AS1255">
        <v>1253</v>
      </c>
      <c r="AT1255">
        <v>2.0199999999999999E-2</v>
      </c>
      <c r="AV1255">
        <v>1253</v>
      </c>
      <c r="AW1255">
        <v>1.2999999999999999E-2</v>
      </c>
      <c r="AY1255">
        <v>1253</v>
      </c>
      <c r="AZ1255">
        <v>4.7999999999999996E-3</v>
      </c>
    </row>
    <row r="1256" spans="1:52" x14ac:dyDescent="0.35">
      <c r="A1256">
        <v>0.15319824000000001</v>
      </c>
      <c r="B1256">
        <v>-0.35416353</v>
      </c>
      <c r="U1256">
        <v>0.15319824000000001</v>
      </c>
      <c r="V1256">
        <v>1.1014143199999999</v>
      </c>
      <c r="X1256">
        <v>0.15319824000000001</v>
      </c>
      <c r="Y1256">
        <v>1.27788437</v>
      </c>
      <c r="AA1256">
        <v>1254</v>
      </c>
      <c r="AB1256">
        <v>0</v>
      </c>
      <c r="AD1256">
        <v>1254</v>
      </c>
      <c r="AE1256">
        <v>0</v>
      </c>
      <c r="AG1256">
        <v>1254</v>
      </c>
      <c r="AH1256">
        <v>0</v>
      </c>
      <c r="AJ1256">
        <v>0.15319824000000001</v>
      </c>
      <c r="AK1256">
        <v>4.5216537399999996</v>
      </c>
      <c r="AM1256">
        <v>0.15319824000000001</v>
      </c>
      <c r="AN1256">
        <v>2.5065499199999999</v>
      </c>
      <c r="AP1256">
        <v>0.15319824000000001</v>
      </c>
      <c r="AQ1256">
        <v>3.4352536900000001</v>
      </c>
      <c r="AS1256">
        <v>1254</v>
      </c>
      <c r="AT1256">
        <v>2.8799999999999999E-2</v>
      </c>
      <c r="AV1256">
        <v>1254</v>
      </c>
      <c r="AW1256">
        <v>3.4000000000000002E-2</v>
      </c>
      <c r="AY1256">
        <v>1254</v>
      </c>
      <c r="AZ1256">
        <v>3.1699999999999999E-2</v>
      </c>
    </row>
    <row r="1257" spans="1:52" x14ac:dyDescent="0.35">
      <c r="A1257">
        <v>0.15332030999999999</v>
      </c>
      <c r="B1257">
        <v>-0.42477967999999999</v>
      </c>
      <c r="U1257">
        <v>0.15332030999999999</v>
      </c>
      <c r="V1257">
        <v>0.61347872999999997</v>
      </c>
      <c r="X1257">
        <v>0.15332030999999999</v>
      </c>
      <c r="Y1257">
        <v>0.73167320000000002</v>
      </c>
      <c r="AA1257">
        <v>1255</v>
      </c>
      <c r="AB1257">
        <v>0</v>
      </c>
      <c r="AD1257">
        <v>1255</v>
      </c>
      <c r="AE1257">
        <v>0</v>
      </c>
      <c r="AG1257">
        <v>1255</v>
      </c>
      <c r="AH1257">
        <v>0</v>
      </c>
      <c r="AJ1257">
        <v>0.15332030999999999</v>
      </c>
      <c r="AK1257">
        <v>3.9624834</v>
      </c>
      <c r="AM1257">
        <v>0.15332030999999999</v>
      </c>
      <c r="AN1257">
        <v>1.9792178199999999</v>
      </c>
      <c r="AP1257">
        <v>0.15332030999999999</v>
      </c>
      <c r="AQ1257">
        <v>0.73263666999999999</v>
      </c>
      <c r="AS1257">
        <v>1255</v>
      </c>
      <c r="AT1257">
        <v>4.2700000000000002E-2</v>
      </c>
      <c r="AV1257">
        <v>1255</v>
      </c>
      <c r="AW1257">
        <v>5.33E-2</v>
      </c>
      <c r="AY1257">
        <v>1255</v>
      </c>
      <c r="AZ1257">
        <v>3.1199999999999999E-2</v>
      </c>
    </row>
    <row r="1258" spans="1:52" x14ac:dyDescent="0.35">
      <c r="A1258">
        <v>0.15344237999999999</v>
      </c>
      <c r="B1258">
        <v>-0.49289819000000001</v>
      </c>
      <c r="U1258">
        <v>0.15344237999999999</v>
      </c>
      <c r="V1258">
        <v>5.7189299999999998E-2</v>
      </c>
      <c r="X1258">
        <v>0.15344237999999999</v>
      </c>
      <c r="Y1258">
        <v>7.1091730000000006E-2</v>
      </c>
      <c r="AA1258">
        <v>1256</v>
      </c>
      <c r="AB1258">
        <v>0</v>
      </c>
      <c r="AD1258">
        <v>1256</v>
      </c>
      <c r="AE1258">
        <v>0</v>
      </c>
      <c r="AG1258">
        <v>1256</v>
      </c>
      <c r="AH1258">
        <v>0</v>
      </c>
      <c r="AJ1258">
        <v>0.15344237999999999</v>
      </c>
      <c r="AK1258">
        <v>-0.44315105999999999</v>
      </c>
      <c r="AM1258">
        <v>0.15344237999999999</v>
      </c>
      <c r="AN1258">
        <v>2.7619668399999999</v>
      </c>
      <c r="AP1258">
        <v>0.15344237999999999</v>
      </c>
      <c r="AQ1258">
        <v>4.1923025899999997</v>
      </c>
      <c r="AS1258">
        <v>1256</v>
      </c>
      <c r="AT1258">
        <v>3.3000000000000002E-2</v>
      </c>
      <c r="AV1258">
        <v>1256</v>
      </c>
      <c r="AW1258">
        <v>2.4400000000000002E-2</v>
      </c>
      <c r="AY1258">
        <v>1256</v>
      </c>
      <c r="AZ1258">
        <v>4.5199999999999997E-2</v>
      </c>
    </row>
    <row r="1259" spans="1:52" x14ac:dyDescent="0.35">
      <c r="A1259">
        <v>0.15356444999999999</v>
      </c>
      <c r="B1259">
        <v>-0.55811853</v>
      </c>
      <c r="U1259">
        <v>0.15356444999999999</v>
      </c>
      <c r="V1259">
        <v>-0.42237859999999999</v>
      </c>
      <c r="X1259">
        <v>0.15356444999999999</v>
      </c>
      <c r="Y1259">
        <v>-0.55966747999999999</v>
      </c>
      <c r="AA1259">
        <v>1257</v>
      </c>
      <c r="AB1259">
        <v>0</v>
      </c>
      <c r="AD1259">
        <v>1257</v>
      </c>
      <c r="AE1259">
        <v>0</v>
      </c>
      <c r="AG1259">
        <v>1257</v>
      </c>
      <c r="AH1259">
        <v>0</v>
      </c>
      <c r="AJ1259">
        <v>0.15356444999999999</v>
      </c>
      <c r="AK1259">
        <v>0.68343701000000001</v>
      </c>
      <c r="AM1259">
        <v>0.15356444999999999</v>
      </c>
      <c r="AN1259">
        <v>2.9828069099999999</v>
      </c>
      <c r="AP1259">
        <v>0.15356444999999999</v>
      </c>
      <c r="AQ1259">
        <v>4.0726277599999996</v>
      </c>
      <c r="AS1259">
        <v>1257</v>
      </c>
      <c r="AT1259">
        <v>3.5499999999999997E-2</v>
      </c>
      <c r="AV1259">
        <v>1257</v>
      </c>
      <c r="AW1259">
        <v>2.3699999999999999E-2</v>
      </c>
      <c r="AY1259">
        <v>1257</v>
      </c>
      <c r="AZ1259">
        <v>3.8300000000000001E-2</v>
      </c>
    </row>
    <row r="1260" spans="1:52" x14ac:dyDescent="0.35">
      <c r="A1260">
        <v>0.15368651999999999</v>
      </c>
      <c r="B1260">
        <v>-0.62005721000000003</v>
      </c>
      <c r="U1260">
        <v>0.15368651999999999</v>
      </c>
      <c r="V1260">
        <v>-0.71299091999999997</v>
      </c>
      <c r="X1260">
        <v>0.15368651999999999</v>
      </c>
      <c r="Y1260">
        <v>-1.04650964</v>
      </c>
      <c r="AA1260">
        <v>1258</v>
      </c>
      <c r="AB1260">
        <v>0</v>
      </c>
      <c r="AD1260">
        <v>1258</v>
      </c>
      <c r="AE1260">
        <v>0</v>
      </c>
      <c r="AG1260">
        <v>1258</v>
      </c>
      <c r="AH1260">
        <v>0</v>
      </c>
      <c r="AJ1260">
        <v>0.15368651999999999</v>
      </c>
      <c r="AK1260">
        <v>3.0048672199999999</v>
      </c>
      <c r="AM1260">
        <v>0.15368651999999999</v>
      </c>
      <c r="AN1260">
        <v>0.46326598000000002</v>
      </c>
      <c r="AP1260">
        <v>0.15368651999999999</v>
      </c>
      <c r="AQ1260">
        <v>2.88683194</v>
      </c>
      <c r="AS1260">
        <v>1258</v>
      </c>
      <c r="AT1260">
        <v>8.9999999999999993E-3</v>
      </c>
      <c r="AV1260">
        <v>1258</v>
      </c>
      <c r="AW1260">
        <v>3.6400000000000002E-2</v>
      </c>
      <c r="AY1260">
        <v>1258</v>
      </c>
      <c r="AZ1260">
        <v>2.69E-2</v>
      </c>
    </row>
    <row r="1261" spans="1:52" x14ac:dyDescent="0.35">
      <c r="A1261">
        <v>0.15380859</v>
      </c>
      <c r="B1261">
        <v>-0.67835003999999999</v>
      </c>
      <c r="U1261">
        <v>0.15380859</v>
      </c>
      <c r="V1261">
        <v>-0.76648148000000005</v>
      </c>
      <c r="X1261">
        <v>0.15380859</v>
      </c>
      <c r="Y1261">
        <v>-1.33672635</v>
      </c>
      <c r="AA1261">
        <v>1259</v>
      </c>
      <c r="AB1261">
        <v>0</v>
      </c>
      <c r="AD1261">
        <v>1259</v>
      </c>
      <c r="AE1261">
        <v>0</v>
      </c>
      <c r="AG1261">
        <v>1259</v>
      </c>
      <c r="AH1261">
        <v>0</v>
      </c>
      <c r="AJ1261">
        <v>0.15380859</v>
      </c>
      <c r="AK1261">
        <v>2.8232773899999999</v>
      </c>
      <c r="AM1261">
        <v>0.15380859</v>
      </c>
      <c r="AN1261">
        <v>4.2111967200000002</v>
      </c>
      <c r="AP1261">
        <v>0.15380859</v>
      </c>
      <c r="AQ1261">
        <v>0.39090923</v>
      </c>
      <c r="AS1261">
        <v>1259</v>
      </c>
      <c r="AT1261">
        <v>1.35E-2</v>
      </c>
      <c r="AV1261">
        <v>1259</v>
      </c>
      <c r="AW1261">
        <v>2.75E-2</v>
      </c>
      <c r="AY1261">
        <v>1259</v>
      </c>
      <c r="AZ1261">
        <v>4.2099999999999999E-2</v>
      </c>
    </row>
    <row r="1262" spans="1:52" x14ac:dyDescent="0.35">
      <c r="A1262">
        <v>0.15393066</v>
      </c>
      <c r="B1262">
        <v>-0.73265427000000005</v>
      </c>
      <c r="U1262">
        <v>0.15393066</v>
      </c>
      <c r="V1262">
        <v>-0.61133316999999998</v>
      </c>
      <c r="X1262">
        <v>0.15393066</v>
      </c>
      <c r="Y1262">
        <v>-1.4517822199999999</v>
      </c>
      <c r="AA1262">
        <v>1260</v>
      </c>
      <c r="AB1262">
        <v>0</v>
      </c>
      <c r="AD1262">
        <v>1260</v>
      </c>
      <c r="AE1262">
        <v>0</v>
      </c>
      <c r="AG1262">
        <v>1260</v>
      </c>
      <c r="AH1262">
        <v>0</v>
      </c>
      <c r="AJ1262">
        <v>0.15393066</v>
      </c>
      <c r="AK1262">
        <v>0.33789268</v>
      </c>
      <c r="AM1262">
        <v>0.15393066</v>
      </c>
      <c r="AN1262">
        <v>1.70713793</v>
      </c>
      <c r="AP1262">
        <v>0.15393066</v>
      </c>
      <c r="AQ1262">
        <v>1.3432907599999999</v>
      </c>
      <c r="AS1262">
        <v>1260</v>
      </c>
      <c r="AT1262">
        <v>3.4099999999999998E-2</v>
      </c>
      <c r="AV1262">
        <v>1260</v>
      </c>
      <c r="AW1262">
        <v>3.8699999999999998E-2</v>
      </c>
      <c r="AY1262">
        <v>1260</v>
      </c>
      <c r="AZ1262">
        <v>4.9799999999999997E-2</v>
      </c>
    </row>
    <row r="1263" spans="1:52" x14ac:dyDescent="0.35">
      <c r="A1263">
        <v>0.15405273</v>
      </c>
      <c r="B1263">
        <v>-0.78265059999999997</v>
      </c>
      <c r="U1263">
        <v>0.15405273</v>
      </c>
      <c r="V1263">
        <v>-0.34312036000000001</v>
      </c>
      <c r="X1263">
        <v>0.15405273</v>
      </c>
      <c r="Y1263">
        <v>-1.47809507</v>
      </c>
      <c r="AA1263">
        <v>1261</v>
      </c>
      <c r="AB1263">
        <v>0</v>
      </c>
      <c r="AD1263">
        <v>1261</v>
      </c>
      <c r="AE1263">
        <v>0</v>
      </c>
      <c r="AG1263">
        <v>1261</v>
      </c>
      <c r="AH1263">
        <v>0</v>
      </c>
      <c r="AJ1263">
        <v>0.15405273</v>
      </c>
      <c r="AK1263">
        <v>-0.72074704999999994</v>
      </c>
      <c r="AM1263">
        <v>0.15405273</v>
      </c>
      <c r="AN1263">
        <v>0.68591877999999995</v>
      </c>
      <c r="AP1263">
        <v>0.15405273</v>
      </c>
      <c r="AQ1263">
        <v>1.4746360999999999</v>
      </c>
      <c r="AS1263">
        <v>1261</v>
      </c>
      <c r="AT1263">
        <v>5.0999999999999997E-2</v>
      </c>
      <c r="AV1263">
        <v>1261</v>
      </c>
      <c r="AW1263">
        <v>2.23E-2</v>
      </c>
      <c r="AY1263">
        <v>1261</v>
      </c>
      <c r="AZ1263">
        <v>1.11E-2</v>
      </c>
    </row>
    <row r="1264" spans="1:52" x14ac:dyDescent="0.35">
      <c r="A1264">
        <v>0.1541748</v>
      </c>
      <c r="B1264">
        <v>-0.82804504999999995</v>
      </c>
      <c r="U1264">
        <v>0.1541748</v>
      </c>
      <c r="V1264">
        <v>-9.5578739999999995E-2</v>
      </c>
      <c r="X1264">
        <v>0.1541748</v>
      </c>
      <c r="Y1264">
        <v>-1.5385585100000001</v>
      </c>
      <c r="AA1264">
        <v>1262</v>
      </c>
      <c r="AB1264">
        <v>0</v>
      </c>
      <c r="AD1264">
        <v>1262</v>
      </c>
      <c r="AE1264">
        <v>0</v>
      </c>
      <c r="AG1264">
        <v>1262</v>
      </c>
      <c r="AH1264">
        <v>0</v>
      </c>
      <c r="AJ1264">
        <v>0.1541748</v>
      </c>
      <c r="AK1264">
        <v>0.93059442999999997</v>
      </c>
      <c r="AM1264">
        <v>0.1541748</v>
      </c>
      <c r="AN1264">
        <v>4.3172111400000004</v>
      </c>
      <c r="AP1264">
        <v>0.1541748</v>
      </c>
      <c r="AQ1264">
        <v>-1.51996858</v>
      </c>
      <c r="AS1264">
        <v>1262</v>
      </c>
      <c r="AT1264">
        <v>5.96E-2</v>
      </c>
      <c r="AV1264">
        <v>1262</v>
      </c>
      <c r="AW1264">
        <v>2.3099999999999999E-2</v>
      </c>
      <c r="AY1264">
        <v>1262</v>
      </c>
      <c r="AZ1264">
        <v>4.3499999999999997E-2</v>
      </c>
    </row>
    <row r="1265" spans="1:52" x14ac:dyDescent="0.35">
      <c r="A1265">
        <v>0.15429688</v>
      </c>
      <c r="B1265">
        <v>-0.86857070999999997</v>
      </c>
      <c r="U1265">
        <v>0.15429688</v>
      </c>
      <c r="V1265">
        <v>-5.4657000000000002E-4</v>
      </c>
      <c r="X1265">
        <v>0.15429688</v>
      </c>
      <c r="Y1265">
        <v>-1.7530271900000001</v>
      </c>
      <c r="AA1265">
        <v>1263</v>
      </c>
      <c r="AB1265">
        <v>0</v>
      </c>
      <c r="AD1265">
        <v>1263</v>
      </c>
      <c r="AE1265">
        <v>0</v>
      </c>
      <c r="AG1265">
        <v>1263</v>
      </c>
      <c r="AH1265">
        <v>0</v>
      </c>
      <c r="AJ1265">
        <v>0.15429688</v>
      </c>
      <c r="AK1265">
        <v>-2.3283580000000002E-2</v>
      </c>
      <c r="AM1265">
        <v>0.15429688</v>
      </c>
      <c r="AN1265">
        <v>2.52813833</v>
      </c>
      <c r="AP1265">
        <v>0.15429688</v>
      </c>
      <c r="AQ1265">
        <v>1.46432677</v>
      </c>
      <c r="AS1265">
        <v>1263</v>
      </c>
      <c r="AT1265">
        <v>1.9400000000000001E-2</v>
      </c>
      <c r="AV1265">
        <v>1263</v>
      </c>
      <c r="AW1265">
        <v>2.0299999999999999E-2</v>
      </c>
      <c r="AY1265">
        <v>1263</v>
      </c>
      <c r="AZ1265">
        <v>2.3599999999999999E-2</v>
      </c>
    </row>
    <row r="1266" spans="1:52" x14ac:dyDescent="0.35">
      <c r="A1266">
        <v>0.15441895</v>
      </c>
      <c r="B1266">
        <v>-0.90398928999999995</v>
      </c>
      <c r="U1266">
        <v>0.15441895</v>
      </c>
      <c r="V1266">
        <v>-0.14817401999999999</v>
      </c>
      <c r="X1266">
        <v>0.15441895</v>
      </c>
      <c r="Y1266">
        <v>-2.1991327799999998</v>
      </c>
      <c r="AA1266">
        <v>1264</v>
      </c>
      <c r="AB1266">
        <v>0</v>
      </c>
      <c r="AD1266">
        <v>1264</v>
      </c>
      <c r="AE1266">
        <v>0</v>
      </c>
      <c r="AG1266">
        <v>1264</v>
      </c>
      <c r="AH1266">
        <v>0</v>
      </c>
      <c r="AJ1266">
        <v>0.15441895</v>
      </c>
      <c r="AK1266">
        <v>0.82754333999999996</v>
      </c>
      <c r="AM1266">
        <v>0.15441895</v>
      </c>
      <c r="AN1266">
        <v>2.4091222800000001</v>
      </c>
      <c r="AP1266">
        <v>0.15441895</v>
      </c>
      <c r="AQ1266">
        <v>1.49362974</v>
      </c>
      <c r="AS1266">
        <v>1264</v>
      </c>
      <c r="AT1266">
        <v>4.9099999999999998E-2</v>
      </c>
      <c r="AV1266">
        <v>1264</v>
      </c>
      <c r="AW1266">
        <v>2.8799999999999999E-2</v>
      </c>
      <c r="AY1266">
        <v>1264</v>
      </c>
      <c r="AZ1266">
        <v>1.35E-2</v>
      </c>
    </row>
    <row r="1267" spans="1:52" x14ac:dyDescent="0.35">
      <c r="A1267">
        <v>0.15454102</v>
      </c>
      <c r="B1267">
        <v>-0.93409255000000002</v>
      </c>
      <c r="U1267">
        <v>0.15454102</v>
      </c>
      <c r="V1267">
        <v>-0.55873569000000001</v>
      </c>
      <c r="X1267">
        <v>0.15454102</v>
      </c>
      <c r="Y1267">
        <v>-2.8847340899999998</v>
      </c>
      <c r="AA1267">
        <v>1265</v>
      </c>
      <c r="AB1267">
        <v>0</v>
      </c>
      <c r="AD1267">
        <v>1265</v>
      </c>
      <c r="AE1267">
        <v>0</v>
      </c>
      <c r="AG1267">
        <v>1265</v>
      </c>
      <c r="AH1267">
        <v>0</v>
      </c>
      <c r="AJ1267">
        <v>0.15454102</v>
      </c>
      <c r="AK1267">
        <v>2.34098009</v>
      </c>
      <c r="AM1267">
        <v>0.15454102</v>
      </c>
      <c r="AN1267">
        <v>1.3745489</v>
      </c>
      <c r="AP1267">
        <v>0.15454102</v>
      </c>
      <c r="AQ1267">
        <v>1.6152717700000001</v>
      </c>
      <c r="AS1267">
        <v>1265</v>
      </c>
      <c r="AT1267">
        <v>4.3400000000000001E-2</v>
      </c>
      <c r="AV1267">
        <v>1265</v>
      </c>
      <c r="AW1267">
        <v>3.7999999999999999E-2</v>
      </c>
      <c r="AY1267">
        <v>1265</v>
      </c>
      <c r="AZ1267">
        <v>5.0900000000000001E-2</v>
      </c>
    </row>
    <row r="1268" spans="1:52" x14ac:dyDescent="0.35">
      <c r="A1268">
        <v>0.15466309</v>
      </c>
      <c r="B1268">
        <v>-0.95870347</v>
      </c>
      <c r="U1268">
        <v>0.15466309</v>
      </c>
      <c r="V1268">
        <v>-1.17412406</v>
      </c>
      <c r="X1268">
        <v>0.15466309</v>
      </c>
      <c r="Y1268">
        <v>-3.74004541</v>
      </c>
      <c r="AA1268">
        <v>1266</v>
      </c>
      <c r="AB1268">
        <v>0</v>
      </c>
      <c r="AD1268">
        <v>1266</v>
      </c>
      <c r="AE1268">
        <v>0</v>
      </c>
      <c r="AG1268">
        <v>1266</v>
      </c>
      <c r="AH1268">
        <v>0</v>
      </c>
      <c r="AJ1268">
        <v>0.15466309</v>
      </c>
      <c r="AK1268">
        <v>-0.78177184</v>
      </c>
      <c r="AM1268">
        <v>0.15466309</v>
      </c>
      <c r="AN1268">
        <v>3.7379930300000002</v>
      </c>
      <c r="AP1268">
        <v>0.15466309</v>
      </c>
      <c r="AQ1268">
        <v>-1.18174432</v>
      </c>
      <c r="AS1268">
        <v>1266</v>
      </c>
      <c r="AT1268">
        <v>2.9700000000000001E-2</v>
      </c>
      <c r="AV1268">
        <v>1266</v>
      </c>
      <c r="AW1268">
        <v>3.8199999999999998E-2</v>
      </c>
      <c r="AY1268">
        <v>1266</v>
      </c>
      <c r="AZ1268">
        <v>1.3299999999999999E-2</v>
      </c>
    </row>
    <row r="1269" spans="1:52" x14ac:dyDescent="0.35">
      <c r="A1269">
        <v>0.15478516</v>
      </c>
      <c r="B1269">
        <v>-0.97767736000000005</v>
      </c>
      <c r="U1269">
        <v>0.15478516</v>
      </c>
      <c r="V1269">
        <v>-1.87156224</v>
      </c>
      <c r="X1269">
        <v>0.15478516</v>
      </c>
      <c r="Y1269">
        <v>-4.6319482900000004</v>
      </c>
      <c r="AA1269">
        <v>1267</v>
      </c>
      <c r="AB1269">
        <v>0</v>
      </c>
      <c r="AD1269">
        <v>1267</v>
      </c>
      <c r="AE1269">
        <v>0</v>
      </c>
      <c r="AG1269">
        <v>1267</v>
      </c>
      <c r="AH1269">
        <v>0</v>
      </c>
      <c r="AJ1269">
        <v>0.15478516</v>
      </c>
      <c r="AK1269">
        <v>1.1426103999999999</v>
      </c>
      <c r="AM1269">
        <v>0.15478516</v>
      </c>
      <c r="AN1269">
        <v>0.57439837000000005</v>
      </c>
      <c r="AP1269">
        <v>0.15478516</v>
      </c>
      <c r="AQ1269">
        <v>-2.76771609</v>
      </c>
      <c r="AS1269">
        <v>1267</v>
      </c>
      <c r="AT1269">
        <v>2.2200000000000001E-2</v>
      </c>
      <c r="AV1269">
        <v>1267</v>
      </c>
      <c r="AW1269">
        <v>2.0899999999999998E-2</v>
      </c>
      <c r="AY1269">
        <v>1267</v>
      </c>
      <c r="AZ1269">
        <v>3.0599999999999999E-2</v>
      </c>
    </row>
    <row r="1270" spans="1:52" x14ac:dyDescent="0.35">
      <c r="A1270">
        <v>0.15490723000000001</v>
      </c>
      <c r="B1270">
        <v>-0.99090263999999995</v>
      </c>
      <c r="U1270">
        <v>0.15490723000000001</v>
      </c>
      <c r="V1270">
        <v>-2.4958143399999999</v>
      </c>
      <c r="X1270">
        <v>0.15490723000000001</v>
      </c>
      <c r="Y1270">
        <v>-5.39673347</v>
      </c>
      <c r="AA1270">
        <v>1268</v>
      </c>
      <c r="AB1270">
        <v>0</v>
      </c>
      <c r="AD1270">
        <v>1268</v>
      </c>
      <c r="AE1270">
        <v>0</v>
      </c>
      <c r="AG1270">
        <v>1268</v>
      </c>
      <c r="AH1270">
        <v>0</v>
      </c>
      <c r="AJ1270">
        <v>0.15490723000000001</v>
      </c>
      <c r="AK1270">
        <v>2.59104292</v>
      </c>
      <c r="AM1270">
        <v>0.15490723000000001</v>
      </c>
      <c r="AN1270">
        <v>0.32783441000000002</v>
      </c>
      <c r="AP1270">
        <v>0.15490723000000001</v>
      </c>
      <c r="AQ1270">
        <v>-2.1776935000000002</v>
      </c>
      <c r="AS1270">
        <v>1268</v>
      </c>
      <c r="AT1270">
        <v>2.8799999999999999E-2</v>
      </c>
      <c r="AV1270">
        <v>1268</v>
      </c>
      <c r="AW1270">
        <v>3.27E-2</v>
      </c>
      <c r="AY1270">
        <v>1268</v>
      </c>
      <c r="AZ1270">
        <v>5.3800000000000001E-2</v>
      </c>
    </row>
    <row r="1271" spans="1:52" x14ac:dyDescent="0.35">
      <c r="A1271">
        <v>0.15502930000000001</v>
      </c>
      <c r="B1271">
        <v>-0.99830154000000004</v>
      </c>
      <c r="U1271">
        <v>0.15502930000000001</v>
      </c>
      <c r="V1271">
        <v>-2.9009508199999998</v>
      </c>
      <c r="X1271">
        <v>0.15502930000000001</v>
      </c>
      <c r="Y1271">
        <v>-5.8823024100000003</v>
      </c>
      <c r="AA1271">
        <v>1269</v>
      </c>
      <c r="AB1271">
        <v>0</v>
      </c>
      <c r="AD1271">
        <v>1269</v>
      </c>
      <c r="AE1271">
        <v>0</v>
      </c>
      <c r="AG1271">
        <v>1269</v>
      </c>
      <c r="AH1271">
        <v>0</v>
      </c>
      <c r="AJ1271">
        <v>0.15502930000000001</v>
      </c>
      <c r="AK1271">
        <v>3.97889699</v>
      </c>
      <c r="AM1271">
        <v>0.15502930000000001</v>
      </c>
      <c r="AN1271">
        <v>0.16172891</v>
      </c>
      <c r="AP1271">
        <v>0.15502930000000001</v>
      </c>
      <c r="AQ1271">
        <v>-3.6180388899999998</v>
      </c>
      <c r="AS1271">
        <v>1269</v>
      </c>
      <c r="AT1271">
        <v>3.7699999999999997E-2</v>
      </c>
      <c r="AV1271">
        <v>1269</v>
      </c>
      <c r="AW1271">
        <v>1.26E-2</v>
      </c>
      <c r="AY1271">
        <v>1269</v>
      </c>
      <c r="AZ1271">
        <v>3.27E-2</v>
      </c>
    </row>
    <row r="1272" spans="1:52" x14ac:dyDescent="0.35">
      <c r="A1272">
        <v>0.15515137000000001</v>
      </c>
      <c r="B1272">
        <v>-0.99983058000000002</v>
      </c>
      <c r="U1272">
        <v>0.15515137000000001</v>
      </c>
      <c r="V1272">
        <v>-2.9900159199999998</v>
      </c>
      <c r="X1272">
        <v>0.15515137000000001</v>
      </c>
      <c r="Y1272">
        <v>-5.9881526599999999</v>
      </c>
      <c r="AA1272">
        <v>1270</v>
      </c>
      <c r="AB1272">
        <v>0</v>
      </c>
      <c r="AD1272">
        <v>1270</v>
      </c>
      <c r="AE1272">
        <v>0</v>
      </c>
      <c r="AG1272">
        <v>1270</v>
      </c>
      <c r="AH1272">
        <v>0</v>
      </c>
      <c r="AJ1272">
        <v>0.15515137000000001</v>
      </c>
      <c r="AK1272">
        <v>3.8964668800000002</v>
      </c>
      <c r="AM1272">
        <v>0.15515137000000001</v>
      </c>
      <c r="AN1272">
        <v>1.1470187199999999</v>
      </c>
      <c r="AP1272">
        <v>0.15515137000000001</v>
      </c>
      <c r="AQ1272">
        <v>-3.3847789700000002</v>
      </c>
      <c r="AS1272">
        <v>1270</v>
      </c>
      <c r="AT1272">
        <v>7.4000000000000003E-3</v>
      </c>
      <c r="AV1272">
        <v>1270</v>
      </c>
      <c r="AW1272">
        <v>8.8000000000000005E-3</v>
      </c>
      <c r="AY1272">
        <v>1270</v>
      </c>
      <c r="AZ1272">
        <v>9.1999999999999998E-3</v>
      </c>
    </row>
    <row r="1273" spans="1:52" x14ac:dyDescent="0.35">
      <c r="A1273">
        <v>0.15527344000000001</v>
      </c>
      <c r="B1273">
        <v>-0.99548075999999996</v>
      </c>
      <c r="U1273">
        <v>0.15527344000000001</v>
      </c>
      <c r="V1273">
        <v>-2.7415074800000001</v>
      </c>
      <c r="X1273">
        <v>0.15527344000000001</v>
      </c>
      <c r="Y1273">
        <v>-5.69204051</v>
      </c>
      <c r="AA1273">
        <v>1271</v>
      </c>
      <c r="AB1273">
        <v>0</v>
      </c>
      <c r="AD1273">
        <v>1271</v>
      </c>
      <c r="AE1273">
        <v>0</v>
      </c>
      <c r="AG1273">
        <v>1271</v>
      </c>
      <c r="AH1273">
        <v>0</v>
      </c>
      <c r="AJ1273">
        <v>0.15527344000000001</v>
      </c>
      <c r="AK1273">
        <v>1.59106565</v>
      </c>
      <c r="AM1273">
        <v>0.15527344000000001</v>
      </c>
      <c r="AN1273">
        <v>0.13781605999999999</v>
      </c>
      <c r="AP1273">
        <v>0.15527344000000001</v>
      </c>
      <c r="AQ1273">
        <v>-4.5597385399999997</v>
      </c>
      <c r="AS1273">
        <v>1271</v>
      </c>
      <c r="AT1273">
        <v>3.7100000000000001E-2</v>
      </c>
      <c r="AV1273">
        <v>1271</v>
      </c>
      <c r="AW1273">
        <v>1.9800000000000002E-2</v>
      </c>
      <c r="AY1273">
        <v>1271</v>
      </c>
      <c r="AZ1273">
        <v>5.0900000000000001E-2</v>
      </c>
    </row>
    <row r="1274" spans="1:52" x14ac:dyDescent="0.35">
      <c r="A1274">
        <v>0.15539550999999999</v>
      </c>
      <c r="B1274">
        <v>-0.98527763999999995</v>
      </c>
      <c r="U1274">
        <v>0.15539550999999999</v>
      </c>
      <c r="V1274">
        <v>-2.21525967</v>
      </c>
      <c r="X1274">
        <v>0.15539550999999999</v>
      </c>
      <c r="Y1274">
        <v>-5.05590195</v>
      </c>
      <c r="AA1274">
        <v>1272</v>
      </c>
      <c r="AB1274">
        <v>0</v>
      </c>
      <c r="AD1274">
        <v>1272</v>
      </c>
      <c r="AE1274">
        <v>0</v>
      </c>
      <c r="AG1274">
        <v>1272</v>
      </c>
      <c r="AH1274">
        <v>0</v>
      </c>
      <c r="AJ1274">
        <v>0.15539550999999999</v>
      </c>
      <c r="AK1274">
        <v>0.91306684999999999</v>
      </c>
      <c r="AM1274">
        <v>0.15539550999999999</v>
      </c>
      <c r="AN1274">
        <v>1.69100914</v>
      </c>
      <c r="AP1274">
        <v>0.15539550999999999</v>
      </c>
      <c r="AQ1274">
        <v>-3.95682884</v>
      </c>
      <c r="AS1274">
        <v>1272</v>
      </c>
      <c r="AT1274">
        <v>3.9399999999999998E-2</v>
      </c>
      <c r="AV1274">
        <v>1272</v>
      </c>
      <c r="AW1274">
        <v>1.49E-2</v>
      </c>
      <c r="AY1274">
        <v>1272</v>
      </c>
      <c r="AZ1274">
        <v>2.7699999999999999E-2</v>
      </c>
    </row>
    <row r="1275" spans="1:52" x14ac:dyDescent="0.35">
      <c r="A1275">
        <v>0.15551757999999999</v>
      </c>
      <c r="B1275">
        <v>-0.96928124000000004</v>
      </c>
      <c r="U1275">
        <v>0.15551757999999999</v>
      </c>
      <c r="V1275">
        <v>-1.5360818199999999</v>
      </c>
      <c r="X1275">
        <v>0.15551757999999999</v>
      </c>
      <c r="Y1275">
        <v>-4.2093831699999997</v>
      </c>
      <c r="AA1275">
        <v>1273</v>
      </c>
      <c r="AB1275">
        <v>0</v>
      </c>
      <c r="AD1275">
        <v>1273</v>
      </c>
      <c r="AE1275">
        <v>0</v>
      </c>
      <c r="AG1275">
        <v>1273</v>
      </c>
      <c r="AH1275">
        <v>0</v>
      </c>
      <c r="AJ1275">
        <v>0.15551757999999999</v>
      </c>
      <c r="AK1275">
        <v>0.23525613000000001</v>
      </c>
      <c r="AM1275">
        <v>0.15551757999999999</v>
      </c>
      <c r="AN1275">
        <v>1.1958767400000001</v>
      </c>
      <c r="AP1275">
        <v>0.15551757999999999</v>
      </c>
      <c r="AQ1275">
        <v>-0.64257332</v>
      </c>
      <c r="AS1275">
        <v>1273</v>
      </c>
      <c r="AT1275">
        <v>4.0800000000000003E-2</v>
      </c>
      <c r="AV1275">
        <v>1273</v>
      </c>
      <c r="AW1275">
        <v>3.6400000000000002E-2</v>
      </c>
      <c r="AY1275">
        <v>1273</v>
      </c>
      <c r="AZ1275">
        <v>4.1300000000000003E-2</v>
      </c>
    </row>
    <row r="1276" spans="1:52" x14ac:dyDescent="0.35">
      <c r="A1276">
        <v>0.15563964999999999</v>
      </c>
      <c r="B1276">
        <v>-0.94758558999999998</v>
      </c>
      <c r="U1276">
        <v>0.15563964999999999</v>
      </c>
      <c r="V1276">
        <v>-0.85973277000000004</v>
      </c>
      <c r="X1276">
        <v>0.15563964999999999</v>
      </c>
      <c r="Y1276">
        <v>-3.3155655199999998</v>
      </c>
      <c r="AA1276">
        <v>1274</v>
      </c>
      <c r="AB1276">
        <v>0</v>
      </c>
      <c r="AD1276">
        <v>1274</v>
      </c>
      <c r="AE1276">
        <v>0</v>
      </c>
      <c r="AG1276">
        <v>1274</v>
      </c>
      <c r="AH1276">
        <v>0</v>
      </c>
      <c r="AJ1276">
        <v>0.15563964999999999</v>
      </c>
      <c r="AK1276">
        <v>1.6214232799999999</v>
      </c>
      <c r="AM1276">
        <v>0.15563964999999999</v>
      </c>
      <c r="AN1276">
        <v>1.8897287199999999</v>
      </c>
      <c r="AP1276">
        <v>0.15563964999999999</v>
      </c>
      <c r="AQ1276">
        <v>-2.7178031599999999</v>
      </c>
      <c r="AS1276">
        <v>1274</v>
      </c>
      <c r="AT1276">
        <v>3.6799999999999999E-2</v>
      </c>
      <c r="AV1276">
        <v>1274</v>
      </c>
      <c r="AW1276">
        <v>5.1999999999999998E-3</v>
      </c>
      <c r="AY1276">
        <v>1274</v>
      </c>
      <c r="AZ1276">
        <v>2.9899999999999999E-2</v>
      </c>
    </row>
    <row r="1277" spans="1:52" x14ac:dyDescent="0.35">
      <c r="A1277">
        <v>0.15576171999999999</v>
      </c>
      <c r="B1277">
        <v>-0.92031828000000004</v>
      </c>
      <c r="U1277">
        <v>0.15576171999999999</v>
      </c>
      <c r="V1277">
        <v>-0.33074831999999998</v>
      </c>
      <c r="X1277">
        <v>0.15576171999999999</v>
      </c>
      <c r="Y1277">
        <v>-2.5284158400000001</v>
      </c>
      <c r="AA1277">
        <v>1275</v>
      </c>
      <c r="AB1277">
        <v>0</v>
      </c>
      <c r="AD1277">
        <v>1275</v>
      </c>
      <c r="AE1277">
        <v>0</v>
      </c>
      <c r="AG1277">
        <v>1275</v>
      </c>
      <c r="AH1277">
        <v>0</v>
      </c>
      <c r="AJ1277">
        <v>0.15576171999999999</v>
      </c>
      <c r="AK1277">
        <v>3.9057147699999999</v>
      </c>
      <c r="AM1277">
        <v>0.15576171999999999</v>
      </c>
      <c r="AN1277">
        <v>2.4487262200000002</v>
      </c>
      <c r="AP1277">
        <v>0.15576171999999999</v>
      </c>
      <c r="AQ1277">
        <v>1.4256997899999999</v>
      </c>
      <c r="AS1277">
        <v>1275</v>
      </c>
      <c r="AT1277">
        <v>1.7399999999999999E-2</v>
      </c>
      <c r="AV1277">
        <v>1275</v>
      </c>
      <c r="AW1277">
        <v>4.7800000000000002E-2</v>
      </c>
      <c r="AY1277">
        <v>1275</v>
      </c>
      <c r="AZ1277">
        <v>2.1999999999999999E-2</v>
      </c>
    </row>
    <row r="1278" spans="1:52" x14ac:dyDescent="0.35">
      <c r="A1278">
        <v>0.15588378999999999</v>
      </c>
      <c r="B1278">
        <v>-0.88763961999999996</v>
      </c>
      <c r="U1278">
        <v>0.15588378999999999</v>
      </c>
      <c r="V1278">
        <v>-4.3902959999999998E-2</v>
      </c>
      <c r="X1278">
        <v>0.15588378999999999</v>
      </c>
      <c r="Y1278">
        <v>-1.95376291</v>
      </c>
      <c r="AA1278">
        <v>1276</v>
      </c>
      <c r="AB1278">
        <v>0</v>
      </c>
      <c r="AD1278">
        <v>1276</v>
      </c>
      <c r="AE1278">
        <v>0</v>
      </c>
      <c r="AG1278">
        <v>1276</v>
      </c>
      <c r="AH1278">
        <v>0</v>
      </c>
      <c r="AJ1278">
        <v>0.15588378999999999</v>
      </c>
      <c r="AK1278">
        <v>0.48324713000000002</v>
      </c>
      <c r="AM1278">
        <v>0.15588378999999999</v>
      </c>
      <c r="AN1278">
        <v>4.0966034100000002</v>
      </c>
      <c r="AP1278">
        <v>0.15588378999999999</v>
      </c>
      <c r="AQ1278">
        <v>-1.61827835</v>
      </c>
      <c r="AS1278">
        <v>1276</v>
      </c>
      <c r="AT1278">
        <v>3.7400000000000003E-2</v>
      </c>
      <c r="AV1278">
        <v>1276</v>
      </c>
      <c r="AW1278">
        <v>1.8100000000000002E-2</v>
      </c>
      <c r="AY1278">
        <v>1276</v>
      </c>
      <c r="AZ1278">
        <v>2.93E-2</v>
      </c>
    </row>
    <row r="1279" spans="1:52" x14ac:dyDescent="0.35">
      <c r="A1279">
        <v>0.15600586</v>
      </c>
      <c r="B1279">
        <v>-0.84974176999999995</v>
      </c>
      <c r="U1279">
        <v>0.15600586</v>
      </c>
      <c r="V1279">
        <v>-2.0039390000000001E-2</v>
      </c>
      <c r="X1279">
        <v>0.15600586</v>
      </c>
      <c r="Y1279">
        <v>-1.6245594400000001</v>
      </c>
      <c r="AA1279">
        <v>1277</v>
      </c>
      <c r="AB1279">
        <v>0</v>
      </c>
      <c r="AD1279">
        <v>1277</v>
      </c>
      <c r="AE1279">
        <v>0</v>
      </c>
      <c r="AG1279">
        <v>1277</v>
      </c>
      <c r="AH1279">
        <v>0</v>
      </c>
      <c r="AJ1279">
        <v>0.15600586</v>
      </c>
      <c r="AK1279">
        <v>0.16274225</v>
      </c>
      <c r="AM1279">
        <v>0.15600586</v>
      </c>
      <c r="AN1279">
        <v>3.7029926400000002</v>
      </c>
      <c r="AP1279">
        <v>0.15600586</v>
      </c>
      <c r="AQ1279">
        <v>0.16208544</v>
      </c>
      <c r="AS1279">
        <v>1277</v>
      </c>
      <c r="AT1279">
        <v>2.0799999999999999E-2</v>
      </c>
      <c r="AV1279">
        <v>1277</v>
      </c>
      <c r="AW1279">
        <v>5.45E-2</v>
      </c>
      <c r="AY1279">
        <v>1277</v>
      </c>
      <c r="AZ1279">
        <v>3.7499999999999999E-2</v>
      </c>
    </row>
    <row r="1280" spans="1:52" x14ac:dyDescent="0.35">
      <c r="A1280">
        <v>0.15612793</v>
      </c>
      <c r="B1280">
        <v>-0.80684754999999997</v>
      </c>
      <c r="U1280">
        <v>0.15612793</v>
      </c>
      <c r="V1280">
        <v>-0.20293799000000001</v>
      </c>
      <c r="X1280">
        <v>0.15612793</v>
      </c>
      <c r="Y1280">
        <v>-1.4971310600000001</v>
      </c>
      <c r="AA1280">
        <v>1278</v>
      </c>
      <c r="AB1280">
        <v>0</v>
      </c>
      <c r="AD1280">
        <v>1278</v>
      </c>
      <c r="AE1280">
        <v>0</v>
      </c>
      <c r="AG1280">
        <v>1278</v>
      </c>
      <c r="AH1280">
        <v>0</v>
      </c>
      <c r="AJ1280">
        <v>0.15612793</v>
      </c>
      <c r="AK1280">
        <v>0.89484107999999996</v>
      </c>
      <c r="AM1280">
        <v>0.15612793</v>
      </c>
      <c r="AN1280">
        <v>3.7303217900000001</v>
      </c>
      <c r="AP1280">
        <v>0.15612793</v>
      </c>
      <c r="AQ1280">
        <v>-0.83633583</v>
      </c>
      <c r="AS1280">
        <v>1278</v>
      </c>
      <c r="AT1280">
        <v>1.4200000000000001E-2</v>
      </c>
      <c r="AV1280">
        <v>1278</v>
      </c>
      <c r="AW1280">
        <v>2.8299999999999999E-2</v>
      </c>
      <c r="AY1280">
        <v>1278</v>
      </c>
      <c r="AZ1280">
        <v>2.1899999999999999E-2</v>
      </c>
    </row>
    <row r="1281" spans="1:52" x14ac:dyDescent="0.35">
      <c r="A1281">
        <v>0.15625</v>
      </c>
      <c r="B1281">
        <v>-0.75920918999999998</v>
      </c>
      <c r="U1281">
        <v>0.15625</v>
      </c>
      <c r="V1281">
        <v>-0.47796509999999998</v>
      </c>
      <c r="X1281">
        <v>0.15625</v>
      </c>
      <c r="Y1281">
        <v>-1.4691843499999999</v>
      </c>
      <c r="AA1281">
        <v>1279</v>
      </c>
      <c r="AB1281">
        <v>0</v>
      </c>
      <c r="AD1281">
        <v>1279</v>
      </c>
      <c r="AE1281">
        <v>0</v>
      </c>
      <c r="AG1281">
        <v>1279</v>
      </c>
      <c r="AH1281">
        <v>0</v>
      </c>
      <c r="AJ1281">
        <v>0.15625</v>
      </c>
      <c r="AK1281">
        <v>3.3143651599999999</v>
      </c>
      <c r="AM1281">
        <v>0.15625</v>
      </c>
      <c r="AN1281">
        <v>-0.45008663999999998</v>
      </c>
      <c r="AP1281">
        <v>0.15625</v>
      </c>
      <c r="AQ1281">
        <v>1.54625798</v>
      </c>
      <c r="AS1281">
        <v>1279</v>
      </c>
      <c r="AT1281">
        <v>3.5299999999999998E-2</v>
      </c>
      <c r="AV1281">
        <v>1279</v>
      </c>
      <c r="AW1281">
        <v>2.0500000000000001E-2</v>
      </c>
      <c r="AY1281">
        <v>1279</v>
      </c>
      <c r="AZ1281">
        <v>3.2399999999999998E-2</v>
      </c>
    </row>
    <row r="1282" spans="1:52" x14ac:dyDescent="0.35">
      <c r="A1282">
        <v>0.15637207</v>
      </c>
      <c r="B1282">
        <v>-0.70710678000000005</v>
      </c>
      <c r="U1282">
        <v>0.15637207</v>
      </c>
      <c r="V1282">
        <v>-0.70710678000000005</v>
      </c>
      <c r="X1282">
        <v>0.15637207</v>
      </c>
      <c r="Y1282">
        <v>-1.4142135600000001</v>
      </c>
      <c r="AA1282">
        <v>1280</v>
      </c>
      <c r="AB1282">
        <v>0</v>
      </c>
      <c r="AD1282">
        <v>1280</v>
      </c>
      <c r="AE1282">
        <v>0</v>
      </c>
      <c r="AG1282">
        <v>1280</v>
      </c>
      <c r="AH1282">
        <v>0</v>
      </c>
      <c r="AJ1282">
        <v>0.15637207</v>
      </c>
      <c r="AK1282">
        <v>3.44362214</v>
      </c>
      <c r="AM1282">
        <v>0.15637207</v>
      </c>
      <c r="AN1282">
        <v>2.9808608900000002</v>
      </c>
      <c r="AP1282">
        <v>0.15637207</v>
      </c>
      <c r="AQ1282">
        <v>1.6694303399999999</v>
      </c>
      <c r="AS1282">
        <v>1280</v>
      </c>
      <c r="AT1282">
        <v>2.24E-2</v>
      </c>
      <c r="AV1282">
        <v>1280</v>
      </c>
      <c r="AW1282">
        <v>5.8400000000000001E-2</v>
      </c>
      <c r="AY1282">
        <v>1280</v>
      </c>
      <c r="AZ1282">
        <v>6.4999999999999997E-3</v>
      </c>
    </row>
    <row r="1283" spans="1:52" x14ac:dyDescent="0.35">
      <c r="A1283">
        <v>0.15649414</v>
      </c>
      <c r="B1283">
        <v>-0.65084668000000001</v>
      </c>
      <c r="U1283">
        <v>0.15649414</v>
      </c>
      <c r="V1283">
        <v>-0.77038614999999999</v>
      </c>
      <c r="X1283">
        <v>0.15649414</v>
      </c>
      <c r="Y1283">
        <v>-1.2223377499999999</v>
      </c>
      <c r="AA1283">
        <v>1281</v>
      </c>
      <c r="AB1283">
        <v>0</v>
      </c>
      <c r="AD1283">
        <v>1281</v>
      </c>
      <c r="AE1283">
        <v>0</v>
      </c>
      <c r="AG1283">
        <v>1281</v>
      </c>
      <c r="AH1283">
        <v>0</v>
      </c>
      <c r="AJ1283">
        <v>0.15649414</v>
      </c>
      <c r="AK1283">
        <v>2.0161733499999999</v>
      </c>
      <c r="AM1283">
        <v>0.15649414</v>
      </c>
      <c r="AN1283">
        <v>3.9235174900000001</v>
      </c>
      <c r="AP1283">
        <v>0.15649414</v>
      </c>
      <c r="AQ1283">
        <v>-0.53578742000000001</v>
      </c>
      <c r="AS1283">
        <v>1281</v>
      </c>
      <c r="AT1283">
        <v>3.6700000000000003E-2</v>
      </c>
      <c r="AV1283">
        <v>1281</v>
      </c>
      <c r="AW1283">
        <v>4.1399999999999999E-2</v>
      </c>
      <c r="AY1283">
        <v>1281</v>
      </c>
      <c r="AZ1283">
        <v>2.6499999999999999E-2</v>
      </c>
    </row>
    <row r="1284" spans="1:52" x14ac:dyDescent="0.35">
      <c r="A1284">
        <v>0.15661621000000001</v>
      </c>
      <c r="B1284">
        <v>-0.5907597</v>
      </c>
      <c r="U1284">
        <v>0.15661621000000001</v>
      </c>
      <c r="V1284">
        <v>-0.60187758999999996</v>
      </c>
      <c r="X1284">
        <v>0.15661621000000001</v>
      </c>
      <c r="Y1284">
        <v>-0.83581139999999998</v>
      </c>
      <c r="AA1284">
        <v>1282</v>
      </c>
      <c r="AB1284">
        <v>0</v>
      </c>
      <c r="AD1284">
        <v>1282</v>
      </c>
      <c r="AE1284">
        <v>0</v>
      </c>
      <c r="AG1284">
        <v>1282</v>
      </c>
      <c r="AH1284">
        <v>0</v>
      </c>
      <c r="AJ1284">
        <v>0.15661621000000001</v>
      </c>
      <c r="AK1284">
        <v>3.1722717500000002</v>
      </c>
      <c r="AM1284">
        <v>0.15661621000000001</v>
      </c>
      <c r="AN1284">
        <v>0.36031470999999998</v>
      </c>
      <c r="AP1284">
        <v>0.15661621000000001</v>
      </c>
      <c r="AQ1284">
        <v>-0.47731310999999998</v>
      </c>
      <c r="AS1284">
        <v>1282</v>
      </c>
      <c r="AT1284">
        <v>2.4400000000000002E-2</v>
      </c>
      <c r="AV1284">
        <v>1282</v>
      </c>
      <c r="AW1284">
        <v>3.6299999999999999E-2</v>
      </c>
      <c r="AY1284">
        <v>1282</v>
      </c>
      <c r="AZ1284">
        <v>4.7100000000000003E-2</v>
      </c>
    </row>
    <row r="1285" spans="1:52" x14ac:dyDescent="0.35">
      <c r="A1285">
        <v>0.15673828000000001</v>
      </c>
      <c r="B1285">
        <v>-0.52719912999999996</v>
      </c>
      <c r="U1285">
        <v>0.15673828000000001</v>
      </c>
      <c r="V1285">
        <v>-0.21006842000000001</v>
      </c>
      <c r="X1285">
        <v>0.15673828000000001</v>
      </c>
      <c r="Y1285">
        <v>-0.26898593999999998</v>
      </c>
      <c r="AA1285">
        <v>1283</v>
      </c>
      <c r="AB1285">
        <v>0</v>
      </c>
      <c r="AD1285">
        <v>1283</v>
      </c>
      <c r="AE1285">
        <v>0</v>
      </c>
      <c r="AG1285">
        <v>1283</v>
      </c>
      <c r="AH1285">
        <v>0</v>
      </c>
      <c r="AJ1285">
        <v>0.15673828000000001</v>
      </c>
      <c r="AK1285">
        <v>3.6382479000000001</v>
      </c>
      <c r="AM1285">
        <v>0.15673828000000001</v>
      </c>
      <c r="AN1285">
        <v>4.0262765299999996</v>
      </c>
      <c r="AP1285">
        <v>0.15673828000000001</v>
      </c>
      <c r="AQ1285">
        <v>-0.25920504999999999</v>
      </c>
      <c r="AS1285">
        <v>1283</v>
      </c>
      <c r="AT1285">
        <v>3.3099999999999997E-2</v>
      </c>
      <c r="AV1285">
        <v>1283</v>
      </c>
      <c r="AW1285">
        <v>2.5899999999999999E-2</v>
      </c>
      <c r="AY1285">
        <v>1283</v>
      </c>
      <c r="AZ1285">
        <v>3.7000000000000002E-3</v>
      </c>
    </row>
    <row r="1286" spans="1:52" x14ac:dyDescent="0.35">
      <c r="A1286">
        <v>0.15686035000000001</v>
      </c>
      <c r="B1286">
        <v>-0.46053871000000002</v>
      </c>
      <c r="U1286">
        <v>0.15686035000000001</v>
      </c>
      <c r="V1286">
        <v>0.32325255000000003</v>
      </c>
      <c r="X1286">
        <v>0.15686035000000001</v>
      </c>
      <c r="Y1286">
        <v>0.39307776</v>
      </c>
      <c r="AA1286">
        <v>1284</v>
      </c>
      <c r="AB1286">
        <v>0</v>
      </c>
      <c r="AD1286">
        <v>1284</v>
      </c>
      <c r="AE1286">
        <v>0</v>
      </c>
      <c r="AG1286">
        <v>1284</v>
      </c>
      <c r="AH1286">
        <v>0</v>
      </c>
      <c r="AJ1286">
        <v>0.15686035000000001</v>
      </c>
      <c r="AK1286">
        <v>0.61694068999999996</v>
      </c>
      <c r="AM1286">
        <v>0.15686035000000001</v>
      </c>
      <c r="AN1286">
        <v>3.3804239100000002</v>
      </c>
      <c r="AP1286">
        <v>0.15686035000000001</v>
      </c>
      <c r="AQ1286">
        <v>2.8292634699999999</v>
      </c>
      <c r="AS1286">
        <v>1284</v>
      </c>
      <c r="AT1286">
        <v>1.61E-2</v>
      </c>
      <c r="AV1286">
        <v>1284</v>
      </c>
      <c r="AW1286">
        <v>4.3900000000000002E-2</v>
      </c>
      <c r="AY1286">
        <v>1284</v>
      </c>
      <c r="AZ1286">
        <v>2.9700000000000001E-2</v>
      </c>
    </row>
    <row r="1287" spans="1:52" x14ac:dyDescent="0.35">
      <c r="A1287">
        <v>0.15698242000000001</v>
      </c>
      <c r="B1287">
        <v>-0.39117037999999998</v>
      </c>
      <c r="U1287">
        <v>0.15698242000000001</v>
      </c>
      <c r="V1287">
        <v>0.86532984000000002</v>
      </c>
      <c r="X1287">
        <v>0.15698242000000001</v>
      </c>
      <c r="Y1287">
        <v>1.0170816300000001</v>
      </c>
      <c r="AA1287">
        <v>1285</v>
      </c>
      <c r="AB1287">
        <v>0</v>
      </c>
      <c r="AD1287">
        <v>1285</v>
      </c>
      <c r="AE1287">
        <v>0</v>
      </c>
      <c r="AG1287">
        <v>1285</v>
      </c>
      <c r="AH1287">
        <v>0</v>
      </c>
      <c r="AJ1287">
        <v>0.15698242000000001</v>
      </c>
      <c r="AK1287">
        <v>3.01208784</v>
      </c>
      <c r="AM1287">
        <v>0.15698242000000001</v>
      </c>
      <c r="AN1287">
        <v>5.6087566799999999</v>
      </c>
      <c r="AP1287">
        <v>0.15698242000000001</v>
      </c>
      <c r="AQ1287">
        <v>3.7728070800000002</v>
      </c>
      <c r="AS1287">
        <v>1285</v>
      </c>
      <c r="AT1287">
        <v>7.1000000000000004E-3</v>
      </c>
      <c r="AV1287">
        <v>1285</v>
      </c>
      <c r="AW1287">
        <v>5.4899999999999997E-2</v>
      </c>
      <c r="AY1287">
        <v>1285</v>
      </c>
      <c r="AZ1287">
        <v>1.47E-2</v>
      </c>
    </row>
    <row r="1288" spans="1:52" x14ac:dyDescent="0.35">
      <c r="A1288">
        <v>0.15710449000000001</v>
      </c>
      <c r="B1288">
        <v>-0.31950202999999999</v>
      </c>
      <c r="U1288">
        <v>0.15710449000000001</v>
      </c>
      <c r="V1288">
        <v>1.2697453999999999</v>
      </c>
      <c r="X1288">
        <v>0.15710449000000001</v>
      </c>
      <c r="Y1288">
        <v>1.45878638</v>
      </c>
      <c r="AA1288">
        <v>1286</v>
      </c>
      <c r="AB1288">
        <v>0</v>
      </c>
      <c r="AD1288">
        <v>1286</v>
      </c>
      <c r="AE1288">
        <v>0</v>
      </c>
      <c r="AG1288">
        <v>1286</v>
      </c>
      <c r="AH1288">
        <v>0</v>
      </c>
      <c r="AJ1288">
        <v>0.15710449000000001</v>
      </c>
      <c r="AK1288">
        <v>0.97212673000000005</v>
      </c>
      <c r="AM1288">
        <v>0.15710449000000001</v>
      </c>
      <c r="AN1288">
        <v>1.91932784</v>
      </c>
      <c r="AP1288">
        <v>0.15710449000000001</v>
      </c>
      <c r="AQ1288">
        <v>3.3679770000000002</v>
      </c>
      <c r="AS1288">
        <v>1286</v>
      </c>
      <c r="AT1288">
        <v>1.1299999999999999E-2</v>
      </c>
      <c r="AV1288">
        <v>1286</v>
      </c>
      <c r="AW1288">
        <v>0.01</v>
      </c>
      <c r="AY1288">
        <v>1286</v>
      </c>
      <c r="AZ1288">
        <v>2.5600000000000001E-2</v>
      </c>
    </row>
    <row r="1289" spans="1:52" x14ac:dyDescent="0.35">
      <c r="A1289">
        <v>0.15722655999999999</v>
      </c>
      <c r="B1289">
        <v>-0.24595505000000001</v>
      </c>
      <c r="U1289">
        <v>0.15722655999999999</v>
      </c>
      <c r="V1289">
        <v>1.4181925</v>
      </c>
      <c r="X1289">
        <v>0.15722655999999999</v>
      </c>
      <c r="Y1289">
        <v>1.60463244</v>
      </c>
      <c r="AA1289">
        <v>1287</v>
      </c>
      <c r="AB1289">
        <v>0</v>
      </c>
      <c r="AD1289">
        <v>1287</v>
      </c>
      <c r="AE1289">
        <v>0</v>
      </c>
      <c r="AG1289">
        <v>1287</v>
      </c>
      <c r="AH1289">
        <v>0</v>
      </c>
      <c r="AJ1289">
        <v>0.15722655999999999</v>
      </c>
      <c r="AK1289">
        <v>2.22796913</v>
      </c>
      <c r="AM1289">
        <v>0.15722655999999999</v>
      </c>
      <c r="AN1289">
        <v>5.8556471700000001</v>
      </c>
      <c r="AP1289">
        <v>0.15722655999999999</v>
      </c>
      <c r="AQ1289">
        <v>6.1337474399999996</v>
      </c>
      <c r="AS1289">
        <v>1287</v>
      </c>
      <c r="AT1289">
        <v>4.6699999999999998E-2</v>
      </c>
      <c r="AV1289">
        <v>1287</v>
      </c>
      <c r="AW1289">
        <v>3.2099999999999997E-2</v>
      </c>
      <c r="AY1289">
        <v>1287</v>
      </c>
      <c r="AZ1289">
        <v>3.09E-2</v>
      </c>
    </row>
    <row r="1290" spans="1:52" x14ac:dyDescent="0.35">
      <c r="A1290">
        <v>0.15734862999999999</v>
      </c>
      <c r="B1290">
        <v>-0.17096189000000001</v>
      </c>
      <c r="U1290">
        <v>0.15734862999999999</v>
      </c>
      <c r="V1290">
        <v>1.2549291</v>
      </c>
      <c r="X1290">
        <v>0.15734862999999999</v>
      </c>
      <c r="Y1290">
        <v>1.4059035200000001</v>
      </c>
      <c r="AA1290">
        <v>1288</v>
      </c>
      <c r="AB1290">
        <v>0</v>
      </c>
      <c r="AD1290">
        <v>1288</v>
      </c>
      <c r="AE1290">
        <v>0</v>
      </c>
      <c r="AG1290">
        <v>1288</v>
      </c>
      <c r="AH1290">
        <v>0</v>
      </c>
      <c r="AJ1290">
        <v>0.15734862999999999</v>
      </c>
      <c r="AK1290">
        <v>2.1603300499999998</v>
      </c>
      <c r="AM1290">
        <v>0.15734862999999999</v>
      </c>
      <c r="AN1290">
        <v>3.0708459100000001</v>
      </c>
      <c r="AP1290">
        <v>0.15734862999999999</v>
      </c>
      <c r="AQ1290">
        <v>1.7903431599999999</v>
      </c>
      <c r="AS1290">
        <v>1288</v>
      </c>
      <c r="AT1290">
        <v>7.4000000000000003E-3</v>
      </c>
      <c r="AV1290">
        <v>1288</v>
      </c>
      <c r="AW1290">
        <v>8.8999999999999999E-3</v>
      </c>
      <c r="AY1290">
        <v>1288</v>
      </c>
      <c r="AZ1290">
        <v>1.8499999999999999E-2</v>
      </c>
    </row>
    <row r="1291" spans="1:52" x14ac:dyDescent="0.35">
      <c r="A1291">
        <v>0.15747069999999999</v>
      </c>
      <c r="B1291">
        <v>-9.4963500000000006E-2</v>
      </c>
      <c r="U1291">
        <v>0.15747069999999999</v>
      </c>
      <c r="V1291">
        <v>0.80414874999999997</v>
      </c>
      <c r="X1291">
        <v>0.15747069999999999</v>
      </c>
      <c r="Y1291">
        <v>0.89568669999999995</v>
      </c>
      <c r="AA1291">
        <v>1289</v>
      </c>
      <c r="AB1291">
        <v>0</v>
      </c>
      <c r="AD1291">
        <v>1289</v>
      </c>
      <c r="AE1291">
        <v>0</v>
      </c>
      <c r="AG1291">
        <v>1289</v>
      </c>
      <c r="AH1291">
        <v>0</v>
      </c>
      <c r="AJ1291">
        <v>0.15747069999999999</v>
      </c>
      <c r="AK1291">
        <v>0.65761002999999996</v>
      </c>
      <c r="AM1291">
        <v>0.15747069999999999</v>
      </c>
      <c r="AN1291">
        <v>2.5922401000000002</v>
      </c>
      <c r="AP1291">
        <v>0.15747069999999999</v>
      </c>
      <c r="AQ1291">
        <v>2.9203424600000001</v>
      </c>
      <c r="AS1291">
        <v>1289</v>
      </c>
      <c r="AT1291">
        <v>4.0000000000000001E-3</v>
      </c>
      <c r="AV1291">
        <v>1289</v>
      </c>
      <c r="AW1291">
        <v>1.3299999999999999E-2</v>
      </c>
      <c r="AY1291">
        <v>1289</v>
      </c>
      <c r="AZ1291">
        <v>3.1699999999999999E-2</v>
      </c>
    </row>
    <row r="1292" spans="1:52" x14ac:dyDescent="0.35">
      <c r="A1292">
        <v>0.15759276999999999</v>
      </c>
      <c r="B1292">
        <v>-1.840673E-2</v>
      </c>
      <c r="U1292">
        <v>0.15759276999999999</v>
      </c>
      <c r="V1292">
        <v>0.16528662999999999</v>
      </c>
      <c r="X1292">
        <v>0.15759276999999999</v>
      </c>
      <c r="Y1292">
        <v>0.18366841</v>
      </c>
      <c r="AA1292">
        <v>1290</v>
      </c>
      <c r="AB1292">
        <v>0</v>
      </c>
      <c r="AD1292">
        <v>1290</v>
      </c>
      <c r="AE1292">
        <v>0</v>
      </c>
      <c r="AG1292">
        <v>1290</v>
      </c>
      <c r="AH1292">
        <v>0</v>
      </c>
      <c r="AJ1292">
        <v>0.15759276999999999</v>
      </c>
      <c r="AK1292">
        <v>4.7943142099999996</v>
      </c>
      <c r="AM1292">
        <v>0.15759276999999999</v>
      </c>
      <c r="AN1292">
        <v>2.7448402600000001</v>
      </c>
      <c r="AP1292">
        <v>0.15759276999999999</v>
      </c>
      <c r="AQ1292">
        <v>2.77531762</v>
      </c>
      <c r="AS1292">
        <v>1290</v>
      </c>
      <c r="AT1292">
        <v>2.2700000000000001E-2</v>
      </c>
      <c r="AV1292">
        <v>1290</v>
      </c>
      <c r="AW1292">
        <v>4.7199999999999999E-2</v>
      </c>
      <c r="AY1292">
        <v>1290</v>
      </c>
      <c r="AZ1292">
        <v>1.14E-2</v>
      </c>
    </row>
    <row r="1293" spans="1:52" x14ac:dyDescent="0.35">
      <c r="A1293">
        <v>0.15771484</v>
      </c>
      <c r="B1293">
        <v>5.8258259999999999E-2</v>
      </c>
      <c r="U1293">
        <v>0.15771484</v>
      </c>
      <c r="V1293">
        <v>-0.51253559999999998</v>
      </c>
      <c r="X1293">
        <v>0.15771484</v>
      </c>
      <c r="Y1293">
        <v>-0.57000293999999996</v>
      </c>
      <c r="AA1293">
        <v>1291</v>
      </c>
      <c r="AB1293">
        <v>0</v>
      </c>
      <c r="AD1293">
        <v>1291</v>
      </c>
      <c r="AE1293">
        <v>0</v>
      </c>
      <c r="AG1293">
        <v>1291</v>
      </c>
      <c r="AH1293">
        <v>0</v>
      </c>
      <c r="AJ1293">
        <v>0.15771484</v>
      </c>
      <c r="AK1293">
        <v>3.8954301</v>
      </c>
      <c r="AM1293">
        <v>0.15771484</v>
      </c>
      <c r="AN1293">
        <v>1.6728074399999999</v>
      </c>
      <c r="AP1293">
        <v>0.15771484</v>
      </c>
      <c r="AQ1293">
        <v>3.0743160700000001</v>
      </c>
      <c r="AS1293">
        <v>1291</v>
      </c>
      <c r="AT1293">
        <v>5.0700000000000002E-2</v>
      </c>
      <c r="AV1293">
        <v>1291</v>
      </c>
      <c r="AW1293">
        <v>3.6400000000000002E-2</v>
      </c>
      <c r="AY1293">
        <v>1291</v>
      </c>
      <c r="AZ1293">
        <v>7.1000000000000004E-3</v>
      </c>
    </row>
    <row r="1294" spans="1:52" x14ac:dyDescent="0.35">
      <c r="A1294">
        <v>0.15783691</v>
      </c>
      <c r="B1294">
        <v>0.13458070999999999</v>
      </c>
      <c r="U1294">
        <v>0.15783691</v>
      </c>
      <c r="V1294">
        <v>-1.0698685299999999</v>
      </c>
      <c r="X1294">
        <v>0.15783691</v>
      </c>
      <c r="Y1294">
        <v>-1.1946991499999999</v>
      </c>
      <c r="AA1294">
        <v>1292</v>
      </c>
      <c r="AB1294">
        <v>0</v>
      </c>
      <c r="AD1294">
        <v>1292</v>
      </c>
      <c r="AE1294">
        <v>0</v>
      </c>
      <c r="AG1294">
        <v>1292</v>
      </c>
      <c r="AH1294">
        <v>0</v>
      </c>
      <c r="AJ1294">
        <v>0.15783691</v>
      </c>
      <c r="AK1294">
        <v>0.74084627999999997</v>
      </c>
      <c r="AM1294">
        <v>0.15783691</v>
      </c>
      <c r="AN1294">
        <v>0.81536538999999997</v>
      </c>
      <c r="AP1294">
        <v>0.15783691</v>
      </c>
      <c r="AQ1294">
        <v>1.6218752599999999</v>
      </c>
      <c r="AS1294">
        <v>1292</v>
      </c>
      <c r="AT1294">
        <v>2.3E-2</v>
      </c>
      <c r="AV1294">
        <v>1292</v>
      </c>
      <c r="AW1294">
        <v>3.3300000000000003E-2</v>
      </c>
      <c r="AY1294">
        <v>1292</v>
      </c>
      <c r="AZ1294">
        <v>5.8099999999999999E-2</v>
      </c>
    </row>
    <row r="1295" spans="1:52" x14ac:dyDescent="0.35">
      <c r="A1295">
        <v>0.15795898</v>
      </c>
      <c r="B1295">
        <v>0.21011183999999999</v>
      </c>
      <c r="U1295">
        <v>0.15795898</v>
      </c>
      <c r="V1295">
        <v>-1.3791651599999999</v>
      </c>
      <c r="X1295">
        <v>0.15795898</v>
      </c>
      <c r="Y1295">
        <v>-1.5521737799999999</v>
      </c>
      <c r="AA1295">
        <v>1293</v>
      </c>
      <c r="AB1295">
        <v>0</v>
      </c>
      <c r="AD1295">
        <v>1293</v>
      </c>
      <c r="AE1295">
        <v>0</v>
      </c>
      <c r="AG1295">
        <v>1293</v>
      </c>
      <c r="AH1295">
        <v>0</v>
      </c>
      <c r="AJ1295">
        <v>0.15795898</v>
      </c>
      <c r="AK1295">
        <v>2.6481529500000001</v>
      </c>
      <c r="AM1295">
        <v>0.15795898</v>
      </c>
      <c r="AN1295">
        <v>2.7903915399999999</v>
      </c>
      <c r="AP1295">
        <v>0.15795898</v>
      </c>
      <c r="AQ1295">
        <v>-0.28127369000000002</v>
      </c>
      <c r="AS1295">
        <v>1293</v>
      </c>
      <c r="AT1295">
        <v>6.3899999999999998E-2</v>
      </c>
      <c r="AV1295">
        <v>1293</v>
      </c>
      <c r="AW1295">
        <v>3.3700000000000001E-2</v>
      </c>
      <c r="AY1295">
        <v>1293</v>
      </c>
      <c r="AZ1295">
        <v>2.1899999999999999E-2</v>
      </c>
    </row>
    <row r="1296" spans="1:52" x14ac:dyDescent="0.35">
      <c r="A1296">
        <v>0.15808105</v>
      </c>
      <c r="B1296">
        <v>0.28440754000000001</v>
      </c>
      <c r="U1296">
        <v>0.15808105</v>
      </c>
      <c r="V1296">
        <v>-1.3781437000000001</v>
      </c>
      <c r="X1296">
        <v>0.15808105</v>
      </c>
      <c r="Y1296">
        <v>-1.5705310100000001</v>
      </c>
      <c r="AA1296">
        <v>1294</v>
      </c>
      <c r="AB1296">
        <v>0</v>
      </c>
      <c r="AD1296">
        <v>1294</v>
      </c>
      <c r="AE1296">
        <v>0</v>
      </c>
      <c r="AG1296">
        <v>1294</v>
      </c>
      <c r="AH1296">
        <v>0</v>
      </c>
      <c r="AJ1296">
        <v>0.15808105</v>
      </c>
      <c r="AK1296">
        <v>3.8844181299999998</v>
      </c>
      <c r="AM1296">
        <v>0.15808105</v>
      </c>
      <c r="AN1296">
        <v>-0.11838298999999999</v>
      </c>
      <c r="AP1296">
        <v>0.15808105</v>
      </c>
      <c r="AQ1296">
        <v>2.6745491800000001</v>
      </c>
      <c r="AS1296">
        <v>1294</v>
      </c>
      <c r="AT1296">
        <v>3.5900000000000001E-2</v>
      </c>
      <c r="AV1296">
        <v>1294</v>
      </c>
      <c r="AW1296">
        <v>3.5799999999999998E-2</v>
      </c>
      <c r="AY1296">
        <v>1294</v>
      </c>
      <c r="AZ1296">
        <v>4.07E-2</v>
      </c>
    </row>
    <row r="1297" spans="1:52" x14ac:dyDescent="0.35">
      <c r="A1297">
        <v>0.15820312</v>
      </c>
      <c r="B1297">
        <v>0.35703096000000001</v>
      </c>
      <c r="U1297">
        <v>0.15820312</v>
      </c>
      <c r="V1297">
        <v>-1.0850340999999999</v>
      </c>
      <c r="X1297">
        <v>0.15820312</v>
      </c>
      <c r="Y1297">
        <v>-1.26002053</v>
      </c>
      <c r="AA1297">
        <v>1295</v>
      </c>
      <c r="AB1297">
        <v>0</v>
      </c>
      <c r="AD1297">
        <v>1295</v>
      </c>
      <c r="AE1297">
        <v>0</v>
      </c>
      <c r="AG1297">
        <v>1295</v>
      </c>
      <c r="AH1297">
        <v>0</v>
      </c>
      <c r="AJ1297">
        <v>0.15820312</v>
      </c>
      <c r="AK1297">
        <v>4.602678</v>
      </c>
      <c r="AM1297">
        <v>0.15820312</v>
      </c>
      <c r="AN1297">
        <v>1.2582237300000001</v>
      </c>
      <c r="AP1297">
        <v>0.15820312</v>
      </c>
      <c r="AQ1297">
        <v>-0.75736462000000004</v>
      </c>
      <c r="AS1297">
        <v>1295</v>
      </c>
      <c r="AT1297">
        <v>4.7100000000000003E-2</v>
      </c>
      <c r="AV1297">
        <v>1295</v>
      </c>
      <c r="AW1297">
        <v>1.83E-2</v>
      </c>
      <c r="AY1297">
        <v>1295</v>
      </c>
      <c r="AZ1297">
        <v>2.98E-2</v>
      </c>
    </row>
    <row r="1298" spans="1:52" x14ac:dyDescent="0.35">
      <c r="A1298">
        <v>0.1583252</v>
      </c>
      <c r="B1298">
        <v>0.42755509000000003</v>
      </c>
      <c r="U1298">
        <v>0.1583252</v>
      </c>
      <c r="V1298">
        <v>-0.59154382999999999</v>
      </c>
      <c r="X1298">
        <v>0.1583252</v>
      </c>
      <c r="Y1298">
        <v>-0.70646489999999995</v>
      </c>
      <c r="AA1298">
        <v>1296</v>
      </c>
      <c r="AB1298">
        <v>0</v>
      </c>
      <c r="AD1298">
        <v>1296</v>
      </c>
      <c r="AE1298">
        <v>0</v>
      </c>
      <c r="AG1298">
        <v>1296</v>
      </c>
      <c r="AH1298">
        <v>0</v>
      </c>
      <c r="AJ1298">
        <v>0.1583252</v>
      </c>
      <c r="AK1298">
        <v>3.2896143000000002</v>
      </c>
      <c r="AM1298">
        <v>0.1583252</v>
      </c>
      <c r="AN1298">
        <v>3.3468274099999999</v>
      </c>
      <c r="AP1298">
        <v>0.1583252</v>
      </c>
      <c r="AQ1298">
        <v>2.6563713299999998</v>
      </c>
      <c r="AS1298">
        <v>1296</v>
      </c>
      <c r="AT1298">
        <v>5.28E-2</v>
      </c>
      <c r="AV1298">
        <v>1296</v>
      </c>
      <c r="AW1298">
        <v>2.69E-2</v>
      </c>
      <c r="AY1298">
        <v>1296</v>
      </c>
      <c r="AZ1298">
        <v>1.0800000000000001E-2</v>
      </c>
    </row>
    <row r="1299" spans="1:52" x14ac:dyDescent="0.35">
      <c r="A1299">
        <v>0.15844727</v>
      </c>
      <c r="B1299">
        <v>0.49556526000000001</v>
      </c>
      <c r="U1299">
        <v>0.15844727</v>
      </c>
      <c r="V1299">
        <v>-3.5628260000000002E-2</v>
      </c>
      <c r="X1299">
        <v>0.15844727</v>
      </c>
      <c r="Y1299">
        <v>-4.4380089999999997E-2</v>
      </c>
      <c r="AA1299">
        <v>1297</v>
      </c>
      <c r="AB1299">
        <v>0</v>
      </c>
      <c r="AD1299">
        <v>1297</v>
      </c>
      <c r="AE1299">
        <v>0</v>
      </c>
      <c r="AG1299">
        <v>1297</v>
      </c>
      <c r="AH1299">
        <v>0</v>
      </c>
      <c r="AJ1299">
        <v>0.15844727</v>
      </c>
      <c r="AK1299">
        <v>2.2904876199999999</v>
      </c>
      <c r="AM1299">
        <v>0.15844727</v>
      </c>
      <c r="AN1299">
        <v>4.2104049100000003</v>
      </c>
      <c r="AP1299">
        <v>0.15844727</v>
      </c>
      <c r="AQ1299">
        <v>0.43482456000000003</v>
      </c>
      <c r="AS1299">
        <v>1297</v>
      </c>
      <c r="AT1299">
        <v>3.0200000000000001E-2</v>
      </c>
      <c r="AV1299">
        <v>1297</v>
      </c>
      <c r="AW1299">
        <v>4.4499999999999998E-2</v>
      </c>
      <c r="AY1299">
        <v>1297</v>
      </c>
      <c r="AZ1299">
        <v>6.2700000000000006E-2</v>
      </c>
    </row>
    <row r="1300" spans="1:52" x14ac:dyDescent="0.35">
      <c r="A1300">
        <v>0.15856934</v>
      </c>
      <c r="B1300">
        <v>0.56066157999999999</v>
      </c>
      <c r="U1300">
        <v>0.15856934</v>
      </c>
      <c r="V1300">
        <v>0.43819142</v>
      </c>
      <c r="X1300">
        <v>0.15856934</v>
      </c>
      <c r="Y1300">
        <v>0.58248643</v>
      </c>
      <c r="AA1300">
        <v>1298</v>
      </c>
      <c r="AB1300">
        <v>0</v>
      </c>
      <c r="AD1300">
        <v>1298</v>
      </c>
      <c r="AE1300">
        <v>0</v>
      </c>
      <c r="AG1300">
        <v>1298</v>
      </c>
      <c r="AH1300">
        <v>0</v>
      </c>
      <c r="AJ1300">
        <v>0.15856934</v>
      </c>
      <c r="AK1300">
        <v>5.4405792899999996</v>
      </c>
      <c r="AM1300">
        <v>0.15856934</v>
      </c>
      <c r="AN1300">
        <v>3.0354121300000001</v>
      </c>
      <c r="AP1300">
        <v>0.15856934</v>
      </c>
      <c r="AQ1300">
        <v>1.37772092</v>
      </c>
      <c r="AS1300">
        <v>1298</v>
      </c>
      <c r="AT1300">
        <v>3.5700000000000003E-2</v>
      </c>
      <c r="AV1300">
        <v>1298</v>
      </c>
      <c r="AW1300">
        <v>3.2399999999999998E-2</v>
      </c>
      <c r="AY1300">
        <v>1298</v>
      </c>
      <c r="AZ1300">
        <v>3.0099999999999998E-2</v>
      </c>
    </row>
    <row r="1301" spans="1:52" x14ac:dyDescent="0.35">
      <c r="A1301">
        <v>0.15869141</v>
      </c>
      <c r="B1301">
        <v>0.62246128000000001</v>
      </c>
      <c r="U1301">
        <v>0.15869141</v>
      </c>
      <c r="V1301">
        <v>0.71974561000000004</v>
      </c>
      <c r="X1301">
        <v>0.15869141</v>
      </c>
      <c r="Y1301">
        <v>1.06199485</v>
      </c>
      <c r="AA1301">
        <v>1299</v>
      </c>
      <c r="AB1301">
        <v>0</v>
      </c>
      <c r="AD1301">
        <v>1299</v>
      </c>
      <c r="AE1301">
        <v>0</v>
      </c>
      <c r="AG1301">
        <v>1299</v>
      </c>
      <c r="AH1301">
        <v>0</v>
      </c>
      <c r="AJ1301">
        <v>0.15869141</v>
      </c>
      <c r="AK1301">
        <v>1.7229031800000001</v>
      </c>
      <c r="AM1301">
        <v>0.15869141</v>
      </c>
      <c r="AN1301">
        <v>4.5863172299999997</v>
      </c>
      <c r="AP1301">
        <v>0.15869141</v>
      </c>
      <c r="AQ1301">
        <v>3.20484372</v>
      </c>
      <c r="AS1301">
        <v>1299</v>
      </c>
      <c r="AT1301">
        <v>3.2199999999999999E-2</v>
      </c>
      <c r="AV1301">
        <v>1299</v>
      </c>
      <c r="AW1301">
        <v>5.57E-2</v>
      </c>
      <c r="AY1301">
        <v>1299</v>
      </c>
      <c r="AZ1301">
        <v>2.6100000000000002E-2</v>
      </c>
    </row>
    <row r="1302" spans="1:52" x14ac:dyDescent="0.35">
      <c r="A1302">
        <v>0.15881348000000001</v>
      </c>
      <c r="B1302">
        <v>0.68060100000000001</v>
      </c>
      <c r="U1302">
        <v>0.15881348000000001</v>
      </c>
      <c r="V1302">
        <v>0.76383663000000002</v>
      </c>
      <c r="X1302">
        <v>0.15881348000000001</v>
      </c>
      <c r="Y1302">
        <v>1.34430139</v>
      </c>
      <c r="AA1302">
        <v>1300</v>
      </c>
      <c r="AB1302">
        <v>0</v>
      </c>
      <c r="AD1302">
        <v>1300</v>
      </c>
      <c r="AE1302">
        <v>0</v>
      </c>
      <c r="AG1302">
        <v>1300</v>
      </c>
      <c r="AH1302">
        <v>0</v>
      </c>
      <c r="AJ1302">
        <v>0.15881348000000001</v>
      </c>
      <c r="AK1302">
        <v>1.47176171</v>
      </c>
      <c r="AM1302">
        <v>0.15881348000000001</v>
      </c>
      <c r="AN1302">
        <v>2.9958014999999998</v>
      </c>
      <c r="AP1302">
        <v>0.15881348000000001</v>
      </c>
      <c r="AQ1302">
        <v>1.9114077700000001</v>
      </c>
      <c r="AS1302">
        <v>1300</v>
      </c>
      <c r="AT1302">
        <v>4.19E-2</v>
      </c>
      <c r="AV1302">
        <v>1300</v>
      </c>
      <c r="AW1302">
        <v>4.48E-2</v>
      </c>
      <c r="AY1302">
        <v>1300</v>
      </c>
      <c r="AZ1302">
        <v>1.11E-2</v>
      </c>
    </row>
    <row r="1303" spans="1:52" x14ac:dyDescent="0.35">
      <c r="A1303">
        <v>0.15893555000000001</v>
      </c>
      <c r="B1303">
        <v>0.73473887999999998</v>
      </c>
      <c r="U1303">
        <v>0.15893555000000001</v>
      </c>
      <c r="V1303">
        <v>0.60196081999999995</v>
      </c>
      <c r="X1303">
        <v>0.15893555000000001</v>
      </c>
      <c r="Y1303">
        <v>1.45379127</v>
      </c>
      <c r="AA1303">
        <v>1301</v>
      </c>
      <c r="AB1303">
        <v>0</v>
      </c>
      <c r="AD1303">
        <v>1301</v>
      </c>
      <c r="AE1303">
        <v>0</v>
      </c>
      <c r="AG1303">
        <v>1301</v>
      </c>
      <c r="AH1303">
        <v>0</v>
      </c>
      <c r="AJ1303">
        <v>0.15893555000000001</v>
      </c>
      <c r="AK1303">
        <v>2.2494830600000002</v>
      </c>
      <c r="AM1303">
        <v>0.15893555000000001</v>
      </c>
      <c r="AN1303">
        <v>4.9444809899999997</v>
      </c>
      <c r="AP1303">
        <v>0.15893555000000001</v>
      </c>
      <c r="AQ1303">
        <v>2.2270577899999999</v>
      </c>
      <c r="AS1303">
        <v>1301</v>
      </c>
      <c r="AT1303">
        <v>3.4299999999999997E-2</v>
      </c>
      <c r="AV1303">
        <v>1301</v>
      </c>
      <c r="AW1303">
        <v>3.5000000000000003E-2</v>
      </c>
      <c r="AY1303">
        <v>1301</v>
      </c>
      <c r="AZ1303">
        <v>5.5999999999999999E-3</v>
      </c>
    </row>
    <row r="1304" spans="1:52" x14ac:dyDescent="0.35">
      <c r="A1304">
        <v>0.15905762000000001</v>
      </c>
      <c r="B1304">
        <v>0.78455660000000005</v>
      </c>
      <c r="U1304">
        <v>0.15905762000000001</v>
      </c>
      <c r="V1304">
        <v>0.33188151999999999</v>
      </c>
      <c r="X1304">
        <v>0.15905762000000001</v>
      </c>
      <c r="Y1304">
        <v>1.4789944500000001</v>
      </c>
      <c r="AA1304">
        <v>1302</v>
      </c>
      <c r="AB1304">
        <v>0</v>
      </c>
      <c r="AD1304">
        <v>1302</v>
      </c>
      <c r="AE1304">
        <v>0</v>
      </c>
      <c r="AG1304">
        <v>1302</v>
      </c>
      <c r="AH1304">
        <v>0</v>
      </c>
      <c r="AJ1304">
        <v>0.15905762000000001</v>
      </c>
      <c r="AK1304">
        <v>4.4821829900000001</v>
      </c>
      <c r="AM1304">
        <v>0.15905762000000001</v>
      </c>
      <c r="AN1304">
        <v>2.3271888199999999</v>
      </c>
      <c r="AP1304">
        <v>0.15905762000000001</v>
      </c>
      <c r="AQ1304">
        <v>5.59976406</v>
      </c>
      <c r="AS1304">
        <v>1302</v>
      </c>
      <c r="AT1304">
        <v>2.3E-2</v>
      </c>
      <c r="AV1304">
        <v>1302</v>
      </c>
      <c r="AW1304">
        <v>1.5100000000000001E-2</v>
      </c>
      <c r="AY1304">
        <v>1302</v>
      </c>
      <c r="AZ1304">
        <v>1.6199999999999999E-2</v>
      </c>
    </row>
    <row r="1305" spans="1:52" x14ac:dyDescent="0.35">
      <c r="A1305">
        <v>0.15917969000000001</v>
      </c>
      <c r="B1305">
        <v>0.82976123000000002</v>
      </c>
      <c r="U1305">
        <v>0.15917969000000001</v>
      </c>
      <c r="V1305">
        <v>8.8065190000000002E-2</v>
      </c>
      <c r="X1305">
        <v>0.15917969000000001</v>
      </c>
      <c r="Y1305">
        <v>1.5434786899999999</v>
      </c>
      <c r="AA1305">
        <v>1303</v>
      </c>
      <c r="AB1305">
        <v>0</v>
      </c>
      <c r="AD1305">
        <v>1303</v>
      </c>
      <c r="AE1305">
        <v>0</v>
      </c>
      <c r="AG1305">
        <v>1303</v>
      </c>
      <c r="AH1305">
        <v>0</v>
      </c>
      <c r="AJ1305">
        <v>0.15917969000000001</v>
      </c>
      <c r="AK1305">
        <v>2.4138833700000002</v>
      </c>
      <c r="AM1305">
        <v>0.15917969000000001</v>
      </c>
      <c r="AN1305">
        <v>4.1428781099999998</v>
      </c>
      <c r="AP1305">
        <v>0.15917969000000001</v>
      </c>
      <c r="AQ1305">
        <v>4.5062765499999999</v>
      </c>
      <c r="AS1305">
        <v>1303</v>
      </c>
      <c r="AT1305">
        <v>4.58E-2</v>
      </c>
      <c r="AV1305">
        <v>1303</v>
      </c>
      <c r="AW1305">
        <v>1.5100000000000001E-2</v>
      </c>
      <c r="AY1305">
        <v>1303</v>
      </c>
      <c r="AZ1305">
        <v>3.6999999999999998E-2</v>
      </c>
    </row>
    <row r="1306" spans="1:52" x14ac:dyDescent="0.35">
      <c r="A1306">
        <v>0.15930175999999999</v>
      </c>
      <c r="B1306">
        <v>0.87008699</v>
      </c>
      <c r="U1306">
        <v>0.15930175999999999</v>
      </c>
      <c r="V1306">
        <v>1.4039199999999999E-3</v>
      </c>
      <c r="X1306">
        <v>0.15930175999999999</v>
      </c>
      <c r="Y1306">
        <v>1.7661191300000001</v>
      </c>
      <c r="AA1306">
        <v>1304</v>
      </c>
      <c r="AB1306">
        <v>0</v>
      </c>
      <c r="AD1306">
        <v>1304</v>
      </c>
      <c r="AE1306">
        <v>0</v>
      </c>
      <c r="AG1306">
        <v>1304</v>
      </c>
      <c r="AH1306">
        <v>0</v>
      </c>
      <c r="AJ1306">
        <v>0.15930175999999999</v>
      </c>
      <c r="AK1306">
        <v>3.8470089399999998</v>
      </c>
      <c r="AM1306">
        <v>0.15930175999999999</v>
      </c>
      <c r="AN1306">
        <v>2.4365489999999999</v>
      </c>
      <c r="AP1306">
        <v>0.15930175999999999</v>
      </c>
      <c r="AQ1306">
        <v>4.1715658600000003</v>
      </c>
      <c r="AS1306">
        <v>1304</v>
      </c>
      <c r="AT1306">
        <v>1.0800000000000001E-2</v>
      </c>
      <c r="AV1306">
        <v>1304</v>
      </c>
      <c r="AW1306">
        <v>1.3599999999999999E-2</v>
      </c>
      <c r="AY1306">
        <v>1304</v>
      </c>
      <c r="AZ1306">
        <v>2.1399999999999999E-2</v>
      </c>
    </row>
    <row r="1307" spans="1:52" x14ac:dyDescent="0.35">
      <c r="A1307">
        <v>0.15942382999999999</v>
      </c>
      <c r="B1307">
        <v>0.90529676000000003</v>
      </c>
      <c r="U1307">
        <v>0.15942382999999999</v>
      </c>
      <c r="V1307">
        <v>0.15968312000000001</v>
      </c>
      <c r="X1307">
        <v>0.15942382999999999</v>
      </c>
      <c r="Y1307">
        <v>2.2221744600000002</v>
      </c>
      <c r="AA1307">
        <v>1305</v>
      </c>
      <c r="AB1307">
        <v>0</v>
      </c>
      <c r="AD1307">
        <v>1305</v>
      </c>
      <c r="AE1307">
        <v>0</v>
      </c>
      <c r="AG1307">
        <v>1305</v>
      </c>
      <c r="AH1307">
        <v>0</v>
      </c>
      <c r="AJ1307">
        <v>0.15942382999999999</v>
      </c>
      <c r="AK1307">
        <v>5.1695332299999999</v>
      </c>
      <c r="AM1307">
        <v>0.15942382999999999</v>
      </c>
      <c r="AN1307">
        <v>0.30425498000000001</v>
      </c>
      <c r="AP1307">
        <v>0.15942382999999999</v>
      </c>
      <c r="AQ1307">
        <v>3.0082737700000002</v>
      </c>
      <c r="AS1307">
        <v>1305</v>
      </c>
      <c r="AT1307">
        <v>3.9600000000000003E-2</v>
      </c>
      <c r="AV1307">
        <v>1305</v>
      </c>
      <c r="AW1307">
        <v>1.0500000000000001E-2</v>
      </c>
      <c r="AY1307">
        <v>1305</v>
      </c>
      <c r="AZ1307">
        <v>2.9899999999999999E-2</v>
      </c>
    </row>
    <row r="1308" spans="1:52" x14ac:dyDescent="0.35">
      <c r="A1308">
        <v>0.15954589999999999</v>
      </c>
      <c r="B1308">
        <v>0.93518351</v>
      </c>
      <c r="U1308">
        <v>0.15954589999999999</v>
      </c>
      <c r="V1308">
        <v>0.58005748999999995</v>
      </c>
      <c r="X1308">
        <v>0.15954589999999999</v>
      </c>
      <c r="Y1308">
        <v>2.91640101</v>
      </c>
      <c r="AA1308">
        <v>1306</v>
      </c>
      <c r="AB1308">
        <v>0</v>
      </c>
      <c r="AD1308">
        <v>1306</v>
      </c>
      <c r="AE1308">
        <v>0</v>
      </c>
      <c r="AG1308">
        <v>1306</v>
      </c>
      <c r="AH1308">
        <v>0</v>
      </c>
      <c r="AJ1308">
        <v>0.15954589999999999</v>
      </c>
      <c r="AK1308">
        <v>3.7914394699999998</v>
      </c>
      <c r="AM1308">
        <v>0.15954589999999999</v>
      </c>
      <c r="AN1308">
        <v>1.10068688</v>
      </c>
      <c r="AP1308">
        <v>0.15954589999999999</v>
      </c>
      <c r="AQ1308">
        <v>6.5192284300000001</v>
      </c>
      <c r="AS1308">
        <v>1306</v>
      </c>
      <c r="AT1308">
        <v>4.9500000000000002E-2</v>
      </c>
      <c r="AV1308">
        <v>1306</v>
      </c>
      <c r="AW1308">
        <v>0.03</v>
      </c>
      <c r="AY1308">
        <v>1306</v>
      </c>
      <c r="AZ1308">
        <v>5.1799999999999999E-2</v>
      </c>
    </row>
    <row r="1309" spans="1:52" x14ac:dyDescent="0.35">
      <c r="A1309">
        <v>0.15966796999999999</v>
      </c>
      <c r="B1309">
        <v>0.95957150999999996</v>
      </c>
      <c r="U1309">
        <v>0.15966796999999999</v>
      </c>
      <c r="V1309">
        <v>1.20142605</v>
      </c>
      <c r="X1309">
        <v>0.15966796999999999</v>
      </c>
      <c r="Y1309">
        <v>3.77606193</v>
      </c>
      <c r="AA1309">
        <v>1307</v>
      </c>
      <c r="AB1309">
        <v>0</v>
      </c>
      <c r="AD1309">
        <v>1307</v>
      </c>
      <c r="AE1309">
        <v>0</v>
      </c>
      <c r="AG1309">
        <v>1307</v>
      </c>
      <c r="AH1309">
        <v>0</v>
      </c>
      <c r="AJ1309">
        <v>0.15966796999999999</v>
      </c>
      <c r="AK1309">
        <v>2.4870791200000002</v>
      </c>
      <c r="AM1309">
        <v>0.15966796999999999</v>
      </c>
      <c r="AN1309">
        <v>2.6953710599999998</v>
      </c>
      <c r="AP1309">
        <v>0.15966796999999999</v>
      </c>
      <c r="AQ1309">
        <v>4.74544137</v>
      </c>
      <c r="AS1309">
        <v>1307</v>
      </c>
      <c r="AT1309">
        <v>7.1000000000000004E-3</v>
      </c>
      <c r="AV1309">
        <v>1307</v>
      </c>
      <c r="AW1309">
        <v>2.2499999999999999E-2</v>
      </c>
      <c r="AY1309">
        <v>1307</v>
      </c>
      <c r="AZ1309">
        <v>1.5800000000000002E-2</v>
      </c>
    </row>
    <row r="1310" spans="1:52" x14ac:dyDescent="0.35">
      <c r="A1310">
        <v>0.15979003999999999</v>
      </c>
      <c r="B1310">
        <v>0.97831736999999996</v>
      </c>
      <c r="U1310">
        <v>0.15979003999999999</v>
      </c>
      <c r="V1310">
        <v>1.8989967800000001</v>
      </c>
      <c r="X1310">
        <v>0.15979003999999999</v>
      </c>
      <c r="Y1310">
        <v>4.6660887200000003</v>
      </c>
      <c r="AA1310">
        <v>1308</v>
      </c>
      <c r="AB1310">
        <v>0</v>
      </c>
      <c r="AD1310">
        <v>1308</v>
      </c>
      <c r="AE1310">
        <v>0</v>
      </c>
      <c r="AG1310">
        <v>1308</v>
      </c>
      <c r="AH1310">
        <v>0</v>
      </c>
      <c r="AJ1310">
        <v>0.15979003999999999</v>
      </c>
      <c r="AK1310">
        <v>2.71569554</v>
      </c>
      <c r="AM1310">
        <v>0.15979003999999999</v>
      </c>
      <c r="AN1310">
        <v>3.6160451299999998</v>
      </c>
      <c r="AP1310">
        <v>0.15979003999999999</v>
      </c>
      <c r="AQ1310">
        <v>8.6983715900000007</v>
      </c>
      <c r="AS1310">
        <v>1308</v>
      </c>
      <c r="AT1310">
        <v>1.67E-2</v>
      </c>
      <c r="AV1310">
        <v>1308</v>
      </c>
      <c r="AW1310">
        <v>1.47E-2</v>
      </c>
      <c r="AY1310">
        <v>1308</v>
      </c>
      <c r="AZ1310">
        <v>1.9599999999999999E-2</v>
      </c>
    </row>
    <row r="1311" spans="1:52" x14ac:dyDescent="0.35">
      <c r="A1311">
        <v>0.15991211</v>
      </c>
      <c r="B1311">
        <v>0.99131086000000002</v>
      </c>
      <c r="U1311">
        <v>0.15991211</v>
      </c>
      <c r="V1311">
        <v>2.5170785900000001</v>
      </c>
      <c r="X1311">
        <v>0.15991211</v>
      </c>
      <c r="Y1311">
        <v>5.4224014299999999</v>
      </c>
      <c r="AA1311">
        <v>1309</v>
      </c>
      <c r="AB1311">
        <v>0</v>
      </c>
      <c r="AD1311">
        <v>1309</v>
      </c>
      <c r="AE1311">
        <v>0</v>
      </c>
      <c r="AG1311">
        <v>1309</v>
      </c>
      <c r="AH1311">
        <v>0</v>
      </c>
      <c r="AJ1311">
        <v>0.15991211</v>
      </c>
      <c r="AK1311">
        <v>3.4538953000000001</v>
      </c>
      <c r="AM1311">
        <v>0.15991211</v>
      </c>
      <c r="AN1311">
        <v>6.9062799200000002</v>
      </c>
      <c r="AP1311">
        <v>0.15991211</v>
      </c>
      <c r="AQ1311">
        <v>9.9463229000000002</v>
      </c>
      <c r="AS1311">
        <v>1309</v>
      </c>
      <c r="AT1311">
        <v>1.55E-2</v>
      </c>
      <c r="AV1311">
        <v>1309</v>
      </c>
      <c r="AW1311">
        <v>1.84E-2</v>
      </c>
      <c r="AY1311">
        <v>1309</v>
      </c>
      <c r="AZ1311">
        <v>0.02</v>
      </c>
    </row>
    <row r="1312" spans="1:52" x14ac:dyDescent="0.35">
      <c r="A1312">
        <v>0.16003418</v>
      </c>
      <c r="B1312">
        <v>0.99847558000000003</v>
      </c>
      <c r="U1312">
        <v>0.16003418</v>
      </c>
      <c r="V1312">
        <v>2.9109939200000001</v>
      </c>
      <c r="X1312">
        <v>0.16003418</v>
      </c>
      <c r="Y1312">
        <v>5.8942531799999998</v>
      </c>
      <c r="AA1312">
        <v>1310</v>
      </c>
      <c r="AB1312">
        <v>0</v>
      </c>
      <c r="AD1312">
        <v>1310</v>
      </c>
      <c r="AE1312">
        <v>0</v>
      </c>
      <c r="AG1312">
        <v>1310</v>
      </c>
      <c r="AH1312">
        <v>0</v>
      </c>
      <c r="AJ1312">
        <v>0.16003418</v>
      </c>
      <c r="AK1312">
        <v>4.2384922400000002</v>
      </c>
      <c r="AM1312">
        <v>0.16003418</v>
      </c>
      <c r="AN1312">
        <v>7.3096975500000001</v>
      </c>
      <c r="AP1312">
        <v>0.16003418</v>
      </c>
      <c r="AQ1312">
        <v>5.9047452600000003</v>
      </c>
      <c r="AS1312">
        <v>1310</v>
      </c>
      <c r="AT1312">
        <v>6.0000000000000001E-3</v>
      </c>
      <c r="AV1312">
        <v>1310</v>
      </c>
      <c r="AW1312">
        <v>3.8899999999999997E-2</v>
      </c>
      <c r="AY1312">
        <v>1310</v>
      </c>
      <c r="AZ1312">
        <v>4.1500000000000002E-2</v>
      </c>
    </row>
    <row r="1313" spans="1:52" x14ac:dyDescent="0.35">
      <c r="A1313">
        <v>0.16015625</v>
      </c>
      <c r="B1313">
        <v>0.99976940999999997</v>
      </c>
      <c r="U1313">
        <v>0.16015625</v>
      </c>
      <c r="V1313">
        <v>2.9864163800000001</v>
      </c>
      <c r="X1313">
        <v>0.16015625</v>
      </c>
      <c r="Y1313">
        <v>5.9838804799999998</v>
      </c>
      <c r="AA1313">
        <v>1311</v>
      </c>
      <c r="AB1313">
        <v>0</v>
      </c>
      <c r="AD1313">
        <v>1311</v>
      </c>
      <c r="AE1313">
        <v>0</v>
      </c>
      <c r="AG1313">
        <v>1311</v>
      </c>
      <c r="AH1313">
        <v>0</v>
      </c>
      <c r="AJ1313">
        <v>0.16015625</v>
      </c>
      <c r="AK1313">
        <v>3.6605049599999999</v>
      </c>
      <c r="AM1313">
        <v>0.16015625</v>
      </c>
      <c r="AN1313">
        <v>5.4080463400000003</v>
      </c>
      <c r="AP1313">
        <v>0.16015625</v>
      </c>
      <c r="AQ1313">
        <v>8.5755725700000003</v>
      </c>
      <c r="AS1313">
        <v>1311</v>
      </c>
      <c r="AT1313">
        <v>1.8800000000000001E-2</v>
      </c>
      <c r="AV1313">
        <v>1311</v>
      </c>
      <c r="AW1313">
        <v>4.19E-2</v>
      </c>
      <c r="AY1313">
        <v>1311</v>
      </c>
      <c r="AZ1313">
        <v>1.2200000000000001E-2</v>
      </c>
    </row>
    <row r="1314" spans="1:52" x14ac:dyDescent="0.35">
      <c r="A1314">
        <v>0.16027832</v>
      </c>
      <c r="B1314">
        <v>0.99518472999999996</v>
      </c>
      <c r="U1314">
        <v>0.16027832</v>
      </c>
      <c r="V1314">
        <v>2.7251355199999998</v>
      </c>
      <c r="X1314">
        <v>0.16027832</v>
      </c>
      <c r="Y1314">
        <v>5.6724452999999997</v>
      </c>
      <c r="AA1314">
        <v>1312</v>
      </c>
      <c r="AB1314">
        <v>0</v>
      </c>
      <c r="AD1314">
        <v>1312</v>
      </c>
      <c r="AE1314">
        <v>0</v>
      </c>
      <c r="AG1314">
        <v>1312</v>
      </c>
      <c r="AH1314">
        <v>0</v>
      </c>
      <c r="AJ1314">
        <v>0.16027832</v>
      </c>
      <c r="AK1314">
        <v>2.9250359600000002</v>
      </c>
      <c r="AM1314">
        <v>0.16027832</v>
      </c>
      <c r="AN1314">
        <v>3.7659741599999998</v>
      </c>
      <c r="AP1314">
        <v>0.16027832</v>
      </c>
      <c r="AQ1314">
        <v>9.0119421000000006</v>
      </c>
      <c r="AS1314">
        <v>1312</v>
      </c>
      <c r="AT1314">
        <v>3.7100000000000001E-2</v>
      </c>
      <c r="AV1314">
        <v>1312</v>
      </c>
      <c r="AW1314">
        <v>1.6199999999999999E-2</v>
      </c>
      <c r="AY1314">
        <v>1312</v>
      </c>
      <c r="AZ1314">
        <v>2.7799999999999998E-2</v>
      </c>
    </row>
    <row r="1315" spans="1:52" x14ac:dyDescent="0.35">
      <c r="A1315">
        <v>0.16040039</v>
      </c>
      <c r="B1315">
        <v>0.98474850000000003</v>
      </c>
      <c r="U1315">
        <v>0.16040039</v>
      </c>
      <c r="V1315">
        <v>2.19003901</v>
      </c>
      <c r="X1315">
        <v>0.16040039</v>
      </c>
      <c r="Y1315">
        <v>5.0250496399999998</v>
      </c>
      <c r="AA1315">
        <v>1313</v>
      </c>
      <c r="AB1315">
        <v>0</v>
      </c>
      <c r="AD1315">
        <v>1313</v>
      </c>
      <c r="AE1315">
        <v>0</v>
      </c>
      <c r="AG1315">
        <v>1313</v>
      </c>
      <c r="AH1315">
        <v>0</v>
      </c>
      <c r="AJ1315">
        <v>0.16040039</v>
      </c>
      <c r="AK1315">
        <v>1.34829653</v>
      </c>
      <c r="AM1315">
        <v>0.16040039</v>
      </c>
      <c r="AN1315">
        <v>4.1141244400000003</v>
      </c>
      <c r="AP1315">
        <v>0.16040039</v>
      </c>
      <c r="AQ1315">
        <v>5.2849085999999996</v>
      </c>
      <c r="AS1315">
        <v>1313</v>
      </c>
      <c r="AT1315">
        <v>4.1500000000000002E-2</v>
      </c>
      <c r="AV1315">
        <v>1313</v>
      </c>
      <c r="AW1315">
        <v>3.2599999999999997E-2</v>
      </c>
      <c r="AY1315">
        <v>1313</v>
      </c>
      <c r="AZ1315">
        <v>3.7499999999999999E-2</v>
      </c>
    </row>
    <row r="1316" spans="1:52" x14ac:dyDescent="0.35">
      <c r="A1316">
        <v>0.16052246000000001</v>
      </c>
      <c r="B1316">
        <v>0.96852209</v>
      </c>
      <c r="U1316">
        <v>0.16052246000000001</v>
      </c>
      <c r="V1316">
        <v>1.5079178200000001</v>
      </c>
      <c r="X1316">
        <v>0.16052246000000001</v>
      </c>
      <c r="Y1316">
        <v>4.1734264000000003</v>
      </c>
      <c r="AA1316">
        <v>1314</v>
      </c>
      <c r="AB1316">
        <v>0</v>
      </c>
      <c r="AD1316">
        <v>1314</v>
      </c>
      <c r="AE1316">
        <v>0</v>
      </c>
      <c r="AG1316">
        <v>1314</v>
      </c>
      <c r="AH1316">
        <v>0</v>
      </c>
      <c r="AJ1316">
        <v>0.16052246000000001</v>
      </c>
      <c r="AK1316">
        <v>2.31043288</v>
      </c>
      <c r="AM1316">
        <v>0.16052246000000001</v>
      </c>
      <c r="AN1316">
        <v>3.5946715199999999</v>
      </c>
      <c r="AP1316">
        <v>0.16052246000000001</v>
      </c>
      <c r="AQ1316">
        <v>9.1246052899999999</v>
      </c>
      <c r="AS1316">
        <v>1314</v>
      </c>
      <c r="AT1316">
        <v>2.9700000000000001E-2</v>
      </c>
      <c r="AV1316">
        <v>1314</v>
      </c>
      <c r="AW1316">
        <v>9.5999999999999992E-3</v>
      </c>
      <c r="AY1316">
        <v>1314</v>
      </c>
      <c r="AZ1316">
        <v>1.84E-2</v>
      </c>
    </row>
    <row r="1317" spans="1:52" x14ac:dyDescent="0.35">
      <c r="A1317">
        <v>0.16064453000000001</v>
      </c>
      <c r="B1317">
        <v>0.94660091000000002</v>
      </c>
      <c r="U1317">
        <v>0.16064453000000001</v>
      </c>
      <c r="V1317">
        <v>0.83490664000000003</v>
      </c>
      <c r="X1317">
        <v>0.16064453000000001</v>
      </c>
      <c r="Y1317">
        <v>3.2811251700000001</v>
      </c>
      <c r="AA1317">
        <v>1315</v>
      </c>
      <c r="AB1317">
        <v>0</v>
      </c>
      <c r="AD1317">
        <v>1315</v>
      </c>
      <c r="AE1317">
        <v>0</v>
      </c>
      <c r="AG1317">
        <v>1315</v>
      </c>
      <c r="AH1317">
        <v>0</v>
      </c>
      <c r="AJ1317">
        <v>0.16064453000000001</v>
      </c>
      <c r="AK1317">
        <v>1.11541088</v>
      </c>
      <c r="AM1317">
        <v>0.16064453000000001</v>
      </c>
      <c r="AN1317">
        <v>3.0526900800000001</v>
      </c>
      <c r="AP1317">
        <v>0.16064453000000001</v>
      </c>
      <c r="AQ1317">
        <v>5.9113021699999999</v>
      </c>
      <c r="AS1317">
        <v>1315</v>
      </c>
      <c r="AT1317">
        <v>2.76E-2</v>
      </c>
      <c r="AV1317">
        <v>1315</v>
      </c>
      <c r="AW1317">
        <v>4.36E-2</v>
      </c>
      <c r="AY1317">
        <v>1315</v>
      </c>
      <c r="AZ1317">
        <v>1.9E-2</v>
      </c>
    </row>
    <row r="1318" spans="1:52" x14ac:dyDescent="0.35">
      <c r="A1318">
        <v>0.16076660000000001</v>
      </c>
      <c r="B1318">
        <v>0.91911385000000001</v>
      </c>
      <c r="U1318">
        <v>0.16076660000000001</v>
      </c>
      <c r="V1318">
        <v>0.31422649000000002</v>
      </c>
      <c r="X1318">
        <v>0.16076660000000001</v>
      </c>
      <c r="Y1318">
        <v>2.5008728800000002</v>
      </c>
      <c r="AA1318">
        <v>1316</v>
      </c>
      <c r="AB1318">
        <v>0</v>
      </c>
      <c r="AD1318">
        <v>1316</v>
      </c>
      <c r="AE1318">
        <v>0</v>
      </c>
      <c r="AG1318">
        <v>1316</v>
      </c>
      <c r="AH1318">
        <v>0</v>
      </c>
      <c r="AJ1318">
        <v>0.16076660000000001</v>
      </c>
      <c r="AK1318">
        <v>5.46382894</v>
      </c>
      <c r="AM1318">
        <v>0.16076660000000001</v>
      </c>
      <c r="AN1318">
        <v>1.3651591000000001</v>
      </c>
      <c r="AP1318">
        <v>0.16076660000000001</v>
      </c>
      <c r="AQ1318">
        <v>6.55379734</v>
      </c>
      <c r="AS1318">
        <v>1316</v>
      </c>
      <c r="AT1318">
        <v>4.9500000000000002E-2</v>
      </c>
      <c r="AV1318">
        <v>1316</v>
      </c>
      <c r="AW1318">
        <v>2.9000000000000001E-2</v>
      </c>
      <c r="AY1318">
        <v>1316</v>
      </c>
      <c r="AZ1318">
        <v>3.3099999999999997E-2</v>
      </c>
    </row>
    <row r="1319" spans="1:52" x14ac:dyDescent="0.35">
      <c r="A1319">
        <v>0.16088867000000001</v>
      </c>
      <c r="B1319">
        <v>0.88622252999999995</v>
      </c>
      <c r="U1319">
        <v>0.16088867000000001</v>
      </c>
      <c r="V1319">
        <v>3.8033259999999999E-2</v>
      </c>
      <c r="X1319">
        <v>0.16088867000000001</v>
      </c>
      <c r="Y1319">
        <v>1.93593331</v>
      </c>
      <c r="AA1319">
        <v>1317</v>
      </c>
      <c r="AB1319">
        <v>0</v>
      </c>
      <c r="AD1319">
        <v>1317</v>
      </c>
      <c r="AE1319">
        <v>0</v>
      </c>
      <c r="AG1319">
        <v>1317</v>
      </c>
      <c r="AH1319">
        <v>0</v>
      </c>
      <c r="AJ1319">
        <v>0.16088867000000001</v>
      </c>
      <c r="AK1319">
        <v>2.7784024999999999</v>
      </c>
      <c r="AM1319">
        <v>0.16088867000000001</v>
      </c>
      <c r="AN1319">
        <v>0.23659416999999999</v>
      </c>
      <c r="AP1319">
        <v>0.16088867000000001</v>
      </c>
      <c r="AQ1319">
        <v>2.6348544700000001</v>
      </c>
      <c r="AS1319">
        <v>1317</v>
      </c>
      <c r="AT1319">
        <v>2.58E-2</v>
      </c>
      <c r="AV1319">
        <v>1317</v>
      </c>
      <c r="AW1319">
        <v>1.7600000000000001E-2</v>
      </c>
      <c r="AY1319">
        <v>1317</v>
      </c>
      <c r="AZ1319">
        <v>7.0000000000000001E-3</v>
      </c>
    </row>
    <row r="1320" spans="1:52" x14ac:dyDescent="0.35">
      <c r="A1320">
        <v>0.16101074000000001</v>
      </c>
      <c r="B1320">
        <v>0.84812034000000003</v>
      </c>
      <c r="U1320">
        <v>0.16101074000000001</v>
      </c>
      <c r="V1320">
        <v>2.3996199999999999E-2</v>
      </c>
      <c r="X1320">
        <v>0.16101074000000001</v>
      </c>
      <c r="Y1320">
        <v>1.6161152599999999</v>
      </c>
      <c r="AA1320">
        <v>1318</v>
      </c>
      <c r="AB1320">
        <v>0</v>
      </c>
      <c r="AD1320">
        <v>1318</v>
      </c>
      <c r="AE1320">
        <v>0</v>
      </c>
      <c r="AG1320">
        <v>1318</v>
      </c>
      <c r="AH1320">
        <v>0</v>
      </c>
      <c r="AJ1320">
        <v>0.16101074000000001</v>
      </c>
      <c r="AK1320">
        <v>2.4443935400000001</v>
      </c>
      <c r="AM1320">
        <v>0.16101074000000001</v>
      </c>
      <c r="AN1320">
        <v>0.50828609000000002</v>
      </c>
      <c r="AP1320">
        <v>0.16101074000000001</v>
      </c>
      <c r="AQ1320">
        <v>2.49271172</v>
      </c>
      <c r="AS1320">
        <v>1318</v>
      </c>
      <c r="AT1320">
        <v>2.23E-2</v>
      </c>
      <c r="AV1320">
        <v>1318</v>
      </c>
      <c r="AW1320">
        <v>9.9000000000000008E-3</v>
      </c>
      <c r="AY1320">
        <v>1318</v>
      </c>
      <c r="AZ1320">
        <v>3.7199999999999997E-2</v>
      </c>
    </row>
    <row r="1321" spans="1:52" x14ac:dyDescent="0.35">
      <c r="A1321">
        <v>0.16113280999999999</v>
      </c>
      <c r="B1321">
        <v>0.80503133000000004</v>
      </c>
      <c r="U1321">
        <v>0.16113280999999999</v>
      </c>
      <c r="V1321">
        <v>0.21306681</v>
      </c>
      <c r="X1321">
        <v>0.16113280999999999</v>
      </c>
      <c r="Y1321">
        <v>1.4949196300000001</v>
      </c>
      <c r="AA1321">
        <v>1319</v>
      </c>
      <c r="AB1321">
        <v>0</v>
      </c>
      <c r="AD1321">
        <v>1319</v>
      </c>
      <c r="AE1321">
        <v>0</v>
      </c>
      <c r="AG1321">
        <v>1319</v>
      </c>
      <c r="AH1321">
        <v>0</v>
      </c>
      <c r="AJ1321">
        <v>0.16113280999999999</v>
      </c>
      <c r="AK1321">
        <v>1.5491254299999999</v>
      </c>
      <c r="AM1321">
        <v>0.16113280999999999</v>
      </c>
      <c r="AN1321">
        <v>4.0486811100000004</v>
      </c>
      <c r="AP1321">
        <v>0.16113280999999999</v>
      </c>
      <c r="AQ1321">
        <v>2.1330650499999999</v>
      </c>
      <c r="AS1321">
        <v>1319</v>
      </c>
      <c r="AT1321">
        <v>1.21E-2</v>
      </c>
      <c r="AV1321">
        <v>1319</v>
      </c>
      <c r="AW1321">
        <v>2.4E-2</v>
      </c>
      <c r="AY1321">
        <v>1319</v>
      </c>
      <c r="AZ1321">
        <v>3.9899999999999998E-2</v>
      </c>
    </row>
    <row r="1322" spans="1:52" x14ac:dyDescent="0.35">
      <c r="A1322">
        <v>0.16125487999999999</v>
      </c>
      <c r="B1322">
        <v>0.75720885000000004</v>
      </c>
      <c r="U1322">
        <v>0.16125487999999999</v>
      </c>
      <c r="V1322">
        <v>0.48892397999999998</v>
      </c>
      <c r="X1322">
        <v>0.16125487999999999</v>
      </c>
      <c r="Y1322">
        <v>1.46834406</v>
      </c>
      <c r="AA1322">
        <v>1320</v>
      </c>
      <c r="AB1322">
        <v>0</v>
      </c>
      <c r="AD1322">
        <v>1320</v>
      </c>
      <c r="AE1322">
        <v>0</v>
      </c>
      <c r="AG1322">
        <v>1320</v>
      </c>
      <c r="AH1322">
        <v>0</v>
      </c>
      <c r="AJ1322">
        <v>0.16125487999999999</v>
      </c>
      <c r="AK1322">
        <v>2.5649958100000001</v>
      </c>
      <c r="AM1322">
        <v>0.16125487999999999</v>
      </c>
      <c r="AN1322">
        <v>1.12908531</v>
      </c>
      <c r="AP1322">
        <v>0.16125487999999999</v>
      </c>
      <c r="AQ1322">
        <v>2.2439955399999998</v>
      </c>
      <c r="AS1322">
        <v>1320</v>
      </c>
      <c r="AT1322">
        <v>5.4800000000000001E-2</v>
      </c>
      <c r="AV1322">
        <v>1320</v>
      </c>
      <c r="AW1322">
        <v>8.9999999999999993E-3</v>
      </c>
      <c r="AY1322">
        <v>1320</v>
      </c>
      <c r="AZ1322">
        <v>2.58E-2</v>
      </c>
    </row>
    <row r="1323" spans="1:52" x14ac:dyDescent="0.35">
      <c r="A1323">
        <v>0.16137694999999999</v>
      </c>
      <c r="B1323">
        <v>0.70493408000000002</v>
      </c>
      <c r="U1323">
        <v>0.16137694999999999</v>
      </c>
      <c r="V1323">
        <v>0.71347740999999998</v>
      </c>
      <c r="X1323">
        <v>0.16137694999999999</v>
      </c>
      <c r="Y1323">
        <v>1.4097607000000001</v>
      </c>
      <c r="AA1323">
        <v>1321</v>
      </c>
      <c r="AB1323">
        <v>0</v>
      </c>
      <c r="AD1323">
        <v>1321</v>
      </c>
      <c r="AE1323">
        <v>0</v>
      </c>
      <c r="AG1323">
        <v>1321</v>
      </c>
      <c r="AH1323">
        <v>0</v>
      </c>
      <c r="AJ1323">
        <v>0.16137694999999999</v>
      </c>
      <c r="AK1323">
        <v>2.26271909</v>
      </c>
      <c r="AM1323">
        <v>0.16137694999999999</v>
      </c>
      <c r="AN1323">
        <v>2.7133938899999999</v>
      </c>
      <c r="AP1323">
        <v>0.16137694999999999</v>
      </c>
      <c r="AQ1323">
        <v>1.53115281</v>
      </c>
      <c r="AS1323">
        <v>1321</v>
      </c>
      <c r="AT1323">
        <v>4.4999999999999998E-2</v>
      </c>
      <c r="AV1323">
        <v>1321</v>
      </c>
      <c r="AW1323">
        <v>2.46E-2</v>
      </c>
      <c r="AY1323">
        <v>1321</v>
      </c>
      <c r="AZ1323">
        <v>2.8299999999999999E-2</v>
      </c>
    </row>
    <row r="1324" spans="1:52" x14ac:dyDescent="0.35">
      <c r="A1324">
        <v>0.16149901999999999</v>
      </c>
      <c r="B1324">
        <v>0.64851440000000005</v>
      </c>
      <c r="U1324">
        <v>0.16149901999999999</v>
      </c>
      <c r="V1324">
        <v>0.76829579999999997</v>
      </c>
      <c r="X1324">
        <v>0.16149901999999999</v>
      </c>
      <c r="Y1324">
        <v>1.2107666100000001</v>
      </c>
      <c r="AA1324">
        <v>1322</v>
      </c>
      <c r="AB1324">
        <v>0</v>
      </c>
      <c r="AD1324">
        <v>1322</v>
      </c>
      <c r="AE1324">
        <v>0</v>
      </c>
      <c r="AG1324">
        <v>1322</v>
      </c>
      <c r="AH1324">
        <v>0</v>
      </c>
      <c r="AJ1324">
        <v>0.16149901999999999</v>
      </c>
      <c r="AK1324">
        <v>5.4170581799999997</v>
      </c>
      <c r="AM1324">
        <v>0.16149901999999999</v>
      </c>
      <c r="AN1324">
        <v>2.3455224100000001</v>
      </c>
      <c r="AP1324">
        <v>0.16149901999999999</v>
      </c>
      <c r="AQ1324">
        <v>3.1356089800000002</v>
      </c>
      <c r="AS1324">
        <v>1322</v>
      </c>
      <c r="AT1324">
        <v>4.7300000000000002E-2</v>
      </c>
      <c r="AV1324">
        <v>1322</v>
      </c>
      <c r="AW1324">
        <v>1E-4</v>
      </c>
      <c r="AY1324">
        <v>1322</v>
      </c>
      <c r="AZ1324">
        <v>1.6E-2</v>
      </c>
    </row>
    <row r="1325" spans="1:52" x14ac:dyDescent="0.35">
      <c r="A1325">
        <v>0.16162109</v>
      </c>
      <c r="B1325">
        <v>0.58828155000000004</v>
      </c>
      <c r="U1325">
        <v>0.16162109</v>
      </c>
      <c r="V1325">
        <v>0.59017048999999999</v>
      </c>
      <c r="X1325">
        <v>0.16162109</v>
      </c>
      <c r="Y1325">
        <v>0.81624750999999995</v>
      </c>
      <c r="AA1325">
        <v>1323</v>
      </c>
      <c r="AB1325">
        <v>0</v>
      </c>
      <c r="AD1325">
        <v>1323</v>
      </c>
      <c r="AE1325">
        <v>0</v>
      </c>
      <c r="AG1325">
        <v>1323</v>
      </c>
      <c r="AH1325">
        <v>0</v>
      </c>
      <c r="AJ1325">
        <v>0.16162109</v>
      </c>
      <c r="AK1325">
        <v>2.23840605</v>
      </c>
      <c r="AM1325">
        <v>0.16162109</v>
      </c>
      <c r="AN1325">
        <v>5.3027628499999997</v>
      </c>
      <c r="AP1325">
        <v>0.16162109</v>
      </c>
      <c r="AQ1325">
        <v>3.7416315899999999</v>
      </c>
      <c r="AS1325">
        <v>1323</v>
      </c>
      <c r="AT1325">
        <v>4.1099999999999998E-2</v>
      </c>
      <c r="AV1325">
        <v>1323</v>
      </c>
      <c r="AW1325">
        <v>2.18E-2</v>
      </c>
      <c r="AY1325">
        <v>1323</v>
      </c>
      <c r="AZ1325">
        <v>2.0799999999999999E-2</v>
      </c>
    </row>
    <row r="1326" spans="1:52" x14ac:dyDescent="0.35">
      <c r="A1326">
        <v>0.16174316</v>
      </c>
      <c r="B1326">
        <v>0.52458967999999995</v>
      </c>
      <c r="U1326">
        <v>0.16174316</v>
      </c>
      <c r="V1326">
        <v>0.19069285</v>
      </c>
      <c r="X1326">
        <v>0.16174316</v>
      </c>
      <c r="Y1326">
        <v>0.24355959999999999</v>
      </c>
      <c r="AA1326">
        <v>1324</v>
      </c>
      <c r="AB1326">
        <v>0</v>
      </c>
      <c r="AD1326">
        <v>1324</v>
      </c>
      <c r="AE1326">
        <v>0</v>
      </c>
      <c r="AG1326">
        <v>1324</v>
      </c>
      <c r="AH1326">
        <v>0</v>
      </c>
      <c r="AJ1326">
        <v>0.16174316</v>
      </c>
      <c r="AK1326">
        <v>2.7789775200000002</v>
      </c>
      <c r="AM1326">
        <v>0.16174316</v>
      </c>
      <c r="AN1326">
        <v>3.9805518100000001</v>
      </c>
      <c r="AP1326">
        <v>0.16174316</v>
      </c>
      <c r="AQ1326">
        <v>1.1571204799999999</v>
      </c>
      <c r="AS1326">
        <v>1324</v>
      </c>
      <c r="AT1326">
        <v>5.4000000000000003E-3</v>
      </c>
      <c r="AV1326">
        <v>1324</v>
      </c>
      <c r="AW1326">
        <v>1.1299999999999999E-2</v>
      </c>
      <c r="AY1326">
        <v>1324</v>
      </c>
      <c r="AZ1326">
        <v>5.4999999999999997E-3</v>
      </c>
    </row>
    <row r="1327" spans="1:52" x14ac:dyDescent="0.35">
      <c r="A1327">
        <v>0.16186523</v>
      </c>
      <c r="B1327">
        <v>0.45781329999999998</v>
      </c>
      <c r="U1327">
        <v>0.16186523</v>
      </c>
      <c r="V1327">
        <v>-0.34575356000000002</v>
      </c>
      <c r="X1327">
        <v>0.16186523</v>
      </c>
      <c r="Y1327">
        <v>-0.41974897</v>
      </c>
      <c r="AA1327">
        <v>1325</v>
      </c>
      <c r="AB1327">
        <v>0</v>
      </c>
      <c r="AD1327">
        <v>1325</v>
      </c>
      <c r="AE1327">
        <v>0</v>
      </c>
      <c r="AG1327">
        <v>1325</v>
      </c>
      <c r="AH1327">
        <v>0</v>
      </c>
      <c r="AJ1327">
        <v>0.16186523</v>
      </c>
      <c r="AK1327">
        <v>3.35781909</v>
      </c>
      <c r="AM1327">
        <v>0.16186523</v>
      </c>
      <c r="AN1327">
        <v>0.1975092</v>
      </c>
      <c r="AP1327">
        <v>0.16186523</v>
      </c>
      <c r="AQ1327">
        <v>0.43297542999999999</v>
      </c>
      <c r="AS1327">
        <v>1325</v>
      </c>
      <c r="AT1327">
        <v>1.2E-2</v>
      </c>
      <c r="AV1327">
        <v>1325</v>
      </c>
      <c r="AW1327">
        <v>0.05</v>
      </c>
      <c r="AY1327">
        <v>1325</v>
      </c>
      <c r="AZ1327">
        <v>3.9E-2</v>
      </c>
    </row>
    <row r="1328" spans="1:52" x14ac:dyDescent="0.35">
      <c r="A1328">
        <v>0.1619873</v>
      </c>
      <c r="B1328">
        <v>0.38834505000000002</v>
      </c>
      <c r="U1328">
        <v>0.1619873</v>
      </c>
      <c r="V1328">
        <v>-0.88508262999999998</v>
      </c>
      <c r="X1328">
        <v>0.1619873</v>
      </c>
      <c r="Y1328">
        <v>-1.0391595</v>
      </c>
      <c r="AA1328">
        <v>1326</v>
      </c>
      <c r="AB1328">
        <v>0</v>
      </c>
      <c r="AD1328">
        <v>1326</v>
      </c>
      <c r="AE1328">
        <v>0</v>
      </c>
      <c r="AG1328">
        <v>1326</v>
      </c>
      <c r="AH1328">
        <v>0</v>
      </c>
      <c r="AJ1328">
        <v>0.1619873</v>
      </c>
      <c r="AK1328">
        <v>2.7688790299999999</v>
      </c>
      <c r="AM1328">
        <v>0.1619873</v>
      </c>
      <c r="AN1328">
        <v>2.1418719400000001</v>
      </c>
      <c r="AP1328">
        <v>0.1619873</v>
      </c>
      <c r="AQ1328">
        <v>1.2369851000000001</v>
      </c>
      <c r="AS1328">
        <v>1326</v>
      </c>
      <c r="AT1328">
        <v>3.8600000000000002E-2</v>
      </c>
      <c r="AV1328">
        <v>1326</v>
      </c>
      <c r="AW1328">
        <v>4.2200000000000001E-2</v>
      </c>
      <c r="AY1328">
        <v>1326</v>
      </c>
      <c r="AZ1328">
        <v>3.1800000000000002E-2</v>
      </c>
    </row>
    <row r="1329" spans="1:52" x14ac:dyDescent="0.35">
      <c r="A1329">
        <v>0.16210938</v>
      </c>
      <c r="B1329">
        <v>0.31659337999999998</v>
      </c>
      <c r="U1329">
        <v>0.16210938</v>
      </c>
      <c r="V1329">
        <v>-1.2812095100000001</v>
      </c>
      <c r="X1329">
        <v>0.16210938</v>
      </c>
      <c r="Y1329">
        <v>-1.47087254</v>
      </c>
      <c r="AA1329">
        <v>1327</v>
      </c>
      <c r="AB1329">
        <v>0</v>
      </c>
      <c r="AD1329">
        <v>1327</v>
      </c>
      <c r="AE1329">
        <v>0</v>
      </c>
      <c r="AG1329">
        <v>1327</v>
      </c>
      <c r="AH1329">
        <v>0</v>
      </c>
      <c r="AJ1329">
        <v>0.16210938</v>
      </c>
      <c r="AK1329">
        <v>2.0677195099999999</v>
      </c>
      <c r="AM1329">
        <v>0.16210938</v>
      </c>
      <c r="AN1329">
        <v>2.7838105199999998</v>
      </c>
      <c r="AP1329">
        <v>0.16210938</v>
      </c>
      <c r="AQ1329">
        <v>-1.3610849</v>
      </c>
      <c r="AS1329">
        <v>1327</v>
      </c>
      <c r="AT1329">
        <v>4.8399999999999999E-2</v>
      </c>
      <c r="AV1329">
        <v>1327</v>
      </c>
      <c r="AW1329">
        <v>1.8499999999999999E-2</v>
      </c>
      <c r="AY1329">
        <v>1327</v>
      </c>
      <c r="AZ1329">
        <v>4.2599999999999999E-2</v>
      </c>
    </row>
    <row r="1330" spans="1:52" x14ac:dyDescent="0.35">
      <c r="A1330">
        <v>0.16223145</v>
      </c>
      <c r="B1330">
        <v>0.24298017999999999</v>
      </c>
      <c r="U1330">
        <v>0.16223145</v>
      </c>
      <c r="V1330">
        <v>-1.41775528</v>
      </c>
      <c r="X1330">
        <v>0.16223145</v>
      </c>
      <c r="Y1330">
        <v>-1.60335388</v>
      </c>
      <c r="AA1330">
        <v>1328</v>
      </c>
      <c r="AB1330">
        <v>0</v>
      </c>
      <c r="AD1330">
        <v>1328</v>
      </c>
      <c r="AE1330">
        <v>0</v>
      </c>
      <c r="AG1330">
        <v>1328</v>
      </c>
      <c r="AH1330">
        <v>0</v>
      </c>
      <c r="AJ1330">
        <v>0.16223145</v>
      </c>
      <c r="AK1330">
        <v>4.6351962699999998</v>
      </c>
      <c r="AM1330">
        <v>0.16223145</v>
      </c>
      <c r="AN1330">
        <v>0.24331973000000001</v>
      </c>
      <c r="AP1330">
        <v>0.16223145</v>
      </c>
      <c r="AQ1330">
        <v>-1.1883707100000001</v>
      </c>
      <c r="AS1330">
        <v>1328</v>
      </c>
      <c r="AT1330">
        <v>1.3100000000000001E-2</v>
      </c>
      <c r="AV1330">
        <v>1328</v>
      </c>
      <c r="AW1330">
        <v>2.5899999999999999E-2</v>
      </c>
      <c r="AY1330">
        <v>1328</v>
      </c>
      <c r="AZ1330">
        <v>4.8399999999999999E-2</v>
      </c>
    </row>
    <row r="1331" spans="1:52" x14ac:dyDescent="0.35">
      <c r="A1331">
        <v>0.16235352</v>
      </c>
      <c r="B1331">
        <v>0.16793828999999999</v>
      </c>
      <c r="U1331">
        <v>0.16235352</v>
      </c>
      <c r="V1331">
        <v>-1.24198019</v>
      </c>
      <c r="X1331">
        <v>0.16235352</v>
      </c>
      <c r="Y1331">
        <v>-1.39097285</v>
      </c>
      <c r="AA1331">
        <v>1329</v>
      </c>
      <c r="AB1331">
        <v>0</v>
      </c>
      <c r="AD1331">
        <v>1329</v>
      </c>
      <c r="AE1331">
        <v>0</v>
      </c>
      <c r="AG1331">
        <v>1329</v>
      </c>
      <c r="AH1331">
        <v>0</v>
      </c>
      <c r="AJ1331">
        <v>0.16235352</v>
      </c>
      <c r="AK1331">
        <v>0.61499102000000005</v>
      </c>
      <c r="AM1331">
        <v>0.16235352</v>
      </c>
      <c r="AN1331">
        <v>0.46338519</v>
      </c>
      <c r="AP1331">
        <v>0.16235352</v>
      </c>
      <c r="AQ1331">
        <v>0.32596943</v>
      </c>
      <c r="AS1331">
        <v>1329</v>
      </c>
      <c r="AT1331">
        <v>4.1999999999999997E-3</v>
      </c>
      <c r="AV1331">
        <v>1329</v>
      </c>
      <c r="AW1331">
        <v>2.9700000000000001E-2</v>
      </c>
      <c r="AY1331">
        <v>1329</v>
      </c>
      <c r="AZ1331">
        <v>4.7699999999999999E-2</v>
      </c>
    </row>
    <row r="1332" spans="1:52" x14ac:dyDescent="0.35">
      <c r="A1332">
        <v>0.16247559</v>
      </c>
      <c r="B1332">
        <v>9.1908959999999998E-2</v>
      </c>
      <c r="U1332">
        <v>0.16247559</v>
      </c>
      <c r="V1332">
        <v>-0.78132888</v>
      </c>
      <c r="X1332">
        <v>0.16247559</v>
      </c>
      <c r="Y1332">
        <v>-0.87013231999999996</v>
      </c>
      <c r="AA1332">
        <v>1330</v>
      </c>
      <c r="AB1332">
        <v>0</v>
      </c>
      <c r="AD1332">
        <v>1330</v>
      </c>
      <c r="AE1332">
        <v>0</v>
      </c>
      <c r="AG1332">
        <v>1330</v>
      </c>
      <c r="AH1332">
        <v>0</v>
      </c>
      <c r="AJ1332">
        <v>0.16247559</v>
      </c>
      <c r="AK1332">
        <v>0.4296856</v>
      </c>
      <c r="AM1332">
        <v>0.16247559</v>
      </c>
      <c r="AN1332">
        <v>3.7942446900000002</v>
      </c>
      <c r="AP1332">
        <v>0.16247559</v>
      </c>
      <c r="AQ1332">
        <v>1.4413235799999999</v>
      </c>
      <c r="AS1332">
        <v>1330</v>
      </c>
      <c r="AT1332">
        <v>2.2499999999999999E-2</v>
      </c>
      <c r="AV1332">
        <v>1330</v>
      </c>
      <c r="AW1332">
        <v>1.9599999999999999E-2</v>
      </c>
      <c r="AY1332">
        <v>1330</v>
      </c>
      <c r="AZ1332">
        <v>1.89E-2</v>
      </c>
    </row>
    <row r="1333" spans="1:52" x14ac:dyDescent="0.35">
      <c r="A1333">
        <v>0.16259766</v>
      </c>
      <c r="B1333">
        <v>1.5339210000000001E-2</v>
      </c>
      <c r="U1333">
        <v>0.16259766</v>
      </c>
      <c r="V1333">
        <v>-0.1378364</v>
      </c>
      <c r="X1333">
        <v>0.16259766</v>
      </c>
      <c r="Y1333">
        <v>-0.15316117000000001</v>
      </c>
      <c r="AA1333">
        <v>1331</v>
      </c>
      <c r="AB1333">
        <v>0</v>
      </c>
      <c r="AD1333">
        <v>1331</v>
      </c>
      <c r="AE1333">
        <v>0</v>
      </c>
      <c r="AG1333">
        <v>1331</v>
      </c>
      <c r="AH1333">
        <v>0</v>
      </c>
      <c r="AJ1333">
        <v>0.16259766</v>
      </c>
      <c r="AK1333">
        <v>2.2460114999999998</v>
      </c>
      <c r="AM1333">
        <v>0.16259766</v>
      </c>
      <c r="AN1333">
        <v>0.48583386000000001</v>
      </c>
      <c r="AP1333">
        <v>0.16259766</v>
      </c>
      <c r="AQ1333">
        <v>1.6698473899999999</v>
      </c>
      <c r="AS1333">
        <v>1331</v>
      </c>
      <c r="AT1333">
        <v>4.2000000000000003E-2</v>
      </c>
      <c r="AV1333">
        <v>1331</v>
      </c>
      <c r="AW1333">
        <v>6.2899999999999998E-2</v>
      </c>
      <c r="AY1333">
        <v>1331</v>
      </c>
      <c r="AZ1333">
        <v>5.3600000000000002E-2</v>
      </c>
    </row>
    <row r="1334" spans="1:52" x14ac:dyDescent="0.35">
      <c r="A1334">
        <v>0.16271973000000001</v>
      </c>
      <c r="B1334">
        <v>-6.1320739999999999E-2</v>
      </c>
      <c r="U1334">
        <v>0.16271973000000001</v>
      </c>
      <c r="V1334">
        <v>0.53814870999999997</v>
      </c>
      <c r="X1334">
        <v>0.16271973000000001</v>
      </c>
      <c r="Y1334">
        <v>0.59854713000000004</v>
      </c>
      <c r="AA1334">
        <v>1332</v>
      </c>
      <c r="AB1334">
        <v>0</v>
      </c>
      <c r="AD1334">
        <v>1332</v>
      </c>
      <c r="AE1334">
        <v>0</v>
      </c>
      <c r="AG1334">
        <v>1332</v>
      </c>
      <c r="AH1334">
        <v>0</v>
      </c>
      <c r="AJ1334">
        <v>0.16271973000000001</v>
      </c>
      <c r="AK1334">
        <v>7.7790899999999998E-3</v>
      </c>
      <c r="AM1334">
        <v>0.16271973000000001</v>
      </c>
      <c r="AN1334">
        <v>5.0161226900000004</v>
      </c>
      <c r="AP1334">
        <v>0.16271973000000001</v>
      </c>
      <c r="AQ1334">
        <v>2.1298893699999999</v>
      </c>
      <c r="AS1334">
        <v>1332</v>
      </c>
      <c r="AT1334">
        <v>2.4199999999999999E-2</v>
      </c>
      <c r="AV1334">
        <v>1332</v>
      </c>
      <c r="AW1334">
        <v>4.9099999999999998E-2</v>
      </c>
      <c r="AY1334">
        <v>1332</v>
      </c>
      <c r="AZ1334">
        <v>3.7600000000000001E-2</v>
      </c>
    </row>
    <row r="1335" spans="1:52" x14ac:dyDescent="0.35">
      <c r="A1335">
        <v>0.16284180000000001</v>
      </c>
      <c r="B1335">
        <v>-0.13762012000000001</v>
      </c>
      <c r="U1335">
        <v>0.16284180000000001</v>
      </c>
      <c r="V1335">
        <v>1.0876643100000001</v>
      </c>
      <c r="X1335">
        <v>0.16284180000000001</v>
      </c>
      <c r="Y1335">
        <v>1.2148587200000001</v>
      </c>
      <c r="AA1335">
        <v>1333</v>
      </c>
      <c r="AB1335">
        <v>0</v>
      </c>
      <c r="AD1335">
        <v>1333</v>
      </c>
      <c r="AE1335">
        <v>0</v>
      </c>
      <c r="AG1335">
        <v>1333</v>
      </c>
      <c r="AH1335">
        <v>0</v>
      </c>
      <c r="AJ1335">
        <v>0.16284180000000001</v>
      </c>
      <c r="AK1335">
        <v>1.17911598</v>
      </c>
      <c r="AM1335">
        <v>0.16284180000000001</v>
      </c>
      <c r="AN1335">
        <v>3.3575447600000001</v>
      </c>
      <c r="AP1335">
        <v>0.16284180000000001</v>
      </c>
      <c r="AQ1335">
        <v>2.5144556100000002</v>
      </c>
      <c r="AS1335">
        <v>1333</v>
      </c>
      <c r="AT1335">
        <v>2.63E-2</v>
      </c>
      <c r="AV1335">
        <v>1333</v>
      </c>
      <c r="AW1335">
        <v>3.0700000000000002E-2</v>
      </c>
      <c r="AY1335">
        <v>1333</v>
      </c>
      <c r="AZ1335">
        <v>2.01E-2</v>
      </c>
    </row>
    <row r="1336" spans="1:52" x14ac:dyDescent="0.35">
      <c r="A1336">
        <v>0.16296387000000001</v>
      </c>
      <c r="B1336">
        <v>-0.21311031999999999</v>
      </c>
      <c r="U1336">
        <v>0.16296387000000001</v>
      </c>
      <c r="V1336">
        <v>1.38522923</v>
      </c>
      <c r="X1336">
        <v>0.16296387000000001</v>
      </c>
      <c r="Y1336">
        <v>1.5596250700000001</v>
      </c>
      <c r="AA1336">
        <v>1334</v>
      </c>
      <c r="AB1336">
        <v>0</v>
      </c>
      <c r="AD1336">
        <v>1334</v>
      </c>
      <c r="AE1336">
        <v>0</v>
      </c>
      <c r="AG1336">
        <v>1334</v>
      </c>
      <c r="AH1336">
        <v>0</v>
      </c>
      <c r="AJ1336">
        <v>0.16296387000000001</v>
      </c>
      <c r="AK1336">
        <v>3.5353704700000002</v>
      </c>
      <c r="AM1336">
        <v>0.16296387000000001</v>
      </c>
      <c r="AN1336">
        <v>5.6444254999999997</v>
      </c>
      <c r="AP1336">
        <v>0.16296387000000001</v>
      </c>
      <c r="AQ1336">
        <v>4.8416651999999996</v>
      </c>
      <c r="AS1336">
        <v>1334</v>
      </c>
      <c r="AT1336">
        <v>9.7999999999999997E-3</v>
      </c>
      <c r="AV1336">
        <v>1334</v>
      </c>
      <c r="AW1336">
        <v>1.77E-2</v>
      </c>
      <c r="AY1336">
        <v>1334</v>
      </c>
      <c r="AZ1336">
        <v>2.8799999999999999E-2</v>
      </c>
    </row>
    <row r="1337" spans="1:52" x14ac:dyDescent="0.35">
      <c r="A1337">
        <v>0.16308594000000001</v>
      </c>
      <c r="B1337">
        <v>-0.28734746</v>
      </c>
      <c r="U1337">
        <v>0.16308594000000001</v>
      </c>
      <c r="V1337">
        <v>1.3716321600000001</v>
      </c>
      <c r="X1337">
        <v>0.16308594000000001</v>
      </c>
      <c r="Y1337">
        <v>1.56407615</v>
      </c>
      <c r="AA1337">
        <v>1335</v>
      </c>
      <c r="AB1337">
        <v>0</v>
      </c>
      <c r="AD1337">
        <v>1335</v>
      </c>
      <c r="AE1337">
        <v>0</v>
      </c>
      <c r="AG1337">
        <v>1335</v>
      </c>
      <c r="AH1337">
        <v>0</v>
      </c>
      <c r="AJ1337">
        <v>0.16308594000000001</v>
      </c>
      <c r="AK1337">
        <v>3.5310347499999999</v>
      </c>
      <c r="AM1337">
        <v>0.16308594000000001</v>
      </c>
      <c r="AN1337">
        <v>3.5555078299999998</v>
      </c>
      <c r="AP1337">
        <v>0.16308594000000001</v>
      </c>
      <c r="AQ1337">
        <v>3.1618902900000001</v>
      </c>
      <c r="AS1337">
        <v>1335</v>
      </c>
      <c r="AT1337">
        <v>3.5799999999999998E-2</v>
      </c>
      <c r="AV1337">
        <v>1335</v>
      </c>
      <c r="AW1337">
        <v>4.0300000000000002E-2</v>
      </c>
      <c r="AY1337">
        <v>1335</v>
      </c>
      <c r="AZ1337">
        <v>4.6800000000000001E-2</v>
      </c>
    </row>
    <row r="1338" spans="1:52" x14ac:dyDescent="0.35">
      <c r="A1338">
        <v>0.16320800999999999</v>
      </c>
      <c r="B1338">
        <v>-0.35989504</v>
      </c>
      <c r="U1338">
        <v>0.16320800999999999</v>
      </c>
      <c r="V1338">
        <v>1.0683268800000001</v>
      </c>
      <c r="X1338">
        <v>0.16320800999999999</v>
      </c>
      <c r="Y1338">
        <v>1.2417611099999999</v>
      </c>
      <c r="AA1338">
        <v>1336</v>
      </c>
      <c r="AB1338">
        <v>0</v>
      </c>
      <c r="AD1338">
        <v>1336</v>
      </c>
      <c r="AE1338">
        <v>0</v>
      </c>
      <c r="AG1338">
        <v>1336</v>
      </c>
      <c r="AH1338">
        <v>0</v>
      </c>
      <c r="AJ1338">
        <v>0.16320800999999999</v>
      </c>
      <c r="AK1338">
        <v>0.47573918999999998</v>
      </c>
      <c r="AM1338">
        <v>0.16320800999999999</v>
      </c>
      <c r="AN1338">
        <v>4.5150968000000002</v>
      </c>
      <c r="AP1338">
        <v>0.16320800999999999</v>
      </c>
      <c r="AQ1338">
        <v>5.0098548000000003</v>
      </c>
      <c r="AS1338">
        <v>1336</v>
      </c>
      <c r="AT1338">
        <v>2.1600000000000001E-2</v>
      </c>
      <c r="AV1338">
        <v>1336</v>
      </c>
      <c r="AW1338">
        <v>1.6299999999999999E-2</v>
      </c>
      <c r="AY1338">
        <v>1336</v>
      </c>
      <c r="AZ1338">
        <v>5.2999999999999999E-2</v>
      </c>
    </row>
    <row r="1339" spans="1:52" x14ac:dyDescent="0.35">
      <c r="A1339">
        <v>0.16333007999999999</v>
      </c>
      <c r="B1339">
        <v>-0.43032648000000001</v>
      </c>
      <c r="U1339">
        <v>0.16333007999999999</v>
      </c>
      <c r="V1339">
        <v>0.56950816000000004</v>
      </c>
      <c r="X1339">
        <v>0.16333007999999999</v>
      </c>
      <c r="Y1339">
        <v>0.68108170000000001</v>
      </c>
      <c r="AA1339">
        <v>1337</v>
      </c>
      <c r="AB1339">
        <v>0</v>
      </c>
      <c r="AD1339">
        <v>1337</v>
      </c>
      <c r="AE1339">
        <v>0</v>
      </c>
      <c r="AG1339">
        <v>1337</v>
      </c>
      <c r="AH1339">
        <v>0</v>
      </c>
      <c r="AJ1339">
        <v>0.16333007999999999</v>
      </c>
      <c r="AK1339">
        <v>4.5504745</v>
      </c>
      <c r="AM1339">
        <v>0.16333007999999999</v>
      </c>
      <c r="AN1339">
        <v>4.48707236</v>
      </c>
      <c r="AP1339">
        <v>0.16333007999999999</v>
      </c>
      <c r="AQ1339">
        <v>3.8626721599999998</v>
      </c>
      <c r="AS1339">
        <v>1337</v>
      </c>
      <c r="AT1339">
        <v>1.89E-2</v>
      </c>
      <c r="AV1339">
        <v>1337</v>
      </c>
      <c r="AW1339">
        <v>1.95E-2</v>
      </c>
      <c r="AY1339">
        <v>1337</v>
      </c>
      <c r="AZ1339">
        <v>4.82E-2</v>
      </c>
    </row>
    <row r="1340" spans="1:52" x14ac:dyDescent="0.35">
      <c r="A1340">
        <v>0.16345214999999999</v>
      </c>
      <c r="B1340">
        <v>-0.49822767000000001</v>
      </c>
      <c r="U1340">
        <v>0.16345214999999999</v>
      </c>
      <c r="V1340">
        <v>1.420335E-2</v>
      </c>
      <c r="X1340">
        <v>0.16345214999999999</v>
      </c>
      <c r="Y1340">
        <v>1.7729189999999999E-2</v>
      </c>
      <c r="AA1340">
        <v>1338</v>
      </c>
      <c r="AB1340">
        <v>0</v>
      </c>
      <c r="AD1340">
        <v>1338</v>
      </c>
      <c r="AE1340">
        <v>0</v>
      </c>
      <c r="AG1340">
        <v>1338</v>
      </c>
      <c r="AH1340">
        <v>0</v>
      </c>
      <c r="AJ1340">
        <v>0.16345214999999999</v>
      </c>
      <c r="AK1340">
        <v>3.4332548200000002</v>
      </c>
      <c r="AM1340">
        <v>0.16345214999999999</v>
      </c>
      <c r="AN1340">
        <v>2.2476215399999999</v>
      </c>
      <c r="AP1340">
        <v>0.16345214999999999</v>
      </c>
      <c r="AQ1340">
        <v>1.82656705</v>
      </c>
      <c r="AS1340">
        <v>1338</v>
      </c>
      <c r="AT1340">
        <v>2.3199999999999998E-2</v>
      </c>
      <c r="AV1340">
        <v>1338</v>
      </c>
      <c r="AW1340">
        <v>2.2499999999999999E-2</v>
      </c>
      <c r="AY1340">
        <v>1338</v>
      </c>
      <c r="AZ1340">
        <v>3.9600000000000003E-2</v>
      </c>
    </row>
    <row r="1341" spans="1:52" x14ac:dyDescent="0.35">
      <c r="A1341">
        <v>0.16357421999999999</v>
      </c>
      <c r="B1341">
        <v>-0.56319934000000005</v>
      </c>
      <c r="U1341">
        <v>0.16357421999999999</v>
      </c>
      <c r="V1341">
        <v>-0.45368762000000001</v>
      </c>
      <c r="X1341">
        <v>0.16357421999999999</v>
      </c>
      <c r="Y1341">
        <v>-0.60506097000000003</v>
      </c>
      <c r="AA1341">
        <v>1339</v>
      </c>
      <c r="AB1341">
        <v>0</v>
      </c>
      <c r="AD1341">
        <v>1339</v>
      </c>
      <c r="AE1341">
        <v>0</v>
      </c>
      <c r="AG1341">
        <v>1339</v>
      </c>
      <c r="AH1341">
        <v>0</v>
      </c>
      <c r="AJ1341">
        <v>0.16357421999999999</v>
      </c>
      <c r="AK1341">
        <v>2.24774159</v>
      </c>
      <c r="AM1341">
        <v>0.16357421999999999</v>
      </c>
      <c r="AN1341">
        <v>-0.37283925000000001</v>
      </c>
      <c r="AP1341">
        <v>0.16357421999999999</v>
      </c>
      <c r="AQ1341">
        <v>3.33816186</v>
      </c>
      <c r="AS1341">
        <v>1339</v>
      </c>
      <c r="AT1341">
        <v>2.81E-2</v>
      </c>
      <c r="AV1341">
        <v>1339</v>
      </c>
      <c r="AW1341">
        <v>2.4899999999999999E-2</v>
      </c>
      <c r="AY1341">
        <v>1339</v>
      </c>
      <c r="AZ1341">
        <v>2.1399999999999999E-2</v>
      </c>
    </row>
    <row r="1342" spans="1:52" x14ac:dyDescent="0.35">
      <c r="A1342">
        <v>0.16369628999999999</v>
      </c>
      <c r="B1342">
        <v>-0.62485948999999996</v>
      </c>
      <c r="U1342">
        <v>0.16369628999999999</v>
      </c>
      <c r="V1342">
        <v>-0.72610971999999996</v>
      </c>
      <c r="X1342">
        <v>0.16369628999999999</v>
      </c>
      <c r="Y1342">
        <v>-1.0771542300000001</v>
      </c>
      <c r="AA1342">
        <v>1340</v>
      </c>
      <c r="AB1342">
        <v>0</v>
      </c>
      <c r="AD1342">
        <v>1340</v>
      </c>
      <c r="AE1342">
        <v>0</v>
      </c>
      <c r="AG1342">
        <v>1340</v>
      </c>
      <c r="AH1342">
        <v>0</v>
      </c>
      <c r="AJ1342">
        <v>0.16369628999999999</v>
      </c>
      <c r="AK1342">
        <v>-0.17366604999999999</v>
      </c>
      <c r="AM1342">
        <v>0.16369628999999999</v>
      </c>
      <c r="AN1342">
        <v>2.8934865799999998</v>
      </c>
      <c r="AP1342">
        <v>0.16369628999999999</v>
      </c>
      <c r="AQ1342">
        <v>3.4038720699999998</v>
      </c>
      <c r="AS1342">
        <v>1340</v>
      </c>
      <c r="AT1342">
        <v>2.76E-2</v>
      </c>
      <c r="AV1342">
        <v>1340</v>
      </c>
      <c r="AW1342">
        <v>4.4699999999999997E-2</v>
      </c>
      <c r="AY1342">
        <v>1340</v>
      </c>
      <c r="AZ1342">
        <v>8.6999999999999994E-3</v>
      </c>
    </row>
    <row r="1343" spans="1:52" x14ac:dyDescent="0.35">
      <c r="A1343">
        <v>0.16381836</v>
      </c>
      <c r="B1343">
        <v>-0.68284555000000002</v>
      </c>
      <c r="U1343">
        <v>0.16381836</v>
      </c>
      <c r="V1343">
        <v>-0.76085303999999998</v>
      </c>
      <c r="X1343">
        <v>0.16381836</v>
      </c>
      <c r="Y1343">
        <v>-1.35159103</v>
      </c>
      <c r="AA1343">
        <v>1341</v>
      </c>
      <c r="AB1343">
        <v>0</v>
      </c>
      <c r="AD1343">
        <v>1341</v>
      </c>
      <c r="AE1343">
        <v>0</v>
      </c>
      <c r="AG1343">
        <v>1341</v>
      </c>
      <c r="AH1343">
        <v>0</v>
      </c>
      <c r="AJ1343">
        <v>0.16381836</v>
      </c>
      <c r="AK1343">
        <v>0.65003224999999998</v>
      </c>
      <c r="AM1343">
        <v>0.16381836</v>
      </c>
      <c r="AN1343">
        <v>2.2448453800000001</v>
      </c>
      <c r="AP1343">
        <v>0.16381836</v>
      </c>
      <c r="AQ1343">
        <v>1.5799898400000001</v>
      </c>
      <c r="AS1343">
        <v>1341</v>
      </c>
      <c r="AT1343">
        <v>4.4000000000000003E-3</v>
      </c>
      <c r="AV1343">
        <v>1341</v>
      </c>
      <c r="AW1343">
        <v>5.2400000000000002E-2</v>
      </c>
      <c r="AY1343">
        <v>1341</v>
      </c>
      <c r="AZ1343">
        <v>3.5999999999999997E-2</v>
      </c>
    </row>
    <row r="1344" spans="1:52" x14ac:dyDescent="0.35">
      <c r="A1344">
        <v>0.16394043</v>
      </c>
      <c r="B1344">
        <v>-0.73681657</v>
      </c>
      <c r="U1344">
        <v>0.16394043</v>
      </c>
      <c r="V1344">
        <v>-0.59241025999999997</v>
      </c>
      <c r="X1344">
        <v>0.16394043</v>
      </c>
      <c r="Y1344">
        <v>-1.4556605899999999</v>
      </c>
      <c r="AA1344">
        <v>1342</v>
      </c>
      <c r="AB1344">
        <v>0</v>
      </c>
      <c r="AD1344">
        <v>1342</v>
      </c>
      <c r="AE1344">
        <v>0</v>
      </c>
      <c r="AG1344">
        <v>1342</v>
      </c>
      <c r="AH1344">
        <v>0</v>
      </c>
      <c r="AJ1344">
        <v>0.16394043</v>
      </c>
      <c r="AK1344">
        <v>2.1480283600000001</v>
      </c>
      <c r="AM1344">
        <v>0.16394043</v>
      </c>
      <c r="AN1344">
        <v>0.32430349000000003</v>
      </c>
      <c r="AP1344">
        <v>0.16394043</v>
      </c>
      <c r="AQ1344">
        <v>2.7424286499999999</v>
      </c>
      <c r="AS1344">
        <v>1342</v>
      </c>
      <c r="AT1344">
        <v>2.2700000000000001E-2</v>
      </c>
      <c r="AV1344">
        <v>1342</v>
      </c>
      <c r="AW1344">
        <v>4.5100000000000001E-2</v>
      </c>
      <c r="AY1344">
        <v>1342</v>
      </c>
      <c r="AZ1344">
        <v>3.3099999999999997E-2</v>
      </c>
    </row>
    <row r="1345" spans="1:52" x14ac:dyDescent="0.35">
      <c r="A1345">
        <v>0.1640625</v>
      </c>
      <c r="B1345">
        <v>-0.78645520999999996</v>
      </c>
      <c r="U1345">
        <v>0.1640625</v>
      </c>
      <c r="V1345">
        <v>-0.3206852</v>
      </c>
      <c r="X1345">
        <v>0.1640625</v>
      </c>
      <c r="Y1345">
        <v>-1.4799573100000001</v>
      </c>
      <c r="AA1345">
        <v>1343</v>
      </c>
      <c r="AB1345">
        <v>0</v>
      </c>
      <c r="AD1345">
        <v>1343</v>
      </c>
      <c r="AE1345">
        <v>0</v>
      </c>
      <c r="AG1345">
        <v>1343</v>
      </c>
      <c r="AH1345">
        <v>0</v>
      </c>
      <c r="AJ1345">
        <v>0.1640625</v>
      </c>
      <c r="AK1345">
        <v>-0.71908148000000005</v>
      </c>
      <c r="AM1345">
        <v>0.1640625</v>
      </c>
      <c r="AN1345">
        <v>3.2282991700000001</v>
      </c>
      <c r="AP1345">
        <v>0.1640625</v>
      </c>
      <c r="AQ1345">
        <v>-0.62969759000000003</v>
      </c>
      <c r="AS1345">
        <v>1343</v>
      </c>
      <c r="AT1345">
        <v>6.0499999999999998E-2</v>
      </c>
      <c r="AV1345">
        <v>1343</v>
      </c>
      <c r="AW1345">
        <v>9.9000000000000008E-3</v>
      </c>
      <c r="AY1345">
        <v>1343</v>
      </c>
      <c r="AZ1345">
        <v>2.92E-2</v>
      </c>
    </row>
    <row r="1346" spans="1:52" x14ac:dyDescent="0.35">
      <c r="A1346">
        <v>0.16418457</v>
      </c>
      <c r="B1346">
        <v>-0.83146960999999997</v>
      </c>
      <c r="U1346">
        <v>0.16418457</v>
      </c>
      <c r="V1346">
        <v>-8.0809060000000002E-2</v>
      </c>
      <c r="X1346">
        <v>0.16418457</v>
      </c>
      <c r="Y1346">
        <v>-1.5486579599999999</v>
      </c>
      <c r="AA1346">
        <v>1344</v>
      </c>
      <c r="AB1346">
        <v>0</v>
      </c>
      <c r="AD1346">
        <v>1344</v>
      </c>
      <c r="AE1346">
        <v>0</v>
      </c>
      <c r="AG1346">
        <v>1344</v>
      </c>
      <c r="AH1346">
        <v>0</v>
      </c>
      <c r="AJ1346">
        <v>0.16418457</v>
      </c>
      <c r="AK1346">
        <v>2.2869270199999998</v>
      </c>
      <c r="AM1346">
        <v>0.16418457</v>
      </c>
      <c r="AN1346">
        <v>4.2935944399999997</v>
      </c>
      <c r="AP1346">
        <v>0.16418457</v>
      </c>
      <c r="AQ1346">
        <v>1.1351955499999999</v>
      </c>
      <c r="AS1346">
        <v>1344</v>
      </c>
      <c r="AT1346">
        <v>1.7600000000000001E-2</v>
      </c>
      <c r="AV1346">
        <v>1344</v>
      </c>
      <c r="AW1346">
        <v>4.6399999999999997E-2</v>
      </c>
      <c r="AY1346">
        <v>1344</v>
      </c>
      <c r="AZ1346">
        <v>3.1899999999999998E-2</v>
      </c>
    </row>
    <row r="1347" spans="1:52" x14ac:dyDescent="0.35">
      <c r="A1347">
        <v>0.16430664</v>
      </c>
      <c r="B1347">
        <v>-0.87159509000000002</v>
      </c>
      <c r="U1347">
        <v>0.16430664</v>
      </c>
      <c r="V1347">
        <v>-2.6629399999999999E-3</v>
      </c>
      <c r="X1347">
        <v>0.16430664</v>
      </c>
      <c r="Y1347">
        <v>-1.7795942899999999</v>
      </c>
      <c r="AA1347">
        <v>1345</v>
      </c>
      <c r="AB1347">
        <v>0</v>
      </c>
      <c r="AD1347">
        <v>1345</v>
      </c>
      <c r="AE1347">
        <v>0</v>
      </c>
      <c r="AG1347">
        <v>1345</v>
      </c>
      <c r="AH1347">
        <v>0</v>
      </c>
      <c r="AJ1347">
        <v>0.16430664</v>
      </c>
      <c r="AK1347">
        <v>0.48529048000000002</v>
      </c>
      <c r="AM1347">
        <v>0.16430664</v>
      </c>
      <c r="AN1347">
        <v>2.69544585</v>
      </c>
      <c r="AP1347">
        <v>0.16430664</v>
      </c>
      <c r="AQ1347">
        <v>0.53094998999999998</v>
      </c>
      <c r="AS1347">
        <v>1345</v>
      </c>
      <c r="AT1347">
        <v>1.9900000000000001E-2</v>
      </c>
      <c r="AV1347">
        <v>1345</v>
      </c>
      <c r="AW1347">
        <v>1.6400000000000001E-2</v>
      </c>
      <c r="AY1347">
        <v>1345</v>
      </c>
      <c r="AZ1347">
        <v>1.8200000000000001E-2</v>
      </c>
    </row>
    <row r="1348" spans="1:52" x14ac:dyDescent="0.35">
      <c r="A1348">
        <v>0.16442871000000001</v>
      </c>
      <c r="B1348">
        <v>-0.9065957</v>
      </c>
      <c r="U1348">
        <v>0.16442871000000001</v>
      </c>
      <c r="V1348">
        <v>-0.17162241</v>
      </c>
      <c r="X1348">
        <v>0.16442871000000001</v>
      </c>
      <c r="Y1348">
        <v>-2.2456079299999998</v>
      </c>
      <c r="AA1348">
        <v>1346</v>
      </c>
      <c r="AB1348">
        <v>0</v>
      </c>
      <c r="AD1348">
        <v>1346</v>
      </c>
      <c r="AE1348">
        <v>0</v>
      </c>
      <c r="AG1348">
        <v>1346</v>
      </c>
      <c r="AH1348">
        <v>0</v>
      </c>
      <c r="AJ1348">
        <v>0.16442871000000001</v>
      </c>
      <c r="AK1348">
        <v>0.32537519999999998</v>
      </c>
      <c r="AM1348">
        <v>0.16442871000000001</v>
      </c>
      <c r="AN1348">
        <v>2.5786797300000002</v>
      </c>
      <c r="AP1348">
        <v>0.16442871000000001</v>
      </c>
      <c r="AQ1348">
        <v>-0.72798562</v>
      </c>
      <c r="AS1348">
        <v>1346</v>
      </c>
      <c r="AT1348">
        <v>1.47E-2</v>
      </c>
      <c r="AV1348">
        <v>1346</v>
      </c>
      <c r="AW1348">
        <v>3.73E-2</v>
      </c>
      <c r="AY1348">
        <v>1346</v>
      </c>
      <c r="AZ1348">
        <v>9.9000000000000008E-3</v>
      </c>
    </row>
    <row r="1349" spans="1:52" x14ac:dyDescent="0.35">
      <c r="A1349">
        <v>0.16455078000000001</v>
      </c>
      <c r="B1349">
        <v>-0.93626567000000005</v>
      </c>
      <c r="U1349">
        <v>0.16455078000000001</v>
      </c>
      <c r="V1349">
        <v>-0.60170970000000001</v>
      </c>
      <c r="X1349">
        <v>0.16455078000000001</v>
      </c>
      <c r="Y1349">
        <v>-2.9483412499999999</v>
      </c>
      <c r="AA1349">
        <v>1347</v>
      </c>
      <c r="AB1349">
        <v>0</v>
      </c>
      <c r="AD1349">
        <v>1347</v>
      </c>
      <c r="AE1349">
        <v>0</v>
      </c>
      <c r="AG1349">
        <v>1347</v>
      </c>
      <c r="AH1349">
        <v>0</v>
      </c>
      <c r="AJ1349">
        <v>0.16455078000000001</v>
      </c>
      <c r="AK1349">
        <v>2.3218728300000002</v>
      </c>
      <c r="AM1349">
        <v>0.16455078000000001</v>
      </c>
      <c r="AN1349">
        <v>3.4062285800000001</v>
      </c>
      <c r="AP1349">
        <v>0.16455078000000001</v>
      </c>
      <c r="AQ1349">
        <v>0.56181340999999996</v>
      </c>
      <c r="AS1349">
        <v>1347</v>
      </c>
      <c r="AT1349">
        <v>1.1900000000000001E-2</v>
      </c>
      <c r="AV1349">
        <v>1347</v>
      </c>
      <c r="AW1349">
        <v>3.7100000000000001E-2</v>
      </c>
      <c r="AY1349">
        <v>1347</v>
      </c>
      <c r="AZ1349">
        <v>5.5500000000000001E-2</v>
      </c>
    </row>
    <row r="1350" spans="1:52" x14ac:dyDescent="0.35">
      <c r="A1350">
        <v>0.16467285000000001</v>
      </c>
      <c r="B1350">
        <v>-0.96043051999999995</v>
      </c>
      <c r="U1350">
        <v>0.16467285000000001</v>
      </c>
      <c r="V1350">
        <v>-1.2288542600000001</v>
      </c>
      <c r="X1350">
        <v>0.16467285000000001</v>
      </c>
      <c r="Y1350">
        <v>-3.81213107</v>
      </c>
      <c r="AA1350">
        <v>1348</v>
      </c>
      <c r="AB1350">
        <v>0</v>
      </c>
      <c r="AD1350">
        <v>1348</v>
      </c>
      <c r="AE1350">
        <v>0</v>
      </c>
      <c r="AG1350">
        <v>1348</v>
      </c>
      <c r="AH1350">
        <v>0</v>
      </c>
      <c r="AJ1350">
        <v>0.16467285000000001</v>
      </c>
      <c r="AK1350">
        <v>0.92838549999999997</v>
      </c>
      <c r="AM1350">
        <v>0.16467285000000001</v>
      </c>
      <c r="AN1350">
        <v>2.6171798000000002</v>
      </c>
      <c r="AP1350">
        <v>0.16467285000000001</v>
      </c>
      <c r="AQ1350">
        <v>-2.3301750800000001</v>
      </c>
      <c r="AS1350">
        <v>1348</v>
      </c>
      <c r="AT1350">
        <v>2.8500000000000001E-2</v>
      </c>
      <c r="AV1350">
        <v>1348</v>
      </c>
      <c r="AW1350">
        <v>7.2300000000000003E-2</v>
      </c>
      <c r="AY1350">
        <v>1348</v>
      </c>
      <c r="AZ1350">
        <v>2.81E-2</v>
      </c>
    </row>
    <row r="1351" spans="1:52" x14ac:dyDescent="0.35">
      <c r="A1351">
        <v>0.16479492000000001</v>
      </c>
      <c r="B1351">
        <v>-0.97894817999999995</v>
      </c>
      <c r="U1351">
        <v>0.16479492000000001</v>
      </c>
      <c r="V1351">
        <v>-1.92630261</v>
      </c>
      <c r="X1351">
        <v>0.16479492000000001</v>
      </c>
      <c r="Y1351">
        <v>-4.7000133799999997</v>
      </c>
      <c r="AA1351">
        <v>1349</v>
      </c>
      <c r="AB1351">
        <v>0</v>
      </c>
      <c r="AD1351">
        <v>1349</v>
      </c>
      <c r="AE1351">
        <v>0</v>
      </c>
      <c r="AG1351">
        <v>1349</v>
      </c>
      <c r="AH1351">
        <v>0</v>
      </c>
      <c r="AJ1351">
        <v>0.16479492000000001</v>
      </c>
      <c r="AK1351">
        <v>2.7104108899999999</v>
      </c>
      <c r="AM1351">
        <v>0.16479492000000001</v>
      </c>
      <c r="AN1351">
        <v>-0.66532152</v>
      </c>
      <c r="AP1351">
        <v>0.16479492000000001</v>
      </c>
      <c r="AQ1351">
        <v>-0.50262841999999996</v>
      </c>
      <c r="AS1351">
        <v>1349</v>
      </c>
      <c r="AT1351">
        <v>4.41E-2</v>
      </c>
      <c r="AV1351">
        <v>1349</v>
      </c>
      <c r="AW1351">
        <v>4.3900000000000002E-2</v>
      </c>
      <c r="AY1351">
        <v>1349</v>
      </c>
      <c r="AZ1351">
        <v>1.0500000000000001E-2</v>
      </c>
    </row>
    <row r="1352" spans="1:52" x14ac:dyDescent="0.35">
      <c r="A1352">
        <v>0.16491699000000001</v>
      </c>
      <c r="B1352">
        <v>-0.99170974999999995</v>
      </c>
      <c r="U1352">
        <v>0.16491699000000001</v>
      </c>
      <c r="V1352">
        <v>-2.5379772100000002</v>
      </c>
      <c r="X1352">
        <v>0.16491699000000001</v>
      </c>
      <c r="Y1352">
        <v>-5.4476069599999999</v>
      </c>
      <c r="AA1352">
        <v>1350</v>
      </c>
      <c r="AB1352">
        <v>0</v>
      </c>
      <c r="AD1352">
        <v>1350</v>
      </c>
      <c r="AE1352">
        <v>0</v>
      </c>
      <c r="AG1352">
        <v>1350</v>
      </c>
      <c r="AH1352">
        <v>0</v>
      </c>
      <c r="AJ1352">
        <v>0.16491699000000001</v>
      </c>
      <c r="AK1352">
        <v>2.6919937900000002</v>
      </c>
      <c r="AM1352">
        <v>0.16491699000000001</v>
      </c>
      <c r="AN1352">
        <v>0.80212127</v>
      </c>
      <c r="AP1352">
        <v>0.16491699000000001</v>
      </c>
      <c r="AQ1352">
        <v>-1.9231011899999999</v>
      </c>
      <c r="AS1352">
        <v>1350</v>
      </c>
      <c r="AT1352">
        <v>3.49E-2</v>
      </c>
      <c r="AV1352">
        <v>1350</v>
      </c>
      <c r="AW1352">
        <v>3.4299999999999997E-2</v>
      </c>
      <c r="AY1352">
        <v>1350</v>
      </c>
      <c r="AZ1352">
        <v>2.1999999999999999E-2</v>
      </c>
    </row>
    <row r="1353" spans="1:52" x14ac:dyDescent="0.35">
      <c r="A1353">
        <v>0.16503905999999999</v>
      </c>
      <c r="B1353">
        <v>-0.99864021999999997</v>
      </c>
      <c r="U1353">
        <v>0.16503905999999999</v>
      </c>
      <c r="V1353">
        <v>-2.9205169099999999</v>
      </c>
      <c r="X1353">
        <v>0.16503905999999999</v>
      </c>
      <c r="Y1353">
        <v>-5.9055814900000003</v>
      </c>
      <c r="AA1353">
        <v>1351</v>
      </c>
      <c r="AB1353">
        <v>0</v>
      </c>
      <c r="AD1353">
        <v>1351</v>
      </c>
      <c r="AE1353">
        <v>0</v>
      </c>
      <c r="AG1353">
        <v>1351</v>
      </c>
      <c r="AH1353">
        <v>0</v>
      </c>
      <c r="AJ1353">
        <v>0.16503905999999999</v>
      </c>
      <c r="AK1353">
        <v>3.7776629599999998</v>
      </c>
      <c r="AM1353">
        <v>0.16503905999999999</v>
      </c>
      <c r="AN1353">
        <v>0.30277745</v>
      </c>
      <c r="AP1353">
        <v>0.16503905999999999</v>
      </c>
      <c r="AQ1353">
        <v>-5.7417302599999998</v>
      </c>
      <c r="AS1353">
        <v>1351</v>
      </c>
      <c r="AT1353">
        <v>3.1300000000000001E-2</v>
      </c>
      <c r="AV1353">
        <v>1351</v>
      </c>
      <c r="AW1353">
        <v>4.6699999999999998E-2</v>
      </c>
      <c r="AY1353">
        <v>1351</v>
      </c>
      <c r="AZ1353">
        <v>1.84E-2</v>
      </c>
    </row>
    <row r="1354" spans="1:52" x14ac:dyDescent="0.35">
      <c r="A1354">
        <v>0.16516112999999999</v>
      </c>
      <c r="B1354">
        <v>-0.99969881999999999</v>
      </c>
      <c r="U1354">
        <v>0.16516112999999999</v>
      </c>
      <c r="V1354">
        <v>-2.9822669199999998</v>
      </c>
      <c r="X1354">
        <v>0.16516112999999999</v>
      </c>
      <c r="Y1354">
        <v>-5.97895501</v>
      </c>
      <c r="AA1354">
        <v>1352</v>
      </c>
      <c r="AB1354">
        <v>0</v>
      </c>
      <c r="AD1354">
        <v>1352</v>
      </c>
      <c r="AE1354">
        <v>0</v>
      </c>
      <c r="AG1354">
        <v>1352</v>
      </c>
      <c r="AH1354">
        <v>0</v>
      </c>
      <c r="AJ1354">
        <v>0.16516112999999999</v>
      </c>
      <c r="AK1354">
        <v>-0.54259935000000004</v>
      </c>
      <c r="AM1354">
        <v>0.16516112999999999</v>
      </c>
      <c r="AN1354">
        <v>-0.38184843000000002</v>
      </c>
      <c r="AP1354">
        <v>0.16516112999999999</v>
      </c>
      <c r="AQ1354">
        <v>-2.7182097700000001</v>
      </c>
      <c r="AS1354">
        <v>1352</v>
      </c>
      <c r="AT1354">
        <v>1.03E-2</v>
      </c>
      <c r="AV1354">
        <v>1352</v>
      </c>
      <c r="AW1354">
        <v>2.8799999999999999E-2</v>
      </c>
      <c r="AY1354">
        <v>1352</v>
      </c>
      <c r="AZ1354">
        <v>1.89E-2</v>
      </c>
    </row>
    <row r="1355" spans="1:52" x14ac:dyDescent="0.35">
      <c r="A1355">
        <v>0.16528319999999999</v>
      </c>
      <c r="B1355">
        <v>-0.99487932999999995</v>
      </c>
      <c r="U1355">
        <v>0.16528319999999999</v>
      </c>
      <c r="V1355">
        <v>-2.7083166099999998</v>
      </c>
      <c r="X1355">
        <v>0.16528319999999999</v>
      </c>
      <c r="Y1355">
        <v>-5.6523033700000003</v>
      </c>
      <c r="AA1355">
        <v>1353</v>
      </c>
      <c r="AB1355">
        <v>0</v>
      </c>
      <c r="AD1355">
        <v>1353</v>
      </c>
      <c r="AE1355">
        <v>0</v>
      </c>
      <c r="AG1355">
        <v>1353</v>
      </c>
      <c r="AH1355">
        <v>0</v>
      </c>
      <c r="AJ1355">
        <v>0.16528319999999999</v>
      </c>
      <c r="AK1355">
        <v>3.3721051000000002</v>
      </c>
      <c r="AM1355">
        <v>0.16528319999999999</v>
      </c>
      <c r="AN1355">
        <v>1.6795635200000001</v>
      </c>
      <c r="AP1355">
        <v>0.16528319999999999</v>
      </c>
      <c r="AQ1355">
        <v>-2.04718914</v>
      </c>
      <c r="AS1355">
        <v>1353</v>
      </c>
      <c r="AT1355">
        <v>2.0899999999999998E-2</v>
      </c>
      <c r="AV1355">
        <v>1353</v>
      </c>
      <c r="AW1355">
        <v>4.6800000000000001E-2</v>
      </c>
      <c r="AY1355">
        <v>1353</v>
      </c>
      <c r="AZ1355">
        <v>2.12E-2</v>
      </c>
    </row>
    <row r="1356" spans="1:52" x14ac:dyDescent="0.35">
      <c r="A1356">
        <v>0.16540526999999999</v>
      </c>
      <c r="B1356">
        <v>-0.98421009000000004</v>
      </c>
      <c r="U1356">
        <v>0.16540526999999999</v>
      </c>
      <c r="V1356">
        <v>-2.1645790599999999</v>
      </c>
      <c r="X1356">
        <v>0.16540526999999999</v>
      </c>
      <c r="Y1356">
        <v>-4.9938661900000003</v>
      </c>
      <c r="AA1356">
        <v>1354</v>
      </c>
      <c r="AB1356">
        <v>0</v>
      </c>
      <c r="AD1356">
        <v>1354</v>
      </c>
      <c r="AE1356">
        <v>0</v>
      </c>
      <c r="AG1356">
        <v>1354</v>
      </c>
      <c r="AH1356">
        <v>0</v>
      </c>
      <c r="AJ1356">
        <v>0.16540526999999999</v>
      </c>
      <c r="AK1356">
        <v>3.1692330100000001</v>
      </c>
      <c r="AM1356">
        <v>0.16540526999999999</v>
      </c>
      <c r="AN1356">
        <v>0.41691799000000002</v>
      </c>
      <c r="AP1356">
        <v>0.16540526999999999</v>
      </c>
      <c r="AQ1356">
        <v>-0.93971579000000005</v>
      </c>
      <c r="AS1356">
        <v>1354</v>
      </c>
      <c r="AT1356">
        <v>2.1100000000000001E-2</v>
      </c>
      <c r="AV1356">
        <v>1354</v>
      </c>
      <c r="AW1356">
        <v>3.32E-2</v>
      </c>
      <c r="AY1356">
        <v>1354</v>
      </c>
      <c r="AZ1356">
        <v>1.77E-2</v>
      </c>
    </row>
    <row r="1357" spans="1:52" x14ac:dyDescent="0.35">
      <c r="A1357">
        <v>0.16552734</v>
      </c>
      <c r="B1357">
        <v>-0.96775383999999998</v>
      </c>
      <c r="U1357">
        <v>0.16552734</v>
      </c>
      <c r="V1357">
        <v>-1.47977019</v>
      </c>
      <c r="X1357">
        <v>0.16552734</v>
      </c>
      <c r="Y1357">
        <v>-4.13740606</v>
      </c>
      <c r="AA1357">
        <v>1355</v>
      </c>
      <c r="AB1357">
        <v>0</v>
      </c>
      <c r="AD1357">
        <v>1355</v>
      </c>
      <c r="AE1357">
        <v>0</v>
      </c>
      <c r="AG1357">
        <v>1355</v>
      </c>
      <c r="AH1357">
        <v>0</v>
      </c>
      <c r="AJ1357">
        <v>0.16552734</v>
      </c>
      <c r="AK1357">
        <v>-0.31639802</v>
      </c>
      <c r="AM1357">
        <v>0.16552734</v>
      </c>
      <c r="AN1357">
        <v>-1.38336963</v>
      </c>
      <c r="AP1357">
        <v>0.16552734</v>
      </c>
      <c r="AQ1357">
        <v>-1.29393918</v>
      </c>
      <c r="AS1357">
        <v>1355</v>
      </c>
      <c r="AT1357">
        <v>9.1999999999999998E-3</v>
      </c>
      <c r="AV1357">
        <v>1355</v>
      </c>
      <c r="AW1357">
        <v>1.24E-2</v>
      </c>
      <c r="AY1357">
        <v>1355</v>
      </c>
      <c r="AZ1357">
        <v>7.1999999999999998E-3</v>
      </c>
    </row>
    <row r="1358" spans="1:52" x14ac:dyDescent="0.35">
      <c r="A1358">
        <v>0.16564941</v>
      </c>
      <c r="B1358">
        <v>-0.94560732999999997</v>
      </c>
      <c r="U1358">
        <v>0.16564941</v>
      </c>
      <c r="V1358">
        <v>-0.81033131999999997</v>
      </c>
      <c r="X1358">
        <v>0.16564941</v>
      </c>
      <c r="Y1358">
        <v>-3.2468709599999999</v>
      </c>
      <c r="AA1358">
        <v>1356</v>
      </c>
      <c r="AB1358">
        <v>0</v>
      </c>
      <c r="AD1358">
        <v>1356</v>
      </c>
      <c r="AE1358">
        <v>0</v>
      </c>
      <c r="AG1358">
        <v>1356</v>
      </c>
      <c r="AH1358">
        <v>0</v>
      </c>
      <c r="AJ1358">
        <v>0.16564941</v>
      </c>
      <c r="AK1358">
        <v>-0.79536006999999997</v>
      </c>
      <c r="AM1358">
        <v>0.16564941</v>
      </c>
      <c r="AN1358">
        <v>3.3351576199999999</v>
      </c>
      <c r="AP1358">
        <v>0.16564941</v>
      </c>
      <c r="AQ1358">
        <v>0.30871636000000002</v>
      </c>
      <c r="AS1358">
        <v>1356</v>
      </c>
      <c r="AT1358">
        <v>1.21E-2</v>
      </c>
      <c r="AV1358">
        <v>1356</v>
      </c>
      <c r="AW1358">
        <v>3.5000000000000003E-2</v>
      </c>
      <c r="AY1358">
        <v>1356</v>
      </c>
      <c r="AZ1358">
        <v>5.4899999999999997E-2</v>
      </c>
    </row>
    <row r="1359" spans="1:52" x14ac:dyDescent="0.35">
      <c r="A1359">
        <v>0.16577148</v>
      </c>
      <c r="B1359">
        <v>-0.91790077999999997</v>
      </c>
      <c r="U1359">
        <v>0.16577148</v>
      </c>
      <c r="V1359">
        <v>-0.29810615000000001</v>
      </c>
      <c r="X1359">
        <v>0.16577148</v>
      </c>
      <c r="Y1359">
        <v>-2.47368458</v>
      </c>
      <c r="AA1359">
        <v>1357</v>
      </c>
      <c r="AB1359">
        <v>0</v>
      </c>
      <c r="AD1359">
        <v>1357</v>
      </c>
      <c r="AE1359">
        <v>0</v>
      </c>
      <c r="AG1359">
        <v>1357</v>
      </c>
      <c r="AH1359">
        <v>0</v>
      </c>
      <c r="AJ1359">
        <v>0.16577148</v>
      </c>
      <c r="AK1359">
        <v>0.70061012</v>
      </c>
      <c r="AM1359">
        <v>0.16577148</v>
      </c>
      <c r="AN1359">
        <v>1.0227398400000001</v>
      </c>
      <c r="AP1359">
        <v>0.16577148</v>
      </c>
      <c r="AQ1359">
        <v>0.58003013000000003</v>
      </c>
      <c r="AS1359">
        <v>1357</v>
      </c>
      <c r="AT1359">
        <v>3.2199999999999999E-2</v>
      </c>
      <c r="AV1359">
        <v>1357</v>
      </c>
      <c r="AW1359">
        <v>4.1200000000000001E-2</v>
      </c>
      <c r="AY1359">
        <v>1357</v>
      </c>
      <c r="AZ1359">
        <v>2.9100000000000001E-2</v>
      </c>
    </row>
    <row r="1360" spans="1:52" x14ac:dyDescent="0.35">
      <c r="A1360">
        <v>0.16589355</v>
      </c>
      <c r="B1360">
        <v>-0.8847971</v>
      </c>
      <c r="U1360">
        <v>0.16589355</v>
      </c>
      <c r="V1360">
        <v>-3.259364E-2</v>
      </c>
      <c r="X1360">
        <v>0.16589355</v>
      </c>
      <c r="Y1360">
        <v>-1.9185064599999999</v>
      </c>
      <c r="AA1360">
        <v>1358</v>
      </c>
      <c r="AB1360">
        <v>0</v>
      </c>
      <c r="AD1360">
        <v>1358</v>
      </c>
      <c r="AE1360">
        <v>0</v>
      </c>
      <c r="AG1360">
        <v>1358</v>
      </c>
      <c r="AH1360">
        <v>0</v>
      </c>
      <c r="AJ1360">
        <v>0.16589355</v>
      </c>
      <c r="AK1360">
        <v>4.0027880500000004</v>
      </c>
      <c r="AM1360">
        <v>0.16589355</v>
      </c>
      <c r="AN1360">
        <v>3.6486784499999998</v>
      </c>
      <c r="AP1360">
        <v>0.16589355</v>
      </c>
      <c r="AQ1360">
        <v>-0.43340761999999999</v>
      </c>
      <c r="AS1360">
        <v>1358</v>
      </c>
      <c r="AT1360">
        <v>1.6899999999999998E-2</v>
      </c>
      <c r="AV1360">
        <v>1358</v>
      </c>
      <c r="AW1360">
        <v>1.7100000000000001E-2</v>
      </c>
      <c r="AY1360">
        <v>1358</v>
      </c>
      <c r="AZ1360">
        <v>2.2200000000000001E-2</v>
      </c>
    </row>
    <row r="1361" spans="1:52" x14ac:dyDescent="0.35">
      <c r="A1361">
        <v>0.16601562</v>
      </c>
      <c r="B1361">
        <v>-0.84649094000000003</v>
      </c>
      <c r="U1361">
        <v>0.16601562</v>
      </c>
      <c r="V1361">
        <v>-2.8285910000000001E-2</v>
      </c>
      <c r="X1361">
        <v>0.16601562</v>
      </c>
      <c r="Y1361">
        <v>-1.60799683</v>
      </c>
      <c r="AA1361">
        <v>1359</v>
      </c>
      <c r="AB1361">
        <v>0</v>
      </c>
      <c r="AD1361">
        <v>1359</v>
      </c>
      <c r="AE1361">
        <v>0</v>
      </c>
      <c r="AG1361">
        <v>1359</v>
      </c>
      <c r="AH1361">
        <v>0</v>
      </c>
      <c r="AJ1361">
        <v>0.16601562</v>
      </c>
      <c r="AK1361">
        <v>1.3972444900000001</v>
      </c>
      <c r="AM1361">
        <v>0.16601562</v>
      </c>
      <c r="AN1361">
        <v>3.3514345900000002</v>
      </c>
      <c r="AP1361">
        <v>0.16601562</v>
      </c>
      <c r="AQ1361">
        <v>-0.19456894999999999</v>
      </c>
      <c r="AS1361">
        <v>1359</v>
      </c>
      <c r="AT1361">
        <v>3.0700000000000002E-2</v>
      </c>
      <c r="AV1361">
        <v>1359</v>
      </c>
      <c r="AW1361">
        <v>3.1300000000000001E-2</v>
      </c>
      <c r="AY1361">
        <v>1359</v>
      </c>
      <c r="AZ1361">
        <v>2.6499999999999999E-2</v>
      </c>
    </row>
    <row r="1362" spans="1:52" x14ac:dyDescent="0.35">
      <c r="A1362">
        <v>0.1661377</v>
      </c>
      <c r="B1362">
        <v>-0.80320753</v>
      </c>
      <c r="U1362">
        <v>0.1661377</v>
      </c>
      <c r="V1362">
        <v>-0.22333749999999999</v>
      </c>
      <c r="X1362">
        <v>0.1661377</v>
      </c>
      <c r="Y1362">
        <v>-1.49286271</v>
      </c>
      <c r="AA1362">
        <v>1360</v>
      </c>
      <c r="AB1362">
        <v>0</v>
      </c>
      <c r="AD1362">
        <v>1360</v>
      </c>
      <c r="AE1362">
        <v>0</v>
      </c>
      <c r="AG1362">
        <v>1360</v>
      </c>
      <c r="AH1362">
        <v>0</v>
      </c>
      <c r="AJ1362">
        <v>0.1661377</v>
      </c>
      <c r="AK1362">
        <v>1.77705454</v>
      </c>
      <c r="AM1362">
        <v>0.1661377</v>
      </c>
      <c r="AN1362">
        <v>1.05881508</v>
      </c>
      <c r="AP1362">
        <v>0.1661377</v>
      </c>
      <c r="AQ1362">
        <v>2.0986939800000002</v>
      </c>
      <c r="AS1362">
        <v>1360</v>
      </c>
      <c r="AT1362">
        <v>1.66E-2</v>
      </c>
      <c r="AV1362">
        <v>1360</v>
      </c>
      <c r="AW1362">
        <v>4.8800000000000003E-2</v>
      </c>
      <c r="AY1362">
        <v>1360</v>
      </c>
      <c r="AZ1362">
        <v>6.2799999999999995E-2</v>
      </c>
    </row>
    <row r="1363" spans="1:52" x14ac:dyDescent="0.35">
      <c r="A1363">
        <v>0.16625977</v>
      </c>
      <c r="B1363">
        <v>-0.75520138000000003</v>
      </c>
      <c r="U1363">
        <v>0.16625977</v>
      </c>
      <c r="V1363">
        <v>-0.49979804999999999</v>
      </c>
      <c r="X1363">
        <v>0.16625977</v>
      </c>
      <c r="Y1363">
        <v>-1.46745002</v>
      </c>
      <c r="AA1363">
        <v>1361</v>
      </c>
      <c r="AB1363">
        <v>0</v>
      </c>
      <c r="AD1363">
        <v>1361</v>
      </c>
      <c r="AE1363">
        <v>0</v>
      </c>
      <c r="AG1363">
        <v>1361</v>
      </c>
      <c r="AH1363">
        <v>0</v>
      </c>
      <c r="AJ1363">
        <v>0.16625977</v>
      </c>
      <c r="AK1363">
        <v>0.51642847000000003</v>
      </c>
      <c r="AM1363">
        <v>0.16625977</v>
      </c>
      <c r="AN1363">
        <v>2.2273151800000002</v>
      </c>
      <c r="AP1363">
        <v>0.16625977</v>
      </c>
      <c r="AQ1363">
        <v>-0.91235398000000001</v>
      </c>
      <c r="AS1363">
        <v>1361</v>
      </c>
      <c r="AT1363">
        <v>2.8500000000000001E-2</v>
      </c>
      <c r="AV1363">
        <v>1361</v>
      </c>
      <c r="AW1363">
        <v>1.7399999999999999E-2</v>
      </c>
      <c r="AY1363">
        <v>1361</v>
      </c>
      <c r="AZ1363">
        <v>2.1399999999999999E-2</v>
      </c>
    </row>
    <row r="1364" spans="1:52" x14ac:dyDescent="0.35">
      <c r="A1364">
        <v>0.16638184</v>
      </c>
      <c r="B1364">
        <v>-0.70275474000000004</v>
      </c>
      <c r="U1364">
        <v>0.16638184</v>
      </c>
      <c r="V1364">
        <v>-0.71956880999999995</v>
      </c>
      <c r="X1364">
        <v>0.16638184</v>
      </c>
      <c r="Y1364">
        <v>-1.4050757899999999</v>
      </c>
      <c r="AA1364">
        <v>1362</v>
      </c>
      <c r="AB1364">
        <v>0</v>
      </c>
      <c r="AD1364">
        <v>1362</v>
      </c>
      <c r="AE1364">
        <v>0</v>
      </c>
      <c r="AG1364">
        <v>1362</v>
      </c>
      <c r="AH1364">
        <v>0</v>
      </c>
      <c r="AJ1364">
        <v>0.16638184</v>
      </c>
      <c r="AK1364">
        <v>3.5252891499999999</v>
      </c>
      <c r="AM1364">
        <v>0.16638184</v>
      </c>
      <c r="AN1364">
        <v>2.130839E-2</v>
      </c>
      <c r="AP1364">
        <v>0.16638184</v>
      </c>
      <c r="AQ1364">
        <v>0.71294093000000003</v>
      </c>
      <c r="AS1364">
        <v>1362</v>
      </c>
      <c r="AT1364">
        <v>9.4999999999999998E-3</v>
      </c>
      <c r="AV1364">
        <v>1362</v>
      </c>
      <c r="AW1364">
        <v>1.84E-2</v>
      </c>
      <c r="AY1364">
        <v>1362</v>
      </c>
      <c r="AZ1364">
        <v>3.3999999999999998E-3</v>
      </c>
    </row>
    <row r="1365" spans="1:52" x14ac:dyDescent="0.35">
      <c r="A1365">
        <v>0.16650391</v>
      </c>
      <c r="B1365">
        <v>-0.64617601000000002</v>
      </c>
      <c r="U1365">
        <v>0.16650391</v>
      </c>
      <c r="V1365">
        <v>-0.76582236999999997</v>
      </c>
      <c r="X1365">
        <v>0.16650391</v>
      </c>
      <c r="Y1365">
        <v>-1.19887258</v>
      </c>
      <c r="AA1365">
        <v>1363</v>
      </c>
      <c r="AB1365">
        <v>0</v>
      </c>
      <c r="AD1365">
        <v>1363</v>
      </c>
      <c r="AE1365">
        <v>0</v>
      </c>
      <c r="AG1365">
        <v>1363</v>
      </c>
      <c r="AH1365">
        <v>0</v>
      </c>
      <c r="AJ1365">
        <v>0.16650391</v>
      </c>
      <c r="AK1365">
        <v>0.40204129999999999</v>
      </c>
      <c r="AM1365">
        <v>0.16650391</v>
      </c>
      <c r="AN1365">
        <v>1.2402460399999999</v>
      </c>
      <c r="AP1365">
        <v>0.16650391</v>
      </c>
      <c r="AQ1365">
        <v>0.57992672999999995</v>
      </c>
      <c r="AS1365">
        <v>1363</v>
      </c>
      <c r="AT1365">
        <v>2.7300000000000001E-2</v>
      </c>
      <c r="AV1365">
        <v>1363</v>
      </c>
      <c r="AW1365">
        <v>2.7300000000000001E-2</v>
      </c>
      <c r="AY1365">
        <v>1363</v>
      </c>
      <c r="AZ1365">
        <v>3.32E-2</v>
      </c>
    </row>
    <row r="1366" spans="1:52" x14ac:dyDescent="0.35">
      <c r="A1366">
        <v>0.16662598000000001</v>
      </c>
      <c r="B1366">
        <v>-0.58579786</v>
      </c>
      <c r="U1366">
        <v>0.16662598000000001</v>
      </c>
      <c r="V1366">
        <v>-0.57809913999999996</v>
      </c>
      <c r="X1366">
        <v>0.16662598000000001</v>
      </c>
      <c r="Y1366">
        <v>-0.79638882</v>
      </c>
      <c r="AA1366">
        <v>1364</v>
      </c>
      <c r="AB1366">
        <v>0</v>
      </c>
      <c r="AD1366">
        <v>1364</v>
      </c>
      <c r="AE1366">
        <v>0</v>
      </c>
      <c r="AG1366">
        <v>1364</v>
      </c>
      <c r="AH1366">
        <v>0</v>
      </c>
      <c r="AJ1366">
        <v>0.16662598000000001</v>
      </c>
      <c r="AK1366">
        <v>1.93762283</v>
      </c>
      <c r="AM1366">
        <v>0.16662598000000001</v>
      </c>
      <c r="AN1366">
        <v>3.3735480899999999</v>
      </c>
      <c r="AP1366">
        <v>0.16662598000000001</v>
      </c>
      <c r="AQ1366">
        <v>-0.2815571</v>
      </c>
      <c r="AS1366">
        <v>1364</v>
      </c>
      <c r="AT1366">
        <v>5.1000000000000004E-3</v>
      </c>
      <c r="AV1366">
        <v>1364</v>
      </c>
      <c r="AW1366">
        <v>7.1000000000000004E-3</v>
      </c>
      <c r="AY1366">
        <v>1364</v>
      </c>
      <c r="AZ1366">
        <v>3.9199999999999999E-2</v>
      </c>
    </row>
    <row r="1367" spans="1:52" x14ac:dyDescent="0.35">
      <c r="A1367">
        <v>0.16674805000000001</v>
      </c>
      <c r="B1367">
        <v>-0.52197528999999998</v>
      </c>
      <c r="U1367">
        <v>0.16674805000000001</v>
      </c>
      <c r="V1367">
        <v>-0.17109124000000001</v>
      </c>
      <c r="X1367">
        <v>0.16674805000000001</v>
      </c>
      <c r="Y1367">
        <v>-0.21798175</v>
      </c>
      <c r="AA1367">
        <v>1365</v>
      </c>
      <c r="AB1367">
        <v>0</v>
      </c>
      <c r="AD1367">
        <v>1365</v>
      </c>
      <c r="AE1367">
        <v>0</v>
      </c>
      <c r="AG1367">
        <v>1365</v>
      </c>
      <c r="AH1367">
        <v>0</v>
      </c>
      <c r="AJ1367">
        <v>0.16674805000000001</v>
      </c>
      <c r="AK1367">
        <v>-0.42904703</v>
      </c>
      <c r="AM1367">
        <v>0.16674805000000001</v>
      </c>
      <c r="AN1367">
        <v>2.4936048500000001</v>
      </c>
      <c r="AP1367">
        <v>0.16674805000000001</v>
      </c>
      <c r="AQ1367">
        <v>0.73568856999999999</v>
      </c>
      <c r="AS1367">
        <v>1365</v>
      </c>
      <c r="AT1367">
        <v>1.3599999999999999E-2</v>
      </c>
      <c r="AV1367">
        <v>1365</v>
      </c>
      <c r="AW1367">
        <v>1.6E-2</v>
      </c>
      <c r="AY1367">
        <v>1365</v>
      </c>
      <c r="AZ1367">
        <v>1.8499999999999999E-2</v>
      </c>
    </row>
    <row r="1368" spans="1:52" x14ac:dyDescent="0.35">
      <c r="A1368">
        <v>0.16687012000000001</v>
      </c>
      <c r="B1368">
        <v>-0.45508358999999998</v>
      </c>
      <c r="U1368">
        <v>0.16687012000000001</v>
      </c>
      <c r="V1368">
        <v>0.36826086000000002</v>
      </c>
      <c r="X1368">
        <v>0.16687012000000001</v>
      </c>
      <c r="Y1368">
        <v>0.44635124999999998</v>
      </c>
      <c r="AA1368">
        <v>1366</v>
      </c>
      <c r="AB1368">
        <v>0</v>
      </c>
      <c r="AD1368">
        <v>1366</v>
      </c>
      <c r="AE1368">
        <v>0</v>
      </c>
      <c r="AG1368">
        <v>1366</v>
      </c>
      <c r="AH1368">
        <v>0</v>
      </c>
      <c r="AJ1368">
        <v>0.16687012000000001</v>
      </c>
      <c r="AK1368">
        <v>1.51385071</v>
      </c>
      <c r="AM1368">
        <v>0.16687012000000001</v>
      </c>
      <c r="AN1368">
        <v>1.49004553</v>
      </c>
      <c r="AP1368">
        <v>0.16687012000000001</v>
      </c>
      <c r="AQ1368">
        <v>4.3134257199999997</v>
      </c>
      <c r="AS1368">
        <v>1366</v>
      </c>
      <c r="AT1368">
        <v>1.55E-2</v>
      </c>
      <c r="AV1368">
        <v>1366</v>
      </c>
      <c r="AW1368">
        <v>1.1299999999999999E-2</v>
      </c>
      <c r="AY1368">
        <v>1366</v>
      </c>
      <c r="AZ1368">
        <v>4.2900000000000001E-2</v>
      </c>
    </row>
    <row r="1369" spans="1:52" x14ac:dyDescent="0.35">
      <c r="A1369">
        <v>0.16699219000000001</v>
      </c>
      <c r="B1369">
        <v>-0.38551605</v>
      </c>
      <c r="U1369">
        <v>0.16699219000000001</v>
      </c>
      <c r="V1369">
        <v>0.90460220000000002</v>
      </c>
      <c r="X1369">
        <v>0.16699219000000001</v>
      </c>
      <c r="Y1369">
        <v>1.0609326100000001</v>
      </c>
      <c r="AA1369">
        <v>1367</v>
      </c>
      <c r="AB1369">
        <v>0</v>
      </c>
      <c r="AD1369">
        <v>1367</v>
      </c>
      <c r="AE1369">
        <v>0</v>
      </c>
      <c r="AG1369">
        <v>1367</v>
      </c>
      <c r="AH1369">
        <v>0</v>
      </c>
      <c r="AJ1369">
        <v>0.16699219000000001</v>
      </c>
      <c r="AK1369">
        <v>-6.5510449999999998E-2</v>
      </c>
      <c r="AM1369">
        <v>0.16699219000000001</v>
      </c>
      <c r="AN1369">
        <v>2.6710934100000001</v>
      </c>
      <c r="AP1369">
        <v>0.16699219000000001</v>
      </c>
      <c r="AQ1369">
        <v>5.5316322099999997</v>
      </c>
      <c r="AS1369">
        <v>1367</v>
      </c>
      <c r="AT1369">
        <v>2.3400000000000001E-2</v>
      </c>
      <c r="AV1369">
        <v>1367</v>
      </c>
      <c r="AW1369">
        <v>2.0400000000000001E-2</v>
      </c>
      <c r="AY1369">
        <v>1367</v>
      </c>
      <c r="AZ1369">
        <v>2.6200000000000001E-2</v>
      </c>
    </row>
    <row r="1370" spans="1:52" x14ac:dyDescent="0.35">
      <c r="A1370">
        <v>0.16711425999999999</v>
      </c>
      <c r="B1370">
        <v>-0.31368173999999999</v>
      </c>
      <c r="U1370">
        <v>0.16711425999999999</v>
      </c>
      <c r="V1370">
        <v>1.2922495000000001</v>
      </c>
      <c r="X1370">
        <v>0.16711425999999999</v>
      </c>
      <c r="Y1370">
        <v>1.48247083</v>
      </c>
      <c r="AA1370">
        <v>1368</v>
      </c>
      <c r="AB1370">
        <v>0</v>
      </c>
      <c r="AD1370">
        <v>1368</v>
      </c>
      <c r="AE1370">
        <v>0</v>
      </c>
      <c r="AG1370">
        <v>1368</v>
      </c>
      <c r="AH1370">
        <v>0</v>
      </c>
      <c r="AJ1370">
        <v>0.16711425999999999</v>
      </c>
      <c r="AK1370">
        <v>-2.042298E-2</v>
      </c>
      <c r="AM1370">
        <v>0.16711425999999999</v>
      </c>
      <c r="AN1370">
        <v>5.0284907499999996</v>
      </c>
      <c r="AP1370">
        <v>0.16711425999999999</v>
      </c>
      <c r="AQ1370">
        <v>4.4552545300000004</v>
      </c>
      <c r="AS1370">
        <v>1368</v>
      </c>
      <c r="AT1370">
        <v>4.4299999999999999E-2</v>
      </c>
      <c r="AV1370">
        <v>1368</v>
      </c>
      <c r="AW1370">
        <v>3.3500000000000002E-2</v>
      </c>
      <c r="AY1370">
        <v>1368</v>
      </c>
      <c r="AZ1370">
        <v>2.24E-2</v>
      </c>
    </row>
    <row r="1371" spans="1:52" x14ac:dyDescent="0.35">
      <c r="A1371">
        <v>0.16723632999999999</v>
      </c>
      <c r="B1371">
        <v>-0.24000302000000001</v>
      </c>
      <c r="U1371">
        <v>0.16723632999999999</v>
      </c>
      <c r="V1371">
        <v>1.4168072700000001</v>
      </c>
      <c r="X1371">
        <v>0.16723632999999999</v>
      </c>
      <c r="Y1371">
        <v>1.6015121999999999</v>
      </c>
      <c r="AA1371">
        <v>1369</v>
      </c>
      <c r="AB1371">
        <v>0</v>
      </c>
      <c r="AD1371">
        <v>1369</v>
      </c>
      <c r="AE1371">
        <v>0</v>
      </c>
      <c r="AG1371">
        <v>1369</v>
      </c>
      <c r="AH1371">
        <v>0</v>
      </c>
      <c r="AJ1371">
        <v>0.16723632999999999</v>
      </c>
      <c r="AK1371">
        <v>4.3147783200000003</v>
      </c>
      <c r="AM1371">
        <v>0.16723632999999999</v>
      </c>
      <c r="AN1371">
        <v>6.20105811</v>
      </c>
      <c r="AP1371">
        <v>0.16723632999999999</v>
      </c>
      <c r="AQ1371">
        <v>5.6394342999999996</v>
      </c>
      <c r="AS1371">
        <v>1369</v>
      </c>
      <c r="AT1371">
        <v>1.24E-2</v>
      </c>
      <c r="AV1371">
        <v>1369</v>
      </c>
      <c r="AW1371">
        <v>2.53E-2</v>
      </c>
      <c r="AY1371">
        <v>1369</v>
      </c>
      <c r="AZ1371">
        <v>2.5600000000000001E-2</v>
      </c>
    </row>
    <row r="1372" spans="1:52" x14ac:dyDescent="0.35">
      <c r="A1372">
        <v>0.16735839999999999</v>
      </c>
      <c r="B1372">
        <v>-0.16491312</v>
      </c>
      <c r="U1372">
        <v>0.16735839999999999</v>
      </c>
      <c r="V1372">
        <v>1.22856517</v>
      </c>
      <c r="X1372">
        <v>0.16735839999999999</v>
      </c>
      <c r="Y1372">
        <v>1.3755381600000001</v>
      </c>
      <c r="AA1372">
        <v>1370</v>
      </c>
      <c r="AB1372">
        <v>0</v>
      </c>
      <c r="AD1372">
        <v>1370</v>
      </c>
      <c r="AE1372">
        <v>0</v>
      </c>
      <c r="AG1372">
        <v>1370</v>
      </c>
      <c r="AH1372">
        <v>0</v>
      </c>
      <c r="AJ1372">
        <v>0.16735839999999999</v>
      </c>
      <c r="AK1372">
        <v>2.4348077699999999</v>
      </c>
      <c r="AM1372">
        <v>0.16735839999999999</v>
      </c>
      <c r="AN1372">
        <v>1.4077466199999999</v>
      </c>
      <c r="AP1372">
        <v>0.16735839999999999</v>
      </c>
      <c r="AQ1372">
        <v>2.9302839000000001</v>
      </c>
      <c r="AS1372">
        <v>1370</v>
      </c>
      <c r="AT1372">
        <v>1.9800000000000002E-2</v>
      </c>
      <c r="AV1372">
        <v>1370</v>
      </c>
      <c r="AW1372">
        <v>1.0200000000000001E-2</v>
      </c>
      <c r="AY1372">
        <v>1370</v>
      </c>
      <c r="AZ1372">
        <v>1.6999999999999999E-3</v>
      </c>
    </row>
    <row r="1373" spans="1:52" x14ac:dyDescent="0.35">
      <c r="A1373">
        <v>0.16748046999999999</v>
      </c>
      <c r="B1373">
        <v>-8.8853550000000003E-2</v>
      </c>
      <c r="U1373">
        <v>0.16748046999999999</v>
      </c>
      <c r="V1373">
        <v>0.75820978000000006</v>
      </c>
      <c r="X1373">
        <v>0.16748046999999999</v>
      </c>
      <c r="Y1373">
        <v>0.84425735000000002</v>
      </c>
      <c r="AA1373">
        <v>1371</v>
      </c>
      <c r="AB1373">
        <v>0</v>
      </c>
      <c r="AD1373">
        <v>1371</v>
      </c>
      <c r="AE1373">
        <v>0</v>
      </c>
      <c r="AG1373">
        <v>1371</v>
      </c>
      <c r="AH1373">
        <v>0</v>
      </c>
      <c r="AJ1373">
        <v>0.16748046999999999</v>
      </c>
      <c r="AK1373">
        <v>3.8773163300000002</v>
      </c>
      <c r="AM1373">
        <v>0.16748046999999999</v>
      </c>
      <c r="AN1373">
        <v>1.3829418600000001</v>
      </c>
      <c r="AP1373">
        <v>0.16748046999999999</v>
      </c>
      <c r="AQ1373">
        <v>1.6967244800000001</v>
      </c>
      <c r="AS1373">
        <v>1371</v>
      </c>
      <c r="AT1373">
        <v>4.0300000000000002E-2</v>
      </c>
      <c r="AV1373">
        <v>1371</v>
      </c>
      <c r="AW1373">
        <v>2.3E-2</v>
      </c>
      <c r="AY1373">
        <v>1371</v>
      </c>
      <c r="AZ1373">
        <v>5.7999999999999996E-3</v>
      </c>
    </row>
    <row r="1374" spans="1:52" x14ac:dyDescent="0.35">
      <c r="A1374">
        <v>0.16760253999999999</v>
      </c>
      <c r="B1374">
        <v>-1.2271539999999999E-2</v>
      </c>
      <c r="U1374">
        <v>0.16760253999999999</v>
      </c>
      <c r="V1374">
        <v>0.110333</v>
      </c>
      <c r="X1374">
        <v>0.16760253999999999</v>
      </c>
      <c r="Y1374">
        <v>0.12259713999999999</v>
      </c>
      <c r="AA1374">
        <v>1372</v>
      </c>
      <c r="AB1374">
        <v>0</v>
      </c>
      <c r="AD1374">
        <v>1372</v>
      </c>
      <c r="AE1374">
        <v>0</v>
      </c>
      <c r="AG1374">
        <v>1372</v>
      </c>
      <c r="AH1374">
        <v>0</v>
      </c>
      <c r="AJ1374">
        <v>0.16760253999999999</v>
      </c>
      <c r="AK1374">
        <v>6.4790449999999999E-2</v>
      </c>
      <c r="AM1374">
        <v>0.16760253999999999</v>
      </c>
      <c r="AN1374">
        <v>1.70344209</v>
      </c>
      <c r="AP1374">
        <v>0.16760253999999999</v>
      </c>
      <c r="AQ1374">
        <v>2.4325429999999999</v>
      </c>
      <c r="AS1374">
        <v>1372</v>
      </c>
      <c r="AT1374">
        <v>0.05</v>
      </c>
      <c r="AV1374">
        <v>1372</v>
      </c>
      <c r="AW1374">
        <v>4.2200000000000001E-2</v>
      </c>
      <c r="AY1374">
        <v>1372</v>
      </c>
      <c r="AZ1374">
        <v>1.44E-2</v>
      </c>
    </row>
    <row r="1375" spans="1:52" x14ac:dyDescent="0.35">
      <c r="A1375">
        <v>0.16772461</v>
      </c>
      <c r="B1375">
        <v>6.4382629999999996E-2</v>
      </c>
      <c r="U1375">
        <v>0.16772461</v>
      </c>
      <c r="V1375">
        <v>-0.56355485000000005</v>
      </c>
      <c r="X1375">
        <v>0.16772461</v>
      </c>
      <c r="Y1375">
        <v>-0.62686998000000005</v>
      </c>
      <c r="AA1375">
        <v>1373</v>
      </c>
      <c r="AB1375">
        <v>0</v>
      </c>
      <c r="AD1375">
        <v>1373</v>
      </c>
      <c r="AE1375">
        <v>0</v>
      </c>
      <c r="AG1375">
        <v>1373</v>
      </c>
      <c r="AH1375">
        <v>0</v>
      </c>
      <c r="AJ1375">
        <v>0.16772461</v>
      </c>
      <c r="AK1375">
        <v>1.7947866400000001</v>
      </c>
      <c r="AM1375">
        <v>0.16772461</v>
      </c>
      <c r="AN1375">
        <v>3.5676887800000001</v>
      </c>
      <c r="AP1375">
        <v>0.16772461</v>
      </c>
      <c r="AQ1375">
        <v>2.78878</v>
      </c>
      <c r="AS1375">
        <v>1373</v>
      </c>
      <c r="AT1375">
        <v>3.6200000000000003E-2</v>
      </c>
      <c r="AV1375">
        <v>1373</v>
      </c>
      <c r="AW1375">
        <v>3.4799999999999998E-2</v>
      </c>
      <c r="AY1375">
        <v>1373</v>
      </c>
      <c r="AZ1375">
        <v>3.7499999999999999E-2</v>
      </c>
    </row>
    <row r="1376" spans="1:52" x14ac:dyDescent="0.35">
      <c r="A1376">
        <v>0.16784668</v>
      </c>
      <c r="B1376">
        <v>0.14065823999999999</v>
      </c>
      <c r="U1376">
        <v>0.16784668</v>
      </c>
      <c r="V1376">
        <v>-1.1050478100000001</v>
      </c>
      <c r="X1376">
        <v>0.16784668</v>
      </c>
      <c r="Y1376">
        <v>-1.2345744999999999</v>
      </c>
      <c r="AA1376">
        <v>1374</v>
      </c>
      <c r="AB1376">
        <v>0</v>
      </c>
      <c r="AD1376">
        <v>1374</v>
      </c>
      <c r="AE1376">
        <v>0</v>
      </c>
      <c r="AG1376">
        <v>1374</v>
      </c>
      <c r="AH1376">
        <v>0</v>
      </c>
      <c r="AJ1376">
        <v>0.16784668</v>
      </c>
      <c r="AK1376">
        <v>1.10460235</v>
      </c>
      <c r="AM1376">
        <v>0.16784668</v>
      </c>
      <c r="AN1376">
        <v>1.9884592400000001</v>
      </c>
      <c r="AP1376">
        <v>0.16784668</v>
      </c>
      <c r="AQ1376">
        <v>2.3727436800000001</v>
      </c>
      <c r="AS1376">
        <v>1374</v>
      </c>
      <c r="AT1376">
        <v>6.4600000000000005E-2</v>
      </c>
      <c r="AV1376">
        <v>1374</v>
      </c>
      <c r="AW1376">
        <v>2.3699999999999999E-2</v>
      </c>
      <c r="AY1376">
        <v>1374</v>
      </c>
      <c r="AZ1376">
        <v>0.05</v>
      </c>
    </row>
    <row r="1377" spans="1:52" x14ac:dyDescent="0.35">
      <c r="A1377">
        <v>0.16796875</v>
      </c>
      <c r="B1377">
        <v>0.21610679999999999</v>
      </c>
      <c r="U1377">
        <v>0.16796875</v>
      </c>
      <c r="V1377">
        <v>-1.3907842800000001</v>
      </c>
      <c r="X1377">
        <v>0.16796875</v>
      </c>
      <c r="Y1377">
        <v>-1.5665204699999999</v>
      </c>
      <c r="AA1377">
        <v>1375</v>
      </c>
      <c r="AB1377">
        <v>0</v>
      </c>
      <c r="AD1377">
        <v>1375</v>
      </c>
      <c r="AE1377">
        <v>0</v>
      </c>
      <c r="AG1377">
        <v>1375</v>
      </c>
      <c r="AH1377">
        <v>0</v>
      </c>
      <c r="AJ1377">
        <v>0.16796875</v>
      </c>
      <c r="AK1377">
        <v>0.51974635000000002</v>
      </c>
      <c r="AM1377">
        <v>0.16796875</v>
      </c>
      <c r="AN1377">
        <v>2.19664628</v>
      </c>
      <c r="AP1377">
        <v>0.16796875</v>
      </c>
      <c r="AQ1377">
        <v>0.73966810999999999</v>
      </c>
      <c r="AS1377">
        <v>1375</v>
      </c>
      <c r="AT1377">
        <v>2.8000000000000001E-2</v>
      </c>
      <c r="AV1377">
        <v>1375</v>
      </c>
      <c r="AW1377">
        <v>3.6700000000000003E-2</v>
      </c>
      <c r="AY1377">
        <v>1375</v>
      </c>
      <c r="AZ1377">
        <v>1.6500000000000001E-2</v>
      </c>
    </row>
    <row r="1378" spans="1:52" x14ac:dyDescent="0.35">
      <c r="A1378">
        <v>0.16809082</v>
      </c>
      <c r="B1378">
        <v>0.29028468000000002</v>
      </c>
      <c r="U1378">
        <v>0.16809082</v>
      </c>
      <c r="V1378">
        <v>-1.3646470399999999</v>
      </c>
      <c r="X1378">
        <v>0.16809082</v>
      </c>
      <c r="Y1378">
        <v>-1.5570881400000001</v>
      </c>
      <c r="AA1378">
        <v>1376</v>
      </c>
      <c r="AB1378">
        <v>0</v>
      </c>
      <c r="AD1378">
        <v>1376</v>
      </c>
      <c r="AE1378">
        <v>0</v>
      </c>
      <c r="AG1378">
        <v>1376</v>
      </c>
      <c r="AH1378">
        <v>0</v>
      </c>
      <c r="AJ1378">
        <v>0.16809082</v>
      </c>
      <c r="AK1378">
        <v>1.0650080799999999</v>
      </c>
      <c r="AM1378">
        <v>0.16809082</v>
      </c>
      <c r="AN1378">
        <v>-0.28928124</v>
      </c>
      <c r="AP1378">
        <v>0.16809082</v>
      </c>
      <c r="AQ1378">
        <v>-0.29531284000000002</v>
      </c>
      <c r="AS1378">
        <v>1376</v>
      </c>
      <c r="AT1378">
        <v>2.5000000000000001E-2</v>
      </c>
      <c r="AV1378">
        <v>1376</v>
      </c>
      <c r="AW1378">
        <v>1.12E-2</v>
      </c>
      <c r="AY1378">
        <v>1376</v>
      </c>
      <c r="AZ1378">
        <v>1.1599999999999999E-2</v>
      </c>
    </row>
    <row r="1379" spans="1:52" x14ac:dyDescent="0.35">
      <c r="A1379">
        <v>0.16821289</v>
      </c>
      <c r="B1379">
        <v>0.36275572</v>
      </c>
      <c r="U1379">
        <v>0.16821289</v>
      </c>
      <c r="V1379">
        <v>-1.0513006600000001</v>
      </c>
      <c r="X1379">
        <v>0.16821289</v>
      </c>
      <c r="Y1379">
        <v>-1.22311379</v>
      </c>
      <c r="AA1379">
        <v>1377</v>
      </c>
      <c r="AB1379">
        <v>0</v>
      </c>
      <c r="AD1379">
        <v>1377</v>
      </c>
      <c r="AE1379">
        <v>0</v>
      </c>
      <c r="AG1379">
        <v>1377</v>
      </c>
      <c r="AH1379">
        <v>0</v>
      </c>
      <c r="AJ1379">
        <v>0.16821289</v>
      </c>
      <c r="AK1379">
        <v>3.4597721199999998</v>
      </c>
      <c r="AM1379">
        <v>0.16821289</v>
      </c>
      <c r="AN1379">
        <v>-0.34910872999999998</v>
      </c>
      <c r="AP1379">
        <v>0.16821289</v>
      </c>
      <c r="AQ1379">
        <v>2.9564711699999999</v>
      </c>
      <c r="AS1379">
        <v>1377</v>
      </c>
      <c r="AT1379">
        <v>4.1000000000000002E-2</v>
      </c>
      <c r="AV1379">
        <v>1377</v>
      </c>
      <c r="AW1379">
        <v>1.7600000000000001E-2</v>
      </c>
      <c r="AY1379">
        <v>1377</v>
      </c>
      <c r="AZ1379">
        <v>1.52E-2</v>
      </c>
    </row>
    <row r="1380" spans="1:52" x14ac:dyDescent="0.35">
      <c r="A1380">
        <v>0.16833496000000001</v>
      </c>
      <c r="B1380">
        <v>0.43309382000000002</v>
      </c>
      <c r="U1380">
        <v>0.16833496000000001</v>
      </c>
      <c r="V1380">
        <v>-0.54738145000000005</v>
      </c>
      <c r="X1380">
        <v>0.16833496000000001</v>
      </c>
      <c r="Y1380">
        <v>-0.65553318999999999</v>
      </c>
      <c r="AA1380">
        <v>1378</v>
      </c>
      <c r="AB1380">
        <v>0</v>
      </c>
      <c r="AD1380">
        <v>1378</v>
      </c>
      <c r="AE1380">
        <v>0</v>
      </c>
      <c r="AG1380">
        <v>1378</v>
      </c>
      <c r="AH1380">
        <v>0</v>
      </c>
      <c r="AJ1380">
        <v>0.16833496000000001</v>
      </c>
      <c r="AK1380">
        <v>5.3852064999999998</v>
      </c>
      <c r="AM1380">
        <v>0.16833496000000001</v>
      </c>
      <c r="AN1380">
        <v>4.4087024399999999</v>
      </c>
      <c r="AP1380">
        <v>0.16833496000000001</v>
      </c>
      <c r="AQ1380">
        <v>3.4819496000000001</v>
      </c>
      <c r="AS1380">
        <v>1378</v>
      </c>
      <c r="AT1380">
        <v>5.3E-3</v>
      </c>
      <c r="AV1380">
        <v>1378</v>
      </c>
      <c r="AW1380">
        <v>2.7799999999999998E-2</v>
      </c>
      <c r="AY1380">
        <v>1378</v>
      </c>
      <c r="AZ1380">
        <v>1.84E-2</v>
      </c>
    </row>
    <row r="1381" spans="1:52" x14ac:dyDescent="0.35">
      <c r="A1381">
        <v>0.16845703000000001</v>
      </c>
      <c r="B1381">
        <v>0.50088538000000005</v>
      </c>
      <c r="U1381">
        <v>0.16845703000000001</v>
      </c>
      <c r="V1381">
        <v>7.0767299999999998E-3</v>
      </c>
      <c r="X1381">
        <v>0.16845703000000001</v>
      </c>
      <c r="Y1381">
        <v>8.8522099999999992E-3</v>
      </c>
      <c r="AA1381">
        <v>1379</v>
      </c>
      <c r="AB1381">
        <v>0</v>
      </c>
      <c r="AD1381">
        <v>1379</v>
      </c>
      <c r="AE1381">
        <v>0</v>
      </c>
      <c r="AG1381">
        <v>1379</v>
      </c>
      <c r="AH1381">
        <v>0</v>
      </c>
      <c r="AJ1381">
        <v>0.16845703000000001</v>
      </c>
      <c r="AK1381">
        <v>1.5768373899999999</v>
      </c>
      <c r="AM1381">
        <v>0.16845703000000001</v>
      </c>
      <c r="AN1381">
        <v>2.8937167399999999</v>
      </c>
      <c r="AP1381">
        <v>0.16845703000000001</v>
      </c>
      <c r="AQ1381">
        <v>2.0015269199999999</v>
      </c>
      <c r="AS1381">
        <v>1379</v>
      </c>
      <c r="AT1381">
        <v>1.67E-2</v>
      </c>
      <c r="AV1381">
        <v>1379</v>
      </c>
      <c r="AW1381">
        <v>1.8700000000000001E-2</v>
      </c>
      <c r="AY1381">
        <v>1379</v>
      </c>
      <c r="AZ1381">
        <v>2.98E-2</v>
      </c>
    </row>
    <row r="1382" spans="1:52" x14ac:dyDescent="0.35">
      <c r="A1382">
        <v>0.16857910000000001</v>
      </c>
      <c r="B1382">
        <v>0.56573180999999995</v>
      </c>
      <c r="U1382">
        <v>0.16857910000000001</v>
      </c>
      <c r="V1382">
        <v>0.46886195000000003</v>
      </c>
      <c r="X1382">
        <v>0.16857910000000001</v>
      </c>
      <c r="Y1382">
        <v>0.62738561999999998</v>
      </c>
      <c r="AA1382">
        <v>1380</v>
      </c>
      <c r="AB1382">
        <v>0</v>
      </c>
      <c r="AD1382">
        <v>1380</v>
      </c>
      <c r="AE1382">
        <v>0</v>
      </c>
      <c r="AG1382">
        <v>1380</v>
      </c>
      <c r="AH1382">
        <v>0</v>
      </c>
      <c r="AJ1382">
        <v>0.16857910000000001</v>
      </c>
      <c r="AK1382">
        <v>2.9414096600000001</v>
      </c>
      <c r="AM1382">
        <v>0.16857910000000001</v>
      </c>
      <c r="AN1382">
        <v>0.99450923999999996</v>
      </c>
      <c r="AP1382">
        <v>0.16857910000000001</v>
      </c>
      <c r="AQ1382">
        <v>2.8686781300000002</v>
      </c>
      <c r="AS1382">
        <v>1380</v>
      </c>
      <c r="AT1382">
        <v>2.3800000000000002E-2</v>
      </c>
      <c r="AV1382">
        <v>1380</v>
      </c>
      <c r="AW1382">
        <v>2.1600000000000001E-2</v>
      </c>
      <c r="AY1382">
        <v>1380</v>
      </c>
      <c r="AZ1382">
        <v>3.5999999999999997E-2</v>
      </c>
    </row>
    <row r="1383" spans="1:52" x14ac:dyDescent="0.35">
      <c r="A1383">
        <v>0.16870117000000001</v>
      </c>
      <c r="B1383">
        <v>0.62725182000000002</v>
      </c>
      <c r="U1383">
        <v>0.16870117000000001</v>
      </c>
      <c r="V1383">
        <v>0.73208293000000002</v>
      </c>
      <c r="X1383">
        <v>0.16870117000000001</v>
      </c>
      <c r="Y1383">
        <v>1.09198708</v>
      </c>
      <c r="AA1383">
        <v>1381</v>
      </c>
      <c r="AB1383">
        <v>0</v>
      </c>
      <c r="AD1383">
        <v>1381</v>
      </c>
      <c r="AE1383">
        <v>0</v>
      </c>
      <c r="AG1383">
        <v>1381</v>
      </c>
      <c r="AH1383">
        <v>0</v>
      </c>
      <c r="AJ1383">
        <v>0.16870117000000001</v>
      </c>
      <c r="AK1383">
        <v>2.7827413600000002</v>
      </c>
      <c r="AM1383">
        <v>0.16870117000000001</v>
      </c>
      <c r="AN1383">
        <v>1.7405559100000001</v>
      </c>
      <c r="AP1383">
        <v>0.16870117000000001</v>
      </c>
      <c r="AQ1383">
        <v>1.7753069100000001</v>
      </c>
      <c r="AS1383">
        <v>1381</v>
      </c>
      <c r="AT1383">
        <v>3.6299999999999999E-2</v>
      </c>
      <c r="AV1383">
        <v>1381</v>
      </c>
      <c r="AW1383">
        <v>4.1200000000000001E-2</v>
      </c>
      <c r="AY1383">
        <v>1381</v>
      </c>
      <c r="AZ1383">
        <v>3.2899999999999999E-2</v>
      </c>
    </row>
    <row r="1384" spans="1:52" x14ac:dyDescent="0.35">
      <c r="A1384">
        <v>0.16882324000000001</v>
      </c>
      <c r="B1384">
        <v>0.68508367000000003</v>
      </c>
      <c r="U1384">
        <v>0.16882324000000001</v>
      </c>
      <c r="V1384">
        <v>0.75753530999999996</v>
      </c>
      <c r="X1384">
        <v>0.16882324000000001</v>
      </c>
      <c r="Y1384">
        <v>1.35859931</v>
      </c>
      <c r="AA1384">
        <v>1382</v>
      </c>
      <c r="AB1384">
        <v>0</v>
      </c>
      <c r="AD1384">
        <v>1382</v>
      </c>
      <c r="AE1384">
        <v>0</v>
      </c>
      <c r="AG1384">
        <v>1382</v>
      </c>
      <c r="AH1384">
        <v>0</v>
      </c>
      <c r="AJ1384">
        <v>0.16882324000000001</v>
      </c>
      <c r="AK1384">
        <v>2.29873314</v>
      </c>
      <c r="AM1384">
        <v>0.16882324000000001</v>
      </c>
      <c r="AN1384">
        <v>4.1304877600000003</v>
      </c>
      <c r="AP1384">
        <v>0.16882324000000001</v>
      </c>
      <c r="AQ1384">
        <v>4.1042843900000001</v>
      </c>
      <c r="AS1384">
        <v>1382</v>
      </c>
      <c r="AT1384">
        <v>4.6699999999999998E-2</v>
      </c>
      <c r="AV1384">
        <v>1382</v>
      </c>
      <c r="AW1384">
        <v>6.4600000000000005E-2</v>
      </c>
      <c r="AY1384">
        <v>1382</v>
      </c>
      <c r="AZ1384">
        <v>0.02</v>
      </c>
    </row>
    <row r="1385" spans="1:52" x14ac:dyDescent="0.35">
      <c r="A1385">
        <v>0.16894530999999999</v>
      </c>
      <c r="B1385">
        <v>0.73888732000000001</v>
      </c>
      <c r="U1385">
        <v>0.16894530999999999</v>
      </c>
      <c r="V1385">
        <v>0.58268956999999999</v>
      </c>
      <c r="X1385">
        <v>0.16894530999999999</v>
      </c>
      <c r="Y1385">
        <v>1.4573976200000001</v>
      </c>
      <c r="AA1385">
        <v>1383</v>
      </c>
      <c r="AB1385">
        <v>0</v>
      </c>
      <c r="AD1385">
        <v>1383</v>
      </c>
      <c r="AE1385">
        <v>0</v>
      </c>
      <c r="AG1385">
        <v>1383</v>
      </c>
      <c r="AH1385">
        <v>0</v>
      </c>
      <c r="AJ1385">
        <v>0.16894530999999999</v>
      </c>
      <c r="AK1385">
        <v>3.4616056899999998</v>
      </c>
      <c r="AM1385">
        <v>0.16894530999999999</v>
      </c>
      <c r="AN1385">
        <v>3.1314266100000001</v>
      </c>
      <c r="AP1385">
        <v>0.16894530999999999</v>
      </c>
      <c r="AQ1385">
        <v>1.7094744500000001</v>
      </c>
      <c r="AS1385">
        <v>1383</v>
      </c>
      <c r="AT1385">
        <v>2.6499999999999999E-2</v>
      </c>
      <c r="AV1385">
        <v>1383</v>
      </c>
      <c r="AW1385">
        <v>8.6999999999999994E-3</v>
      </c>
      <c r="AY1385">
        <v>1383</v>
      </c>
      <c r="AZ1385">
        <v>1.18E-2</v>
      </c>
    </row>
    <row r="1386" spans="1:52" x14ac:dyDescent="0.35">
      <c r="A1386">
        <v>0.16906737999999999</v>
      </c>
      <c r="B1386">
        <v>0.78834643000000004</v>
      </c>
      <c r="U1386">
        <v>0.16906737999999999</v>
      </c>
      <c r="V1386">
        <v>0.30954055000000003</v>
      </c>
      <c r="X1386">
        <v>0.16906737999999999</v>
      </c>
      <c r="Y1386">
        <v>1.48099209</v>
      </c>
      <c r="AA1386">
        <v>1384</v>
      </c>
      <c r="AB1386">
        <v>0</v>
      </c>
      <c r="AD1386">
        <v>1384</v>
      </c>
      <c r="AE1386">
        <v>0</v>
      </c>
      <c r="AG1386">
        <v>1384</v>
      </c>
      <c r="AH1386">
        <v>0</v>
      </c>
      <c r="AJ1386">
        <v>0.16906737999999999</v>
      </c>
      <c r="AK1386">
        <v>1.1566504500000001</v>
      </c>
      <c r="AM1386">
        <v>0.16906737999999999</v>
      </c>
      <c r="AN1386">
        <v>4.5937885899999999</v>
      </c>
      <c r="AP1386">
        <v>0.16906737999999999</v>
      </c>
      <c r="AQ1386">
        <v>4.2205551999999997</v>
      </c>
      <c r="AS1386">
        <v>1384</v>
      </c>
      <c r="AT1386">
        <v>3.1E-2</v>
      </c>
      <c r="AV1386">
        <v>1384</v>
      </c>
      <c r="AW1386">
        <v>2.9100000000000001E-2</v>
      </c>
      <c r="AY1386">
        <v>1384</v>
      </c>
      <c r="AZ1386">
        <v>1.26E-2</v>
      </c>
    </row>
    <row r="1387" spans="1:52" x14ac:dyDescent="0.35">
      <c r="A1387">
        <v>0.16918944999999999</v>
      </c>
      <c r="B1387">
        <v>0.83317015999999999</v>
      </c>
      <c r="U1387">
        <v>0.16918944999999999</v>
      </c>
      <c r="V1387">
        <v>7.3817850000000004E-2</v>
      </c>
      <c r="X1387">
        <v>0.16918944999999999</v>
      </c>
      <c r="Y1387">
        <v>1.5541030199999999</v>
      </c>
      <c r="AA1387">
        <v>1385</v>
      </c>
      <c r="AB1387">
        <v>0</v>
      </c>
      <c r="AD1387">
        <v>1385</v>
      </c>
      <c r="AE1387">
        <v>0</v>
      </c>
      <c r="AG1387">
        <v>1385</v>
      </c>
      <c r="AH1387">
        <v>0</v>
      </c>
      <c r="AJ1387">
        <v>0.16918944999999999</v>
      </c>
      <c r="AK1387">
        <v>5.64623206</v>
      </c>
      <c r="AM1387">
        <v>0.16918944999999999</v>
      </c>
      <c r="AN1387">
        <v>0.60732852000000004</v>
      </c>
      <c r="AP1387">
        <v>0.16918944999999999</v>
      </c>
      <c r="AQ1387">
        <v>4.1590118900000004</v>
      </c>
      <c r="AS1387">
        <v>1385</v>
      </c>
      <c r="AT1387">
        <v>3.73E-2</v>
      </c>
      <c r="AV1387">
        <v>1385</v>
      </c>
      <c r="AW1387">
        <v>4.5600000000000002E-2</v>
      </c>
      <c r="AY1387">
        <v>1385</v>
      </c>
      <c r="AZ1387">
        <v>3.56E-2</v>
      </c>
    </row>
    <row r="1388" spans="1:52" x14ac:dyDescent="0.35">
      <c r="A1388">
        <v>0.16931151999999999</v>
      </c>
      <c r="B1388">
        <v>0.87309497999999996</v>
      </c>
      <c r="U1388">
        <v>0.16931151999999999</v>
      </c>
      <c r="V1388">
        <v>4.3271999999999998E-3</v>
      </c>
      <c r="X1388">
        <v>0.16931151999999999</v>
      </c>
      <c r="Y1388">
        <v>1.7934554199999999</v>
      </c>
      <c r="AA1388">
        <v>1386</v>
      </c>
      <c r="AB1388">
        <v>0</v>
      </c>
      <c r="AD1388">
        <v>1386</v>
      </c>
      <c r="AE1388">
        <v>0</v>
      </c>
      <c r="AG1388">
        <v>1386</v>
      </c>
      <c r="AH1388">
        <v>0</v>
      </c>
      <c r="AJ1388">
        <v>0.16931151999999999</v>
      </c>
      <c r="AK1388">
        <v>5.3423823700000002</v>
      </c>
      <c r="AM1388">
        <v>0.16931151999999999</v>
      </c>
      <c r="AN1388">
        <v>2.48537081</v>
      </c>
      <c r="AP1388">
        <v>0.16931151999999999</v>
      </c>
      <c r="AQ1388">
        <v>2.3911030200000001</v>
      </c>
      <c r="AS1388">
        <v>1386</v>
      </c>
      <c r="AT1388">
        <v>3.3099999999999997E-2</v>
      </c>
      <c r="AV1388">
        <v>1386</v>
      </c>
      <c r="AW1388">
        <v>2.23E-2</v>
      </c>
      <c r="AY1388">
        <v>1386</v>
      </c>
      <c r="AZ1388">
        <v>3.49E-2</v>
      </c>
    </row>
    <row r="1389" spans="1:52" x14ac:dyDescent="0.35">
      <c r="A1389">
        <v>0.16943359</v>
      </c>
      <c r="B1389">
        <v>0.90788612000000002</v>
      </c>
      <c r="U1389">
        <v>0.16943359</v>
      </c>
      <c r="V1389">
        <v>0.18399030999999999</v>
      </c>
      <c r="X1389">
        <v>0.16943359</v>
      </c>
      <c r="Y1389">
        <v>2.2694308699999999</v>
      </c>
      <c r="AA1389">
        <v>1387</v>
      </c>
      <c r="AB1389">
        <v>0</v>
      </c>
      <c r="AD1389">
        <v>1387</v>
      </c>
      <c r="AE1389">
        <v>0</v>
      </c>
      <c r="AG1389">
        <v>1387</v>
      </c>
      <c r="AH1389">
        <v>0</v>
      </c>
      <c r="AJ1389">
        <v>0.16943359</v>
      </c>
      <c r="AK1389">
        <v>1.14426947</v>
      </c>
      <c r="AM1389">
        <v>0.16943359</v>
      </c>
      <c r="AN1389">
        <v>2.0936743</v>
      </c>
      <c r="AP1389">
        <v>0.16943359</v>
      </c>
      <c r="AQ1389">
        <v>2.44376054</v>
      </c>
      <c r="AS1389">
        <v>1387</v>
      </c>
      <c r="AT1389">
        <v>3.7999999999999999E-2</v>
      </c>
      <c r="AV1389">
        <v>1387</v>
      </c>
      <c r="AW1389">
        <v>8.0999999999999996E-3</v>
      </c>
      <c r="AY1389">
        <v>1387</v>
      </c>
      <c r="AZ1389">
        <v>2.3699999999999999E-2</v>
      </c>
    </row>
    <row r="1390" spans="1:52" x14ac:dyDescent="0.35">
      <c r="A1390">
        <v>0.16955566</v>
      </c>
      <c r="B1390">
        <v>0.93733900999999997</v>
      </c>
      <c r="U1390">
        <v>0.16955566</v>
      </c>
      <c r="V1390">
        <v>0.62368588000000003</v>
      </c>
      <c r="X1390">
        <v>0.16955566</v>
      </c>
      <c r="Y1390">
        <v>2.9805476799999999</v>
      </c>
      <c r="AA1390">
        <v>1388</v>
      </c>
      <c r="AB1390">
        <v>0</v>
      </c>
      <c r="AD1390">
        <v>1388</v>
      </c>
      <c r="AE1390">
        <v>0</v>
      </c>
      <c r="AG1390">
        <v>1388</v>
      </c>
      <c r="AH1390">
        <v>0</v>
      </c>
      <c r="AJ1390">
        <v>0.16955566</v>
      </c>
      <c r="AK1390">
        <v>2.3955420100000002</v>
      </c>
      <c r="AM1390">
        <v>0.16955566</v>
      </c>
      <c r="AN1390">
        <v>2.5465721100000001</v>
      </c>
      <c r="AP1390">
        <v>0.16955566</v>
      </c>
      <c r="AQ1390">
        <v>7.3472077899999997</v>
      </c>
      <c r="AS1390">
        <v>1388</v>
      </c>
      <c r="AT1390">
        <v>3.2399999999999998E-2</v>
      </c>
      <c r="AV1390">
        <v>1388</v>
      </c>
      <c r="AW1390">
        <v>2E-3</v>
      </c>
      <c r="AY1390">
        <v>1388</v>
      </c>
      <c r="AZ1390">
        <v>9.4000000000000004E-3</v>
      </c>
    </row>
    <row r="1391" spans="1:52" x14ac:dyDescent="0.35">
      <c r="A1391">
        <v>0.16967773</v>
      </c>
      <c r="B1391">
        <v>0.96128049000000004</v>
      </c>
      <c r="U1391">
        <v>0.16967773</v>
      </c>
      <c r="V1391">
        <v>1.25639901</v>
      </c>
      <c r="X1391">
        <v>0.16967773</v>
      </c>
      <c r="Y1391">
        <v>3.84824257</v>
      </c>
      <c r="AA1391">
        <v>1389</v>
      </c>
      <c r="AB1391">
        <v>0</v>
      </c>
      <c r="AD1391">
        <v>1389</v>
      </c>
      <c r="AE1391">
        <v>0</v>
      </c>
      <c r="AG1391">
        <v>1389</v>
      </c>
      <c r="AH1391">
        <v>0</v>
      </c>
      <c r="AJ1391">
        <v>0.16967773</v>
      </c>
      <c r="AK1391">
        <v>5.5827663999999997</v>
      </c>
      <c r="AM1391">
        <v>0.16967773</v>
      </c>
      <c r="AN1391">
        <v>2.71095621</v>
      </c>
      <c r="AP1391">
        <v>0.16967773</v>
      </c>
      <c r="AQ1391">
        <v>4.6334536899999996</v>
      </c>
      <c r="AS1391">
        <v>1389</v>
      </c>
      <c r="AT1391">
        <v>1.77E-2</v>
      </c>
      <c r="AV1391">
        <v>1389</v>
      </c>
      <c r="AW1391">
        <v>2.2200000000000001E-2</v>
      </c>
      <c r="AY1391">
        <v>1389</v>
      </c>
      <c r="AZ1391">
        <v>5.1000000000000004E-3</v>
      </c>
    </row>
    <row r="1392" spans="1:52" x14ac:dyDescent="0.35">
      <c r="A1392">
        <v>0.1697998</v>
      </c>
      <c r="B1392">
        <v>0.97956977000000001</v>
      </c>
      <c r="U1392">
        <v>0.1697998</v>
      </c>
      <c r="V1392">
        <v>1.9534694699999999</v>
      </c>
      <c r="X1392">
        <v>0.1697998</v>
      </c>
      <c r="Y1392">
        <v>4.73371151</v>
      </c>
      <c r="AA1392">
        <v>1390</v>
      </c>
      <c r="AB1392">
        <v>0</v>
      </c>
      <c r="AD1392">
        <v>1390</v>
      </c>
      <c r="AE1392">
        <v>0</v>
      </c>
      <c r="AG1392">
        <v>1390</v>
      </c>
      <c r="AH1392">
        <v>0</v>
      </c>
      <c r="AJ1392">
        <v>0.1697998</v>
      </c>
      <c r="AK1392">
        <v>1.4966232100000001</v>
      </c>
      <c r="AM1392">
        <v>0.1697998</v>
      </c>
      <c r="AN1392">
        <v>6.2837815299999997</v>
      </c>
      <c r="AP1392">
        <v>0.1697998</v>
      </c>
      <c r="AQ1392">
        <v>7.1532605</v>
      </c>
      <c r="AS1392">
        <v>1390</v>
      </c>
      <c r="AT1392">
        <v>3.9600000000000003E-2</v>
      </c>
      <c r="AV1392">
        <v>1390</v>
      </c>
      <c r="AW1392">
        <v>4.8899999999999999E-2</v>
      </c>
      <c r="AY1392">
        <v>1390</v>
      </c>
      <c r="AZ1392">
        <v>2.0999999999999999E-3</v>
      </c>
    </row>
    <row r="1393" spans="1:52" x14ac:dyDescent="0.35">
      <c r="A1393">
        <v>0.16992188</v>
      </c>
      <c r="B1393">
        <v>0.99209930999999996</v>
      </c>
      <c r="U1393">
        <v>0.16992188</v>
      </c>
      <c r="V1393">
        <v>2.5585020699999999</v>
      </c>
      <c r="X1393">
        <v>0.16992188</v>
      </c>
      <c r="Y1393">
        <v>5.4723415900000001</v>
      </c>
      <c r="AA1393">
        <v>1391</v>
      </c>
      <c r="AB1393">
        <v>0</v>
      </c>
      <c r="AD1393">
        <v>1391</v>
      </c>
      <c r="AE1393">
        <v>0</v>
      </c>
      <c r="AG1393">
        <v>1391</v>
      </c>
      <c r="AH1393">
        <v>0</v>
      </c>
      <c r="AJ1393">
        <v>0.16992188</v>
      </c>
      <c r="AK1393">
        <v>3.2930985100000001</v>
      </c>
      <c r="AM1393">
        <v>0.16992188</v>
      </c>
      <c r="AN1393">
        <v>6.1711657999999998</v>
      </c>
      <c r="AP1393">
        <v>0.16992188</v>
      </c>
      <c r="AQ1393">
        <v>8.5058273599999996</v>
      </c>
      <c r="AS1393">
        <v>1391</v>
      </c>
      <c r="AT1393">
        <v>6.2899999999999998E-2</v>
      </c>
      <c r="AV1393">
        <v>1391</v>
      </c>
      <c r="AW1393">
        <v>2.4500000000000001E-2</v>
      </c>
      <c r="AY1393">
        <v>1391</v>
      </c>
      <c r="AZ1393">
        <v>2.24E-2</v>
      </c>
    </row>
    <row r="1394" spans="1:52" x14ac:dyDescent="0.35">
      <c r="A1394">
        <v>0.17004395</v>
      </c>
      <c r="B1394">
        <v>0.99879545999999997</v>
      </c>
      <c r="U1394">
        <v>0.17004395</v>
      </c>
      <c r="V1394">
        <v>2.9295160299999998</v>
      </c>
      <c r="X1394">
        <v>0.17004395</v>
      </c>
      <c r="Y1394">
        <v>5.9162834499999999</v>
      </c>
      <c r="AA1394">
        <v>1392</v>
      </c>
      <c r="AB1394">
        <v>0</v>
      </c>
      <c r="AD1394">
        <v>1392</v>
      </c>
      <c r="AE1394">
        <v>0</v>
      </c>
      <c r="AG1394">
        <v>1392</v>
      </c>
      <c r="AH1394">
        <v>0</v>
      </c>
      <c r="AJ1394">
        <v>0.17004395</v>
      </c>
      <c r="AK1394">
        <v>1.87913226</v>
      </c>
      <c r="AM1394">
        <v>0.17004395</v>
      </c>
      <c r="AN1394">
        <v>5.5810278200000001</v>
      </c>
      <c r="AP1394">
        <v>0.17004395</v>
      </c>
      <c r="AQ1394">
        <v>8.8705051499999996</v>
      </c>
      <c r="AS1394">
        <v>1392</v>
      </c>
      <c r="AT1394">
        <v>4.3799999999999999E-2</v>
      </c>
      <c r="AV1394">
        <v>1392</v>
      </c>
      <c r="AW1394">
        <v>1.29E-2</v>
      </c>
      <c r="AY1394">
        <v>1392</v>
      </c>
      <c r="AZ1394">
        <v>1.3599999999999999E-2</v>
      </c>
    </row>
    <row r="1395" spans="1:52" x14ac:dyDescent="0.35">
      <c r="A1395">
        <v>0.17016602</v>
      </c>
      <c r="B1395">
        <v>0.99961882000000002</v>
      </c>
      <c r="U1395">
        <v>0.17016602</v>
      </c>
      <c r="V1395">
        <v>2.9775691599999998</v>
      </c>
      <c r="X1395">
        <v>0.17016602</v>
      </c>
      <c r="Y1395">
        <v>5.9733779499999997</v>
      </c>
      <c r="AA1395">
        <v>1393</v>
      </c>
      <c r="AB1395">
        <v>0</v>
      </c>
      <c r="AD1395">
        <v>1393</v>
      </c>
      <c r="AE1395">
        <v>0</v>
      </c>
      <c r="AG1395">
        <v>1393</v>
      </c>
      <c r="AH1395">
        <v>0</v>
      </c>
      <c r="AJ1395">
        <v>0.17016602</v>
      </c>
      <c r="AK1395">
        <v>5.0686062099999996</v>
      </c>
      <c r="AM1395">
        <v>0.17016602</v>
      </c>
      <c r="AN1395">
        <v>6.0432818700000004</v>
      </c>
      <c r="AP1395">
        <v>0.17016602</v>
      </c>
      <c r="AQ1395">
        <v>10.04327956</v>
      </c>
      <c r="AS1395">
        <v>1393</v>
      </c>
      <c r="AT1395">
        <v>8.0000000000000002E-3</v>
      </c>
      <c r="AV1395">
        <v>1393</v>
      </c>
      <c r="AW1395">
        <v>4.24E-2</v>
      </c>
      <c r="AY1395">
        <v>1393</v>
      </c>
      <c r="AZ1395">
        <v>3.5099999999999999E-2</v>
      </c>
    </row>
    <row r="1396" spans="1:52" x14ac:dyDescent="0.35">
      <c r="A1396">
        <v>0.17028809</v>
      </c>
      <c r="B1396">
        <v>0.99456456999999998</v>
      </c>
      <c r="U1396">
        <v>0.17028809</v>
      </c>
      <c r="V1396">
        <v>2.6910573800000002</v>
      </c>
      <c r="X1396">
        <v>0.17028809</v>
      </c>
      <c r="Y1396">
        <v>5.6316215400000003</v>
      </c>
      <c r="AA1396">
        <v>1394</v>
      </c>
      <c r="AB1396">
        <v>0</v>
      </c>
      <c r="AD1396">
        <v>1394</v>
      </c>
      <c r="AE1396">
        <v>0</v>
      </c>
      <c r="AG1396">
        <v>1394</v>
      </c>
      <c r="AH1396">
        <v>0</v>
      </c>
      <c r="AJ1396">
        <v>0.17028809</v>
      </c>
      <c r="AK1396">
        <v>5.40969107</v>
      </c>
      <c r="AM1396">
        <v>0.17028809</v>
      </c>
      <c r="AN1396">
        <v>7.6852801800000003</v>
      </c>
      <c r="AP1396">
        <v>0.17028809</v>
      </c>
      <c r="AQ1396">
        <v>7.0520953899999999</v>
      </c>
      <c r="AS1396">
        <v>1394</v>
      </c>
      <c r="AT1396">
        <v>8.3000000000000001E-3</v>
      </c>
      <c r="AV1396">
        <v>1394</v>
      </c>
      <c r="AW1396">
        <v>3.2800000000000003E-2</v>
      </c>
      <c r="AY1396">
        <v>1394</v>
      </c>
      <c r="AZ1396">
        <v>3.85E-2</v>
      </c>
    </row>
    <row r="1397" spans="1:52" x14ac:dyDescent="0.35">
      <c r="A1397">
        <v>0.17041016</v>
      </c>
      <c r="B1397">
        <v>0.98366242000000004</v>
      </c>
      <c r="U1397">
        <v>0.17041016</v>
      </c>
      <c r="V1397">
        <v>2.1388895699999999</v>
      </c>
      <c r="X1397">
        <v>0.17041016</v>
      </c>
      <c r="Y1397">
        <v>4.9623617400000004</v>
      </c>
      <c r="AA1397">
        <v>1395</v>
      </c>
      <c r="AB1397">
        <v>0</v>
      </c>
      <c r="AD1397">
        <v>1395</v>
      </c>
      <c r="AE1397">
        <v>0</v>
      </c>
      <c r="AG1397">
        <v>1395</v>
      </c>
      <c r="AH1397">
        <v>0</v>
      </c>
      <c r="AJ1397">
        <v>0.17041016</v>
      </c>
      <c r="AK1397">
        <v>4.8103899400000003</v>
      </c>
      <c r="AM1397">
        <v>0.17041016</v>
      </c>
      <c r="AN1397">
        <v>4.0917015599999997</v>
      </c>
      <c r="AP1397">
        <v>0.17041016</v>
      </c>
      <c r="AQ1397">
        <v>7.32068064</v>
      </c>
      <c r="AS1397">
        <v>1395</v>
      </c>
      <c r="AT1397">
        <v>2.5100000000000001E-2</v>
      </c>
      <c r="AV1397">
        <v>1395</v>
      </c>
      <c r="AW1397">
        <v>5.1999999999999998E-3</v>
      </c>
      <c r="AY1397">
        <v>1395</v>
      </c>
      <c r="AZ1397">
        <v>1.26E-2</v>
      </c>
    </row>
    <row r="1398" spans="1:52" x14ac:dyDescent="0.35">
      <c r="A1398">
        <v>0.17053223000000001</v>
      </c>
      <c r="B1398">
        <v>0.96697646999999998</v>
      </c>
      <c r="U1398">
        <v>0.17053223000000001</v>
      </c>
      <c r="V1398">
        <v>1.4516491899999999</v>
      </c>
      <c r="X1398">
        <v>0.17053223000000001</v>
      </c>
      <c r="Y1398">
        <v>4.1013329599999997</v>
      </c>
      <c r="AA1398">
        <v>1396</v>
      </c>
      <c r="AB1398">
        <v>0</v>
      </c>
      <c r="AD1398">
        <v>1396</v>
      </c>
      <c r="AE1398">
        <v>0</v>
      </c>
      <c r="AG1398">
        <v>1396</v>
      </c>
      <c r="AH1398">
        <v>0</v>
      </c>
      <c r="AJ1398">
        <v>0.17053223000000001</v>
      </c>
      <c r="AK1398">
        <v>1.27091127</v>
      </c>
      <c r="AM1398">
        <v>0.17053223000000001</v>
      </c>
      <c r="AN1398">
        <v>4.2061598699999996</v>
      </c>
      <c r="AP1398">
        <v>0.17053223000000001</v>
      </c>
      <c r="AQ1398">
        <v>4.4500396999999996</v>
      </c>
      <c r="AS1398">
        <v>1396</v>
      </c>
      <c r="AT1398">
        <v>2.4E-2</v>
      </c>
      <c r="AV1398">
        <v>1396</v>
      </c>
      <c r="AW1398">
        <v>2.5499999999999998E-2</v>
      </c>
      <c r="AY1398">
        <v>1396</v>
      </c>
      <c r="AZ1398">
        <v>4.2599999999999999E-2</v>
      </c>
    </row>
    <row r="1399" spans="1:52" x14ac:dyDescent="0.35">
      <c r="A1399">
        <v>0.17065430000000001</v>
      </c>
      <c r="B1399">
        <v>0.94460484</v>
      </c>
      <c r="U1399">
        <v>0.17065430000000001</v>
      </c>
      <c r="V1399">
        <v>0.78601478000000002</v>
      </c>
      <c r="X1399">
        <v>0.17065430000000001</v>
      </c>
      <c r="Y1399">
        <v>3.2128115300000002</v>
      </c>
      <c r="AA1399">
        <v>1397</v>
      </c>
      <c r="AB1399">
        <v>0</v>
      </c>
      <c r="AD1399">
        <v>1397</v>
      </c>
      <c r="AE1399">
        <v>0</v>
      </c>
      <c r="AG1399">
        <v>1397</v>
      </c>
      <c r="AH1399">
        <v>0</v>
      </c>
      <c r="AJ1399">
        <v>0.17065430000000001</v>
      </c>
      <c r="AK1399">
        <v>3.8182321300000002</v>
      </c>
      <c r="AM1399">
        <v>0.17065430000000001</v>
      </c>
      <c r="AN1399">
        <v>1.08952424</v>
      </c>
      <c r="AP1399">
        <v>0.17065430000000001</v>
      </c>
      <c r="AQ1399">
        <v>4.1178551700000003</v>
      </c>
      <c r="AS1399">
        <v>1397</v>
      </c>
      <c r="AT1399">
        <v>3.4700000000000002E-2</v>
      </c>
      <c r="AV1399">
        <v>1397</v>
      </c>
      <c r="AW1399">
        <v>3.2399999999999998E-2</v>
      </c>
      <c r="AY1399">
        <v>1397</v>
      </c>
      <c r="AZ1399">
        <v>1.4E-2</v>
      </c>
    </row>
    <row r="1400" spans="1:52" x14ac:dyDescent="0.35">
      <c r="A1400">
        <v>0.17077637000000001</v>
      </c>
      <c r="B1400">
        <v>0.91667905999999999</v>
      </c>
      <c r="U1400">
        <v>0.17077637000000001</v>
      </c>
      <c r="V1400">
        <v>0.28239091999999999</v>
      </c>
      <c r="X1400">
        <v>0.17077637000000001</v>
      </c>
      <c r="Y1400">
        <v>2.4468553499999999</v>
      </c>
      <c r="AA1400">
        <v>1398</v>
      </c>
      <c r="AB1400">
        <v>0</v>
      </c>
      <c r="AD1400">
        <v>1398</v>
      </c>
      <c r="AE1400">
        <v>0</v>
      </c>
      <c r="AG1400">
        <v>1398</v>
      </c>
      <c r="AH1400">
        <v>0</v>
      </c>
      <c r="AJ1400">
        <v>0.17077637000000001</v>
      </c>
      <c r="AK1400">
        <v>3.3669306699999999</v>
      </c>
      <c r="AM1400">
        <v>0.17077637000000001</v>
      </c>
      <c r="AN1400">
        <v>2.0463908100000001</v>
      </c>
      <c r="AP1400">
        <v>0.17077637000000001</v>
      </c>
      <c r="AQ1400">
        <v>4.4893877700000004</v>
      </c>
      <c r="AS1400">
        <v>1398</v>
      </c>
      <c r="AT1400">
        <v>1.78E-2</v>
      </c>
      <c r="AV1400">
        <v>1398</v>
      </c>
      <c r="AW1400">
        <v>3.8899999999999997E-2</v>
      </c>
      <c r="AY1400">
        <v>1398</v>
      </c>
      <c r="AZ1400">
        <v>3.7900000000000003E-2</v>
      </c>
    </row>
    <row r="1401" spans="1:52" x14ac:dyDescent="0.35">
      <c r="A1401">
        <v>0.17089844000000001</v>
      </c>
      <c r="B1401">
        <v>0.88336334000000005</v>
      </c>
      <c r="U1401">
        <v>0.17089844000000001</v>
      </c>
      <c r="V1401">
        <v>2.7582499999999999E-2</v>
      </c>
      <c r="X1401">
        <v>0.17089844000000001</v>
      </c>
      <c r="Y1401">
        <v>1.9014816000000001</v>
      </c>
      <c r="AA1401">
        <v>1399</v>
      </c>
      <c r="AB1401">
        <v>0</v>
      </c>
      <c r="AD1401">
        <v>1399</v>
      </c>
      <c r="AE1401">
        <v>0</v>
      </c>
      <c r="AG1401">
        <v>1399</v>
      </c>
      <c r="AH1401">
        <v>0</v>
      </c>
      <c r="AJ1401">
        <v>0.17089844000000001</v>
      </c>
      <c r="AK1401">
        <v>2.2894104799999999</v>
      </c>
      <c r="AM1401">
        <v>0.17089844000000001</v>
      </c>
      <c r="AN1401">
        <v>0.61746714000000003</v>
      </c>
      <c r="AP1401">
        <v>0.17089844000000001</v>
      </c>
      <c r="AQ1401">
        <v>2.92186309</v>
      </c>
      <c r="AS1401">
        <v>1399</v>
      </c>
      <c r="AT1401">
        <v>1.9900000000000001E-2</v>
      </c>
      <c r="AV1401">
        <v>1399</v>
      </c>
      <c r="AW1401">
        <v>9.4999999999999998E-3</v>
      </c>
      <c r="AY1401">
        <v>1399</v>
      </c>
      <c r="AZ1401">
        <v>1.6E-2</v>
      </c>
    </row>
    <row r="1402" spans="1:52" x14ac:dyDescent="0.35">
      <c r="A1402">
        <v>0.17102050999999999</v>
      </c>
      <c r="B1402">
        <v>0.84485357000000005</v>
      </c>
      <c r="U1402">
        <v>0.17102050999999999</v>
      </c>
      <c r="V1402">
        <v>3.2902349999999997E-2</v>
      </c>
      <c r="X1402">
        <v>0.17102050999999999</v>
      </c>
      <c r="Y1402">
        <v>1.6001988</v>
      </c>
      <c r="AA1402">
        <v>1400</v>
      </c>
      <c r="AB1402">
        <v>0</v>
      </c>
      <c r="AD1402">
        <v>1400</v>
      </c>
      <c r="AE1402">
        <v>0</v>
      </c>
      <c r="AG1402">
        <v>1400</v>
      </c>
      <c r="AH1402">
        <v>0</v>
      </c>
      <c r="AJ1402">
        <v>0.17102050999999999</v>
      </c>
      <c r="AK1402">
        <v>2.1231730799999999</v>
      </c>
      <c r="AM1402">
        <v>0.17102050999999999</v>
      </c>
      <c r="AN1402">
        <v>4.8813111200000003</v>
      </c>
      <c r="AP1402">
        <v>0.17102050999999999</v>
      </c>
      <c r="AQ1402">
        <v>4.2575017500000003</v>
      </c>
      <c r="AS1402">
        <v>1400</v>
      </c>
      <c r="AT1402">
        <v>5.2999999999999999E-2</v>
      </c>
      <c r="AV1402">
        <v>1400</v>
      </c>
      <c r="AW1402">
        <v>1.8100000000000002E-2</v>
      </c>
      <c r="AY1402">
        <v>1400</v>
      </c>
      <c r="AZ1402">
        <v>3.39E-2</v>
      </c>
    </row>
    <row r="1403" spans="1:52" x14ac:dyDescent="0.35">
      <c r="A1403">
        <v>0.17114257999999999</v>
      </c>
      <c r="B1403">
        <v>0.80137617000000005</v>
      </c>
      <c r="U1403">
        <v>0.17114257999999999</v>
      </c>
      <c r="V1403">
        <v>0.23374122999999999</v>
      </c>
      <c r="X1403">
        <v>0.17114257999999999</v>
      </c>
      <c r="Y1403">
        <v>1.4909522399999999</v>
      </c>
      <c r="AA1403">
        <v>1401</v>
      </c>
      <c r="AB1403">
        <v>0</v>
      </c>
      <c r="AD1403">
        <v>1401</v>
      </c>
      <c r="AE1403">
        <v>0</v>
      </c>
      <c r="AG1403">
        <v>1401</v>
      </c>
      <c r="AH1403">
        <v>0</v>
      </c>
      <c r="AJ1403">
        <v>0.17114257999999999</v>
      </c>
      <c r="AK1403">
        <v>1.2462083399999999</v>
      </c>
      <c r="AM1403">
        <v>0.17114257999999999</v>
      </c>
      <c r="AN1403">
        <v>5.09395021</v>
      </c>
      <c r="AP1403">
        <v>0.17114257999999999</v>
      </c>
      <c r="AQ1403">
        <v>1.5961264500000001</v>
      </c>
      <c r="AS1403">
        <v>1401</v>
      </c>
      <c r="AT1403">
        <v>1.6400000000000001E-2</v>
      </c>
      <c r="AV1403">
        <v>1401</v>
      </c>
      <c r="AW1403">
        <v>3.8899999999999997E-2</v>
      </c>
      <c r="AY1403">
        <v>1401</v>
      </c>
      <c r="AZ1403">
        <v>0.03</v>
      </c>
    </row>
    <row r="1404" spans="1:52" x14ac:dyDescent="0.35">
      <c r="A1404">
        <v>0.17126464999999999</v>
      </c>
      <c r="B1404">
        <v>0.75318680000000005</v>
      </c>
      <c r="U1404">
        <v>0.17126464999999999</v>
      </c>
      <c r="V1404">
        <v>0.51057847000000001</v>
      </c>
      <c r="X1404">
        <v>0.17126464999999999</v>
      </c>
      <c r="Y1404">
        <v>1.4664940900000001</v>
      </c>
      <c r="AA1404">
        <v>1402</v>
      </c>
      <c r="AB1404">
        <v>0</v>
      </c>
      <c r="AD1404">
        <v>1402</v>
      </c>
      <c r="AE1404">
        <v>0</v>
      </c>
      <c r="AG1404">
        <v>1402</v>
      </c>
      <c r="AH1404">
        <v>0</v>
      </c>
      <c r="AJ1404">
        <v>0.17126464999999999</v>
      </c>
      <c r="AK1404">
        <v>4.6269715800000002</v>
      </c>
      <c r="AM1404">
        <v>0.17126464999999999</v>
      </c>
      <c r="AN1404">
        <v>3.56169856</v>
      </c>
      <c r="AP1404">
        <v>0.17126464999999999</v>
      </c>
      <c r="AQ1404">
        <v>4.5533739999999998</v>
      </c>
      <c r="AS1404">
        <v>1402</v>
      </c>
      <c r="AT1404">
        <v>3.27E-2</v>
      </c>
      <c r="AV1404">
        <v>1402</v>
      </c>
      <c r="AW1404">
        <v>1.32E-2</v>
      </c>
      <c r="AY1404">
        <v>1402</v>
      </c>
      <c r="AZ1404">
        <v>2.0899999999999998E-2</v>
      </c>
    </row>
    <row r="1405" spans="1:52" x14ac:dyDescent="0.35">
      <c r="A1405">
        <v>0.17138671999999999</v>
      </c>
      <c r="B1405">
        <v>0.70056879000000005</v>
      </c>
      <c r="U1405">
        <v>0.17138671999999999</v>
      </c>
      <c r="V1405">
        <v>0.72537476999999995</v>
      </c>
      <c r="X1405">
        <v>0.17138671999999999</v>
      </c>
      <c r="Y1405">
        <v>1.4001532000000001</v>
      </c>
      <c r="AA1405">
        <v>1403</v>
      </c>
      <c r="AB1405">
        <v>0</v>
      </c>
      <c r="AD1405">
        <v>1403</v>
      </c>
      <c r="AE1405">
        <v>0</v>
      </c>
      <c r="AG1405">
        <v>1403</v>
      </c>
      <c r="AH1405">
        <v>0</v>
      </c>
      <c r="AJ1405">
        <v>0.17138671999999999</v>
      </c>
      <c r="AK1405">
        <v>4.8691207299999997</v>
      </c>
      <c r="AM1405">
        <v>0.17138671999999999</v>
      </c>
      <c r="AN1405">
        <v>2.0390320800000001</v>
      </c>
      <c r="AP1405">
        <v>0.17138671999999999</v>
      </c>
      <c r="AQ1405">
        <v>3.7326975199999999</v>
      </c>
      <c r="AS1405">
        <v>1403</v>
      </c>
      <c r="AT1405">
        <v>1.9699999999999999E-2</v>
      </c>
      <c r="AV1405">
        <v>1403</v>
      </c>
      <c r="AW1405">
        <v>3.2599999999999997E-2</v>
      </c>
      <c r="AY1405">
        <v>1403</v>
      </c>
      <c r="AZ1405">
        <v>9.9000000000000008E-3</v>
      </c>
    </row>
    <row r="1406" spans="1:52" x14ac:dyDescent="0.35">
      <c r="A1406">
        <v>0.17150878999999999</v>
      </c>
      <c r="B1406">
        <v>0.64383153999999998</v>
      </c>
      <c r="U1406">
        <v>0.17150878999999999</v>
      </c>
      <c r="V1406">
        <v>0.76296417000000005</v>
      </c>
      <c r="X1406">
        <v>0.17150878999999999</v>
      </c>
      <c r="Y1406">
        <v>1.1866544000000001</v>
      </c>
      <c r="AA1406">
        <v>1404</v>
      </c>
      <c r="AB1406">
        <v>0</v>
      </c>
      <c r="AD1406">
        <v>1404</v>
      </c>
      <c r="AE1406">
        <v>0</v>
      </c>
      <c r="AG1406">
        <v>1404</v>
      </c>
      <c r="AH1406">
        <v>0</v>
      </c>
      <c r="AJ1406">
        <v>0.17150878999999999</v>
      </c>
      <c r="AK1406">
        <v>2.42445143</v>
      </c>
      <c r="AM1406">
        <v>0.17150878999999999</v>
      </c>
      <c r="AN1406">
        <v>0.77490139000000002</v>
      </c>
      <c r="AP1406">
        <v>0.17150878999999999</v>
      </c>
      <c r="AQ1406">
        <v>4.1130092600000001</v>
      </c>
      <c r="AS1406">
        <v>1404</v>
      </c>
      <c r="AT1406">
        <v>1.14E-2</v>
      </c>
      <c r="AV1406">
        <v>1404</v>
      </c>
      <c r="AW1406">
        <v>3.8600000000000002E-2</v>
      </c>
      <c r="AY1406">
        <v>1404</v>
      </c>
      <c r="AZ1406">
        <v>3.4799999999999998E-2</v>
      </c>
    </row>
    <row r="1407" spans="1:52" x14ac:dyDescent="0.35">
      <c r="A1407">
        <v>0.17163086</v>
      </c>
      <c r="B1407">
        <v>0.58330864999999998</v>
      </c>
      <c r="U1407">
        <v>0.17163086</v>
      </c>
      <c r="V1407">
        <v>0.56566693999999995</v>
      </c>
      <c r="X1407">
        <v>0.17163086</v>
      </c>
      <c r="Y1407">
        <v>0.77623898999999996</v>
      </c>
      <c r="AA1407">
        <v>1405</v>
      </c>
      <c r="AB1407">
        <v>0</v>
      </c>
      <c r="AD1407">
        <v>1405</v>
      </c>
      <c r="AE1407">
        <v>0</v>
      </c>
      <c r="AG1407">
        <v>1405</v>
      </c>
      <c r="AH1407">
        <v>0</v>
      </c>
      <c r="AJ1407">
        <v>0.17163086</v>
      </c>
      <c r="AK1407">
        <v>2.9006167500000002</v>
      </c>
      <c r="AM1407">
        <v>0.17163086</v>
      </c>
      <c r="AN1407">
        <v>4.8377271300000002</v>
      </c>
      <c r="AP1407">
        <v>0.17163086</v>
      </c>
      <c r="AQ1407">
        <v>1.6642381799999999</v>
      </c>
      <c r="AS1407">
        <v>1405</v>
      </c>
      <c r="AT1407">
        <v>4.5499999999999999E-2</v>
      </c>
      <c r="AV1407">
        <v>1405</v>
      </c>
      <c r="AW1407">
        <v>4.0899999999999999E-2</v>
      </c>
      <c r="AY1407">
        <v>1405</v>
      </c>
      <c r="AZ1407">
        <v>2.8400000000000002E-2</v>
      </c>
    </row>
    <row r="1408" spans="1:52" x14ac:dyDescent="0.35">
      <c r="A1408">
        <v>0.17175293</v>
      </c>
      <c r="B1408">
        <v>0.51935598999999999</v>
      </c>
      <c r="U1408">
        <v>0.17175293</v>
      </c>
      <c r="V1408">
        <v>0.15127115999999999</v>
      </c>
      <c r="X1408">
        <v>0.17175293</v>
      </c>
      <c r="Y1408">
        <v>0.19226008</v>
      </c>
      <c r="AA1408">
        <v>1406</v>
      </c>
      <c r="AB1408">
        <v>0</v>
      </c>
      <c r="AD1408">
        <v>1406</v>
      </c>
      <c r="AE1408">
        <v>0</v>
      </c>
      <c r="AG1408">
        <v>1406</v>
      </c>
      <c r="AH1408">
        <v>0</v>
      </c>
      <c r="AJ1408">
        <v>0.17175293</v>
      </c>
      <c r="AK1408">
        <v>1.9562750099999999</v>
      </c>
      <c r="AM1408">
        <v>0.17175293</v>
      </c>
      <c r="AN1408">
        <v>3.57569223</v>
      </c>
      <c r="AP1408">
        <v>0.17175293</v>
      </c>
      <c r="AQ1408">
        <v>0.57481729000000004</v>
      </c>
      <c r="AS1408">
        <v>1406</v>
      </c>
      <c r="AT1408">
        <v>1.1299999999999999E-2</v>
      </c>
      <c r="AV1408">
        <v>1406</v>
      </c>
      <c r="AW1408">
        <v>8.8999999999999999E-3</v>
      </c>
      <c r="AY1408">
        <v>1406</v>
      </c>
      <c r="AZ1408">
        <v>2.3300000000000001E-2</v>
      </c>
    </row>
    <row r="1409" spans="1:52" x14ac:dyDescent="0.35">
      <c r="A1409">
        <v>0.171875</v>
      </c>
      <c r="B1409">
        <v>0.45234959000000002</v>
      </c>
      <c r="U1409">
        <v>0.171875</v>
      </c>
      <c r="V1409">
        <v>-0.39076477999999998</v>
      </c>
      <c r="X1409">
        <v>0.171875</v>
      </c>
      <c r="Y1409">
        <v>-0.47287500999999998</v>
      </c>
      <c r="AA1409">
        <v>1407</v>
      </c>
      <c r="AB1409">
        <v>0</v>
      </c>
      <c r="AD1409">
        <v>1407</v>
      </c>
      <c r="AE1409">
        <v>0</v>
      </c>
      <c r="AG1409">
        <v>1407</v>
      </c>
      <c r="AH1409">
        <v>0</v>
      </c>
      <c r="AJ1409">
        <v>0.171875</v>
      </c>
      <c r="AK1409">
        <v>0.97329730999999997</v>
      </c>
      <c r="AM1409">
        <v>0.171875</v>
      </c>
      <c r="AN1409">
        <v>3.5147446200000001</v>
      </c>
      <c r="AP1409">
        <v>0.171875</v>
      </c>
      <c r="AQ1409">
        <v>3.2786932700000002</v>
      </c>
      <c r="AS1409">
        <v>1407</v>
      </c>
      <c r="AT1409">
        <v>4.0800000000000003E-2</v>
      </c>
      <c r="AV1409">
        <v>1407</v>
      </c>
      <c r="AW1409">
        <v>1.7100000000000001E-2</v>
      </c>
      <c r="AY1409">
        <v>1407</v>
      </c>
      <c r="AZ1409">
        <v>3.4599999999999999E-2</v>
      </c>
    </row>
    <row r="1410" spans="1:52" x14ac:dyDescent="0.35">
      <c r="A1410">
        <v>0.17199707</v>
      </c>
      <c r="B1410">
        <v>0.38268342999999999</v>
      </c>
      <c r="U1410">
        <v>0.17199707</v>
      </c>
      <c r="V1410">
        <v>-0.92387953</v>
      </c>
      <c r="X1410">
        <v>0.17199707</v>
      </c>
      <c r="Y1410">
        <v>-1.0823921999999999</v>
      </c>
      <c r="AA1410">
        <v>1408</v>
      </c>
      <c r="AB1410">
        <v>0</v>
      </c>
      <c r="AD1410">
        <v>1408</v>
      </c>
      <c r="AE1410">
        <v>0</v>
      </c>
      <c r="AG1410">
        <v>1408</v>
      </c>
      <c r="AH1410">
        <v>0</v>
      </c>
      <c r="AJ1410">
        <v>0.17199707</v>
      </c>
      <c r="AK1410">
        <v>2.0500849699999999</v>
      </c>
      <c r="AM1410">
        <v>0.17199707</v>
      </c>
      <c r="AN1410">
        <v>0.59939056000000002</v>
      </c>
      <c r="AP1410">
        <v>0.17199707</v>
      </c>
      <c r="AQ1410">
        <v>2.5288760899999998</v>
      </c>
      <c r="AS1410">
        <v>1408</v>
      </c>
      <c r="AT1410">
        <v>2.1700000000000001E-2</v>
      </c>
      <c r="AV1410">
        <v>1408</v>
      </c>
      <c r="AW1410">
        <v>4.4400000000000002E-2</v>
      </c>
      <c r="AY1410">
        <v>1408</v>
      </c>
      <c r="AZ1410">
        <v>8.1299999999999997E-2</v>
      </c>
    </row>
    <row r="1411" spans="1:52" x14ac:dyDescent="0.35">
      <c r="A1411">
        <v>0.17211914</v>
      </c>
      <c r="B1411">
        <v>0.31076714999999999</v>
      </c>
      <c r="U1411">
        <v>0.17211914</v>
      </c>
      <c r="V1411">
        <v>-1.3028596100000001</v>
      </c>
      <c r="X1411">
        <v>0.17211914</v>
      </c>
      <c r="Y1411">
        <v>-1.49357589</v>
      </c>
      <c r="AA1411">
        <v>1409</v>
      </c>
      <c r="AB1411">
        <v>0</v>
      </c>
      <c r="AD1411">
        <v>1409</v>
      </c>
      <c r="AE1411">
        <v>0</v>
      </c>
      <c r="AG1411">
        <v>1409</v>
      </c>
      <c r="AH1411">
        <v>0</v>
      </c>
      <c r="AJ1411">
        <v>0.17211914</v>
      </c>
      <c r="AK1411">
        <v>1.18403433</v>
      </c>
      <c r="AM1411">
        <v>0.17211914</v>
      </c>
      <c r="AN1411">
        <v>1.96310753</v>
      </c>
      <c r="AP1411">
        <v>0.17211914</v>
      </c>
      <c r="AQ1411">
        <v>2.5023144899999998</v>
      </c>
      <c r="AS1411">
        <v>1409</v>
      </c>
      <c r="AT1411">
        <v>1.4500000000000001E-2</v>
      </c>
      <c r="AV1411">
        <v>1409</v>
      </c>
      <c r="AW1411">
        <v>3.6999999999999998E-2</v>
      </c>
      <c r="AY1411">
        <v>1409</v>
      </c>
      <c r="AZ1411">
        <v>1.9099999999999999E-2</v>
      </c>
    </row>
    <row r="1412" spans="1:52" x14ac:dyDescent="0.35">
      <c r="A1412">
        <v>0.17224121000000001</v>
      </c>
      <c r="B1412">
        <v>0.23702361</v>
      </c>
      <c r="U1412">
        <v>0.17224121000000001</v>
      </c>
      <c r="V1412">
        <v>-1.4153476599999999</v>
      </c>
      <c r="X1412">
        <v>0.17224121000000001</v>
      </c>
      <c r="Y1412">
        <v>-1.5991071400000001</v>
      </c>
      <c r="AA1412">
        <v>1410</v>
      </c>
      <c r="AB1412">
        <v>0</v>
      </c>
      <c r="AD1412">
        <v>1410</v>
      </c>
      <c r="AE1412">
        <v>0</v>
      </c>
      <c r="AG1412">
        <v>1410</v>
      </c>
      <c r="AH1412">
        <v>0</v>
      </c>
      <c r="AJ1412">
        <v>0.17224121000000001</v>
      </c>
      <c r="AK1412">
        <v>2.14714743</v>
      </c>
      <c r="AM1412">
        <v>0.17224121000000001</v>
      </c>
      <c r="AN1412">
        <v>-0.70049947999999995</v>
      </c>
      <c r="AP1412">
        <v>0.17224121000000001</v>
      </c>
      <c r="AQ1412">
        <v>0.83084965</v>
      </c>
      <c r="AS1412">
        <v>1410</v>
      </c>
      <c r="AT1412">
        <v>1.41E-2</v>
      </c>
      <c r="AV1412">
        <v>1410</v>
      </c>
      <c r="AW1412">
        <v>4.2999999999999997E-2</v>
      </c>
      <c r="AY1412">
        <v>1410</v>
      </c>
      <c r="AZ1412">
        <v>9.7999999999999997E-3</v>
      </c>
    </row>
    <row r="1413" spans="1:52" x14ac:dyDescent="0.35">
      <c r="A1413">
        <v>0.17236328000000001</v>
      </c>
      <c r="B1413">
        <v>0.16188638999999999</v>
      </c>
      <c r="U1413">
        <v>0.17236328000000001</v>
      </c>
      <c r="V1413">
        <v>-1.21468854</v>
      </c>
      <c r="X1413">
        <v>0.17236328000000001</v>
      </c>
      <c r="Y1413">
        <v>-1.3596045800000001</v>
      </c>
      <c r="AA1413">
        <v>1411</v>
      </c>
      <c r="AB1413">
        <v>0</v>
      </c>
      <c r="AD1413">
        <v>1411</v>
      </c>
      <c r="AE1413">
        <v>0</v>
      </c>
      <c r="AG1413">
        <v>1411</v>
      </c>
      <c r="AH1413">
        <v>0</v>
      </c>
      <c r="AJ1413">
        <v>0.17236328000000001</v>
      </c>
      <c r="AK1413">
        <v>3.0142722000000002</v>
      </c>
      <c r="AM1413">
        <v>0.17236328000000001</v>
      </c>
      <c r="AN1413">
        <v>2.483133</v>
      </c>
      <c r="AP1413">
        <v>0.17236328000000001</v>
      </c>
      <c r="AQ1413">
        <v>-1.2859360200000001</v>
      </c>
      <c r="AS1413">
        <v>1411</v>
      </c>
      <c r="AT1413">
        <v>3.2399999999999998E-2</v>
      </c>
      <c r="AV1413">
        <v>1411</v>
      </c>
      <c r="AW1413">
        <v>3.95E-2</v>
      </c>
      <c r="AY1413">
        <v>1411</v>
      </c>
      <c r="AZ1413">
        <v>1.2200000000000001E-2</v>
      </c>
    </row>
    <row r="1414" spans="1:52" x14ac:dyDescent="0.35">
      <c r="A1414">
        <v>0.17248535000000001</v>
      </c>
      <c r="B1414">
        <v>8.5797310000000002E-2</v>
      </c>
      <c r="U1414">
        <v>0.17248535000000001</v>
      </c>
      <c r="V1414">
        <v>-0.73480016000000004</v>
      </c>
      <c r="X1414">
        <v>0.17248535000000001</v>
      </c>
      <c r="Y1414">
        <v>-0.81807118999999995</v>
      </c>
      <c r="AA1414">
        <v>1412</v>
      </c>
      <c r="AB1414">
        <v>0</v>
      </c>
      <c r="AD1414">
        <v>1412</v>
      </c>
      <c r="AE1414">
        <v>0</v>
      </c>
      <c r="AG1414">
        <v>1412</v>
      </c>
      <c r="AH1414">
        <v>0</v>
      </c>
      <c r="AJ1414">
        <v>0.17248535000000001</v>
      </c>
      <c r="AK1414">
        <v>4.14289825</v>
      </c>
      <c r="AM1414">
        <v>0.17248535000000001</v>
      </c>
      <c r="AN1414">
        <v>2.5787235700000002</v>
      </c>
      <c r="AP1414">
        <v>0.17248535000000001</v>
      </c>
      <c r="AQ1414">
        <v>1.3900920999999999</v>
      </c>
      <c r="AS1414">
        <v>1412</v>
      </c>
      <c r="AT1414">
        <v>4.8800000000000003E-2</v>
      </c>
      <c r="AV1414">
        <v>1412</v>
      </c>
      <c r="AW1414">
        <v>2.63E-2</v>
      </c>
      <c r="AY1414">
        <v>1412</v>
      </c>
      <c r="AZ1414">
        <v>2.58E-2</v>
      </c>
    </row>
    <row r="1415" spans="1:52" x14ac:dyDescent="0.35">
      <c r="A1415">
        <v>0.17260742000000001</v>
      </c>
      <c r="B1415">
        <v>9.2037500000000001E-3</v>
      </c>
      <c r="U1415">
        <v>0.17260742000000001</v>
      </c>
      <c r="V1415">
        <v>-8.2787020000000003E-2</v>
      </c>
      <c r="X1415">
        <v>0.17260742000000001</v>
      </c>
      <c r="Y1415">
        <v>-9.1987659999999999E-2</v>
      </c>
      <c r="AA1415">
        <v>1413</v>
      </c>
      <c r="AB1415">
        <v>0</v>
      </c>
      <c r="AD1415">
        <v>1413</v>
      </c>
      <c r="AE1415">
        <v>0</v>
      </c>
      <c r="AG1415">
        <v>1413</v>
      </c>
      <c r="AH1415">
        <v>0</v>
      </c>
      <c r="AJ1415">
        <v>0.17260742000000001</v>
      </c>
      <c r="AK1415">
        <v>7.3706439999999998E-2</v>
      </c>
      <c r="AM1415">
        <v>0.17260742000000001</v>
      </c>
      <c r="AN1415">
        <v>2.2712247699999999</v>
      </c>
      <c r="AP1415">
        <v>0.17260742000000001</v>
      </c>
      <c r="AQ1415">
        <v>0.39402936999999999</v>
      </c>
      <c r="AS1415">
        <v>1413</v>
      </c>
      <c r="AT1415">
        <v>3.3000000000000002E-2</v>
      </c>
      <c r="AV1415">
        <v>1413</v>
      </c>
      <c r="AW1415">
        <v>2.63E-2</v>
      </c>
      <c r="AY1415">
        <v>1413</v>
      </c>
      <c r="AZ1415">
        <v>3.39E-2</v>
      </c>
    </row>
    <row r="1416" spans="1:52" x14ac:dyDescent="0.35">
      <c r="A1416">
        <v>0.17272949000000001</v>
      </c>
      <c r="B1416">
        <v>-6.7443920000000004E-2</v>
      </c>
      <c r="U1416">
        <v>0.17272949000000001</v>
      </c>
      <c r="V1416">
        <v>0.5887443</v>
      </c>
      <c r="X1416">
        <v>0.17272949000000001</v>
      </c>
      <c r="Y1416">
        <v>0.65496109999999996</v>
      </c>
      <c r="AA1416">
        <v>1414</v>
      </c>
      <c r="AB1416">
        <v>0</v>
      </c>
      <c r="AD1416">
        <v>1414</v>
      </c>
      <c r="AE1416">
        <v>0</v>
      </c>
      <c r="AG1416">
        <v>1414</v>
      </c>
      <c r="AH1416">
        <v>0</v>
      </c>
      <c r="AJ1416">
        <v>0.17272949000000001</v>
      </c>
      <c r="AK1416">
        <v>4.5929700999999996</v>
      </c>
      <c r="AM1416">
        <v>0.17272949000000001</v>
      </c>
      <c r="AN1416">
        <v>1.5941882700000001</v>
      </c>
      <c r="AP1416">
        <v>0.17272949000000001</v>
      </c>
      <c r="AQ1416">
        <v>4.0628720400000002</v>
      </c>
      <c r="AS1416">
        <v>1414</v>
      </c>
      <c r="AT1416">
        <v>3.6999999999999998E-2</v>
      </c>
      <c r="AV1416">
        <v>1414</v>
      </c>
      <c r="AW1416">
        <v>5.1900000000000002E-2</v>
      </c>
      <c r="AY1416">
        <v>1414</v>
      </c>
      <c r="AZ1416">
        <v>3.6799999999999999E-2</v>
      </c>
    </row>
    <row r="1417" spans="1:52" x14ac:dyDescent="0.35">
      <c r="A1417">
        <v>0.17285155999999999</v>
      </c>
      <c r="B1417">
        <v>-0.14369503</v>
      </c>
      <c r="U1417">
        <v>0.17285155999999999</v>
      </c>
      <c r="V1417">
        <v>1.1220127900000001</v>
      </c>
      <c r="X1417">
        <v>0.17285155999999999</v>
      </c>
      <c r="Y1417">
        <v>1.2538396199999999</v>
      </c>
      <c r="AA1417">
        <v>1415</v>
      </c>
      <c r="AB1417">
        <v>0</v>
      </c>
      <c r="AD1417">
        <v>1415</v>
      </c>
      <c r="AE1417">
        <v>0</v>
      </c>
      <c r="AG1417">
        <v>1415</v>
      </c>
      <c r="AH1417">
        <v>0</v>
      </c>
      <c r="AJ1417">
        <v>0.17285155999999999</v>
      </c>
      <c r="AK1417">
        <v>4.5221099499999999</v>
      </c>
      <c r="AM1417">
        <v>0.17285155999999999</v>
      </c>
      <c r="AN1417">
        <v>5.9004650600000002</v>
      </c>
      <c r="AP1417">
        <v>0.17285155999999999</v>
      </c>
      <c r="AQ1417">
        <v>6.0526868800000004</v>
      </c>
      <c r="AS1417">
        <v>1415</v>
      </c>
      <c r="AT1417">
        <v>1.49E-2</v>
      </c>
      <c r="AV1417">
        <v>1415</v>
      </c>
      <c r="AW1417">
        <v>1.5100000000000001E-2</v>
      </c>
      <c r="AY1417">
        <v>1415</v>
      </c>
      <c r="AZ1417">
        <v>1.26E-2</v>
      </c>
    </row>
    <row r="1418" spans="1:52" x14ac:dyDescent="0.35">
      <c r="A1418">
        <v>0.17297362999999999</v>
      </c>
      <c r="B1418">
        <v>-0.21910124</v>
      </c>
      <c r="U1418">
        <v>0.17297362999999999</v>
      </c>
      <c r="V1418">
        <v>1.3958291700000001</v>
      </c>
      <c r="X1418">
        <v>0.17297362999999999</v>
      </c>
      <c r="Y1418">
        <v>1.5728582799999999</v>
      </c>
      <c r="AA1418">
        <v>1416</v>
      </c>
      <c r="AB1418">
        <v>0</v>
      </c>
      <c r="AD1418">
        <v>1416</v>
      </c>
      <c r="AE1418">
        <v>0</v>
      </c>
      <c r="AG1418">
        <v>1416</v>
      </c>
      <c r="AH1418">
        <v>0</v>
      </c>
      <c r="AJ1418">
        <v>0.17297362999999999</v>
      </c>
      <c r="AK1418">
        <v>1.2191955699999999</v>
      </c>
      <c r="AM1418">
        <v>0.17297362999999999</v>
      </c>
      <c r="AN1418">
        <v>5.8170666400000002</v>
      </c>
      <c r="AP1418">
        <v>0.17297362999999999</v>
      </c>
      <c r="AQ1418">
        <v>4.6797881600000002</v>
      </c>
      <c r="AS1418">
        <v>1416</v>
      </c>
      <c r="AT1418">
        <v>5.8299999999999998E-2</v>
      </c>
      <c r="AV1418">
        <v>1416</v>
      </c>
      <c r="AW1418">
        <v>1.14E-2</v>
      </c>
      <c r="AY1418">
        <v>1416</v>
      </c>
      <c r="AZ1418">
        <v>1.26E-2</v>
      </c>
    </row>
    <row r="1419" spans="1:52" x14ac:dyDescent="0.35">
      <c r="A1419">
        <v>0.17309569999999999</v>
      </c>
      <c r="B1419">
        <v>-0.29321915999999998</v>
      </c>
      <c r="U1419">
        <v>0.17309569999999999</v>
      </c>
      <c r="V1419">
        <v>1.3571924399999999</v>
      </c>
      <c r="X1419">
        <v>0.17309569999999999</v>
      </c>
      <c r="Y1419">
        <v>1.5495706199999999</v>
      </c>
      <c r="AA1419">
        <v>1417</v>
      </c>
      <c r="AB1419">
        <v>0</v>
      </c>
      <c r="AD1419">
        <v>1417</v>
      </c>
      <c r="AE1419">
        <v>0</v>
      </c>
      <c r="AG1419">
        <v>1417</v>
      </c>
      <c r="AH1419">
        <v>0</v>
      </c>
      <c r="AJ1419">
        <v>0.17309569999999999</v>
      </c>
      <c r="AK1419">
        <v>2.5109753800000001</v>
      </c>
      <c r="AM1419">
        <v>0.17309569999999999</v>
      </c>
      <c r="AN1419">
        <v>3.3799372600000002</v>
      </c>
      <c r="AP1419">
        <v>0.17309569999999999</v>
      </c>
      <c r="AQ1419">
        <v>4.6205801500000003</v>
      </c>
      <c r="AS1419">
        <v>1417</v>
      </c>
      <c r="AT1419">
        <v>3.2800000000000003E-2</v>
      </c>
      <c r="AV1419">
        <v>1417</v>
      </c>
      <c r="AW1419">
        <v>1.15E-2</v>
      </c>
      <c r="AY1419">
        <v>1417</v>
      </c>
      <c r="AZ1419">
        <v>2.7900000000000001E-2</v>
      </c>
    </row>
    <row r="1420" spans="1:52" x14ac:dyDescent="0.35">
      <c r="A1420">
        <v>0.17321776999999999</v>
      </c>
      <c r="B1420">
        <v>-0.36561300000000002</v>
      </c>
      <c r="U1420">
        <v>0.17321776999999999</v>
      </c>
      <c r="V1420">
        <v>1.0339635199999999</v>
      </c>
      <c r="X1420">
        <v>0.17321776999999999</v>
      </c>
      <c r="Y1420">
        <v>1.20408637</v>
      </c>
      <c r="AA1420">
        <v>1418</v>
      </c>
      <c r="AB1420">
        <v>0</v>
      </c>
      <c r="AD1420">
        <v>1418</v>
      </c>
      <c r="AE1420">
        <v>0</v>
      </c>
      <c r="AG1420">
        <v>1418</v>
      </c>
      <c r="AH1420">
        <v>0</v>
      </c>
      <c r="AJ1420">
        <v>0.17321776999999999</v>
      </c>
      <c r="AK1420">
        <v>1.18088784</v>
      </c>
      <c r="AM1420">
        <v>0.17321776999999999</v>
      </c>
      <c r="AN1420">
        <v>4.5816445999999997</v>
      </c>
      <c r="AP1420">
        <v>0.17321776999999999</v>
      </c>
      <c r="AQ1420">
        <v>4.7438713200000002</v>
      </c>
      <c r="AS1420">
        <v>1418</v>
      </c>
      <c r="AT1420">
        <v>1.8200000000000001E-2</v>
      </c>
      <c r="AV1420">
        <v>1418</v>
      </c>
      <c r="AW1420">
        <v>1.23E-2</v>
      </c>
      <c r="AY1420">
        <v>1418</v>
      </c>
      <c r="AZ1420">
        <v>3.4799999999999998E-2</v>
      </c>
    </row>
    <row r="1421" spans="1:52" x14ac:dyDescent="0.35">
      <c r="A1421">
        <v>0.17333984</v>
      </c>
      <c r="B1421">
        <v>-0.43585708000000001</v>
      </c>
      <c r="U1421">
        <v>0.17333984</v>
      </c>
      <c r="V1421">
        <v>0.52517345000000004</v>
      </c>
      <c r="X1421">
        <v>0.17333984</v>
      </c>
      <c r="Y1421">
        <v>0.62982901999999996</v>
      </c>
      <c r="AA1421">
        <v>1419</v>
      </c>
      <c r="AB1421">
        <v>0</v>
      </c>
      <c r="AD1421">
        <v>1419</v>
      </c>
      <c r="AE1421">
        <v>0</v>
      </c>
      <c r="AG1421">
        <v>1419</v>
      </c>
      <c r="AH1421">
        <v>0</v>
      </c>
      <c r="AJ1421">
        <v>0.17333984</v>
      </c>
      <c r="AK1421">
        <v>1.8947837300000001</v>
      </c>
      <c r="AM1421">
        <v>0.17333984</v>
      </c>
      <c r="AN1421">
        <v>3.5752145500000001</v>
      </c>
      <c r="AP1421">
        <v>0.17333984</v>
      </c>
      <c r="AQ1421">
        <v>1.5051997100000001</v>
      </c>
      <c r="AS1421">
        <v>1419</v>
      </c>
      <c r="AT1421">
        <v>6.4699999999999994E-2</v>
      </c>
      <c r="AV1421">
        <v>1419</v>
      </c>
      <c r="AW1421">
        <v>1.12E-2</v>
      </c>
      <c r="AY1421">
        <v>1419</v>
      </c>
      <c r="AZ1421">
        <v>3.6999999999999998E-2</v>
      </c>
    </row>
    <row r="1422" spans="1:52" x14ac:dyDescent="0.35">
      <c r="A1422">
        <v>0.17346191</v>
      </c>
      <c r="B1422">
        <v>-0.50353837999999995</v>
      </c>
      <c r="U1422">
        <v>0.17346191</v>
      </c>
      <c r="V1422">
        <v>-2.820336E-2</v>
      </c>
      <c r="X1422">
        <v>0.17346191</v>
      </c>
      <c r="Y1422">
        <v>-3.535543E-2</v>
      </c>
      <c r="AA1422">
        <v>1420</v>
      </c>
      <c r="AB1422">
        <v>0</v>
      </c>
      <c r="AD1422">
        <v>1420</v>
      </c>
      <c r="AE1422">
        <v>0</v>
      </c>
      <c r="AG1422">
        <v>1420</v>
      </c>
      <c r="AH1422">
        <v>0</v>
      </c>
      <c r="AJ1422">
        <v>0.17346191</v>
      </c>
      <c r="AK1422">
        <v>0.83845396000000005</v>
      </c>
      <c r="AM1422">
        <v>0.17346191</v>
      </c>
      <c r="AN1422">
        <v>3.4197599099999998</v>
      </c>
      <c r="AP1422">
        <v>0.17346191</v>
      </c>
      <c r="AQ1422">
        <v>1.72187431</v>
      </c>
      <c r="AS1422">
        <v>1420</v>
      </c>
      <c r="AT1422">
        <v>2.3699999999999999E-2</v>
      </c>
      <c r="AV1422">
        <v>1420</v>
      </c>
      <c r="AW1422">
        <v>1.6E-2</v>
      </c>
      <c r="AY1422">
        <v>1420</v>
      </c>
      <c r="AZ1422">
        <v>1.9300000000000001E-2</v>
      </c>
    </row>
    <row r="1423" spans="1:52" x14ac:dyDescent="0.35">
      <c r="A1423">
        <v>0.17358398</v>
      </c>
      <c r="B1423">
        <v>-0.56825895000000004</v>
      </c>
      <c r="U1423">
        <v>0.17358398</v>
      </c>
      <c r="V1423">
        <v>-0.48370933999999999</v>
      </c>
      <c r="X1423">
        <v>0.17358398</v>
      </c>
      <c r="Y1423">
        <v>-0.64945511</v>
      </c>
      <c r="AA1423">
        <v>1421</v>
      </c>
      <c r="AB1423">
        <v>0</v>
      </c>
      <c r="AD1423">
        <v>1421</v>
      </c>
      <c r="AE1423">
        <v>0</v>
      </c>
      <c r="AG1423">
        <v>1421</v>
      </c>
      <c r="AH1423">
        <v>0</v>
      </c>
      <c r="AJ1423">
        <v>0.17358398</v>
      </c>
      <c r="AK1423">
        <v>0.42882565</v>
      </c>
      <c r="AM1423">
        <v>0.17358398</v>
      </c>
      <c r="AN1423">
        <v>4.2648614900000004</v>
      </c>
      <c r="AP1423">
        <v>0.17358398</v>
      </c>
      <c r="AQ1423">
        <v>2.01670931</v>
      </c>
      <c r="AS1423">
        <v>1421</v>
      </c>
      <c r="AT1423">
        <v>3.6299999999999999E-2</v>
      </c>
      <c r="AV1423">
        <v>1421</v>
      </c>
      <c r="AW1423">
        <v>2.5700000000000001E-2</v>
      </c>
      <c r="AY1423">
        <v>1421</v>
      </c>
      <c r="AZ1423">
        <v>1.3599999999999999E-2</v>
      </c>
    </row>
    <row r="1424" spans="1:52" x14ac:dyDescent="0.35">
      <c r="A1424">
        <v>0.17370605</v>
      </c>
      <c r="B1424">
        <v>-0.62963824000000002</v>
      </c>
      <c r="U1424">
        <v>0.17370605</v>
      </c>
      <c r="V1424">
        <v>-0.73766509999999996</v>
      </c>
      <c r="X1424">
        <v>0.17370605</v>
      </c>
      <c r="Y1424">
        <v>-1.10649285</v>
      </c>
      <c r="AA1424">
        <v>1422</v>
      </c>
      <c r="AB1424">
        <v>0</v>
      </c>
      <c r="AD1424">
        <v>1422</v>
      </c>
      <c r="AE1424">
        <v>0</v>
      </c>
      <c r="AG1424">
        <v>1422</v>
      </c>
      <c r="AH1424">
        <v>0</v>
      </c>
      <c r="AJ1424">
        <v>0.17370605</v>
      </c>
      <c r="AK1424">
        <v>0.86101432</v>
      </c>
      <c r="AM1424">
        <v>0.17370605</v>
      </c>
      <c r="AN1424">
        <v>3.4720583700000001</v>
      </c>
      <c r="AP1424">
        <v>0.17370605</v>
      </c>
      <c r="AQ1424">
        <v>3.3089092600000001</v>
      </c>
      <c r="AS1424">
        <v>1422</v>
      </c>
      <c r="AT1424">
        <v>1.15E-2</v>
      </c>
      <c r="AV1424">
        <v>1422</v>
      </c>
      <c r="AW1424">
        <v>3.4500000000000003E-2</v>
      </c>
      <c r="AY1424">
        <v>1422</v>
      </c>
      <c r="AZ1424">
        <v>5.3499999999999999E-2</v>
      </c>
    </row>
    <row r="1425" spans="1:52" x14ac:dyDescent="0.35">
      <c r="A1425">
        <v>0.17382812</v>
      </c>
      <c r="B1425">
        <v>-0.68731534000000005</v>
      </c>
      <c r="U1425">
        <v>0.17382812</v>
      </c>
      <c r="V1425">
        <v>-0.75388816000000003</v>
      </c>
      <c r="X1425">
        <v>0.17382812</v>
      </c>
      <c r="Y1425">
        <v>-1.36533042</v>
      </c>
      <c r="AA1425">
        <v>1423</v>
      </c>
      <c r="AB1425">
        <v>0</v>
      </c>
      <c r="AD1425">
        <v>1423</v>
      </c>
      <c r="AE1425">
        <v>0</v>
      </c>
      <c r="AG1425">
        <v>1423</v>
      </c>
      <c r="AH1425">
        <v>0</v>
      </c>
      <c r="AJ1425">
        <v>0.17382812</v>
      </c>
      <c r="AK1425">
        <v>1.8242598299999999</v>
      </c>
      <c r="AM1425">
        <v>0.17382812</v>
      </c>
      <c r="AN1425">
        <v>0.59317310000000001</v>
      </c>
      <c r="AP1425">
        <v>0.17382812</v>
      </c>
      <c r="AQ1425">
        <v>-0.46520276999999999</v>
      </c>
      <c r="AS1425">
        <v>1423</v>
      </c>
      <c r="AT1425">
        <v>2.87E-2</v>
      </c>
      <c r="AV1425">
        <v>1423</v>
      </c>
      <c r="AW1425">
        <v>5.5800000000000002E-2</v>
      </c>
      <c r="AY1425">
        <v>1423</v>
      </c>
      <c r="AZ1425">
        <v>2.7400000000000001E-2</v>
      </c>
    </row>
    <row r="1426" spans="1:52" x14ac:dyDescent="0.35">
      <c r="A1426">
        <v>0.1739502</v>
      </c>
      <c r="B1426">
        <v>-0.74095113000000001</v>
      </c>
      <c r="U1426">
        <v>0.1739502</v>
      </c>
      <c r="V1426">
        <v>-0.57280690999999995</v>
      </c>
      <c r="X1426">
        <v>0.1739502</v>
      </c>
      <c r="Y1426">
        <v>-1.4590098600000001</v>
      </c>
      <c r="AA1426">
        <v>1424</v>
      </c>
      <c r="AB1426">
        <v>0</v>
      </c>
      <c r="AD1426">
        <v>1424</v>
      </c>
      <c r="AE1426">
        <v>0</v>
      </c>
      <c r="AG1426">
        <v>1424</v>
      </c>
      <c r="AH1426">
        <v>0</v>
      </c>
      <c r="AJ1426">
        <v>0.1739502</v>
      </c>
      <c r="AK1426">
        <v>1.90725067</v>
      </c>
      <c r="AM1426">
        <v>0.1739502</v>
      </c>
      <c r="AN1426">
        <v>3.5626111599999999</v>
      </c>
      <c r="AP1426">
        <v>0.1739502</v>
      </c>
      <c r="AQ1426">
        <v>3.1470455799999999</v>
      </c>
      <c r="AS1426">
        <v>1424</v>
      </c>
      <c r="AT1426">
        <v>3.3599999999999998E-2</v>
      </c>
      <c r="AV1426">
        <v>1424</v>
      </c>
      <c r="AW1426">
        <v>2.5600000000000001E-2</v>
      </c>
      <c r="AY1426">
        <v>1424</v>
      </c>
      <c r="AZ1426">
        <v>5.2299999999999999E-2</v>
      </c>
    </row>
    <row r="1427" spans="1:52" x14ac:dyDescent="0.35">
      <c r="A1427">
        <v>0.17407227</v>
      </c>
      <c r="B1427">
        <v>-0.79023021999999998</v>
      </c>
      <c r="U1427">
        <v>0.17407227</v>
      </c>
      <c r="V1427">
        <v>-0.29845674</v>
      </c>
      <c r="X1427">
        <v>0.17407227</v>
      </c>
      <c r="Y1427">
        <v>-1.48210719</v>
      </c>
      <c r="AA1427">
        <v>1425</v>
      </c>
      <c r="AB1427">
        <v>0</v>
      </c>
      <c r="AD1427">
        <v>1425</v>
      </c>
      <c r="AE1427">
        <v>0</v>
      </c>
      <c r="AG1427">
        <v>1425</v>
      </c>
      <c r="AH1427">
        <v>0</v>
      </c>
      <c r="AJ1427">
        <v>0.17407227</v>
      </c>
      <c r="AK1427">
        <v>0.38008704999999998</v>
      </c>
      <c r="AM1427">
        <v>0.17407227</v>
      </c>
      <c r="AN1427">
        <v>0.80578132999999996</v>
      </c>
      <c r="AP1427">
        <v>0.17407227</v>
      </c>
      <c r="AQ1427">
        <v>1.4989394599999999</v>
      </c>
      <c r="AS1427">
        <v>1425</v>
      </c>
      <c r="AT1427">
        <v>2.53E-2</v>
      </c>
      <c r="AV1427">
        <v>1425</v>
      </c>
      <c r="AW1427">
        <v>1.0500000000000001E-2</v>
      </c>
      <c r="AY1427">
        <v>1425</v>
      </c>
      <c r="AZ1427">
        <v>4.2099999999999999E-2</v>
      </c>
    </row>
    <row r="1428" spans="1:52" x14ac:dyDescent="0.35">
      <c r="A1428">
        <v>0.17419434</v>
      </c>
      <c r="B1428">
        <v>-0.83486287000000003</v>
      </c>
      <c r="U1428">
        <v>0.17419434</v>
      </c>
      <c r="V1428">
        <v>-6.7098950000000004E-2</v>
      </c>
      <c r="X1428">
        <v>0.17419434</v>
      </c>
      <c r="Y1428">
        <v>-1.55982048</v>
      </c>
      <c r="AA1428">
        <v>1426</v>
      </c>
      <c r="AB1428">
        <v>0</v>
      </c>
      <c r="AD1428">
        <v>1426</v>
      </c>
      <c r="AE1428">
        <v>0</v>
      </c>
      <c r="AG1428">
        <v>1426</v>
      </c>
      <c r="AH1428">
        <v>0</v>
      </c>
      <c r="AJ1428">
        <v>0.17419434</v>
      </c>
      <c r="AK1428">
        <v>2.84232007</v>
      </c>
      <c r="AM1428">
        <v>0.17419434</v>
      </c>
      <c r="AN1428">
        <v>2.02199974</v>
      </c>
      <c r="AP1428">
        <v>0.17419434</v>
      </c>
      <c r="AQ1428">
        <v>2.7479780699999998</v>
      </c>
      <c r="AS1428">
        <v>1426</v>
      </c>
      <c r="AT1428">
        <v>3.1600000000000003E-2</v>
      </c>
      <c r="AV1428">
        <v>1426</v>
      </c>
      <c r="AW1428">
        <v>3.9899999999999998E-2</v>
      </c>
      <c r="AY1428">
        <v>1426</v>
      </c>
      <c r="AZ1428">
        <v>2.53E-2</v>
      </c>
    </row>
    <row r="1429" spans="1:52" x14ac:dyDescent="0.35">
      <c r="A1429">
        <v>0.17431641</v>
      </c>
      <c r="B1429">
        <v>-0.87458665000000002</v>
      </c>
      <c r="U1429">
        <v>0.17431641</v>
      </c>
      <c r="V1429">
        <v>-6.4000799999999998E-3</v>
      </c>
      <c r="X1429">
        <v>0.17431641</v>
      </c>
      <c r="Y1429">
        <v>-1.80770509</v>
      </c>
      <c r="AA1429">
        <v>1427</v>
      </c>
      <c r="AB1429">
        <v>0</v>
      </c>
      <c r="AD1429">
        <v>1427</v>
      </c>
      <c r="AE1429">
        <v>0</v>
      </c>
      <c r="AG1429">
        <v>1427</v>
      </c>
      <c r="AH1429">
        <v>0</v>
      </c>
      <c r="AJ1429">
        <v>0.17431641</v>
      </c>
      <c r="AK1429">
        <v>1.4854936299999999</v>
      </c>
      <c r="AM1429">
        <v>0.17431641</v>
      </c>
      <c r="AN1429">
        <v>2.6252773899999999</v>
      </c>
      <c r="AP1429">
        <v>0.17431641</v>
      </c>
      <c r="AQ1429">
        <v>1.00692939</v>
      </c>
      <c r="AS1429">
        <v>1427</v>
      </c>
      <c r="AT1429">
        <v>5.1000000000000004E-3</v>
      </c>
      <c r="AV1429">
        <v>1427</v>
      </c>
      <c r="AW1429">
        <v>3.49E-2</v>
      </c>
      <c r="AY1429">
        <v>1427</v>
      </c>
      <c r="AZ1429">
        <v>1.6E-2</v>
      </c>
    </row>
    <row r="1430" spans="1:52" x14ac:dyDescent="0.35">
      <c r="A1430">
        <v>0.17443848000000001</v>
      </c>
      <c r="B1430">
        <v>-0.90916797999999999</v>
      </c>
      <c r="U1430">
        <v>0.17443848000000001</v>
      </c>
      <c r="V1430">
        <v>-0.19678503999999999</v>
      </c>
      <c r="X1430">
        <v>0.17443848000000001</v>
      </c>
      <c r="Y1430">
        <v>-2.2936406900000001</v>
      </c>
      <c r="AA1430">
        <v>1428</v>
      </c>
      <c r="AB1430">
        <v>0</v>
      </c>
      <c r="AD1430">
        <v>1428</v>
      </c>
      <c r="AE1430">
        <v>0</v>
      </c>
      <c r="AG1430">
        <v>1428</v>
      </c>
      <c r="AH1430">
        <v>0</v>
      </c>
      <c r="AJ1430">
        <v>0.17443848000000001</v>
      </c>
      <c r="AK1430">
        <v>1.0914428899999999</v>
      </c>
      <c r="AM1430">
        <v>0.17443848000000001</v>
      </c>
      <c r="AN1430">
        <v>4.7924684299999996</v>
      </c>
      <c r="AP1430">
        <v>0.17443848000000001</v>
      </c>
      <c r="AQ1430">
        <v>2.2122450900000001</v>
      </c>
      <c r="AS1430">
        <v>1428</v>
      </c>
      <c r="AT1430">
        <v>3.1199999999999999E-2</v>
      </c>
      <c r="AV1430">
        <v>1428</v>
      </c>
      <c r="AW1430">
        <v>2.53E-2</v>
      </c>
      <c r="AY1430">
        <v>1428</v>
      </c>
      <c r="AZ1430">
        <v>3.49E-2</v>
      </c>
    </row>
    <row r="1431" spans="1:52" x14ac:dyDescent="0.35">
      <c r="A1431">
        <v>0.17456055000000001</v>
      </c>
      <c r="B1431">
        <v>-0.93840352999999999</v>
      </c>
      <c r="U1431">
        <v>0.17456055000000001</v>
      </c>
      <c r="V1431">
        <v>-0.64597941999999997</v>
      </c>
      <c r="X1431">
        <v>0.17456055000000001</v>
      </c>
      <c r="Y1431">
        <v>-3.0130129700000001</v>
      </c>
      <c r="AA1431">
        <v>1429</v>
      </c>
      <c r="AB1431">
        <v>0</v>
      </c>
      <c r="AD1431">
        <v>1429</v>
      </c>
      <c r="AE1431">
        <v>0</v>
      </c>
      <c r="AG1431">
        <v>1429</v>
      </c>
      <c r="AH1431">
        <v>0</v>
      </c>
      <c r="AJ1431">
        <v>0.17456055000000001</v>
      </c>
      <c r="AK1431">
        <v>2.94761082</v>
      </c>
      <c r="AM1431">
        <v>0.17456055000000001</v>
      </c>
      <c r="AN1431">
        <v>1.17693241</v>
      </c>
      <c r="AP1431">
        <v>0.17456055000000001</v>
      </c>
      <c r="AQ1431">
        <v>-0.59201097000000003</v>
      </c>
      <c r="AS1431">
        <v>1429</v>
      </c>
      <c r="AT1431">
        <v>4.7999999999999996E-3</v>
      </c>
      <c r="AV1431">
        <v>1429</v>
      </c>
      <c r="AW1431">
        <v>1.04E-2</v>
      </c>
      <c r="AY1431">
        <v>1429</v>
      </c>
      <c r="AZ1431">
        <v>3.73E-2</v>
      </c>
    </row>
    <row r="1432" spans="1:52" x14ac:dyDescent="0.35">
      <c r="A1432">
        <v>0.17468262000000001</v>
      </c>
      <c r="B1432">
        <v>-0.96212140000000002</v>
      </c>
      <c r="U1432">
        <v>0.17468262000000001</v>
      </c>
      <c r="V1432">
        <v>-1.2840505799999999</v>
      </c>
      <c r="X1432">
        <v>0.17468262000000001</v>
      </c>
      <c r="Y1432">
        <v>-3.88438609</v>
      </c>
      <c r="AA1432">
        <v>1430</v>
      </c>
      <c r="AB1432">
        <v>0</v>
      </c>
      <c r="AD1432">
        <v>1430</v>
      </c>
      <c r="AE1432">
        <v>0</v>
      </c>
      <c r="AG1432">
        <v>1430</v>
      </c>
      <c r="AH1432">
        <v>0</v>
      </c>
      <c r="AJ1432">
        <v>0.17468262000000001</v>
      </c>
      <c r="AK1432">
        <v>-0.54193563</v>
      </c>
      <c r="AM1432">
        <v>0.17468262000000001</v>
      </c>
      <c r="AN1432">
        <v>2.8274098900000002</v>
      </c>
      <c r="AP1432">
        <v>0.17468262000000001</v>
      </c>
      <c r="AQ1432">
        <v>-0.71199829000000003</v>
      </c>
      <c r="AS1432">
        <v>1430</v>
      </c>
      <c r="AT1432">
        <v>2.64E-2</v>
      </c>
      <c r="AV1432">
        <v>1430</v>
      </c>
      <c r="AW1432">
        <v>5.0500000000000003E-2</v>
      </c>
      <c r="AY1432">
        <v>1430</v>
      </c>
      <c r="AZ1432">
        <v>1.8599999999999998E-2</v>
      </c>
    </row>
    <row r="1433" spans="1:52" x14ac:dyDescent="0.35">
      <c r="A1433">
        <v>0.17480469000000001</v>
      </c>
      <c r="B1433">
        <v>-0.98018214000000004</v>
      </c>
      <c r="U1433">
        <v>0.17480469000000001</v>
      </c>
      <c r="V1433">
        <v>-1.9804870699999999</v>
      </c>
      <c r="X1433">
        <v>0.17480469000000001</v>
      </c>
      <c r="Y1433">
        <v>-4.7671724099999997</v>
      </c>
      <c r="AA1433">
        <v>1431</v>
      </c>
      <c r="AB1433">
        <v>0</v>
      </c>
      <c r="AD1433">
        <v>1431</v>
      </c>
      <c r="AE1433">
        <v>0</v>
      </c>
      <c r="AG1433">
        <v>1431</v>
      </c>
      <c r="AH1433">
        <v>0</v>
      </c>
      <c r="AJ1433">
        <v>0.17480469000000001</v>
      </c>
      <c r="AK1433">
        <v>0.65080077000000003</v>
      </c>
      <c r="AM1433">
        <v>0.17480469000000001</v>
      </c>
      <c r="AN1433">
        <v>2.3026522300000001</v>
      </c>
      <c r="AP1433">
        <v>0.17480469000000001</v>
      </c>
      <c r="AQ1433">
        <v>-1.1671983100000001</v>
      </c>
      <c r="AS1433">
        <v>1431</v>
      </c>
      <c r="AT1433">
        <v>3.7400000000000003E-2</v>
      </c>
      <c r="AV1433">
        <v>1431</v>
      </c>
      <c r="AW1433">
        <v>1.7299999999999999E-2</v>
      </c>
      <c r="AY1433">
        <v>1431</v>
      </c>
      <c r="AZ1433">
        <v>3.9600000000000003E-2</v>
      </c>
    </row>
    <row r="1434" spans="1:52" x14ac:dyDescent="0.35">
      <c r="A1434">
        <v>0.17492675999999999</v>
      </c>
      <c r="B1434">
        <v>-0.99247953</v>
      </c>
      <c r="U1434">
        <v>0.17492675999999999</v>
      </c>
      <c r="V1434">
        <v>-2.5786451800000001</v>
      </c>
      <c r="X1434">
        <v>0.17492675999999999</v>
      </c>
      <c r="Y1434">
        <v>-5.4965970400000002</v>
      </c>
      <c r="AA1434">
        <v>1432</v>
      </c>
      <c r="AB1434">
        <v>0</v>
      </c>
      <c r="AD1434">
        <v>1432</v>
      </c>
      <c r="AE1434">
        <v>0</v>
      </c>
      <c r="AG1434">
        <v>1432</v>
      </c>
      <c r="AH1434">
        <v>0</v>
      </c>
      <c r="AJ1434">
        <v>0.17492675999999999</v>
      </c>
      <c r="AK1434">
        <v>0.38880542000000001</v>
      </c>
      <c r="AM1434">
        <v>0.17492675999999999</v>
      </c>
      <c r="AN1434">
        <v>-3.6431110000000003E-2</v>
      </c>
      <c r="AP1434">
        <v>0.17492675999999999</v>
      </c>
      <c r="AQ1434">
        <v>-5.2878527499999999</v>
      </c>
      <c r="AS1434">
        <v>1432</v>
      </c>
      <c r="AT1434">
        <v>1.01E-2</v>
      </c>
      <c r="AV1434">
        <v>1432</v>
      </c>
      <c r="AW1434">
        <v>1.46E-2</v>
      </c>
      <c r="AY1434">
        <v>1432</v>
      </c>
      <c r="AZ1434">
        <v>1.9199999999999998E-2</v>
      </c>
    </row>
    <row r="1435" spans="1:52" x14ac:dyDescent="0.35">
      <c r="A1435">
        <v>0.17504882999999999</v>
      </c>
      <c r="B1435">
        <v>-0.99894128999999998</v>
      </c>
      <c r="U1435">
        <v>0.17504882999999999</v>
      </c>
      <c r="V1435">
        <v>-2.9379877300000001</v>
      </c>
      <c r="X1435">
        <v>0.17504882999999999</v>
      </c>
      <c r="Y1435">
        <v>-5.9263554000000003</v>
      </c>
      <c r="AA1435">
        <v>1433</v>
      </c>
      <c r="AB1435">
        <v>0</v>
      </c>
      <c r="AD1435">
        <v>1433</v>
      </c>
      <c r="AE1435">
        <v>0</v>
      </c>
      <c r="AG1435">
        <v>1433</v>
      </c>
      <c r="AH1435">
        <v>0</v>
      </c>
      <c r="AJ1435">
        <v>0.17504882999999999</v>
      </c>
      <c r="AK1435">
        <v>3.9053974999999999</v>
      </c>
      <c r="AM1435">
        <v>0.17504882999999999</v>
      </c>
      <c r="AN1435">
        <v>1.55268395</v>
      </c>
      <c r="AP1435">
        <v>0.17504882999999999</v>
      </c>
      <c r="AQ1435">
        <v>-4.1543173800000002</v>
      </c>
      <c r="AS1435">
        <v>1433</v>
      </c>
      <c r="AT1435">
        <v>1.0800000000000001E-2</v>
      </c>
      <c r="AV1435">
        <v>1433</v>
      </c>
      <c r="AW1435">
        <v>3.9899999999999998E-2</v>
      </c>
      <c r="AY1435">
        <v>1433</v>
      </c>
      <c r="AZ1435">
        <v>7.0400000000000004E-2</v>
      </c>
    </row>
    <row r="1436" spans="1:52" x14ac:dyDescent="0.35">
      <c r="A1436">
        <v>0.17517089999999999</v>
      </c>
      <c r="B1436">
        <v>-0.99952942</v>
      </c>
      <c r="U1436">
        <v>0.17517089999999999</v>
      </c>
      <c r="V1436">
        <v>-2.9723249699999998</v>
      </c>
      <c r="X1436">
        <v>0.17517089999999999</v>
      </c>
      <c r="Y1436">
        <v>-5.9671512199999999</v>
      </c>
      <c r="AA1436">
        <v>1434</v>
      </c>
      <c r="AB1436">
        <v>0</v>
      </c>
      <c r="AD1436">
        <v>1434</v>
      </c>
      <c r="AE1436">
        <v>0</v>
      </c>
      <c r="AG1436">
        <v>1434</v>
      </c>
      <c r="AH1436">
        <v>0</v>
      </c>
      <c r="AJ1436">
        <v>0.17517089999999999</v>
      </c>
      <c r="AK1436">
        <v>1.33713075</v>
      </c>
      <c r="AM1436">
        <v>0.17517089999999999</v>
      </c>
      <c r="AN1436">
        <v>-0.52171836999999999</v>
      </c>
      <c r="AP1436">
        <v>0.17517089999999999</v>
      </c>
      <c r="AQ1436">
        <v>-3.05962326</v>
      </c>
      <c r="AS1436">
        <v>1434</v>
      </c>
      <c r="AT1436">
        <v>1.52E-2</v>
      </c>
      <c r="AV1436">
        <v>1434</v>
      </c>
      <c r="AW1436">
        <v>3.1399999999999997E-2</v>
      </c>
      <c r="AY1436">
        <v>1434</v>
      </c>
      <c r="AZ1436">
        <v>3.1800000000000002E-2</v>
      </c>
    </row>
    <row r="1437" spans="1:52" x14ac:dyDescent="0.35">
      <c r="A1437">
        <v>0.17529296999999999</v>
      </c>
      <c r="B1437">
        <v>-0.99424045000000005</v>
      </c>
      <c r="U1437">
        <v>0.17529296999999999</v>
      </c>
      <c r="V1437">
        <v>-2.6733645699999999</v>
      </c>
      <c r="X1437">
        <v>0.17529296999999999</v>
      </c>
      <c r="Y1437">
        <v>-5.6104068199999997</v>
      </c>
      <c r="AA1437">
        <v>1435</v>
      </c>
      <c r="AB1437">
        <v>0</v>
      </c>
      <c r="AD1437">
        <v>1435</v>
      </c>
      <c r="AE1437">
        <v>0</v>
      </c>
      <c r="AG1437">
        <v>1435</v>
      </c>
      <c r="AH1437">
        <v>0</v>
      </c>
      <c r="AJ1437">
        <v>0.17529296999999999</v>
      </c>
      <c r="AK1437">
        <v>1.23315558</v>
      </c>
      <c r="AM1437">
        <v>0.17529296999999999</v>
      </c>
      <c r="AN1437">
        <v>2.27219996</v>
      </c>
      <c r="AP1437">
        <v>0.17529296999999999</v>
      </c>
      <c r="AQ1437">
        <v>-2.0230825100000001</v>
      </c>
      <c r="AS1437">
        <v>1435</v>
      </c>
      <c r="AT1437">
        <v>4.2500000000000003E-2</v>
      </c>
      <c r="AV1437">
        <v>1435</v>
      </c>
      <c r="AW1437">
        <v>2.7099999999999999E-2</v>
      </c>
      <c r="AY1437">
        <v>1435</v>
      </c>
      <c r="AZ1437">
        <v>2.29E-2</v>
      </c>
    </row>
    <row r="1438" spans="1:52" x14ac:dyDescent="0.35">
      <c r="A1438">
        <v>0.17541503999999999</v>
      </c>
      <c r="B1438">
        <v>-0.98310549000000003</v>
      </c>
      <c r="U1438">
        <v>0.17541503999999999</v>
      </c>
      <c r="V1438">
        <v>-2.1129803699999998</v>
      </c>
      <c r="X1438">
        <v>0.17541503999999999</v>
      </c>
      <c r="Y1438">
        <v>-4.9305465399999999</v>
      </c>
      <c r="AA1438">
        <v>1436</v>
      </c>
      <c r="AB1438">
        <v>0</v>
      </c>
      <c r="AD1438">
        <v>1436</v>
      </c>
      <c r="AE1438">
        <v>0</v>
      </c>
      <c r="AG1438">
        <v>1436</v>
      </c>
      <c r="AH1438">
        <v>0</v>
      </c>
      <c r="AJ1438">
        <v>0.17541503999999999</v>
      </c>
      <c r="AK1438">
        <v>1.20207569</v>
      </c>
      <c r="AM1438">
        <v>0.17541503999999999</v>
      </c>
      <c r="AN1438">
        <v>-1.1857321300000001</v>
      </c>
      <c r="AP1438">
        <v>0.17541503999999999</v>
      </c>
      <c r="AQ1438">
        <v>-2.9766768400000001</v>
      </c>
      <c r="AS1438">
        <v>1436</v>
      </c>
      <c r="AT1438">
        <v>4.1000000000000002E-2</v>
      </c>
      <c r="AV1438">
        <v>1436</v>
      </c>
      <c r="AW1438">
        <v>1.8800000000000001E-2</v>
      </c>
      <c r="AY1438">
        <v>1436</v>
      </c>
      <c r="AZ1438">
        <v>4.6100000000000002E-2</v>
      </c>
    </row>
    <row r="1439" spans="1:52" x14ac:dyDescent="0.35">
      <c r="A1439">
        <v>0.17553711</v>
      </c>
      <c r="B1439">
        <v>-0.96618999999999999</v>
      </c>
      <c r="U1439">
        <v>0.17553711</v>
      </c>
      <c r="V1439">
        <v>-1.4235650099999999</v>
      </c>
      <c r="X1439">
        <v>0.17553711</v>
      </c>
      <c r="Y1439">
        <v>-4.0652178499999998</v>
      </c>
      <c r="AA1439">
        <v>1437</v>
      </c>
      <c r="AB1439">
        <v>0</v>
      </c>
      <c r="AD1439">
        <v>1437</v>
      </c>
      <c r="AE1439">
        <v>0</v>
      </c>
      <c r="AG1439">
        <v>1437</v>
      </c>
      <c r="AH1439">
        <v>0</v>
      </c>
      <c r="AJ1439">
        <v>0.17553711</v>
      </c>
      <c r="AK1439">
        <v>2.41453746</v>
      </c>
      <c r="AM1439">
        <v>0.17553711</v>
      </c>
      <c r="AN1439">
        <v>-0.64592053999999999</v>
      </c>
      <c r="AP1439">
        <v>0.17553711</v>
      </c>
      <c r="AQ1439">
        <v>0.91636044000000005</v>
      </c>
      <c r="AS1439">
        <v>1437</v>
      </c>
      <c r="AT1439">
        <v>2.3E-2</v>
      </c>
      <c r="AV1439">
        <v>1437</v>
      </c>
      <c r="AW1439">
        <v>1.7399999999999999E-2</v>
      </c>
      <c r="AY1439">
        <v>1437</v>
      </c>
      <c r="AZ1439">
        <v>2.52E-2</v>
      </c>
    </row>
    <row r="1440" spans="1:52" x14ac:dyDescent="0.35">
      <c r="A1440">
        <v>0.17565918</v>
      </c>
      <c r="B1440">
        <v>-0.94359345999999999</v>
      </c>
      <c r="U1440">
        <v>0.17565918</v>
      </c>
      <c r="V1440">
        <v>-0.76196489000000001</v>
      </c>
      <c r="X1440">
        <v>0.17565918</v>
      </c>
      <c r="Y1440">
        <v>-3.1789554299999998</v>
      </c>
      <c r="AA1440">
        <v>1438</v>
      </c>
      <c r="AB1440">
        <v>0</v>
      </c>
      <c r="AD1440">
        <v>1438</v>
      </c>
      <c r="AE1440">
        <v>0</v>
      </c>
      <c r="AG1440">
        <v>1438</v>
      </c>
      <c r="AH1440">
        <v>0</v>
      </c>
      <c r="AJ1440">
        <v>0.17565918</v>
      </c>
      <c r="AK1440">
        <v>0.80049170000000003</v>
      </c>
      <c r="AM1440">
        <v>0.17565918</v>
      </c>
      <c r="AN1440">
        <v>2.1445597200000002</v>
      </c>
      <c r="AP1440">
        <v>0.17565918</v>
      </c>
      <c r="AQ1440">
        <v>0.30020485000000002</v>
      </c>
      <c r="AS1440">
        <v>1438</v>
      </c>
      <c r="AT1440">
        <v>1.8100000000000002E-2</v>
      </c>
      <c r="AV1440">
        <v>1438</v>
      </c>
      <c r="AW1440">
        <v>2.7099999999999999E-2</v>
      </c>
      <c r="AY1440">
        <v>1438</v>
      </c>
      <c r="AZ1440">
        <v>1.95E-2</v>
      </c>
    </row>
    <row r="1441" spans="1:52" x14ac:dyDescent="0.35">
      <c r="A1441">
        <v>0.17578125</v>
      </c>
      <c r="B1441">
        <v>-0.91544871999999999</v>
      </c>
      <c r="U1441">
        <v>0.17578125</v>
      </c>
      <c r="V1441">
        <v>-0.26708425000000002</v>
      </c>
      <c r="X1441">
        <v>0.17578125</v>
      </c>
      <c r="Y1441">
        <v>-2.4203893700000001</v>
      </c>
      <c r="AA1441">
        <v>1439</v>
      </c>
      <c r="AB1441">
        <v>0</v>
      </c>
      <c r="AD1441">
        <v>1439</v>
      </c>
      <c r="AE1441">
        <v>0</v>
      </c>
      <c r="AG1441">
        <v>1439</v>
      </c>
      <c r="AH1441">
        <v>0</v>
      </c>
      <c r="AJ1441">
        <v>0.17578125</v>
      </c>
      <c r="AK1441">
        <v>0.51816545000000003</v>
      </c>
      <c r="AM1441">
        <v>0.17578125</v>
      </c>
      <c r="AN1441">
        <v>3.9061944</v>
      </c>
      <c r="AP1441">
        <v>0.17578125</v>
      </c>
      <c r="AQ1441">
        <v>-1.5056953799999999</v>
      </c>
      <c r="AS1441">
        <v>1439</v>
      </c>
      <c r="AT1441">
        <v>5.74E-2</v>
      </c>
      <c r="AV1441">
        <v>1439</v>
      </c>
      <c r="AW1441">
        <v>2.4500000000000001E-2</v>
      </c>
      <c r="AY1441">
        <v>1439</v>
      </c>
      <c r="AZ1441">
        <v>0.05</v>
      </c>
    </row>
    <row r="1442" spans="1:52" x14ac:dyDescent="0.35">
      <c r="A1442">
        <v>0.17590332</v>
      </c>
      <c r="B1442">
        <v>-0.88192126000000004</v>
      </c>
      <c r="U1442">
        <v>0.17590332</v>
      </c>
      <c r="V1442">
        <v>-2.2998069999999999E-2</v>
      </c>
      <c r="X1442">
        <v>0.17590332</v>
      </c>
      <c r="Y1442">
        <v>-1.8848577399999999</v>
      </c>
      <c r="AA1442">
        <v>1440</v>
      </c>
      <c r="AB1442">
        <v>0</v>
      </c>
      <c r="AD1442">
        <v>1440</v>
      </c>
      <c r="AE1442">
        <v>0</v>
      </c>
      <c r="AG1442">
        <v>1440</v>
      </c>
      <c r="AH1442">
        <v>0</v>
      </c>
      <c r="AJ1442">
        <v>0.17590332</v>
      </c>
      <c r="AK1442">
        <v>3.7810905199999998</v>
      </c>
      <c r="AM1442">
        <v>0.17590332</v>
      </c>
      <c r="AN1442">
        <v>3.23874744</v>
      </c>
      <c r="AP1442">
        <v>0.17590332</v>
      </c>
      <c r="AQ1442">
        <v>-0.57775779999999999</v>
      </c>
      <c r="AS1442">
        <v>1440</v>
      </c>
      <c r="AT1442">
        <v>5.21E-2</v>
      </c>
      <c r="AV1442">
        <v>1440</v>
      </c>
      <c r="AW1442">
        <v>7.7000000000000002E-3</v>
      </c>
      <c r="AY1442">
        <v>1440</v>
      </c>
      <c r="AZ1442">
        <v>4.6100000000000002E-2</v>
      </c>
    </row>
    <row r="1443" spans="1:52" x14ac:dyDescent="0.35">
      <c r="A1443">
        <v>0.17602539</v>
      </c>
      <c r="B1443">
        <v>-0.84320824000000005</v>
      </c>
      <c r="U1443">
        <v>0.17602539</v>
      </c>
      <c r="V1443">
        <v>-3.7839209999999998E-2</v>
      </c>
      <c r="X1443">
        <v>0.17602539</v>
      </c>
      <c r="Y1443">
        <v>-1.5927156600000001</v>
      </c>
      <c r="AA1443">
        <v>1441</v>
      </c>
      <c r="AB1443">
        <v>0</v>
      </c>
      <c r="AD1443">
        <v>1441</v>
      </c>
      <c r="AE1443">
        <v>0</v>
      </c>
      <c r="AG1443">
        <v>1441</v>
      </c>
      <c r="AH1443">
        <v>0</v>
      </c>
      <c r="AJ1443">
        <v>0.17602539</v>
      </c>
      <c r="AK1443">
        <v>0.24456079</v>
      </c>
      <c r="AM1443">
        <v>0.17602539</v>
      </c>
      <c r="AN1443">
        <v>2.23112646</v>
      </c>
      <c r="AP1443">
        <v>0.17602539</v>
      </c>
      <c r="AQ1443">
        <v>1.0341541400000001</v>
      </c>
      <c r="AS1443">
        <v>1441</v>
      </c>
      <c r="AT1443">
        <v>7.5700000000000003E-2</v>
      </c>
      <c r="AV1443">
        <v>1441</v>
      </c>
      <c r="AW1443">
        <v>3.8699999999999998E-2</v>
      </c>
      <c r="AY1443">
        <v>1441</v>
      </c>
      <c r="AZ1443">
        <v>3.09E-2</v>
      </c>
    </row>
    <row r="1444" spans="1:52" x14ac:dyDescent="0.35">
      <c r="A1444">
        <v>0.17614746000000001</v>
      </c>
      <c r="B1444">
        <v>-0.79953726999999997</v>
      </c>
      <c r="U1444">
        <v>0.17614746000000001</v>
      </c>
      <c r="V1444">
        <v>-0.24426911000000001</v>
      </c>
      <c r="X1444">
        <v>0.17614746000000001</v>
      </c>
      <c r="Y1444">
        <v>-1.4891801200000001</v>
      </c>
      <c r="AA1444">
        <v>1442</v>
      </c>
      <c r="AB1444">
        <v>0</v>
      </c>
      <c r="AD1444">
        <v>1442</v>
      </c>
      <c r="AE1444">
        <v>0</v>
      </c>
      <c r="AG1444">
        <v>1442</v>
      </c>
      <c r="AH1444">
        <v>0</v>
      </c>
      <c r="AJ1444">
        <v>0.17614746000000001</v>
      </c>
      <c r="AK1444">
        <v>0.75112995000000005</v>
      </c>
      <c r="AM1444">
        <v>0.17614746000000001</v>
      </c>
      <c r="AN1444">
        <v>1.1814922299999999</v>
      </c>
      <c r="AP1444">
        <v>0.17614746000000001</v>
      </c>
      <c r="AQ1444">
        <v>-0.31551390000000001</v>
      </c>
      <c r="AS1444">
        <v>1442</v>
      </c>
      <c r="AT1444">
        <v>3.0499999999999999E-2</v>
      </c>
      <c r="AV1444">
        <v>1442</v>
      </c>
      <c r="AW1444">
        <v>4.5999999999999999E-3</v>
      </c>
      <c r="AY1444">
        <v>1442</v>
      </c>
      <c r="AZ1444">
        <v>4.3299999999999998E-2</v>
      </c>
    </row>
    <row r="1445" spans="1:52" x14ac:dyDescent="0.35">
      <c r="A1445">
        <v>0.17626953000000001</v>
      </c>
      <c r="B1445">
        <v>-0.75116512999999996</v>
      </c>
      <c r="U1445">
        <v>0.17626953000000001</v>
      </c>
      <c r="V1445">
        <v>-0.52125644000000004</v>
      </c>
      <c r="X1445">
        <v>0.17626953000000001</v>
      </c>
      <c r="Y1445">
        <v>-1.46546818</v>
      </c>
      <c r="AA1445">
        <v>1443</v>
      </c>
      <c r="AB1445">
        <v>0</v>
      </c>
      <c r="AD1445">
        <v>1443</v>
      </c>
      <c r="AE1445">
        <v>0</v>
      </c>
      <c r="AG1445">
        <v>1443</v>
      </c>
      <c r="AH1445">
        <v>0</v>
      </c>
      <c r="AJ1445">
        <v>0.17626953000000001</v>
      </c>
      <c r="AK1445">
        <v>1.3366859900000001</v>
      </c>
      <c r="AM1445">
        <v>0.17626953000000001</v>
      </c>
      <c r="AN1445">
        <v>1.7541681200000001</v>
      </c>
      <c r="AP1445">
        <v>0.17626953000000001</v>
      </c>
      <c r="AQ1445">
        <v>0.74774790000000002</v>
      </c>
      <c r="AS1445">
        <v>1443</v>
      </c>
      <c r="AT1445">
        <v>1.9599999999999999E-2</v>
      </c>
      <c r="AV1445">
        <v>1443</v>
      </c>
      <c r="AW1445">
        <v>3.61E-2</v>
      </c>
      <c r="AY1445">
        <v>1443</v>
      </c>
      <c r="AZ1445">
        <v>2.9000000000000001E-2</v>
      </c>
    </row>
    <row r="1446" spans="1:52" x14ac:dyDescent="0.35">
      <c r="A1446">
        <v>0.17639160000000001</v>
      </c>
      <c r="B1446">
        <v>-0.69837625000000003</v>
      </c>
      <c r="U1446">
        <v>0.17639160000000001</v>
      </c>
      <c r="V1446">
        <v>-0.73088924</v>
      </c>
      <c r="X1446">
        <v>0.17639160000000001</v>
      </c>
      <c r="Y1446">
        <v>-1.39498747</v>
      </c>
      <c r="AA1446">
        <v>1444</v>
      </c>
      <c r="AB1446">
        <v>0</v>
      </c>
      <c r="AD1446">
        <v>1444</v>
      </c>
      <c r="AE1446">
        <v>0</v>
      </c>
      <c r="AG1446">
        <v>1444</v>
      </c>
      <c r="AH1446">
        <v>0</v>
      </c>
      <c r="AJ1446">
        <v>0.17639160000000001</v>
      </c>
      <c r="AK1446">
        <v>4.2057685500000002</v>
      </c>
      <c r="AM1446">
        <v>0.17639160000000001</v>
      </c>
      <c r="AN1446">
        <v>0.63607933000000005</v>
      </c>
      <c r="AP1446">
        <v>0.17639160000000001</v>
      </c>
      <c r="AQ1446">
        <v>-1.3341177</v>
      </c>
      <c r="AS1446">
        <v>1444</v>
      </c>
      <c r="AT1446">
        <v>1.35E-2</v>
      </c>
      <c r="AV1446">
        <v>1444</v>
      </c>
      <c r="AW1446">
        <v>2.3099999999999999E-2</v>
      </c>
      <c r="AY1446">
        <v>1444</v>
      </c>
      <c r="AZ1446">
        <v>2.3800000000000002E-2</v>
      </c>
    </row>
    <row r="1447" spans="1:52" x14ac:dyDescent="0.35">
      <c r="A1447">
        <v>0.17651367000000001</v>
      </c>
      <c r="B1447">
        <v>-0.64148101000000002</v>
      </c>
      <c r="U1447">
        <v>0.17651367000000001</v>
      </c>
      <c r="V1447">
        <v>-0.75971971000000005</v>
      </c>
      <c r="X1447">
        <v>0.17651367000000001</v>
      </c>
      <c r="Y1447">
        <v>-1.1741110299999999</v>
      </c>
      <c r="AA1447">
        <v>1445</v>
      </c>
      <c r="AB1447">
        <v>0</v>
      </c>
      <c r="AD1447">
        <v>1445</v>
      </c>
      <c r="AE1447">
        <v>0</v>
      </c>
      <c r="AG1447">
        <v>1445</v>
      </c>
      <c r="AH1447">
        <v>0</v>
      </c>
      <c r="AJ1447">
        <v>0.17651367000000001</v>
      </c>
      <c r="AK1447">
        <v>1.01188564</v>
      </c>
      <c r="AM1447">
        <v>0.17651367000000001</v>
      </c>
      <c r="AN1447">
        <v>4.1774939800000004</v>
      </c>
      <c r="AP1447">
        <v>0.17651367000000001</v>
      </c>
      <c r="AQ1447">
        <v>-0.97573156999999999</v>
      </c>
      <c r="AS1447">
        <v>1445</v>
      </c>
      <c r="AT1447">
        <v>2.23E-2</v>
      </c>
      <c r="AV1447">
        <v>1445</v>
      </c>
      <c r="AW1447">
        <v>1.15E-2</v>
      </c>
      <c r="AY1447">
        <v>1445</v>
      </c>
      <c r="AZ1447">
        <v>5.6399999999999999E-2</v>
      </c>
    </row>
    <row r="1448" spans="1:52" x14ac:dyDescent="0.35">
      <c r="A1448">
        <v>0.17663574000000001</v>
      </c>
      <c r="B1448">
        <v>-0.58081395999999996</v>
      </c>
      <c r="U1448">
        <v>0.17663574000000001</v>
      </c>
      <c r="V1448">
        <v>-0.55287744000000005</v>
      </c>
      <c r="X1448">
        <v>0.17663574000000001</v>
      </c>
      <c r="Y1448">
        <v>-0.75580188999999998</v>
      </c>
      <c r="AA1448">
        <v>1446</v>
      </c>
      <c r="AB1448">
        <v>0</v>
      </c>
      <c r="AD1448">
        <v>1446</v>
      </c>
      <c r="AE1448">
        <v>0</v>
      </c>
      <c r="AG1448">
        <v>1446</v>
      </c>
      <c r="AH1448">
        <v>0</v>
      </c>
      <c r="AJ1448">
        <v>0.17663574000000001</v>
      </c>
      <c r="AK1448">
        <v>1.35600791</v>
      </c>
      <c r="AM1448">
        <v>0.17663574000000001</v>
      </c>
      <c r="AN1448">
        <v>4.2695238399999997</v>
      </c>
      <c r="AP1448">
        <v>0.17663574000000001</v>
      </c>
      <c r="AQ1448">
        <v>0.93685160000000001</v>
      </c>
      <c r="AS1448">
        <v>1446</v>
      </c>
      <c r="AT1448">
        <v>2.75E-2</v>
      </c>
      <c r="AV1448">
        <v>1446</v>
      </c>
      <c r="AW1448">
        <v>2.9000000000000001E-2</v>
      </c>
      <c r="AY1448">
        <v>1446</v>
      </c>
      <c r="AZ1448">
        <v>2.3800000000000002E-2</v>
      </c>
    </row>
    <row r="1449" spans="1:52" x14ac:dyDescent="0.35">
      <c r="A1449">
        <v>0.17675780999999999</v>
      </c>
      <c r="B1449">
        <v>-0.51673179999999996</v>
      </c>
      <c r="U1449">
        <v>0.17675780999999999</v>
      </c>
      <c r="V1449">
        <v>-0.13124034000000001</v>
      </c>
      <c r="X1449">
        <v>0.17675780999999999</v>
      </c>
      <c r="Y1449">
        <v>-0.16640239000000001</v>
      </c>
      <c r="AA1449">
        <v>1447</v>
      </c>
      <c r="AB1449">
        <v>0</v>
      </c>
      <c r="AD1449">
        <v>1447</v>
      </c>
      <c r="AE1449">
        <v>0</v>
      </c>
      <c r="AG1449">
        <v>1447</v>
      </c>
      <c r="AH1449">
        <v>0</v>
      </c>
      <c r="AJ1449">
        <v>0.17675780999999999</v>
      </c>
      <c r="AK1449">
        <v>-0.28583375999999999</v>
      </c>
      <c r="AM1449">
        <v>0.17675780999999999</v>
      </c>
      <c r="AN1449">
        <v>4.7160386900000004</v>
      </c>
      <c r="AP1449">
        <v>0.17675780999999999</v>
      </c>
      <c r="AQ1449">
        <v>0.53191582000000004</v>
      </c>
      <c r="AS1449">
        <v>1447</v>
      </c>
      <c r="AT1449">
        <v>3.4200000000000001E-2</v>
      </c>
      <c r="AV1449">
        <v>1447</v>
      </c>
      <c r="AW1449">
        <v>4.2299999999999997E-2</v>
      </c>
      <c r="AY1449">
        <v>1447</v>
      </c>
      <c r="AZ1449">
        <v>1.55E-2</v>
      </c>
    </row>
    <row r="1450" spans="1:52" x14ac:dyDescent="0.35">
      <c r="A1450">
        <v>0.17687987999999999</v>
      </c>
      <c r="B1450">
        <v>-0.44961132999999998</v>
      </c>
      <c r="U1450">
        <v>0.17687987999999999</v>
      </c>
      <c r="V1450">
        <v>0.41325563999999998</v>
      </c>
      <c r="X1450">
        <v>0.17687987999999999</v>
      </c>
      <c r="Y1450">
        <v>0.49931061999999998</v>
      </c>
      <c r="AA1450">
        <v>1448</v>
      </c>
      <c r="AB1450">
        <v>0</v>
      </c>
      <c r="AD1450">
        <v>1448</v>
      </c>
      <c r="AE1450">
        <v>0</v>
      </c>
      <c r="AG1450">
        <v>1448</v>
      </c>
      <c r="AH1450">
        <v>0</v>
      </c>
      <c r="AJ1450">
        <v>0.17687987999999999</v>
      </c>
      <c r="AK1450">
        <v>1.2820748900000001</v>
      </c>
      <c r="AM1450">
        <v>0.17687987999999999</v>
      </c>
      <c r="AN1450">
        <v>3.8615273299999999</v>
      </c>
      <c r="AP1450">
        <v>0.17687987999999999</v>
      </c>
      <c r="AQ1450">
        <v>1.6849710499999999</v>
      </c>
      <c r="AS1450">
        <v>1448</v>
      </c>
      <c r="AT1450">
        <v>4.7399999999999998E-2</v>
      </c>
      <c r="AV1450">
        <v>1448</v>
      </c>
      <c r="AW1450">
        <v>2.3699999999999999E-2</v>
      </c>
      <c r="AY1450">
        <v>1448</v>
      </c>
      <c r="AZ1450">
        <v>2.52E-2</v>
      </c>
    </row>
    <row r="1451" spans="1:52" x14ac:dyDescent="0.35">
      <c r="A1451">
        <v>0.17700194999999999</v>
      </c>
      <c r="B1451">
        <v>-0.37984720999999999</v>
      </c>
      <c r="U1451">
        <v>0.17700194999999999</v>
      </c>
      <c r="V1451">
        <v>0.94290571999999995</v>
      </c>
      <c r="X1451">
        <v>0.17700194999999999</v>
      </c>
      <c r="Y1451">
        <v>1.10352958</v>
      </c>
      <c r="AA1451">
        <v>1449</v>
      </c>
      <c r="AB1451">
        <v>0</v>
      </c>
      <c r="AD1451">
        <v>1449</v>
      </c>
      <c r="AE1451">
        <v>0</v>
      </c>
      <c r="AG1451">
        <v>1449</v>
      </c>
      <c r="AH1451">
        <v>0</v>
      </c>
      <c r="AJ1451">
        <v>0.17700194999999999</v>
      </c>
      <c r="AK1451">
        <v>0.93154274000000004</v>
      </c>
      <c r="AM1451">
        <v>0.17700194999999999</v>
      </c>
      <c r="AN1451">
        <v>4.4212001799999996</v>
      </c>
      <c r="AP1451">
        <v>0.17700194999999999</v>
      </c>
      <c r="AQ1451">
        <v>2.08245206</v>
      </c>
      <c r="AS1451">
        <v>1449</v>
      </c>
      <c r="AT1451">
        <v>5.1900000000000002E-2</v>
      </c>
      <c r="AV1451">
        <v>1449</v>
      </c>
      <c r="AW1451">
        <v>2.9100000000000001E-2</v>
      </c>
      <c r="AY1451">
        <v>1449</v>
      </c>
      <c r="AZ1451">
        <v>2.0500000000000001E-2</v>
      </c>
    </row>
    <row r="1452" spans="1:52" x14ac:dyDescent="0.35">
      <c r="A1452">
        <v>0.17712401999999999</v>
      </c>
      <c r="B1452">
        <v>-0.30784963999999998</v>
      </c>
      <c r="U1452">
        <v>0.17712401999999999</v>
      </c>
      <c r="V1452">
        <v>1.3130342399999999</v>
      </c>
      <c r="X1452">
        <v>0.17712401999999999</v>
      </c>
      <c r="Y1452">
        <v>1.5041825200000001</v>
      </c>
      <c r="AA1452">
        <v>1450</v>
      </c>
      <c r="AB1452">
        <v>0</v>
      </c>
      <c r="AD1452">
        <v>1450</v>
      </c>
      <c r="AE1452">
        <v>0</v>
      </c>
      <c r="AG1452">
        <v>1450</v>
      </c>
      <c r="AH1452">
        <v>0</v>
      </c>
      <c r="AJ1452">
        <v>0.17712401999999999</v>
      </c>
      <c r="AK1452">
        <v>3.2882772600000001</v>
      </c>
      <c r="AM1452">
        <v>0.17712401999999999</v>
      </c>
      <c r="AN1452">
        <v>2.8001001599999999</v>
      </c>
      <c r="AP1452">
        <v>0.17712401999999999</v>
      </c>
      <c r="AQ1452">
        <v>6.1291289000000004</v>
      </c>
      <c r="AS1452">
        <v>1450</v>
      </c>
      <c r="AT1452">
        <v>1.14E-2</v>
      </c>
      <c r="AV1452">
        <v>1450</v>
      </c>
      <c r="AW1452">
        <v>1.9800000000000002E-2</v>
      </c>
      <c r="AY1452">
        <v>1450</v>
      </c>
      <c r="AZ1452">
        <v>3.9699999999999999E-2</v>
      </c>
    </row>
    <row r="1453" spans="1:52" x14ac:dyDescent="0.35">
      <c r="A1453">
        <v>0.17724609</v>
      </c>
      <c r="B1453">
        <v>-0.23404195999999999</v>
      </c>
      <c r="U1453">
        <v>0.17724609</v>
      </c>
      <c r="V1453">
        <v>1.4133758700000001</v>
      </c>
      <c r="X1453">
        <v>0.17724609</v>
      </c>
      <c r="Y1453">
        <v>1.5961386399999999</v>
      </c>
      <c r="AA1453">
        <v>1451</v>
      </c>
      <c r="AB1453">
        <v>0</v>
      </c>
      <c r="AD1453">
        <v>1451</v>
      </c>
      <c r="AE1453">
        <v>0</v>
      </c>
      <c r="AG1453">
        <v>1451</v>
      </c>
      <c r="AH1453">
        <v>0</v>
      </c>
      <c r="AJ1453">
        <v>0.17724609</v>
      </c>
      <c r="AK1453">
        <v>4.6366809099999999</v>
      </c>
      <c r="AM1453">
        <v>0.17724609</v>
      </c>
      <c r="AN1453">
        <v>3.1328950899999999</v>
      </c>
      <c r="AP1453">
        <v>0.17724609</v>
      </c>
      <c r="AQ1453">
        <v>2.4770489499999999</v>
      </c>
      <c r="AS1453">
        <v>1451</v>
      </c>
      <c r="AT1453">
        <v>6.8999999999999999E-3</v>
      </c>
      <c r="AV1453">
        <v>1451</v>
      </c>
      <c r="AW1453">
        <v>1.54E-2</v>
      </c>
      <c r="AY1453">
        <v>1451</v>
      </c>
      <c r="AZ1453">
        <v>1.47E-2</v>
      </c>
    </row>
    <row r="1454" spans="1:52" x14ac:dyDescent="0.35">
      <c r="A1454">
        <v>0.17736816</v>
      </c>
      <c r="B1454">
        <v>-0.15885814000000001</v>
      </c>
      <c r="U1454">
        <v>0.17736816</v>
      </c>
      <c r="V1454">
        <v>1.2003550300000001</v>
      </c>
      <c r="X1454">
        <v>0.17736816</v>
      </c>
      <c r="Y1454">
        <v>1.3431774599999999</v>
      </c>
      <c r="AA1454">
        <v>1452</v>
      </c>
      <c r="AB1454">
        <v>0</v>
      </c>
      <c r="AD1454">
        <v>1452</v>
      </c>
      <c r="AE1454">
        <v>0</v>
      </c>
      <c r="AG1454">
        <v>1452</v>
      </c>
      <c r="AH1454">
        <v>0</v>
      </c>
      <c r="AJ1454">
        <v>0.17736816</v>
      </c>
      <c r="AK1454">
        <v>1.39393345</v>
      </c>
      <c r="AM1454">
        <v>0.17736816</v>
      </c>
      <c r="AN1454">
        <v>5.3418320000000001</v>
      </c>
      <c r="AP1454">
        <v>0.17736816</v>
      </c>
      <c r="AQ1454">
        <v>6.2328572600000003</v>
      </c>
      <c r="AS1454">
        <v>1452</v>
      </c>
      <c r="AT1454">
        <v>1.06E-2</v>
      </c>
      <c r="AV1454">
        <v>1452</v>
      </c>
      <c r="AW1454">
        <v>1.9699999999999999E-2</v>
      </c>
      <c r="AY1454">
        <v>1452</v>
      </c>
      <c r="AZ1454">
        <v>1.77E-2</v>
      </c>
    </row>
    <row r="1455" spans="1:52" x14ac:dyDescent="0.35">
      <c r="A1455">
        <v>0.17749023</v>
      </c>
      <c r="B1455">
        <v>-8.2740259999999996E-2</v>
      </c>
      <c r="U1455">
        <v>0.17749023</v>
      </c>
      <c r="V1455">
        <v>0.71110883999999996</v>
      </c>
      <c r="X1455">
        <v>0.17749023</v>
      </c>
      <c r="Y1455">
        <v>0.79158337000000001</v>
      </c>
      <c r="AA1455">
        <v>1453</v>
      </c>
      <c r="AB1455">
        <v>0</v>
      </c>
      <c r="AD1455">
        <v>1453</v>
      </c>
      <c r="AE1455">
        <v>0</v>
      </c>
      <c r="AG1455">
        <v>1453</v>
      </c>
      <c r="AH1455">
        <v>0</v>
      </c>
      <c r="AJ1455">
        <v>0.17749023</v>
      </c>
      <c r="AK1455">
        <v>1.1290450700000001</v>
      </c>
      <c r="AM1455">
        <v>0.17749023</v>
      </c>
      <c r="AN1455">
        <v>3.70675109</v>
      </c>
      <c r="AP1455">
        <v>0.17749023</v>
      </c>
      <c r="AQ1455">
        <v>1.2977738999999999</v>
      </c>
      <c r="AS1455">
        <v>1453</v>
      </c>
      <c r="AT1455">
        <v>3.8899999999999997E-2</v>
      </c>
      <c r="AV1455">
        <v>1453</v>
      </c>
      <c r="AW1455">
        <v>5.7099999999999998E-2</v>
      </c>
      <c r="AY1455">
        <v>1453</v>
      </c>
      <c r="AZ1455">
        <v>1.38E-2</v>
      </c>
    </row>
    <row r="1456" spans="1:52" x14ac:dyDescent="0.35">
      <c r="A1456">
        <v>0.1776123</v>
      </c>
      <c r="B1456">
        <v>-6.1358799999999998E-3</v>
      </c>
      <c r="U1456">
        <v>0.1776123</v>
      </c>
      <c r="V1456">
        <v>5.5209099999999997E-2</v>
      </c>
      <c r="X1456">
        <v>0.1776123</v>
      </c>
      <c r="Y1456">
        <v>6.1344059999999999E-2</v>
      </c>
      <c r="AA1456">
        <v>1454</v>
      </c>
      <c r="AB1456">
        <v>0</v>
      </c>
      <c r="AD1456">
        <v>1454</v>
      </c>
      <c r="AE1456">
        <v>0</v>
      </c>
      <c r="AG1456">
        <v>1454</v>
      </c>
      <c r="AH1456">
        <v>0</v>
      </c>
      <c r="AJ1456">
        <v>0.1776123</v>
      </c>
      <c r="AK1456">
        <v>1.05250043</v>
      </c>
      <c r="AM1456">
        <v>0.1776123</v>
      </c>
      <c r="AN1456">
        <v>2.7483185899999998</v>
      </c>
      <c r="AP1456">
        <v>0.1776123</v>
      </c>
      <c r="AQ1456">
        <v>3.5142270999999998</v>
      </c>
      <c r="AS1456">
        <v>1454</v>
      </c>
      <c r="AT1456">
        <v>6.3200000000000006E-2</v>
      </c>
      <c r="AV1456">
        <v>1454</v>
      </c>
      <c r="AW1456">
        <v>2.0500000000000001E-2</v>
      </c>
      <c r="AY1456">
        <v>1454</v>
      </c>
      <c r="AZ1456">
        <v>2.7699999999999999E-2</v>
      </c>
    </row>
    <row r="1457" spans="1:52" x14ac:dyDescent="0.35">
      <c r="A1457">
        <v>0.17773438</v>
      </c>
      <c r="B1457">
        <v>7.0504570000000003E-2</v>
      </c>
      <c r="U1457">
        <v>0.17773438</v>
      </c>
      <c r="V1457">
        <v>-0.61370747999999997</v>
      </c>
      <c r="X1457">
        <v>0.17773438</v>
      </c>
      <c r="Y1457">
        <v>-0.68281016999999999</v>
      </c>
      <c r="AA1457">
        <v>1455</v>
      </c>
      <c r="AB1457">
        <v>0</v>
      </c>
      <c r="AD1457">
        <v>1455</v>
      </c>
      <c r="AE1457">
        <v>0</v>
      </c>
      <c r="AG1457">
        <v>1455</v>
      </c>
      <c r="AH1457">
        <v>0</v>
      </c>
      <c r="AJ1457">
        <v>0.17773438</v>
      </c>
      <c r="AK1457">
        <v>1.2425102800000001</v>
      </c>
      <c r="AM1457">
        <v>0.17773438</v>
      </c>
      <c r="AN1457">
        <v>4.0718735800000001</v>
      </c>
      <c r="AP1457">
        <v>0.17773438</v>
      </c>
      <c r="AQ1457">
        <v>1.58488516</v>
      </c>
      <c r="AS1457">
        <v>1455</v>
      </c>
      <c r="AT1457">
        <v>1.6500000000000001E-2</v>
      </c>
      <c r="AV1457">
        <v>1455</v>
      </c>
      <c r="AW1457">
        <v>1.11E-2</v>
      </c>
      <c r="AY1457">
        <v>1455</v>
      </c>
      <c r="AZ1457">
        <v>4.0399999999999998E-2</v>
      </c>
    </row>
    <row r="1458" spans="1:52" x14ac:dyDescent="0.35">
      <c r="A1458">
        <v>0.17785645</v>
      </c>
      <c r="B1458">
        <v>0.14673047</v>
      </c>
      <c r="U1458">
        <v>0.17785645</v>
      </c>
      <c r="V1458">
        <v>-1.1385532300000001</v>
      </c>
      <c r="X1458">
        <v>0.17785645</v>
      </c>
      <c r="Y1458">
        <v>-1.2726473700000001</v>
      </c>
      <c r="AA1458">
        <v>1456</v>
      </c>
      <c r="AB1458">
        <v>0</v>
      </c>
      <c r="AD1458">
        <v>1456</v>
      </c>
      <c r="AE1458">
        <v>0</v>
      </c>
      <c r="AG1458">
        <v>1456</v>
      </c>
      <c r="AH1458">
        <v>0</v>
      </c>
      <c r="AJ1458">
        <v>0.17785645</v>
      </c>
      <c r="AK1458">
        <v>3.4120575</v>
      </c>
      <c r="AM1458">
        <v>0.17785645</v>
      </c>
      <c r="AN1458">
        <v>-0.81913855999999996</v>
      </c>
      <c r="AP1458">
        <v>0.17785645</v>
      </c>
      <c r="AQ1458">
        <v>-0.42786837999999999</v>
      </c>
      <c r="AS1458">
        <v>1456</v>
      </c>
      <c r="AT1458">
        <v>2.2599999999999999E-2</v>
      </c>
      <c r="AV1458">
        <v>1456</v>
      </c>
      <c r="AW1458">
        <v>1.83E-2</v>
      </c>
      <c r="AY1458">
        <v>1456</v>
      </c>
      <c r="AZ1458">
        <v>1.7500000000000002E-2</v>
      </c>
    </row>
    <row r="1459" spans="1:52" x14ac:dyDescent="0.35">
      <c r="A1459">
        <v>0.17797852</v>
      </c>
      <c r="B1459">
        <v>0.22209361999999999</v>
      </c>
      <c r="U1459">
        <v>0.17797852</v>
      </c>
      <c r="V1459">
        <v>-1.4003629500000001</v>
      </c>
      <c r="X1459">
        <v>0.17797852</v>
      </c>
      <c r="Y1459">
        <v>-1.5786369899999999</v>
      </c>
      <c r="AA1459">
        <v>1457</v>
      </c>
      <c r="AB1459">
        <v>0</v>
      </c>
      <c r="AD1459">
        <v>1457</v>
      </c>
      <c r="AE1459">
        <v>0</v>
      </c>
      <c r="AG1459">
        <v>1457</v>
      </c>
      <c r="AH1459">
        <v>0</v>
      </c>
      <c r="AJ1459">
        <v>0.17797852</v>
      </c>
      <c r="AK1459">
        <v>0.35285192999999998</v>
      </c>
      <c r="AM1459">
        <v>0.17797852</v>
      </c>
      <c r="AN1459">
        <v>1.1314223800000001</v>
      </c>
      <c r="AP1459">
        <v>0.17797852</v>
      </c>
      <c r="AQ1459">
        <v>1.1210279999999999</v>
      </c>
      <c r="AS1459">
        <v>1457</v>
      </c>
      <c r="AT1459">
        <v>4.65E-2</v>
      </c>
      <c r="AV1459">
        <v>1457</v>
      </c>
      <c r="AW1459">
        <v>3.1800000000000002E-2</v>
      </c>
      <c r="AY1459">
        <v>1457</v>
      </c>
      <c r="AZ1459">
        <v>5.2200000000000003E-2</v>
      </c>
    </row>
    <row r="1460" spans="1:52" x14ac:dyDescent="0.35">
      <c r="A1460">
        <v>0.17810059</v>
      </c>
      <c r="B1460">
        <v>0.29615089</v>
      </c>
      <c r="U1460">
        <v>0.17810059</v>
      </c>
      <c r="V1460">
        <v>-1.3492726500000001</v>
      </c>
      <c r="X1460">
        <v>0.17810059</v>
      </c>
      <c r="Y1460">
        <v>-1.5415274699999999</v>
      </c>
      <c r="AA1460">
        <v>1458</v>
      </c>
      <c r="AB1460">
        <v>0</v>
      </c>
      <c r="AD1460">
        <v>1458</v>
      </c>
      <c r="AE1460">
        <v>0</v>
      </c>
      <c r="AG1460">
        <v>1458</v>
      </c>
      <c r="AH1460">
        <v>0</v>
      </c>
      <c r="AJ1460">
        <v>0.17810059</v>
      </c>
      <c r="AK1460">
        <v>4.8763821800000002</v>
      </c>
      <c r="AM1460">
        <v>0.17810059</v>
      </c>
      <c r="AN1460">
        <v>-0.49429406999999997</v>
      </c>
      <c r="AP1460">
        <v>0.17810059</v>
      </c>
      <c r="AQ1460">
        <v>2.1662306199999999</v>
      </c>
      <c r="AS1460">
        <v>1458</v>
      </c>
      <c r="AT1460">
        <v>3.4799999999999998E-2</v>
      </c>
      <c r="AV1460">
        <v>1458</v>
      </c>
      <c r="AW1460">
        <v>2.0299999999999999E-2</v>
      </c>
      <c r="AY1460">
        <v>1458</v>
      </c>
      <c r="AZ1460">
        <v>3.15E-2</v>
      </c>
    </row>
    <row r="1461" spans="1:52" x14ac:dyDescent="0.35">
      <c r="A1461">
        <v>0.17822266</v>
      </c>
      <c r="B1461">
        <v>0.36846683000000002</v>
      </c>
      <c r="U1461">
        <v>0.17822266</v>
      </c>
      <c r="V1461">
        <v>-1.0163236899999999</v>
      </c>
      <c r="X1461">
        <v>0.17822266</v>
      </c>
      <c r="Y1461">
        <v>-1.18468679</v>
      </c>
      <c r="AA1461">
        <v>1459</v>
      </c>
      <c r="AB1461">
        <v>0</v>
      </c>
      <c r="AD1461">
        <v>1459</v>
      </c>
      <c r="AE1461">
        <v>0</v>
      </c>
      <c r="AG1461">
        <v>1459</v>
      </c>
      <c r="AH1461">
        <v>0</v>
      </c>
      <c r="AJ1461">
        <v>0.17822266</v>
      </c>
      <c r="AK1461">
        <v>3.9399723500000001</v>
      </c>
      <c r="AM1461">
        <v>0.17822266</v>
      </c>
      <c r="AN1461">
        <v>0.38230735999999998</v>
      </c>
      <c r="AP1461">
        <v>0.17822266</v>
      </c>
      <c r="AQ1461">
        <v>0.25032747</v>
      </c>
      <c r="AS1461">
        <v>1459</v>
      </c>
      <c r="AT1461">
        <v>2.6499999999999999E-2</v>
      </c>
      <c r="AV1461">
        <v>1459</v>
      </c>
      <c r="AW1461">
        <v>3.9300000000000002E-2</v>
      </c>
      <c r="AY1461">
        <v>1459</v>
      </c>
      <c r="AZ1461">
        <v>2.7300000000000001E-2</v>
      </c>
    </row>
    <row r="1462" spans="1:52" x14ac:dyDescent="0.35">
      <c r="A1462">
        <v>0.17834473000000001</v>
      </c>
      <c r="B1462">
        <v>0.43861623999999999</v>
      </c>
      <c r="U1462">
        <v>0.17834473000000001</v>
      </c>
      <c r="V1462">
        <v>-0.50289391000000006</v>
      </c>
      <c r="X1462">
        <v>0.17834473000000001</v>
      </c>
      <c r="Y1462">
        <v>-0.60397880000000004</v>
      </c>
      <c r="AA1462">
        <v>1460</v>
      </c>
      <c r="AB1462">
        <v>0</v>
      </c>
      <c r="AD1462">
        <v>1460</v>
      </c>
      <c r="AE1462">
        <v>0</v>
      </c>
      <c r="AG1462">
        <v>1460</v>
      </c>
      <c r="AH1462">
        <v>0</v>
      </c>
      <c r="AJ1462">
        <v>0.17834473000000001</v>
      </c>
      <c r="AK1462">
        <v>5.0526653699999997</v>
      </c>
      <c r="AM1462">
        <v>0.17834473000000001</v>
      </c>
      <c r="AN1462">
        <v>0.98658106999999995</v>
      </c>
      <c r="AP1462">
        <v>0.17834473000000001</v>
      </c>
      <c r="AQ1462">
        <v>0.73883096000000004</v>
      </c>
      <c r="AS1462">
        <v>1460</v>
      </c>
      <c r="AT1462">
        <v>2.6100000000000002E-2</v>
      </c>
      <c r="AV1462">
        <v>1460</v>
      </c>
      <c r="AW1462">
        <v>4.7000000000000002E-3</v>
      </c>
      <c r="AY1462">
        <v>1460</v>
      </c>
      <c r="AZ1462">
        <v>2.92E-2</v>
      </c>
    </row>
    <row r="1463" spans="1:52" x14ac:dyDescent="0.35">
      <c r="A1463">
        <v>0.17846680000000001</v>
      </c>
      <c r="B1463">
        <v>0.50618664999999996</v>
      </c>
      <c r="U1463">
        <v>0.17846680000000001</v>
      </c>
      <c r="V1463">
        <v>4.916802E-2</v>
      </c>
      <c r="X1463">
        <v>0.17846680000000001</v>
      </c>
      <c r="Y1463">
        <v>6.1771909999999999E-2</v>
      </c>
      <c r="AA1463">
        <v>1461</v>
      </c>
      <c r="AB1463">
        <v>0</v>
      </c>
      <c r="AD1463">
        <v>1461</v>
      </c>
      <c r="AE1463">
        <v>0</v>
      </c>
      <c r="AG1463">
        <v>1461</v>
      </c>
      <c r="AH1463">
        <v>0</v>
      </c>
      <c r="AJ1463">
        <v>0.17846680000000001</v>
      </c>
      <c r="AK1463">
        <v>2.1840621100000002</v>
      </c>
      <c r="AM1463">
        <v>0.17846680000000001</v>
      </c>
      <c r="AN1463">
        <v>2.4494098599999998</v>
      </c>
      <c r="AP1463">
        <v>0.17846680000000001</v>
      </c>
      <c r="AQ1463">
        <v>3.1822936500000001</v>
      </c>
      <c r="AS1463">
        <v>1461</v>
      </c>
      <c r="AT1463">
        <v>3.5299999999999998E-2</v>
      </c>
      <c r="AV1463">
        <v>1461</v>
      </c>
      <c r="AW1463">
        <v>5.0299999999999997E-2</v>
      </c>
      <c r="AY1463">
        <v>1461</v>
      </c>
      <c r="AZ1463">
        <v>2.07E-2</v>
      </c>
    </row>
    <row r="1464" spans="1:52" x14ac:dyDescent="0.35">
      <c r="A1464">
        <v>0.17858887000000001</v>
      </c>
      <c r="B1464">
        <v>0.57078074999999995</v>
      </c>
      <c r="U1464">
        <v>0.17858887000000001</v>
      </c>
      <c r="V1464">
        <v>0.49822490000000003</v>
      </c>
      <c r="X1464">
        <v>0.17858887000000001</v>
      </c>
      <c r="Y1464">
        <v>0.67126430000000004</v>
      </c>
      <c r="AA1464">
        <v>1462</v>
      </c>
      <c r="AB1464">
        <v>0</v>
      </c>
      <c r="AD1464">
        <v>1462</v>
      </c>
      <c r="AE1464">
        <v>0</v>
      </c>
      <c r="AG1464">
        <v>1462</v>
      </c>
      <c r="AH1464">
        <v>0</v>
      </c>
      <c r="AJ1464">
        <v>0.17858887000000001</v>
      </c>
      <c r="AK1464">
        <v>0.94191521</v>
      </c>
      <c r="AM1464">
        <v>0.17858887000000001</v>
      </c>
      <c r="AN1464">
        <v>2.9239563</v>
      </c>
      <c r="AP1464">
        <v>0.17858887000000001</v>
      </c>
      <c r="AQ1464">
        <v>3.83138383</v>
      </c>
      <c r="AS1464">
        <v>1462</v>
      </c>
      <c r="AT1464">
        <v>2.5600000000000001E-2</v>
      </c>
      <c r="AV1464">
        <v>1462</v>
      </c>
      <c r="AW1464">
        <v>2.6800000000000001E-2</v>
      </c>
      <c r="AY1464">
        <v>1462</v>
      </c>
      <c r="AZ1464">
        <v>2.5399999999999999E-2</v>
      </c>
    </row>
    <row r="1465" spans="1:52" x14ac:dyDescent="0.35">
      <c r="A1465">
        <v>0.17871094000000001</v>
      </c>
      <c r="B1465">
        <v>0.63201874000000002</v>
      </c>
      <c r="U1465">
        <v>0.17871094000000001</v>
      </c>
      <c r="V1465">
        <v>0.74285628000000004</v>
      </c>
      <c r="X1465">
        <v>0.17871094000000001</v>
      </c>
      <c r="Y1465">
        <v>1.12067122</v>
      </c>
      <c r="AA1465">
        <v>1463</v>
      </c>
      <c r="AB1465">
        <v>0</v>
      </c>
      <c r="AD1465">
        <v>1463</v>
      </c>
      <c r="AE1465">
        <v>0</v>
      </c>
      <c r="AG1465">
        <v>1463</v>
      </c>
      <c r="AH1465">
        <v>0</v>
      </c>
      <c r="AJ1465">
        <v>0.17871094000000001</v>
      </c>
      <c r="AK1465">
        <v>4.4714277999999998</v>
      </c>
      <c r="AM1465">
        <v>0.17871094000000001</v>
      </c>
      <c r="AN1465">
        <v>3.6078804400000002</v>
      </c>
      <c r="AP1465">
        <v>0.17871094000000001</v>
      </c>
      <c r="AQ1465">
        <v>2.4175611300000002</v>
      </c>
      <c r="AS1465">
        <v>1463</v>
      </c>
      <c r="AT1465">
        <v>1.61E-2</v>
      </c>
      <c r="AV1465">
        <v>1463</v>
      </c>
      <c r="AW1465">
        <v>6.3E-3</v>
      </c>
      <c r="AY1465">
        <v>1463</v>
      </c>
      <c r="AZ1465">
        <v>1.1299999999999999E-2</v>
      </c>
    </row>
    <row r="1466" spans="1:52" x14ac:dyDescent="0.35">
      <c r="A1466">
        <v>0.17883300999999999</v>
      </c>
      <c r="B1466">
        <v>0.68954053999999998</v>
      </c>
      <c r="U1466">
        <v>0.17883300999999999</v>
      </c>
      <c r="V1466">
        <v>0.74991651000000004</v>
      </c>
      <c r="X1466">
        <v>0.17883300999999999</v>
      </c>
      <c r="Y1466">
        <v>1.3717887499999999</v>
      </c>
      <c r="AA1466">
        <v>1464</v>
      </c>
      <c r="AB1466">
        <v>0</v>
      </c>
      <c r="AD1466">
        <v>1464</v>
      </c>
      <c r="AE1466">
        <v>0</v>
      </c>
      <c r="AG1466">
        <v>1464</v>
      </c>
      <c r="AH1466">
        <v>0</v>
      </c>
      <c r="AJ1466">
        <v>0.17883300999999999</v>
      </c>
      <c r="AK1466">
        <v>3.4643909800000001</v>
      </c>
      <c r="AM1466">
        <v>0.17883300999999999</v>
      </c>
      <c r="AN1466">
        <v>5.1550582800000004</v>
      </c>
      <c r="AP1466">
        <v>0.17883300999999999</v>
      </c>
      <c r="AQ1466">
        <v>1.9082335699999999</v>
      </c>
      <c r="AS1466">
        <v>1464</v>
      </c>
      <c r="AT1466">
        <v>2.7E-2</v>
      </c>
      <c r="AV1466">
        <v>1464</v>
      </c>
      <c r="AW1466">
        <v>2.6700000000000002E-2</v>
      </c>
      <c r="AY1466">
        <v>1464</v>
      </c>
      <c r="AZ1466">
        <v>2.06E-2</v>
      </c>
    </row>
    <row r="1467" spans="1:52" x14ac:dyDescent="0.35">
      <c r="A1467">
        <v>0.17895507999999999</v>
      </c>
      <c r="B1467">
        <v>0.74300794999999997</v>
      </c>
      <c r="U1467">
        <v>0.17895507999999999</v>
      </c>
      <c r="V1467">
        <v>0.56277056999999997</v>
      </c>
      <c r="X1467">
        <v>0.17895507999999999</v>
      </c>
      <c r="Y1467">
        <v>1.46050492</v>
      </c>
      <c r="AA1467">
        <v>1465</v>
      </c>
      <c r="AB1467">
        <v>0</v>
      </c>
      <c r="AD1467">
        <v>1465</v>
      </c>
      <c r="AE1467">
        <v>0</v>
      </c>
      <c r="AG1467">
        <v>1465</v>
      </c>
      <c r="AH1467">
        <v>0</v>
      </c>
      <c r="AJ1467">
        <v>0.17895507999999999</v>
      </c>
      <c r="AK1467">
        <v>4.1191454700000003</v>
      </c>
      <c r="AM1467">
        <v>0.17895507999999999</v>
      </c>
      <c r="AN1467">
        <v>2.3197850500000001</v>
      </c>
      <c r="AP1467">
        <v>0.17895507999999999</v>
      </c>
      <c r="AQ1467">
        <v>1.89661686</v>
      </c>
      <c r="AS1467">
        <v>1465</v>
      </c>
      <c r="AT1467">
        <v>2.2599999999999999E-2</v>
      </c>
      <c r="AV1467">
        <v>1465</v>
      </c>
      <c r="AW1467">
        <v>3.78E-2</v>
      </c>
      <c r="AY1467">
        <v>1465</v>
      </c>
      <c r="AZ1467">
        <v>2.87E-2</v>
      </c>
    </row>
    <row r="1468" spans="1:52" x14ac:dyDescent="0.35">
      <c r="A1468">
        <v>0.17907714999999999</v>
      </c>
      <c r="B1468">
        <v>0.79210658</v>
      </c>
      <c r="U1468">
        <v>0.17907714999999999</v>
      </c>
      <c r="V1468">
        <v>0.2874429</v>
      </c>
      <c r="X1468">
        <v>0.17907714999999999</v>
      </c>
      <c r="Y1468">
        <v>1.48331101</v>
      </c>
      <c r="AA1468">
        <v>1466</v>
      </c>
      <c r="AB1468">
        <v>0</v>
      </c>
      <c r="AD1468">
        <v>1466</v>
      </c>
      <c r="AE1468">
        <v>0</v>
      </c>
      <c r="AG1468">
        <v>1466</v>
      </c>
      <c r="AH1468">
        <v>0</v>
      </c>
      <c r="AJ1468">
        <v>0.17907714999999999</v>
      </c>
      <c r="AK1468">
        <v>0.95432930000000005</v>
      </c>
      <c r="AM1468">
        <v>0.17907714999999999</v>
      </c>
      <c r="AN1468">
        <v>1.91786546</v>
      </c>
      <c r="AP1468">
        <v>0.17907714999999999</v>
      </c>
      <c r="AQ1468">
        <v>4.97205896</v>
      </c>
      <c r="AS1468">
        <v>1466</v>
      </c>
      <c r="AT1468">
        <v>8.8999999999999999E-3</v>
      </c>
      <c r="AV1468">
        <v>1466</v>
      </c>
      <c r="AW1468">
        <v>4.7999999999999996E-3</v>
      </c>
      <c r="AY1468">
        <v>1466</v>
      </c>
      <c r="AZ1468">
        <v>4.3299999999999998E-2</v>
      </c>
    </row>
    <row r="1469" spans="1:52" x14ac:dyDescent="0.35">
      <c r="A1469">
        <v>0.17919921999999999</v>
      </c>
      <c r="B1469">
        <v>0.83654773000000004</v>
      </c>
      <c r="U1469">
        <v>0.17919921999999999</v>
      </c>
      <c r="V1469">
        <v>6.0659650000000002E-2</v>
      </c>
      <c r="X1469">
        <v>0.17919921999999999</v>
      </c>
      <c r="Y1469">
        <v>1.5658168100000001</v>
      </c>
      <c r="AA1469">
        <v>1467</v>
      </c>
      <c r="AB1469">
        <v>0</v>
      </c>
      <c r="AD1469">
        <v>1467</v>
      </c>
      <c r="AE1469">
        <v>0</v>
      </c>
      <c r="AG1469">
        <v>1467</v>
      </c>
      <c r="AH1469">
        <v>0</v>
      </c>
      <c r="AJ1469">
        <v>0.17919921999999999</v>
      </c>
      <c r="AK1469">
        <v>2.69988333</v>
      </c>
      <c r="AM1469">
        <v>0.17919921999999999</v>
      </c>
      <c r="AN1469">
        <v>0.93684016999999997</v>
      </c>
      <c r="AP1469">
        <v>0.17919921999999999</v>
      </c>
      <c r="AQ1469">
        <v>5.5772293399999997</v>
      </c>
      <c r="AS1469">
        <v>1467</v>
      </c>
      <c r="AT1469">
        <v>3.6999999999999998E-2</v>
      </c>
      <c r="AV1469">
        <v>1467</v>
      </c>
      <c r="AW1469">
        <v>2.2700000000000001E-2</v>
      </c>
      <c r="AY1469">
        <v>1467</v>
      </c>
      <c r="AZ1469">
        <v>3.2199999999999999E-2</v>
      </c>
    </row>
    <row r="1470" spans="1:52" x14ac:dyDescent="0.35">
      <c r="A1470">
        <v>0.17932128999999999</v>
      </c>
      <c r="B1470">
        <v>0.87607009000000002</v>
      </c>
      <c r="U1470">
        <v>0.17932128999999999</v>
      </c>
      <c r="V1470">
        <v>8.8847500000000003E-3</v>
      </c>
      <c r="X1470">
        <v>0.17932128999999999</v>
      </c>
      <c r="Y1470">
        <v>1.82234567</v>
      </c>
      <c r="AA1470">
        <v>1468</v>
      </c>
      <c r="AB1470">
        <v>0</v>
      </c>
      <c r="AD1470">
        <v>1468</v>
      </c>
      <c r="AE1470">
        <v>0</v>
      </c>
      <c r="AG1470">
        <v>1468</v>
      </c>
      <c r="AH1470">
        <v>0</v>
      </c>
      <c r="AJ1470">
        <v>0.17932128999999999</v>
      </c>
      <c r="AK1470">
        <v>1.7333240599999999</v>
      </c>
      <c r="AM1470">
        <v>0.17932128999999999</v>
      </c>
      <c r="AN1470">
        <v>2.8855846700000001</v>
      </c>
      <c r="AP1470">
        <v>0.17932128999999999</v>
      </c>
      <c r="AQ1470">
        <v>2.0548417699999999</v>
      </c>
      <c r="AS1470">
        <v>1468</v>
      </c>
      <c r="AT1470">
        <v>3.1800000000000002E-2</v>
      </c>
      <c r="AV1470">
        <v>1468</v>
      </c>
      <c r="AW1470">
        <v>1.03E-2</v>
      </c>
      <c r="AY1470">
        <v>1468</v>
      </c>
      <c r="AZ1470">
        <v>3.2500000000000001E-2</v>
      </c>
    </row>
    <row r="1471" spans="1:52" x14ac:dyDescent="0.35">
      <c r="A1471">
        <v>0.17944336</v>
      </c>
      <c r="B1471">
        <v>0.91044128999999996</v>
      </c>
      <c r="U1471">
        <v>0.17944336</v>
      </c>
      <c r="V1471">
        <v>0.21000461000000001</v>
      </c>
      <c r="X1471">
        <v>0.17944336</v>
      </c>
      <c r="Y1471">
        <v>2.31823465</v>
      </c>
      <c r="AA1471">
        <v>1469</v>
      </c>
      <c r="AB1471">
        <v>0</v>
      </c>
      <c r="AD1471">
        <v>1469</v>
      </c>
      <c r="AE1471">
        <v>0</v>
      </c>
      <c r="AG1471">
        <v>1469</v>
      </c>
      <c r="AH1471">
        <v>0</v>
      </c>
      <c r="AJ1471">
        <v>0.17944336</v>
      </c>
      <c r="AK1471">
        <v>2.4091173600000002</v>
      </c>
      <c r="AM1471">
        <v>0.17944336</v>
      </c>
      <c r="AN1471">
        <v>0.46500561000000001</v>
      </c>
      <c r="AP1471">
        <v>0.17944336</v>
      </c>
      <c r="AQ1471">
        <v>3.9873509199999999</v>
      </c>
      <c r="AS1471">
        <v>1469</v>
      </c>
      <c r="AT1471">
        <v>2E-3</v>
      </c>
      <c r="AV1471">
        <v>1469</v>
      </c>
      <c r="AW1471">
        <v>3.3399999999999999E-2</v>
      </c>
      <c r="AY1471">
        <v>1469</v>
      </c>
      <c r="AZ1471">
        <v>5.1200000000000002E-2</v>
      </c>
    </row>
    <row r="1472" spans="1:52" x14ac:dyDescent="0.35">
      <c r="A1472">
        <v>0.17956543</v>
      </c>
      <c r="B1472">
        <v>0.93945922000000004</v>
      </c>
      <c r="U1472">
        <v>0.17956543</v>
      </c>
      <c r="V1472">
        <v>0.66858355000000003</v>
      </c>
      <c r="X1472">
        <v>0.17956543</v>
      </c>
      <c r="Y1472">
        <v>3.0457296700000001</v>
      </c>
      <c r="AA1472">
        <v>1470</v>
      </c>
      <c r="AB1472">
        <v>0</v>
      </c>
      <c r="AD1472">
        <v>1470</v>
      </c>
      <c r="AE1472">
        <v>0</v>
      </c>
      <c r="AG1472">
        <v>1470</v>
      </c>
      <c r="AH1472">
        <v>0</v>
      </c>
      <c r="AJ1472">
        <v>0.17956543</v>
      </c>
      <c r="AK1472">
        <v>3.8487186200000001</v>
      </c>
      <c r="AM1472">
        <v>0.17956543</v>
      </c>
      <c r="AN1472">
        <v>3.2233063899999999</v>
      </c>
      <c r="AP1472">
        <v>0.17956543</v>
      </c>
      <c r="AQ1472">
        <v>4.7312926300000004</v>
      </c>
      <c r="AS1472">
        <v>1470</v>
      </c>
      <c r="AT1472">
        <v>1.54E-2</v>
      </c>
      <c r="AV1472">
        <v>1470</v>
      </c>
      <c r="AW1472">
        <v>2.8799999999999999E-2</v>
      </c>
      <c r="AY1472">
        <v>1470</v>
      </c>
      <c r="AZ1472">
        <v>2.93E-2</v>
      </c>
    </row>
    <row r="1473" spans="1:52" x14ac:dyDescent="0.35">
      <c r="A1473">
        <v>0.1796875</v>
      </c>
      <c r="B1473">
        <v>0.96295326999999997</v>
      </c>
      <c r="U1473">
        <v>0.1796875</v>
      </c>
      <c r="V1473">
        <v>1.3117991600000001</v>
      </c>
      <c r="X1473">
        <v>0.1796875</v>
      </c>
      <c r="Y1473">
        <v>3.92055124</v>
      </c>
      <c r="AA1473">
        <v>1471</v>
      </c>
      <c r="AB1473">
        <v>0</v>
      </c>
      <c r="AD1473">
        <v>1471</v>
      </c>
      <c r="AE1473">
        <v>0</v>
      </c>
      <c r="AG1473">
        <v>1471</v>
      </c>
      <c r="AH1473">
        <v>0</v>
      </c>
      <c r="AJ1473">
        <v>0.1796875</v>
      </c>
      <c r="AK1473">
        <v>3.8290287799999998</v>
      </c>
      <c r="AM1473">
        <v>0.1796875</v>
      </c>
      <c r="AN1473">
        <v>5.8551364299999999</v>
      </c>
      <c r="AP1473">
        <v>0.1796875</v>
      </c>
      <c r="AQ1473">
        <v>7.6125807700000001</v>
      </c>
      <c r="AS1473">
        <v>1471</v>
      </c>
      <c r="AT1473">
        <v>3.3599999999999998E-2</v>
      </c>
      <c r="AV1473">
        <v>1471</v>
      </c>
      <c r="AW1473">
        <v>1.2800000000000001E-2</v>
      </c>
      <c r="AY1473">
        <v>1471</v>
      </c>
      <c r="AZ1473">
        <v>1.83E-2</v>
      </c>
    </row>
    <row r="1474" spans="1:52" x14ac:dyDescent="0.35">
      <c r="A1474">
        <v>0.17980957</v>
      </c>
      <c r="B1474">
        <v>0.98078527999999998</v>
      </c>
      <c r="U1474">
        <v>0.17980957</v>
      </c>
      <c r="V1474">
        <v>2.00734521</v>
      </c>
      <c r="X1474">
        <v>0.17980957</v>
      </c>
      <c r="Y1474">
        <v>4.8003853899999998</v>
      </c>
      <c r="AA1474">
        <v>1472</v>
      </c>
      <c r="AB1474">
        <v>0</v>
      </c>
      <c r="AD1474">
        <v>1472</v>
      </c>
      <c r="AE1474">
        <v>0</v>
      </c>
      <c r="AG1474">
        <v>1472</v>
      </c>
      <c r="AH1474">
        <v>0</v>
      </c>
      <c r="AJ1474">
        <v>0.17980957</v>
      </c>
      <c r="AK1474">
        <v>2.47076173</v>
      </c>
      <c r="AM1474">
        <v>0.17980957</v>
      </c>
      <c r="AN1474">
        <v>3.7331883700000001</v>
      </c>
      <c r="AP1474">
        <v>0.17980957</v>
      </c>
      <c r="AQ1474">
        <v>9.6218055800000002</v>
      </c>
      <c r="AS1474">
        <v>1472</v>
      </c>
      <c r="AT1474">
        <v>3.2899999999999999E-2</v>
      </c>
      <c r="AV1474">
        <v>1472</v>
      </c>
      <c r="AW1474">
        <v>8.3999999999999995E-3</v>
      </c>
      <c r="AY1474">
        <v>1472</v>
      </c>
      <c r="AZ1474">
        <v>3.3500000000000002E-2</v>
      </c>
    </row>
    <row r="1475" spans="1:52" x14ac:dyDescent="0.35">
      <c r="A1475">
        <v>0.17993164</v>
      </c>
      <c r="B1475">
        <v>0.99285040999999996</v>
      </c>
      <c r="U1475">
        <v>0.17993164</v>
      </c>
      <c r="V1475">
        <v>2.5983986699999999</v>
      </c>
      <c r="X1475">
        <v>0.17993164</v>
      </c>
      <c r="Y1475">
        <v>5.5203651699999998</v>
      </c>
      <c r="AA1475">
        <v>1473</v>
      </c>
      <c r="AB1475">
        <v>0</v>
      </c>
      <c r="AD1475">
        <v>1473</v>
      </c>
      <c r="AE1475">
        <v>0</v>
      </c>
      <c r="AG1475">
        <v>1473</v>
      </c>
      <c r="AH1475">
        <v>0</v>
      </c>
      <c r="AJ1475">
        <v>0.17993164</v>
      </c>
      <c r="AK1475">
        <v>5.7868418100000003</v>
      </c>
      <c r="AM1475">
        <v>0.17993164</v>
      </c>
      <c r="AN1475">
        <v>3.1959602</v>
      </c>
      <c r="AP1475">
        <v>0.17993164</v>
      </c>
      <c r="AQ1475">
        <v>10.00946596</v>
      </c>
      <c r="AS1475">
        <v>1473</v>
      </c>
      <c r="AT1475">
        <v>3.6400000000000002E-2</v>
      </c>
      <c r="AV1475">
        <v>1473</v>
      </c>
      <c r="AW1475">
        <v>3.78E-2</v>
      </c>
      <c r="AY1475">
        <v>1473</v>
      </c>
      <c r="AZ1475">
        <v>1.8800000000000001E-2</v>
      </c>
    </row>
    <row r="1476" spans="1:52" x14ac:dyDescent="0.35">
      <c r="A1476">
        <v>0.18005371000000001</v>
      </c>
      <c r="B1476">
        <v>0.99907773</v>
      </c>
      <c r="U1476">
        <v>0.18005371000000001</v>
      </c>
      <c r="V1476">
        <v>2.9459286499999999</v>
      </c>
      <c r="X1476">
        <v>0.18005371000000001</v>
      </c>
      <c r="Y1476">
        <v>5.9357938600000004</v>
      </c>
      <c r="AA1476">
        <v>1474</v>
      </c>
      <c r="AB1476">
        <v>0</v>
      </c>
      <c r="AD1476">
        <v>1474</v>
      </c>
      <c r="AE1476">
        <v>0</v>
      </c>
      <c r="AG1476">
        <v>1474</v>
      </c>
      <c r="AH1476">
        <v>0</v>
      </c>
      <c r="AJ1476">
        <v>0.18005371000000001</v>
      </c>
      <c r="AK1476">
        <v>5.8982025299999998</v>
      </c>
      <c r="AM1476">
        <v>0.18005371000000001</v>
      </c>
      <c r="AN1476">
        <v>3.72300254</v>
      </c>
      <c r="AP1476">
        <v>0.18005371000000001</v>
      </c>
      <c r="AQ1476">
        <v>6.5486660099999998</v>
      </c>
      <c r="AS1476">
        <v>1474</v>
      </c>
      <c r="AT1476">
        <v>2.0500000000000001E-2</v>
      </c>
      <c r="AV1476">
        <v>1474</v>
      </c>
      <c r="AW1476">
        <v>2.9700000000000001E-2</v>
      </c>
      <c r="AY1476">
        <v>1474</v>
      </c>
      <c r="AZ1476">
        <v>2.2499999999999999E-2</v>
      </c>
    </row>
    <row r="1477" spans="1:52" x14ac:dyDescent="0.35">
      <c r="A1477">
        <v>0.18017578000000001</v>
      </c>
      <c r="B1477">
        <v>0.99943059999999995</v>
      </c>
      <c r="U1477">
        <v>0.18017578000000001</v>
      </c>
      <c r="V1477">
        <v>2.9665364300000001</v>
      </c>
      <c r="X1477">
        <v>0.18017578000000001</v>
      </c>
      <c r="Y1477">
        <v>5.9602769699999998</v>
      </c>
      <c r="AA1477">
        <v>1475</v>
      </c>
      <c r="AB1477">
        <v>0</v>
      </c>
      <c r="AD1477">
        <v>1475</v>
      </c>
      <c r="AE1477">
        <v>0</v>
      </c>
      <c r="AG1477">
        <v>1475</v>
      </c>
      <c r="AH1477">
        <v>0</v>
      </c>
      <c r="AJ1477">
        <v>0.18017578000000001</v>
      </c>
      <c r="AK1477">
        <v>3.7196497100000001</v>
      </c>
      <c r="AM1477">
        <v>0.18017578000000001</v>
      </c>
      <c r="AN1477">
        <v>6.3051086300000003</v>
      </c>
      <c r="AP1477">
        <v>0.18017578000000001</v>
      </c>
      <c r="AQ1477">
        <v>6.9659531100000001</v>
      </c>
      <c r="AS1477">
        <v>1475</v>
      </c>
      <c r="AT1477">
        <v>3.5200000000000002E-2</v>
      </c>
      <c r="AV1477">
        <v>1475</v>
      </c>
      <c r="AW1477">
        <v>2.0199999999999999E-2</v>
      </c>
      <c r="AY1477">
        <v>1475</v>
      </c>
      <c r="AZ1477">
        <v>1.9E-2</v>
      </c>
    </row>
    <row r="1478" spans="1:52" x14ac:dyDescent="0.35">
      <c r="A1478">
        <v>0.18029785000000001</v>
      </c>
      <c r="B1478">
        <v>0.99390696999999995</v>
      </c>
      <c r="U1478">
        <v>0.18029785000000001</v>
      </c>
      <c r="V1478">
        <v>2.65524512</v>
      </c>
      <c r="X1478">
        <v>0.18029785000000001</v>
      </c>
      <c r="Y1478">
        <v>5.5886663900000002</v>
      </c>
      <c r="AA1478">
        <v>1476</v>
      </c>
      <c r="AB1478">
        <v>0</v>
      </c>
      <c r="AD1478">
        <v>1476</v>
      </c>
      <c r="AE1478">
        <v>0</v>
      </c>
      <c r="AG1478">
        <v>1476</v>
      </c>
      <c r="AH1478">
        <v>0</v>
      </c>
      <c r="AJ1478">
        <v>0.18029785000000001</v>
      </c>
      <c r="AK1478">
        <v>1.1715968299999999</v>
      </c>
      <c r="AM1478">
        <v>0.18029785000000001</v>
      </c>
      <c r="AN1478">
        <v>4.9333931599999996</v>
      </c>
      <c r="AP1478">
        <v>0.18029785000000001</v>
      </c>
      <c r="AQ1478">
        <v>6.3912794399999999</v>
      </c>
      <c r="AS1478">
        <v>1476</v>
      </c>
      <c r="AT1478">
        <v>1.46E-2</v>
      </c>
      <c r="AV1478">
        <v>1476</v>
      </c>
      <c r="AW1478">
        <v>1.3599999999999999E-2</v>
      </c>
      <c r="AY1478">
        <v>1476</v>
      </c>
      <c r="AZ1478">
        <v>1.03E-2</v>
      </c>
    </row>
    <row r="1479" spans="1:52" x14ac:dyDescent="0.35">
      <c r="A1479">
        <v>0.18041992000000001</v>
      </c>
      <c r="B1479">
        <v>0.9825393</v>
      </c>
      <c r="U1479">
        <v>0.18041992000000001</v>
      </c>
      <c r="V1479">
        <v>2.08686134</v>
      </c>
      <c r="X1479">
        <v>0.18041992000000001</v>
      </c>
      <c r="Y1479">
        <v>4.8984308900000002</v>
      </c>
      <c r="AA1479">
        <v>1477</v>
      </c>
      <c r="AB1479">
        <v>0</v>
      </c>
      <c r="AD1479">
        <v>1477</v>
      </c>
      <c r="AE1479">
        <v>0</v>
      </c>
      <c r="AG1479">
        <v>1477</v>
      </c>
      <c r="AH1479">
        <v>0</v>
      </c>
      <c r="AJ1479">
        <v>0.18041992000000001</v>
      </c>
      <c r="AK1479">
        <v>1.16419188</v>
      </c>
      <c r="AM1479">
        <v>0.18041992000000001</v>
      </c>
      <c r="AN1479">
        <v>4.8385035700000003</v>
      </c>
      <c r="AP1479">
        <v>0.18041992000000001</v>
      </c>
      <c r="AQ1479">
        <v>5.7879753899999997</v>
      </c>
      <c r="AS1479">
        <v>1477</v>
      </c>
      <c r="AT1479">
        <v>2E-3</v>
      </c>
      <c r="AV1479">
        <v>1477</v>
      </c>
      <c r="AW1479">
        <v>3.5000000000000001E-3</v>
      </c>
      <c r="AY1479">
        <v>1477</v>
      </c>
      <c r="AZ1479">
        <v>5.9400000000000001E-2</v>
      </c>
    </row>
    <row r="1480" spans="1:52" x14ac:dyDescent="0.35">
      <c r="A1480">
        <v>0.18054199000000001</v>
      </c>
      <c r="B1480">
        <v>0.96539443999999996</v>
      </c>
      <c r="U1480">
        <v>0.18054199000000001</v>
      </c>
      <c r="V1480">
        <v>1.39552783</v>
      </c>
      <c r="X1480">
        <v>0.18054199000000001</v>
      </c>
      <c r="Y1480">
        <v>4.0290714599999999</v>
      </c>
      <c r="AA1480">
        <v>1478</v>
      </c>
      <c r="AB1480">
        <v>0</v>
      </c>
      <c r="AD1480">
        <v>1478</v>
      </c>
      <c r="AE1480">
        <v>0</v>
      </c>
      <c r="AG1480">
        <v>1478</v>
      </c>
      <c r="AH1480">
        <v>0</v>
      </c>
      <c r="AJ1480">
        <v>0.18054199000000001</v>
      </c>
      <c r="AK1480">
        <v>3.4712829100000002</v>
      </c>
      <c r="AM1480">
        <v>0.18054199000000001</v>
      </c>
      <c r="AN1480">
        <v>3.53965073</v>
      </c>
      <c r="AP1480">
        <v>0.18054199000000001</v>
      </c>
      <c r="AQ1480">
        <v>5.0280237200000002</v>
      </c>
      <c r="AS1480">
        <v>1478</v>
      </c>
      <c r="AT1480">
        <v>1.37E-2</v>
      </c>
      <c r="AV1480">
        <v>1478</v>
      </c>
      <c r="AW1480">
        <v>3.1099999999999999E-2</v>
      </c>
      <c r="AY1480">
        <v>1478</v>
      </c>
      <c r="AZ1480">
        <v>1.3299999999999999E-2</v>
      </c>
    </row>
    <row r="1481" spans="1:52" x14ac:dyDescent="0.35">
      <c r="A1481">
        <v>0.18066405999999999</v>
      </c>
      <c r="B1481">
        <v>0.9425732</v>
      </c>
      <c r="U1481">
        <v>0.18066405999999999</v>
      </c>
      <c r="V1481">
        <v>0.73818934000000003</v>
      </c>
      <c r="X1481">
        <v>0.18066405999999999</v>
      </c>
      <c r="Y1481">
        <v>3.1453110199999998</v>
      </c>
      <c r="AA1481">
        <v>1479</v>
      </c>
      <c r="AB1481">
        <v>0</v>
      </c>
      <c r="AD1481">
        <v>1479</v>
      </c>
      <c r="AE1481">
        <v>0</v>
      </c>
      <c r="AG1481">
        <v>1479</v>
      </c>
      <c r="AH1481">
        <v>0</v>
      </c>
      <c r="AJ1481">
        <v>0.18066405999999999</v>
      </c>
      <c r="AK1481">
        <v>0.95451649999999999</v>
      </c>
      <c r="AM1481">
        <v>0.18066405999999999</v>
      </c>
      <c r="AN1481">
        <v>5.2051540100000002</v>
      </c>
      <c r="AP1481">
        <v>0.18066405999999999</v>
      </c>
      <c r="AQ1481">
        <v>4.4826501099999998</v>
      </c>
      <c r="AS1481">
        <v>1479</v>
      </c>
      <c r="AT1481">
        <v>5.1799999999999999E-2</v>
      </c>
      <c r="AV1481">
        <v>1479</v>
      </c>
      <c r="AW1481">
        <v>1.9800000000000002E-2</v>
      </c>
      <c r="AY1481">
        <v>1479</v>
      </c>
      <c r="AZ1481">
        <v>4.0599999999999997E-2</v>
      </c>
    </row>
    <row r="1482" spans="1:52" x14ac:dyDescent="0.35">
      <c r="A1482">
        <v>0.18078612999999999</v>
      </c>
      <c r="B1482">
        <v>0.91420975999999998</v>
      </c>
      <c r="U1482">
        <v>0.18078612999999999</v>
      </c>
      <c r="V1482">
        <v>0.25218937000000002</v>
      </c>
      <c r="X1482">
        <v>0.18078612999999999</v>
      </c>
      <c r="Y1482">
        <v>2.39429062</v>
      </c>
      <c r="AA1482">
        <v>1480</v>
      </c>
      <c r="AB1482">
        <v>0</v>
      </c>
      <c r="AD1482">
        <v>1480</v>
      </c>
      <c r="AE1482">
        <v>0</v>
      </c>
      <c r="AG1482">
        <v>1480</v>
      </c>
      <c r="AH1482">
        <v>0</v>
      </c>
      <c r="AJ1482">
        <v>0.18078612999999999</v>
      </c>
      <c r="AK1482">
        <v>3.0780488300000002</v>
      </c>
      <c r="AM1482">
        <v>0.18078612999999999</v>
      </c>
      <c r="AN1482">
        <v>3.9145998899999999</v>
      </c>
      <c r="AP1482">
        <v>0.18078612999999999</v>
      </c>
      <c r="AQ1482">
        <v>6.9263586000000004</v>
      </c>
      <c r="AS1482">
        <v>1480</v>
      </c>
      <c r="AT1482">
        <v>8.0000000000000002E-3</v>
      </c>
      <c r="AV1482">
        <v>1480</v>
      </c>
      <c r="AW1482">
        <v>5.57E-2</v>
      </c>
      <c r="AY1482">
        <v>1480</v>
      </c>
      <c r="AZ1482">
        <v>2.76E-2</v>
      </c>
    </row>
    <row r="1483" spans="1:52" x14ac:dyDescent="0.35">
      <c r="A1483">
        <v>0.18090819999999999</v>
      </c>
      <c r="B1483">
        <v>0.88047089000000001</v>
      </c>
      <c r="U1483">
        <v>0.18090819999999999</v>
      </c>
      <c r="V1483">
        <v>1.883837E-2</v>
      </c>
      <c r="X1483">
        <v>0.18090819999999999</v>
      </c>
      <c r="Y1483">
        <v>1.8686337</v>
      </c>
      <c r="AA1483">
        <v>1481</v>
      </c>
      <c r="AB1483">
        <v>0</v>
      </c>
      <c r="AD1483">
        <v>1481</v>
      </c>
      <c r="AE1483">
        <v>0</v>
      </c>
      <c r="AG1483">
        <v>1481</v>
      </c>
      <c r="AH1483">
        <v>0</v>
      </c>
      <c r="AJ1483">
        <v>0.18090819999999999</v>
      </c>
      <c r="AK1483">
        <v>3.9581357599999998</v>
      </c>
      <c r="AM1483">
        <v>0.18090819999999999</v>
      </c>
      <c r="AN1483">
        <v>1.4507676899999999</v>
      </c>
      <c r="AP1483">
        <v>0.18090819999999999</v>
      </c>
      <c r="AQ1483">
        <v>3.9639995400000001</v>
      </c>
      <c r="AS1483">
        <v>1481</v>
      </c>
      <c r="AT1483">
        <v>4.4900000000000002E-2</v>
      </c>
      <c r="AV1483">
        <v>1481</v>
      </c>
      <c r="AW1483">
        <v>2.3199999999999998E-2</v>
      </c>
      <c r="AY1483">
        <v>1481</v>
      </c>
      <c r="AZ1483">
        <v>1.72E-2</v>
      </c>
    </row>
    <row r="1484" spans="1:52" x14ac:dyDescent="0.35">
      <c r="A1484">
        <v>0.18103026999999999</v>
      </c>
      <c r="B1484">
        <v>0.84155497999999995</v>
      </c>
      <c r="U1484">
        <v>0.18103026999999999</v>
      </c>
      <c r="V1484">
        <v>4.3090040000000003E-2</v>
      </c>
      <c r="X1484">
        <v>0.18103026999999999</v>
      </c>
      <c r="Y1484">
        <v>1.5855417599999999</v>
      </c>
      <c r="AA1484">
        <v>1482</v>
      </c>
      <c r="AB1484">
        <v>0</v>
      </c>
      <c r="AD1484">
        <v>1482</v>
      </c>
      <c r="AE1484">
        <v>0</v>
      </c>
      <c r="AG1484">
        <v>1482</v>
      </c>
      <c r="AH1484">
        <v>0</v>
      </c>
      <c r="AJ1484">
        <v>0.18103026999999999</v>
      </c>
      <c r="AK1484">
        <v>2.6569003200000001</v>
      </c>
      <c r="AM1484">
        <v>0.18103026999999999</v>
      </c>
      <c r="AN1484">
        <v>4.6206370899999998</v>
      </c>
      <c r="AP1484">
        <v>0.18103026999999999</v>
      </c>
      <c r="AQ1484">
        <v>5.9461268499999997</v>
      </c>
      <c r="AS1484">
        <v>1482</v>
      </c>
      <c r="AT1484">
        <v>4.8300000000000003E-2</v>
      </c>
      <c r="AV1484">
        <v>1482</v>
      </c>
      <c r="AW1484">
        <v>3.0099999999999998E-2</v>
      </c>
      <c r="AY1484">
        <v>1482</v>
      </c>
      <c r="AZ1484">
        <v>9.9000000000000008E-3</v>
      </c>
    </row>
    <row r="1485" spans="1:52" x14ac:dyDescent="0.35">
      <c r="A1485">
        <v>0.18115234</v>
      </c>
      <c r="B1485">
        <v>0.79769084000000001</v>
      </c>
      <c r="U1485">
        <v>0.18115234</v>
      </c>
      <c r="V1485">
        <v>0.25491222000000002</v>
      </c>
      <c r="X1485">
        <v>0.18115234</v>
      </c>
      <c r="Y1485">
        <v>1.4875381700000001</v>
      </c>
      <c r="AA1485">
        <v>1483</v>
      </c>
      <c r="AB1485">
        <v>0</v>
      </c>
      <c r="AD1485">
        <v>1483</v>
      </c>
      <c r="AE1485">
        <v>0</v>
      </c>
      <c r="AG1485">
        <v>1483</v>
      </c>
      <c r="AH1485">
        <v>0</v>
      </c>
      <c r="AJ1485">
        <v>0.18115234</v>
      </c>
      <c r="AK1485">
        <v>3.3719402700000001</v>
      </c>
      <c r="AM1485">
        <v>0.18115234</v>
      </c>
      <c r="AN1485">
        <v>2.2194197</v>
      </c>
      <c r="AP1485">
        <v>0.18115234</v>
      </c>
      <c r="AQ1485">
        <v>6.09611138</v>
      </c>
      <c r="AS1485">
        <v>1483</v>
      </c>
      <c r="AT1485">
        <v>7.1999999999999998E-3</v>
      </c>
      <c r="AV1485">
        <v>1483</v>
      </c>
      <c r="AW1485">
        <v>4.2799999999999998E-2</v>
      </c>
      <c r="AY1485">
        <v>1483</v>
      </c>
      <c r="AZ1485">
        <v>3.9800000000000002E-2</v>
      </c>
    </row>
    <row r="1486" spans="1:52" x14ac:dyDescent="0.35">
      <c r="A1486">
        <v>0.18127441</v>
      </c>
      <c r="B1486">
        <v>0.74913638999999999</v>
      </c>
      <c r="U1486">
        <v>0.18127441</v>
      </c>
      <c r="V1486">
        <v>0.53182326000000002</v>
      </c>
      <c r="X1486">
        <v>0.18127441</v>
      </c>
      <c r="Y1486">
        <v>1.4643642400000001</v>
      </c>
      <c r="AA1486">
        <v>1484</v>
      </c>
      <c r="AB1486">
        <v>0</v>
      </c>
      <c r="AD1486">
        <v>1484</v>
      </c>
      <c r="AE1486">
        <v>0</v>
      </c>
      <c r="AG1486">
        <v>1484</v>
      </c>
      <c r="AH1486">
        <v>0</v>
      </c>
      <c r="AJ1486">
        <v>0.18127441</v>
      </c>
      <c r="AK1486">
        <v>1.6870987200000001</v>
      </c>
      <c r="AM1486">
        <v>0.18127441</v>
      </c>
      <c r="AN1486">
        <v>1.7009741300000001</v>
      </c>
      <c r="AP1486">
        <v>0.18127441</v>
      </c>
      <c r="AQ1486">
        <v>1.9880497100000001</v>
      </c>
      <c r="AS1486">
        <v>1484</v>
      </c>
      <c r="AT1486">
        <v>1.11E-2</v>
      </c>
      <c r="AV1486">
        <v>1484</v>
      </c>
      <c r="AW1486">
        <v>2.1000000000000001E-2</v>
      </c>
      <c r="AY1486">
        <v>1484</v>
      </c>
      <c r="AZ1486">
        <v>1.67E-2</v>
      </c>
    </row>
    <row r="1487" spans="1:52" x14ac:dyDescent="0.35">
      <c r="A1487">
        <v>0.18139648</v>
      </c>
      <c r="B1487">
        <v>0.69617713000000003</v>
      </c>
      <c r="U1487">
        <v>0.18139648</v>
      </c>
      <c r="V1487">
        <v>0.73610631999999998</v>
      </c>
      <c r="X1487">
        <v>0.18139648</v>
      </c>
      <c r="Y1487">
        <v>1.3895732599999999</v>
      </c>
      <c r="AA1487">
        <v>1485</v>
      </c>
      <c r="AB1487">
        <v>0</v>
      </c>
      <c r="AD1487">
        <v>1485</v>
      </c>
      <c r="AE1487">
        <v>0</v>
      </c>
      <c r="AG1487">
        <v>1485</v>
      </c>
      <c r="AH1487">
        <v>0</v>
      </c>
      <c r="AJ1487">
        <v>0.18139648</v>
      </c>
      <c r="AK1487">
        <v>3.6427719199999999</v>
      </c>
      <c r="AM1487">
        <v>0.18139648</v>
      </c>
      <c r="AN1487">
        <v>0.96747923000000002</v>
      </c>
      <c r="AP1487">
        <v>0.18139648</v>
      </c>
      <c r="AQ1487">
        <v>2.72704367</v>
      </c>
      <c r="AS1487">
        <v>1485</v>
      </c>
      <c r="AT1487">
        <v>3.6400000000000002E-2</v>
      </c>
      <c r="AV1487">
        <v>1485</v>
      </c>
      <c r="AW1487">
        <v>2.2100000000000002E-2</v>
      </c>
      <c r="AY1487">
        <v>1485</v>
      </c>
      <c r="AZ1487">
        <v>2.2599999999999999E-2</v>
      </c>
    </row>
    <row r="1488" spans="1:52" x14ac:dyDescent="0.35">
      <c r="A1488">
        <v>0.18151855</v>
      </c>
      <c r="B1488">
        <v>0.63912444000000002</v>
      </c>
      <c r="U1488">
        <v>0.18151855</v>
      </c>
      <c r="V1488">
        <v>0.75608768000000004</v>
      </c>
      <c r="X1488">
        <v>0.18151855</v>
      </c>
      <c r="Y1488">
        <v>1.1612415899999999</v>
      </c>
      <c r="AA1488">
        <v>1486</v>
      </c>
      <c r="AB1488">
        <v>0</v>
      </c>
      <c r="AD1488">
        <v>1486</v>
      </c>
      <c r="AE1488">
        <v>0</v>
      </c>
      <c r="AG1488">
        <v>1486</v>
      </c>
      <c r="AH1488">
        <v>0</v>
      </c>
      <c r="AJ1488">
        <v>0.18151855</v>
      </c>
      <c r="AK1488">
        <v>3.79002595</v>
      </c>
      <c r="AM1488">
        <v>0.18151855</v>
      </c>
      <c r="AN1488">
        <v>1.4843353699999999</v>
      </c>
      <c r="AP1488">
        <v>0.18151855</v>
      </c>
      <c r="AQ1488">
        <v>2.1755378599999999</v>
      </c>
      <c r="AS1488">
        <v>1486</v>
      </c>
      <c r="AT1488">
        <v>2.81E-2</v>
      </c>
      <c r="AV1488">
        <v>1486</v>
      </c>
      <c r="AW1488">
        <v>4.6300000000000001E-2</v>
      </c>
      <c r="AY1488">
        <v>1486</v>
      </c>
      <c r="AZ1488">
        <v>3.49E-2</v>
      </c>
    </row>
    <row r="1489" spans="1:52" x14ac:dyDescent="0.35">
      <c r="A1489">
        <v>0.18164062</v>
      </c>
      <c r="B1489">
        <v>0.57831379999999999</v>
      </c>
      <c r="U1489">
        <v>0.18164062</v>
      </c>
      <c r="V1489">
        <v>0.53973444000000004</v>
      </c>
      <c r="X1489">
        <v>0.18164062</v>
      </c>
      <c r="Y1489">
        <v>0.73508154999999997</v>
      </c>
      <c r="AA1489">
        <v>1487</v>
      </c>
      <c r="AB1489">
        <v>0</v>
      </c>
      <c r="AD1489">
        <v>1487</v>
      </c>
      <c r="AE1489">
        <v>0</v>
      </c>
      <c r="AG1489">
        <v>1487</v>
      </c>
      <c r="AH1489">
        <v>0</v>
      </c>
      <c r="AJ1489">
        <v>0.18164062</v>
      </c>
      <c r="AK1489">
        <v>4.4401719100000001</v>
      </c>
      <c r="AM1489">
        <v>0.18164062</v>
      </c>
      <c r="AN1489">
        <v>4.9140464399999999</v>
      </c>
      <c r="AP1489">
        <v>0.18164062</v>
      </c>
      <c r="AQ1489">
        <v>1.7014339199999999</v>
      </c>
      <c r="AS1489">
        <v>1487</v>
      </c>
      <c r="AT1489">
        <v>3.4500000000000003E-2</v>
      </c>
      <c r="AV1489">
        <v>1487</v>
      </c>
      <c r="AW1489">
        <v>1.0200000000000001E-2</v>
      </c>
      <c r="AY1489">
        <v>1487</v>
      </c>
      <c r="AZ1489">
        <v>1.95E-2</v>
      </c>
    </row>
    <row r="1490" spans="1:52" x14ac:dyDescent="0.35">
      <c r="A1490">
        <v>0.1817627</v>
      </c>
      <c r="B1490">
        <v>0.51410274</v>
      </c>
      <c r="U1490">
        <v>0.1817627</v>
      </c>
      <c r="V1490">
        <v>0.11100659</v>
      </c>
      <c r="X1490">
        <v>0.1817627</v>
      </c>
      <c r="Y1490">
        <v>0.14041661999999999</v>
      </c>
      <c r="AA1490">
        <v>1488</v>
      </c>
      <c r="AB1490">
        <v>0</v>
      </c>
      <c r="AD1490">
        <v>1488</v>
      </c>
      <c r="AE1490">
        <v>0</v>
      </c>
      <c r="AG1490">
        <v>1488</v>
      </c>
      <c r="AH1490">
        <v>0</v>
      </c>
      <c r="AJ1490">
        <v>0.1817627</v>
      </c>
      <c r="AK1490">
        <v>3.2286952200000001</v>
      </c>
      <c r="AM1490">
        <v>0.1817627</v>
      </c>
      <c r="AN1490">
        <v>3.1526600899999999</v>
      </c>
      <c r="AP1490">
        <v>0.1817627</v>
      </c>
      <c r="AQ1490">
        <v>1.8759188600000001</v>
      </c>
      <c r="AS1490">
        <v>1488</v>
      </c>
      <c r="AT1490">
        <v>2.1399999999999999E-2</v>
      </c>
      <c r="AV1490">
        <v>1488</v>
      </c>
      <c r="AW1490">
        <v>5.74E-2</v>
      </c>
      <c r="AY1490">
        <v>1488</v>
      </c>
      <c r="AZ1490">
        <v>2.5000000000000001E-2</v>
      </c>
    </row>
    <row r="1491" spans="1:52" x14ac:dyDescent="0.35">
      <c r="A1491">
        <v>0.18188477</v>
      </c>
      <c r="B1491">
        <v>0.44686883999999999</v>
      </c>
      <c r="U1491">
        <v>0.18188477</v>
      </c>
      <c r="V1491">
        <v>-0.43572371999999998</v>
      </c>
      <c r="X1491">
        <v>0.18188477</v>
      </c>
      <c r="Y1491">
        <v>-0.52564845999999998</v>
      </c>
      <c r="AA1491">
        <v>1489</v>
      </c>
      <c r="AB1491">
        <v>0</v>
      </c>
      <c r="AD1491">
        <v>1489</v>
      </c>
      <c r="AE1491">
        <v>0</v>
      </c>
      <c r="AG1491">
        <v>1489</v>
      </c>
      <c r="AH1491">
        <v>0</v>
      </c>
      <c r="AJ1491">
        <v>0.18188477</v>
      </c>
      <c r="AK1491">
        <v>3.7456923500000001</v>
      </c>
      <c r="AM1491">
        <v>0.18188477</v>
      </c>
      <c r="AN1491">
        <v>2.9236059000000001</v>
      </c>
      <c r="AP1491">
        <v>0.18188477</v>
      </c>
      <c r="AQ1491">
        <v>1.9147371399999999</v>
      </c>
      <c r="AS1491">
        <v>1489</v>
      </c>
      <c r="AT1491">
        <v>6.3E-3</v>
      </c>
      <c r="AV1491">
        <v>1489</v>
      </c>
      <c r="AW1491">
        <v>4.7E-2</v>
      </c>
      <c r="AY1491">
        <v>1489</v>
      </c>
      <c r="AZ1491">
        <v>2.7699999999999999E-2</v>
      </c>
    </row>
    <row r="1492" spans="1:52" x14ac:dyDescent="0.35">
      <c r="A1492">
        <v>0.18200684</v>
      </c>
      <c r="B1492">
        <v>0.37700740999999999</v>
      </c>
      <c r="U1492">
        <v>0.18200684</v>
      </c>
      <c r="V1492">
        <v>-0.96167192000000001</v>
      </c>
      <c r="X1492">
        <v>0.18200684</v>
      </c>
      <c r="Y1492">
        <v>-1.1243361599999999</v>
      </c>
      <c r="AA1492">
        <v>1490</v>
      </c>
      <c r="AB1492">
        <v>0</v>
      </c>
      <c r="AD1492">
        <v>1490</v>
      </c>
      <c r="AE1492">
        <v>0</v>
      </c>
      <c r="AG1492">
        <v>1490</v>
      </c>
      <c r="AH1492">
        <v>0</v>
      </c>
      <c r="AJ1492">
        <v>0.18200684</v>
      </c>
      <c r="AK1492">
        <v>3.10994963</v>
      </c>
      <c r="AM1492">
        <v>0.18200684</v>
      </c>
      <c r="AN1492">
        <v>0.35145419999999999</v>
      </c>
      <c r="AP1492">
        <v>0.18200684</v>
      </c>
      <c r="AQ1492">
        <v>3.8073020799999999</v>
      </c>
      <c r="AS1492">
        <v>1490</v>
      </c>
      <c r="AT1492">
        <v>3.3099999999999997E-2</v>
      </c>
      <c r="AV1492">
        <v>1490</v>
      </c>
      <c r="AW1492">
        <v>5.9299999999999999E-2</v>
      </c>
      <c r="AY1492">
        <v>1490</v>
      </c>
      <c r="AZ1492">
        <v>2.4E-2</v>
      </c>
    </row>
    <row r="1493" spans="1:52" x14ac:dyDescent="0.35">
      <c r="A1493">
        <v>0.18212891</v>
      </c>
      <c r="B1493">
        <v>0.30492923</v>
      </c>
      <c r="U1493">
        <v>0.18212891</v>
      </c>
      <c r="V1493">
        <v>-1.3227679999999999</v>
      </c>
      <c r="X1493">
        <v>0.18212891</v>
      </c>
      <c r="Y1493">
        <v>-1.5142857199999999</v>
      </c>
      <c r="AA1493">
        <v>1491</v>
      </c>
      <c r="AB1493">
        <v>0</v>
      </c>
      <c r="AD1493">
        <v>1491</v>
      </c>
      <c r="AE1493">
        <v>0</v>
      </c>
      <c r="AG1493">
        <v>1491</v>
      </c>
      <c r="AH1493">
        <v>0</v>
      </c>
      <c r="AJ1493">
        <v>0.18212891</v>
      </c>
      <c r="AK1493">
        <v>1.0359898700000001</v>
      </c>
      <c r="AM1493">
        <v>0.18212891</v>
      </c>
      <c r="AN1493">
        <v>2.2653934800000002</v>
      </c>
      <c r="AP1493">
        <v>0.18212891</v>
      </c>
      <c r="AQ1493">
        <v>-0.87798449000000001</v>
      </c>
      <c r="AS1493">
        <v>1491</v>
      </c>
      <c r="AT1493">
        <v>3.2599999999999997E-2</v>
      </c>
      <c r="AV1493">
        <v>1491</v>
      </c>
      <c r="AW1493">
        <v>1.3599999999999999E-2</v>
      </c>
      <c r="AY1493">
        <v>1491</v>
      </c>
      <c r="AZ1493">
        <v>3.6900000000000002E-2</v>
      </c>
    </row>
    <row r="1494" spans="1:52" x14ac:dyDescent="0.35">
      <c r="A1494">
        <v>0.18225098000000001</v>
      </c>
      <c r="B1494">
        <v>0.23105811000000001</v>
      </c>
      <c r="U1494">
        <v>0.18225098000000001</v>
      </c>
      <c r="V1494">
        <v>-1.4108915500000001</v>
      </c>
      <c r="X1494">
        <v>0.18225098000000001</v>
      </c>
      <c r="Y1494">
        <v>-1.59260687</v>
      </c>
      <c r="AA1494">
        <v>1492</v>
      </c>
      <c r="AB1494">
        <v>0</v>
      </c>
      <c r="AD1494">
        <v>1492</v>
      </c>
      <c r="AE1494">
        <v>0</v>
      </c>
      <c r="AG1494">
        <v>1492</v>
      </c>
      <c r="AH1494">
        <v>0</v>
      </c>
      <c r="AJ1494">
        <v>0.18225098000000001</v>
      </c>
      <c r="AK1494">
        <v>2.7671560500000001</v>
      </c>
      <c r="AM1494">
        <v>0.18225098000000001</v>
      </c>
      <c r="AN1494">
        <v>-1.2451760599999999</v>
      </c>
      <c r="AP1494">
        <v>0.18225098000000001</v>
      </c>
      <c r="AQ1494">
        <v>6.6969230000000005E-2</v>
      </c>
      <c r="AS1494">
        <v>1492</v>
      </c>
      <c r="AT1494">
        <v>2.9000000000000001E-2</v>
      </c>
      <c r="AV1494">
        <v>1492</v>
      </c>
      <c r="AW1494">
        <v>3.2199999999999999E-2</v>
      </c>
      <c r="AY1494">
        <v>1492</v>
      </c>
      <c r="AZ1494">
        <v>3.7000000000000002E-3</v>
      </c>
    </row>
    <row r="1495" spans="1:52" x14ac:dyDescent="0.35">
      <c r="A1495">
        <v>0.18237305000000001</v>
      </c>
      <c r="B1495">
        <v>0.15582840000000001</v>
      </c>
      <c r="U1495">
        <v>0.18237305000000001</v>
      </c>
      <c r="V1495">
        <v>-1.1855695500000001</v>
      </c>
      <c r="X1495">
        <v>0.18237305000000001</v>
      </c>
      <c r="Y1495">
        <v>-1.32626234</v>
      </c>
      <c r="AA1495">
        <v>1493</v>
      </c>
      <c r="AB1495">
        <v>0</v>
      </c>
      <c r="AD1495">
        <v>1493</v>
      </c>
      <c r="AE1495">
        <v>0</v>
      </c>
      <c r="AG1495">
        <v>1493</v>
      </c>
      <c r="AH1495">
        <v>0</v>
      </c>
      <c r="AJ1495">
        <v>0.18237305000000001</v>
      </c>
      <c r="AK1495">
        <v>3.7844196999999999</v>
      </c>
      <c r="AM1495">
        <v>0.18237305000000001</v>
      </c>
      <c r="AN1495">
        <v>0.43847212000000002</v>
      </c>
      <c r="AP1495">
        <v>0.18237305000000001</v>
      </c>
      <c r="AQ1495">
        <v>0.83201365000000005</v>
      </c>
      <c r="AS1495">
        <v>1493</v>
      </c>
      <c r="AT1495">
        <v>6.2399999999999997E-2</v>
      </c>
      <c r="AV1495">
        <v>1493</v>
      </c>
      <c r="AW1495">
        <v>1.47E-2</v>
      </c>
      <c r="AY1495">
        <v>1493</v>
      </c>
      <c r="AZ1495">
        <v>1.9900000000000001E-2</v>
      </c>
    </row>
    <row r="1496" spans="1:52" x14ac:dyDescent="0.35">
      <c r="A1496">
        <v>0.18249512000000001</v>
      </c>
      <c r="B1496">
        <v>7.9682439999999993E-2</v>
      </c>
      <c r="U1496">
        <v>0.18249512000000001</v>
      </c>
      <c r="V1496">
        <v>-0.68714478999999995</v>
      </c>
      <c r="X1496">
        <v>0.18249512000000001</v>
      </c>
      <c r="Y1496">
        <v>-0.76480351999999996</v>
      </c>
      <c r="AA1496">
        <v>1494</v>
      </c>
      <c r="AB1496">
        <v>0</v>
      </c>
      <c r="AD1496">
        <v>1494</v>
      </c>
      <c r="AE1496">
        <v>0</v>
      </c>
      <c r="AG1496">
        <v>1494</v>
      </c>
      <c r="AH1496">
        <v>0</v>
      </c>
      <c r="AJ1496">
        <v>0.18249512000000001</v>
      </c>
      <c r="AK1496">
        <v>2.2840216099999999</v>
      </c>
      <c r="AM1496">
        <v>0.18249512000000001</v>
      </c>
      <c r="AN1496">
        <v>4.2354196100000001</v>
      </c>
      <c r="AP1496">
        <v>0.18249512000000001</v>
      </c>
      <c r="AQ1496">
        <v>2.1733097899999998</v>
      </c>
      <c r="AS1496">
        <v>1494</v>
      </c>
      <c r="AT1496">
        <v>4.8399999999999999E-2</v>
      </c>
      <c r="AV1496">
        <v>1494</v>
      </c>
      <c r="AW1496">
        <v>2.3599999999999999E-2</v>
      </c>
      <c r="AY1496">
        <v>1494</v>
      </c>
      <c r="AZ1496">
        <v>2.93E-2</v>
      </c>
    </row>
    <row r="1497" spans="1:52" x14ac:dyDescent="0.35">
      <c r="A1497">
        <v>0.18261719000000001</v>
      </c>
      <c r="B1497">
        <v>3.0679599999999998E-3</v>
      </c>
      <c r="U1497">
        <v>0.18261719000000001</v>
      </c>
      <c r="V1497">
        <v>-2.760988E-2</v>
      </c>
      <c r="X1497">
        <v>0.18261719000000001</v>
      </c>
      <c r="Y1497">
        <v>-3.0677719999999999E-2</v>
      </c>
      <c r="AA1497">
        <v>1495</v>
      </c>
      <c r="AB1497">
        <v>0</v>
      </c>
      <c r="AD1497">
        <v>1495</v>
      </c>
      <c r="AE1497">
        <v>0</v>
      </c>
      <c r="AG1497">
        <v>1495</v>
      </c>
      <c r="AH1497">
        <v>0</v>
      </c>
      <c r="AJ1497">
        <v>0.18261719000000001</v>
      </c>
      <c r="AK1497">
        <v>0.10730128</v>
      </c>
      <c r="AM1497">
        <v>0.18261719000000001</v>
      </c>
      <c r="AN1497">
        <v>1.0597734999999999</v>
      </c>
      <c r="AP1497">
        <v>0.18261719000000001</v>
      </c>
      <c r="AQ1497">
        <v>0.72595335999999999</v>
      </c>
      <c r="AS1497">
        <v>1495</v>
      </c>
      <c r="AT1497">
        <v>3.9600000000000003E-2</v>
      </c>
      <c r="AV1497">
        <v>1495</v>
      </c>
      <c r="AW1497">
        <v>1.8800000000000001E-2</v>
      </c>
      <c r="AY1497">
        <v>1495</v>
      </c>
      <c r="AZ1497">
        <v>2.3199999999999998E-2</v>
      </c>
    </row>
    <row r="1498" spans="1:52" x14ac:dyDescent="0.35">
      <c r="A1498">
        <v>0.18273925999999999</v>
      </c>
      <c r="B1498">
        <v>-7.3564560000000001E-2</v>
      </c>
      <c r="U1498">
        <v>0.18273925999999999</v>
      </c>
      <c r="V1498">
        <v>0.63843486999999999</v>
      </c>
      <c r="X1498">
        <v>0.18273925999999999</v>
      </c>
      <c r="Y1498">
        <v>0.71040698000000002</v>
      </c>
      <c r="AA1498">
        <v>1496</v>
      </c>
      <c r="AB1498">
        <v>0</v>
      </c>
      <c r="AD1498">
        <v>1496</v>
      </c>
      <c r="AE1498">
        <v>0</v>
      </c>
      <c r="AG1498">
        <v>1496</v>
      </c>
      <c r="AH1498">
        <v>0</v>
      </c>
      <c r="AJ1498">
        <v>0.18273925999999999</v>
      </c>
      <c r="AK1498">
        <v>4.8636682100000002</v>
      </c>
      <c r="AM1498">
        <v>0.18273925999999999</v>
      </c>
      <c r="AN1498">
        <v>2.1757730999999998</v>
      </c>
      <c r="AP1498">
        <v>0.18273925999999999</v>
      </c>
      <c r="AQ1498">
        <v>3.3585943700000001</v>
      </c>
      <c r="AS1498">
        <v>1496</v>
      </c>
      <c r="AT1498">
        <v>3.3700000000000001E-2</v>
      </c>
      <c r="AV1498">
        <v>1496</v>
      </c>
      <c r="AW1498">
        <v>4.9799999999999997E-2</v>
      </c>
      <c r="AY1498">
        <v>1496</v>
      </c>
      <c r="AZ1498">
        <v>3.8600000000000002E-2</v>
      </c>
    </row>
    <row r="1499" spans="1:52" x14ac:dyDescent="0.35">
      <c r="A1499">
        <v>0.18286132999999999</v>
      </c>
      <c r="B1499">
        <v>-0.14976453000000001</v>
      </c>
      <c r="U1499">
        <v>0.18286132999999999</v>
      </c>
      <c r="V1499">
        <v>1.15466325</v>
      </c>
      <c r="X1499">
        <v>0.18286132999999999</v>
      </c>
      <c r="Y1499">
        <v>1.29099126</v>
      </c>
      <c r="AA1499">
        <v>1497</v>
      </c>
      <c r="AB1499">
        <v>0</v>
      </c>
      <c r="AD1499">
        <v>1497</v>
      </c>
      <c r="AE1499">
        <v>0</v>
      </c>
      <c r="AG1499">
        <v>1497</v>
      </c>
      <c r="AH1499">
        <v>0</v>
      </c>
      <c r="AJ1499">
        <v>0.18286132999999999</v>
      </c>
      <c r="AK1499">
        <v>2.33857391</v>
      </c>
      <c r="AM1499">
        <v>0.18286132999999999</v>
      </c>
      <c r="AN1499">
        <v>1.7623337100000001</v>
      </c>
      <c r="AP1499">
        <v>0.18286132999999999</v>
      </c>
      <c r="AQ1499">
        <v>3.4119458499999999</v>
      </c>
      <c r="AS1499">
        <v>1497</v>
      </c>
      <c r="AT1499">
        <v>3.0300000000000001E-2</v>
      </c>
      <c r="AV1499">
        <v>1497</v>
      </c>
      <c r="AW1499">
        <v>4.8500000000000001E-2</v>
      </c>
      <c r="AY1499">
        <v>1497</v>
      </c>
      <c r="AZ1499">
        <v>3.78E-2</v>
      </c>
    </row>
    <row r="1500" spans="1:52" x14ac:dyDescent="0.35">
      <c r="A1500">
        <v>0.18298339999999999</v>
      </c>
      <c r="B1500">
        <v>-0.22508391</v>
      </c>
      <c r="U1500">
        <v>0.18298339999999999</v>
      </c>
      <c r="V1500">
        <v>1.4043849100000001</v>
      </c>
      <c r="X1500">
        <v>0.18298339999999999</v>
      </c>
      <c r="Y1500">
        <v>1.58385533</v>
      </c>
      <c r="AA1500">
        <v>1498</v>
      </c>
      <c r="AB1500">
        <v>0</v>
      </c>
      <c r="AD1500">
        <v>1498</v>
      </c>
      <c r="AE1500">
        <v>0</v>
      </c>
      <c r="AG1500">
        <v>1498</v>
      </c>
      <c r="AH1500">
        <v>0</v>
      </c>
      <c r="AJ1500">
        <v>0.18298339999999999</v>
      </c>
      <c r="AK1500">
        <v>1.6295337700000001</v>
      </c>
      <c r="AM1500">
        <v>0.18298339999999999</v>
      </c>
      <c r="AN1500">
        <v>1.64332816</v>
      </c>
      <c r="AP1500">
        <v>0.18298339999999999</v>
      </c>
      <c r="AQ1500">
        <v>6.1451321400000003</v>
      </c>
      <c r="AS1500">
        <v>1498</v>
      </c>
      <c r="AT1500">
        <v>2.4199999999999999E-2</v>
      </c>
      <c r="AV1500">
        <v>1498</v>
      </c>
      <c r="AW1500">
        <v>3.95E-2</v>
      </c>
      <c r="AY1500">
        <v>1498</v>
      </c>
      <c r="AZ1500">
        <v>6.6E-3</v>
      </c>
    </row>
    <row r="1501" spans="1:52" x14ac:dyDescent="0.35">
      <c r="A1501">
        <v>0.18310546999999999</v>
      </c>
      <c r="B1501">
        <v>-0.29907982999999999</v>
      </c>
      <c r="U1501">
        <v>0.18310546999999999</v>
      </c>
      <c r="V1501">
        <v>1.3408921600000001</v>
      </c>
      <c r="X1501">
        <v>0.18310546999999999</v>
      </c>
      <c r="Y1501">
        <v>1.5329627299999999</v>
      </c>
      <c r="AA1501">
        <v>1499</v>
      </c>
      <c r="AB1501">
        <v>0</v>
      </c>
      <c r="AD1501">
        <v>1499</v>
      </c>
      <c r="AE1501">
        <v>0</v>
      </c>
      <c r="AG1501">
        <v>1499</v>
      </c>
      <c r="AH1501">
        <v>0</v>
      </c>
      <c r="AJ1501">
        <v>0.18310546999999999</v>
      </c>
      <c r="AK1501">
        <v>-0.19756942999999999</v>
      </c>
      <c r="AM1501">
        <v>0.18310546999999999</v>
      </c>
      <c r="AN1501">
        <v>5.0020340599999997</v>
      </c>
      <c r="AP1501">
        <v>0.18310546999999999</v>
      </c>
      <c r="AQ1501">
        <v>4.9399437500000003</v>
      </c>
      <c r="AS1501">
        <v>1499</v>
      </c>
      <c r="AT1501">
        <v>2.07E-2</v>
      </c>
      <c r="AV1501">
        <v>1499</v>
      </c>
      <c r="AW1501">
        <v>2.3E-2</v>
      </c>
      <c r="AY1501">
        <v>1499</v>
      </c>
      <c r="AZ1501">
        <v>0.04</v>
      </c>
    </row>
    <row r="1502" spans="1:52" x14ac:dyDescent="0.35">
      <c r="A1502">
        <v>0.18322753999999999</v>
      </c>
      <c r="B1502">
        <v>-0.37131719000000002</v>
      </c>
      <c r="U1502">
        <v>0.18322753999999999</v>
      </c>
      <c r="V1502">
        <v>0.99838950000000004</v>
      </c>
      <c r="X1502">
        <v>0.18322753999999999</v>
      </c>
      <c r="Y1502">
        <v>1.1649231</v>
      </c>
      <c r="AA1502">
        <v>1500</v>
      </c>
      <c r="AB1502">
        <v>0</v>
      </c>
      <c r="AD1502">
        <v>1500</v>
      </c>
      <c r="AE1502">
        <v>0</v>
      </c>
      <c r="AG1502">
        <v>1500</v>
      </c>
      <c r="AH1502">
        <v>0</v>
      </c>
      <c r="AJ1502">
        <v>0.18322753999999999</v>
      </c>
      <c r="AK1502">
        <v>3.4971639799999998</v>
      </c>
      <c r="AM1502">
        <v>0.18322753999999999</v>
      </c>
      <c r="AN1502">
        <v>4.6339446400000002</v>
      </c>
      <c r="AP1502">
        <v>0.18322753999999999</v>
      </c>
      <c r="AQ1502">
        <v>5.3428987699999997</v>
      </c>
      <c r="AS1502">
        <v>1500</v>
      </c>
      <c r="AT1502">
        <v>1.72E-2</v>
      </c>
      <c r="AV1502">
        <v>1500</v>
      </c>
      <c r="AW1502">
        <v>1.2500000000000001E-2</v>
      </c>
      <c r="AY1502">
        <v>1500</v>
      </c>
      <c r="AZ1502">
        <v>3.3000000000000002E-2</v>
      </c>
    </row>
    <row r="1503" spans="1:52" x14ac:dyDescent="0.35">
      <c r="A1503">
        <v>0.18334961</v>
      </c>
      <c r="B1503">
        <v>-0.44137126999999998</v>
      </c>
      <c r="U1503">
        <v>0.18334961</v>
      </c>
      <c r="V1503">
        <v>0.4805526</v>
      </c>
      <c r="X1503">
        <v>0.18334961</v>
      </c>
      <c r="Y1503">
        <v>0.57799219999999996</v>
      </c>
      <c r="AA1503">
        <v>1501</v>
      </c>
      <c r="AB1503">
        <v>0</v>
      </c>
      <c r="AD1503">
        <v>1501</v>
      </c>
      <c r="AE1503">
        <v>0</v>
      </c>
      <c r="AG1503">
        <v>1501</v>
      </c>
      <c r="AH1503">
        <v>0</v>
      </c>
      <c r="AJ1503">
        <v>0.18334961</v>
      </c>
      <c r="AK1503">
        <v>3.7709972899999999</v>
      </c>
      <c r="AM1503">
        <v>0.18334961</v>
      </c>
      <c r="AN1503">
        <v>0.78273802000000003</v>
      </c>
      <c r="AP1503">
        <v>0.18334961</v>
      </c>
      <c r="AQ1503">
        <v>0.8101545</v>
      </c>
      <c r="AS1503">
        <v>1501</v>
      </c>
      <c r="AT1503">
        <v>1.29E-2</v>
      </c>
      <c r="AV1503">
        <v>1501</v>
      </c>
      <c r="AW1503">
        <v>4.9299999999999997E-2</v>
      </c>
      <c r="AY1503">
        <v>1501</v>
      </c>
      <c r="AZ1503">
        <v>2.35E-2</v>
      </c>
    </row>
    <row r="1504" spans="1:52" x14ac:dyDescent="0.35">
      <c r="A1504">
        <v>0.18347168</v>
      </c>
      <c r="B1504">
        <v>-0.50883014000000004</v>
      </c>
      <c r="U1504">
        <v>0.18347168</v>
      </c>
      <c r="V1504">
        <v>-6.9962300000000005E-2</v>
      </c>
      <c r="X1504">
        <v>0.18347168</v>
      </c>
      <c r="Y1504">
        <v>-8.8093169999999998E-2</v>
      </c>
      <c r="AA1504">
        <v>1502</v>
      </c>
      <c r="AB1504">
        <v>0</v>
      </c>
      <c r="AD1504">
        <v>1502</v>
      </c>
      <c r="AE1504">
        <v>0</v>
      </c>
      <c r="AG1504">
        <v>1502</v>
      </c>
      <c r="AH1504">
        <v>0</v>
      </c>
      <c r="AJ1504">
        <v>0.18347168</v>
      </c>
      <c r="AK1504">
        <v>0.54711768000000005</v>
      </c>
      <c r="AM1504">
        <v>0.18347168</v>
      </c>
      <c r="AN1504">
        <v>-3.9721899999999997E-2</v>
      </c>
      <c r="AP1504">
        <v>0.18347168</v>
      </c>
      <c r="AQ1504">
        <v>4.1581706599999997</v>
      </c>
      <c r="AS1504">
        <v>1502</v>
      </c>
      <c r="AT1504">
        <v>4.9799999999999997E-2</v>
      </c>
      <c r="AV1504">
        <v>1502</v>
      </c>
      <c r="AW1504">
        <v>2.4299999999999999E-2</v>
      </c>
      <c r="AY1504">
        <v>1502</v>
      </c>
      <c r="AZ1504">
        <v>2.4500000000000001E-2</v>
      </c>
    </row>
    <row r="1505" spans="1:52" x14ac:dyDescent="0.35">
      <c r="A1505">
        <v>0.18359375</v>
      </c>
      <c r="B1505">
        <v>-0.57329717000000002</v>
      </c>
      <c r="U1505">
        <v>0.18359375</v>
      </c>
      <c r="V1505">
        <v>-0.51240392000000001</v>
      </c>
      <c r="X1505">
        <v>0.18359375</v>
      </c>
      <c r="Y1505">
        <v>-0.69280825000000001</v>
      </c>
      <c r="AA1505">
        <v>1503</v>
      </c>
      <c r="AB1505">
        <v>0</v>
      </c>
      <c r="AD1505">
        <v>1503</v>
      </c>
      <c r="AE1505">
        <v>0</v>
      </c>
      <c r="AG1505">
        <v>1503</v>
      </c>
      <c r="AH1505">
        <v>0</v>
      </c>
      <c r="AJ1505">
        <v>0.18359375</v>
      </c>
      <c r="AK1505">
        <v>1.2540969900000001</v>
      </c>
      <c r="AM1505">
        <v>0.18359375</v>
      </c>
      <c r="AN1505">
        <v>-0.43101253</v>
      </c>
      <c r="AP1505">
        <v>0.18359375</v>
      </c>
      <c r="AQ1505">
        <v>1.46330497</v>
      </c>
      <c r="AS1505">
        <v>1503</v>
      </c>
      <c r="AT1505">
        <v>3.1600000000000003E-2</v>
      </c>
      <c r="AV1505">
        <v>1503</v>
      </c>
      <c r="AW1505">
        <v>4.9500000000000002E-2</v>
      </c>
      <c r="AY1505">
        <v>1503</v>
      </c>
      <c r="AZ1505">
        <v>1.9800000000000002E-2</v>
      </c>
    </row>
    <row r="1506" spans="1:52" x14ac:dyDescent="0.35">
      <c r="A1506">
        <v>0.18371582</v>
      </c>
      <c r="B1506">
        <v>-0.63439327999999995</v>
      </c>
      <c r="U1506">
        <v>0.18371582</v>
      </c>
      <c r="V1506">
        <v>-0.74765674999999998</v>
      </c>
      <c r="X1506">
        <v>0.18371582</v>
      </c>
      <c r="Y1506">
        <v>-1.1345220499999999</v>
      </c>
      <c r="AA1506">
        <v>1504</v>
      </c>
      <c r="AB1506">
        <v>0</v>
      </c>
      <c r="AD1506">
        <v>1504</v>
      </c>
      <c r="AE1506">
        <v>0</v>
      </c>
      <c r="AG1506">
        <v>1504</v>
      </c>
      <c r="AH1506">
        <v>0</v>
      </c>
      <c r="AJ1506">
        <v>0.18371582</v>
      </c>
      <c r="AK1506">
        <v>3.07103569</v>
      </c>
      <c r="AM1506">
        <v>0.18371582</v>
      </c>
      <c r="AN1506">
        <v>-0.43195102000000002</v>
      </c>
      <c r="AP1506">
        <v>0.18371582</v>
      </c>
      <c r="AQ1506">
        <v>3.05333663</v>
      </c>
      <c r="AS1506">
        <v>1504</v>
      </c>
      <c r="AT1506">
        <v>2.7699999999999999E-2</v>
      </c>
      <c r="AV1506">
        <v>1504</v>
      </c>
      <c r="AW1506">
        <v>1.9900000000000001E-2</v>
      </c>
      <c r="AY1506">
        <v>1504</v>
      </c>
      <c r="AZ1506">
        <v>9.9000000000000008E-3</v>
      </c>
    </row>
    <row r="1507" spans="1:52" x14ac:dyDescent="0.35">
      <c r="A1507">
        <v>0.18383789</v>
      </c>
      <c r="B1507">
        <v>-0.69175925999999999</v>
      </c>
      <c r="U1507">
        <v>0.18383789</v>
      </c>
      <c r="V1507">
        <v>-0.74562545999999996</v>
      </c>
      <c r="X1507">
        <v>0.18383789</v>
      </c>
      <c r="Y1507">
        <v>-1.3779788399999999</v>
      </c>
      <c r="AA1507">
        <v>1505</v>
      </c>
      <c r="AB1507">
        <v>0</v>
      </c>
      <c r="AD1507">
        <v>1505</v>
      </c>
      <c r="AE1507">
        <v>0</v>
      </c>
      <c r="AG1507">
        <v>1505</v>
      </c>
      <c r="AH1507">
        <v>0</v>
      </c>
      <c r="AJ1507">
        <v>0.18383789</v>
      </c>
      <c r="AK1507">
        <v>1.75940444</v>
      </c>
      <c r="AM1507">
        <v>0.18383789</v>
      </c>
      <c r="AN1507">
        <v>3.8578330300000001</v>
      </c>
      <c r="AP1507">
        <v>0.18383789</v>
      </c>
      <c r="AQ1507">
        <v>-0.35542205999999998</v>
      </c>
      <c r="AS1507">
        <v>1505</v>
      </c>
      <c r="AT1507">
        <v>2.4899999999999999E-2</v>
      </c>
      <c r="AV1507">
        <v>1505</v>
      </c>
      <c r="AW1507">
        <v>3.0800000000000001E-2</v>
      </c>
      <c r="AY1507">
        <v>1505</v>
      </c>
      <c r="AZ1507">
        <v>3.4099999999999998E-2</v>
      </c>
    </row>
    <row r="1508" spans="1:52" x14ac:dyDescent="0.35">
      <c r="A1508">
        <v>0.18395996000000001</v>
      </c>
      <c r="B1508">
        <v>-0.74505779000000005</v>
      </c>
      <c r="U1508">
        <v>0.18395996000000001</v>
      </c>
      <c r="V1508">
        <v>-0.55258887000000001</v>
      </c>
      <c r="X1508">
        <v>0.18395996000000001</v>
      </c>
      <c r="Y1508">
        <v>-1.46189049</v>
      </c>
      <c r="AA1508">
        <v>1506</v>
      </c>
      <c r="AB1508">
        <v>0</v>
      </c>
      <c r="AD1508">
        <v>1506</v>
      </c>
      <c r="AE1508">
        <v>0</v>
      </c>
      <c r="AG1508">
        <v>1506</v>
      </c>
      <c r="AH1508">
        <v>0</v>
      </c>
      <c r="AJ1508">
        <v>0.18395996000000001</v>
      </c>
      <c r="AK1508">
        <v>4.2476243599999997</v>
      </c>
      <c r="AM1508">
        <v>0.18395996000000001</v>
      </c>
      <c r="AN1508">
        <v>4.3470253699999999</v>
      </c>
      <c r="AP1508">
        <v>0.18395996000000001</v>
      </c>
      <c r="AQ1508">
        <v>3.38795395</v>
      </c>
      <c r="AS1508">
        <v>1506</v>
      </c>
      <c r="AT1508">
        <v>1.6400000000000001E-2</v>
      </c>
      <c r="AV1508">
        <v>1506</v>
      </c>
      <c r="AW1508">
        <v>3.9E-2</v>
      </c>
      <c r="AY1508">
        <v>1506</v>
      </c>
      <c r="AZ1508">
        <v>2.2700000000000001E-2</v>
      </c>
    </row>
    <row r="1509" spans="1:52" x14ac:dyDescent="0.35">
      <c r="A1509">
        <v>0.18408203000000001</v>
      </c>
      <c r="B1509">
        <v>-0.79397547999999996</v>
      </c>
      <c r="U1509">
        <v>0.18408203000000001</v>
      </c>
      <c r="V1509">
        <v>-0.27650815000000001</v>
      </c>
      <c r="X1509">
        <v>0.18408203000000001</v>
      </c>
      <c r="Y1509">
        <v>-1.48461189</v>
      </c>
      <c r="AA1509">
        <v>1507</v>
      </c>
      <c r="AB1509">
        <v>0</v>
      </c>
      <c r="AD1509">
        <v>1507</v>
      </c>
      <c r="AE1509">
        <v>0</v>
      </c>
      <c r="AG1509">
        <v>1507</v>
      </c>
      <c r="AH1509">
        <v>0</v>
      </c>
      <c r="AJ1509">
        <v>0.18408203000000001</v>
      </c>
      <c r="AK1509">
        <v>2.1612970300000001</v>
      </c>
      <c r="AM1509">
        <v>0.18408203000000001</v>
      </c>
      <c r="AN1509">
        <v>0.25400538</v>
      </c>
      <c r="AP1509">
        <v>0.18408203000000001</v>
      </c>
      <c r="AQ1509">
        <v>0.21491788000000001</v>
      </c>
      <c r="AS1509">
        <v>1507</v>
      </c>
      <c r="AT1509">
        <v>1.6899999999999998E-2</v>
      </c>
      <c r="AV1509">
        <v>1507</v>
      </c>
      <c r="AW1509">
        <v>8.5000000000000006E-3</v>
      </c>
      <c r="AY1509">
        <v>1507</v>
      </c>
      <c r="AZ1509">
        <v>2.8299999999999999E-2</v>
      </c>
    </row>
    <row r="1510" spans="1:52" x14ac:dyDescent="0.35">
      <c r="A1510">
        <v>0.18420410000000001</v>
      </c>
      <c r="B1510">
        <v>-0.83822470999999998</v>
      </c>
      <c r="U1510">
        <v>0.18420410000000001</v>
      </c>
      <c r="V1510">
        <v>-5.4507069999999998E-2</v>
      </c>
      <c r="X1510">
        <v>0.18420410000000001</v>
      </c>
      <c r="Y1510">
        <v>-1.5720983399999999</v>
      </c>
      <c r="AA1510">
        <v>1508</v>
      </c>
      <c r="AB1510">
        <v>0</v>
      </c>
      <c r="AD1510">
        <v>1508</v>
      </c>
      <c r="AE1510">
        <v>0</v>
      </c>
      <c r="AG1510">
        <v>1508</v>
      </c>
      <c r="AH1510">
        <v>0</v>
      </c>
      <c r="AJ1510">
        <v>0.18420410000000001</v>
      </c>
      <c r="AK1510">
        <v>3.0346895900000002</v>
      </c>
      <c r="AM1510">
        <v>0.18420410000000001</v>
      </c>
      <c r="AN1510">
        <v>0.38010729999999998</v>
      </c>
      <c r="AP1510">
        <v>0.18420410000000001</v>
      </c>
      <c r="AQ1510">
        <v>-1.093624E-2</v>
      </c>
      <c r="AS1510">
        <v>1508</v>
      </c>
      <c r="AT1510">
        <v>3.2599999999999997E-2</v>
      </c>
      <c r="AV1510">
        <v>1508</v>
      </c>
      <c r="AW1510">
        <v>5.67E-2</v>
      </c>
      <c r="AY1510">
        <v>1508</v>
      </c>
      <c r="AZ1510">
        <v>3.7699999999999997E-2</v>
      </c>
    </row>
    <row r="1511" spans="1:52" x14ac:dyDescent="0.35">
      <c r="A1511">
        <v>0.18432617000000001</v>
      </c>
      <c r="B1511">
        <v>-0.87754529000000003</v>
      </c>
      <c r="U1511">
        <v>0.18432617000000001</v>
      </c>
      <c r="V1511">
        <v>-1.17842E-2</v>
      </c>
      <c r="X1511">
        <v>0.18432617000000001</v>
      </c>
      <c r="Y1511">
        <v>-1.83737935</v>
      </c>
      <c r="AA1511">
        <v>1509</v>
      </c>
      <c r="AB1511">
        <v>0</v>
      </c>
      <c r="AD1511">
        <v>1509</v>
      </c>
      <c r="AE1511">
        <v>0</v>
      </c>
      <c r="AG1511">
        <v>1509</v>
      </c>
      <c r="AH1511">
        <v>0</v>
      </c>
      <c r="AJ1511">
        <v>0.18432617000000001</v>
      </c>
      <c r="AK1511">
        <v>4.1215947499999999</v>
      </c>
      <c r="AM1511">
        <v>0.18432617000000001</v>
      </c>
      <c r="AN1511">
        <v>0.69027240000000001</v>
      </c>
      <c r="AP1511">
        <v>0.18432617000000001</v>
      </c>
      <c r="AQ1511">
        <v>-0.48819972</v>
      </c>
      <c r="AS1511">
        <v>1509</v>
      </c>
      <c r="AT1511">
        <v>2.5999999999999999E-2</v>
      </c>
      <c r="AV1511">
        <v>1509</v>
      </c>
      <c r="AW1511">
        <v>2.1399999999999999E-2</v>
      </c>
      <c r="AY1511">
        <v>1509</v>
      </c>
      <c r="AZ1511">
        <v>1.09E-2</v>
      </c>
    </row>
    <row r="1512" spans="1:52" x14ac:dyDescent="0.35">
      <c r="A1512">
        <v>0.18444824000000001</v>
      </c>
      <c r="B1512">
        <v>-0.91170602999999995</v>
      </c>
      <c r="U1512">
        <v>0.18444824000000001</v>
      </c>
      <c r="V1512">
        <v>-0.22364682999999999</v>
      </c>
      <c r="X1512">
        <v>0.18444824000000001</v>
      </c>
      <c r="Y1512">
        <v>-2.34320978</v>
      </c>
      <c r="AA1512">
        <v>1510</v>
      </c>
      <c r="AB1512">
        <v>0</v>
      </c>
      <c r="AD1512">
        <v>1510</v>
      </c>
      <c r="AE1512">
        <v>0</v>
      </c>
      <c r="AG1512">
        <v>1510</v>
      </c>
      <c r="AH1512">
        <v>0</v>
      </c>
      <c r="AJ1512">
        <v>0.18444824000000001</v>
      </c>
      <c r="AK1512">
        <v>1.1923031500000001</v>
      </c>
      <c r="AM1512">
        <v>0.18444824000000001</v>
      </c>
      <c r="AN1512">
        <v>3.1433964300000001</v>
      </c>
      <c r="AP1512">
        <v>0.18444824000000001</v>
      </c>
      <c r="AQ1512">
        <v>-1.6280049700000001</v>
      </c>
      <c r="AS1512">
        <v>1510</v>
      </c>
      <c r="AT1512">
        <v>4.0800000000000003E-2</v>
      </c>
      <c r="AV1512">
        <v>1510</v>
      </c>
      <c r="AW1512">
        <v>1.1900000000000001E-2</v>
      </c>
      <c r="AY1512">
        <v>1510</v>
      </c>
      <c r="AZ1512">
        <v>2.4400000000000002E-2</v>
      </c>
    </row>
    <row r="1513" spans="1:52" x14ac:dyDescent="0.35">
      <c r="A1513">
        <v>0.18457030999999999</v>
      </c>
      <c r="B1513">
        <v>-0.94050606999999997</v>
      </c>
      <c r="U1513">
        <v>0.18457030999999999</v>
      </c>
      <c r="V1513">
        <v>-0.69149134000000001</v>
      </c>
      <c r="X1513">
        <v>0.18457030999999999</v>
      </c>
      <c r="Y1513">
        <v>-3.07869013</v>
      </c>
      <c r="AA1513">
        <v>1511</v>
      </c>
      <c r="AB1513">
        <v>0</v>
      </c>
      <c r="AD1513">
        <v>1511</v>
      </c>
      <c r="AE1513">
        <v>0</v>
      </c>
      <c r="AG1513">
        <v>1511</v>
      </c>
      <c r="AH1513">
        <v>0</v>
      </c>
      <c r="AJ1513">
        <v>0.18457030999999999</v>
      </c>
      <c r="AK1513">
        <v>0.40452754000000002</v>
      </c>
      <c r="AM1513">
        <v>0.18457030999999999</v>
      </c>
      <c r="AN1513">
        <v>3.4192416099999998</v>
      </c>
      <c r="AP1513">
        <v>0.18457030999999999</v>
      </c>
      <c r="AQ1513">
        <v>-1.5586070000000001</v>
      </c>
      <c r="AS1513">
        <v>1511</v>
      </c>
      <c r="AT1513">
        <v>7.3000000000000001E-3</v>
      </c>
      <c r="AV1513">
        <v>1511</v>
      </c>
      <c r="AW1513">
        <v>3.9699999999999999E-2</v>
      </c>
      <c r="AY1513">
        <v>1511</v>
      </c>
      <c r="AZ1513">
        <v>1.47E-2</v>
      </c>
    </row>
    <row r="1514" spans="1:52" x14ac:dyDescent="0.35">
      <c r="A1514">
        <v>0.18469237999999999</v>
      </c>
      <c r="B1514">
        <v>-0.96377606999999998</v>
      </c>
      <c r="U1514">
        <v>0.18469237999999999</v>
      </c>
      <c r="V1514">
        <v>-1.33963487</v>
      </c>
      <c r="X1514">
        <v>0.18469237999999999</v>
      </c>
      <c r="Y1514">
        <v>-3.9567275500000001</v>
      </c>
      <c r="AA1514">
        <v>1512</v>
      </c>
      <c r="AB1514">
        <v>0</v>
      </c>
      <c r="AD1514">
        <v>1512</v>
      </c>
      <c r="AE1514">
        <v>0</v>
      </c>
      <c r="AG1514">
        <v>1512</v>
      </c>
      <c r="AH1514">
        <v>0</v>
      </c>
      <c r="AJ1514">
        <v>0.18469237999999999</v>
      </c>
      <c r="AK1514">
        <v>1.68087338</v>
      </c>
      <c r="AM1514">
        <v>0.18469237999999999</v>
      </c>
      <c r="AN1514">
        <v>6.6613420000000007E-2</v>
      </c>
      <c r="AP1514">
        <v>0.18469237999999999</v>
      </c>
      <c r="AQ1514">
        <v>-1.3860347399999999</v>
      </c>
      <c r="AS1514">
        <v>1512</v>
      </c>
      <c r="AT1514">
        <v>1.6199999999999999E-2</v>
      </c>
      <c r="AV1514">
        <v>1512</v>
      </c>
      <c r="AW1514">
        <v>3.5900000000000001E-2</v>
      </c>
      <c r="AY1514">
        <v>1512</v>
      </c>
      <c r="AZ1514">
        <v>2.2100000000000002E-2</v>
      </c>
    </row>
    <row r="1515" spans="1:52" x14ac:dyDescent="0.35">
      <c r="A1515">
        <v>0.18481444999999999</v>
      </c>
      <c r="B1515">
        <v>-0.98137918999999996</v>
      </c>
      <c r="U1515">
        <v>0.18481444999999999</v>
      </c>
      <c r="V1515">
        <v>-2.03403372</v>
      </c>
      <c r="X1515">
        <v>0.18481444999999999</v>
      </c>
      <c r="Y1515">
        <v>-4.8333398299999999</v>
      </c>
      <c r="AA1515">
        <v>1513</v>
      </c>
      <c r="AB1515">
        <v>0</v>
      </c>
      <c r="AD1515">
        <v>1513</v>
      </c>
      <c r="AE1515">
        <v>0</v>
      </c>
      <c r="AG1515">
        <v>1513</v>
      </c>
      <c r="AH1515">
        <v>0</v>
      </c>
      <c r="AJ1515">
        <v>0.18481444999999999</v>
      </c>
      <c r="AK1515">
        <v>3.9023762299999998</v>
      </c>
      <c r="AM1515">
        <v>0.18481444999999999</v>
      </c>
      <c r="AN1515">
        <v>0.94864572999999996</v>
      </c>
      <c r="AP1515">
        <v>0.18481444999999999</v>
      </c>
      <c r="AQ1515">
        <v>-2.7300129700000002</v>
      </c>
      <c r="AS1515">
        <v>1513</v>
      </c>
      <c r="AT1515">
        <v>2.06E-2</v>
      </c>
      <c r="AV1515">
        <v>1513</v>
      </c>
      <c r="AW1515">
        <v>5.0299999999999997E-2</v>
      </c>
      <c r="AY1515">
        <v>1513</v>
      </c>
      <c r="AZ1515">
        <v>2.3E-2</v>
      </c>
    </row>
    <row r="1516" spans="1:52" x14ac:dyDescent="0.35">
      <c r="A1516">
        <v>0.18493651999999999</v>
      </c>
      <c r="B1516">
        <v>-0.99321194999999995</v>
      </c>
      <c r="U1516">
        <v>0.18493651999999999</v>
      </c>
      <c r="V1516">
        <v>-2.6177548399999999</v>
      </c>
      <c r="X1516">
        <v>0.18493651999999999</v>
      </c>
      <c r="Y1516">
        <v>-5.5436379599999999</v>
      </c>
      <c r="AA1516">
        <v>1514</v>
      </c>
      <c r="AB1516">
        <v>0</v>
      </c>
      <c r="AD1516">
        <v>1514</v>
      </c>
      <c r="AE1516">
        <v>0</v>
      </c>
      <c r="AG1516">
        <v>1514</v>
      </c>
      <c r="AH1516">
        <v>0</v>
      </c>
      <c r="AJ1516">
        <v>0.18493651999999999</v>
      </c>
      <c r="AK1516">
        <v>3.7224683700000001</v>
      </c>
      <c r="AM1516">
        <v>0.18493651999999999</v>
      </c>
      <c r="AN1516">
        <v>0.69681227999999995</v>
      </c>
      <c r="AP1516">
        <v>0.18493651999999999</v>
      </c>
      <c r="AQ1516">
        <v>-1.5884765700000001</v>
      </c>
      <c r="AS1516">
        <v>1514</v>
      </c>
      <c r="AT1516">
        <v>0.01</v>
      </c>
      <c r="AV1516">
        <v>1514</v>
      </c>
      <c r="AW1516">
        <v>7.3200000000000001E-2</v>
      </c>
      <c r="AY1516">
        <v>1514</v>
      </c>
      <c r="AZ1516">
        <v>1.46E-2</v>
      </c>
    </row>
    <row r="1517" spans="1:52" x14ac:dyDescent="0.35">
      <c r="A1517">
        <v>0.18505859</v>
      </c>
      <c r="B1517">
        <v>-0.99920476000000003</v>
      </c>
      <c r="U1517">
        <v>0.18505859</v>
      </c>
      <c r="V1517">
        <v>-2.95333566</v>
      </c>
      <c r="X1517">
        <v>0.18505859</v>
      </c>
      <c r="Y1517">
        <v>-5.9445955899999996</v>
      </c>
      <c r="AA1517">
        <v>1515</v>
      </c>
      <c r="AB1517">
        <v>0</v>
      </c>
      <c r="AD1517">
        <v>1515</v>
      </c>
      <c r="AE1517">
        <v>0</v>
      </c>
      <c r="AG1517">
        <v>1515</v>
      </c>
      <c r="AH1517">
        <v>0</v>
      </c>
      <c r="AJ1517">
        <v>0.18505859</v>
      </c>
      <c r="AK1517">
        <v>1.3946561</v>
      </c>
      <c r="AM1517">
        <v>0.18505859</v>
      </c>
      <c r="AN1517">
        <v>0.23949740999999999</v>
      </c>
      <c r="AP1517">
        <v>0.18505859</v>
      </c>
      <c r="AQ1517">
        <v>-1.46582827</v>
      </c>
      <c r="AS1517">
        <v>1515</v>
      </c>
      <c r="AT1517">
        <v>2.75E-2</v>
      </c>
      <c r="AV1517">
        <v>1515</v>
      </c>
      <c r="AW1517">
        <v>3.2800000000000003E-2</v>
      </c>
      <c r="AY1517">
        <v>1515</v>
      </c>
      <c r="AZ1517">
        <v>1.3599999999999999E-2</v>
      </c>
    </row>
    <row r="1518" spans="1:52" x14ac:dyDescent="0.35">
      <c r="A1518">
        <v>0.18518066</v>
      </c>
      <c r="B1518">
        <v>-0.99932237999999995</v>
      </c>
      <c r="U1518">
        <v>0.18518066</v>
      </c>
      <c r="V1518">
        <v>-2.96020583</v>
      </c>
      <c r="X1518">
        <v>0.18518066</v>
      </c>
      <c r="Y1518">
        <v>-5.9527575600000002</v>
      </c>
      <c r="AA1518">
        <v>1516</v>
      </c>
      <c r="AB1518">
        <v>0</v>
      </c>
      <c r="AD1518">
        <v>1516</v>
      </c>
      <c r="AE1518">
        <v>0</v>
      </c>
      <c r="AG1518">
        <v>1516</v>
      </c>
      <c r="AH1518">
        <v>0</v>
      </c>
      <c r="AJ1518">
        <v>0.18518066</v>
      </c>
      <c r="AK1518">
        <v>-0.83995533</v>
      </c>
      <c r="AM1518">
        <v>0.18518066</v>
      </c>
      <c r="AN1518">
        <v>-0.45915750999999999</v>
      </c>
      <c r="AP1518">
        <v>0.18518066</v>
      </c>
      <c r="AQ1518">
        <v>-4.7793382900000001</v>
      </c>
      <c r="AS1518">
        <v>1516</v>
      </c>
      <c r="AT1518">
        <v>3.9600000000000003E-2</v>
      </c>
      <c r="AV1518">
        <v>1516</v>
      </c>
      <c r="AW1518">
        <v>1.06E-2</v>
      </c>
      <c r="AY1518">
        <v>1516</v>
      </c>
      <c r="AZ1518">
        <v>8.8999999999999999E-3</v>
      </c>
    </row>
    <row r="1519" spans="1:52" x14ac:dyDescent="0.35">
      <c r="A1519">
        <v>0.18530273</v>
      </c>
      <c r="B1519">
        <v>-0.99356414000000004</v>
      </c>
      <c r="U1519">
        <v>0.18530273</v>
      </c>
      <c r="V1519">
        <v>-2.6367061299999999</v>
      </c>
      <c r="X1519">
        <v>0.18530273</v>
      </c>
      <c r="Y1519">
        <v>-5.5664075999999998</v>
      </c>
      <c r="AA1519">
        <v>1517</v>
      </c>
      <c r="AB1519">
        <v>0</v>
      </c>
      <c r="AD1519">
        <v>1517</v>
      </c>
      <c r="AE1519">
        <v>0</v>
      </c>
      <c r="AG1519">
        <v>1517</v>
      </c>
      <c r="AH1519">
        <v>0</v>
      </c>
      <c r="AJ1519">
        <v>0.18530273</v>
      </c>
      <c r="AK1519">
        <v>1.49184776</v>
      </c>
      <c r="AM1519">
        <v>0.18530273</v>
      </c>
      <c r="AN1519">
        <v>1.7716096299999999</v>
      </c>
      <c r="AP1519">
        <v>0.18530273</v>
      </c>
      <c r="AQ1519">
        <v>-3.03746275</v>
      </c>
      <c r="AS1519">
        <v>1517</v>
      </c>
      <c r="AT1519">
        <v>2.35E-2</v>
      </c>
      <c r="AV1519">
        <v>1517</v>
      </c>
      <c r="AW1519">
        <v>1.77E-2</v>
      </c>
      <c r="AY1519">
        <v>1517</v>
      </c>
      <c r="AZ1519">
        <v>1.7100000000000001E-2</v>
      </c>
    </row>
    <row r="1520" spans="1:52" x14ac:dyDescent="0.35">
      <c r="A1520">
        <v>0.1854248</v>
      </c>
      <c r="B1520">
        <v>-0.98196386999999996</v>
      </c>
      <c r="U1520">
        <v>0.1854248</v>
      </c>
      <c r="V1520">
        <v>-2.0605424499999998</v>
      </c>
      <c r="X1520">
        <v>0.1854248</v>
      </c>
      <c r="Y1520">
        <v>-4.8660251700000003</v>
      </c>
      <c r="AA1520">
        <v>1518</v>
      </c>
      <c r="AB1520">
        <v>0</v>
      </c>
      <c r="AD1520">
        <v>1518</v>
      </c>
      <c r="AE1520">
        <v>0</v>
      </c>
      <c r="AG1520">
        <v>1518</v>
      </c>
      <c r="AH1520">
        <v>0</v>
      </c>
      <c r="AJ1520">
        <v>0.1854248</v>
      </c>
      <c r="AK1520">
        <v>-0.52504974000000004</v>
      </c>
      <c r="AM1520">
        <v>0.1854248</v>
      </c>
      <c r="AN1520">
        <v>0.63013666000000002</v>
      </c>
      <c r="AP1520">
        <v>0.1854248</v>
      </c>
      <c r="AQ1520">
        <v>-4.0130797500000002</v>
      </c>
      <c r="AS1520">
        <v>1518</v>
      </c>
      <c r="AT1520">
        <v>1.35E-2</v>
      </c>
      <c r="AV1520">
        <v>1518</v>
      </c>
      <c r="AW1520">
        <v>5.0900000000000001E-2</v>
      </c>
      <c r="AY1520">
        <v>1518</v>
      </c>
      <c r="AZ1520">
        <v>2.06E-2</v>
      </c>
    </row>
    <row r="1521" spans="1:52" x14ac:dyDescent="0.35">
      <c r="A1521">
        <v>0.18554688</v>
      </c>
      <c r="B1521">
        <v>-0.96458979</v>
      </c>
      <c r="U1521">
        <v>0.18554688</v>
      </c>
      <c r="V1521">
        <v>-1.3675477599999999</v>
      </c>
      <c r="X1521">
        <v>0.18554688</v>
      </c>
      <c r="Y1521">
        <v>-3.99290448</v>
      </c>
      <c r="AA1521">
        <v>1519</v>
      </c>
      <c r="AB1521">
        <v>0</v>
      </c>
      <c r="AD1521">
        <v>1519</v>
      </c>
      <c r="AE1521">
        <v>0</v>
      </c>
      <c r="AG1521">
        <v>1519</v>
      </c>
      <c r="AH1521">
        <v>0</v>
      </c>
      <c r="AJ1521">
        <v>0.18554688</v>
      </c>
      <c r="AK1521">
        <v>0.41776722999999999</v>
      </c>
      <c r="AM1521">
        <v>0.18554688</v>
      </c>
      <c r="AN1521">
        <v>2.4747581599999999</v>
      </c>
      <c r="AP1521">
        <v>0.18554688</v>
      </c>
      <c r="AQ1521">
        <v>-2.4885533299999998</v>
      </c>
      <c r="AS1521">
        <v>1519</v>
      </c>
      <c r="AT1521">
        <v>1.24E-2</v>
      </c>
      <c r="AV1521">
        <v>1519</v>
      </c>
      <c r="AW1521">
        <v>3.44E-2</v>
      </c>
      <c r="AY1521">
        <v>1519</v>
      </c>
      <c r="AZ1521">
        <v>7.9000000000000008E-3</v>
      </c>
    </row>
    <row r="1522" spans="1:52" x14ac:dyDescent="0.35">
      <c r="A1522">
        <v>0.18566895</v>
      </c>
      <c r="B1522">
        <v>-0.94154406999999996</v>
      </c>
      <c r="U1522">
        <v>0.18566895</v>
      </c>
      <c r="V1522">
        <v>-0.71469568000000006</v>
      </c>
      <c r="X1522">
        <v>0.18566895</v>
      </c>
      <c r="Y1522">
        <v>-3.1118865599999999</v>
      </c>
      <c r="AA1522">
        <v>1520</v>
      </c>
      <c r="AB1522">
        <v>0</v>
      </c>
      <c r="AD1522">
        <v>1520</v>
      </c>
      <c r="AE1522">
        <v>0</v>
      </c>
      <c r="AG1522">
        <v>1520</v>
      </c>
      <c r="AH1522">
        <v>0</v>
      </c>
      <c r="AJ1522">
        <v>0.18566895</v>
      </c>
      <c r="AK1522">
        <v>3.10732929</v>
      </c>
      <c r="AM1522">
        <v>0.18566895</v>
      </c>
      <c r="AN1522">
        <v>3.65126529</v>
      </c>
      <c r="AP1522">
        <v>0.18566895</v>
      </c>
      <c r="AQ1522">
        <v>-0.68761247999999997</v>
      </c>
      <c r="AS1522">
        <v>1520</v>
      </c>
      <c r="AT1522">
        <v>4.7800000000000002E-2</v>
      </c>
      <c r="AV1522">
        <v>1520</v>
      </c>
      <c r="AW1522">
        <v>1.95E-2</v>
      </c>
      <c r="AY1522">
        <v>1520</v>
      </c>
      <c r="AZ1522">
        <v>1.7299999999999999E-2</v>
      </c>
    </row>
    <row r="1523" spans="1:52" x14ac:dyDescent="0.35">
      <c r="A1523">
        <v>0.18579102</v>
      </c>
      <c r="B1523">
        <v>-0.91296219000000001</v>
      </c>
      <c r="U1523">
        <v>0.18579102</v>
      </c>
      <c r="V1523">
        <v>-0.23770928</v>
      </c>
      <c r="X1523">
        <v>0.18579102</v>
      </c>
      <c r="Y1523">
        <v>-2.3685628900000002</v>
      </c>
      <c r="AA1523">
        <v>1521</v>
      </c>
      <c r="AB1523">
        <v>0</v>
      </c>
      <c r="AD1523">
        <v>1521</v>
      </c>
      <c r="AE1523">
        <v>0</v>
      </c>
      <c r="AG1523">
        <v>1521</v>
      </c>
      <c r="AH1523">
        <v>0</v>
      </c>
      <c r="AJ1523">
        <v>0.18579102</v>
      </c>
      <c r="AK1523">
        <v>-1.8196099999999999E-3</v>
      </c>
      <c r="AM1523">
        <v>0.18579102</v>
      </c>
      <c r="AN1523">
        <v>0.83681633</v>
      </c>
      <c r="AP1523">
        <v>0.18579102</v>
      </c>
      <c r="AQ1523">
        <v>-1.54289879</v>
      </c>
      <c r="AS1523">
        <v>1521</v>
      </c>
      <c r="AT1523">
        <v>5.8900000000000001E-2</v>
      </c>
      <c r="AV1523">
        <v>1521</v>
      </c>
      <c r="AW1523">
        <v>3.85E-2</v>
      </c>
      <c r="AY1523">
        <v>1521</v>
      </c>
      <c r="AZ1523">
        <v>4.6600000000000003E-2</v>
      </c>
    </row>
    <row r="1524" spans="1:52" x14ac:dyDescent="0.35">
      <c r="A1524">
        <v>0.18591309</v>
      </c>
      <c r="B1524">
        <v>-0.87901222999999995</v>
      </c>
      <c r="U1524">
        <v>0.18591309</v>
      </c>
      <c r="V1524">
        <v>-1.510121E-2</v>
      </c>
      <c r="X1524">
        <v>0.18591309</v>
      </c>
      <c r="Y1524">
        <v>-1.8528081000000001</v>
      </c>
      <c r="AA1524">
        <v>1522</v>
      </c>
      <c r="AB1524">
        <v>0</v>
      </c>
      <c r="AD1524">
        <v>1522</v>
      </c>
      <c r="AE1524">
        <v>0</v>
      </c>
      <c r="AG1524">
        <v>1522</v>
      </c>
      <c r="AH1524">
        <v>0</v>
      </c>
      <c r="AJ1524">
        <v>0.18591309</v>
      </c>
      <c r="AK1524">
        <v>1.14469924</v>
      </c>
      <c r="AM1524">
        <v>0.18591309</v>
      </c>
      <c r="AN1524">
        <v>3.3395391000000001</v>
      </c>
      <c r="AP1524">
        <v>0.18591309</v>
      </c>
      <c r="AQ1524">
        <v>2.28525607</v>
      </c>
      <c r="AS1524">
        <v>1522</v>
      </c>
      <c r="AT1524">
        <v>9.4000000000000004E-3</v>
      </c>
      <c r="AV1524">
        <v>1522</v>
      </c>
      <c r="AW1524">
        <v>4.8800000000000003E-2</v>
      </c>
      <c r="AY1524">
        <v>1522</v>
      </c>
      <c r="AZ1524">
        <v>2.06E-2</v>
      </c>
    </row>
    <row r="1525" spans="1:52" x14ac:dyDescent="0.35">
      <c r="A1525">
        <v>0.18603516</v>
      </c>
      <c r="B1525">
        <v>-0.83989378999999997</v>
      </c>
      <c r="U1525">
        <v>0.18603516</v>
      </c>
      <c r="V1525">
        <v>-4.8648249999999997E-2</v>
      </c>
      <c r="X1525">
        <v>0.18603516</v>
      </c>
      <c r="Y1525">
        <v>-1.5786713000000001</v>
      </c>
      <c r="AA1525">
        <v>1523</v>
      </c>
      <c r="AB1525">
        <v>0</v>
      </c>
      <c r="AD1525">
        <v>1523</v>
      </c>
      <c r="AE1525">
        <v>0</v>
      </c>
      <c r="AG1525">
        <v>1523</v>
      </c>
      <c r="AH1525">
        <v>0</v>
      </c>
      <c r="AJ1525">
        <v>0.18603516</v>
      </c>
      <c r="AK1525">
        <v>1.10892469</v>
      </c>
      <c r="AM1525">
        <v>0.18603516</v>
      </c>
      <c r="AN1525">
        <v>2.3950874099999999</v>
      </c>
      <c r="AP1525">
        <v>0.18603516</v>
      </c>
      <c r="AQ1525">
        <v>1.4091412800000001</v>
      </c>
      <c r="AS1525">
        <v>1523</v>
      </c>
      <c r="AT1525">
        <v>1.95E-2</v>
      </c>
      <c r="AV1525">
        <v>1523</v>
      </c>
      <c r="AW1525">
        <v>1.6299999999999999E-2</v>
      </c>
      <c r="AY1525">
        <v>1523</v>
      </c>
      <c r="AZ1525">
        <v>1.09E-2</v>
      </c>
    </row>
    <row r="1526" spans="1:52" x14ac:dyDescent="0.35">
      <c r="A1526">
        <v>0.18615723000000001</v>
      </c>
      <c r="B1526">
        <v>-0.79583689999999996</v>
      </c>
      <c r="U1526">
        <v>0.18615723000000001</v>
      </c>
      <c r="V1526">
        <v>-0.26566157000000001</v>
      </c>
      <c r="X1526">
        <v>0.18615723000000001</v>
      </c>
      <c r="Y1526">
        <v>-1.4860181800000001</v>
      </c>
      <c r="AA1526">
        <v>1524</v>
      </c>
      <c r="AB1526">
        <v>0</v>
      </c>
      <c r="AD1526">
        <v>1524</v>
      </c>
      <c r="AE1526">
        <v>0</v>
      </c>
      <c r="AG1526">
        <v>1524</v>
      </c>
      <c r="AH1526">
        <v>0</v>
      </c>
      <c r="AJ1526">
        <v>0.18615723000000001</v>
      </c>
      <c r="AK1526">
        <v>1.61885525</v>
      </c>
      <c r="AM1526">
        <v>0.18615723000000001</v>
      </c>
      <c r="AN1526">
        <v>1.88857556</v>
      </c>
      <c r="AP1526">
        <v>0.18615723000000001</v>
      </c>
      <c r="AQ1526">
        <v>1.38010514</v>
      </c>
      <c r="AS1526">
        <v>1524</v>
      </c>
      <c r="AT1526">
        <v>3.2000000000000002E-3</v>
      </c>
      <c r="AV1526">
        <v>1524</v>
      </c>
      <c r="AW1526">
        <v>1.0800000000000001E-2</v>
      </c>
      <c r="AY1526">
        <v>1524</v>
      </c>
      <c r="AZ1526">
        <v>2.8400000000000002E-2</v>
      </c>
    </row>
    <row r="1527" spans="1:52" x14ac:dyDescent="0.35">
      <c r="A1527">
        <v>0.18627930000000001</v>
      </c>
      <c r="B1527">
        <v>-0.74710061000000005</v>
      </c>
      <c r="U1527">
        <v>0.18627930000000001</v>
      </c>
      <c r="V1527">
        <v>-0.54227027000000005</v>
      </c>
      <c r="X1527">
        <v>0.18627930000000001</v>
      </c>
      <c r="Y1527">
        <v>-1.4631743100000001</v>
      </c>
      <c r="AA1527">
        <v>1525</v>
      </c>
      <c r="AB1527">
        <v>0</v>
      </c>
      <c r="AD1527">
        <v>1525</v>
      </c>
      <c r="AE1527">
        <v>0</v>
      </c>
      <c r="AG1527">
        <v>1525</v>
      </c>
      <c r="AH1527">
        <v>0</v>
      </c>
      <c r="AJ1527">
        <v>0.18627930000000001</v>
      </c>
      <c r="AK1527">
        <v>2.4612510900000002</v>
      </c>
      <c r="AM1527">
        <v>0.18627930000000001</v>
      </c>
      <c r="AN1527">
        <v>3.5427735</v>
      </c>
      <c r="AP1527">
        <v>0.18627930000000001</v>
      </c>
      <c r="AQ1527">
        <v>3.3362521900000002</v>
      </c>
      <c r="AS1527">
        <v>1525</v>
      </c>
      <c r="AT1527">
        <v>4.9399999999999999E-2</v>
      </c>
      <c r="AV1527">
        <v>1525</v>
      </c>
      <c r="AW1527">
        <v>2.7699999999999999E-2</v>
      </c>
      <c r="AY1527">
        <v>1525</v>
      </c>
      <c r="AZ1527">
        <v>3.4000000000000002E-2</v>
      </c>
    </row>
    <row r="1528" spans="1:52" x14ac:dyDescent="0.35">
      <c r="A1528">
        <v>0.18640137000000001</v>
      </c>
      <c r="B1528">
        <v>-0.69397145999999998</v>
      </c>
      <c r="U1528">
        <v>0.18640137000000001</v>
      </c>
      <c r="V1528">
        <v>-0.74102025000000005</v>
      </c>
      <c r="X1528">
        <v>0.18640137000000001</v>
      </c>
      <c r="Y1528">
        <v>-1.38390539</v>
      </c>
      <c r="AA1528">
        <v>1526</v>
      </c>
      <c r="AB1528">
        <v>0</v>
      </c>
      <c r="AD1528">
        <v>1526</v>
      </c>
      <c r="AE1528">
        <v>0</v>
      </c>
      <c r="AG1528">
        <v>1526</v>
      </c>
      <c r="AH1528">
        <v>0</v>
      </c>
      <c r="AJ1528">
        <v>0.18640137000000001</v>
      </c>
      <c r="AK1528">
        <v>3.8783785800000001</v>
      </c>
      <c r="AM1528">
        <v>0.18640137000000001</v>
      </c>
      <c r="AN1528">
        <v>1.7200709999999999</v>
      </c>
      <c r="AP1528">
        <v>0.18640137000000001</v>
      </c>
      <c r="AQ1528">
        <v>1.1747844599999999</v>
      </c>
      <c r="AS1528">
        <v>1526</v>
      </c>
      <c r="AT1528">
        <v>3.15E-2</v>
      </c>
      <c r="AV1528">
        <v>1526</v>
      </c>
      <c r="AW1528">
        <v>1.4999999999999999E-2</v>
      </c>
      <c r="AY1528">
        <v>1526</v>
      </c>
      <c r="AZ1528">
        <v>6.1800000000000001E-2</v>
      </c>
    </row>
    <row r="1529" spans="1:52" x14ac:dyDescent="0.35">
      <c r="A1529">
        <v>0.18652344000000001</v>
      </c>
      <c r="B1529">
        <v>-0.63676186000000001</v>
      </c>
      <c r="U1529">
        <v>0.18652344000000001</v>
      </c>
      <c r="V1529">
        <v>-0.75206698999999999</v>
      </c>
      <c r="X1529">
        <v>0.18652344000000001</v>
      </c>
      <c r="Y1529">
        <v>-1.1480454200000001</v>
      </c>
      <c r="AA1529">
        <v>1527</v>
      </c>
      <c r="AB1529">
        <v>0</v>
      </c>
      <c r="AD1529">
        <v>1527</v>
      </c>
      <c r="AE1529">
        <v>0</v>
      </c>
      <c r="AG1529">
        <v>1527</v>
      </c>
      <c r="AH1529">
        <v>0</v>
      </c>
      <c r="AJ1529">
        <v>0.18652344000000001</v>
      </c>
      <c r="AK1529">
        <v>1.3283144099999999</v>
      </c>
      <c r="AM1529">
        <v>0.18652344000000001</v>
      </c>
      <c r="AN1529">
        <v>0.42770838999999999</v>
      </c>
      <c r="AP1529">
        <v>0.18652344000000001</v>
      </c>
      <c r="AQ1529">
        <v>2.0665473300000001</v>
      </c>
      <c r="AS1529">
        <v>1527</v>
      </c>
      <c r="AT1529">
        <v>2.4400000000000002E-2</v>
      </c>
      <c r="AV1529">
        <v>1527</v>
      </c>
      <c r="AW1529">
        <v>2.01E-2</v>
      </c>
      <c r="AY1529">
        <v>1527</v>
      </c>
      <c r="AZ1529">
        <v>3.73E-2</v>
      </c>
    </row>
    <row r="1530" spans="1:52" x14ac:dyDescent="0.35">
      <c r="A1530">
        <v>0.18664550999999999</v>
      </c>
      <c r="B1530">
        <v>-0.57580819000000005</v>
      </c>
      <c r="U1530">
        <v>0.18664550999999999</v>
      </c>
      <c r="V1530">
        <v>-0.52624188000000005</v>
      </c>
      <c r="X1530">
        <v>0.18664550999999999</v>
      </c>
      <c r="Y1530">
        <v>-0.7140822</v>
      </c>
      <c r="AA1530">
        <v>1528</v>
      </c>
      <c r="AB1530">
        <v>0</v>
      </c>
      <c r="AD1530">
        <v>1528</v>
      </c>
      <c r="AE1530">
        <v>0</v>
      </c>
      <c r="AG1530">
        <v>1528</v>
      </c>
      <c r="AH1530">
        <v>0</v>
      </c>
      <c r="AJ1530">
        <v>0.18664550999999999</v>
      </c>
      <c r="AK1530">
        <v>0.22137418</v>
      </c>
      <c r="AM1530">
        <v>0.18664550999999999</v>
      </c>
      <c r="AN1530">
        <v>-0.40962670000000001</v>
      </c>
      <c r="AP1530">
        <v>0.18664550999999999</v>
      </c>
      <c r="AQ1530">
        <v>-0.12538251</v>
      </c>
      <c r="AS1530">
        <v>1528</v>
      </c>
      <c r="AT1530">
        <v>2.6700000000000002E-2</v>
      </c>
      <c r="AV1530">
        <v>1528</v>
      </c>
      <c r="AW1530">
        <v>4.19E-2</v>
      </c>
      <c r="AY1530">
        <v>1528</v>
      </c>
      <c r="AZ1530">
        <v>2.1700000000000001E-2</v>
      </c>
    </row>
    <row r="1531" spans="1:52" x14ac:dyDescent="0.35">
      <c r="A1531">
        <v>0.18676757999999999</v>
      </c>
      <c r="B1531">
        <v>-0.51146884999999997</v>
      </c>
      <c r="U1531">
        <v>0.18676757999999999</v>
      </c>
      <c r="V1531">
        <v>-9.0577889999999994E-2</v>
      </c>
      <c r="X1531">
        <v>0.18676757999999999</v>
      </c>
      <c r="Y1531">
        <v>-0.11431083</v>
      </c>
      <c r="AA1531">
        <v>1529</v>
      </c>
      <c r="AB1531">
        <v>0</v>
      </c>
      <c r="AD1531">
        <v>1529</v>
      </c>
      <c r="AE1531">
        <v>0</v>
      </c>
      <c r="AG1531">
        <v>1529</v>
      </c>
      <c r="AH1531">
        <v>0</v>
      </c>
      <c r="AJ1531">
        <v>0.18676757999999999</v>
      </c>
      <c r="AK1531">
        <v>1.6384371099999999</v>
      </c>
      <c r="AM1531">
        <v>0.18676757999999999</v>
      </c>
      <c r="AN1531">
        <v>4.33138852</v>
      </c>
      <c r="AP1531">
        <v>0.18676757999999999</v>
      </c>
      <c r="AQ1531">
        <v>0.32874385</v>
      </c>
      <c r="AS1531">
        <v>1529</v>
      </c>
      <c r="AT1531">
        <v>3.4799999999999998E-2</v>
      </c>
      <c r="AV1531">
        <v>1529</v>
      </c>
      <c r="AW1531">
        <v>3.1E-2</v>
      </c>
      <c r="AY1531">
        <v>1529</v>
      </c>
      <c r="AZ1531">
        <v>5.1700000000000003E-2</v>
      </c>
    </row>
    <row r="1532" spans="1:52" x14ac:dyDescent="0.35">
      <c r="A1532">
        <v>0.18688964999999999</v>
      </c>
      <c r="B1532">
        <v>-0.44412214</v>
      </c>
      <c r="U1532">
        <v>0.18688964999999999</v>
      </c>
      <c r="V1532">
        <v>0.45815929</v>
      </c>
      <c r="X1532">
        <v>0.18688964999999999</v>
      </c>
      <c r="Y1532">
        <v>0.55187887000000002</v>
      </c>
      <c r="AA1532">
        <v>1530</v>
      </c>
      <c r="AB1532">
        <v>0</v>
      </c>
      <c r="AD1532">
        <v>1530</v>
      </c>
      <c r="AE1532">
        <v>0</v>
      </c>
      <c r="AG1532">
        <v>1530</v>
      </c>
      <c r="AH1532">
        <v>0</v>
      </c>
      <c r="AJ1532">
        <v>0.18688964999999999</v>
      </c>
      <c r="AK1532">
        <v>-1.4857449999999999E-2</v>
      </c>
      <c r="AM1532">
        <v>0.18688964999999999</v>
      </c>
      <c r="AN1532">
        <v>2.1557647100000001</v>
      </c>
      <c r="AP1532">
        <v>0.18688964999999999</v>
      </c>
      <c r="AQ1532">
        <v>3.3821260299999998</v>
      </c>
      <c r="AS1532">
        <v>1530</v>
      </c>
      <c r="AT1532">
        <v>1.7500000000000002E-2</v>
      </c>
      <c r="AV1532">
        <v>1530</v>
      </c>
      <c r="AW1532">
        <v>2.64E-2</v>
      </c>
      <c r="AY1532">
        <v>1530</v>
      </c>
      <c r="AZ1532">
        <v>4.8099999999999997E-2</v>
      </c>
    </row>
    <row r="1533" spans="1:52" x14ac:dyDescent="0.35">
      <c r="A1533">
        <v>0.18701171999999999</v>
      </c>
      <c r="B1533">
        <v>-0.37416406000000002</v>
      </c>
      <c r="U1533">
        <v>0.18701171999999999</v>
      </c>
      <c r="V1533">
        <v>0.98016939999999997</v>
      </c>
      <c r="X1533">
        <v>0.18701171999999999</v>
      </c>
      <c r="Y1533">
        <v>1.1448034600000001</v>
      </c>
      <c r="AA1533">
        <v>1531</v>
      </c>
      <c r="AB1533">
        <v>0</v>
      </c>
      <c r="AD1533">
        <v>1531</v>
      </c>
      <c r="AE1533">
        <v>0</v>
      </c>
      <c r="AG1533">
        <v>1531</v>
      </c>
      <c r="AH1533">
        <v>0</v>
      </c>
      <c r="AJ1533">
        <v>0.18701171999999999</v>
      </c>
      <c r="AK1533">
        <v>1.2275438599999999</v>
      </c>
      <c r="AM1533">
        <v>0.18701171999999999</v>
      </c>
      <c r="AN1533">
        <v>1.4626644200000001</v>
      </c>
      <c r="AP1533">
        <v>0.18701171999999999</v>
      </c>
      <c r="AQ1533">
        <v>2.3077313400000001</v>
      </c>
      <c r="AS1533">
        <v>1531</v>
      </c>
      <c r="AT1533">
        <v>2.0400000000000001E-2</v>
      </c>
      <c r="AV1533">
        <v>1531</v>
      </c>
      <c r="AW1533">
        <v>2.98E-2</v>
      </c>
      <c r="AY1533">
        <v>1531</v>
      </c>
      <c r="AZ1533">
        <v>2.0500000000000001E-2</v>
      </c>
    </row>
    <row r="1534" spans="1:52" x14ac:dyDescent="0.35">
      <c r="A1534">
        <v>0.18713378999999999</v>
      </c>
      <c r="B1534">
        <v>-0.30200595000000002</v>
      </c>
      <c r="U1534">
        <v>0.18713378999999999</v>
      </c>
      <c r="V1534">
        <v>1.33205566</v>
      </c>
      <c r="X1534">
        <v>0.18713378999999999</v>
      </c>
      <c r="Y1534">
        <v>1.52388067</v>
      </c>
      <c r="AA1534">
        <v>1532</v>
      </c>
      <c r="AB1534">
        <v>0</v>
      </c>
      <c r="AD1534">
        <v>1532</v>
      </c>
      <c r="AE1534">
        <v>0</v>
      </c>
      <c r="AG1534">
        <v>1532</v>
      </c>
      <c r="AH1534">
        <v>0</v>
      </c>
      <c r="AJ1534">
        <v>0.18713378999999999</v>
      </c>
      <c r="AK1534">
        <v>2.8682413100000002</v>
      </c>
      <c r="AM1534">
        <v>0.18713378999999999</v>
      </c>
      <c r="AN1534">
        <v>4.66812556</v>
      </c>
      <c r="AP1534">
        <v>0.18713378999999999</v>
      </c>
      <c r="AQ1534">
        <v>5.7262786400000003</v>
      </c>
      <c r="AS1534">
        <v>1532</v>
      </c>
      <c r="AT1534">
        <v>3.49E-2</v>
      </c>
      <c r="AV1534">
        <v>1532</v>
      </c>
      <c r="AW1534">
        <v>1.54E-2</v>
      </c>
      <c r="AY1534">
        <v>1532</v>
      </c>
      <c r="AZ1534">
        <v>4.4400000000000002E-2</v>
      </c>
    </row>
    <row r="1535" spans="1:52" x14ac:dyDescent="0.35">
      <c r="A1535">
        <v>0.18725586</v>
      </c>
      <c r="B1535">
        <v>-0.22807208000000001</v>
      </c>
      <c r="U1535">
        <v>0.18725586</v>
      </c>
      <c r="V1535">
        <v>1.40789454</v>
      </c>
      <c r="X1535">
        <v>0.18725586</v>
      </c>
      <c r="Y1535">
        <v>1.5885122300000001</v>
      </c>
      <c r="AA1535">
        <v>1533</v>
      </c>
      <c r="AB1535">
        <v>0</v>
      </c>
      <c r="AD1535">
        <v>1533</v>
      </c>
      <c r="AE1535">
        <v>0</v>
      </c>
      <c r="AG1535">
        <v>1533</v>
      </c>
      <c r="AH1535">
        <v>0</v>
      </c>
      <c r="AJ1535">
        <v>0.18725586</v>
      </c>
      <c r="AK1535">
        <v>4.7302564599999997</v>
      </c>
      <c r="AM1535">
        <v>0.18725586</v>
      </c>
      <c r="AN1535">
        <v>6.21906392</v>
      </c>
      <c r="AP1535">
        <v>0.18725586</v>
      </c>
      <c r="AQ1535">
        <v>1.75537871</v>
      </c>
      <c r="AS1535">
        <v>1533</v>
      </c>
      <c r="AT1535">
        <v>5.5100000000000003E-2</v>
      </c>
      <c r="AV1535">
        <v>1533</v>
      </c>
      <c r="AW1535">
        <v>1.52E-2</v>
      </c>
      <c r="AY1535">
        <v>1533</v>
      </c>
      <c r="AZ1535">
        <v>3.9800000000000002E-2</v>
      </c>
    </row>
    <row r="1536" spans="1:52" x14ac:dyDescent="0.35">
      <c r="A1536">
        <v>0.18737793</v>
      </c>
      <c r="B1536">
        <v>-0.15279719</v>
      </c>
      <c r="U1536">
        <v>0.18737793</v>
      </c>
      <c r="V1536">
        <v>1.1703371899999999</v>
      </c>
      <c r="X1536">
        <v>0.18737793</v>
      </c>
      <c r="Y1536">
        <v>1.30886496</v>
      </c>
      <c r="AA1536">
        <v>1534</v>
      </c>
      <c r="AB1536">
        <v>0</v>
      </c>
      <c r="AD1536">
        <v>1534</v>
      </c>
      <c r="AE1536">
        <v>0</v>
      </c>
      <c r="AG1536">
        <v>1534</v>
      </c>
      <c r="AH1536">
        <v>0</v>
      </c>
      <c r="AJ1536">
        <v>0.18737793</v>
      </c>
      <c r="AK1536">
        <v>3.13108057</v>
      </c>
      <c r="AM1536">
        <v>0.18737793</v>
      </c>
      <c r="AN1536">
        <v>2.03547162</v>
      </c>
      <c r="AP1536">
        <v>0.18737793</v>
      </c>
      <c r="AQ1536">
        <v>5.9369590299999997</v>
      </c>
      <c r="AS1536">
        <v>1534</v>
      </c>
      <c r="AT1536">
        <v>2.0299999999999999E-2</v>
      </c>
      <c r="AV1536">
        <v>1534</v>
      </c>
      <c r="AW1536">
        <v>4.6300000000000001E-2</v>
      </c>
      <c r="AY1536">
        <v>1534</v>
      </c>
      <c r="AZ1536">
        <v>1.2200000000000001E-2</v>
      </c>
    </row>
    <row r="1537" spans="1:52" x14ac:dyDescent="0.35">
      <c r="A1537">
        <v>0.1875</v>
      </c>
      <c r="B1537">
        <v>-7.6623860000000002E-2</v>
      </c>
      <c r="U1537">
        <v>0.1875</v>
      </c>
      <c r="V1537">
        <v>0.66291707</v>
      </c>
      <c r="X1537">
        <v>0.1875</v>
      </c>
      <c r="Y1537">
        <v>0.73774143000000003</v>
      </c>
      <c r="AA1537">
        <v>1535</v>
      </c>
      <c r="AB1537">
        <v>0</v>
      </c>
      <c r="AD1537">
        <v>1535</v>
      </c>
      <c r="AE1537">
        <v>0</v>
      </c>
      <c r="AG1537">
        <v>1535</v>
      </c>
      <c r="AH1537">
        <v>0</v>
      </c>
      <c r="AJ1537">
        <v>0.1875</v>
      </c>
      <c r="AK1537">
        <v>1.56265096</v>
      </c>
      <c r="AM1537">
        <v>0.1875</v>
      </c>
      <c r="AN1537">
        <v>2.4630952800000001</v>
      </c>
      <c r="AP1537">
        <v>0.1875</v>
      </c>
      <c r="AQ1537">
        <v>1.9302093499999999</v>
      </c>
      <c r="AS1537">
        <v>1535</v>
      </c>
      <c r="AT1537">
        <v>2.41E-2</v>
      </c>
      <c r="AV1537">
        <v>1535</v>
      </c>
      <c r="AW1537">
        <v>0.01</v>
      </c>
      <c r="AY1537">
        <v>1535</v>
      </c>
      <c r="AZ1537">
        <v>3.4500000000000003E-2</v>
      </c>
    </row>
    <row r="1538" spans="1:52" x14ac:dyDescent="0.35">
      <c r="A1538">
        <v>0.18762207</v>
      </c>
      <c r="B1538">
        <v>0</v>
      </c>
      <c r="U1538">
        <v>0.18762207</v>
      </c>
      <c r="V1538">
        <v>0</v>
      </c>
      <c r="X1538">
        <v>0.18762207</v>
      </c>
      <c r="Y1538">
        <v>0</v>
      </c>
      <c r="AA1538">
        <v>1536</v>
      </c>
      <c r="AB1538">
        <v>0</v>
      </c>
      <c r="AD1538">
        <v>1536</v>
      </c>
      <c r="AE1538">
        <v>0</v>
      </c>
      <c r="AG1538">
        <v>1536</v>
      </c>
      <c r="AH1538">
        <v>0</v>
      </c>
      <c r="AJ1538">
        <v>0.18762207</v>
      </c>
      <c r="AK1538">
        <v>3.2708962399999999</v>
      </c>
      <c r="AM1538">
        <v>0.18762207</v>
      </c>
      <c r="AN1538">
        <v>1.11931972</v>
      </c>
      <c r="AP1538">
        <v>0.18762207</v>
      </c>
      <c r="AQ1538">
        <v>4.5466194700000004</v>
      </c>
      <c r="AS1538">
        <v>1536</v>
      </c>
      <c r="AT1538">
        <v>1.4800000000000001E-2</v>
      </c>
      <c r="AV1538">
        <v>1536</v>
      </c>
      <c r="AW1538">
        <v>2.0199999999999999E-2</v>
      </c>
      <c r="AY1538">
        <v>1536</v>
      </c>
      <c r="AZ1538">
        <v>1.67E-2</v>
      </c>
    </row>
    <row r="1539" spans="1:52" x14ac:dyDescent="0.35">
      <c r="A1539">
        <v>0.18774414</v>
      </c>
      <c r="B1539">
        <v>7.6623860000000002E-2</v>
      </c>
      <c r="U1539">
        <v>0.18774414</v>
      </c>
      <c r="V1539">
        <v>-0.66291707</v>
      </c>
      <c r="X1539">
        <v>0.18774414</v>
      </c>
      <c r="Y1539">
        <v>-0.73774143000000003</v>
      </c>
      <c r="AA1539">
        <v>1537</v>
      </c>
      <c r="AB1539">
        <v>0</v>
      </c>
      <c r="AD1539">
        <v>1537</v>
      </c>
      <c r="AE1539">
        <v>0</v>
      </c>
      <c r="AG1539">
        <v>1537</v>
      </c>
      <c r="AH1539">
        <v>0</v>
      </c>
      <c r="AJ1539">
        <v>0.18774414</v>
      </c>
      <c r="AK1539">
        <v>4.7282200000000003</v>
      </c>
      <c r="AM1539">
        <v>0.18774414</v>
      </c>
      <c r="AN1539">
        <v>3.2443274799999999</v>
      </c>
      <c r="AP1539">
        <v>0.18774414</v>
      </c>
      <c r="AQ1539">
        <v>2.2684617500000002</v>
      </c>
      <c r="AS1539">
        <v>1537</v>
      </c>
      <c r="AT1539">
        <v>2.3800000000000002E-2</v>
      </c>
      <c r="AV1539">
        <v>1537</v>
      </c>
      <c r="AW1539">
        <v>9.2999999999999992E-3</v>
      </c>
      <c r="AY1539">
        <v>1537</v>
      </c>
      <c r="AZ1539">
        <v>3.7900000000000003E-2</v>
      </c>
    </row>
    <row r="1540" spans="1:52" x14ac:dyDescent="0.35">
      <c r="A1540">
        <v>0.18786621000000001</v>
      </c>
      <c r="B1540">
        <v>0.15279719</v>
      </c>
      <c r="U1540">
        <v>0.18786621000000001</v>
      </c>
      <c r="V1540">
        <v>-1.1703371899999999</v>
      </c>
      <c r="X1540">
        <v>0.18786621000000001</v>
      </c>
      <c r="Y1540">
        <v>-1.30886496</v>
      </c>
      <c r="AA1540">
        <v>1538</v>
      </c>
      <c r="AB1540">
        <v>0</v>
      </c>
      <c r="AD1540">
        <v>1538</v>
      </c>
      <c r="AE1540">
        <v>0</v>
      </c>
      <c r="AG1540">
        <v>1538</v>
      </c>
      <c r="AH1540">
        <v>0</v>
      </c>
      <c r="AJ1540">
        <v>0.18786621000000001</v>
      </c>
      <c r="AK1540">
        <v>4.93403934</v>
      </c>
      <c r="AM1540">
        <v>0.18786621000000001</v>
      </c>
      <c r="AN1540">
        <v>-0.24306468000000001</v>
      </c>
      <c r="AP1540">
        <v>0.18786621000000001</v>
      </c>
      <c r="AQ1540">
        <v>-1.24871727</v>
      </c>
      <c r="AS1540">
        <v>1538</v>
      </c>
      <c r="AT1540">
        <v>1.06E-2</v>
      </c>
      <c r="AV1540">
        <v>1538</v>
      </c>
      <c r="AW1540">
        <v>1.78E-2</v>
      </c>
      <c r="AY1540">
        <v>1538</v>
      </c>
      <c r="AZ1540">
        <v>3.2199999999999999E-2</v>
      </c>
    </row>
    <row r="1541" spans="1:52" x14ac:dyDescent="0.35">
      <c r="A1541">
        <v>0.18798828000000001</v>
      </c>
      <c r="B1541">
        <v>0.22807208000000001</v>
      </c>
      <c r="U1541">
        <v>0.18798828000000001</v>
      </c>
      <c r="V1541">
        <v>-1.40789454</v>
      </c>
      <c r="X1541">
        <v>0.18798828000000001</v>
      </c>
      <c r="Y1541">
        <v>-1.5885122300000001</v>
      </c>
      <c r="AA1541">
        <v>1539</v>
      </c>
      <c r="AB1541">
        <v>0</v>
      </c>
      <c r="AD1541">
        <v>1539</v>
      </c>
      <c r="AE1541">
        <v>0</v>
      </c>
      <c r="AG1541">
        <v>1539</v>
      </c>
      <c r="AH1541">
        <v>0</v>
      </c>
      <c r="AJ1541">
        <v>0.18798828000000001</v>
      </c>
      <c r="AK1541">
        <v>3.4936067099999999</v>
      </c>
      <c r="AM1541">
        <v>0.18798828000000001</v>
      </c>
      <c r="AN1541">
        <v>2.7142411100000001</v>
      </c>
      <c r="AP1541">
        <v>0.18798828000000001</v>
      </c>
      <c r="AQ1541">
        <v>-1.13350171</v>
      </c>
      <c r="AS1541">
        <v>1539</v>
      </c>
      <c r="AT1541">
        <v>6.1100000000000002E-2</v>
      </c>
      <c r="AV1541">
        <v>1539</v>
      </c>
      <c r="AW1541">
        <v>1.5800000000000002E-2</v>
      </c>
      <c r="AY1541">
        <v>1539</v>
      </c>
      <c r="AZ1541">
        <v>7.7999999999999996E-3</v>
      </c>
    </row>
    <row r="1542" spans="1:52" x14ac:dyDescent="0.35">
      <c r="A1542">
        <v>0.18811035000000001</v>
      </c>
      <c r="B1542">
        <v>0.30200595000000002</v>
      </c>
      <c r="U1542">
        <v>0.18811035000000001</v>
      </c>
      <c r="V1542">
        <v>-1.33205566</v>
      </c>
      <c r="X1542">
        <v>0.18811035000000001</v>
      </c>
      <c r="Y1542">
        <v>-1.52388067</v>
      </c>
      <c r="AA1542">
        <v>1540</v>
      </c>
      <c r="AB1542">
        <v>0</v>
      </c>
      <c r="AD1542">
        <v>1540</v>
      </c>
      <c r="AE1542">
        <v>0</v>
      </c>
      <c r="AG1542">
        <v>1540</v>
      </c>
      <c r="AH1542">
        <v>0</v>
      </c>
      <c r="AJ1542">
        <v>0.18811035000000001</v>
      </c>
      <c r="AK1542">
        <v>1.6613301899999999</v>
      </c>
      <c r="AM1542">
        <v>0.18811035000000001</v>
      </c>
      <c r="AN1542">
        <v>-0.40923293999999999</v>
      </c>
      <c r="AP1542">
        <v>0.18811035000000001</v>
      </c>
      <c r="AQ1542">
        <v>1.36097099</v>
      </c>
      <c r="AS1542">
        <v>1540</v>
      </c>
      <c r="AT1542">
        <v>2.2499999999999999E-2</v>
      </c>
      <c r="AV1542">
        <v>1540</v>
      </c>
      <c r="AW1542">
        <v>4.8800000000000003E-2</v>
      </c>
      <c r="AY1542">
        <v>1540</v>
      </c>
      <c r="AZ1542">
        <v>3.0499999999999999E-2</v>
      </c>
    </row>
    <row r="1543" spans="1:52" x14ac:dyDescent="0.35">
      <c r="A1543">
        <v>0.18823242000000001</v>
      </c>
      <c r="B1543">
        <v>0.37416406000000002</v>
      </c>
      <c r="U1543">
        <v>0.18823242000000001</v>
      </c>
      <c r="V1543">
        <v>-0.98016939999999997</v>
      </c>
      <c r="X1543">
        <v>0.18823242000000001</v>
      </c>
      <c r="Y1543">
        <v>-1.1448034600000001</v>
      </c>
      <c r="AA1543">
        <v>1541</v>
      </c>
      <c r="AB1543">
        <v>0</v>
      </c>
      <c r="AD1543">
        <v>1541</v>
      </c>
      <c r="AE1543">
        <v>0</v>
      </c>
      <c r="AG1543">
        <v>1541</v>
      </c>
      <c r="AH1543">
        <v>0</v>
      </c>
      <c r="AJ1543">
        <v>0.18823242000000001</v>
      </c>
      <c r="AK1543">
        <v>4.93559825</v>
      </c>
      <c r="AM1543">
        <v>0.18823242000000001</v>
      </c>
      <c r="AN1543">
        <v>2.68119475</v>
      </c>
      <c r="AP1543">
        <v>0.18823242000000001</v>
      </c>
      <c r="AQ1543">
        <v>-0.43017548999999999</v>
      </c>
      <c r="AS1543">
        <v>1541</v>
      </c>
      <c r="AT1543">
        <v>6.8699999999999997E-2</v>
      </c>
      <c r="AV1543">
        <v>1541</v>
      </c>
      <c r="AW1543">
        <v>1.7899999999999999E-2</v>
      </c>
      <c r="AY1543">
        <v>1541</v>
      </c>
      <c r="AZ1543">
        <v>6.2899999999999998E-2</v>
      </c>
    </row>
    <row r="1544" spans="1:52" x14ac:dyDescent="0.35">
      <c r="A1544">
        <v>0.18835449000000001</v>
      </c>
      <c r="B1544">
        <v>0.44412214</v>
      </c>
      <c r="U1544">
        <v>0.18835449000000001</v>
      </c>
      <c r="V1544">
        <v>-0.45815929</v>
      </c>
      <c r="X1544">
        <v>0.18835449000000001</v>
      </c>
      <c r="Y1544">
        <v>-0.55187887000000002</v>
      </c>
      <c r="AA1544">
        <v>1542</v>
      </c>
      <c r="AB1544">
        <v>0</v>
      </c>
      <c r="AD1544">
        <v>1542</v>
      </c>
      <c r="AE1544">
        <v>0</v>
      </c>
      <c r="AG1544">
        <v>1542</v>
      </c>
      <c r="AH1544">
        <v>0</v>
      </c>
      <c r="AJ1544">
        <v>0.18835449000000001</v>
      </c>
      <c r="AK1544">
        <v>2.1019262799999998</v>
      </c>
      <c r="AM1544">
        <v>0.18835449000000001</v>
      </c>
      <c r="AN1544">
        <v>0.25920564000000001</v>
      </c>
      <c r="AP1544">
        <v>0.18835449000000001</v>
      </c>
      <c r="AQ1544">
        <v>3.9235717999999999</v>
      </c>
      <c r="AS1544">
        <v>1542</v>
      </c>
      <c r="AT1544">
        <v>3.0800000000000001E-2</v>
      </c>
      <c r="AV1544">
        <v>1542</v>
      </c>
      <c r="AW1544">
        <v>2.5700000000000001E-2</v>
      </c>
      <c r="AY1544">
        <v>1542</v>
      </c>
      <c r="AZ1544">
        <v>2.63E-2</v>
      </c>
    </row>
    <row r="1545" spans="1:52" x14ac:dyDescent="0.35">
      <c r="A1545">
        <v>0.18847655999999999</v>
      </c>
      <c r="B1545">
        <v>0.51146884999999997</v>
      </c>
      <c r="U1545">
        <v>0.18847655999999999</v>
      </c>
      <c r="V1545">
        <v>9.0577889999999994E-2</v>
      </c>
      <c r="X1545">
        <v>0.18847655999999999</v>
      </c>
      <c r="Y1545">
        <v>0.11431083</v>
      </c>
      <c r="AA1545">
        <v>1543</v>
      </c>
      <c r="AB1545">
        <v>0</v>
      </c>
      <c r="AD1545">
        <v>1543</v>
      </c>
      <c r="AE1545">
        <v>0</v>
      </c>
      <c r="AG1545">
        <v>1543</v>
      </c>
      <c r="AH1545">
        <v>0</v>
      </c>
      <c r="AJ1545">
        <v>0.18847655999999999</v>
      </c>
      <c r="AK1545">
        <v>1.84777463</v>
      </c>
      <c r="AM1545">
        <v>0.18847655999999999</v>
      </c>
      <c r="AN1545">
        <v>2.16836093</v>
      </c>
      <c r="AP1545">
        <v>0.18847655999999999</v>
      </c>
      <c r="AQ1545">
        <v>0.70957331000000001</v>
      </c>
      <c r="AS1545">
        <v>1543</v>
      </c>
      <c r="AT1545">
        <v>3.8199999999999998E-2</v>
      </c>
      <c r="AV1545">
        <v>1543</v>
      </c>
      <c r="AW1545">
        <v>4.3299999999999998E-2</v>
      </c>
      <c r="AY1545">
        <v>1543</v>
      </c>
      <c r="AZ1545">
        <v>2.01E-2</v>
      </c>
    </row>
    <row r="1546" spans="1:52" x14ac:dyDescent="0.35">
      <c r="A1546">
        <v>0.18859862999999999</v>
      </c>
      <c r="B1546">
        <v>0.57580819000000005</v>
      </c>
      <c r="U1546">
        <v>0.18859862999999999</v>
      </c>
      <c r="V1546">
        <v>0.52624188000000005</v>
      </c>
      <c r="X1546">
        <v>0.18859862999999999</v>
      </c>
      <c r="Y1546">
        <v>0.7140822</v>
      </c>
      <c r="AA1546">
        <v>1544</v>
      </c>
      <c r="AB1546">
        <v>0</v>
      </c>
      <c r="AD1546">
        <v>1544</v>
      </c>
      <c r="AE1546">
        <v>0</v>
      </c>
      <c r="AG1546">
        <v>1544</v>
      </c>
      <c r="AH1546">
        <v>0</v>
      </c>
      <c r="AJ1546">
        <v>0.18859862999999999</v>
      </c>
      <c r="AK1546">
        <v>0.73464353999999998</v>
      </c>
      <c r="AM1546">
        <v>0.18859862999999999</v>
      </c>
      <c r="AN1546">
        <v>3.47929339</v>
      </c>
      <c r="AP1546">
        <v>0.18859862999999999</v>
      </c>
      <c r="AQ1546">
        <v>4.27562584</v>
      </c>
      <c r="AS1546">
        <v>1544</v>
      </c>
      <c r="AT1546">
        <v>3.2899999999999999E-2</v>
      </c>
      <c r="AV1546">
        <v>1544</v>
      </c>
      <c r="AW1546">
        <v>2.4199999999999999E-2</v>
      </c>
      <c r="AY1546">
        <v>1544</v>
      </c>
      <c r="AZ1546">
        <v>2.63E-2</v>
      </c>
    </row>
    <row r="1547" spans="1:52" x14ac:dyDescent="0.35">
      <c r="A1547">
        <v>0.18872069999999999</v>
      </c>
      <c r="B1547">
        <v>0.63676186000000001</v>
      </c>
      <c r="U1547">
        <v>0.18872069999999999</v>
      </c>
      <c r="V1547">
        <v>0.75206698999999999</v>
      </c>
      <c r="X1547">
        <v>0.18872069999999999</v>
      </c>
      <c r="Y1547">
        <v>1.1480454200000001</v>
      </c>
      <c r="AA1547">
        <v>1545</v>
      </c>
      <c r="AB1547">
        <v>0</v>
      </c>
      <c r="AD1547">
        <v>1545</v>
      </c>
      <c r="AE1547">
        <v>0</v>
      </c>
      <c r="AG1547">
        <v>1545</v>
      </c>
      <c r="AH1547">
        <v>0</v>
      </c>
      <c r="AJ1547">
        <v>0.18872069999999999</v>
      </c>
      <c r="AK1547">
        <v>4.0079665699999998</v>
      </c>
      <c r="AM1547">
        <v>0.18872069999999999</v>
      </c>
      <c r="AN1547">
        <v>5.30556041</v>
      </c>
      <c r="AP1547">
        <v>0.18872069999999999</v>
      </c>
      <c r="AQ1547">
        <v>5.4597989299999998</v>
      </c>
      <c r="AS1547">
        <v>1545</v>
      </c>
      <c r="AT1547">
        <v>4.9500000000000002E-2</v>
      </c>
      <c r="AV1547">
        <v>1545</v>
      </c>
      <c r="AW1547">
        <v>2.4899999999999999E-2</v>
      </c>
      <c r="AY1547">
        <v>1545</v>
      </c>
      <c r="AZ1547">
        <v>4.0800000000000003E-2</v>
      </c>
    </row>
    <row r="1548" spans="1:52" x14ac:dyDescent="0.35">
      <c r="A1548">
        <v>0.18884276999999999</v>
      </c>
      <c r="B1548">
        <v>0.69397145999999998</v>
      </c>
      <c r="U1548">
        <v>0.18884276999999999</v>
      </c>
      <c r="V1548">
        <v>0.74102025000000005</v>
      </c>
      <c r="X1548">
        <v>0.18884276999999999</v>
      </c>
      <c r="Y1548">
        <v>1.38390539</v>
      </c>
      <c r="AA1548">
        <v>1546</v>
      </c>
      <c r="AB1548">
        <v>0</v>
      </c>
      <c r="AD1548">
        <v>1546</v>
      </c>
      <c r="AE1548">
        <v>0</v>
      </c>
      <c r="AG1548">
        <v>1546</v>
      </c>
      <c r="AH1548">
        <v>0</v>
      </c>
      <c r="AJ1548">
        <v>0.18884276999999999</v>
      </c>
      <c r="AK1548">
        <v>3.7856355499999998</v>
      </c>
      <c r="AM1548">
        <v>0.18884276999999999</v>
      </c>
      <c r="AN1548">
        <v>1.88040042</v>
      </c>
      <c r="AP1548">
        <v>0.18884276999999999</v>
      </c>
      <c r="AQ1548">
        <v>5.9616012999999999</v>
      </c>
      <c r="AS1548">
        <v>1546</v>
      </c>
      <c r="AT1548">
        <v>1.23E-2</v>
      </c>
      <c r="AV1548">
        <v>1546</v>
      </c>
      <c r="AW1548">
        <v>4.3099999999999999E-2</v>
      </c>
      <c r="AY1548">
        <v>1546</v>
      </c>
      <c r="AZ1548">
        <v>2.41E-2</v>
      </c>
    </row>
    <row r="1549" spans="1:52" x14ac:dyDescent="0.35">
      <c r="A1549">
        <v>0.18896484</v>
      </c>
      <c r="B1549">
        <v>0.74710061000000005</v>
      </c>
      <c r="U1549">
        <v>0.18896484</v>
      </c>
      <c r="V1549">
        <v>0.54227027000000005</v>
      </c>
      <c r="X1549">
        <v>0.18896484</v>
      </c>
      <c r="Y1549">
        <v>1.4631743100000001</v>
      </c>
      <c r="AA1549">
        <v>1547</v>
      </c>
      <c r="AB1549">
        <v>0</v>
      </c>
      <c r="AD1549">
        <v>1547</v>
      </c>
      <c r="AE1549">
        <v>0</v>
      </c>
      <c r="AG1549">
        <v>1547</v>
      </c>
      <c r="AH1549">
        <v>0</v>
      </c>
      <c r="AJ1549">
        <v>0.18896484</v>
      </c>
      <c r="AK1549">
        <v>3.37363875</v>
      </c>
      <c r="AM1549">
        <v>0.18896484</v>
      </c>
      <c r="AN1549">
        <v>0.62386953999999994</v>
      </c>
      <c r="AP1549">
        <v>0.18896484</v>
      </c>
      <c r="AQ1549">
        <v>6.0080971300000003</v>
      </c>
      <c r="AS1549">
        <v>1547</v>
      </c>
      <c r="AT1549">
        <v>3.7100000000000001E-2</v>
      </c>
      <c r="AV1549">
        <v>1547</v>
      </c>
      <c r="AW1549">
        <v>1.09E-2</v>
      </c>
      <c r="AY1549">
        <v>1547</v>
      </c>
      <c r="AZ1549">
        <v>6.08E-2</v>
      </c>
    </row>
    <row r="1550" spans="1:52" x14ac:dyDescent="0.35">
      <c r="A1550">
        <v>0.18908691</v>
      </c>
      <c r="B1550">
        <v>0.79583689999999996</v>
      </c>
      <c r="U1550">
        <v>0.18908691</v>
      </c>
      <c r="V1550">
        <v>0.26566157000000001</v>
      </c>
      <c r="X1550">
        <v>0.18908691</v>
      </c>
      <c r="Y1550">
        <v>1.4860181800000001</v>
      </c>
      <c r="AA1550">
        <v>1548</v>
      </c>
      <c r="AB1550">
        <v>0</v>
      </c>
      <c r="AD1550">
        <v>1548</v>
      </c>
      <c r="AE1550">
        <v>0</v>
      </c>
      <c r="AG1550">
        <v>1548</v>
      </c>
      <c r="AH1550">
        <v>0</v>
      </c>
      <c r="AJ1550">
        <v>0.18908691</v>
      </c>
      <c r="AK1550">
        <v>2.5792306100000002</v>
      </c>
      <c r="AM1550">
        <v>0.18908691</v>
      </c>
      <c r="AN1550">
        <v>1.31721617</v>
      </c>
      <c r="AP1550">
        <v>0.18908691</v>
      </c>
      <c r="AQ1550">
        <v>5.7255464600000003</v>
      </c>
      <c r="AS1550">
        <v>1548</v>
      </c>
      <c r="AT1550">
        <v>9.1999999999999998E-3</v>
      </c>
      <c r="AV1550">
        <v>1548</v>
      </c>
      <c r="AW1550">
        <v>8.8999999999999999E-3</v>
      </c>
      <c r="AY1550">
        <v>1548</v>
      </c>
      <c r="AZ1550">
        <v>1.66E-2</v>
      </c>
    </row>
    <row r="1551" spans="1:52" x14ac:dyDescent="0.35">
      <c r="A1551">
        <v>0.18920898</v>
      </c>
      <c r="B1551">
        <v>0.83989378999999997</v>
      </c>
      <c r="U1551">
        <v>0.18920898</v>
      </c>
      <c r="V1551">
        <v>4.8648249999999997E-2</v>
      </c>
      <c r="X1551">
        <v>0.18920898</v>
      </c>
      <c r="Y1551">
        <v>1.5786713000000001</v>
      </c>
      <c r="AA1551">
        <v>1549</v>
      </c>
      <c r="AB1551">
        <v>0</v>
      </c>
      <c r="AD1551">
        <v>1549</v>
      </c>
      <c r="AE1551">
        <v>0</v>
      </c>
      <c r="AG1551">
        <v>1549</v>
      </c>
      <c r="AH1551">
        <v>0</v>
      </c>
      <c r="AJ1551">
        <v>0.18920898</v>
      </c>
      <c r="AK1551">
        <v>1.48261223</v>
      </c>
      <c r="AM1551">
        <v>0.18920898</v>
      </c>
      <c r="AN1551">
        <v>4.4645559600000002</v>
      </c>
      <c r="AP1551">
        <v>0.18920898</v>
      </c>
      <c r="AQ1551">
        <v>4.69050498</v>
      </c>
      <c r="AS1551">
        <v>1549</v>
      </c>
      <c r="AT1551">
        <v>6.0000000000000001E-3</v>
      </c>
      <c r="AV1551">
        <v>1549</v>
      </c>
      <c r="AW1551">
        <v>2.4400000000000002E-2</v>
      </c>
      <c r="AY1551">
        <v>1549</v>
      </c>
      <c r="AZ1551">
        <v>1.3599999999999999E-2</v>
      </c>
    </row>
    <row r="1552" spans="1:52" x14ac:dyDescent="0.35">
      <c r="A1552">
        <v>0.18933105</v>
      </c>
      <c r="B1552">
        <v>0.87901222999999995</v>
      </c>
      <c r="U1552">
        <v>0.18933105</v>
      </c>
      <c r="V1552">
        <v>1.510121E-2</v>
      </c>
      <c r="X1552">
        <v>0.18933105</v>
      </c>
      <c r="Y1552">
        <v>1.8528081000000001</v>
      </c>
      <c r="AA1552">
        <v>1550</v>
      </c>
      <c r="AB1552">
        <v>0</v>
      </c>
      <c r="AD1552">
        <v>1550</v>
      </c>
      <c r="AE1552">
        <v>0</v>
      </c>
      <c r="AG1552">
        <v>1550</v>
      </c>
      <c r="AH1552">
        <v>0</v>
      </c>
      <c r="AJ1552">
        <v>0.18933105</v>
      </c>
      <c r="AK1552">
        <v>5.6763146400000002</v>
      </c>
      <c r="AM1552">
        <v>0.18933105</v>
      </c>
      <c r="AN1552">
        <v>2.95997566</v>
      </c>
      <c r="AP1552">
        <v>0.18933105</v>
      </c>
      <c r="AQ1552">
        <v>2.35875937</v>
      </c>
      <c r="AS1552">
        <v>1550</v>
      </c>
      <c r="AT1552">
        <v>2.23E-2</v>
      </c>
      <c r="AV1552">
        <v>1550</v>
      </c>
      <c r="AW1552">
        <v>5.2499999999999998E-2</v>
      </c>
      <c r="AY1552">
        <v>1550</v>
      </c>
      <c r="AZ1552">
        <v>2.06E-2</v>
      </c>
    </row>
    <row r="1553" spans="1:52" x14ac:dyDescent="0.35">
      <c r="A1553">
        <v>0.18945312</v>
      </c>
      <c r="B1553">
        <v>0.91296219000000001</v>
      </c>
      <c r="U1553">
        <v>0.18945312</v>
      </c>
      <c r="V1553">
        <v>0.23770928</v>
      </c>
      <c r="X1553">
        <v>0.18945312</v>
      </c>
      <c r="Y1553">
        <v>2.3685628900000002</v>
      </c>
      <c r="AA1553">
        <v>1551</v>
      </c>
      <c r="AB1553">
        <v>0</v>
      </c>
      <c r="AD1553">
        <v>1551</v>
      </c>
      <c r="AE1553">
        <v>0</v>
      </c>
      <c r="AG1553">
        <v>1551</v>
      </c>
      <c r="AH1553">
        <v>0</v>
      </c>
      <c r="AJ1553">
        <v>0.18945312</v>
      </c>
      <c r="AK1553">
        <v>1.9866680000000001</v>
      </c>
      <c r="AM1553">
        <v>0.18945312</v>
      </c>
      <c r="AN1553">
        <v>0.86176010999999997</v>
      </c>
      <c r="AP1553">
        <v>0.18945312</v>
      </c>
      <c r="AQ1553">
        <v>4.5782720100000001</v>
      </c>
      <c r="AS1553">
        <v>1551</v>
      </c>
      <c r="AT1553">
        <v>2.5700000000000001E-2</v>
      </c>
      <c r="AV1553">
        <v>1551</v>
      </c>
      <c r="AW1553">
        <v>2.35E-2</v>
      </c>
      <c r="AY1553">
        <v>1551</v>
      </c>
      <c r="AZ1553">
        <v>1.7500000000000002E-2</v>
      </c>
    </row>
    <row r="1554" spans="1:52" x14ac:dyDescent="0.35">
      <c r="A1554">
        <v>0.1895752</v>
      </c>
      <c r="B1554">
        <v>0.94154406999999996</v>
      </c>
      <c r="U1554">
        <v>0.1895752</v>
      </c>
      <c r="V1554">
        <v>0.71469568000000006</v>
      </c>
      <c r="X1554">
        <v>0.1895752</v>
      </c>
      <c r="Y1554">
        <v>3.1118865599999999</v>
      </c>
      <c r="AA1554">
        <v>1552</v>
      </c>
      <c r="AB1554">
        <v>0</v>
      </c>
      <c r="AD1554">
        <v>1552</v>
      </c>
      <c r="AE1554">
        <v>0</v>
      </c>
      <c r="AG1554">
        <v>1552</v>
      </c>
      <c r="AH1554">
        <v>0</v>
      </c>
      <c r="AJ1554">
        <v>0.1895752</v>
      </c>
      <c r="AK1554">
        <v>5.15531322</v>
      </c>
      <c r="AM1554">
        <v>0.1895752</v>
      </c>
      <c r="AN1554">
        <v>2.22218033</v>
      </c>
      <c r="AP1554">
        <v>0.1895752</v>
      </c>
      <c r="AQ1554">
        <v>8.02307959</v>
      </c>
      <c r="AS1554">
        <v>1552</v>
      </c>
      <c r="AT1554">
        <v>2.4799999999999999E-2</v>
      </c>
      <c r="AV1554">
        <v>1552</v>
      </c>
      <c r="AW1554">
        <v>5.9299999999999999E-2</v>
      </c>
      <c r="AY1554">
        <v>1552</v>
      </c>
      <c r="AZ1554">
        <v>1.78E-2</v>
      </c>
    </row>
    <row r="1555" spans="1:52" x14ac:dyDescent="0.35">
      <c r="A1555">
        <v>0.18969727</v>
      </c>
      <c r="B1555">
        <v>0.96458979</v>
      </c>
      <c r="U1555">
        <v>0.18969727</v>
      </c>
      <c r="V1555">
        <v>1.3675477599999999</v>
      </c>
      <c r="X1555">
        <v>0.18969727</v>
      </c>
      <c r="Y1555">
        <v>3.99290448</v>
      </c>
      <c r="AA1555">
        <v>1553</v>
      </c>
      <c r="AB1555">
        <v>0</v>
      </c>
      <c r="AD1555">
        <v>1553</v>
      </c>
      <c r="AE1555">
        <v>0</v>
      </c>
      <c r="AG1555">
        <v>1553</v>
      </c>
      <c r="AH1555">
        <v>0</v>
      </c>
      <c r="AJ1555">
        <v>0.18969727</v>
      </c>
      <c r="AK1555">
        <v>5.7981780499999998</v>
      </c>
      <c r="AM1555">
        <v>0.18969727</v>
      </c>
      <c r="AN1555">
        <v>2.71984636</v>
      </c>
      <c r="AP1555">
        <v>0.18969727</v>
      </c>
      <c r="AQ1555">
        <v>5.9709252800000003</v>
      </c>
      <c r="AS1555">
        <v>1553</v>
      </c>
      <c r="AT1555">
        <v>4.9399999999999999E-2</v>
      </c>
      <c r="AV1555">
        <v>1553</v>
      </c>
      <c r="AW1555">
        <v>9.9000000000000008E-3</v>
      </c>
      <c r="AY1555">
        <v>1553</v>
      </c>
      <c r="AZ1555">
        <v>3.32E-2</v>
      </c>
    </row>
    <row r="1556" spans="1:52" x14ac:dyDescent="0.35">
      <c r="A1556">
        <v>0.18981934</v>
      </c>
      <c r="B1556">
        <v>0.98196386999999996</v>
      </c>
      <c r="U1556">
        <v>0.18981934</v>
      </c>
      <c r="V1556">
        <v>2.0605424499999998</v>
      </c>
      <c r="X1556">
        <v>0.18981934</v>
      </c>
      <c r="Y1556">
        <v>4.8660251700000003</v>
      </c>
      <c r="AA1556">
        <v>1554</v>
      </c>
      <c r="AB1556">
        <v>0</v>
      </c>
      <c r="AD1556">
        <v>1554</v>
      </c>
      <c r="AE1556">
        <v>0</v>
      </c>
      <c r="AG1556">
        <v>1554</v>
      </c>
      <c r="AH1556">
        <v>0</v>
      </c>
      <c r="AJ1556">
        <v>0.18981934</v>
      </c>
      <c r="AK1556">
        <v>1.33945139</v>
      </c>
      <c r="AM1556">
        <v>0.18981934</v>
      </c>
      <c r="AN1556">
        <v>4.2605400800000002</v>
      </c>
      <c r="AP1556">
        <v>0.18981934</v>
      </c>
      <c r="AQ1556">
        <v>8.9103321300000005</v>
      </c>
      <c r="AS1556">
        <v>1554</v>
      </c>
      <c r="AT1556">
        <v>1.5900000000000001E-2</v>
      </c>
      <c r="AV1556">
        <v>1554</v>
      </c>
      <c r="AW1556">
        <v>3.7100000000000001E-2</v>
      </c>
      <c r="AY1556">
        <v>1554</v>
      </c>
      <c r="AZ1556">
        <v>3.44E-2</v>
      </c>
    </row>
    <row r="1557" spans="1:52" x14ac:dyDescent="0.35">
      <c r="A1557">
        <v>0.18994141</v>
      </c>
      <c r="B1557">
        <v>0.99356414000000004</v>
      </c>
      <c r="U1557">
        <v>0.18994141</v>
      </c>
      <c r="V1557">
        <v>2.6367061299999999</v>
      </c>
      <c r="X1557">
        <v>0.18994141</v>
      </c>
      <c r="Y1557">
        <v>5.5664075999999998</v>
      </c>
      <c r="AA1557">
        <v>1555</v>
      </c>
      <c r="AB1557">
        <v>0</v>
      </c>
      <c r="AD1557">
        <v>1555</v>
      </c>
      <c r="AE1557">
        <v>0</v>
      </c>
      <c r="AG1557">
        <v>1555</v>
      </c>
      <c r="AH1557">
        <v>0</v>
      </c>
      <c r="AJ1557">
        <v>0.18994141</v>
      </c>
      <c r="AK1557">
        <v>1.0952335499999999</v>
      </c>
      <c r="AM1557">
        <v>0.18994141</v>
      </c>
      <c r="AN1557">
        <v>7.27268778</v>
      </c>
      <c r="AP1557">
        <v>0.18994141</v>
      </c>
      <c r="AQ1557">
        <v>9.0404461099999995</v>
      </c>
      <c r="AS1557">
        <v>1555</v>
      </c>
      <c r="AT1557">
        <v>2.01E-2</v>
      </c>
      <c r="AV1557">
        <v>1555</v>
      </c>
      <c r="AW1557">
        <v>3.9600000000000003E-2</v>
      </c>
      <c r="AY1557">
        <v>1555</v>
      </c>
      <c r="AZ1557">
        <v>4.5600000000000002E-2</v>
      </c>
    </row>
    <row r="1558" spans="1:52" x14ac:dyDescent="0.35">
      <c r="A1558">
        <v>0.19006348000000001</v>
      </c>
      <c r="B1558">
        <v>0.99932237999999995</v>
      </c>
      <c r="U1558">
        <v>0.19006348000000001</v>
      </c>
      <c r="V1558">
        <v>2.96020583</v>
      </c>
      <c r="X1558">
        <v>0.19006348000000001</v>
      </c>
      <c r="Y1558">
        <v>5.9527575600000002</v>
      </c>
      <c r="AA1558">
        <v>1556</v>
      </c>
      <c r="AB1558">
        <v>0</v>
      </c>
      <c r="AD1558">
        <v>1556</v>
      </c>
      <c r="AE1558">
        <v>0</v>
      </c>
      <c r="AG1558">
        <v>1556</v>
      </c>
      <c r="AH1558">
        <v>0</v>
      </c>
      <c r="AJ1558">
        <v>0.19006348000000001</v>
      </c>
      <c r="AK1558">
        <v>5.0324525400000004</v>
      </c>
      <c r="AM1558">
        <v>0.19006348000000001</v>
      </c>
      <c r="AN1558">
        <v>6.0076263299999999</v>
      </c>
      <c r="AP1558">
        <v>0.19006348000000001</v>
      </c>
      <c r="AQ1558">
        <v>10.20135024</v>
      </c>
      <c r="AS1558">
        <v>1556</v>
      </c>
      <c r="AT1558">
        <v>9.4999999999999998E-3</v>
      </c>
      <c r="AV1558">
        <v>1556</v>
      </c>
      <c r="AW1558">
        <v>1.9E-2</v>
      </c>
      <c r="AY1558">
        <v>1556</v>
      </c>
      <c r="AZ1558">
        <v>1.95E-2</v>
      </c>
    </row>
    <row r="1559" spans="1:52" x14ac:dyDescent="0.35">
      <c r="A1559">
        <v>0.19018555000000001</v>
      </c>
      <c r="B1559">
        <v>0.99920476000000003</v>
      </c>
      <c r="U1559">
        <v>0.19018555000000001</v>
      </c>
      <c r="V1559">
        <v>2.95333566</v>
      </c>
      <c r="X1559">
        <v>0.19018555000000001</v>
      </c>
      <c r="Y1559">
        <v>5.9445955899999996</v>
      </c>
      <c r="AA1559">
        <v>1557</v>
      </c>
      <c r="AB1559">
        <v>0</v>
      </c>
      <c r="AD1559">
        <v>1557</v>
      </c>
      <c r="AE1559">
        <v>0</v>
      </c>
      <c r="AG1559">
        <v>1557</v>
      </c>
      <c r="AH1559">
        <v>0</v>
      </c>
      <c r="AJ1559">
        <v>0.19018555000000001</v>
      </c>
      <c r="AK1559">
        <v>5.2004881000000003</v>
      </c>
      <c r="AM1559">
        <v>0.19018555000000001</v>
      </c>
      <c r="AN1559">
        <v>3.9092463099999999</v>
      </c>
      <c r="AP1559">
        <v>0.19018555000000001</v>
      </c>
      <c r="AQ1559">
        <v>6.9907695299999997</v>
      </c>
      <c r="AS1559">
        <v>1557</v>
      </c>
      <c r="AT1559">
        <v>2.3300000000000001E-2</v>
      </c>
      <c r="AV1559">
        <v>1557</v>
      </c>
      <c r="AW1559">
        <v>2.1299999999999999E-2</v>
      </c>
      <c r="AY1559">
        <v>1557</v>
      </c>
      <c r="AZ1559">
        <v>4.48E-2</v>
      </c>
    </row>
    <row r="1560" spans="1:52" x14ac:dyDescent="0.35">
      <c r="A1560">
        <v>0.19030762000000001</v>
      </c>
      <c r="B1560">
        <v>0.99321194999999995</v>
      </c>
      <c r="U1560">
        <v>0.19030762000000001</v>
      </c>
      <c r="V1560">
        <v>2.6177548399999999</v>
      </c>
      <c r="X1560">
        <v>0.19030762000000001</v>
      </c>
      <c r="Y1560">
        <v>5.5436379599999999</v>
      </c>
      <c r="AA1560">
        <v>1558</v>
      </c>
      <c r="AB1560">
        <v>0</v>
      </c>
      <c r="AD1560">
        <v>1558</v>
      </c>
      <c r="AE1560">
        <v>0</v>
      </c>
      <c r="AG1560">
        <v>1558</v>
      </c>
      <c r="AH1560">
        <v>0</v>
      </c>
      <c r="AJ1560">
        <v>0.19030762000000001</v>
      </c>
      <c r="AK1560">
        <v>2.1013676499999998</v>
      </c>
      <c r="AM1560">
        <v>0.19030762000000001</v>
      </c>
      <c r="AN1560">
        <v>3.5029833500000001</v>
      </c>
      <c r="AP1560">
        <v>0.19030762000000001</v>
      </c>
      <c r="AQ1560">
        <v>6.2567393300000003</v>
      </c>
      <c r="AS1560">
        <v>1558</v>
      </c>
      <c r="AT1560">
        <v>2.3E-2</v>
      </c>
      <c r="AV1560">
        <v>1558</v>
      </c>
      <c r="AW1560">
        <v>4.2999999999999997E-2</v>
      </c>
      <c r="AY1560">
        <v>1558</v>
      </c>
      <c r="AZ1560">
        <v>1.72E-2</v>
      </c>
    </row>
    <row r="1561" spans="1:52" x14ac:dyDescent="0.35">
      <c r="A1561">
        <v>0.19042969000000001</v>
      </c>
      <c r="B1561">
        <v>0.98137918999999996</v>
      </c>
      <c r="U1561">
        <v>0.19042969000000001</v>
      </c>
      <c r="V1561">
        <v>2.03403372</v>
      </c>
      <c r="X1561">
        <v>0.19042969000000001</v>
      </c>
      <c r="Y1561">
        <v>4.8333398299999999</v>
      </c>
      <c r="AA1561">
        <v>1559</v>
      </c>
      <c r="AB1561">
        <v>0</v>
      </c>
      <c r="AD1561">
        <v>1559</v>
      </c>
      <c r="AE1561">
        <v>0</v>
      </c>
      <c r="AG1561">
        <v>1559</v>
      </c>
      <c r="AH1561">
        <v>0</v>
      </c>
      <c r="AJ1561">
        <v>0.19042969000000001</v>
      </c>
      <c r="AK1561">
        <v>5.8292958700000002</v>
      </c>
      <c r="AM1561">
        <v>0.19042969000000001</v>
      </c>
      <c r="AN1561">
        <v>5.9989023599999998</v>
      </c>
      <c r="AP1561">
        <v>0.19042969000000001</v>
      </c>
      <c r="AQ1561">
        <v>5.4536825200000001</v>
      </c>
      <c r="AS1561">
        <v>1559</v>
      </c>
      <c r="AT1561">
        <v>5.5199999999999999E-2</v>
      </c>
      <c r="AV1561">
        <v>1559</v>
      </c>
      <c r="AW1561">
        <v>1.9900000000000001E-2</v>
      </c>
      <c r="AY1561">
        <v>1559</v>
      </c>
      <c r="AZ1561">
        <v>2.0899999999999998E-2</v>
      </c>
    </row>
    <row r="1562" spans="1:52" x14ac:dyDescent="0.35">
      <c r="A1562">
        <v>0.19055175999999999</v>
      </c>
      <c r="B1562">
        <v>0.96377606999999998</v>
      </c>
      <c r="U1562">
        <v>0.19055175999999999</v>
      </c>
      <c r="V1562">
        <v>1.33963487</v>
      </c>
      <c r="X1562">
        <v>0.19055175999999999</v>
      </c>
      <c r="Y1562">
        <v>3.9567275500000001</v>
      </c>
      <c r="AA1562">
        <v>1560</v>
      </c>
      <c r="AB1562">
        <v>0</v>
      </c>
      <c r="AD1562">
        <v>1560</v>
      </c>
      <c r="AE1562">
        <v>0</v>
      </c>
      <c r="AG1562">
        <v>1560</v>
      </c>
      <c r="AH1562">
        <v>0</v>
      </c>
      <c r="AJ1562">
        <v>0.19055175999999999</v>
      </c>
      <c r="AK1562">
        <v>4.8647274500000002</v>
      </c>
      <c r="AM1562">
        <v>0.19055175999999999</v>
      </c>
      <c r="AN1562">
        <v>2.3860216099999998</v>
      </c>
      <c r="AP1562">
        <v>0.19055175999999999</v>
      </c>
      <c r="AQ1562">
        <v>5.7824711500000001</v>
      </c>
      <c r="AS1562">
        <v>1560</v>
      </c>
      <c r="AT1562">
        <v>3.1399999999999997E-2</v>
      </c>
      <c r="AV1562">
        <v>1560</v>
      </c>
      <c r="AW1562">
        <v>3.4000000000000002E-2</v>
      </c>
      <c r="AY1562">
        <v>1560</v>
      </c>
      <c r="AZ1562">
        <v>3.5999999999999997E-2</v>
      </c>
    </row>
    <row r="1563" spans="1:52" x14ac:dyDescent="0.35">
      <c r="A1563">
        <v>0.19067382999999999</v>
      </c>
      <c r="B1563">
        <v>0.94050606999999997</v>
      </c>
      <c r="U1563">
        <v>0.19067382999999999</v>
      </c>
      <c r="V1563">
        <v>0.69149134000000001</v>
      </c>
      <c r="X1563">
        <v>0.19067382999999999</v>
      </c>
      <c r="Y1563">
        <v>3.07869013</v>
      </c>
      <c r="AA1563">
        <v>1561</v>
      </c>
      <c r="AB1563">
        <v>0</v>
      </c>
      <c r="AD1563">
        <v>1561</v>
      </c>
      <c r="AE1563">
        <v>0</v>
      </c>
      <c r="AG1563">
        <v>1561</v>
      </c>
      <c r="AH1563">
        <v>0</v>
      </c>
      <c r="AJ1563">
        <v>0.19067382999999999</v>
      </c>
      <c r="AK1563">
        <v>5.9256420299999997</v>
      </c>
      <c r="AM1563">
        <v>0.19067382999999999</v>
      </c>
      <c r="AN1563">
        <v>3.9854744100000001</v>
      </c>
      <c r="AP1563">
        <v>0.19067382999999999</v>
      </c>
      <c r="AQ1563">
        <v>5.2949860700000002</v>
      </c>
      <c r="AS1563">
        <v>1561</v>
      </c>
      <c r="AT1563">
        <v>3.8999999999999998E-3</v>
      </c>
      <c r="AV1563">
        <v>1561</v>
      </c>
      <c r="AW1563">
        <v>3.5799999999999998E-2</v>
      </c>
      <c r="AY1563">
        <v>1561</v>
      </c>
      <c r="AZ1563">
        <v>3.27E-2</v>
      </c>
    </row>
    <row r="1564" spans="1:52" x14ac:dyDescent="0.35">
      <c r="A1564">
        <v>0.19079589999999999</v>
      </c>
      <c r="B1564">
        <v>0.91170602999999995</v>
      </c>
      <c r="U1564">
        <v>0.19079589999999999</v>
      </c>
      <c r="V1564">
        <v>0.22364682999999999</v>
      </c>
      <c r="X1564">
        <v>0.19079589999999999</v>
      </c>
      <c r="Y1564">
        <v>2.34320978</v>
      </c>
      <c r="AA1564">
        <v>1562</v>
      </c>
      <c r="AB1564">
        <v>0</v>
      </c>
      <c r="AD1564">
        <v>1562</v>
      </c>
      <c r="AE1564">
        <v>0</v>
      </c>
      <c r="AG1564">
        <v>1562</v>
      </c>
      <c r="AH1564">
        <v>0</v>
      </c>
      <c r="AJ1564">
        <v>0.19079589999999999</v>
      </c>
      <c r="AK1564">
        <v>5.5329979700000003</v>
      </c>
      <c r="AM1564">
        <v>0.19079589999999999</v>
      </c>
      <c r="AN1564">
        <v>0.86302654999999995</v>
      </c>
      <c r="AP1564">
        <v>0.19079589999999999</v>
      </c>
      <c r="AQ1564">
        <v>6.9538287199999997</v>
      </c>
      <c r="AS1564">
        <v>1562</v>
      </c>
      <c r="AT1564">
        <v>2.0299999999999999E-2</v>
      </c>
      <c r="AV1564">
        <v>1562</v>
      </c>
      <c r="AW1564">
        <v>3.6700000000000003E-2</v>
      </c>
      <c r="AY1564">
        <v>1562</v>
      </c>
      <c r="AZ1564">
        <v>5.2499999999999998E-2</v>
      </c>
    </row>
    <row r="1565" spans="1:52" x14ac:dyDescent="0.35">
      <c r="A1565">
        <v>0.19091796999999999</v>
      </c>
      <c r="B1565">
        <v>0.87754529000000003</v>
      </c>
      <c r="U1565">
        <v>0.19091796999999999</v>
      </c>
      <c r="V1565">
        <v>1.17842E-2</v>
      </c>
      <c r="X1565">
        <v>0.19091796999999999</v>
      </c>
      <c r="Y1565">
        <v>1.83737935</v>
      </c>
      <c r="AA1565">
        <v>1563</v>
      </c>
      <c r="AB1565">
        <v>0</v>
      </c>
      <c r="AD1565">
        <v>1563</v>
      </c>
      <c r="AE1565">
        <v>0</v>
      </c>
      <c r="AG1565">
        <v>1563</v>
      </c>
      <c r="AH1565">
        <v>0</v>
      </c>
      <c r="AJ1565">
        <v>0.19091796999999999</v>
      </c>
      <c r="AK1565">
        <v>3.6384362800000001</v>
      </c>
      <c r="AM1565">
        <v>0.19091796999999999</v>
      </c>
      <c r="AN1565">
        <v>1.38045201</v>
      </c>
      <c r="AP1565">
        <v>0.19091796999999999</v>
      </c>
      <c r="AQ1565">
        <v>5.9421776099999999</v>
      </c>
      <c r="AS1565">
        <v>1563</v>
      </c>
      <c r="AT1565">
        <v>1.7100000000000001E-2</v>
      </c>
      <c r="AV1565">
        <v>1563</v>
      </c>
      <c r="AW1565">
        <v>2.6200000000000001E-2</v>
      </c>
      <c r="AY1565">
        <v>1563</v>
      </c>
      <c r="AZ1565">
        <v>2.2700000000000001E-2</v>
      </c>
    </row>
    <row r="1566" spans="1:52" x14ac:dyDescent="0.35">
      <c r="A1566">
        <v>0.19104003999999999</v>
      </c>
      <c r="B1566">
        <v>0.83822470999999998</v>
      </c>
      <c r="U1566">
        <v>0.19104003999999999</v>
      </c>
      <c r="V1566">
        <v>5.4507069999999998E-2</v>
      </c>
      <c r="X1566">
        <v>0.19104003999999999</v>
      </c>
      <c r="Y1566">
        <v>1.5720983399999999</v>
      </c>
      <c r="AA1566">
        <v>1564</v>
      </c>
      <c r="AB1566">
        <v>0</v>
      </c>
      <c r="AD1566">
        <v>1564</v>
      </c>
      <c r="AE1566">
        <v>0</v>
      </c>
      <c r="AG1566">
        <v>1564</v>
      </c>
      <c r="AH1566">
        <v>0</v>
      </c>
      <c r="AJ1566">
        <v>0.19104003999999999</v>
      </c>
      <c r="AK1566">
        <v>1.62225555</v>
      </c>
      <c r="AM1566">
        <v>0.19104003999999999</v>
      </c>
      <c r="AN1566">
        <v>3.48111025</v>
      </c>
      <c r="AP1566">
        <v>0.19104003999999999</v>
      </c>
      <c r="AQ1566">
        <v>5.1745328199999996</v>
      </c>
      <c r="AS1566">
        <v>1564</v>
      </c>
      <c r="AT1566">
        <v>1.52E-2</v>
      </c>
      <c r="AV1566">
        <v>1564</v>
      </c>
      <c r="AW1566">
        <v>3.95E-2</v>
      </c>
      <c r="AY1566">
        <v>1564</v>
      </c>
      <c r="AZ1566">
        <v>4.0099999999999997E-2</v>
      </c>
    </row>
    <row r="1567" spans="1:52" x14ac:dyDescent="0.35">
      <c r="A1567">
        <v>0.19116211</v>
      </c>
      <c r="B1567">
        <v>0.79397547999999996</v>
      </c>
      <c r="U1567">
        <v>0.19116211</v>
      </c>
      <c r="V1567">
        <v>0.27650815000000001</v>
      </c>
      <c r="X1567">
        <v>0.19116211</v>
      </c>
      <c r="Y1567">
        <v>1.48461189</v>
      </c>
      <c r="AA1567">
        <v>1565</v>
      </c>
      <c r="AB1567">
        <v>0</v>
      </c>
      <c r="AD1567">
        <v>1565</v>
      </c>
      <c r="AE1567">
        <v>0</v>
      </c>
      <c r="AG1567">
        <v>1565</v>
      </c>
      <c r="AH1567">
        <v>0</v>
      </c>
      <c r="AJ1567">
        <v>0.19116211</v>
      </c>
      <c r="AK1567">
        <v>5.30978847</v>
      </c>
      <c r="AM1567">
        <v>0.19116211</v>
      </c>
      <c r="AN1567">
        <v>4.16541111</v>
      </c>
      <c r="AP1567">
        <v>0.19116211</v>
      </c>
      <c r="AQ1567">
        <v>5.2856694500000003</v>
      </c>
      <c r="AS1567">
        <v>1565</v>
      </c>
      <c r="AT1567">
        <v>1.5E-3</v>
      </c>
      <c r="AV1567">
        <v>1565</v>
      </c>
      <c r="AW1567">
        <v>1.5599999999999999E-2</v>
      </c>
      <c r="AY1567">
        <v>1565</v>
      </c>
      <c r="AZ1567">
        <v>2.5700000000000001E-2</v>
      </c>
    </row>
    <row r="1568" spans="1:52" x14ac:dyDescent="0.35">
      <c r="A1568">
        <v>0.19128418</v>
      </c>
      <c r="B1568">
        <v>0.74505779000000005</v>
      </c>
      <c r="U1568">
        <v>0.19128418</v>
      </c>
      <c r="V1568">
        <v>0.55258887000000001</v>
      </c>
      <c r="X1568">
        <v>0.19128418</v>
      </c>
      <c r="Y1568">
        <v>1.46189049</v>
      </c>
      <c r="AA1568">
        <v>1566</v>
      </c>
      <c r="AB1568">
        <v>0</v>
      </c>
      <c r="AD1568">
        <v>1566</v>
      </c>
      <c r="AE1568">
        <v>0</v>
      </c>
      <c r="AG1568">
        <v>1566</v>
      </c>
      <c r="AH1568">
        <v>0</v>
      </c>
      <c r="AJ1568">
        <v>0.19128418</v>
      </c>
      <c r="AK1568">
        <v>3.6354232899999999</v>
      </c>
      <c r="AM1568">
        <v>0.19128418</v>
      </c>
      <c r="AN1568">
        <v>3.69063776</v>
      </c>
      <c r="AP1568">
        <v>0.19128418</v>
      </c>
      <c r="AQ1568">
        <v>2.1376396299999998</v>
      </c>
      <c r="AS1568">
        <v>1566</v>
      </c>
      <c r="AT1568">
        <v>3.9600000000000003E-2</v>
      </c>
      <c r="AV1568">
        <v>1566</v>
      </c>
      <c r="AW1568">
        <v>3.8199999999999998E-2</v>
      </c>
      <c r="AY1568">
        <v>1566</v>
      </c>
      <c r="AZ1568">
        <v>2.7300000000000001E-2</v>
      </c>
    </row>
    <row r="1569" spans="1:52" x14ac:dyDescent="0.35">
      <c r="A1569">
        <v>0.19140625</v>
      </c>
      <c r="B1569">
        <v>0.69175925999999999</v>
      </c>
      <c r="U1569">
        <v>0.19140625</v>
      </c>
      <c r="V1569">
        <v>0.74562545999999996</v>
      </c>
      <c r="X1569">
        <v>0.19140625</v>
      </c>
      <c r="Y1569">
        <v>1.3779788399999999</v>
      </c>
      <c r="AA1569">
        <v>1567</v>
      </c>
      <c r="AB1569">
        <v>0</v>
      </c>
      <c r="AD1569">
        <v>1567</v>
      </c>
      <c r="AE1569">
        <v>0</v>
      </c>
      <c r="AG1569">
        <v>1567</v>
      </c>
      <c r="AH1569">
        <v>0</v>
      </c>
      <c r="AJ1569">
        <v>0.19140625</v>
      </c>
      <c r="AK1569">
        <v>4.9333170400000004</v>
      </c>
      <c r="AM1569">
        <v>0.19140625</v>
      </c>
      <c r="AN1569">
        <v>1.0346707500000001</v>
      </c>
      <c r="AP1569">
        <v>0.19140625</v>
      </c>
      <c r="AQ1569">
        <v>3.0730701699999998</v>
      </c>
      <c r="AS1569">
        <v>1567</v>
      </c>
      <c r="AT1569">
        <v>8.8999999999999999E-3</v>
      </c>
      <c r="AV1569">
        <v>1567</v>
      </c>
      <c r="AW1569">
        <v>4.8099999999999997E-2</v>
      </c>
      <c r="AY1569">
        <v>1567</v>
      </c>
      <c r="AZ1569">
        <v>3.2500000000000001E-2</v>
      </c>
    </row>
    <row r="1570" spans="1:52" x14ac:dyDescent="0.35">
      <c r="A1570">
        <v>0.19152832</v>
      </c>
      <c r="B1570">
        <v>0.63439327999999995</v>
      </c>
      <c r="U1570">
        <v>0.19152832</v>
      </c>
      <c r="V1570">
        <v>0.74765674999999998</v>
      </c>
      <c r="X1570">
        <v>0.19152832</v>
      </c>
      <c r="Y1570">
        <v>1.1345220499999999</v>
      </c>
      <c r="AA1570">
        <v>1568</v>
      </c>
      <c r="AB1570">
        <v>0</v>
      </c>
      <c r="AD1570">
        <v>1568</v>
      </c>
      <c r="AE1570">
        <v>0</v>
      </c>
      <c r="AG1570">
        <v>1568</v>
      </c>
      <c r="AH1570">
        <v>0</v>
      </c>
      <c r="AJ1570">
        <v>0.19152832</v>
      </c>
      <c r="AK1570">
        <v>2.1166727600000002</v>
      </c>
      <c r="AM1570">
        <v>0.19152832</v>
      </c>
      <c r="AN1570">
        <v>5.0577946300000001</v>
      </c>
      <c r="AP1570">
        <v>0.19152832</v>
      </c>
      <c r="AQ1570">
        <v>3.6079820699999998</v>
      </c>
      <c r="AS1570">
        <v>1568</v>
      </c>
      <c r="AT1570">
        <v>1.54E-2</v>
      </c>
      <c r="AV1570">
        <v>1568</v>
      </c>
      <c r="AW1570">
        <v>4.4900000000000002E-2</v>
      </c>
      <c r="AY1570">
        <v>1568</v>
      </c>
      <c r="AZ1570">
        <v>3.15E-2</v>
      </c>
    </row>
    <row r="1571" spans="1:52" x14ac:dyDescent="0.35">
      <c r="A1571">
        <v>0.19165039</v>
      </c>
      <c r="B1571">
        <v>0.57329717000000002</v>
      </c>
      <c r="U1571">
        <v>0.19165039</v>
      </c>
      <c r="V1571">
        <v>0.51240392000000001</v>
      </c>
      <c r="X1571">
        <v>0.19165039</v>
      </c>
      <c r="Y1571">
        <v>0.69280825000000001</v>
      </c>
      <c r="AA1571">
        <v>1569</v>
      </c>
      <c r="AB1571">
        <v>0</v>
      </c>
      <c r="AD1571">
        <v>1569</v>
      </c>
      <c r="AE1571">
        <v>0</v>
      </c>
      <c r="AG1571">
        <v>1569</v>
      </c>
      <c r="AH1571">
        <v>0</v>
      </c>
      <c r="AJ1571">
        <v>0.19165039</v>
      </c>
      <c r="AK1571">
        <v>3.2393752600000001</v>
      </c>
      <c r="AM1571">
        <v>0.19165039</v>
      </c>
      <c r="AN1571">
        <v>3.0254231300000001</v>
      </c>
      <c r="AP1571">
        <v>0.19165039</v>
      </c>
      <c r="AQ1571">
        <v>1.2420173699999999</v>
      </c>
      <c r="AS1571">
        <v>1569</v>
      </c>
      <c r="AT1571">
        <v>9.1000000000000004E-3</v>
      </c>
      <c r="AV1571">
        <v>1569</v>
      </c>
      <c r="AW1571">
        <v>7.0000000000000001E-3</v>
      </c>
      <c r="AY1571">
        <v>1569</v>
      </c>
      <c r="AZ1571">
        <v>3.0599999999999999E-2</v>
      </c>
    </row>
    <row r="1572" spans="1:52" x14ac:dyDescent="0.35">
      <c r="A1572">
        <v>0.19177246000000001</v>
      </c>
      <c r="B1572">
        <v>0.50883014000000004</v>
      </c>
      <c r="U1572">
        <v>0.19177246000000001</v>
      </c>
      <c r="V1572">
        <v>6.9962300000000005E-2</v>
      </c>
      <c r="X1572">
        <v>0.19177246000000001</v>
      </c>
      <c r="Y1572">
        <v>8.8093169999999998E-2</v>
      </c>
      <c r="AA1572">
        <v>1570</v>
      </c>
      <c r="AB1572">
        <v>0</v>
      </c>
      <c r="AD1572">
        <v>1570</v>
      </c>
      <c r="AE1572">
        <v>0</v>
      </c>
      <c r="AG1572">
        <v>1570</v>
      </c>
      <c r="AH1572">
        <v>0</v>
      </c>
      <c r="AJ1572">
        <v>0.19177246000000001</v>
      </c>
      <c r="AK1572">
        <v>3.1522451299999998</v>
      </c>
      <c r="AM1572">
        <v>0.19177246000000001</v>
      </c>
      <c r="AN1572">
        <v>1.5255759099999999</v>
      </c>
      <c r="AP1572">
        <v>0.19177246000000001</v>
      </c>
      <c r="AQ1572">
        <v>3.00322968</v>
      </c>
      <c r="AS1572">
        <v>1570</v>
      </c>
      <c r="AT1572">
        <v>3.39E-2</v>
      </c>
      <c r="AV1572">
        <v>1570</v>
      </c>
      <c r="AW1572">
        <v>2.9600000000000001E-2</v>
      </c>
      <c r="AY1572">
        <v>1570</v>
      </c>
      <c r="AZ1572">
        <v>7.1000000000000004E-3</v>
      </c>
    </row>
    <row r="1573" spans="1:52" x14ac:dyDescent="0.35">
      <c r="A1573">
        <v>0.19189453000000001</v>
      </c>
      <c r="B1573">
        <v>0.44137126999999998</v>
      </c>
      <c r="U1573">
        <v>0.19189453000000001</v>
      </c>
      <c r="V1573">
        <v>-0.4805526</v>
      </c>
      <c r="X1573">
        <v>0.19189453000000001</v>
      </c>
      <c r="Y1573">
        <v>-0.57799219999999996</v>
      </c>
      <c r="AA1573">
        <v>1571</v>
      </c>
      <c r="AB1573">
        <v>0</v>
      </c>
      <c r="AD1573">
        <v>1571</v>
      </c>
      <c r="AE1573">
        <v>0</v>
      </c>
      <c r="AG1573">
        <v>1571</v>
      </c>
      <c r="AH1573">
        <v>0</v>
      </c>
      <c r="AJ1573">
        <v>0.19189453000000001</v>
      </c>
      <c r="AK1573">
        <v>2.8712663699999998</v>
      </c>
      <c r="AM1573">
        <v>0.19189453000000001</v>
      </c>
      <c r="AN1573">
        <v>-0.23488539</v>
      </c>
      <c r="AP1573">
        <v>0.19189453000000001</v>
      </c>
      <c r="AQ1573">
        <v>3.11244546</v>
      </c>
      <c r="AS1573">
        <v>1571</v>
      </c>
      <c r="AT1573">
        <v>1.2200000000000001E-2</v>
      </c>
      <c r="AV1573">
        <v>1571</v>
      </c>
      <c r="AW1573">
        <v>7.7000000000000002E-3</v>
      </c>
      <c r="AY1573">
        <v>1571</v>
      </c>
      <c r="AZ1573">
        <v>6.0000000000000001E-3</v>
      </c>
    </row>
    <row r="1574" spans="1:52" x14ac:dyDescent="0.35">
      <c r="A1574">
        <v>0.19201660000000001</v>
      </c>
      <c r="B1574">
        <v>0.37131719000000002</v>
      </c>
      <c r="U1574">
        <v>0.19201660000000001</v>
      </c>
      <c r="V1574">
        <v>-0.99838950000000004</v>
      </c>
      <c r="X1574">
        <v>0.19201660000000001</v>
      </c>
      <c r="Y1574">
        <v>-1.1649231</v>
      </c>
      <c r="AA1574">
        <v>1572</v>
      </c>
      <c r="AB1574">
        <v>0</v>
      </c>
      <c r="AD1574">
        <v>1572</v>
      </c>
      <c r="AE1574">
        <v>0</v>
      </c>
      <c r="AG1574">
        <v>1572</v>
      </c>
      <c r="AH1574">
        <v>0</v>
      </c>
      <c r="AJ1574">
        <v>0.19201660000000001</v>
      </c>
      <c r="AK1574">
        <v>2.4987882400000001</v>
      </c>
      <c r="AM1574">
        <v>0.19201660000000001</v>
      </c>
      <c r="AN1574">
        <v>0.79960226999999995</v>
      </c>
      <c r="AP1574">
        <v>0.19201660000000001</v>
      </c>
      <c r="AQ1574">
        <v>0.25617138</v>
      </c>
      <c r="AS1574">
        <v>1572</v>
      </c>
      <c r="AT1574">
        <v>7.6200000000000004E-2</v>
      </c>
      <c r="AV1574">
        <v>1572</v>
      </c>
      <c r="AW1574">
        <v>2.4199999999999999E-2</v>
      </c>
      <c r="AY1574">
        <v>1572</v>
      </c>
      <c r="AZ1574">
        <v>3.6600000000000001E-2</v>
      </c>
    </row>
    <row r="1575" spans="1:52" x14ac:dyDescent="0.35">
      <c r="A1575">
        <v>0.19213867000000001</v>
      </c>
      <c r="B1575">
        <v>0.29907982999999999</v>
      </c>
      <c r="U1575">
        <v>0.19213867000000001</v>
      </c>
      <c r="V1575">
        <v>-1.3408921600000001</v>
      </c>
      <c r="X1575">
        <v>0.19213867000000001</v>
      </c>
      <c r="Y1575">
        <v>-1.5329627299999999</v>
      </c>
      <c r="AA1575">
        <v>1573</v>
      </c>
      <c r="AB1575">
        <v>0</v>
      </c>
      <c r="AD1575">
        <v>1573</v>
      </c>
      <c r="AE1575">
        <v>0</v>
      </c>
      <c r="AG1575">
        <v>1573</v>
      </c>
      <c r="AH1575">
        <v>0</v>
      </c>
      <c r="AJ1575">
        <v>0.19213867000000001</v>
      </c>
      <c r="AK1575">
        <v>4.96836681</v>
      </c>
      <c r="AM1575">
        <v>0.19213867000000001</v>
      </c>
      <c r="AN1575">
        <v>-0.31705670000000002</v>
      </c>
      <c r="AP1575">
        <v>0.19213867000000001</v>
      </c>
      <c r="AQ1575">
        <v>-1.10095174</v>
      </c>
      <c r="AS1575">
        <v>1573</v>
      </c>
      <c r="AT1575">
        <v>1.9599999999999999E-2</v>
      </c>
      <c r="AV1575">
        <v>1573</v>
      </c>
      <c r="AW1575">
        <v>2.2200000000000001E-2</v>
      </c>
      <c r="AY1575">
        <v>1573</v>
      </c>
      <c r="AZ1575">
        <v>3.09E-2</v>
      </c>
    </row>
    <row r="1576" spans="1:52" x14ac:dyDescent="0.35">
      <c r="A1576">
        <v>0.19226074000000001</v>
      </c>
      <c r="B1576">
        <v>0.22508391</v>
      </c>
      <c r="U1576">
        <v>0.19226074000000001</v>
      </c>
      <c r="V1576">
        <v>-1.4043849100000001</v>
      </c>
      <c r="X1576">
        <v>0.19226074000000001</v>
      </c>
      <c r="Y1576">
        <v>-1.58385533</v>
      </c>
      <c r="AA1576">
        <v>1574</v>
      </c>
      <c r="AB1576">
        <v>0</v>
      </c>
      <c r="AD1576">
        <v>1574</v>
      </c>
      <c r="AE1576">
        <v>0</v>
      </c>
      <c r="AG1576">
        <v>1574</v>
      </c>
      <c r="AH1576">
        <v>0</v>
      </c>
      <c r="AJ1576">
        <v>0.19226074000000001</v>
      </c>
      <c r="AK1576">
        <v>0.74620865000000003</v>
      </c>
      <c r="AM1576">
        <v>0.19226074000000001</v>
      </c>
      <c r="AN1576">
        <v>0.52727716999999996</v>
      </c>
      <c r="AP1576">
        <v>0.19226074000000001</v>
      </c>
      <c r="AQ1576">
        <v>-1.9059070000000001E-2</v>
      </c>
      <c r="AS1576">
        <v>1574</v>
      </c>
      <c r="AT1576">
        <v>2.0899999999999998E-2</v>
      </c>
      <c r="AV1576">
        <v>1574</v>
      </c>
      <c r="AW1576">
        <v>3.5999999999999997E-2</v>
      </c>
      <c r="AY1576">
        <v>1574</v>
      </c>
      <c r="AZ1576">
        <v>2.9399999999999999E-2</v>
      </c>
    </row>
    <row r="1577" spans="1:52" x14ac:dyDescent="0.35">
      <c r="A1577">
        <v>0.19238280999999999</v>
      </c>
      <c r="B1577">
        <v>0.14976453000000001</v>
      </c>
      <c r="U1577">
        <v>0.19238280999999999</v>
      </c>
      <c r="V1577">
        <v>-1.15466325</v>
      </c>
      <c r="X1577">
        <v>0.19238280999999999</v>
      </c>
      <c r="Y1577">
        <v>-1.29099126</v>
      </c>
      <c r="AA1577">
        <v>1575</v>
      </c>
      <c r="AB1577">
        <v>0</v>
      </c>
      <c r="AD1577">
        <v>1575</v>
      </c>
      <c r="AE1577">
        <v>0</v>
      </c>
      <c r="AG1577">
        <v>1575</v>
      </c>
      <c r="AH1577">
        <v>0</v>
      </c>
      <c r="AJ1577">
        <v>0.19238280999999999</v>
      </c>
      <c r="AK1577">
        <v>0.24161199999999999</v>
      </c>
      <c r="AM1577">
        <v>0.19238280999999999</v>
      </c>
      <c r="AN1577">
        <v>3.3285035000000001</v>
      </c>
      <c r="AP1577">
        <v>0.19238280999999999</v>
      </c>
      <c r="AQ1577">
        <v>1.840462</v>
      </c>
      <c r="AS1577">
        <v>1575</v>
      </c>
      <c r="AT1577">
        <v>2.0899999999999998E-2</v>
      </c>
      <c r="AV1577">
        <v>1575</v>
      </c>
      <c r="AW1577">
        <v>1.7100000000000001E-2</v>
      </c>
      <c r="AY1577">
        <v>1575</v>
      </c>
      <c r="AZ1577">
        <v>1.6899999999999998E-2</v>
      </c>
    </row>
    <row r="1578" spans="1:52" x14ac:dyDescent="0.35">
      <c r="A1578">
        <v>0.19250487999999999</v>
      </c>
      <c r="B1578">
        <v>7.3564560000000001E-2</v>
      </c>
      <c r="U1578">
        <v>0.19250487999999999</v>
      </c>
      <c r="V1578">
        <v>-0.63843486999999999</v>
      </c>
      <c r="X1578">
        <v>0.19250487999999999</v>
      </c>
      <c r="Y1578">
        <v>-0.71040698000000002</v>
      </c>
      <c r="AA1578">
        <v>1576</v>
      </c>
      <c r="AB1578">
        <v>0</v>
      </c>
      <c r="AD1578">
        <v>1576</v>
      </c>
      <c r="AE1578">
        <v>0</v>
      </c>
      <c r="AG1578">
        <v>1576</v>
      </c>
      <c r="AH1578">
        <v>0</v>
      </c>
      <c r="AJ1578">
        <v>0.19250487999999999</v>
      </c>
      <c r="AK1578">
        <v>0.64184929999999996</v>
      </c>
      <c r="AM1578">
        <v>0.19250487999999999</v>
      </c>
      <c r="AN1578">
        <v>3.6868378399999999</v>
      </c>
      <c r="AP1578">
        <v>0.19250487999999999</v>
      </c>
      <c r="AQ1578">
        <v>2.9047196</v>
      </c>
      <c r="AS1578">
        <v>1576</v>
      </c>
      <c r="AT1578">
        <v>1.3899999999999999E-2</v>
      </c>
      <c r="AV1578">
        <v>1576</v>
      </c>
      <c r="AW1578">
        <v>4.9500000000000002E-2</v>
      </c>
      <c r="AY1578">
        <v>1576</v>
      </c>
      <c r="AZ1578">
        <v>1.8599999999999998E-2</v>
      </c>
    </row>
    <row r="1579" spans="1:52" x14ac:dyDescent="0.35">
      <c r="A1579">
        <v>0.19262694999999999</v>
      </c>
      <c r="B1579">
        <v>-3.0679599999999998E-3</v>
      </c>
      <c r="U1579">
        <v>0.19262694999999999</v>
      </c>
      <c r="V1579">
        <v>2.760988E-2</v>
      </c>
      <c r="X1579">
        <v>0.19262694999999999</v>
      </c>
      <c r="Y1579">
        <v>3.0677719999999999E-2</v>
      </c>
      <c r="AA1579">
        <v>1577</v>
      </c>
      <c r="AB1579">
        <v>0</v>
      </c>
      <c r="AD1579">
        <v>1577</v>
      </c>
      <c r="AE1579">
        <v>0</v>
      </c>
      <c r="AG1579">
        <v>1577</v>
      </c>
      <c r="AH1579">
        <v>0</v>
      </c>
      <c r="AJ1579">
        <v>0.19262694999999999</v>
      </c>
      <c r="AK1579">
        <v>1.25537991</v>
      </c>
      <c r="AM1579">
        <v>0.19262694999999999</v>
      </c>
      <c r="AN1579">
        <v>2.0512825700000001</v>
      </c>
      <c r="AP1579">
        <v>0.19262694999999999</v>
      </c>
      <c r="AQ1579">
        <v>2.9260337999999999</v>
      </c>
      <c r="AS1579">
        <v>1577</v>
      </c>
      <c r="AT1579">
        <v>1.8800000000000001E-2</v>
      </c>
      <c r="AV1579">
        <v>1577</v>
      </c>
      <c r="AW1579">
        <v>8.3000000000000001E-3</v>
      </c>
      <c r="AY1579">
        <v>1577</v>
      </c>
      <c r="AZ1579">
        <v>2.3099999999999999E-2</v>
      </c>
    </row>
    <row r="1580" spans="1:52" x14ac:dyDescent="0.35">
      <c r="A1580">
        <v>0.19274901999999999</v>
      </c>
      <c r="B1580">
        <v>-7.9682439999999993E-2</v>
      </c>
      <c r="U1580">
        <v>0.19274901999999999</v>
      </c>
      <c r="V1580">
        <v>0.68714478999999995</v>
      </c>
      <c r="X1580">
        <v>0.19274901999999999</v>
      </c>
      <c r="Y1580">
        <v>0.76480351999999996</v>
      </c>
      <c r="AA1580">
        <v>1578</v>
      </c>
      <c r="AB1580">
        <v>0</v>
      </c>
      <c r="AD1580">
        <v>1578</v>
      </c>
      <c r="AE1580">
        <v>0</v>
      </c>
      <c r="AG1580">
        <v>1578</v>
      </c>
      <c r="AH1580">
        <v>0</v>
      </c>
      <c r="AJ1580">
        <v>0.19274901999999999</v>
      </c>
      <c r="AK1580">
        <v>4.3590899199999997</v>
      </c>
      <c r="AM1580">
        <v>0.19274901999999999</v>
      </c>
      <c r="AN1580">
        <v>2.91677959</v>
      </c>
      <c r="AP1580">
        <v>0.19274901999999999</v>
      </c>
      <c r="AQ1580">
        <v>0.88177609000000001</v>
      </c>
      <c r="AS1580">
        <v>1578</v>
      </c>
      <c r="AT1580">
        <v>1.72E-2</v>
      </c>
      <c r="AV1580">
        <v>1578</v>
      </c>
      <c r="AW1580">
        <v>4.7699999999999999E-2</v>
      </c>
      <c r="AY1580">
        <v>1578</v>
      </c>
      <c r="AZ1580">
        <v>5.1000000000000004E-3</v>
      </c>
    </row>
    <row r="1581" spans="1:52" x14ac:dyDescent="0.35">
      <c r="A1581">
        <v>0.19287109</v>
      </c>
      <c r="B1581">
        <v>-0.15582840000000001</v>
      </c>
      <c r="U1581">
        <v>0.19287109</v>
      </c>
      <c r="V1581">
        <v>1.1855695500000001</v>
      </c>
      <c r="X1581">
        <v>0.19287109</v>
      </c>
      <c r="Y1581">
        <v>1.32626234</v>
      </c>
      <c r="AA1581">
        <v>1579</v>
      </c>
      <c r="AB1581">
        <v>0</v>
      </c>
      <c r="AD1581">
        <v>1579</v>
      </c>
      <c r="AE1581">
        <v>0</v>
      </c>
      <c r="AG1581">
        <v>1579</v>
      </c>
      <c r="AH1581">
        <v>0</v>
      </c>
      <c r="AJ1581">
        <v>0.19287109</v>
      </c>
      <c r="AK1581">
        <v>4.5120894199999997</v>
      </c>
      <c r="AM1581">
        <v>0.19287109</v>
      </c>
      <c r="AN1581">
        <v>3.4673338199999999</v>
      </c>
      <c r="AP1581">
        <v>0.19287109</v>
      </c>
      <c r="AQ1581">
        <v>5.1972902000000003</v>
      </c>
      <c r="AS1581">
        <v>1579</v>
      </c>
      <c r="AT1581">
        <v>1.9099999999999999E-2</v>
      </c>
      <c r="AV1581">
        <v>1579</v>
      </c>
      <c r="AW1581">
        <v>0.04</v>
      </c>
      <c r="AY1581">
        <v>1579</v>
      </c>
      <c r="AZ1581">
        <v>2.93E-2</v>
      </c>
    </row>
    <row r="1582" spans="1:52" x14ac:dyDescent="0.35">
      <c r="A1582">
        <v>0.19299316</v>
      </c>
      <c r="B1582">
        <v>-0.23105811000000001</v>
      </c>
      <c r="U1582">
        <v>0.19299316</v>
      </c>
      <c r="V1582">
        <v>1.4108915500000001</v>
      </c>
      <c r="X1582">
        <v>0.19299316</v>
      </c>
      <c r="Y1582">
        <v>1.59260687</v>
      </c>
      <c r="AA1582">
        <v>1580</v>
      </c>
      <c r="AB1582">
        <v>0</v>
      </c>
      <c r="AD1582">
        <v>1580</v>
      </c>
      <c r="AE1582">
        <v>0</v>
      </c>
      <c r="AG1582">
        <v>1580</v>
      </c>
      <c r="AH1582">
        <v>0</v>
      </c>
      <c r="AJ1582">
        <v>0.19299316</v>
      </c>
      <c r="AK1582">
        <v>0.19444026</v>
      </c>
      <c r="AM1582">
        <v>0.19299316</v>
      </c>
      <c r="AN1582">
        <v>1.6976879499999999</v>
      </c>
      <c r="AP1582">
        <v>0.19299316</v>
      </c>
      <c r="AQ1582">
        <v>1.66459534</v>
      </c>
      <c r="AS1582">
        <v>1580</v>
      </c>
      <c r="AT1582">
        <v>4.4200000000000003E-2</v>
      </c>
      <c r="AV1582">
        <v>1580</v>
      </c>
      <c r="AW1582">
        <v>2.8899999999999999E-2</v>
      </c>
      <c r="AY1582">
        <v>1580</v>
      </c>
      <c r="AZ1582">
        <v>4.0099999999999997E-2</v>
      </c>
    </row>
    <row r="1583" spans="1:52" x14ac:dyDescent="0.35">
      <c r="A1583">
        <v>0.19311523</v>
      </c>
      <c r="B1583">
        <v>-0.30492923</v>
      </c>
      <c r="U1583">
        <v>0.19311523</v>
      </c>
      <c r="V1583">
        <v>1.3227679999999999</v>
      </c>
      <c r="X1583">
        <v>0.19311523</v>
      </c>
      <c r="Y1583">
        <v>1.5142857199999999</v>
      </c>
      <c r="AA1583">
        <v>1581</v>
      </c>
      <c r="AB1583">
        <v>0</v>
      </c>
      <c r="AD1583">
        <v>1581</v>
      </c>
      <c r="AE1583">
        <v>0</v>
      </c>
      <c r="AG1583">
        <v>1581</v>
      </c>
      <c r="AH1583">
        <v>0</v>
      </c>
      <c r="AJ1583">
        <v>0.19311523</v>
      </c>
      <c r="AK1583">
        <v>4.6548474200000003</v>
      </c>
      <c r="AM1583">
        <v>0.19311523</v>
      </c>
      <c r="AN1583">
        <v>6.1032949800000003</v>
      </c>
      <c r="AP1583">
        <v>0.19311523</v>
      </c>
      <c r="AQ1583">
        <v>3.8597018400000001</v>
      </c>
      <c r="AS1583">
        <v>1581</v>
      </c>
      <c r="AT1583">
        <v>2.98E-2</v>
      </c>
      <c r="AV1583">
        <v>1581</v>
      </c>
      <c r="AW1583">
        <v>1.7299999999999999E-2</v>
      </c>
      <c r="AY1583">
        <v>1581</v>
      </c>
      <c r="AZ1583">
        <v>8.0999999999999996E-3</v>
      </c>
    </row>
    <row r="1584" spans="1:52" x14ac:dyDescent="0.35">
      <c r="A1584">
        <v>0.1932373</v>
      </c>
      <c r="B1584">
        <v>-0.37700740999999999</v>
      </c>
      <c r="U1584">
        <v>0.1932373</v>
      </c>
      <c r="V1584">
        <v>0.96167192000000001</v>
      </c>
      <c r="X1584">
        <v>0.1932373</v>
      </c>
      <c r="Y1584">
        <v>1.1243361599999999</v>
      </c>
      <c r="AA1584">
        <v>1582</v>
      </c>
      <c r="AB1584">
        <v>0</v>
      </c>
      <c r="AD1584">
        <v>1582</v>
      </c>
      <c r="AE1584">
        <v>0</v>
      </c>
      <c r="AG1584">
        <v>1582</v>
      </c>
      <c r="AH1584">
        <v>0</v>
      </c>
      <c r="AJ1584">
        <v>0.1932373</v>
      </c>
      <c r="AK1584">
        <v>2.4889724000000002</v>
      </c>
      <c r="AM1584">
        <v>0.1932373</v>
      </c>
      <c r="AN1584">
        <v>4.6441771899999997</v>
      </c>
      <c r="AP1584">
        <v>0.1932373</v>
      </c>
      <c r="AQ1584">
        <v>5.1080479199999997</v>
      </c>
      <c r="AS1584">
        <v>1582</v>
      </c>
      <c r="AT1584">
        <v>2.93E-2</v>
      </c>
      <c r="AV1584">
        <v>1582</v>
      </c>
      <c r="AW1584">
        <v>3.3799999999999997E-2</v>
      </c>
      <c r="AY1584">
        <v>1582</v>
      </c>
      <c r="AZ1584">
        <v>1.78E-2</v>
      </c>
    </row>
    <row r="1585" spans="1:52" x14ac:dyDescent="0.35">
      <c r="A1585">
        <v>0.19335938</v>
      </c>
      <c r="B1585">
        <v>-0.44686883999999999</v>
      </c>
      <c r="U1585">
        <v>0.19335938</v>
      </c>
      <c r="V1585">
        <v>0.43572371999999998</v>
      </c>
      <c r="X1585">
        <v>0.19335938</v>
      </c>
      <c r="Y1585">
        <v>0.52564845999999998</v>
      </c>
      <c r="AA1585">
        <v>1583</v>
      </c>
      <c r="AB1585">
        <v>0</v>
      </c>
      <c r="AD1585">
        <v>1583</v>
      </c>
      <c r="AE1585">
        <v>0</v>
      </c>
      <c r="AG1585">
        <v>1583</v>
      </c>
      <c r="AH1585">
        <v>0</v>
      </c>
      <c r="AJ1585">
        <v>0.19335938</v>
      </c>
      <c r="AK1585">
        <v>4.2863039299999999</v>
      </c>
      <c r="AM1585">
        <v>0.19335938</v>
      </c>
      <c r="AN1585">
        <v>5.2014125699999996</v>
      </c>
      <c r="AP1585">
        <v>0.19335938</v>
      </c>
      <c r="AQ1585">
        <v>0.78516825000000001</v>
      </c>
      <c r="AS1585">
        <v>1583</v>
      </c>
      <c r="AT1585">
        <v>2.7300000000000001E-2</v>
      </c>
      <c r="AV1585">
        <v>1583</v>
      </c>
      <c r="AW1585">
        <v>2.93E-2</v>
      </c>
      <c r="AY1585">
        <v>1583</v>
      </c>
      <c r="AZ1585">
        <v>2.35E-2</v>
      </c>
    </row>
    <row r="1586" spans="1:52" x14ac:dyDescent="0.35">
      <c r="A1586">
        <v>0.19348145</v>
      </c>
      <c r="B1586">
        <v>-0.51410274</v>
      </c>
      <c r="U1586">
        <v>0.19348145</v>
      </c>
      <c r="V1586">
        <v>-0.11100659</v>
      </c>
      <c r="X1586">
        <v>0.19348145</v>
      </c>
      <c r="Y1586">
        <v>-0.14041661999999999</v>
      </c>
      <c r="AA1586">
        <v>1584</v>
      </c>
      <c r="AB1586">
        <v>0</v>
      </c>
      <c r="AD1586">
        <v>1584</v>
      </c>
      <c r="AE1586">
        <v>0</v>
      </c>
      <c r="AG1586">
        <v>1584</v>
      </c>
      <c r="AH1586">
        <v>0</v>
      </c>
      <c r="AJ1586">
        <v>0.19348145</v>
      </c>
      <c r="AK1586">
        <v>3.0867972199999998</v>
      </c>
      <c r="AM1586">
        <v>0.19348145</v>
      </c>
      <c r="AN1586">
        <v>4.5010250000000003</v>
      </c>
      <c r="AP1586">
        <v>0.19348145</v>
      </c>
      <c r="AQ1586">
        <v>2.93951743</v>
      </c>
      <c r="AS1586">
        <v>1584</v>
      </c>
      <c r="AT1586">
        <v>3.9899999999999998E-2</v>
      </c>
      <c r="AV1586">
        <v>1584</v>
      </c>
      <c r="AW1586">
        <v>3.3599999999999998E-2</v>
      </c>
      <c r="AY1586">
        <v>1584</v>
      </c>
      <c r="AZ1586">
        <v>1.52E-2</v>
      </c>
    </row>
    <row r="1587" spans="1:52" x14ac:dyDescent="0.35">
      <c r="A1587">
        <v>0.19360352</v>
      </c>
      <c r="B1587">
        <v>-0.57831379999999999</v>
      </c>
      <c r="U1587">
        <v>0.19360352</v>
      </c>
      <c r="V1587">
        <v>-0.53973444000000004</v>
      </c>
      <c r="X1587">
        <v>0.19360352</v>
      </c>
      <c r="Y1587">
        <v>-0.73508154999999997</v>
      </c>
      <c r="AA1587">
        <v>1585</v>
      </c>
      <c r="AB1587">
        <v>0</v>
      </c>
      <c r="AD1587">
        <v>1585</v>
      </c>
      <c r="AE1587">
        <v>0</v>
      </c>
      <c r="AG1587">
        <v>1585</v>
      </c>
      <c r="AH1587">
        <v>0</v>
      </c>
      <c r="AJ1587">
        <v>0.19360352</v>
      </c>
      <c r="AK1587">
        <v>0.77768024999999996</v>
      </c>
      <c r="AM1587">
        <v>0.19360352</v>
      </c>
      <c r="AN1587">
        <v>3.86509803</v>
      </c>
      <c r="AP1587">
        <v>0.19360352</v>
      </c>
      <c r="AQ1587">
        <v>3.8989851400000002</v>
      </c>
      <c r="AS1587">
        <v>1585</v>
      </c>
      <c r="AT1587">
        <v>4.8000000000000001E-2</v>
      </c>
      <c r="AV1587">
        <v>1585</v>
      </c>
      <c r="AW1587">
        <v>5.3900000000000003E-2</v>
      </c>
      <c r="AY1587">
        <v>1585</v>
      </c>
      <c r="AZ1587">
        <v>1.49E-2</v>
      </c>
    </row>
    <row r="1588" spans="1:52" x14ac:dyDescent="0.35">
      <c r="A1588">
        <v>0.19372559</v>
      </c>
      <c r="B1588">
        <v>-0.63912444000000002</v>
      </c>
      <c r="U1588">
        <v>0.19372559</v>
      </c>
      <c r="V1588">
        <v>-0.75608768000000004</v>
      </c>
      <c r="X1588">
        <v>0.19372559</v>
      </c>
      <c r="Y1588">
        <v>-1.1612415899999999</v>
      </c>
      <c r="AA1588">
        <v>1586</v>
      </c>
      <c r="AB1588">
        <v>0</v>
      </c>
      <c r="AD1588">
        <v>1586</v>
      </c>
      <c r="AE1588">
        <v>0</v>
      </c>
      <c r="AG1588">
        <v>1586</v>
      </c>
      <c r="AH1588">
        <v>0</v>
      </c>
      <c r="AJ1588">
        <v>0.19372559</v>
      </c>
      <c r="AK1588">
        <v>1.43105328</v>
      </c>
      <c r="AM1588">
        <v>0.19372559</v>
      </c>
      <c r="AN1588">
        <v>4.1496037599999998</v>
      </c>
      <c r="AP1588">
        <v>0.19372559</v>
      </c>
      <c r="AQ1588">
        <v>0.62198344999999999</v>
      </c>
      <c r="AS1588">
        <v>1586</v>
      </c>
      <c r="AT1588">
        <v>2.2800000000000001E-2</v>
      </c>
      <c r="AV1588">
        <v>1586</v>
      </c>
      <c r="AW1588">
        <v>5.4399999999999997E-2</v>
      </c>
      <c r="AY1588">
        <v>1586</v>
      </c>
      <c r="AZ1588">
        <v>4.3099999999999999E-2</v>
      </c>
    </row>
    <row r="1589" spans="1:52" x14ac:dyDescent="0.35">
      <c r="A1589">
        <v>0.19384766</v>
      </c>
      <c r="B1589">
        <v>-0.69617713000000003</v>
      </c>
      <c r="U1589">
        <v>0.19384766</v>
      </c>
      <c r="V1589">
        <v>-0.73610631999999998</v>
      </c>
      <c r="X1589">
        <v>0.19384766</v>
      </c>
      <c r="Y1589">
        <v>-1.3895732599999999</v>
      </c>
      <c r="AA1589">
        <v>1587</v>
      </c>
      <c r="AB1589">
        <v>0</v>
      </c>
      <c r="AD1589">
        <v>1587</v>
      </c>
      <c r="AE1589">
        <v>0</v>
      </c>
      <c r="AG1589">
        <v>1587</v>
      </c>
      <c r="AH1589">
        <v>0</v>
      </c>
      <c r="AJ1589">
        <v>0.19384766</v>
      </c>
      <c r="AK1589">
        <v>0.51820427999999996</v>
      </c>
      <c r="AM1589">
        <v>0.19384766</v>
      </c>
      <c r="AN1589">
        <v>3.7444018699999999</v>
      </c>
      <c r="AP1589">
        <v>0.19384766</v>
      </c>
      <c r="AQ1589">
        <v>-0.91970622000000002</v>
      </c>
      <c r="AS1589">
        <v>1587</v>
      </c>
      <c r="AT1589">
        <v>1.89E-2</v>
      </c>
      <c r="AV1589">
        <v>1587</v>
      </c>
      <c r="AW1589">
        <v>2.7199999999999998E-2</v>
      </c>
      <c r="AY1589">
        <v>1587</v>
      </c>
      <c r="AZ1589">
        <v>3.4099999999999998E-2</v>
      </c>
    </row>
    <row r="1590" spans="1:52" x14ac:dyDescent="0.35">
      <c r="A1590">
        <v>0.19396973000000001</v>
      </c>
      <c r="B1590">
        <v>-0.74913638999999999</v>
      </c>
      <c r="U1590">
        <v>0.19396973000000001</v>
      </c>
      <c r="V1590">
        <v>-0.53182326000000002</v>
      </c>
      <c r="X1590">
        <v>0.19396973000000001</v>
      </c>
      <c r="Y1590">
        <v>-1.4643642400000001</v>
      </c>
      <c r="AA1590">
        <v>1588</v>
      </c>
      <c r="AB1590">
        <v>0</v>
      </c>
      <c r="AD1590">
        <v>1588</v>
      </c>
      <c r="AE1590">
        <v>0</v>
      </c>
      <c r="AG1590">
        <v>1588</v>
      </c>
      <c r="AH1590">
        <v>0</v>
      </c>
      <c r="AJ1590">
        <v>0.19396973000000001</v>
      </c>
      <c r="AK1590">
        <v>1.14178815</v>
      </c>
      <c r="AM1590">
        <v>0.19396973000000001</v>
      </c>
      <c r="AN1590">
        <v>1.51675279</v>
      </c>
      <c r="AP1590">
        <v>0.19396973000000001</v>
      </c>
      <c r="AQ1590">
        <v>-0.48441882000000003</v>
      </c>
      <c r="AS1590">
        <v>1588</v>
      </c>
      <c r="AT1590">
        <v>2.1700000000000001E-2</v>
      </c>
      <c r="AV1590">
        <v>1588</v>
      </c>
      <c r="AW1590">
        <v>1.54E-2</v>
      </c>
      <c r="AY1590">
        <v>1588</v>
      </c>
      <c r="AZ1590">
        <v>4.36E-2</v>
      </c>
    </row>
    <row r="1591" spans="1:52" x14ac:dyDescent="0.35">
      <c r="A1591">
        <v>0.19409180000000001</v>
      </c>
      <c r="B1591">
        <v>-0.79769084000000001</v>
      </c>
      <c r="U1591">
        <v>0.19409180000000001</v>
      </c>
      <c r="V1591">
        <v>-0.25491222000000002</v>
      </c>
      <c r="X1591">
        <v>0.19409180000000001</v>
      </c>
      <c r="Y1591">
        <v>-1.4875381700000001</v>
      </c>
      <c r="AA1591">
        <v>1589</v>
      </c>
      <c r="AB1591">
        <v>0</v>
      </c>
      <c r="AD1591">
        <v>1589</v>
      </c>
      <c r="AE1591">
        <v>0</v>
      </c>
      <c r="AG1591">
        <v>1589</v>
      </c>
      <c r="AH1591">
        <v>0</v>
      </c>
      <c r="AJ1591">
        <v>0.19409180000000001</v>
      </c>
      <c r="AK1591">
        <v>3.73639118</v>
      </c>
      <c r="AM1591">
        <v>0.19409180000000001</v>
      </c>
      <c r="AN1591">
        <v>2.51306802</v>
      </c>
      <c r="AP1591">
        <v>0.19409180000000001</v>
      </c>
      <c r="AQ1591">
        <v>2.0477606000000002</v>
      </c>
      <c r="AS1591">
        <v>1589</v>
      </c>
      <c r="AT1591">
        <v>1.5900000000000001E-2</v>
      </c>
      <c r="AV1591">
        <v>1589</v>
      </c>
      <c r="AW1591">
        <v>1.12E-2</v>
      </c>
      <c r="AY1591">
        <v>1589</v>
      </c>
      <c r="AZ1591">
        <v>2.9700000000000001E-2</v>
      </c>
    </row>
    <row r="1592" spans="1:52" x14ac:dyDescent="0.35">
      <c r="A1592">
        <v>0.19421387000000001</v>
      </c>
      <c r="B1592">
        <v>-0.84155497999999995</v>
      </c>
      <c r="U1592">
        <v>0.19421387000000001</v>
      </c>
      <c r="V1592">
        <v>-4.3090040000000003E-2</v>
      </c>
      <c r="X1592">
        <v>0.19421387000000001</v>
      </c>
      <c r="Y1592">
        <v>-1.5855417599999999</v>
      </c>
      <c r="AA1592">
        <v>1590</v>
      </c>
      <c r="AB1592">
        <v>0</v>
      </c>
      <c r="AD1592">
        <v>1590</v>
      </c>
      <c r="AE1592">
        <v>0</v>
      </c>
      <c r="AG1592">
        <v>1590</v>
      </c>
      <c r="AH1592">
        <v>0</v>
      </c>
      <c r="AJ1592">
        <v>0.19421387000000001</v>
      </c>
      <c r="AK1592">
        <v>2.0365667799999998</v>
      </c>
      <c r="AM1592">
        <v>0.19421387000000001</v>
      </c>
      <c r="AN1592">
        <v>2.3067248400000002</v>
      </c>
      <c r="AP1592">
        <v>0.19421387000000001</v>
      </c>
      <c r="AQ1592">
        <v>0.76132986000000002</v>
      </c>
      <c r="AS1592">
        <v>1590</v>
      </c>
      <c r="AT1592">
        <v>1.7000000000000001E-2</v>
      </c>
      <c r="AV1592">
        <v>1590</v>
      </c>
      <c r="AW1592">
        <v>1.32E-2</v>
      </c>
      <c r="AY1592">
        <v>1590</v>
      </c>
      <c r="AZ1592">
        <v>1.01E-2</v>
      </c>
    </row>
    <row r="1593" spans="1:52" x14ac:dyDescent="0.35">
      <c r="A1593">
        <v>0.19433594000000001</v>
      </c>
      <c r="B1593">
        <v>-0.88047089000000001</v>
      </c>
      <c r="U1593">
        <v>0.19433594000000001</v>
      </c>
      <c r="V1593">
        <v>-1.883837E-2</v>
      </c>
      <c r="X1593">
        <v>0.19433594000000001</v>
      </c>
      <c r="Y1593">
        <v>-1.8686337</v>
      </c>
      <c r="AA1593">
        <v>1591</v>
      </c>
      <c r="AB1593">
        <v>0</v>
      </c>
      <c r="AD1593">
        <v>1591</v>
      </c>
      <c r="AE1593">
        <v>0</v>
      </c>
      <c r="AG1593">
        <v>1591</v>
      </c>
      <c r="AH1593">
        <v>0</v>
      </c>
      <c r="AJ1593">
        <v>0.19433594000000001</v>
      </c>
      <c r="AK1593">
        <v>-0.24650254999999999</v>
      </c>
      <c r="AM1593">
        <v>0.19433594000000001</v>
      </c>
      <c r="AN1593">
        <v>0.18275612999999999</v>
      </c>
      <c r="AP1593">
        <v>0.19433594000000001</v>
      </c>
      <c r="AQ1593">
        <v>-0.40884854999999998</v>
      </c>
      <c r="AS1593">
        <v>1591</v>
      </c>
      <c r="AT1593">
        <v>5.5899999999999998E-2</v>
      </c>
      <c r="AV1593">
        <v>1591</v>
      </c>
      <c r="AW1593">
        <v>4.1500000000000002E-2</v>
      </c>
      <c r="AY1593">
        <v>1591</v>
      </c>
      <c r="AZ1593">
        <v>2.1100000000000001E-2</v>
      </c>
    </row>
    <row r="1594" spans="1:52" x14ac:dyDescent="0.35">
      <c r="A1594">
        <v>0.19445800999999999</v>
      </c>
      <c r="B1594">
        <v>-0.91420975999999998</v>
      </c>
      <c r="U1594">
        <v>0.19445800999999999</v>
      </c>
      <c r="V1594">
        <v>-0.25218937000000002</v>
      </c>
      <c r="X1594">
        <v>0.19445800999999999</v>
      </c>
      <c r="Y1594">
        <v>-2.39429062</v>
      </c>
      <c r="AA1594">
        <v>1592</v>
      </c>
      <c r="AB1594">
        <v>0</v>
      </c>
      <c r="AD1594">
        <v>1592</v>
      </c>
      <c r="AE1594">
        <v>0</v>
      </c>
      <c r="AG1594">
        <v>1592</v>
      </c>
      <c r="AH1594">
        <v>0</v>
      </c>
      <c r="AJ1594">
        <v>0.19445800999999999</v>
      </c>
      <c r="AK1594">
        <v>3.0979963399999999</v>
      </c>
      <c r="AM1594">
        <v>0.19445800999999999</v>
      </c>
      <c r="AN1594">
        <v>1.9190263000000001</v>
      </c>
      <c r="AP1594">
        <v>0.19445800999999999</v>
      </c>
      <c r="AQ1594">
        <v>0.36182266000000002</v>
      </c>
      <c r="AS1594">
        <v>1592</v>
      </c>
      <c r="AT1594">
        <v>4.2099999999999999E-2</v>
      </c>
      <c r="AV1594">
        <v>1592</v>
      </c>
      <c r="AW1594">
        <v>6.0600000000000001E-2</v>
      </c>
      <c r="AY1594">
        <v>1592</v>
      </c>
      <c r="AZ1594">
        <v>1.7899999999999999E-2</v>
      </c>
    </row>
    <row r="1595" spans="1:52" x14ac:dyDescent="0.35">
      <c r="A1595">
        <v>0.19458007999999999</v>
      </c>
      <c r="B1595">
        <v>-0.9425732</v>
      </c>
      <c r="U1595">
        <v>0.19458007999999999</v>
      </c>
      <c r="V1595">
        <v>-0.73818934000000003</v>
      </c>
      <c r="X1595">
        <v>0.19458007999999999</v>
      </c>
      <c r="Y1595">
        <v>-3.1453110199999998</v>
      </c>
      <c r="AA1595">
        <v>1593</v>
      </c>
      <c r="AB1595">
        <v>0</v>
      </c>
      <c r="AD1595">
        <v>1593</v>
      </c>
      <c r="AE1595">
        <v>0</v>
      </c>
      <c r="AG1595">
        <v>1593</v>
      </c>
      <c r="AH1595">
        <v>0</v>
      </c>
      <c r="AJ1595">
        <v>0.19458007999999999</v>
      </c>
      <c r="AK1595">
        <v>1.7859445300000001</v>
      </c>
      <c r="AM1595">
        <v>0.19458007999999999</v>
      </c>
      <c r="AN1595">
        <v>2.5236868499999998</v>
      </c>
      <c r="AP1595">
        <v>0.19458007999999999</v>
      </c>
      <c r="AQ1595">
        <v>0.33439111999999999</v>
      </c>
      <c r="AS1595">
        <v>1593</v>
      </c>
      <c r="AT1595">
        <v>2.1899999999999999E-2</v>
      </c>
      <c r="AV1595">
        <v>1593</v>
      </c>
      <c r="AW1595">
        <v>2.1700000000000001E-2</v>
      </c>
      <c r="AY1595">
        <v>1593</v>
      </c>
      <c r="AZ1595">
        <v>3.0800000000000001E-2</v>
      </c>
    </row>
    <row r="1596" spans="1:52" x14ac:dyDescent="0.35">
      <c r="A1596">
        <v>0.19470214999999999</v>
      </c>
      <c r="B1596">
        <v>-0.96539443999999996</v>
      </c>
      <c r="U1596">
        <v>0.19470214999999999</v>
      </c>
      <c r="V1596">
        <v>-1.39552783</v>
      </c>
      <c r="X1596">
        <v>0.19470214999999999</v>
      </c>
      <c r="Y1596">
        <v>-4.0290714599999999</v>
      </c>
      <c r="AA1596">
        <v>1594</v>
      </c>
      <c r="AB1596">
        <v>0</v>
      </c>
      <c r="AD1596">
        <v>1594</v>
      </c>
      <c r="AE1596">
        <v>0</v>
      </c>
      <c r="AG1596">
        <v>1594</v>
      </c>
      <c r="AH1596">
        <v>0</v>
      </c>
      <c r="AJ1596">
        <v>0.19470214999999999</v>
      </c>
      <c r="AK1596">
        <v>1.56136184</v>
      </c>
      <c r="AM1596">
        <v>0.19470214999999999</v>
      </c>
      <c r="AN1596">
        <v>2.2400411199999999</v>
      </c>
      <c r="AP1596">
        <v>0.19470214999999999</v>
      </c>
      <c r="AQ1596">
        <v>-3.75168787</v>
      </c>
      <c r="AS1596">
        <v>1594</v>
      </c>
      <c r="AT1596">
        <v>4.5999999999999999E-2</v>
      </c>
      <c r="AV1596">
        <v>1594</v>
      </c>
      <c r="AW1596">
        <v>1.54E-2</v>
      </c>
      <c r="AY1596">
        <v>1594</v>
      </c>
      <c r="AZ1596">
        <v>2E-3</v>
      </c>
    </row>
    <row r="1597" spans="1:52" x14ac:dyDescent="0.35">
      <c r="A1597">
        <v>0.19482421999999999</v>
      </c>
      <c r="B1597">
        <v>-0.9825393</v>
      </c>
      <c r="U1597">
        <v>0.19482421999999999</v>
      </c>
      <c r="V1597">
        <v>-2.08686134</v>
      </c>
      <c r="X1597">
        <v>0.19482421999999999</v>
      </c>
      <c r="Y1597">
        <v>-4.8984308900000002</v>
      </c>
      <c r="AA1597">
        <v>1595</v>
      </c>
      <c r="AB1597">
        <v>0</v>
      </c>
      <c r="AD1597">
        <v>1595</v>
      </c>
      <c r="AE1597">
        <v>0</v>
      </c>
      <c r="AG1597">
        <v>1595</v>
      </c>
      <c r="AH1597">
        <v>0</v>
      </c>
      <c r="AJ1597">
        <v>0.19482421999999999</v>
      </c>
      <c r="AK1597">
        <v>3.7404101600000002</v>
      </c>
      <c r="AM1597">
        <v>0.19482421999999999</v>
      </c>
      <c r="AN1597">
        <v>1.7435677199999999</v>
      </c>
      <c r="AP1597">
        <v>0.19482421999999999</v>
      </c>
      <c r="AQ1597">
        <v>-3.3753518499999999</v>
      </c>
      <c r="AS1597">
        <v>1595</v>
      </c>
      <c r="AT1597">
        <v>3.7199999999999997E-2</v>
      </c>
      <c r="AV1597">
        <v>1595</v>
      </c>
      <c r="AW1597">
        <v>2.4899999999999999E-2</v>
      </c>
      <c r="AY1597">
        <v>1595</v>
      </c>
      <c r="AZ1597">
        <v>4.0099999999999997E-2</v>
      </c>
    </row>
    <row r="1598" spans="1:52" x14ac:dyDescent="0.35">
      <c r="A1598">
        <v>0.19494628999999999</v>
      </c>
      <c r="B1598">
        <v>-0.99390696999999995</v>
      </c>
      <c r="U1598">
        <v>0.19494628999999999</v>
      </c>
      <c r="V1598">
        <v>-2.65524512</v>
      </c>
      <c r="X1598">
        <v>0.19494628999999999</v>
      </c>
      <c r="Y1598">
        <v>-5.5886663900000002</v>
      </c>
      <c r="AA1598">
        <v>1596</v>
      </c>
      <c r="AB1598">
        <v>0</v>
      </c>
      <c r="AD1598">
        <v>1596</v>
      </c>
      <c r="AE1598">
        <v>0</v>
      </c>
      <c r="AG1598">
        <v>1596</v>
      </c>
      <c r="AH1598">
        <v>0</v>
      </c>
      <c r="AJ1598">
        <v>0.19494628999999999</v>
      </c>
      <c r="AK1598">
        <v>-0.67914914000000004</v>
      </c>
      <c r="AM1598">
        <v>0.19494628999999999</v>
      </c>
      <c r="AN1598">
        <v>-2.0235256599999998</v>
      </c>
      <c r="AP1598">
        <v>0.19494628999999999</v>
      </c>
      <c r="AQ1598">
        <v>-2.4927735200000001</v>
      </c>
      <c r="AS1598">
        <v>1596</v>
      </c>
      <c r="AT1598">
        <v>2.0299999999999999E-2</v>
      </c>
      <c r="AV1598">
        <v>1596</v>
      </c>
      <c r="AW1598">
        <v>8.5000000000000006E-3</v>
      </c>
      <c r="AY1598">
        <v>1596</v>
      </c>
      <c r="AZ1598">
        <v>1.95E-2</v>
      </c>
    </row>
    <row r="1599" spans="1:52" x14ac:dyDescent="0.35">
      <c r="A1599">
        <v>0.19506836</v>
      </c>
      <c r="B1599">
        <v>-0.99943059999999995</v>
      </c>
      <c r="U1599">
        <v>0.19506836</v>
      </c>
      <c r="V1599">
        <v>-2.9665364300000001</v>
      </c>
      <c r="X1599">
        <v>0.19506836</v>
      </c>
      <c r="Y1599">
        <v>-5.9602769699999998</v>
      </c>
      <c r="AA1599">
        <v>1597</v>
      </c>
      <c r="AB1599">
        <v>0</v>
      </c>
      <c r="AD1599">
        <v>1597</v>
      </c>
      <c r="AE1599">
        <v>0</v>
      </c>
      <c r="AG1599">
        <v>1597</v>
      </c>
      <c r="AH1599">
        <v>0</v>
      </c>
      <c r="AJ1599">
        <v>0.19506836</v>
      </c>
      <c r="AK1599">
        <v>3.5628791099999999</v>
      </c>
      <c r="AM1599">
        <v>0.19506836</v>
      </c>
      <c r="AN1599">
        <v>1.7003116700000001</v>
      </c>
      <c r="AP1599">
        <v>0.19506836</v>
      </c>
      <c r="AQ1599">
        <v>-3.0998831099999999</v>
      </c>
      <c r="AS1599">
        <v>1597</v>
      </c>
      <c r="AT1599">
        <v>2.6599999999999999E-2</v>
      </c>
      <c r="AV1599">
        <v>1597</v>
      </c>
      <c r="AW1599">
        <v>6.0900000000000003E-2</v>
      </c>
      <c r="AY1599">
        <v>1597</v>
      </c>
      <c r="AZ1599">
        <v>4.2799999999999998E-2</v>
      </c>
    </row>
    <row r="1600" spans="1:52" x14ac:dyDescent="0.35">
      <c r="A1600">
        <v>0.19519043</v>
      </c>
      <c r="B1600">
        <v>-0.99907773</v>
      </c>
      <c r="U1600">
        <v>0.19519043</v>
      </c>
      <c r="V1600">
        <v>-2.9459286499999999</v>
      </c>
      <c r="X1600">
        <v>0.19519043</v>
      </c>
      <c r="Y1600">
        <v>-5.9357938600000004</v>
      </c>
      <c r="AA1600">
        <v>1598</v>
      </c>
      <c r="AB1600">
        <v>0</v>
      </c>
      <c r="AD1600">
        <v>1598</v>
      </c>
      <c r="AE1600">
        <v>0</v>
      </c>
      <c r="AG1600">
        <v>1598</v>
      </c>
      <c r="AH1600">
        <v>0</v>
      </c>
      <c r="AJ1600">
        <v>0.19519043</v>
      </c>
      <c r="AK1600">
        <v>1.43816221</v>
      </c>
      <c r="AM1600">
        <v>0.19519043</v>
      </c>
      <c r="AN1600">
        <v>-0.70240950999999996</v>
      </c>
      <c r="AP1600">
        <v>0.19519043</v>
      </c>
      <c r="AQ1600">
        <v>-5.5958327199999998</v>
      </c>
      <c r="AS1600">
        <v>1598</v>
      </c>
      <c r="AT1600">
        <v>2.46E-2</v>
      </c>
      <c r="AV1600">
        <v>1598</v>
      </c>
      <c r="AW1600">
        <v>3.8199999999999998E-2</v>
      </c>
      <c r="AY1600">
        <v>1598</v>
      </c>
      <c r="AZ1600">
        <v>3.8699999999999998E-2</v>
      </c>
    </row>
    <row r="1601" spans="1:52" x14ac:dyDescent="0.35">
      <c r="A1601">
        <v>0.1953125</v>
      </c>
      <c r="B1601">
        <v>-0.99285040999999996</v>
      </c>
      <c r="U1601">
        <v>0.1953125</v>
      </c>
      <c r="V1601">
        <v>-2.5983986699999999</v>
      </c>
      <c r="X1601">
        <v>0.1953125</v>
      </c>
      <c r="Y1601">
        <v>-5.5203651699999998</v>
      </c>
      <c r="AA1601">
        <v>1599</v>
      </c>
      <c r="AB1601">
        <v>0</v>
      </c>
      <c r="AD1601">
        <v>1599</v>
      </c>
      <c r="AE1601">
        <v>0</v>
      </c>
      <c r="AG1601">
        <v>1599</v>
      </c>
      <c r="AH1601">
        <v>0</v>
      </c>
      <c r="AJ1601">
        <v>0.1953125</v>
      </c>
      <c r="AK1601">
        <v>-0.44719027</v>
      </c>
      <c r="AM1601">
        <v>0.1953125</v>
      </c>
      <c r="AN1601">
        <v>5.2226120000000001E-2</v>
      </c>
      <c r="AP1601">
        <v>0.1953125</v>
      </c>
      <c r="AQ1601">
        <v>-4.7116312799999998</v>
      </c>
      <c r="AS1601">
        <v>1599</v>
      </c>
      <c r="AT1601">
        <v>7.7000000000000002E-3</v>
      </c>
      <c r="AV1601">
        <v>1599</v>
      </c>
      <c r="AW1601">
        <v>3.2000000000000001E-2</v>
      </c>
      <c r="AY1601">
        <v>1599</v>
      </c>
      <c r="AZ1601">
        <v>8.6E-3</v>
      </c>
    </row>
    <row r="1602" spans="1:52" x14ac:dyDescent="0.35">
      <c r="A1602">
        <v>0.19543457</v>
      </c>
      <c r="B1602">
        <v>-0.98078527999999998</v>
      </c>
      <c r="U1602">
        <v>0.19543457</v>
      </c>
      <c r="V1602">
        <v>-2.00734521</v>
      </c>
      <c r="X1602">
        <v>0.19543457</v>
      </c>
      <c r="Y1602">
        <v>-4.8003853899999998</v>
      </c>
      <c r="AA1602">
        <v>1600</v>
      </c>
      <c r="AB1602">
        <v>0</v>
      </c>
      <c r="AD1602">
        <v>1600</v>
      </c>
      <c r="AE1602">
        <v>0</v>
      </c>
      <c r="AG1602">
        <v>1600</v>
      </c>
      <c r="AH1602">
        <v>0</v>
      </c>
      <c r="AJ1602">
        <v>0.19543457</v>
      </c>
      <c r="AK1602">
        <v>1.4026836499999999</v>
      </c>
      <c r="AM1602">
        <v>0.19543457</v>
      </c>
      <c r="AN1602">
        <v>-4.058428E-2</v>
      </c>
      <c r="AP1602">
        <v>0.19543457</v>
      </c>
      <c r="AQ1602">
        <v>-1.3842576799999999</v>
      </c>
      <c r="AS1602">
        <v>1600</v>
      </c>
      <c r="AT1602">
        <v>1.3599999999999999E-2</v>
      </c>
      <c r="AV1602">
        <v>1600</v>
      </c>
      <c r="AW1602">
        <v>3.3099999999999997E-2</v>
      </c>
      <c r="AY1602">
        <v>1600</v>
      </c>
      <c r="AZ1602">
        <v>1.34E-2</v>
      </c>
    </row>
    <row r="1603" spans="1:52" x14ac:dyDescent="0.35">
      <c r="A1603">
        <v>0.19555664</v>
      </c>
      <c r="B1603">
        <v>-0.96295326999999997</v>
      </c>
      <c r="U1603">
        <v>0.19555664</v>
      </c>
      <c r="V1603">
        <v>-1.3117991600000001</v>
      </c>
      <c r="X1603">
        <v>0.19555664</v>
      </c>
      <c r="Y1603">
        <v>-3.92055124</v>
      </c>
      <c r="AA1603">
        <v>1601</v>
      </c>
      <c r="AB1603">
        <v>0</v>
      </c>
      <c r="AD1603">
        <v>1601</v>
      </c>
      <c r="AE1603">
        <v>0</v>
      </c>
      <c r="AG1603">
        <v>1601</v>
      </c>
      <c r="AH1603">
        <v>0</v>
      </c>
      <c r="AJ1603">
        <v>0.19555664</v>
      </c>
      <c r="AK1603">
        <v>-0.45299031000000001</v>
      </c>
      <c r="AM1603">
        <v>0.19555664</v>
      </c>
      <c r="AN1603">
        <v>2.0706128399999999</v>
      </c>
      <c r="AP1603">
        <v>0.19555664</v>
      </c>
      <c r="AQ1603">
        <v>-2.9238245699999998</v>
      </c>
      <c r="AS1603">
        <v>1601</v>
      </c>
      <c r="AT1603">
        <v>6.6E-3</v>
      </c>
      <c r="AV1603">
        <v>1601</v>
      </c>
      <c r="AW1603">
        <v>1.9E-2</v>
      </c>
      <c r="AY1603">
        <v>1601</v>
      </c>
      <c r="AZ1603">
        <v>4.3400000000000001E-2</v>
      </c>
    </row>
    <row r="1604" spans="1:52" x14ac:dyDescent="0.35">
      <c r="A1604">
        <v>0.19567871000000001</v>
      </c>
      <c r="B1604">
        <v>-0.93945922000000004</v>
      </c>
      <c r="U1604">
        <v>0.19567871000000001</v>
      </c>
      <c r="V1604">
        <v>-0.66858355000000003</v>
      </c>
      <c r="X1604">
        <v>0.19567871000000001</v>
      </c>
      <c r="Y1604">
        <v>-3.0457296700000001</v>
      </c>
      <c r="AA1604">
        <v>1602</v>
      </c>
      <c r="AB1604">
        <v>0</v>
      </c>
      <c r="AD1604">
        <v>1602</v>
      </c>
      <c r="AE1604">
        <v>0</v>
      </c>
      <c r="AG1604">
        <v>1602</v>
      </c>
      <c r="AH1604">
        <v>0</v>
      </c>
      <c r="AJ1604">
        <v>0.19567871000000001</v>
      </c>
      <c r="AK1604">
        <v>3.6761465900000001</v>
      </c>
      <c r="AM1604">
        <v>0.19567871000000001</v>
      </c>
      <c r="AN1604">
        <v>-0.55724015000000005</v>
      </c>
      <c r="AP1604">
        <v>0.19567871000000001</v>
      </c>
      <c r="AQ1604">
        <v>0.92874166000000002</v>
      </c>
      <c r="AS1604">
        <v>1602</v>
      </c>
      <c r="AT1604">
        <v>3.3599999999999998E-2</v>
      </c>
      <c r="AV1604">
        <v>1602</v>
      </c>
      <c r="AW1604">
        <v>0.03</v>
      </c>
      <c r="AY1604">
        <v>1602</v>
      </c>
      <c r="AZ1604">
        <v>5.7200000000000001E-2</v>
      </c>
    </row>
    <row r="1605" spans="1:52" x14ac:dyDescent="0.35">
      <c r="A1605">
        <v>0.19580078000000001</v>
      </c>
      <c r="B1605">
        <v>-0.91044128999999996</v>
      </c>
      <c r="U1605">
        <v>0.19580078000000001</v>
      </c>
      <c r="V1605">
        <v>-0.21000461000000001</v>
      </c>
      <c r="X1605">
        <v>0.19580078000000001</v>
      </c>
      <c r="Y1605">
        <v>-2.31823465</v>
      </c>
      <c r="AA1605">
        <v>1603</v>
      </c>
      <c r="AB1605">
        <v>0</v>
      </c>
      <c r="AD1605">
        <v>1603</v>
      </c>
      <c r="AE1605">
        <v>0</v>
      </c>
      <c r="AG1605">
        <v>1603</v>
      </c>
      <c r="AH1605">
        <v>0</v>
      </c>
      <c r="AJ1605">
        <v>0.19580078000000001</v>
      </c>
      <c r="AK1605">
        <v>2.91794406</v>
      </c>
      <c r="AM1605">
        <v>0.19580078000000001</v>
      </c>
      <c r="AN1605">
        <v>1.7303605200000001</v>
      </c>
      <c r="AP1605">
        <v>0.19580078000000001</v>
      </c>
      <c r="AQ1605">
        <v>1.51215119</v>
      </c>
      <c r="AS1605">
        <v>1603</v>
      </c>
      <c r="AT1605">
        <v>2.4799999999999999E-2</v>
      </c>
      <c r="AV1605">
        <v>1603</v>
      </c>
      <c r="AW1605">
        <v>2.29E-2</v>
      </c>
      <c r="AY1605">
        <v>1603</v>
      </c>
      <c r="AZ1605">
        <v>1.18E-2</v>
      </c>
    </row>
    <row r="1606" spans="1:52" x14ac:dyDescent="0.35">
      <c r="A1606">
        <v>0.19592285000000001</v>
      </c>
      <c r="B1606">
        <v>-0.87607009000000002</v>
      </c>
      <c r="U1606">
        <v>0.19592285000000001</v>
      </c>
      <c r="V1606">
        <v>-8.8847500000000003E-3</v>
      </c>
      <c r="X1606">
        <v>0.19592285000000001</v>
      </c>
      <c r="Y1606">
        <v>-1.82234567</v>
      </c>
      <c r="AA1606">
        <v>1604</v>
      </c>
      <c r="AB1606">
        <v>0</v>
      </c>
      <c r="AD1606">
        <v>1604</v>
      </c>
      <c r="AE1606">
        <v>0</v>
      </c>
      <c r="AG1606">
        <v>1604</v>
      </c>
      <c r="AH1606">
        <v>0</v>
      </c>
      <c r="AJ1606">
        <v>0.19592285000000001</v>
      </c>
      <c r="AK1606">
        <v>-0.63660092999999995</v>
      </c>
      <c r="AM1606">
        <v>0.19592285000000001</v>
      </c>
      <c r="AN1606">
        <v>2.1503060000000001E-2</v>
      </c>
      <c r="AP1606">
        <v>0.19592285000000001</v>
      </c>
      <c r="AQ1606">
        <v>-1.0962496900000001</v>
      </c>
      <c r="AS1606">
        <v>1604</v>
      </c>
      <c r="AT1606">
        <v>2.5700000000000001E-2</v>
      </c>
      <c r="AV1606">
        <v>1604</v>
      </c>
      <c r="AW1606">
        <v>2.8500000000000001E-2</v>
      </c>
      <c r="AY1606">
        <v>1604</v>
      </c>
      <c r="AZ1606">
        <v>1.8599999999999998E-2</v>
      </c>
    </row>
    <row r="1607" spans="1:52" x14ac:dyDescent="0.35">
      <c r="A1607">
        <v>0.19604492000000001</v>
      </c>
      <c r="B1607">
        <v>-0.83654773000000004</v>
      </c>
      <c r="U1607">
        <v>0.19604492000000001</v>
      </c>
      <c r="V1607">
        <v>-6.0659650000000002E-2</v>
      </c>
      <c r="X1607">
        <v>0.19604492000000001</v>
      </c>
      <c r="Y1607">
        <v>-1.5658168100000001</v>
      </c>
      <c r="AA1607">
        <v>1605</v>
      </c>
      <c r="AB1607">
        <v>0</v>
      </c>
      <c r="AD1607">
        <v>1605</v>
      </c>
      <c r="AE1607">
        <v>0</v>
      </c>
      <c r="AG1607">
        <v>1605</v>
      </c>
      <c r="AH1607">
        <v>0</v>
      </c>
      <c r="AJ1607">
        <v>0.19604492000000001</v>
      </c>
      <c r="AK1607">
        <v>1.90771902</v>
      </c>
      <c r="AM1607">
        <v>0.19604492000000001</v>
      </c>
      <c r="AN1607">
        <v>0.91033593000000002</v>
      </c>
      <c r="AP1607">
        <v>0.19604492000000001</v>
      </c>
      <c r="AQ1607">
        <v>2.2042388100000001</v>
      </c>
      <c r="AS1607">
        <v>1605</v>
      </c>
      <c r="AT1607">
        <v>3.4500000000000003E-2</v>
      </c>
      <c r="AV1607">
        <v>1605</v>
      </c>
      <c r="AW1607">
        <v>1.78E-2</v>
      </c>
      <c r="AY1607">
        <v>1605</v>
      </c>
      <c r="AZ1607">
        <v>1.09E-2</v>
      </c>
    </row>
    <row r="1608" spans="1:52" x14ac:dyDescent="0.35">
      <c r="A1608">
        <v>0.19616699000000001</v>
      </c>
      <c r="B1608">
        <v>-0.79210658</v>
      </c>
      <c r="U1608">
        <v>0.19616699000000001</v>
      </c>
      <c r="V1608">
        <v>-0.2874429</v>
      </c>
      <c r="X1608">
        <v>0.19616699000000001</v>
      </c>
      <c r="Y1608">
        <v>-1.48331101</v>
      </c>
      <c r="AA1608">
        <v>1606</v>
      </c>
      <c r="AB1608">
        <v>0</v>
      </c>
      <c r="AD1608">
        <v>1606</v>
      </c>
      <c r="AE1608">
        <v>0</v>
      </c>
      <c r="AG1608">
        <v>1606</v>
      </c>
      <c r="AH1608">
        <v>0</v>
      </c>
      <c r="AJ1608">
        <v>0.19616699000000001</v>
      </c>
      <c r="AK1608">
        <v>3.6369229500000002</v>
      </c>
      <c r="AM1608">
        <v>0.19616699000000001</v>
      </c>
      <c r="AN1608">
        <v>1.5857952099999999</v>
      </c>
      <c r="AP1608">
        <v>0.19616699000000001</v>
      </c>
      <c r="AQ1608">
        <v>1.2725876300000001</v>
      </c>
      <c r="AS1608">
        <v>1606</v>
      </c>
      <c r="AT1608">
        <v>2.2599999999999999E-2</v>
      </c>
      <c r="AV1608">
        <v>1606</v>
      </c>
      <c r="AW1608">
        <v>4.1300000000000003E-2</v>
      </c>
      <c r="AY1608">
        <v>1606</v>
      </c>
      <c r="AZ1608">
        <v>7.0000000000000001E-3</v>
      </c>
    </row>
    <row r="1609" spans="1:52" x14ac:dyDescent="0.35">
      <c r="A1609">
        <v>0.19628905999999999</v>
      </c>
      <c r="B1609">
        <v>-0.74300794999999997</v>
      </c>
      <c r="U1609">
        <v>0.19628905999999999</v>
      </c>
      <c r="V1609">
        <v>-0.56277056999999997</v>
      </c>
      <c r="X1609">
        <v>0.19628905999999999</v>
      </c>
      <c r="Y1609">
        <v>-1.46050492</v>
      </c>
      <c r="AA1609">
        <v>1607</v>
      </c>
      <c r="AB1609">
        <v>0</v>
      </c>
      <c r="AD1609">
        <v>1607</v>
      </c>
      <c r="AE1609">
        <v>0</v>
      </c>
      <c r="AG1609">
        <v>1607</v>
      </c>
      <c r="AH1609">
        <v>0</v>
      </c>
      <c r="AJ1609">
        <v>0.19628905999999999</v>
      </c>
      <c r="AK1609">
        <v>-0.42362550999999998</v>
      </c>
      <c r="AM1609">
        <v>0.19628905999999999</v>
      </c>
      <c r="AN1609">
        <v>2.3299718700000001</v>
      </c>
      <c r="AP1609">
        <v>0.19628905999999999</v>
      </c>
      <c r="AQ1609">
        <v>0.84257793000000003</v>
      </c>
      <c r="AS1609">
        <v>1607</v>
      </c>
      <c r="AT1609">
        <v>3.1300000000000001E-2</v>
      </c>
      <c r="AV1609">
        <v>1607</v>
      </c>
      <c r="AW1609">
        <v>3.1199999999999999E-2</v>
      </c>
      <c r="AY1609">
        <v>1607</v>
      </c>
      <c r="AZ1609">
        <v>2.6200000000000001E-2</v>
      </c>
    </row>
    <row r="1610" spans="1:52" x14ac:dyDescent="0.35">
      <c r="A1610">
        <v>0.19641112999999999</v>
      </c>
      <c r="B1610">
        <v>-0.68954053999999998</v>
      </c>
      <c r="U1610">
        <v>0.19641112999999999</v>
      </c>
      <c r="V1610">
        <v>-0.74991651000000004</v>
      </c>
      <c r="X1610">
        <v>0.19641112999999999</v>
      </c>
      <c r="Y1610">
        <v>-1.3717887499999999</v>
      </c>
      <c r="AA1610">
        <v>1608</v>
      </c>
      <c r="AB1610">
        <v>0</v>
      </c>
      <c r="AD1610">
        <v>1608</v>
      </c>
      <c r="AE1610">
        <v>0</v>
      </c>
      <c r="AG1610">
        <v>1608</v>
      </c>
      <c r="AH1610">
        <v>0</v>
      </c>
      <c r="AJ1610">
        <v>0.19641112999999999</v>
      </c>
      <c r="AK1610">
        <v>2.4179658700000002</v>
      </c>
      <c r="AM1610">
        <v>0.19641112999999999</v>
      </c>
      <c r="AN1610">
        <v>0.47321616</v>
      </c>
      <c r="AP1610">
        <v>0.19641112999999999</v>
      </c>
      <c r="AQ1610">
        <v>0.67866316000000004</v>
      </c>
      <c r="AS1610">
        <v>1608</v>
      </c>
      <c r="AT1610">
        <v>1.7000000000000001E-2</v>
      </c>
      <c r="AV1610">
        <v>1608</v>
      </c>
      <c r="AW1610">
        <v>1.4999999999999999E-2</v>
      </c>
      <c r="AY1610">
        <v>1608</v>
      </c>
      <c r="AZ1610">
        <v>3.6400000000000002E-2</v>
      </c>
    </row>
    <row r="1611" spans="1:52" x14ac:dyDescent="0.35">
      <c r="A1611">
        <v>0.19653319999999999</v>
      </c>
      <c r="B1611">
        <v>-0.63201874000000002</v>
      </c>
      <c r="U1611">
        <v>0.19653319999999999</v>
      </c>
      <c r="V1611">
        <v>-0.74285628000000004</v>
      </c>
      <c r="X1611">
        <v>0.19653319999999999</v>
      </c>
      <c r="Y1611">
        <v>-1.12067122</v>
      </c>
      <c r="AA1611">
        <v>1609</v>
      </c>
      <c r="AB1611">
        <v>0</v>
      </c>
      <c r="AD1611">
        <v>1609</v>
      </c>
      <c r="AE1611">
        <v>0</v>
      </c>
      <c r="AG1611">
        <v>1609</v>
      </c>
      <c r="AH1611">
        <v>0</v>
      </c>
      <c r="AJ1611">
        <v>0.19653319999999999</v>
      </c>
      <c r="AK1611">
        <v>9.6476800000000001E-2</v>
      </c>
      <c r="AM1611">
        <v>0.19653319999999999</v>
      </c>
      <c r="AN1611">
        <v>1.59988905</v>
      </c>
      <c r="AP1611">
        <v>0.19653319999999999</v>
      </c>
      <c r="AQ1611">
        <v>1.2594559400000001</v>
      </c>
      <c r="AS1611">
        <v>1609</v>
      </c>
      <c r="AT1611">
        <v>6.13E-2</v>
      </c>
      <c r="AV1611">
        <v>1609</v>
      </c>
      <c r="AW1611">
        <v>2.9399999999999999E-2</v>
      </c>
      <c r="AY1611">
        <v>1609</v>
      </c>
      <c r="AZ1611">
        <v>2.1000000000000001E-2</v>
      </c>
    </row>
    <row r="1612" spans="1:52" x14ac:dyDescent="0.35">
      <c r="A1612">
        <v>0.19665526999999999</v>
      </c>
      <c r="B1612">
        <v>-0.57078074999999995</v>
      </c>
      <c r="U1612">
        <v>0.19665526999999999</v>
      </c>
      <c r="V1612">
        <v>-0.49822490000000003</v>
      </c>
      <c r="X1612">
        <v>0.19665526999999999</v>
      </c>
      <c r="Y1612">
        <v>-0.67126430000000004</v>
      </c>
      <c r="AA1612">
        <v>1610</v>
      </c>
      <c r="AB1612">
        <v>0</v>
      </c>
      <c r="AD1612">
        <v>1610</v>
      </c>
      <c r="AE1612">
        <v>0</v>
      </c>
      <c r="AG1612">
        <v>1610</v>
      </c>
      <c r="AH1612">
        <v>0</v>
      </c>
      <c r="AJ1612">
        <v>0.19665526999999999</v>
      </c>
      <c r="AK1612">
        <v>3.9294927899999998</v>
      </c>
      <c r="AM1612">
        <v>0.19665526999999999</v>
      </c>
      <c r="AN1612">
        <v>3.2996785399999999</v>
      </c>
      <c r="AP1612">
        <v>0.19665526999999999</v>
      </c>
      <c r="AQ1612">
        <v>0.43518649999999998</v>
      </c>
      <c r="AS1612">
        <v>1610</v>
      </c>
      <c r="AT1612">
        <v>9.1999999999999998E-3</v>
      </c>
      <c r="AV1612">
        <v>1610</v>
      </c>
      <c r="AW1612">
        <v>2.6599999999999999E-2</v>
      </c>
      <c r="AY1612">
        <v>1610</v>
      </c>
      <c r="AZ1612">
        <v>2.35E-2</v>
      </c>
    </row>
    <row r="1613" spans="1:52" x14ac:dyDescent="0.35">
      <c r="A1613">
        <v>0.19677734</v>
      </c>
      <c r="B1613">
        <v>-0.50618664999999996</v>
      </c>
      <c r="U1613">
        <v>0.19677734</v>
      </c>
      <c r="V1613">
        <v>-4.916802E-2</v>
      </c>
      <c r="X1613">
        <v>0.19677734</v>
      </c>
      <c r="Y1613">
        <v>-6.1771909999999999E-2</v>
      </c>
      <c r="AA1613">
        <v>1611</v>
      </c>
      <c r="AB1613">
        <v>0</v>
      </c>
      <c r="AD1613">
        <v>1611</v>
      </c>
      <c r="AE1613">
        <v>0</v>
      </c>
      <c r="AG1613">
        <v>1611</v>
      </c>
      <c r="AH1613">
        <v>0</v>
      </c>
      <c r="AJ1613">
        <v>0.19677734</v>
      </c>
      <c r="AK1613">
        <v>2.07358771</v>
      </c>
      <c r="AM1613">
        <v>0.19677734</v>
      </c>
      <c r="AN1613">
        <v>2.7346250400000001</v>
      </c>
      <c r="AP1613">
        <v>0.19677734</v>
      </c>
      <c r="AQ1613">
        <v>0.37379686000000001</v>
      </c>
      <c r="AS1613">
        <v>1611</v>
      </c>
      <c r="AT1613">
        <v>2.7099999999999999E-2</v>
      </c>
      <c r="AV1613">
        <v>1611</v>
      </c>
      <c r="AW1613">
        <v>1.6500000000000001E-2</v>
      </c>
      <c r="AY1613">
        <v>1611</v>
      </c>
      <c r="AZ1613">
        <v>4.9000000000000002E-2</v>
      </c>
    </row>
    <row r="1614" spans="1:52" x14ac:dyDescent="0.35">
      <c r="A1614">
        <v>0.19689941</v>
      </c>
      <c r="B1614">
        <v>-0.43861623999999999</v>
      </c>
      <c r="U1614">
        <v>0.19689941</v>
      </c>
      <c r="V1614">
        <v>0.50289391000000006</v>
      </c>
      <c r="X1614">
        <v>0.19689941</v>
      </c>
      <c r="Y1614">
        <v>0.60397880000000004</v>
      </c>
      <c r="AA1614">
        <v>1612</v>
      </c>
      <c r="AB1614">
        <v>0</v>
      </c>
      <c r="AD1614">
        <v>1612</v>
      </c>
      <c r="AE1614">
        <v>0</v>
      </c>
      <c r="AG1614">
        <v>1612</v>
      </c>
      <c r="AH1614">
        <v>0</v>
      </c>
      <c r="AJ1614">
        <v>0.19689941</v>
      </c>
      <c r="AK1614">
        <v>1.0177236000000001</v>
      </c>
      <c r="AM1614">
        <v>0.19689941</v>
      </c>
      <c r="AN1614">
        <v>2.7418703299999998</v>
      </c>
      <c r="AP1614">
        <v>0.19689941</v>
      </c>
      <c r="AQ1614">
        <v>4.0980735700000004</v>
      </c>
      <c r="AS1614">
        <v>1612</v>
      </c>
      <c r="AT1614">
        <v>5.9499999999999997E-2</v>
      </c>
      <c r="AV1614">
        <v>1612</v>
      </c>
      <c r="AW1614">
        <v>1.2200000000000001E-2</v>
      </c>
      <c r="AY1614">
        <v>1612</v>
      </c>
      <c r="AZ1614">
        <v>2.2800000000000001E-2</v>
      </c>
    </row>
    <row r="1615" spans="1:52" x14ac:dyDescent="0.35">
      <c r="A1615">
        <v>0.19702148</v>
      </c>
      <c r="B1615">
        <v>-0.36846683000000002</v>
      </c>
      <c r="U1615">
        <v>0.19702148</v>
      </c>
      <c r="V1615">
        <v>1.0163236899999999</v>
      </c>
      <c r="X1615">
        <v>0.19702148</v>
      </c>
      <c r="Y1615">
        <v>1.18468679</v>
      </c>
      <c r="AA1615">
        <v>1613</v>
      </c>
      <c r="AB1615">
        <v>0</v>
      </c>
      <c r="AD1615">
        <v>1613</v>
      </c>
      <c r="AE1615">
        <v>0</v>
      </c>
      <c r="AG1615">
        <v>1613</v>
      </c>
      <c r="AH1615">
        <v>0</v>
      </c>
      <c r="AJ1615">
        <v>0.19702148</v>
      </c>
      <c r="AK1615">
        <v>1.1088579700000001</v>
      </c>
      <c r="AM1615">
        <v>0.19702148</v>
      </c>
      <c r="AN1615">
        <v>5.5976384299999999</v>
      </c>
      <c r="AP1615">
        <v>0.19702148</v>
      </c>
      <c r="AQ1615">
        <v>5.4927998599999999</v>
      </c>
      <c r="AS1615">
        <v>1613</v>
      </c>
      <c r="AT1615">
        <v>3.7199999999999997E-2</v>
      </c>
      <c r="AV1615">
        <v>1613</v>
      </c>
      <c r="AW1615">
        <v>2.35E-2</v>
      </c>
      <c r="AY1615">
        <v>1613</v>
      </c>
      <c r="AZ1615">
        <v>3.39E-2</v>
      </c>
    </row>
    <row r="1616" spans="1:52" x14ac:dyDescent="0.35">
      <c r="A1616">
        <v>0.19714355</v>
      </c>
      <c r="B1616">
        <v>-0.29615089</v>
      </c>
      <c r="U1616">
        <v>0.19714355</v>
      </c>
      <c r="V1616">
        <v>1.3492726500000001</v>
      </c>
      <c r="X1616">
        <v>0.19714355</v>
      </c>
      <c r="Y1616">
        <v>1.5415274699999999</v>
      </c>
      <c r="AA1616">
        <v>1614</v>
      </c>
      <c r="AB1616">
        <v>0</v>
      </c>
      <c r="AD1616">
        <v>1614</v>
      </c>
      <c r="AE1616">
        <v>0</v>
      </c>
      <c r="AG1616">
        <v>1614</v>
      </c>
      <c r="AH1616">
        <v>0</v>
      </c>
      <c r="AJ1616">
        <v>0.19714355</v>
      </c>
      <c r="AK1616">
        <v>4.6350837699999996</v>
      </c>
      <c r="AM1616">
        <v>0.19714355</v>
      </c>
      <c r="AN1616">
        <v>3.3194710199999999</v>
      </c>
      <c r="AP1616">
        <v>0.19714355</v>
      </c>
      <c r="AQ1616">
        <v>2.8369404299999998</v>
      </c>
      <c r="AS1616">
        <v>1614</v>
      </c>
      <c r="AT1616">
        <v>9.5999999999999992E-3</v>
      </c>
      <c r="AV1616">
        <v>1614</v>
      </c>
      <c r="AW1616">
        <v>4.1000000000000003E-3</v>
      </c>
      <c r="AY1616">
        <v>1614</v>
      </c>
      <c r="AZ1616">
        <v>3.3099999999999997E-2</v>
      </c>
    </row>
    <row r="1617" spans="1:52" x14ac:dyDescent="0.35">
      <c r="A1617">
        <v>0.19726562</v>
      </c>
      <c r="B1617">
        <v>-0.22209361999999999</v>
      </c>
      <c r="U1617">
        <v>0.19726562</v>
      </c>
      <c r="V1617">
        <v>1.4003629500000001</v>
      </c>
      <c r="X1617">
        <v>0.19726562</v>
      </c>
      <c r="Y1617">
        <v>1.5786369899999999</v>
      </c>
      <c r="AA1617">
        <v>1615</v>
      </c>
      <c r="AB1617">
        <v>0</v>
      </c>
      <c r="AD1617">
        <v>1615</v>
      </c>
      <c r="AE1617">
        <v>0</v>
      </c>
      <c r="AG1617">
        <v>1615</v>
      </c>
      <c r="AH1617">
        <v>0</v>
      </c>
      <c r="AJ1617">
        <v>0.19726562</v>
      </c>
      <c r="AK1617">
        <v>3.3493746199999999</v>
      </c>
      <c r="AM1617">
        <v>0.19726562</v>
      </c>
      <c r="AN1617">
        <v>1.93831529</v>
      </c>
      <c r="AP1617">
        <v>0.19726562</v>
      </c>
      <c r="AQ1617">
        <v>3.18768984</v>
      </c>
      <c r="AS1617">
        <v>1615</v>
      </c>
      <c r="AT1617">
        <v>5.9400000000000001E-2</v>
      </c>
      <c r="AV1617">
        <v>1615</v>
      </c>
      <c r="AW1617">
        <v>1.4200000000000001E-2</v>
      </c>
      <c r="AY1617">
        <v>1615</v>
      </c>
      <c r="AZ1617">
        <v>2.7400000000000001E-2</v>
      </c>
    </row>
    <row r="1618" spans="1:52" x14ac:dyDescent="0.35">
      <c r="A1618">
        <v>0.1973877</v>
      </c>
      <c r="B1618">
        <v>-0.14673047</v>
      </c>
      <c r="U1618">
        <v>0.1973877</v>
      </c>
      <c r="V1618">
        <v>1.1385532300000001</v>
      </c>
      <c r="X1618">
        <v>0.1973877</v>
      </c>
      <c r="Y1618">
        <v>1.2726473700000001</v>
      </c>
      <c r="AA1618">
        <v>1616</v>
      </c>
      <c r="AB1618">
        <v>0</v>
      </c>
      <c r="AD1618">
        <v>1616</v>
      </c>
      <c r="AE1618">
        <v>0</v>
      </c>
      <c r="AG1618">
        <v>1616</v>
      </c>
      <c r="AH1618">
        <v>0</v>
      </c>
      <c r="AJ1618">
        <v>0.1973877</v>
      </c>
      <c r="AK1618">
        <v>4.5529924599999996</v>
      </c>
      <c r="AM1618">
        <v>0.1973877</v>
      </c>
      <c r="AN1618">
        <v>4.2386960800000004</v>
      </c>
      <c r="AP1618">
        <v>0.1973877</v>
      </c>
      <c r="AQ1618">
        <v>4.4518133500000001</v>
      </c>
      <c r="AS1618">
        <v>1616</v>
      </c>
      <c r="AT1618">
        <v>3.32E-2</v>
      </c>
      <c r="AV1618">
        <v>1616</v>
      </c>
      <c r="AW1618">
        <v>3.0800000000000001E-2</v>
      </c>
      <c r="AY1618">
        <v>1616</v>
      </c>
      <c r="AZ1618">
        <v>3.4799999999999998E-2</v>
      </c>
    </row>
    <row r="1619" spans="1:52" x14ac:dyDescent="0.35">
      <c r="A1619">
        <v>0.19750977</v>
      </c>
      <c r="B1619">
        <v>-7.0504570000000003E-2</v>
      </c>
      <c r="U1619">
        <v>0.19750977</v>
      </c>
      <c r="V1619">
        <v>0.61370747999999997</v>
      </c>
      <c r="X1619">
        <v>0.19750977</v>
      </c>
      <c r="Y1619">
        <v>0.68281016999999999</v>
      </c>
      <c r="AA1619">
        <v>1617</v>
      </c>
      <c r="AB1619">
        <v>0</v>
      </c>
      <c r="AD1619">
        <v>1617</v>
      </c>
      <c r="AE1619">
        <v>0</v>
      </c>
      <c r="AG1619">
        <v>1617</v>
      </c>
      <c r="AH1619">
        <v>0</v>
      </c>
      <c r="AJ1619">
        <v>0.19750977</v>
      </c>
      <c r="AK1619">
        <v>1.5111415399999999</v>
      </c>
      <c r="AM1619">
        <v>0.19750977</v>
      </c>
      <c r="AN1619">
        <v>3.9647080899999998</v>
      </c>
      <c r="AP1619">
        <v>0.19750977</v>
      </c>
      <c r="AQ1619">
        <v>2.9107964900000001</v>
      </c>
      <c r="AS1619">
        <v>1617</v>
      </c>
      <c r="AT1619">
        <v>4.0800000000000003E-2</v>
      </c>
      <c r="AV1619">
        <v>1617</v>
      </c>
      <c r="AW1619">
        <v>3.8800000000000001E-2</v>
      </c>
      <c r="AY1619">
        <v>1617</v>
      </c>
      <c r="AZ1619">
        <v>1.83E-2</v>
      </c>
    </row>
    <row r="1620" spans="1:52" x14ac:dyDescent="0.35">
      <c r="A1620">
        <v>0.19763184</v>
      </c>
      <c r="B1620">
        <v>6.1358799999999998E-3</v>
      </c>
      <c r="U1620">
        <v>0.19763184</v>
      </c>
      <c r="V1620">
        <v>-5.5209099999999997E-2</v>
      </c>
      <c r="X1620">
        <v>0.19763184</v>
      </c>
      <c r="Y1620">
        <v>-6.1344059999999999E-2</v>
      </c>
      <c r="AA1620">
        <v>1618</v>
      </c>
      <c r="AB1620">
        <v>0</v>
      </c>
      <c r="AD1620">
        <v>1618</v>
      </c>
      <c r="AE1620">
        <v>0</v>
      </c>
      <c r="AG1620">
        <v>1618</v>
      </c>
      <c r="AH1620">
        <v>0</v>
      </c>
      <c r="AJ1620">
        <v>0.19763184</v>
      </c>
      <c r="AK1620">
        <v>1.25735332</v>
      </c>
      <c r="AM1620">
        <v>0.19763184</v>
      </c>
      <c r="AN1620">
        <v>2.0928695799999999</v>
      </c>
      <c r="AP1620">
        <v>0.19763184</v>
      </c>
      <c r="AQ1620">
        <v>4.6533818199999999</v>
      </c>
      <c r="AS1620">
        <v>1618</v>
      </c>
      <c r="AT1620">
        <v>1.7100000000000001E-2</v>
      </c>
      <c r="AV1620">
        <v>1618</v>
      </c>
      <c r="AW1620">
        <v>3.0800000000000001E-2</v>
      </c>
      <c r="AY1620">
        <v>1618</v>
      </c>
      <c r="AZ1620">
        <v>5.9799999999999999E-2</v>
      </c>
    </row>
    <row r="1621" spans="1:52" x14ac:dyDescent="0.35">
      <c r="A1621">
        <v>0.19775391</v>
      </c>
      <c r="B1621">
        <v>8.2740259999999996E-2</v>
      </c>
      <c r="U1621">
        <v>0.19775391</v>
      </c>
      <c r="V1621">
        <v>-0.71110883999999996</v>
      </c>
      <c r="X1621">
        <v>0.19775391</v>
      </c>
      <c r="Y1621">
        <v>-0.79158337000000001</v>
      </c>
      <c r="AA1621">
        <v>1619</v>
      </c>
      <c r="AB1621">
        <v>0</v>
      </c>
      <c r="AD1621">
        <v>1619</v>
      </c>
      <c r="AE1621">
        <v>0</v>
      </c>
      <c r="AG1621">
        <v>1619</v>
      </c>
      <c r="AH1621">
        <v>0</v>
      </c>
      <c r="AJ1621">
        <v>0.19775391</v>
      </c>
      <c r="AK1621">
        <v>4.1934540699999996</v>
      </c>
      <c r="AM1621">
        <v>0.19775391</v>
      </c>
      <c r="AN1621">
        <v>2.0847003100000001</v>
      </c>
      <c r="AP1621">
        <v>0.19775391</v>
      </c>
      <c r="AQ1621">
        <v>2.4354194200000001</v>
      </c>
      <c r="AS1621">
        <v>1619</v>
      </c>
      <c r="AT1621">
        <v>4.3299999999999998E-2</v>
      </c>
      <c r="AV1621">
        <v>1619</v>
      </c>
      <c r="AW1621">
        <v>1.9699999999999999E-2</v>
      </c>
      <c r="AY1621">
        <v>1619</v>
      </c>
      <c r="AZ1621">
        <v>1.2800000000000001E-2</v>
      </c>
    </row>
    <row r="1622" spans="1:52" x14ac:dyDescent="0.35">
      <c r="A1622">
        <v>0.19787598000000001</v>
      </c>
      <c r="B1622">
        <v>0.15885814000000001</v>
      </c>
      <c r="U1622">
        <v>0.19787598000000001</v>
      </c>
      <c r="V1622">
        <v>-1.2003550300000001</v>
      </c>
      <c r="X1622">
        <v>0.19787598000000001</v>
      </c>
      <c r="Y1622">
        <v>-1.3431774599999999</v>
      </c>
      <c r="AA1622">
        <v>1620</v>
      </c>
      <c r="AB1622">
        <v>0</v>
      </c>
      <c r="AD1622">
        <v>1620</v>
      </c>
      <c r="AE1622">
        <v>0</v>
      </c>
      <c r="AG1622">
        <v>1620</v>
      </c>
      <c r="AH1622">
        <v>0</v>
      </c>
      <c r="AJ1622">
        <v>0.19787598000000001</v>
      </c>
      <c r="AK1622">
        <v>3.4280763300000001</v>
      </c>
      <c r="AM1622">
        <v>0.19787598000000001</v>
      </c>
      <c r="AN1622">
        <v>-0.23894346999999999</v>
      </c>
      <c r="AP1622">
        <v>0.19787598000000001</v>
      </c>
      <c r="AQ1622">
        <v>2.11326751</v>
      </c>
      <c r="AS1622">
        <v>1620</v>
      </c>
      <c r="AT1622">
        <v>3.1E-2</v>
      </c>
      <c r="AV1622">
        <v>1620</v>
      </c>
      <c r="AW1622">
        <v>4.4499999999999998E-2</v>
      </c>
      <c r="AY1622">
        <v>1620</v>
      </c>
      <c r="AZ1622">
        <v>1.0500000000000001E-2</v>
      </c>
    </row>
    <row r="1623" spans="1:52" x14ac:dyDescent="0.35">
      <c r="A1623">
        <v>0.19799805000000001</v>
      </c>
      <c r="B1623">
        <v>0.23404195999999999</v>
      </c>
      <c r="U1623">
        <v>0.19799805000000001</v>
      </c>
      <c r="V1623">
        <v>-1.4133758700000001</v>
      </c>
      <c r="X1623">
        <v>0.19799805000000001</v>
      </c>
      <c r="Y1623">
        <v>-1.5961386399999999</v>
      </c>
      <c r="AA1623">
        <v>1621</v>
      </c>
      <c r="AB1623">
        <v>0</v>
      </c>
      <c r="AD1623">
        <v>1621</v>
      </c>
      <c r="AE1623">
        <v>0</v>
      </c>
      <c r="AG1623">
        <v>1621</v>
      </c>
      <c r="AH1623">
        <v>0</v>
      </c>
      <c r="AJ1623">
        <v>0.19799805000000001</v>
      </c>
      <c r="AK1623">
        <v>3.9570647999999999</v>
      </c>
      <c r="AM1623">
        <v>0.19799805000000001</v>
      </c>
      <c r="AN1623">
        <v>3.03548456</v>
      </c>
      <c r="AP1623">
        <v>0.19799805000000001</v>
      </c>
      <c r="AQ1623">
        <v>1.5596778099999999</v>
      </c>
      <c r="AS1623">
        <v>1621</v>
      </c>
      <c r="AT1623">
        <v>2.7300000000000001E-2</v>
      </c>
      <c r="AV1623">
        <v>1621</v>
      </c>
      <c r="AW1623">
        <v>2.0199999999999999E-2</v>
      </c>
      <c r="AY1623">
        <v>1621</v>
      </c>
      <c r="AZ1623">
        <v>2.7099999999999999E-2</v>
      </c>
    </row>
    <row r="1624" spans="1:52" x14ac:dyDescent="0.35">
      <c r="A1624">
        <v>0.19812012000000001</v>
      </c>
      <c r="B1624">
        <v>0.30784963999999998</v>
      </c>
      <c r="U1624">
        <v>0.19812012000000001</v>
      </c>
      <c r="V1624">
        <v>-1.3130342399999999</v>
      </c>
      <c r="X1624">
        <v>0.19812012000000001</v>
      </c>
      <c r="Y1624">
        <v>-1.5041825200000001</v>
      </c>
      <c r="AA1624">
        <v>1622</v>
      </c>
      <c r="AB1624">
        <v>0</v>
      </c>
      <c r="AD1624">
        <v>1622</v>
      </c>
      <c r="AE1624">
        <v>0</v>
      </c>
      <c r="AG1624">
        <v>1622</v>
      </c>
      <c r="AH1624">
        <v>0</v>
      </c>
      <c r="AJ1624">
        <v>0.19812012000000001</v>
      </c>
      <c r="AK1624">
        <v>2.8322249899999998</v>
      </c>
      <c r="AM1624">
        <v>0.19812012000000001</v>
      </c>
      <c r="AN1624">
        <v>2.8827344799999999</v>
      </c>
      <c r="AP1624">
        <v>0.19812012000000001</v>
      </c>
      <c r="AQ1624">
        <v>3.3064094000000002</v>
      </c>
      <c r="AS1624">
        <v>1622</v>
      </c>
      <c r="AT1624">
        <v>8.3999999999999995E-3</v>
      </c>
      <c r="AV1624">
        <v>1622</v>
      </c>
      <c r="AW1624">
        <v>1.9599999999999999E-2</v>
      </c>
      <c r="AY1624">
        <v>1622</v>
      </c>
      <c r="AZ1624">
        <v>3.4099999999999998E-2</v>
      </c>
    </row>
    <row r="1625" spans="1:52" x14ac:dyDescent="0.35">
      <c r="A1625">
        <v>0.19824219000000001</v>
      </c>
      <c r="B1625">
        <v>0.37984720999999999</v>
      </c>
      <c r="U1625">
        <v>0.19824219000000001</v>
      </c>
      <c r="V1625">
        <v>-0.94290571999999995</v>
      </c>
      <c r="X1625">
        <v>0.19824219000000001</v>
      </c>
      <c r="Y1625">
        <v>-1.10352958</v>
      </c>
      <c r="AA1625">
        <v>1623</v>
      </c>
      <c r="AB1625">
        <v>0</v>
      </c>
      <c r="AD1625">
        <v>1623</v>
      </c>
      <c r="AE1625">
        <v>0</v>
      </c>
      <c r="AG1625">
        <v>1623</v>
      </c>
      <c r="AH1625">
        <v>0</v>
      </c>
      <c r="AJ1625">
        <v>0.19824219000000001</v>
      </c>
      <c r="AK1625">
        <v>0.38324145999999998</v>
      </c>
      <c r="AM1625">
        <v>0.19824219000000001</v>
      </c>
      <c r="AN1625">
        <v>0.33252555</v>
      </c>
      <c r="AP1625">
        <v>0.19824219000000001</v>
      </c>
      <c r="AQ1625">
        <v>3.8294884499999999</v>
      </c>
      <c r="AS1625">
        <v>1623</v>
      </c>
      <c r="AT1625">
        <v>9.2999999999999992E-3</v>
      </c>
      <c r="AV1625">
        <v>1623</v>
      </c>
      <c r="AW1625">
        <v>2.58E-2</v>
      </c>
      <c r="AY1625">
        <v>1623</v>
      </c>
      <c r="AZ1625">
        <v>2.1899999999999999E-2</v>
      </c>
    </row>
    <row r="1626" spans="1:52" x14ac:dyDescent="0.35">
      <c r="A1626">
        <v>0.19836425999999999</v>
      </c>
      <c r="B1626">
        <v>0.44961132999999998</v>
      </c>
      <c r="U1626">
        <v>0.19836425999999999</v>
      </c>
      <c r="V1626">
        <v>-0.41325563999999998</v>
      </c>
      <c r="X1626">
        <v>0.19836425999999999</v>
      </c>
      <c r="Y1626">
        <v>-0.49931061999999998</v>
      </c>
      <c r="AA1626">
        <v>1624</v>
      </c>
      <c r="AB1626">
        <v>0</v>
      </c>
      <c r="AD1626">
        <v>1624</v>
      </c>
      <c r="AE1626">
        <v>0</v>
      </c>
      <c r="AG1626">
        <v>1624</v>
      </c>
      <c r="AH1626">
        <v>0</v>
      </c>
      <c r="AJ1626">
        <v>0.19836425999999999</v>
      </c>
      <c r="AK1626">
        <v>1.4737283699999999</v>
      </c>
      <c r="AM1626">
        <v>0.19836425999999999</v>
      </c>
      <c r="AN1626">
        <v>2.2659887599999999</v>
      </c>
      <c r="AP1626">
        <v>0.19836425999999999</v>
      </c>
      <c r="AQ1626">
        <v>2.8794128699999999</v>
      </c>
      <c r="AS1626">
        <v>1624</v>
      </c>
      <c r="AT1626">
        <v>2.5000000000000001E-2</v>
      </c>
      <c r="AV1626">
        <v>1624</v>
      </c>
      <c r="AW1626">
        <v>1.1299999999999999E-2</v>
      </c>
      <c r="AY1626">
        <v>1624</v>
      </c>
      <c r="AZ1626">
        <v>1.6799999999999999E-2</v>
      </c>
    </row>
    <row r="1627" spans="1:52" x14ac:dyDescent="0.35">
      <c r="A1627">
        <v>0.19848632999999999</v>
      </c>
      <c r="B1627">
        <v>0.51673179999999996</v>
      </c>
      <c r="U1627">
        <v>0.19848632999999999</v>
      </c>
      <c r="V1627">
        <v>0.13124034000000001</v>
      </c>
      <c r="X1627">
        <v>0.19848632999999999</v>
      </c>
      <c r="Y1627">
        <v>0.16640239000000001</v>
      </c>
      <c r="AA1627">
        <v>1625</v>
      </c>
      <c r="AB1627">
        <v>0</v>
      </c>
      <c r="AD1627">
        <v>1625</v>
      </c>
      <c r="AE1627">
        <v>0</v>
      </c>
      <c r="AG1627">
        <v>1625</v>
      </c>
      <c r="AH1627">
        <v>0</v>
      </c>
      <c r="AJ1627">
        <v>0.19848632999999999</v>
      </c>
      <c r="AK1627">
        <v>1.5194303899999999</v>
      </c>
      <c r="AM1627">
        <v>0.19848632999999999</v>
      </c>
      <c r="AN1627">
        <v>5.0479650500000002</v>
      </c>
      <c r="AP1627">
        <v>0.19848632999999999</v>
      </c>
      <c r="AQ1627">
        <v>2.3984371100000001</v>
      </c>
      <c r="AS1627">
        <v>1625</v>
      </c>
      <c r="AT1627">
        <v>3.7499999999999999E-2</v>
      </c>
      <c r="AV1627">
        <v>1625</v>
      </c>
      <c r="AW1627">
        <v>3.5999999999999997E-2</v>
      </c>
      <c r="AY1627">
        <v>1625</v>
      </c>
      <c r="AZ1627">
        <v>2.06E-2</v>
      </c>
    </row>
    <row r="1628" spans="1:52" x14ac:dyDescent="0.35">
      <c r="A1628">
        <v>0.19860839999999999</v>
      </c>
      <c r="B1628">
        <v>0.58081395999999996</v>
      </c>
      <c r="U1628">
        <v>0.19860839999999999</v>
      </c>
      <c r="V1628">
        <v>0.55287744000000005</v>
      </c>
      <c r="X1628">
        <v>0.19860839999999999</v>
      </c>
      <c r="Y1628">
        <v>0.75580188999999998</v>
      </c>
      <c r="AA1628">
        <v>1626</v>
      </c>
      <c r="AB1628">
        <v>0</v>
      </c>
      <c r="AD1628">
        <v>1626</v>
      </c>
      <c r="AE1628">
        <v>0</v>
      </c>
      <c r="AG1628">
        <v>1626</v>
      </c>
      <c r="AH1628">
        <v>0</v>
      </c>
      <c r="AJ1628">
        <v>0.19860839999999999</v>
      </c>
      <c r="AK1628">
        <v>2.82607192</v>
      </c>
      <c r="AM1628">
        <v>0.19860839999999999</v>
      </c>
      <c r="AN1628">
        <v>1.4074897200000001</v>
      </c>
      <c r="AP1628">
        <v>0.19860839999999999</v>
      </c>
      <c r="AQ1628">
        <v>3.9105343299999999</v>
      </c>
      <c r="AS1628">
        <v>1626</v>
      </c>
      <c r="AT1628">
        <v>3.4200000000000001E-2</v>
      </c>
      <c r="AV1628">
        <v>1626</v>
      </c>
      <c r="AW1628">
        <v>3.2000000000000001E-2</v>
      </c>
      <c r="AY1628">
        <v>1626</v>
      </c>
      <c r="AZ1628">
        <v>5.96E-2</v>
      </c>
    </row>
    <row r="1629" spans="1:52" x14ac:dyDescent="0.35">
      <c r="A1629">
        <v>0.19873046999999999</v>
      </c>
      <c r="B1629">
        <v>0.64148101000000002</v>
      </c>
      <c r="U1629">
        <v>0.19873046999999999</v>
      </c>
      <c r="V1629">
        <v>0.75971971000000005</v>
      </c>
      <c r="X1629">
        <v>0.19873046999999999</v>
      </c>
      <c r="Y1629">
        <v>1.1741110299999999</v>
      </c>
      <c r="AA1629">
        <v>1627</v>
      </c>
      <c r="AB1629">
        <v>0</v>
      </c>
      <c r="AD1629">
        <v>1627</v>
      </c>
      <c r="AE1629">
        <v>0</v>
      </c>
      <c r="AG1629">
        <v>1627</v>
      </c>
      <c r="AH1629">
        <v>0</v>
      </c>
      <c r="AJ1629">
        <v>0.19873046999999999</v>
      </c>
      <c r="AK1629">
        <v>5.5955771099999998</v>
      </c>
      <c r="AM1629">
        <v>0.19873046999999999</v>
      </c>
      <c r="AN1629">
        <v>3.9316248699999998</v>
      </c>
      <c r="AP1629">
        <v>0.19873046999999999</v>
      </c>
      <c r="AQ1629">
        <v>3.3183204100000001</v>
      </c>
      <c r="AS1629">
        <v>1627</v>
      </c>
      <c r="AT1629">
        <v>1.7399999999999999E-2</v>
      </c>
      <c r="AV1629">
        <v>1627</v>
      </c>
      <c r="AW1629">
        <v>2.5100000000000001E-2</v>
      </c>
      <c r="AY1629">
        <v>1627</v>
      </c>
      <c r="AZ1629">
        <v>1.37E-2</v>
      </c>
    </row>
    <row r="1630" spans="1:52" x14ac:dyDescent="0.35">
      <c r="A1630">
        <v>0.19885253999999999</v>
      </c>
      <c r="B1630">
        <v>0.69837625000000003</v>
      </c>
      <c r="U1630">
        <v>0.19885253999999999</v>
      </c>
      <c r="V1630">
        <v>0.73088924</v>
      </c>
      <c r="X1630">
        <v>0.19885253999999999</v>
      </c>
      <c r="Y1630">
        <v>1.39498747</v>
      </c>
      <c r="AA1630">
        <v>1628</v>
      </c>
      <c r="AB1630">
        <v>0</v>
      </c>
      <c r="AD1630">
        <v>1628</v>
      </c>
      <c r="AE1630">
        <v>0</v>
      </c>
      <c r="AG1630">
        <v>1628</v>
      </c>
      <c r="AH1630">
        <v>0</v>
      </c>
      <c r="AJ1630">
        <v>0.19885253999999999</v>
      </c>
      <c r="AK1630">
        <v>1.10119543</v>
      </c>
      <c r="AM1630">
        <v>0.19885253999999999</v>
      </c>
      <c r="AN1630">
        <v>1.6885644200000001</v>
      </c>
      <c r="AP1630">
        <v>0.19885253999999999</v>
      </c>
      <c r="AQ1630">
        <v>3.7692614099999999</v>
      </c>
      <c r="AS1630">
        <v>1628</v>
      </c>
      <c r="AT1630">
        <v>2.4799999999999999E-2</v>
      </c>
      <c r="AV1630">
        <v>1628</v>
      </c>
      <c r="AW1630">
        <v>3.95E-2</v>
      </c>
      <c r="AY1630">
        <v>1628</v>
      </c>
      <c r="AZ1630">
        <v>2.12E-2</v>
      </c>
    </row>
    <row r="1631" spans="1:52" x14ac:dyDescent="0.35">
      <c r="A1631">
        <v>0.19897461</v>
      </c>
      <c r="B1631">
        <v>0.75116512999999996</v>
      </c>
      <c r="U1631">
        <v>0.19897461</v>
      </c>
      <c r="V1631">
        <v>0.52125644000000004</v>
      </c>
      <c r="X1631">
        <v>0.19897461</v>
      </c>
      <c r="Y1631">
        <v>1.46546818</v>
      </c>
      <c r="AA1631">
        <v>1629</v>
      </c>
      <c r="AB1631">
        <v>0</v>
      </c>
      <c r="AD1631">
        <v>1629</v>
      </c>
      <c r="AE1631">
        <v>0</v>
      </c>
      <c r="AG1631">
        <v>1629</v>
      </c>
      <c r="AH1631">
        <v>0</v>
      </c>
      <c r="AJ1631">
        <v>0.19897461</v>
      </c>
      <c r="AK1631">
        <v>2.33780002</v>
      </c>
      <c r="AM1631">
        <v>0.19897461</v>
      </c>
      <c r="AN1631">
        <v>3.2752169599999998</v>
      </c>
      <c r="AP1631">
        <v>0.19897461</v>
      </c>
      <c r="AQ1631">
        <v>5.02127006</v>
      </c>
      <c r="AS1631">
        <v>1629</v>
      </c>
      <c r="AT1631">
        <v>2.58E-2</v>
      </c>
      <c r="AV1631">
        <v>1629</v>
      </c>
      <c r="AW1631">
        <v>1.2800000000000001E-2</v>
      </c>
      <c r="AY1631">
        <v>1629</v>
      </c>
      <c r="AZ1631">
        <v>1.95E-2</v>
      </c>
    </row>
    <row r="1632" spans="1:52" x14ac:dyDescent="0.35">
      <c r="A1632">
        <v>0.19909668</v>
      </c>
      <c r="B1632">
        <v>0.79953726999999997</v>
      </c>
      <c r="U1632">
        <v>0.19909668</v>
      </c>
      <c r="V1632">
        <v>0.24426911000000001</v>
      </c>
      <c r="X1632">
        <v>0.19909668</v>
      </c>
      <c r="Y1632">
        <v>1.4891801200000001</v>
      </c>
      <c r="AA1632">
        <v>1630</v>
      </c>
      <c r="AB1632">
        <v>0</v>
      </c>
      <c r="AD1632">
        <v>1630</v>
      </c>
      <c r="AE1632">
        <v>0</v>
      </c>
      <c r="AG1632">
        <v>1630</v>
      </c>
      <c r="AH1632">
        <v>0</v>
      </c>
      <c r="AJ1632">
        <v>0.19909668</v>
      </c>
      <c r="AK1632">
        <v>4.60935293</v>
      </c>
      <c r="AM1632">
        <v>0.19909668</v>
      </c>
      <c r="AN1632">
        <v>4.8830248599999999</v>
      </c>
      <c r="AP1632">
        <v>0.19909668</v>
      </c>
      <c r="AQ1632">
        <v>4.3515462999999999</v>
      </c>
      <c r="AS1632">
        <v>1630</v>
      </c>
      <c r="AT1632">
        <v>2.9399999999999999E-2</v>
      </c>
      <c r="AV1632">
        <v>1630</v>
      </c>
      <c r="AW1632">
        <v>2.8799999999999999E-2</v>
      </c>
      <c r="AY1632">
        <v>1630</v>
      </c>
      <c r="AZ1632">
        <v>7.1000000000000004E-3</v>
      </c>
    </row>
    <row r="1633" spans="1:52" x14ac:dyDescent="0.35">
      <c r="A1633">
        <v>0.19921875</v>
      </c>
      <c r="B1633">
        <v>0.84320824000000005</v>
      </c>
      <c r="U1633">
        <v>0.19921875</v>
      </c>
      <c r="V1633">
        <v>3.7839209999999998E-2</v>
      </c>
      <c r="X1633">
        <v>0.19921875</v>
      </c>
      <c r="Y1633">
        <v>1.5927156600000001</v>
      </c>
      <c r="AA1633">
        <v>1631</v>
      </c>
      <c r="AB1633">
        <v>0</v>
      </c>
      <c r="AD1633">
        <v>1631</v>
      </c>
      <c r="AE1633">
        <v>0</v>
      </c>
      <c r="AG1633">
        <v>1631</v>
      </c>
      <c r="AH1633">
        <v>0</v>
      </c>
      <c r="AJ1633">
        <v>0.19921875</v>
      </c>
      <c r="AK1633">
        <v>3.95039338</v>
      </c>
      <c r="AM1633">
        <v>0.19921875</v>
      </c>
      <c r="AN1633">
        <v>2.0315878399999998</v>
      </c>
      <c r="AP1633">
        <v>0.19921875</v>
      </c>
      <c r="AQ1633">
        <v>2.5388778599999999</v>
      </c>
      <c r="AS1633">
        <v>1631</v>
      </c>
      <c r="AT1633">
        <v>2.1299999999999999E-2</v>
      </c>
      <c r="AV1633">
        <v>1631</v>
      </c>
      <c r="AW1633">
        <v>3.4799999999999998E-2</v>
      </c>
      <c r="AY1633">
        <v>1631</v>
      </c>
      <c r="AZ1633">
        <v>4.6199999999999998E-2</v>
      </c>
    </row>
    <row r="1634" spans="1:52" x14ac:dyDescent="0.35">
      <c r="A1634">
        <v>0.19934082</v>
      </c>
      <c r="B1634">
        <v>0.88192126000000004</v>
      </c>
      <c r="U1634">
        <v>0.19934082</v>
      </c>
      <c r="V1634">
        <v>2.2998069999999999E-2</v>
      </c>
      <c r="X1634">
        <v>0.19934082</v>
      </c>
      <c r="Y1634">
        <v>1.8848577399999999</v>
      </c>
      <c r="AA1634">
        <v>1632</v>
      </c>
      <c r="AB1634">
        <v>0</v>
      </c>
      <c r="AD1634">
        <v>1632</v>
      </c>
      <c r="AE1634">
        <v>0</v>
      </c>
      <c r="AG1634">
        <v>1632</v>
      </c>
      <c r="AH1634">
        <v>0</v>
      </c>
      <c r="AJ1634">
        <v>0.19934082</v>
      </c>
      <c r="AK1634">
        <v>3.1722054499999999</v>
      </c>
      <c r="AM1634">
        <v>0.19934082</v>
      </c>
      <c r="AN1634">
        <v>0.19367160999999999</v>
      </c>
      <c r="AP1634">
        <v>0.19934082</v>
      </c>
      <c r="AQ1634">
        <v>4.6271766400000001</v>
      </c>
      <c r="AS1634">
        <v>1632</v>
      </c>
      <c r="AT1634">
        <v>2.5700000000000001E-2</v>
      </c>
      <c r="AV1634">
        <v>1632</v>
      </c>
      <c r="AW1634">
        <v>1.8200000000000001E-2</v>
      </c>
      <c r="AY1634">
        <v>1632</v>
      </c>
      <c r="AZ1634">
        <v>4.9599999999999998E-2</v>
      </c>
    </row>
    <row r="1635" spans="1:52" x14ac:dyDescent="0.35">
      <c r="A1635">
        <v>0.19946289</v>
      </c>
      <c r="B1635">
        <v>0.91544871999999999</v>
      </c>
      <c r="U1635">
        <v>0.19946289</v>
      </c>
      <c r="V1635">
        <v>0.26708425000000002</v>
      </c>
      <c r="X1635">
        <v>0.19946289</v>
      </c>
      <c r="Y1635">
        <v>2.4203893700000001</v>
      </c>
      <c r="AA1635">
        <v>1633</v>
      </c>
      <c r="AB1635">
        <v>0</v>
      </c>
      <c r="AD1635">
        <v>1633</v>
      </c>
      <c r="AE1635">
        <v>0</v>
      </c>
      <c r="AG1635">
        <v>1633</v>
      </c>
      <c r="AH1635">
        <v>0</v>
      </c>
      <c r="AJ1635">
        <v>0.19946289</v>
      </c>
      <c r="AK1635">
        <v>1.76433263</v>
      </c>
      <c r="AM1635">
        <v>0.19946289</v>
      </c>
      <c r="AN1635">
        <v>1.78917148</v>
      </c>
      <c r="AP1635">
        <v>0.19946289</v>
      </c>
      <c r="AQ1635">
        <v>4.1941325999999997</v>
      </c>
      <c r="AS1635">
        <v>1633</v>
      </c>
      <c r="AT1635">
        <v>7.3000000000000001E-3</v>
      </c>
      <c r="AV1635">
        <v>1633</v>
      </c>
      <c r="AW1635">
        <v>6.6699999999999995E-2</v>
      </c>
      <c r="AY1635">
        <v>1633</v>
      </c>
      <c r="AZ1635">
        <v>1.01E-2</v>
      </c>
    </row>
    <row r="1636" spans="1:52" x14ac:dyDescent="0.35">
      <c r="A1636">
        <v>0.19958496000000001</v>
      </c>
      <c r="B1636">
        <v>0.94359345999999999</v>
      </c>
      <c r="U1636">
        <v>0.19958496000000001</v>
      </c>
      <c r="V1636">
        <v>0.76196489000000001</v>
      </c>
      <c r="X1636">
        <v>0.19958496000000001</v>
      </c>
      <c r="Y1636">
        <v>3.1789554299999998</v>
      </c>
      <c r="AA1636">
        <v>1634</v>
      </c>
      <c r="AB1636">
        <v>0</v>
      </c>
      <c r="AD1636">
        <v>1634</v>
      </c>
      <c r="AE1636">
        <v>0</v>
      </c>
      <c r="AG1636">
        <v>1634</v>
      </c>
      <c r="AH1636">
        <v>0</v>
      </c>
      <c r="AJ1636">
        <v>0.19958496000000001</v>
      </c>
      <c r="AK1636">
        <v>3.4502382200000001</v>
      </c>
      <c r="AM1636">
        <v>0.19958496000000001</v>
      </c>
      <c r="AN1636">
        <v>3.0928798099999999</v>
      </c>
      <c r="AP1636">
        <v>0.19958496000000001</v>
      </c>
      <c r="AQ1636">
        <v>5.2380486199999998</v>
      </c>
      <c r="AS1636">
        <v>1634</v>
      </c>
      <c r="AT1636">
        <v>5.2699999999999997E-2</v>
      </c>
      <c r="AV1636">
        <v>1634</v>
      </c>
      <c r="AW1636">
        <v>2.3599999999999999E-2</v>
      </c>
      <c r="AY1636">
        <v>1634</v>
      </c>
      <c r="AZ1636">
        <v>2.5600000000000001E-2</v>
      </c>
    </row>
    <row r="1637" spans="1:52" x14ac:dyDescent="0.35">
      <c r="A1637">
        <v>0.19970703000000001</v>
      </c>
      <c r="B1637">
        <v>0.96618999999999999</v>
      </c>
      <c r="U1637">
        <v>0.19970703000000001</v>
      </c>
      <c r="V1637">
        <v>1.4235650099999999</v>
      </c>
      <c r="X1637">
        <v>0.19970703000000001</v>
      </c>
      <c r="Y1637">
        <v>4.0652178499999998</v>
      </c>
      <c r="AA1637">
        <v>1635</v>
      </c>
      <c r="AB1637">
        <v>0</v>
      </c>
      <c r="AD1637">
        <v>1635</v>
      </c>
      <c r="AE1637">
        <v>0</v>
      </c>
      <c r="AG1637">
        <v>1635</v>
      </c>
      <c r="AH1637">
        <v>0</v>
      </c>
      <c r="AJ1637">
        <v>0.19970703000000001</v>
      </c>
      <c r="AK1637">
        <v>3.7051135500000001</v>
      </c>
      <c r="AM1637">
        <v>0.19970703000000001</v>
      </c>
      <c r="AN1637">
        <v>2.0927741800000002</v>
      </c>
      <c r="AP1637">
        <v>0.19970703000000001</v>
      </c>
      <c r="AQ1637">
        <v>5.9225888900000001</v>
      </c>
      <c r="AS1637">
        <v>1635</v>
      </c>
      <c r="AT1637">
        <v>4.1399999999999999E-2</v>
      </c>
      <c r="AV1637">
        <v>1635</v>
      </c>
      <c r="AW1637">
        <v>2.4500000000000001E-2</v>
      </c>
      <c r="AY1637">
        <v>1635</v>
      </c>
      <c r="AZ1637">
        <v>3.09E-2</v>
      </c>
    </row>
    <row r="1638" spans="1:52" x14ac:dyDescent="0.35">
      <c r="A1638">
        <v>0.19982910000000001</v>
      </c>
      <c r="B1638">
        <v>0.98310549000000003</v>
      </c>
      <c r="U1638">
        <v>0.19982910000000001</v>
      </c>
      <c r="V1638">
        <v>2.1129803699999998</v>
      </c>
      <c r="X1638">
        <v>0.19982910000000001</v>
      </c>
      <c r="Y1638">
        <v>4.9305465399999999</v>
      </c>
      <c r="AA1638">
        <v>1636</v>
      </c>
      <c r="AB1638">
        <v>0</v>
      </c>
      <c r="AD1638">
        <v>1636</v>
      </c>
      <c r="AE1638">
        <v>0</v>
      </c>
      <c r="AG1638">
        <v>1636</v>
      </c>
      <c r="AH1638">
        <v>0</v>
      </c>
      <c r="AJ1638">
        <v>0.19982910000000001</v>
      </c>
      <c r="AK1638">
        <v>4.3179930999999998</v>
      </c>
      <c r="AM1638">
        <v>0.19982910000000001</v>
      </c>
      <c r="AN1638">
        <v>4.8286771599999998</v>
      </c>
      <c r="AP1638">
        <v>0.19982910000000001</v>
      </c>
      <c r="AQ1638">
        <v>5.7080579199999999</v>
      </c>
      <c r="AS1638">
        <v>1636</v>
      </c>
      <c r="AT1638">
        <v>5.3800000000000001E-2</v>
      </c>
      <c r="AV1638">
        <v>1636</v>
      </c>
      <c r="AW1638">
        <v>3.61E-2</v>
      </c>
      <c r="AY1638">
        <v>1636</v>
      </c>
      <c r="AZ1638">
        <v>2E-3</v>
      </c>
    </row>
    <row r="1639" spans="1:52" x14ac:dyDescent="0.35">
      <c r="A1639">
        <v>0.19995117000000001</v>
      </c>
      <c r="B1639">
        <v>0.99424045000000005</v>
      </c>
      <c r="U1639">
        <v>0.19995117000000001</v>
      </c>
      <c r="V1639">
        <v>2.6733645699999999</v>
      </c>
      <c r="X1639">
        <v>0.19995117000000001</v>
      </c>
      <c r="Y1639">
        <v>5.6104068199999997</v>
      </c>
      <c r="AA1639">
        <v>1637</v>
      </c>
      <c r="AB1639">
        <v>0</v>
      </c>
      <c r="AD1639">
        <v>1637</v>
      </c>
      <c r="AE1639">
        <v>0</v>
      </c>
      <c r="AG1639">
        <v>1637</v>
      </c>
      <c r="AH1639">
        <v>0</v>
      </c>
      <c r="AJ1639">
        <v>0.19995117000000001</v>
      </c>
      <c r="AK1639">
        <v>1.5049442799999999</v>
      </c>
      <c r="AM1639">
        <v>0.19995117000000001</v>
      </c>
      <c r="AN1639">
        <v>5.54292886</v>
      </c>
      <c r="AP1639">
        <v>0.19995117000000001</v>
      </c>
      <c r="AQ1639">
        <v>6.4076106499999996</v>
      </c>
      <c r="AS1639">
        <v>1637</v>
      </c>
      <c r="AT1639">
        <v>4.0399999999999998E-2</v>
      </c>
      <c r="AV1639">
        <v>1637</v>
      </c>
      <c r="AW1639">
        <v>2.6700000000000002E-2</v>
      </c>
      <c r="AY1639">
        <v>1637</v>
      </c>
      <c r="AZ1639">
        <v>3.56E-2</v>
      </c>
    </row>
    <row r="1640" spans="1:52" x14ac:dyDescent="0.35">
      <c r="A1640">
        <v>0.20007324000000001</v>
      </c>
      <c r="B1640">
        <v>0.99952942</v>
      </c>
      <c r="U1640">
        <v>0.20007324000000001</v>
      </c>
      <c r="V1640">
        <v>2.9723249699999998</v>
      </c>
      <c r="X1640">
        <v>0.20007324000000001</v>
      </c>
      <c r="Y1640">
        <v>5.9671512199999999</v>
      </c>
      <c r="AA1640">
        <v>1638</v>
      </c>
      <c r="AB1640">
        <v>0</v>
      </c>
      <c r="AD1640">
        <v>1638</v>
      </c>
      <c r="AE1640">
        <v>0</v>
      </c>
      <c r="AG1640">
        <v>1638</v>
      </c>
      <c r="AH1640">
        <v>0</v>
      </c>
      <c r="AJ1640">
        <v>0.20007324000000001</v>
      </c>
      <c r="AK1640">
        <v>2.5784194</v>
      </c>
      <c r="AM1640">
        <v>0.20007324000000001</v>
      </c>
      <c r="AN1640">
        <v>4.5620239700000003</v>
      </c>
      <c r="AP1640">
        <v>0.20007324000000001</v>
      </c>
      <c r="AQ1640">
        <v>9.2798200400000006</v>
      </c>
      <c r="AS1640">
        <v>1638</v>
      </c>
      <c r="AT1640">
        <v>2.07E-2</v>
      </c>
      <c r="AV1640">
        <v>1638</v>
      </c>
      <c r="AW1640">
        <v>3.4099999999999998E-2</v>
      </c>
      <c r="AY1640">
        <v>1638</v>
      </c>
      <c r="AZ1640">
        <v>1.8200000000000001E-2</v>
      </c>
    </row>
    <row r="1641" spans="1:52" x14ac:dyDescent="0.35">
      <c r="A1641">
        <v>0.20019530999999999</v>
      </c>
      <c r="B1641">
        <v>0.99894128999999998</v>
      </c>
      <c r="U1641">
        <v>0.20019530999999999</v>
      </c>
      <c r="V1641">
        <v>2.9379877300000001</v>
      </c>
      <c r="X1641">
        <v>0.20019530999999999</v>
      </c>
      <c r="Y1641">
        <v>5.9263554000000003</v>
      </c>
      <c r="AA1641">
        <v>1639</v>
      </c>
      <c r="AB1641">
        <v>0</v>
      </c>
      <c r="AD1641">
        <v>1639</v>
      </c>
      <c r="AE1641">
        <v>0</v>
      </c>
      <c r="AG1641">
        <v>1639</v>
      </c>
      <c r="AH1641">
        <v>0</v>
      </c>
      <c r="AJ1641">
        <v>0.20019530999999999</v>
      </c>
      <c r="AK1641">
        <v>3.7962072400000002</v>
      </c>
      <c r="AM1641">
        <v>0.20019530999999999</v>
      </c>
      <c r="AN1641">
        <v>4.0591634599999997</v>
      </c>
      <c r="AP1641">
        <v>0.20019530999999999</v>
      </c>
      <c r="AQ1641">
        <v>10.27134699</v>
      </c>
      <c r="AS1641">
        <v>1639</v>
      </c>
      <c r="AT1641">
        <v>3.5099999999999999E-2</v>
      </c>
      <c r="AV1641">
        <v>1639</v>
      </c>
      <c r="AW1641">
        <v>3.7199999999999997E-2</v>
      </c>
      <c r="AY1641">
        <v>1639</v>
      </c>
      <c r="AZ1641">
        <v>5.8299999999999998E-2</v>
      </c>
    </row>
    <row r="1642" spans="1:52" x14ac:dyDescent="0.35">
      <c r="A1642">
        <v>0.20031737999999999</v>
      </c>
      <c r="B1642">
        <v>0.99247953</v>
      </c>
      <c r="U1642">
        <v>0.20031737999999999</v>
      </c>
      <c r="V1642">
        <v>2.5786451800000001</v>
      </c>
      <c r="X1642">
        <v>0.20031737999999999</v>
      </c>
      <c r="Y1642">
        <v>5.4965970400000002</v>
      </c>
      <c r="AA1642">
        <v>1640</v>
      </c>
      <c r="AB1642">
        <v>0</v>
      </c>
      <c r="AD1642">
        <v>1640</v>
      </c>
      <c r="AE1642">
        <v>0</v>
      </c>
      <c r="AG1642">
        <v>1640</v>
      </c>
      <c r="AH1642">
        <v>0</v>
      </c>
      <c r="AJ1642">
        <v>0.20031737999999999</v>
      </c>
      <c r="AK1642">
        <v>5.3271796199999999</v>
      </c>
      <c r="AM1642">
        <v>0.20031737999999999</v>
      </c>
      <c r="AN1642">
        <v>7.3340480699999997</v>
      </c>
      <c r="AP1642">
        <v>0.20031737999999999</v>
      </c>
      <c r="AQ1642">
        <v>9.3176991200000003</v>
      </c>
      <c r="AS1642">
        <v>1640</v>
      </c>
      <c r="AT1642">
        <v>3.6299999999999999E-2</v>
      </c>
      <c r="AV1642">
        <v>1640</v>
      </c>
      <c r="AW1642">
        <v>4.7199999999999999E-2</v>
      </c>
      <c r="AY1642">
        <v>1640</v>
      </c>
      <c r="AZ1642">
        <v>4.4000000000000003E-3</v>
      </c>
    </row>
    <row r="1643" spans="1:52" x14ac:dyDescent="0.35">
      <c r="A1643">
        <v>0.20043944999999999</v>
      </c>
      <c r="B1643">
        <v>0.98018214000000004</v>
      </c>
      <c r="U1643">
        <v>0.20043944999999999</v>
      </c>
      <c r="V1643">
        <v>1.9804870699999999</v>
      </c>
      <c r="X1643">
        <v>0.20043944999999999</v>
      </c>
      <c r="Y1643">
        <v>4.7671724099999997</v>
      </c>
      <c r="AA1643">
        <v>1641</v>
      </c>
      <c r="AB1643">
        <v>0</v>
      </c>
      <c r="AD1643">
        <v>1641</v>
      </c>
      <c r="AE1643">
        <v>0</v>
      </c>
      <c r="AG1643">
        <v>1641</v>
      </c>
      <c r="AH1643">
        <v>0</v>
      </c>
      <c r="AJ1643">
        <v>0.20043944999999999</v>
      </c>
      <c r="AK1643">
        <v>5.6149107899999997</v>
      </c>
      <c r="AM1643">
        <v>0.20043944999999999</v>
      </c>
      <c r="AN1643">
        <v>3.7570993600000002</v>
      </c>
      <c r="AP1643">
        <v>0.20043944999999999</v>
      </c>
      <c r="AQ1643">
        <v>5.3398291499999999</v>
      </c>
      <c r="AS1643">
        <v>1641</v>
      </c>
      <c r="AT1643">
        <v>1.6199999999999999E-2</v>
      </c>
      <c r="AV1643">
        <v>1641</v>
      </c>
      <c r="AW1643">
        <v>4.1999999999999997E-3</v>
      </c>
      <c r="AY1643">
        <v>1641</v>
      </c>
      <c r="AZ1643">
        <v>3.3799999999999997E-2</v>
      </c>
    </row>
    <row r="1644" spans="1:52" x14ac:dyDescent="0.35">
      <c r="A1644">
        <v>0.20056151999999999</v>
      </c>
      <c r="B1644">
        <v>0.96212140000000002</v>
      </c>
      <c r="U1644">
        <v>0.20056151999999999</v>
      </c>
      <c r="V1644">
        <v>1.2840505799999999</v>
      </c>
      <c r="X1644">
        <v>0.20056151999999999</v>
      </c>
      <c r="Y1644">
        <v>3.88438609</v>
      </c>
      <c r="AA1644">
        <v>1642</v>
      </c>
      <c r="AB1644">
        <v>0</v>
      </c>
      <c r="AD1644">
        <v>1642</v>
      </c>
      <c r="AE1644">
        <v>0</v>
      </c>
      <c r="AG1644">
        <v>1642</v>
      </c>
      <c r="AH1644">
        <v>0</v>
      </c>
      <c r="AJ1644">
        <v>0.20056151999999999</v>
      </c>
      <c r="AK1644">
        <v>4.7147319300000001</v>
      </c>
      <c r="AM1644">
        <v>0.20056151999999999</v>
      </c>
      <c r="AN1644">
        <v>3.7647823200000001</v>
      </c>
      <c r="AP1644">
        <v>0.20056151999999999</v>
      </c>
      <c r="AQ1644">
        <v>7.9129621999999999</v>
      </c>
      <c r="AS1644">
        <v>1642</v>
      </c>
      <c r="AT1644">
        <v>3.6999999999999998E-2</v>
      </c>
      <c r="AV1644">
        <v>1642</v>
      </c>
      <c r="AW1644">
        <v>2.0299999999999999E-2</v>
      </c>
      <c r="AY1644">
        <v>1642</v>
      </c>
      <c r="AZ1644">
        <v>1.1299999999999999E-2</v>
      </c>
    </row>
    <row r="1645" spans="1:52" x14ac:dyDescent="0.35">
      <c r="A1645">
        <v>0.20068359</v>
      </c>
      <c r="B1645">
        <v>0.93840352999999999</v>
      </c>
      <c r="U1645">
        <v>0.20068359</v>
      </c>
      <c r="V1645">
        <v>0.64597941999999997</v>
      </c>
      <c r="X1645">
        <v>0.20068359</v>
      </c>
      <c r="Y1645">
        <v>3.0130129700000001</v>
      </c>
      <c r="AA1645">
        <v>1643</v>
      </c>
      <c r="AB1645">
        <v>0</v>
      </c>
      <c r="AD1645">
        <v>1643</v>
      </c>
      <c r="AE1645">
        <v>0</v>
      </c>
      <c r="AG1645">
        <v>1643</v>
      </c>
      <c r="AH1645">
        <v>0</v>
      </c>
      <c r="AJ1645">
        <v>0.20068359</v>
      </c>
      <c r="AK1645">
        <v>2.4191165200000002</v>
      </c>
      <c r="AM1645">
        <v>0.20068359</v>
      </c>
      <c r="AN1645">
        <v>5.5124656999999999</v>
      </c>
      <c r="AP1645">
        <v>0.20068359</v>
      </c>
      <c r="AQ1645">
        <v>3.7258836500000001</v>
      </c>
      <c r="AS1645">
        <v>1643</v>
      </c>
      <c r="AT1645">
        <v>2.3900000000000001E-2</v>
      </c>
      <c r="AV1645">
        <v>1643</v>
      </c>
      <c r="AW1645">
        <v>2.0899999999999998E-2</v>
      </c>
      <c r="AY1645">
        <v>1643</v>
      </c>
      <c r="AZ1645">
        <v>1.4800000000000001E-2</v>
      </c>
    </row>
    <row r="1646" spans="1:52" x14ac:dyDescent="0.35">
      <c r="A1646">
        <v>0.20080566</v>
      </c>
      <c r="B1646">
        <v>0.90916797999999999</v>
      </c>
      <c r="U1646">
        <v>0.20080566</v>
      </c>
      <c r="V1646">
        <v>0.19678503999999999</v>
      </c>
      <c r="X1646">
        <v>0.20080566</v>
      </c>
      <c r="Y1646">
        <v>2.2936406900000001</v>
      </c>
      <c r="AA1646">
        <v>1644</v>
      </c>
      <c r="AB1646">
        <v>0</v>
      </c>
      <c r="AD1646">
        <v>1644</v>
      </c>
      <c r="AE1646">
        <v>0</v>
      </c>
      <c r="AG1646">
        <v>1644</v>
      </c>
      <c r="AH1646">
        <v>0</v>
      </c>
      <c r="AJ1646">
        <v>0.20080566</v>
      </c>
      <c r="AK1646">
        <v>4.2510070200000003</v>
      </c>
      <c r="AM1646">
        <v>0.20080566</v>
      </c>
      <c r="AN1646">
        <v>3.2503290800000002</v>
      </c>
      <c r="AP1646">
        <v>0.20080566</v>
      </c>
      <c r="AQ1646">
        <v>7.2369557899999997</v>
      </c>
      <c r="AS1646">
        <v>1644</v>
      </c>
      <c r="AT1646">
        <v>3.1E-2</v>
      </c>
      <c r="AV1646">
        <v>1644</v>
      </c>
      <c r="AW1646">
        <v>2.9100000000000001E-2</v>
      </c>
      <c r="AY1646">
        <v>1644</v>
      </c>
      <c r="AZ1646">
        <v>2.92E-2</v>
      </c>
    </row>
    <row r="1647" spans="1:52" x14ac:dyDescent="0.35">
      <c r="A1647">
        <v>0.20092773</v>
      </c>
      <c r="B1647">
        <v>0.87458665000000002</v>
      </c>
      <c r="U1647">
        <v>0.20092773</v>
      </c>
      <c r="V1647">
        <v>6.4000799999999998E-3</v>
      </c>
      <c r="X1647">
        <v>0.20092773</v>
      </c>
      <c r="Y1647">
        <v>1.80770509</v>
      </c>
      <c r="AA1647">
        <v>1645</v>
      </c>
      <c r="AB1647">
        <v>0</v>
      </c>
      <c r="AD1647">
        <v>1645</v>
      </c>
      <c r="AE1647">
        <v>0</v>
      </c>
      <c r="AG1647">
        <v>1645</v>
      </c>
      <c r="AH1647">
        <v>0</v>
      </c>
      <c r="AJ1647">
        <v>0.20092773</v>
      </c>
      <c r="AK1647">
        <v>1.5849922400000001</v>
      </c>
      <c r="AM1647">
        <v>0.20092773</v>
      </c>
      <c r="AN1647">
        <v>3.6433773199999999</v>
      </c>
      <c r="AP1647">
        <v>0.20092773</v>
      </c>
      <c r="AQ1647">
        <v>4.51447412</v>
      </c>
      <c r="AS1647">
        <v>1645</v>
      </c>
      <c r="AT1647">
        <v>6.2600000000000003E-2</v>
      </c>
      <c r="AV1647">
        <v>1645</v>
      </c>
      <c r="AW1647">
        <v>6.2700000000000006E-2</v>
      </c>
      <c r="AY1647">
        <v>1645</v>
      </c>
      <c r="AZ1647">
        <v>4.2000000000000003E-2</v>
      </c>
    </row>
    <row r="1648" spans="1:52" x14ac:dyDescent="0.35">
      <c r="A1648">
        <v>0.2010498</v>
      </c>
      <c r="B1648">
        <v>0.83486287000000003</v>
      </c>
      <c r="U1648">
        <v>0.2010498</v>
      </c>
      <c r="V1648">
        <v>6.7098950000000004E-2</v>
      </c>
      <c r="X1648">
        <v>0.2010498</v>
      </c>
      <c r="Y1648">
        <v>1.55982048</v>
      </c>
      <c r="AA1648">
        <v>1646</v>
      </c>
      <c r="AB1648">
        <v>0</v>
      </c>
      <c r="AD1648">
        <v>1646</v>
      </c>
      <c r="AE1648">
        <v>0</v>
      </c>
      <c r="AG1648">
        <v>1646</v>
      </c>
      <c r="AH1648">
        <v>0</v>
      </c>
      <c r="AJ1648">
        <v>0.2010498</v>
      </c>
      <c r="AK1648">
        <v>4.6201250500000004</v>
      </c>
      <c r="AM1648">
        <v>0.2010498</v>
      </c>
      <c r="AN1648">
        <v>3.98502249</v>
      </c>
      <c r="AP1648">
        <v>0.2010498</v>
      </c>
      <c r="AQ1648">
        <v>6.2983161399999998</v>
      </c>
      <c r="AS1648">
        <v>1646</v>
      </c>
      <c r="AT1648">
        <v>3.0200000000000001E-2</v>
      </c>
      <c r="AV1648">
        <v>1646</v>
      </c>
      <c r="AW1648">
        <v>6.2300000000000001E-2</v>
      </c>
      <c r="AY1648">
        <v>1646</v>
      </c>
      <c r="AZ1648">
        <v>7.4999999999999997E-3</v>
      </c>
    </row>
    <row r="1649" spans="1:52" x14ac:dyDescent="0.35">
      <c r="A1649">
        <v>0.20117188</v>
      </c>
      <c r="B1649">
        <v>0.79023021999999998</v>
      </c>
      <c r="U1649">
        <v>0.20117188</v>
      </c>
      <c r="V1649">
        <v>0.29845674</v>
      </c>
      <c r="X1649">
        <v>0.20117188</v>
      </c>
      <c r="Y1649">
        <v>1.48210719</v>
      </c>
      <c r="AA1649">
        <v>1647</v>
      </c>
      <c r="AB1649">
        <v>0</v>
      </c>
      <c r="AD1649">
        <v>1647</v>
      </c>
      <c r="AE1649">
        <v>0</v>
      </c>
      <c r="AG1649">
        <v>1647</v>
      </c>
      <c r="AH1649">
        <v>0</v>
      </c>
      <c r="AJ1649">
        <v>0.20117188</v>
      </c>
      <c r="AK1649">
        <v>4.3319720899999998</v>
      </c>
      <c r="AM1649">
        <v>0.20117188</v>
      </c>
      <c r="AN1649">
        <v>1.8876598200000001</v>
      </c>
      <c r="AP1649">
        <v>0.20117188</v>
      </c>
      <c r="AQ1649">
        <v>2.1735287400000001</v>
      </c>
      <c r="AS1649">
        <v>1647</v>
      </c>
      <c r="AT1649">
        <v>5.0299999999999997E-2</v>
      </c>
      <c r="AV1649">
        <v>1647</v>
      </c>
      <c r="AW1649">
        <v>0.03</v>
      </c>
      <c r="AY1649">
        <v>1647</v>
      </c>
      <c r="AZ1649">
        <v>3.6499999999999998E-2</v>
      </c>
    </row>
    <row r="1650" spans="1:52" x14ac:dyDescent="0.35">
      <c r="A1650">
        <v>0.20129395</v>
      </c>
      <c r="B1650">
        <v>0.74095113000000001</v>
      </c>
      <c r="U1650">
        <v>0.20129395</v>
      </c>
      <c r="V1650">
        <v>0.57280690999999995</v>
      </c>
      <c r="X1650">
        <v>0.20129395</v>
      </c>
      <c r="Y1650">
        <v>1.4590098600000001</v>
      </c>
      <c r="AA1650">
        <v>1648</v>
      </c>
      <c r="AB1650">
        <v>0</v>
      </c>
      <c r="AD1650">
        <v>1648</v>
      </c>
      <c r="AE1650">
        <v>0</v>
      </c>
      <c r="AG1650">
        <v>1648</v>
      </c>
      <c r="AH1650">
        <v>0</v>
      </c>
      <c r="AJ1650">
        <v>0.20129395</v>
      </c>
      <c r="AK1650">
        <v>4.5460883599999997</v>
      </c>
      <c r="AM1650">
        <v>0.20129395</v>
      </c>
      <c r="AN1650">
        <v>2.99188359</v>
      </c>
      <c r="AP1650">
        <v>0.20129395</v>
      </c>
      <c r="AQ1650">
        <v>2.6521473599999998</v>
      </c>
      <c r="AS1650">
        <v>1648</v>
      </c>
      <c r="AT1650">
        <v>1.26E-2</v>
      </c>
      <c r="AV1650">
        <v>1648</v>
      </c>
      <c r="AW1650">
        <v>3.2199999999999999E-2</v>
      </c>
      <c r="AY1650">
        <v>1648</v>
      </c>
      <c r="AZ1650">
        <v>1.6999999999999999E-3</v>
      </c>
    </row>
    <row r="1651" spans="1:52" x14ac:dyDescent="0.35">
      <c r="A1651">
        <v>0.20141602</v>
      </c>
      <c r="B1651">
        <v>0.68731534000000005</v>
      </c>
      <c r="U1651">
        <v>0.20141602</v>
      </c>
      <c r="V1651">
        <v>0.75388816000000003</v>
      </c>
      <c r="X1651">
        <v>0.20141602</v>
      </c>
      <c r="Y1651">
        <v>1.36533042</v>
      </c>
      <c r="AA1651">
        <v>1649</v>
      </c>
      <c r="AB1651">
        <v>0</v>
      </c>
      <c r="AD1651">
        <v>1649</v>
      </c>
      <c r="AE1651">
        <v>0</v>
      </c>
      <c r="AG1651">
        <v>1649</v>
      </c>
      <c r="AH1651">
        <v>0</v>
      </c>
      <c r="AJ1651">
        <v>0.20141602</v>
      </c>
      <c r="AK1651">
        <v>2.1436156300000002</v>
      </c>
      <c r="AM1651">
        <v>0.20141602</v>
      </c>
      <c r="AN1651">
        <v>5.3010828099999996</v>
      </c>
      <c r="AP1651">
        <v>0.20141602</v>
      </c>
      <c r="AQ1651">
        <v>2.61313211</v>
      </c>
      <c r="AS1651">
        <v>1649</v>
      </c>
      <c r="AT1651">
        <v>3.09E-2</v>
      </c>
      <c r="AV1651">
        <v>1649</v>
      </c>
      <c r="AW1651">
        <v>1.44E-2</v>
      </c>
      <c r="AY1651">
        <v>1649</v>
      </c>
      <c r="AZ1651">
        <v>1.3100000000000001E-2</v>
      </c>
    </row>
    <row r="1652" spans="1:52" x14ac:dyDescent="0.35">
      <c r="A1652">
        <v>0.20153809</v>
      </c>
      <c r="B1652">
        <v>0.62963824000000002</v>
      </c>
      <c r="U1652">
        <v>0.20153809</v>
      </c>
      <c r="V1652">
        <v>0.73766509999999996</v>
      </c>
      <c r="X1652">
        <v>0.20153809</v>
      </c>
      <c r="Y1652">
        <v>1.10649285</v>
      </c>
      <c r="AA1652">
        <v>1650</v>
      </c>
      <c r="AB1652">
        <v>0</v>
      </c>
      <c r="AD1652">
        <v>1650</v>
      </c>
      <c r="AE1652">
        <v>0</v>
      </c>
      <c r="AG1652">
        <v>1650</v>
      </c>
      <c r="AH1652">
        <v>0</v>
      </c>
      <c r="AJ1652">
        <v>0.20153809</v>
      </c>
      <c r="AK1652">
        <v>2.3977246000000001</v>
      </c>
      <c r="AM1652">
        <v>0.20153809</v>
      </c>
      <c r="AN1652">
        <v>5.3513184699999998</v>
      </c>
      <c r="AP1652">
        <v>0.20153809</v>
      </c>
      <c r="AQ1652">
        <v>1.89464637</v>
      </c>
      <c r="AS1652">
        <v>1650</v>
      </c>
      <c r="AT1652">
        <v>5.96E-2</v>
      </c>
      <c r="AV1652">
        <v>1650</v>
      </c>
      <c r="AW1652">
        <v>2.5399999999999999E-2</v>
      </c>
      <c r="AY1652">
        <v>1650</v>
      </c>
      <c r="AZ1652">
        <v>1.3299999999999999E-2</v>
      </c>
    </row>
    <row r="1653" spans="1:52" x14ac:dyDescent="0.35">
      <c r="A1653">
        <v>0.20166016</v>
      </c>
      <c r="B1653">
        <v>0.56825895000000004</v>
      </c>
      <c r="U1653">
        <v>0.20166016</v>
      </c>
      <c r="V1653">
        <v>0.48370933999999999</v>
      </c>
      <c r="X1653">
        <v>0.20166016</v>
      </c>
      <c r="Y1653">
        <v>0.64945511</v>
      </c>
      <c r="AA1653">
        <v>1651</v>
      </c>
      <c r="AB1653">
        <v>0</v>
      </c>
      <c r="AD1653">
        <v>1651</v>
      </c>
      <c r="AE1653">
        <v>0</v>
      </c>
      <c r="AG1653">
        <v>1651</v>
      </c>
      <c r="AH1653">
        <v>0</v>
      </c>
      <c r="AJ1653">
        <v>0.20166016</v>
      </c>
      <c r="AK1653">
        <v>3.3442301099999998</v>
      </c>
      <c r="AM1653">
        <v>0.20166016</v>
      </c>
      <c r="AN1653">
        <v>0.85055172999999995</v>
      </c>
      <c r="AP1653">
        <v>0.20166016</v>
      </c>
      <c r="AQ1653">
        <v>4.1011364500000003</v>
      </c>
      <c r="AS1653">
        <v>1651</v>
      </c>
      <c r="AT1653">
        <v>9.1999999999999998E-3</v>
      </c>
      <c r="AV1653">
        <v>1651</v>
      </c>
      <c r="AW1653">
        <v>2.12E-2</v>
      </c>
      <c r="AY1653">
        <v>1651</v>
      </c>
      <c r="AZ1653">
        <v>2.2200000000000001E-2</v>
      </c>
    </row>
    <row r="1654" spans="1:52" x14ac:dyDescent="0.35">
      <c r="A1654">
        <v>0.20178223000000001</v>
      </c>
      <c r="B1654">
        <v>0.50353837999999995</v>
      </c>
      <c r="U1654">
        <v>0.20178223000000001</v>
      </c>
      <c r="V1654">
        <v>2.820336E-2</v>
      </c>
      <c r="X1654">
        <v>0.20178223000000001</v>
      </c>
      <c r="Y1654">
        <v>3.535543E-2</v>
      </c>
      <c r="AA1654">
        <v>1652</v>
      </c>
      <c r="AB1654">
        <v>0</v>
      </c>
      <c r="AD1654">
        <v>1652</v>
      </c>
      <c r="AE1654">
        <v>0</v>
      </c>
      <c r="AG1654">
        <v>1652</v>
      </c>
      <c r="AH1654">
        <v>0</v>
      </c>
      <c r="AJ1654">
        <v>0.20178223000000001</v>
      </c>
      <c r="AK1654">
        <v>1.61672785</v>
      </c>
      <c r="AM1654">
        <v>0.20178223000000001</v>
      </c>
      <c r="AN1654">
        <v>4.4762466500000002</v>
      </c>
      <c r="AP1654">
        <v>0.20178223000000001</v>
      </c>
      <c r="AQ1654">
        <v>4.1629974399999998</v>
      </c>
      <c r="AS1654">
        <v>1652</v>
      </c>
      <c r="AT1654">
        <v>8.0999999999999996E-3</v>
      </c>
      <c r="AV1654">
        <v>1652</v>
      </c>
      <c r="AW1654">
        <v>2.9000000000000001E-2</v>
      </c>
      <c r="AY1654">
        <v>1652</v>
      </c>
      <c r="AZ1654">
        <v>2.64E-2</v>
      </c>
    </row>
    <row r="1655" spans="1:52" x14ac:dyDescent="0.35">
      <c r="A1655">
        <v>0.20190430000000001</v>
      </c>
      <c r="B1655">
        <v>0.43585708000000001</v>
      </c>
      <c r="U1655">
        <v>0.20190430000000001</v>
      </c>
      <c r="V1655">
        <v>-0.52517345000000004</v>
      </c>
      <c r="X1655">
        <v>0.20190430000000001</v>
      </c>
      <c r="Y1655">
        <v>-0.62982901999999996</v>
      </c>
      <c r="AA1655">
        <v>1653</v>
      </c>
      <c r="AB1655">
        <v>0</v>
      </c>
      <c r="AD1655">
        <v>1653</v>
      </c>
      <c r="AE1655">
        <v>0</v>
      </c>
      <c r="AG1655">
        <v>1653</v>
      </c>
      <c r="AH1655">
        <v>0</v>
      </c>
      <c r="AJ1655">
        <v>0.20190430000000001</v>
      </c>
      <c r="AK1655">
        <v>1.7162558800000001</v>
      </c>
      <c r="AM1655">
        <v>0.20190430000000001</v>
      </c>
      <c r="AN1655">
        <v>1.5775377500000001</v>
      </c>
      <c r="AP1655">
        <v>0.20190430000000001</v>
      </c>
      <c r="AQ1655">
        <v>1.3815157899999999</v>
      </c>
      <c r="AS1655">
        <v>1653</v>
      </c>
      <c r="AT1655">
        <v>3.4000000000000002E-2</v>
      </c>
      <c r="AV1655">
        <v>1653</v>
      </c>
      <c r="AW1655">
        <v>2.29E-2</v>
      </c>
      <c r="AY1655">
        <v>1653</v>
      </c>
      <c r="AZ1655">
        <v>1.9099999999999999E-2</v>
      </c>
    </row>
    <row r="1656" spans="1:52" x14ac:dyDescent="0.35">
      <c r="A1656">
        <v>0.20202637000000001</v>
      </c>
      <c r="B1656">
        <v>0.36561300000000002</v>
      </c>
      <c r="U1656">
        <v>0.20202637000000001</v>
      </c>
      <c r="V1656">
        <v>-1.0339635199999999</v>
      </c>
      <c r="X1656">
        <v>0.20202637000000001</v>
      </c>
      <c r="Y1656">
        <v>-1.20408637</v>
      </c>
      <c r="AA1656">
        <v>1654</v>
      </c>
      <c r="AB1656">
        <v>0</v>
      </c>
      <c r="AD1656">
        <v>1654</v>
      </c>
      <c r="AE1656">
        <v>0</v>
      </c>
      <c r="AG1656">
        <v>1654</v>
      </c>
      <c r="AH1656">
        <v>0</v>
      </c>
      <c r="AJ1656">
        <v>0.20202637000000001</v>
      </c>
      <c r="AK1656">
        <v>1.60267856</v>
      </c>
      <c r="AM1656">
        <v>0.20202637000000001</v>
      </c>
      <c r="AN1656">
        <v>0.62803883000000005</v>
      </c>
      <c r="AP1656">
        <v>0.20202637000000001</v>
      </c>
      <c r="AQ1656">
        <v>0.76424881</v>
      </c>
      <c r="AS1656">
        <v>1654</v>
      </c>
      <c r="AT1656">
        <v>3.0300000000000001E-2</v>
      </c>
      <c r="AV1656">
        <v>1654</v>
      </c>
      <c r="AW1656">
        <v>5.6300000000000003E-2</v>
      </c>
      <c r="AY1656">
        <v>1654</v>
      </c>
      <c r="AZ1656">
        <v>1.7600000000000001E-2</v>
      </c>
    </row>
    <row r="1657" spans="1:52" x14ac:dyDescent="0.35">
      <c r="A1657">
        <v>0.20214844000000001</v>
      </c>
      <c r="B1657">
        <v>0.29321915999999998</v>
      </c>
      <c r="U1657">
        <v>0.20214844000000001</v>
      </c>
      <c r="V1657">
        <v>-1.3571924399999999</v>
      </c>
      <c r="X1657">
        <v>0.20214844000000001</v>
      </c>
      <c r="Y1657">
        <v>-1.5495706199999999</v>
      </c>
      <c r="AA1657">
        <v>1655</v>
      </c>
      <c r="AB1657">
        <v>0</v>
      </c>
      <c r="AD1657">
        <v>1655</v>
      </c>
      <c r="AE1657">
        <v>0</v>
      </c>
      <c r="AG1657">
        <v>1655</v>
      </c>
      <c r="AH1657">
        <v>0</v>
      </c>
      <c r="AJ1657">
        <v>0.20214844000000001</v>
      </c>
      <c r="AK1657">
        <v>5.28875677</v>
      </c>
      <c r="AM1657">
        <v>0.20214844000000001</v>
      </c>
      <c r="AN1657">
        <v>-3.6661869999999999E-2</v>
      </c>
      <c r="AP1657">
        <v>0.20214844000000001</v>
      </c>
      <c r="AQ1657">
        <v>2.0015333599999998</v>
      </c>
      <c r="AS1657">
        <v>1655</v>
      </c>
      <c r="AT1657">
        <v>3.7600000000000001E-2</v>
      </c>
      <c r="AV1657">
        <v>1655</v>
      </c>
      <c r="AW1657">
        <v>3.49E-2</v>
      </c>
      <c r="AY1657">
        <v>1655</v>
      </c>
      <c r="AZ1657">
        <v>1.8200000000000001E-2</v>
      </c>
    </row>
    <row r="1658" spans="1:52" x14ac:dyDescent="0.35">
      <c r="A1658">
        <v>0.20227050999999999</v>
      </c>
      <c r="B1658">
        <v>0.21910124</v>
      </c>
      <c r="U1658">
        <v>0.20227050999999999</v>
      </c>
      <c r="V1658">
        <v>-1.3958291700000001</v>
      </c>
      <c r="X1658">
        <v>0.20227050999999999</v>
      </c>
      <c r="Y1658">
        <v>-1.5728582799999999</v>
      </c>
      <c r="AA1658">
        <v>1656</v>
      </c>
      <c r="AB1658">
        <v>0</v>
      </c>
      <c r="AD1658">
        <v>1656</v>
      </c>
      <c r="AE1658">
        <v>0</v>
      </c>
      <c r="AG1658">
        <v>1656</v>
      </c>
      <c r="AH1658">
        <v>0</v>
      </c>
      <c r="AJ1658">
        <v>0.20227050999999999</v>
      </c>
      <c r="AK1658">
        <v>5.0293442400000004</v>
      </c>
      <c r="AM1658">
        <v>0.20227050999999999</v>
      </c>
      <c r="AN1658">
        <v>2.5342076699999998</v>
      </c>
      <c r="AP1658">
        <v>0.20227050999999999</v>
      </c>
      <c r="AQ1658">
        <v>1.9710903900000001</v>
      </c>
      <c r="AS1658">
        <v>1656</v>
      </c>
      <c r="AT1658">
        <v>2.7099999999999999E-2</v>
      </c>
      <c r="AV1658">
        <v>1656</v>
      </c>
      <c r="AW1658">
        <v>1.2E-2</v>
      </c>
      <c r="AY1658">
        <v>1656</v>
      </c>
      <c r="AZ1658">
        <v>5.7700000000000001E-2</v>
      </c>
    </row>
    <row r="1659" spans="1:52" x14ac:dyDescent="0.35">
      <c r="A1659">
        <v>0.20239257999999999</v>
      </c>
      <c r="B1659">
        <v>0.14369503</v>
      </c>
      <c r="U1659">
        <v>0.20239257999999999</v>
      </c>
      <c r="V1659">
        <v>-1.1220127900000001</v>
      </c>
      <c r="X1659">
        <v>0.20239257999999999</v>
      </c>
      <c r="Y1659">
        <v>-1.2538396199999999</v>
      </c>
      <c r="AA1659">
        <v>1657</v>
      </c>
      <c r="AB1659">
        <v>0</v>
      </c>
      <c r="AD1659">
        <v>1657</v>
      </c>
      <c r="AE1659">
        <v>0</v>
      </c>
      <c r="AG1659">
        <v>1657</v>
      </c>
      <c r="AH1659">
        <v>0</v>
      </c>
      <c r="AJ1659">
        <v>0.20239257999999999</v>
      </c>
      <c r="AK1659">
        <v>1.9922103</v>
      </c>
      <c r="AM1659">
        <v>0.20239257999999999</v>
      </c>
      <c r="AN1659">
        <v>2.5218679900000001</v>
      </c>
      <c r="AP1659">
        <v>0.20239257999999999</v>
      </c>
      <c r="AQ1659">
        <v>-0.25400116</v>
      </c>
      <c r="AS1659">
        <v>1657</v>
      </c>
      <c r="AT1659">
        <v>5.2999999999999999E-2</v>
      </c>
      <c r="AV1659">
        <v>1657</v>
      </c>
      <c r="AW1659">
        <v>4.0599999999999997E-2</v>
      </c>
      <c r="AY1659">
        <v>1657</v>
      </c>
      <c r="AZ1659">
        <v>3.1199999999999999E-2</v>
      </c>
    </row>
    <row r="1660" spans="1:52" x14ac:dyDescent="0.35">
      <c r="A1660">
        <v>0.20251464999999999</v>
      </c>
      <c r="B1660">
        <v>6.7443920000000004E-2</v>
      </c>
      <c r="U1660">
        <v>0.20251464999999999</v>
      </c>
      <c r="V1660">
        <v>-0.5887443</v>
      </c>
      <c r="X1660">
        <v>0.20251464999999999</v>
      </c>
      <c r="Y1660">
        <v>-0.65496109999999996</v>
      </c>
      <c r="AA1660">
        <v>1658</v>
      </c>
      <c r="AB1660">
        <v>0</v>
      </c>
      <c r="AD1660">
        <v>1658</v>
      </c>
      <c r="AE1660">
        <v>0</v>
      </c>
      <c r="AG1660">
        <v>1658</v>
      </c>
      <c r="AH1660">
        <v>0</v>
      </c>
      <c r="AJ1660">
        <v>0.20251464999999999</v>
      </c>
      <c r="AK1660">
        <v>1.9127581300000001</v>
      </c>
      <c r="AM1660">
        <v>0.20251464999999999</v>
      </c>
      <c r="AN1660">
        <v>5.6814789999999997E-2</v>
      </c>
      <c r="AP1660">
        <v>0.20251464999999999</v>
      </c>
      <c r="AQ1660">
        <v>-0.54598990999999997</v>
      </c>
      <c r="AS1660">
        <v>1658</v>
      </c>
      <c r="AT1660">
        <v>4.8899999999999999E-2</v>
      </c>
      <c r="AV1660">
        <v>1658</v>
      </c>
      <c r="AW1660">
        <v>7.9000000000000008E-3</v>
      </c>
      <c r="AY1660">
        <v>1658</v>
      </c>
      <c r="AZ1660">
        <v>1.67E-2</v>
      </c>
    </row>
    <row r="1661" spans="1:52" x14ac:dyDescent="0.35">
      <c r="A1661">
        <v>0.20263671999999999</v>
      </c>
      <c r="B1661">
        <v>-9.2037500000000001E-3</v>
      </c>
      <c r="U1661">
        <v>0.20263671999999999</v>
      </c>
      <c r="V1661">
        <v>8.2787020000000003E-2</v>
      </c>
      <c r="X1661">
        <v>0.20263671999999999</v>
      </c>
      <c r="Y1661">
        <v>9.1987659999999999E-2</v>
      </c>
      <c r="AA1661">
        <v>1659</v>
      </c>
      <c r="AB1661">
        <v>0</v>
      </c>
      <c r="AD1661">
        <v>1659</v>
      </c>
      <c r="AE1661">
        <v>0</v>
      </c>
      <c r="AG1661">
        <v>1659</v>
      </c>
      <c r="AH1661">
        <v>0</v>
      </c>
      <c r="AJ1661">
        <v>0.20263671999999999</v>
      </c>
      <c r="AK1661">
        <v>3.7225011700000001</v>
      </c>
      <c r="AM1661">
        <v>0.20263671999999999</v>
      </c>
      <c r="AN1661">
        <v>0.85335664</v>
      </c>
      <c r="AP1661">
        <v>0.20263671999999999</v>
      </c>
      <c r="AQ1661">
        <v>1.56648896</v>
      </c>
      <c r="AS1661">
        <v>1659</v>
      </c>
      <c r="AT1661">
        <v>2.7799999999999998E-2</v>
      </c>
      <c r="AV1661">
        <v>1659</v>
      </c>
      <c r="AW1661">
        <v>2.8899999999999999E-2</v>
      </c>
      <c r="AY1661">
        <v>1659</v>
      </c>
      <c r="AZ1661">
        <v>3.5299999999999998E-2</v>
      </c>
    </row>
    <row r="1662" spans="1:52" x14ac:dyDescent="0.35">
      <c r="A1662">
        <v>0.20275878999999999</v>
      </c>
      <c r="B1662">
        <v>-8.5797310000000002E-2</v>
      </c>
      <c r="U1662">
        <v>0.20275878999999999</v>
      </c>
      <c r="V1662">
        <v>0.73480016000000004</v>
      </c>
      <c r="X1662">
        <v>0.20275878999999999</v>
      </c>
      <c r="Y1662">
        <v>0.81807118999999995</v>
      </c>
      <c r="AA1662">
        <v>1660</v>
      </c>
      <c r="AB1662">
        <v>0</v>
      </c>
      <c r="AD1662">
        <v>1660</v>
      </c>
      <c r="AE1662">
        <v>0</v>
      </c>
      <c r="AG1662">
        <v>1660</v>
      </c>
      <c r="AH1662">
        <v>0</v>
      </c>
      <c r="AJ1662">
        <v>0.20275878999999999</v>
      </c>
      <c r="AK1662">
        <v>0.99805690000000002</v>
      </c>
      <c r="AM1662">
        <v>0.20275878999999999</v>
      </c>
      <c r="AN1662">
        <v>5.3519776200000004</v>
      </c>
      <c r="AP1662">
        <v>0.20275878999999999</v>
      </c>
      <c r="AQ1662">
        <v>4.9814716099999998</v>
      </c>
      <c r="AS1662">
        <v>1660</v>
      </c>
      <c r="AT1662">
        <v>2.3800000000000002E-2</v>
      </c>
      <c r="AV1662">
        <v>1660</v>
      </c>
      <c r="AW1662">
        <v>2.3800000000000002E-2</v>
      </c>
      <c r="AY1662">
        <v>1660</v>
      </c>
      <c r="AZ1662">
        <v>2.9000000000000001E-2</v>
      </c>
    </row>
    <row r="1663" spans="1:52" x14ac:dyDescent="0.35">
      <c r="A1663">
        <v>0.20288086</v>
      </c>
      <c r="B1663">
        <v>-0.16188638999999999</v>
      </c>
      <c r="U1663">
        <v>0.20288086</v>
      </c>
      <c r="V1663">
        <v>1.21468854</v>
      </c>
      <c r="X1663">
        <v>0.20288086</v>
      </c>
      <c r="Y1663">
        <v>1.3596045800000001</v>
      </c>
      <c r="AA1663">
        <v>1661</v>
      </c>
      <c r="AB1663">
        <v>0</v>
      </c>
      <c r="AD1663">
        <v>1661</v>
      </c>
      <c r="AE1663">
        <v>0</v>
      </c>
      <c r="AG1663">
        <v>1661</v>
      </c>
      <c r="AH1663">
        <v>0</v>
      </c>
      <c r="AJ1663">
        <v>0.20288086</v>
      </c>
      <c r="AK1663">
        <v>2.3087130000000001E-2</v>
      </c>
      <c r="AM1663">
        <v>0.20288086</v>
      </c>
      <c r="AN1663">
        <v>3.80559526</v>
      </c>
      <c r="AP1663">
        <v>0.20288086</v>
      </c>
      <c r="AQ1663">
        <v>2.6898262599999998</v>
      </c>
      <c r="AS1663">
        <v>1661</v>
      </c>
      <c r="AT1663">
        <v>3.9800000000000002E-2</v>
      </c>
      <c r="AV1663">
        <v>1661</v>
      </c>
      <c r="AW1663">
        <v>1.55E-2</v>
      </c>
      <c r="AY1663">
        <v>1661</v>
      </c>
      <c r="AZ1663">
        <v>5.1999999999999998E-3</v>
      </c>
    </row>
    <row r="1664" spans="1:52" x14ac:dyDescent="0.35">
      <c r="A1664">
        <v>0.20300293</v>
      </c>
      <c r="B1664">
        <v>-0.23702361</v>
      </c>
      <c r="U1664">
        <v>0.20300293</v>
      </c>
      <c r="V1664">
        <v>1.4153476599999999</v>
      </c>
      <c r="X1664">
        <v>0.20300293</v>
      </c>
      <c r="Y1664">
        <v>1.5991071400000001</v>
      </c>
      <c r="AA1664">
        <v>1662</v>
      </c>
      <c r="AB1664">
        <v>0</v>
      </c>
      <c r="AD1664">
        <v>1662</v>
      </c>
      <c r="AE1664">
        <v>0</v>
      </c>
      <c r="AG1664">
        <v>1662</v>
      </c>
      <c r="AH1664">
        <v>0</v>
      </c>
      <c r="AJ1664">
        <v>0.20300293</v>
      </c>
      <c r="AK1664">
        <v>0.84731212</v>
      </c>
      <c r="AM1664">
        <v>0.20300293</v>
      </c>
      <c r="AN1664">
        <v>3.4636126699999998</v>
      </c>
      <c r="AP1664">
        <v>0.20300293</v>
      </c>
      <c r="AQ1664">
        <v>5.6901113199999998</v>
      </c>
      <c r="AS1664">
        <v>1662</v>
      </c>
      <c r="AT1664">
        <v>2.0899999999999998E-2</v>
      </c>
      <c r="AV1664">
        <v>1662</v>
      </c>
      <c r="AW1664">
        <v>3.5200000000000002E-2</v>
      </c>
      <c r="AY1664">
        <v>1662</v>
      </c>
      <c r="AZ1664">
        <v>2.4400000000000002E-2</v>
      </c>
    </row>
    <row r="1665" spans="1:52" x14ac:dyDescent="0.35">
      <c r="A1665">
        <v>0.203125</v>
      </c>
      <c r="B1665">
        <v>-0.31076714999999999</v>
      </c>
      <c r="U1665">
        <v>0.203125</v>
      </c>
      <c r="V1665">
        <v>1.3028596100000001</v>
      </c>
      <c r="X1665">
        <v>0.203125</v>
      </c>
      <c r="Y1665">
        <v>1.49357589</v>
      </c>
      <c r="AA1665">
        <v>1663</v>
      </c>
      <c r="AB1665">
        <v>0</v>
      </c>
      <c r="AD1665">
        <v>1663</v>
      </c>
      <c r="AE1665">
        <v>0</v>
      </c>
      <c r="AG1665">
        <v>1663</v>
      </c>
      <c r="AH1665">
        <v>0</v>
      </c>
      <c r="AJ1665">
        <v>0.203125</v>
      </c>
      <c r="AK1665">
        <v>0.20143558</v>
      </c>
      <c r="AM1665">
        <v>0.203125</v>
      </c>
      <c r="AN1665">
        <v>5.2067206600000002</v>
      </c>
      <c r="AP1665">
        <v>0.203125</v>
      </c>
      <c r="AQ1665">
        <v>1.595888</v>
      </c>
      <c r="AS1665">
        <v>1663</v>
      </c>
      <c r="AT1665">
        <v>4.5199999999999997E-2</v>
      </c>
      <c r="AV1665">
        <v>1663</v>
      </c>
      <c r="AW1665">
        <v>1.0999999999999999E-2</v>
      </c>
      <c r="AY1665">
        <v>1663</v>
      </c>
      <c r="AZ1665">
        <v>8.4400000000000003E-2</v>
      </c>
    </row>
    <row r="1666" spans="1:52" x14ac:dyDescent="0.35">
      <c r="A1666">
        <v>0.20324707</v>
      </c>
      <c r="B1666">
        <v>-0.38268342999999999</v>
      </c>
      <c r="U1666">
        <v>0.20324707</v>
      </c>
      <c r="V1666">
        <v>0.92387953</v>
      </c>
      <c r="X1666">
        <v>0.20324707</v>
      </c>
      <c r="Y1666">
        <v>1.0823921999999999</v>
      </c>
      <c r="AA1666">
        <v>1664</v>
      </c>
      <c r="AB1666">
        <v>0</v>
      </c>
      <c r="AD1666">
        <v>1664</v>
      </c>
      <c r="AE1666">
        <v>0</v>
      </c>
      <c r="AG1666">
        <v>1664</v>
      </c>
      <c r="AH1666">
        <v>0</v>
      </c>
      <c r="AJ1666">
        <v>0.20324707</v>
      </c>
      <c r="AK1666">
        <v>2.5487213899999999</v>
      </c>
      <c r="AM1666">
        <v>0.20324707</v>
      </c>
      <c r="AN1666">
        <v>2.7407472199999998</v>
      </c>
      <c r="AP1666">
        <v>0.20324707</v>
      </c>
      <c r="AQ1666">
        <v>5.7587286400000002</v>
      </c>
      <c r="AS1666">
        <v>1664</v>
      </c>
      <c r="AT1666">
        <v>3.49E-2</v>
      </c>
      <c r="AV1666">
        <v>1664</v>
      </c>
      <c r="AW1666">
        <v>1.8100000000000002E-2</v>
      </c>
      <c r="AY1666">
        <v>1664</v>
      </c>
      <c r="AZ1666">
        <v>4.7800000000000002E-2</v>
      </c>
    </row>
    <row r="1667" spans="1:52" x14ac:dyDescent="0.35">
      <c r="A1667">
        <v>0.20336914</v>
      </c>
      <c r="B1667">
        <v>-0.45234959000000002</v>
      </c>
      <c r="U1667">
        <v>0.20336914</v>
      </c>
      <c r="V1667">
        <v>0.39076477999999998</v>
      </c>
      <c r="X1667">
        <v>0.20336914</v>
      </c>
      <c r="Y1667">
        <v>0.47287500999999998</v>
      </c>
      <c r="AA1667">
        <v>1665</v>
      </c>
      <c r="AB1667">
        <v>0</v>
      </c>
      <c r="AD1667">
        <v>1665</v>
      </c>
      <c r="AE1667">
        <v>0</v>
      </c>
      <c r="AG1667">
        <v>1665</v>
      </c>
      <c r="AH1667">
        <v>0</v>
      </c>
      <c r="AJ1667">
        <v>0.20336914</v>
      </c>
      <c r="AK1667">
        <v>3.6951387699999998</v>
      </c>
      <c r="AM1667">
        <v>0.20336914</v>
      </c>
      <c r="AN1667">
        <v>4.07698933</v>
      </c>
      <c r="AP1667">
        <v>0.20336914</v>
      </c>
      <c r="AQ1667">
        <v>3.6624563399999999</v>
      </c>
      <c r="AS1667">
        <v>1665</v>
      </c>
      <c r="AT1667">
        <v>3.3999999999999998E-3</v>
      </c>
      <c r="AV1667">
        <v>1665</v>
      </c>
      <c r="AW1667">
        <v>2.3900000000000001E-2</v>
      </c>
      <c r="AY1667">
        <v>1665</v>
      </c>
      <c r="AZ1667">
        <v>5.3699999999999998E-2</v>
      </c>
    </row>
    <row r="1668" spans="1:52" x14ac:dyDescent="0.35">
      <c r="A1668">
        <v>0.20349121000000001</v>
      </c>
      <c r="B1668">
        <v>-0.51935598999999999</v>
      </c>
      <c r="U1668">
        <v>0.20349121000000001</v>
      </c>
      <c r="V1668">
        <v>-0.15127115999999999</v>
      </c>
      <c r="X1668">
        <v>0.20349121000000001</v>
      </c>
      <c r="Y1668">
        <v>-0.19226008</v>
      </c>
      <c r="AA1668">
        <v>1666</v>
      </c>
      <c r="AB1668">
        <v>0</v>
      </c>
      <c r="AD1668">
        <v>1666</v>
      </c>
      <c r="AE1668">
        <v>0</v>
      </c>
      <c r="AG1668">
        <v>1666</v>
      </c>
      <c r="AH1668">
        <v>0</v>
      </c>
      <c r="AJ1668">
        <v>0.20349121000000001</v>
      </c>
      <c r="AK1668">
        <v>1.3993880000000001</v>
      </c>
      <c r="AM1668">
        <v>0.20349121000000001</v>
      </c>
      <c r="AN1668">
        <v>1.0397029</v>
      </c>
      <c r="AP1668">
        <v>0.20349121000000001</v>
      </c>
      <c r="AQ1668">
        <v>0.68166740999999997</v>
      </c>
      <c r="AS1668">
        <v>1666</v>
      </c>
      <c r="AT1668">
        <v>3.5000000000000003E-2</v>
      </c>
      <c r="AV1668">
        <v>1666</v>
      </c>
      <c r="AW1668">
        <v>1.6500000000000001E-2</v>
      </c>
      <c r="AY1668">
        <v>1666</v>
      </c>
      <c r="AZ1668">
        <v>2.6800000000000001E-2</v>
      </c>
    </row>
    <row r="1669" spans="1:52" x14ac:dyDescent="0.35">
      <c r="A1669">
        <v>0.20361328000000001</v>
      </c>
      <c r="B1669">
        <v>-0.58330864999999998</v>
      </c>
      <c r="U1669">
        <v>0.20361328000000001</v>
      </c>
      <c r="V1669">
        <v>-0.56566693999999995</v>
      </c>
      <c r="X1669">
        <v>0.20361328000000001</v>
      </c>
      <c r="Y1669">
        <v>-0.77623898999999996</v>
      </c>
      <c r="AA1669">
        <v>1667</v>
      </c>
      <c r="AB1669">
        <v>0</v>
      </c>
      <c r="AD1669">
        <v>1667</v>
      </c>
      <c r="AE1669">
        <v>0</v>
      </c>
      <c r="AG1669">
        <v>1667</v>
      </c>
      <c r="AH1669">
        <v>0</v>
      </c>
      <c r="AJ1669">
        <v>0.20361328000000001</v>
      </c>
      <c r="AK1669">
        <v>2.8682766900000001</v>
      </c>
      <c r="AM1669">
        <v>0.20361328000000001</v>
      </c>
      <c r="AN1669">
        <v>1.2946786100000001</v>
      </c>
      <c r="AP1669">
        <v>0.20361328000000001</v>
      </c>
      <c r="AQ1669">
        <v>0.73612553999999997</v>
      </c>
      <c r="AS1669">
        <v>1667</v>
      </c>
      <c r="AT1669">
        <v>4.0800000000000003E-2</v>
      </c>
      <c r="AV1669">
        <v>1667</v>
      </c>
      <c r="AW1669">
        <v>2.1000000000000001E-2</v>
      </c>
      <c r="AY1669">
        <v>1667</v>
      </c>
      <c r="AZ1669">
        <v>1.55E-2</v>
      </c>
    </row>
    <row r="1670" spans="1:52" x14ac:dyDescent="0.35">
      <c r="A1670">
        <v>0.20373535000000001</v>
      </c>
      <c r="B1670">
        <v>-0.64383153999999998</v>
      </c>
      <c r="U1670">
        <v>0.20373535000000001</v>
      </c>
      <c r="V1670">
        <v>-0.76296417000000005</v>
      </c>
      <c r="X1670">
        <v>0.20373535000000001</v>
      </c>
      <c r="Y1670">
        <v>-1.1866544000000001</v>
      </c>
      <c r="AA1670">
        <v>1668</v>
      </c>
      <c r="AB1670">
        <v>0</v>
      </c>
      <c r="AD1670">
        <v>1668</v>
      </c>
      <c r="AE1670">
        <v>0</v>
      </c>
      <c r="AG1670">
        <v>1668</v>
      </c>
      <c r="AH1670">
        <v>0</v>
      </c>
      <c r="AJ1670">
        <v>0.20373535000000001</v>
      </c>
      <c r="AK1670">
        <v>3.85064312</v>
      </c>
      <c r="AM1670">
        <v>0.20373535000000001</v>
      </c>
      <c r="AN1670">
        <v>-0.22935153999999999</v>
      </c>
      <c r="AP1670">
        <v>0.20373535000000001</v>
      </c>
      <c r="AQ1670">
        <v>2.67015965</v>
      </c>
      <c r="AS1670">
        <v>1668</v>
      </c>
      <c r="AT1670">
        <v>4.6800000000000001E-2</v>
      </c>
      <c r="AV1670">
        <v>1668</v>
      </c>
      <c r="AW1670">
        <v>2.1600000000000001E-2</v>
      </c>
      <c r="AY1670">
        <v>1668</v>
      </c>
      <c r="AZ1670">
        <v>6.5100000000000005E-2</v>
      </c>
    </row>
    <row r="1671" spans="1:52" x14ac:dyDescent="0.35">
      <c r="A1671">
        <v>0.20385742000000001</v>
      </c>
      <c r="B1671">
        <v>-0.70056879000000005</v>
      </c>
      <c r="U1671">
        <v>0.20385742000000001</v>
      </c>
      <c r="V1671">
        <v>-0.72537476999999995</v>
      </c>
      <c r="X1671">
        <v>0.20385742000000001</v>
      </c>
      <c r="Y1671">
        <v>-1.4001532000000001</v>
      </c>
      <c r="AA1671">
        <v>1669</v>
      </c>
      <c r="AB1671">
        <v>0</v>
      </c>
      <c r="AD1671">
        <v>1669</v>
      </c>
      <c r="AE1671">
        <v>0</v>
      </c>
      <c r="AG1671">
        <v>1669</v>
      </c>
      <c r="AH1671">
        <v>0</v>
      </c>
      <c r="AJ1671">
        <v>0.20385742000000001</v>
      </c>
      <c r="AK1671">
        <v>4.0104066100000004</v>
      </c>
      <c r="AM1671">
        <v>0.20385742000000001</v>
      </c>
      <c r="AN1671">
        <v>-0.32363087000000001</v>
      </c>
      <c r="AP1671">
        <v>0.20385742000000001</v>
      </c>
      <c r="AQ1671">
        <v>2.4318068400000001</v>
      </c>
      <c r="AS1671">
        <v>1669</v>
      </c>
      <c r="AT1671">
        <v>5.8799999999999998E-2</v>
      </c>
      <c r="AV1671">
        <v>1669</v>
      </c>
      <c r="AW1671">
        <v>9.7000000000000003E-3</v>
      </c>
      <c r="AY1671">
        <v>1669</v>
      </c>
      <c r="AZ1671">
        <v>2.3E-2</v>
      </c>
    </row>
    <row r="1672" spans="1:52" x14ac:dyDescent="0.35">
      <c r="A1672">
        <v>0.20397949000000001</v>
      </c>
      <c r="B1672">
        <v>-0.75318680000000005</v>
      </c>
      <c r="U1672">
        <v>0.20397949000000001</v>
      </c>
      <c r="V1672">
        <v>-0.51057847000000001</v>
      </c>
      <c r="X1672">
        <v>0.20397949000000001</v>
      </c>
      <c r="Y1672">
        <v>-1.4664940900000001</v>
      </c>
      <c r="AA1672">
        <v>1670</v>
      </c>
      <c r="AB1672">
        <v>0</v>
      </c>
      <c r="AD1672">
        <v>1670</v>
      </c>
      <c r="AE1672">
        <v>0</v>
      </c>
      <c r="AG1672">
        <v>1670</v>
      </c>
      <c r="AH1672">
        <v>0</v>
      </c>
      <c r="AJ1672">
        <v>0.20397949000000001</v>
      </c>
      <c r="AK1672">
        <v>0.20965023999999999</v>
      </c>
      <c r="AM1672">
        <v>0.20397949000000001</v>
      </c>
      <c r="AN1672">
        <v>1.5324150400000001</v>
      </c>
      <c r="AP1672">
        <v>0.20397949000000001</v>
      </c>
      <c r="AQ1672">
        <v>0.39998439000000002</v>
      </c>
      <c r="AS1672">
        <v>1670</v>
      </c>
      <c r="AT1672">
        <v>3.2500000000000001E-2</v>
      </c>
      <c r="AV1672">
        <v>1670</v>
      </c>
      <c r="AW1672">
        <v>2.3300000000000001E-2</v>
      </c>
      <c r="AY1672">
        <v>1670</v>
      </c>
      <c r="AZ1672">
        <v>1.32E-2</v>
      </c>
    </row>
    <row r="1673" spans="1:52" x14ac:dyDescent="0.35">
      <c r="A1673">
        <v>0.20410155999999999</v>
      </c>
      <c r="B1673">
        <v>-0.80137617000000005</v>
      </c>
      <c r="U1673">
        <v>0.20410155999999999</v>
      </c>
      <c r="V1673">
        <v>-0.23374122999999999</v>
      </c>
      <c r="X1673">
        <v>0.20410155999999999</v>
      </c>
      <c r="Y1673">
        <v>-1.4909522399999999</v>
      </c>
      <c r="AA1673">
        <v>1671</v>
      </c>
      <c r="AB1673">
        <v>0</v>
      </c>
      <c r="AD1673">
        <v>1671</v>
      </c>
      <c r="AE1673">
        <v>0</v>
      </c>
      <c r="AG1673">
        <v>1671</v>
      </c>
      <c r="AH1673">
        <v>0</v>
      </c>
      <c r="AJ1673">
        <v>0.20410155999999999</v>
      </c>
      <c r="AK1673">
        <v>2.6103148699999998</v>
      </c>
      <c r="AM1673">
        <v>0.20410155999999999</v>
      </c>
      <c r="AN1673">
        <v>3.30914457</v>
      </c>
      <c r="AP1673">
        <v>0.20410155999999999</v>
      </c>
      <c r="AQ1673">
        <v>-0.61955652000000005</v>
      </c>
      <c r="AS1673">
        <v>1671</v>
      </c>
      <c r="AT1673">
        <v>4.0899999999999999E-2</v>
      </c>
      <c r="AV1673">
        <v>1671</v>
      </c>
      <c r="AW1673">
        <v>2.6800000000000001E-2</v>
      </c>
      <c r="AY1673">
        <v>1671</v>
      </c>
      <c r="AZ1673">
        <v>8.6E-3</v>
      </c>
    </row>
    <row r="1674" spans="1:52" x14ac:dyDescent="0.35">
      <c r="A1674">
        <v>0.20422362999999999</v>
      </c>
      <c r="B1674">
        <v>-0.84485357000000005</v>
      </c>
      <c r="U1674">
        <v>0.20422362999999999</v>
      </c>
      <c r="V1674">
        <v>-3.2902349999999997E-2</v>
      </c>
      <c r="X1674">
        <v>0.20422362999999999</v>
      </c>
      <c r="Y1674">
        <v>-1.6001988</v>
      </c>
      <c r="AA1674">
        <v>1672</v>
      </c>
      <c r="AB1674">
        <v>0</v>
      </c>
      <c r="AD1674">
        <v>1672</v>
      </c>
      <c r="AE1674">
        <v>0</v>
      </c>
      <c r="AG1674">
        <v>1672</v>
      </c>
      <c r="AH1674">
        <v>0</v>
      </c>
      <c r="AJ1674">
        <v>0.20422362999999999</v>
      </c>
      <c r="AK1674">
        <v>5.5317610000000003E-2</v>
      </c>
      <c r="AM1674">
        <v>0.20422362999999999</v>
      </c>
      <c r="AN1674">
        <v>6.7305390000000007E-2</v>
      </c>
      <c r="AP1674">
        <v>0.20422362999999999</v>
      </c>
      <c r="AQ1674">
        <v>2.2952117200000002</v>
      </c>
      <c r="AS1674">
        <v>1672</v>
      </c>
      <c r="AT1674">
        <v>1.1900000000000001E-2</v>
      </c>
      <c r="AV1674">
        <v>1672</v>
      </c>
      <c r="AW1674">
        <v>2.8799999999999999E-2</v>
      </c>
      <c r="AY1674">
        <v>1672</v>
      </c>
      <c r="AZ1674">
        <v>3.1300000000000001E-2</v>
      </c>
    </row>
    <row r="1675" spans="1:52" x14ac:dyDescent="0.35">
      <c r="A1675">
        <v>0.20434569999999999</v>
      </c>
      <c r="B1675">
        <v>-0.88336334000000005</v>
      </c>
      <c r="U1675">
        <v>0.20434569999999999</v>
      </c>
      <c r="V1675">
        <v>-2.7582499999999999E-2</v>
      </c>
      <c r="X1675">
        <v>0.20434569999999999</v>
      </c>
      <c r="Y1675">
        <v>-1.9014816000000001</v>
      </c>
      <c r="AA1675">
        <v>1673</v>
      </c>
      <c r="AB1675">
        <v>0</v>
      </c>
      <c r="AD1675">
        <v>1673</v>
      </c>
      <c r="AE1675">
        <v>0</v>
      </c>
      <c r="AG1675">
        <v>1673</v>
      </c>
      <c r="AH1675">
        <v>0</v>
      </c>
      <c r="AJ1675">
        <v>0.20434569999999999</v>
      </c>
      <c r="AK1675">
        <v>1.43583456</v>
      </c>
      <c r="AM1675">
        <v>0.20434569999999999</v>
      </c>
      <c r="AN1675">
        <v>3.2267576400000002</v>
      </c>
      <c r="AP1675">
        <v>0.20434569999999999</v>
      </c>
      <c r="AQ1675">
        <v>1.6127508699999999</v>
      </c>
      <c r="AS1675">
        <v>1673</v>
      </c>
      <c r="AT1675">
        <v>2.5899999999999999E-2</v>
      </c>
      <c r="AV1675">
        <v>1673</v>
      </c>
      <c r="AW1675">
        <v>4.1700000000000001E-2</v>
      </c>
      <c r="AY1675">
        <v>1673</v>
      </c>
      <c r="AZ1675">
        <v>4.2500000000000003E-2</v>
      </c>
    </row>
    <row r="1676" spans="1:52" x14ac:dyDescent="0.35">
      <c r="A1676">
        <v>0.20446776999999999</v>
      </c>
      <c r="B1676">
        <v>-0.91667905999999999</v>
      </c>
      <c r="U1676">
        <v>0.20446776999999999</v>
      </c>
      <c r="V1676">
        <v>-0.28239091999999999</v>
      </c>
      <c r="X1676">
        <v>0.20446776999999999</v>
      </c>
      <c r="Y1676">
        <v>-2.4468553499999999</v>
      </c>
      <c r="AA1676">
        <v>1674</v>
      </c>
      <c r="AB1676">
        <v>0</v>
      </c>
      <c r="AD1676">
        <v>1674</v>
      </c>
      <c r="AE1676">
        <v>0</v>
      </c>
      <c r="AG1676">
        <v>1674</v>
      </c>
      <c r="AH1676">
        <v>0</v>
      </c>
      <c r="AJ1676">
        <v>0.20446776999999999</v>
      </c>
      <c r="AK1676">
        <v>1.3348100000000001</v>
      </c>
      <c r="AM1676">
        <v>0.20446776999999999</v>
      </c>
      <c r="AN1676">
        <v>2.6516887900000001</v>
      </c>
      <c r="AP1676">
        <v>0.20446776999999999</v>
      </c>
      <c r="AQ1676">
        <v>1.27979759</v>
      </c>
      <c r="AS1676">
        <v>1674</v>
      </c>
      <c r="AT1676">
        <v>3.7699999999999997E-2</v>
      </c>
      <c r="AV1676">
        <v>1674</v>
      </c>
      <c r="AW1676">
        <v>1.17E-2</v>
      </c>
      <c r="AY1676">
        <v>1674</v>
      </c>
      <c r="AZ1676">
        <v>2.81E-2</v>
      </c>
    </row>
    <row r="1677" spans="1:52" x14ac:dyDescent="0.35">
      <c r="A1677">
        <v>0.20458984</v>
      </c>
      <c r="B1677">
        <v>-0.94460484</v>
      </c>
      <c r="U1677">
        <v>0.20458984</v>
      </c>
      <c r="V1677">
        <v>-0.78601478000000002</v>
      </c>
      <c r="X1677">
        <v>0.20458984</v>
      </c>
      <c r="Y1677">
        <v>-3.2128115300000002</v>
      </c>
      <c r="AA1677">
        <v>1675</v>
      </c>
      <c r="AB1677">
        <v>0</v>
      </c>
      <c r="AD1677">
        <v>1675</v>
      </c>
      <c r="AE1677">
        <v>0</v>
      </c>
      <c r="AG1677">
        <v>1675</v>
      </c>
      <c r="AH1677">
        <v>0</v>
      </c>
      <c r="AJ1677">
        <v>0.20458984</v>
      </c>
      <c r="AK1677">
        <v>1.1847853100000001</v>
      </c>
      <c r="AM1677">
        <v>0.20458984</v>
      </c>
      <c r="AN1677">
        <v>0.23669451999999999</v>
      </c>
      <c r="AP1677">
        <v>0.20458984</v>
      </c>
      <c r="AQ1677">
        <v>-1.46318199</v>
      </c>
      <c r="AS1677">
        <v>1675</v>
      </c>
      <c r="AT1677">
        <v>3.5299999999999998E-2</v>
      </c>
      <c r="AV1677">
        <v>1675</v>
      </c>
      <c r="AW1677">
        <v>2.52E-2</v>
      </c>
      <c r="AY1677">
        <v>1675</v>
      </c>
      <c r="AZ1677">
        <v>3.15E-2</v>
      </c>
    </row>
    <row r="1678" spans="1:52" x14ac:dyDescent="0.35">
      <c r="A1678">
        <v>0.20471191</v>
      </c>
      <c r="B1678">
        <v>-0.96697646999999998</v>
      </c>
      <c r="U1678">
        <v>0.20471191</v>
      </c>
      <c r="V1678">
        <v>-1.4516491899999999</v>
      </c>
      <c r="X1678">
        <v>0.20471191</v>
      </c>
      <c r="Y1678">
        <v>-4.1013329599999997</v>
      </c>
      <c r="AA1678">
        <v>1676</v>
      </c>
      <c r="AB1678">
        <v>0</v>
      </c>
      <c r="AD1678">
        <v>1676</v>
      </c>
      <c r="AE1678">
        <v>0</v>
      </c>
      <c r="AG1678">
        <v>1676</v>
      </c>
      <c r="AH1678">
        <v>0</v>
      </c>
      <c r="AJ1678">
        <v>0.20471191</v>
      </c>
      <c r="AK1678">
        <v>2.6135201000000001</v>
      </c>
      <c r="AM1678">
        <v>0.20471191</v>
      </c>
      <c r="AN1678">
        <v>1.15601306</v>
      </c>
      <c r="AP1678">
        <v>0.20471191</v>
      </c>
      <c r="AQ1678">
        <v>-1.76360034</v>
      </c>
      <c r="AS1678">
        <v>1676</v>
      </c>
      <c r="AT1678">
        <v>3.6700000000000003E-2</v>
      </c>
      <c r="AV1678">
        <v>1676</v>
      </c>
      <c r="AW1678">
        <v>1.6899999999999998E-2</v>
      </c>
      <c r="AY1678">
        <v>1676</v>
      </c>
      <c r="AZ1678">
        <v>0.03</v>
      </c>
    </row>
    <row r="1679" spans="1:52" x14ac:dyDescent="0.35">
      <c r="A1679">
        <v>0.20483398</v>
      </c>
      <c r="B1679">
        <v>-0.98366242000000004</v>
      </c>
      <c r="U1679">
        <v>0.20483398</v>
      </c>
      <c r="V1679">
        <v>-2.1388895699999999</v>
      </c>
      <c r="X1679">
        <v>0.20483398</v>
      </c>
      <c r="Y1679">
        <v>-4.9623617400000004</v>
      </c>
      <c r="AA1679">
        <v>1677</v>
      </c>
      <c r="AB1679">
        <v>0</v>
      </c>
      <c r="AD1679">
        <v>1677</v>
      </c>
      <c r="AE1679">
        <v>0</v>
      </c>
      <c r="AG1679">
        <v>1677</v>
      </c>
      <c r="AH1679">
        <v>0</v>
      </c>
      <c r="AJ1679">
        <v>0.20483398</v>
      </c>
      <c r="AK1679">
        <v>1.5128373399999999</v>
      </c>
      <c r="AM1679">
        <v>0.20483398</v>
      </c>
      <c r="AN1679">
        <v>0.81494553000000003</v>
      </c>
      <c r="AP1679">
        <v>0.20483398</v>
      </c>
      <c r="AQ1679">
        <v>-3.3587478000000002</v>
      </c>
      <c r="AS1679">
        <v>1677</v>
      </c>
      <c r="AT1679">
        <v>7.4000000000000003E-3</v>
      </c>
      <c r="AV1679">
        <v>1677</v>
      </c>
      <c r="AW1679">
        <v>2.63E-2</v>
      </c>
      <c r="AY1679">
        <v>1677</v>
      </c>
      <c r="AZ1679">
        <v>3.44E-2</v>
      </c>
    </row>
    <row r="1680" spans="1:52" x14ac:dyDescent="0.35">
      <c r="A1680">
        <v>0.20495605</v>
      </c>
      <c r="B1680">
        <v>-0.99456456999999998</v>
      </c>
      <c r="U1680">
        <v>0.20495605</v>
      </c>
      <c r="V1680">
        <v>-2.6910573800000002</v>
      </c>
      <c r="X1680">
        <v>0.20495605</v>
      </c>
      <c r="Y1680">
        <v>-5.6316215400000003</v>
      </c>
      <c r="AA1680">
        <v>1678</v>
      </c>
      <c r="AB1680">
        <v>0</v>
      </c>
      <c r="AD1680">
        <v>1678</v>
      </c>
      <c r="AE1680">
        <v>0</v>
      </c>
      <c r="AG1680">
        <v>1678</v>
      </c>
      <c r="AH1680">
        <v>0</v>
      </c>
      <c r="AJ1680">
        <v>0.20495605</v>
      </c>
      <c r="AK1680">
        <v>1.47951919</v>
      </c>
      <c r="AM1680">
        <v>0.20495605</v>
      </c>
      <c r="AN1680">
        <v>-0.44027632</v>
      </c>
      <c r="AP1680">
        <v>0.20495605</v>
      </c>
      <c r="AQ1680">
        <v>-5.4957752299999996</v>
      </c>
      <c r="AS1680">
        <v>1678</v>
      </c>
      <c r="AT1680">
        <v>1.7100000000000001E-2</v>
      </c>
      <c r="AV1680">
        <v>1678</v>
      </c>
      <c r="AW1680">
        <v>2.5499999999999998E-2</v>
      </c>
      <c r="AY1680">
        <v>1678</v>
      </c>
      <c r="AZ1680">
        <v>2.5399999999999999E-2</v>
      </c>
    </row>
    <row r="1681" spans="1:52" x14ac:dyDescent="0.35">
      <c r="A1681">
        <v>0.20507812</v>
      </c>
      <c r="B1681">
        <v>-0.99961882000000002</v>
      </c>
      <c r="U1681">
        <v>0.20507812</v>
      </c>
      <c r="V1681">
        <v>-2.9775691599999998</v>
      </c>
      <c r="X1681">
        <v>0.20507812</v>
      </c>
      <c r="Y1681">
        <v>-5.9733779499999997</v>
      </c>
      <c r="AA1681">
        <v>1679</v>
      </c>
      <c r="AB1681">
        <v>0</v>
      </c>
      <c r="AD1681">
        <v>1679</v>
      </c>
      <c r="AE1681">
        <v>0</v>
      </c>
      <c r="AG1681">
        <v>1679</v>
      </c>
      <c r="AH1681">
        <v>0</v>
      </c>
      <c r="AJ1681">
        <v>0.20507812</v>
      </c>
      <c r="AK1681">
        <v>2.7941953499999999</v>
      </c>
      <c r="AM1681">
        <v>0.20507812</v>
      </c>
      <c r="AN1681">
        <v>1.4709072700000001</v>
      </c>
      <c r="AP1681">
        <v>0.20507812</v>
      </c>
      <c r="AQ1681">
        <v>-1.5371454600000001</v>
      </c>
      <c r="AS1681">
        <v>1679</v>
      </c>
      <c r="AT1681">
        <v>3.1899999999999998E-2</v>
      </c>
      <c r="AV1681">
        <v>1679</v>
      </c>
      <c r="AW1681">
        <v>2.1999999999999999E-2</v>
      </c>
      <c r="AY1681">
        <v>1679</v>
      </c>
      <c r="AZ1681">
        <v>1.6500000000000001E-2</v>
      </c>
    </row>
    <row r="1682" spans="1:52" x14ac:dyDescent="0.35">
      <c r="A1682">
        <v>0.2052002</v>
      </c>
      <c r="B1682">
        <v>-0.99879545999999997</v>
      </c>
      <c r="U1682">
        <v>0.2052002</v>
      </c>
      <c r="V1682">
        <v>-2.9295160299999998</v>
      </c>
      <c r="X1682">
        <v>0.2052002</v>
      </c>
      <c r="Y1682">
        <v>-5.9162834499999999</v>
      </c>
      <c r="AA1682">
        <v>1680</v>
      </c>
      <c r="AB1682">
        <v>0</v>
      </c>
      <c r="AD1682">
        <v>1680</v>
      </c>
      <c r="AE1682">
        <v>0</v>
      </c>
      <c r="AG1682">
        <v>1680</v>
      </c>
      <c r="AH1682">
        <v>0</v>
      </c>
      <c r="AJ1682">
        <v>0.2052002</v>
      </c>
      <c r="AK1682">
        <v>2.1092943000000002</v>
      </c>
      <c r="AM1682">
        <v>0.2052002</v>
      </c>
      <c r="AN1682">
        <v>-2.7095818999999999</v>
      </c>
      <c r="AP1682">
        <v>0.2052002</v>
      </c>
      <c r="AQ1682">
        <v>-5.8569041400000001</v>
      </c>
      <c r="AS1682">
        <v>1680</v>
      </c>
      <c r="AT1682">
        <v>2.8400000000000002E-2</v>
      </c>
      <c r="AV1682">
        <v>1680</v>
      </c>
      <c r="AW1682">
        <v>2.8299999999999999E-2</v>
      </c>
      <c r="AY1682">
        <v>1680</v>
      </c>
      <c r="AZ1682">
        <v>1.6799999999999999E-2</v>
      </c>
    </row>
    <row r="1683" spans="1:52" x14ac:dyDescent="0.35">
      <c r="A1683">
        <v>0.20532227</v>
      </c>
      <c r="B1683">
        <v>-0.99209930999999996</v>
      </c>
      <c r="U1683">
        <v>0.20532227</v>
      </c>
      <c r="V1683">
        <v>-2.5585020699999999</v>
      </c>
      <c r="X1683">
        <v>0.20532227</v>
      </c>
      <c r="Y1683">
        <v>-5.4723415900000001</v>
      </c>
      <c r="AA1683">
        <v>1681</v>
      </c>
      <c r="AB1683">
        <v>0</v>
      </c>
      <c r="AD1683">
        <v>1681</v>
      </c>
      <c r="AE1683">
        <v>0</v>
      </c>
      <c r="AG1683">
        <v>1681</v>
      </c>
      <c r="AH1683">
        <v>0</v>
      </c>
      <c r="AJ1683">
        <v>0.20532227</v>
      </c>
      <c r="AK1683">
        <v>1.0000098399999999</v>
      </c>
      <c r="AM1683">
        <v>0.20532227</v>
      </c>
      <c r="AN1683">
        <v>-2.2490841499999998</v>
      </c>
      <c r="AP1683">
        <v>0.20532227</v>
      </c>
      <c r="AQ1683">
        <v>-4.7091399200000001</v>
      </c>
      <c r="AS1683">
        <v>1681</v>
      </c>
      <c r="AT1683">
        <v>7.4999999999999997E-3</v>
      </c>
      <c r="AV1683">
        <v>1681</v>
      </c>
      <c r="AW1683">
        <v>1.1299999999999999E-2</v>
      </c>
      <c r="AY1683">
        <v>1681</v>
      </c>
      <c r="AZ1683">
        <v>3.8800000000000001E-2</v>
      </c>
    </row>
    <row r="1684" spans="1:52" x14ac:dyDescent="0.35">
      <c r="A1684">
        <v>0.20544434</v>
      </c>
      <c r="B1684">
        <v>-0.97956977000000001</v>
      </c>
      <c r="U1684">
        <v>0.20544434</v>
      </c>
      <c r="V1684">
        <v>-1.9534694699999999</v>
      </c>
      <c r="X1684">
        <v>0.20544434</v>
      </c>
      <c r="Y1684">
        <v>-4.73371151</v>
      </c>
      <c r="AA1684">
        <v>1682</v>
      </c>
      <c r="AB1684">
        <v>0</v>
      </c>
      <c r="AD1684">
        <v>1682</v>
      </c>
      <c r="AE1684">
        <v>0</v>
      </c>
      <c r="AG1684">
        <v>1682</v>
      </c>
      <c r="AH1684">
        <v>0</v>
      </c>
      <c r="AJ1684">
        <v>0.20544434</v>
      </c>
      <c r="AK1684">
        <v>1.3200482499999999</v>
      </c>
      <c r="AM1684">
        <v>0.20544434</v>
      </c>
      <c r="AN1684">
        <v>-1.7919106499999999</v>
      </c>
      <c r="AP1684">
        <v>0.20544434</v>
      </c>
      <c r="AQ1684">
        <v>-2.2853520899999999</v>
      </c>
      <c r="AS1684">
        <v>1682</v>
      </c>
      <c r="AT1684">
        <v>4.0500000000000001E-2</v>
      </c>
      <c r="AV1684">
        <v>1682</v>
      </c>
      <c r="AW1684">
        <v>4.02E-2</v>
      </c>
      <c r="AY1684">
        <v>1682</v>
      </c>
      <c r="AZ1684">
        <v>7.6E-3</v>
      </c>
    </row>
    <row r="1685" spans="1:52" x14ac:dyDescent="0.35">
      <c r="A1685">
        <v>0.20556641</v>
      </c>
      <c r="B1685">
        <v>-0.96128049000000004</v>
      </c>
      <c r="U1685">
        <v>0.20556641</v>
      </c>
      <c r="V1685">
        <v>-1.25639901</v>
      </c>
      <c r="X1685">
        <v>0.20556641</v>
      </c>
      <c r="Y1685">
        <v>-3.84824257</v>
      </c>
      <c r="AA1685">
        <v>1683</v>
      </c>
      <c r="AB1685">
        <v>0</v>
      </c>
      <c r="AD1685">
        <v>1683</v>
      </c>
      <c r="AE1685">
        <v>0</v>
      </c>
      <c r="AG1685">
        <v>1683</v>
      </c>
      <c r="AH1685">
        <v>0</v>
      </c>
      <c r="AJ1685">
        <v>0.20556641</v>
      </c>
      <c r="AK1685">
        <v>-0.22658626000000001</v>
      </c>
      <c r="AM1685">
        <v>0.20556641</v>
      </c>
      <c r="AN1685">
        <v>1.5577683200000001</v>
      </c>
      <c r="AP1685">
        <v>0.20556641</v>
      </c>
      <c r="AQ1685">
        <v>0.37160486999999998</v>
      </c>
      <c r="AS1685">
        <v>1683</v>
      </c>
      <c r="AT1685">
        <v>2.1899999999999999E-2</v>
      </c>
      <c r="AV1685">
        <v>1683</v>
      </c>
      <c r="AW1685">
        <v>2.1100000000000001E-2</v>
      </c>
      <c r="AY1685">
        <v>1683</v>
      </c>
      <c r="AZ1685">
        <v>4.0399999999999998E-2</v>
      </c>
    </row>
    <row r="1686" spans="1:52" x14ac:dyDescent="0.35">
      <c r="A1686">
        <v>0.20568848000000001</v>
      </c>
      <c r="B1686">
        <v>-0.93733900999999997</v>
      </c>
      <c r="U1686">
        <v>0.20568848000000001</v>
      </c>
      <c r="V1686">
        <v>-0.62368588000000003</v>
      </c>
      <c r="X1686">
        <v>0.20568848000000001</v>
      </c>
      <c r="Y1686">
        <v>-2.9805476799999999</v>
      </c>
      <c r="AA1686">
        <v>1684</v>
      </c>
      <c r="AB1686">
        <v>0</v>
      </c>
      <c r="AD1686">
        <v>1684</v>
      </c>
      <c r="AE1686">
        <v>0</v>
      </c>
      <c r="AG1686">
        <v>1684</v>
      </c>
      <c r="AH1686">
        <v>0</v>
      </c>
      <c r="AJ1686">
        <v>0.20568848000000001</v>
      </c>
      <c r="AK1686">
        <v>0.46968589999999999</v>
      </c>
      <c r="AM1686">
        <v>0.20568848000000001</v>
      </c>
      <c r="AN1686">
        <v>2.0589356900000002</v>
      </c>
      <c r="AP1686">
        <v>0.20568848000000001</v>
      </c>
      <c r="AQ1686">
        <v>-2.3673535000000001</v>
      </c>
      <c r="AS1686">
        <v>1684</v>
      </c>
      <c r="AT1686">
        <v>1.3100000000000001E-2</v>
      </c>
      <c r="AV1686">
        <v>1684</v>
      </c>
      <c r="AW1686">
        <v>9.1999999999999998E-3</v>
      </c>
      <c r="AY1686">
        <v>1684</v>
      </c>
      <c r="AZ1686">
        <v>4.36E-2</v>
      </c>
    </row>
    <row r="1687" spans="1:52" x14ac:dyDescent="0.35">
      <c r="A1687">
        <v>0.20581055000000001</v>
      </c>
      <c r="B1687">
        <v>-0.90788612000000002</v>
      </c>
      <c r="U1687">
        <v>0.20581055000000001</v>
      </c>
      <c r="V1687">
        <v>-0.18399030999999999</v>
      </c>
      <c r="X1687">
        <v>0.20581055000000001</v>
      </c>
      <c r="Y1687">
        <v>-2.2694308699999999</v>
      </c>
      <c r="AA1687">
        <v>1685</v>
      </c>
      <c r="AB1687">
        <v>0</v>
      </c>
      <c r="AD1687">
        <v>1685</v>
      </c>
      <c r="AE1687">
        <v>0</v>
      </c>
      <c r="AG1687">
        <v>1685</v>
      </c>
      <c r="AH1687">
        <v>0</v>
      </c>
      <c r="AJ1687">
        <v>0.20581055000000001</v>
      </c>
      <c r="AK1687">
        <v>0.37434265</v>
      </c>
      <c r="AM1687">
        <v>0.20581055000000001</v>
      </c>
      <c r="AN1687">
        <v>3.91957048</v>
      </c>
      <c r="AP1687">
        <v>0.20581055000000001</v>
      </c>
      <c r="AQ1687">
        <v>-1.7212152999999999</v>
      </c>
      <c r="AS1687">
        <v>1685</v>
      </c>
      <c r="AT1687">
        <v>2.2800000000000001E-2</v>
      </c>
      <c r="AV1687">
        <v>1685</v>
      </c>
      <c r="AW1687">
        <v>1.5900000000000001E-2</v>
      </c>
      <c r="AY1687">
        <v>1685</v>
      </c>
      <c r="AZ1687">
        <v>2.5399999999999999E-2</v>
      </c>
    </row>
    <row r="1688" spans="1:52" x14ac:dyDescent="0.35">
      <c r="A1688">
        <v>0.20593262000000001</v>
      </c>
      <c r="B1688">
        <v>-0.87309497999999996</v>
      </c>
      <c r="U1688">
        <v>0.20593262000000001</v>
      </c>
      <c r="V1688">
        <v>-4.3271999999999998E-3</v>
      </c>
      <c r="X1688">
        <v>0.20593262000000001</v>
      </c>
      <c r="Y1688">
        <v>-1.7934554199999999</v>
      </c>
      <c r="AA1688">
        <v>1686</v>
      </c>
      <c r="AB1688">
        <v>0</v>
      </c>
      <c r="AD1688">
        <v>1686</v>
      </c>
      <c r="AE1688">
        <v>0</v>
      </c>
      <c r="AG1688">
        <v>1686</v>
      </c>
      <c r="AH1688">
        <v>0</v>
      </c>
      <c r="AJ1688">
        <v>0.20593262000000001</v>
      </c>
      <c r="AK1688">
        <v>3.16243293</v>
      </c>
      <c r="AM1688">
        <v>0.20593262000000001</v>
      </c>
      <c r="AN1688">
        <v>2.4757062300000001</v>
      </c>
      <c r="AP1688">
        <v>0.20593262000000001</v>
      </c>
      <c r="AQ1688">
        <v>3.0111894100000001</v>
      </c>
      <c r="AS1688">
        <v>1686</v>
      </c>
      <c r="AT1688">
        <v>1.8700000000000001E-2</v>
      </c>
      <c r="AV1688">
        <v>1686</v>
      </c>
      <c r="AW1688">
        <v>5.9799999999999999E-2</v>
      </c>
      <c r="AY1688">
        <v>1686</v>
      </c>
      <c r="AZ1688">
        <v>3.0099999999999998E-2</v>
      </c>
    </row>
    <row r="1689" spans="1:52" x14ac:dyDescent="0.35">
      <c r="A1689">
        <v>0.20605469000000001</v>
      </c>
      <c r="B1689">
        <v>-0.83317015999999999</v>
      </c>
      <c r="U1689">
        <v>0.20605469000000001</v>
      </c>
      <c r="V1689">
        <v>-7.3817850000000004E-2</v>
      </c>
      <c r="X1689">
        <v>0.20605469000000001</v>
      </c>
      <c r="Y1689">
        <v>-1.5541030199999999</v>
      </c>
      <c r="AA1689">
        <v>1687</v>
      </c>
      <c r="AB1689">
        <v>0</v>
      </c>
      <c r="AD1689">
        <v>1687</v>
      </c>
      <c r="AE1689">
        <v>0</v>
      </c>
      <c r="AG1689">
        <v>1687</v>
      </c>
      <c r="AH1689">
        <v>0</v>
      </c>
      <c r="AJ1689">
        <v>0.20605469000000001</v>
      </c>
      <c r="AK1689">
        <v>0.78226097999999999</v>
      </c>
      <c r="AM1689">
        <v>0.20605469000000001</v>
      </c>
      <c r="AN1689">
        <v>4.2553048699999998</v>
      </c>
      <c r="AP1689">
        <v>0.20605469000000001</v>
      </c>
      <c r="AQ1689">
        <v>-1.4798626800000001</v>
      </c>
      <c r="AS1689">
        <v>1687</v>
      </c>
      <c r="AT1689">
        <v>1.5599999999999999E-2</v>
      </c>
      <c r="AV1689">
        <v>1687</v>
      </c>
      <c r="AW1689">
        <v>3.7199999999999997E-2</v>
      </c>
      <c r="AY1689">
        <v>1687</v>
      </c>
      <c r="AZ1689">
        <v>2.3E-2</v>
      </c>
    </row>
    <row r="1690" spans="1:52" x14ac:dyDescent="0.35">
      <c r="A1690">
        <v>0.20617675999999999</v>
      </c>
      <c r="B1690">
        <v>-0.78834643000000004</v>
      </c>
      <c r="U1690">
        <v>0.20617675999999999</v>
      </c>
      <c r="V1690">
        <v>-0.30954055000000003</v>
      </c>
      <c r="X1690">
        <v>0.20617675999999999</v>
      </c>
      <c r="Y1690">
        <v>-1.48099209</v>
      </c>
      <c r="AA1690">
        <v>1688</v>
      </c>
      <c r="AB1690">
        <v>0</v>
      </c>
      <c r="AD1690">
        <v>1688</v>
      </c>
      <c r="AE1690">
        <v>0</v>
      </c>
      <c r="AG1690">
        <v>1688</v>
      </c>
      <c r="AH1690">
        <v>0</v>
      </c>
      <c r="AJ1690">
        <v>0.20617675999999999</v>
      </c>
      <c r="AK1690">
        <v>3.4054414400000002</v>
      </c>
      <c r="AM1690">
        <v>0.20617675999999999</v>
      </c>
      <c r="AN1690">
        <v>4.1463625400000002</v>
      </c>
      <c r="AP1690">
        <v>0.20617675999999999</v>
      </c>
      <c r="AQ1690">
        <v>2.8503668200000001</v>
      </c>
      <c r="AS1690">
        <v>1688</v>
      </c>
      <c r="AT1690">
        <v>3.8300000000000001E-2</v>
      </c>
      <c r="AV1690">
        <v>1688</v>
      </c>
      <c r="AW1690">
        <v>1.41E-2</v>
      </c>
      <c r="AY1690">
        <v>1688</v>
      </c>
      <c r="AZ1690">
        <v>3.9399999999999998E-2</v>
      </c>
    </row>
    <row r="1691" spans="1:52" x14ac:dyDescent="0.35">
      <c r="A1691">
        <v>0.20629882999999999</v>
      </c>
      <c r="B1691">
        <v>-0.73888732000000001</v>
      </c>
      <c r="U1691">
        <v>0.20629882999999999</v>
      </c>
      <c r="V1691">
        <v>-0.58268956999999999</v>
      </c>
      <c r="X1691">
        <v>0.20629882999999999</v>
      </c>
      <c r="Y1691">
        <v>-1.4573976200000001</v>
      </c>
      <c r="AA1691">
        <v>1689</v>
      </c>
      <c r="AB1691">
        <v>0</v>
      </c>
      <c r="AD1691">
        <v>1689</v>
      </c>
      <c r="AE1691">
        <v>0</v>
      </c>
      <c r="AG1691">
        <v>1689</v>
      </c>
      <c r="AH1691">
        <v>0</v>
      </c>
      <c r="AJ1691">
        <v>0.20629882999999999</v>
      </c>
      <c r="AK1691">
        <v>2.2217768000000002</v>
      </c>
      <c r="AM1691">
        <v>0.20629882999999999</v>
      </c>
      <c r="AN1691">
        <v>3.66894638</v>
      </c>
      <c r="AP1691">
        <v>0.20629882999999999</v>
      </c>
      <c r="AQ1691">
        <v>0.74073489999999997</v>
      </c>
      <c r="AS1691">
        <v>1689</v>
      </c>
      <c r="AT1691">
        <v>4.6800000000000001E-2</v>
      </c>
      <c r="AV1691">
        <v>1689</v>
      </c>
      <c r="AW1691">
        <v>4.8800000000000003E-2</v>
      </c>
      <c r="AY1691">
        <v>1689</v>
      </c>
      <c r="AZ1691">
        <v>3.1099999999999999E-2</v>
      </c>
    </row>
    <row r="1692" spans="1:52" x14ac:dyDescent="0.35">
      <c r="A1692">
        <v>0.20642089999999999</v>
      </c>
      <c r="B1692">
        <v>-0.68508367000000003</v>
      </c>
      <c r="U1692">
        <v>0.20642089999999999</v>
      </c>
      <c r="V1692">
        <v>-0.75753530999999996</v>
      </c>
      <c r="X1692">
        <v>0.20642089999999999</v>
      </c>
      <c r="Y1692">
        <v>-1.35859931</v>
      </c>
      <c r="AA1692">
        <v>1690</v>
      </c>
      <c r="AB1692">
        <v>0</v>
      </c>
      <c r="AD1692">
        <v>1690</v>
      </c>
      <c r="AE1692">
        <v>0</v>
      </c>
      <c r="AG1692">
        <v>1690</v>
      </c>
      <c r="AH1692">
        <v>0</v>
      </c>
      <c r="AJ1692">
        <v>0.20642089999999999</v>
      </c>
      <c r="AK1692">
        <v>3.0056498299999999</v>
      </c>
      <c r="AM1692">
        <v>0.20642089999999999</v>
      </c>
      <c r="AN1692">
        <v>0.85679516</v>
      </c>
      <c r="AP1692">
        <v>0.20642089999999999</v>
      </c>
      <c r="AQ1692">
        <v>-1.1341148299999999</v>
      </c>
      <c r="AS1692">
        <v>1690</v>
      </c>
      <c r="AT1692">
        <v>3.1600000000000003E-2</v>
      </c>
      <c r="AV1692">
        <v>1690</v>
      </c>
      <c r="AW1692">
        <v>2.9000000000000001E-2</v>
      </c>
      <c r="AY1692">
        <v>1690</v>
      </c>
      <c r="AZ1692">
        <v>3.8300000000000001E-2</v>
      </c>
    </row>
    <row r="1693" spans="1:52" x14ac:dyDescent="0.35">
      <c r="A1693">
        <v>0.20654296999999999</v>
      </c>
      <c r="B1693">
        <v>-0.62725182000000002</v>
      </c>
      <c r="U1693">
        <v>0.20654296999999999</v>
      </c>
      <c r="V1693">
        <v>-0.73208293000000002</v>
      </c>
      <c r="X1693">
        <v>0.20654296999999999</v>
      </c>
      <c r="Y1693">
        <v>-1.09198708</v>
      </c>
      <c r="AA1693">
        <v>1691</v>
      </c>
      <c r="AB1693">
        <v>0</v>
      </c>
      <c r="AD1693">
        <v>1691</v>
      </c>
      <c r="AE1693">
        <v>0</v>
      </c>
      <c r="AG1693">
        <v>1691</v>
      </c>
      <c r="AH1693">
        <v>0</v>
      </c>
      <c r="AJ1693">
        <v>0.20654296999999999</v>
      </c>
      <c r="AK1693">
        <v>4.3330142299999999</v>
      </c>
      <c r="AM1693">
        <v>0.20654296999999999</v>
      </c>
      <c r="AN1693">
        <v>2.07238525</v>
      </c>
      <c r="AP1693">
        <v>0.20654296999999999</v>
      </c>
      <c r="AQ1693">
        <v>2.9189904200000001</v>
      </c>
      <c r="AS1693">
        <v>1691</v>
      </c>
      <c r="AT1693">
        <v>8.3000000000000001E-3</v>
      </c>
      <c r="AV1693">
        <v>1691</v>
      </c>
      <c r="AW1693">
        <v>3.5000000000000003E-2</v>
      </c>
      <c r="AY1693">
        <v>1691</v>
      </c>
      <c r="AZ1693">
        <v>3.8199999999999998E-2</v>
      </c>
    </row>
    <row r="1694" spans="1:52" x14ac:dyDescent="0.35">
      <c r="A1694">
        <v>0.20666503999999999</v>
      </c>
      <c r="B1694">
        <v>-0.56573180999999995</v>
      </c>
      <c r="U1694">
        <v>0.20666503999999999</v>
      </c>
      <c r="V1694">
        <v>-0.46886195000000003</v>
      </c>
      <c r="X1694">
        <v>0.20666503999999999</v>
      </c>
      <c r="Y1694">
        <v>-0.62738561999999998</v>
      </c>
      <c r="AA1694">
        <v>1692</v>
      </c>
      <c r="AB1694">
        <v>0</v>
      </c>
      <c r="AD1694">
        <v>1692</v>
      </c>
      <c r="AE1694">
        <v>0</v>
      </c>
      <c r="AG1694">
        <v>1692</v>
      </c>
      <c r="AH1694">
        <v>0</v>
      </c>
      <c r="AJ1694">
        <v>0.20666503999999999</v>
      </c>
      <c r="AK1694">
        <v>3.1463158400000002</v>
      </c>
      <c r="AM1694">
        <v>0.20666503999999999</v>
      </c>
      <c r="AN1694">
        <v>-8.9764419999999998E-2</v>
      </c>
      <c r="AP1694">
        <v>0.20666503999999999</v>
      </c>
      <c r="AQ1694">
        <v>2.0892651199999999</v>
      </c>
      <c r="AS1694">
        <v>1692</v>
      </c>
      <c r="AT1694">
        <v>3.9399999999999998E-2</v>
      </c>
      <c r="AV1694">
        <v>1692</v>
      </c>
      <c r="AW1694">
        <v>3.2899999999999999E-2</v>
      </c>
      <c r="AY1694">
        <v>1692</v>
      </c>
      <c r="AZ1694">
        <v>4.0899999999999999E-2</v>
      </c>
    </row>
    <row r="1695" spans="1:52" x14ac:dyDescent="0.35">
      <c r="A1695">
        <v>0.20678711</v>
      </c>
      <c r="B1695">
        <v>-0.50088538000000005</v>
      </c>
      <c r="U1695">
        <v>0.20678711</v>
      </c>
      <c r="V1695">
        <v>-7.0767299999999998E-3</v>
      </c>
      <c r="X1695">
        <v>0.20678711</v>
      </c>
      <c r="Y1695">
        <v>-8.8522099999999992E-3</v>
      </c>
      <c r="AA1695">
        <v>1693</v>
      </c>
      <c r="AB1695">
        <v>0</v>
      </c>
      <c r="AD1695">
        <v>1693</v>
      </c>
      <c r="AE1695">
        <v>0</v>
      </c>
      <c r="AG1695">
        <v>1693</v>
      </c>
      <c r="AH1695">
        <v>0</v>
      </c>
      <c r="AJ1695">
        <v>0.20678711</v>
      </c>
      <c r="AK1695">
        <v>2.22394282</v>
      </c>
      <c r="AM1695">
        <v>0.20678711</v>
      </c>
      <c r="AN1695">
        <v>6.8266740000000006E-2</v>
      </c>
      <c r="AP1695">
        <v>0.20678711</v>
      </c>
      <c r="AQ1695">
        <v>2.08811144</v>
      </c>
      <c r="AS1695">
        <v>1693</v>
      </c>
      <c r="AT1695">
        <v>2.3199999999999998E-2</v>
      </c>
      <c r="AV1695">
        <v>1693</v>
      </c>
      <c r="AW1695">
        <v>2.1700000000000001E-2</v>
      </c>
      <c r="AY1695">
        <v>1693</v>
      </c>
      <c r="AZ1695">
        <v>2.7699999999999999E-2</v>
      </c>
    </row>
    <row r="1696" spans="1:52" x14ac:dyDescent="0.35">
      <c r="A1696">
        <v>0.20690918</v>
      </c>
      <c r="B1696">
        <v>-0.43309382000000002</v>
      </c>
      <c r="U1696">
        <v>0.20690918</v>
      </c>
      <c r="V1696">
        <v>0.54738145000000005</v>
      </c>
      <c r="X1696">
        <v>0.20690918</v>
      </c>
      <c r="Y1696">
        <v>0.65553318999999999</v>
      </c>
      <c r="AA1696">
        <v>1694</v>
      </c>
      <c r="AB1696">
        <v>0</v>
      </c>
      <c r="AD1696">
        <v>1694</v>
      </c>
      <c r="AE1696">
        <v>0</v>
      </c>
      <c r="AG1696">
        <v>1694</v>
      </c>
      <c r="AH1696">
        <v>0</v>
      </c>
      <c r="AJ1696">
        <v>0.20690918</v>
      </c>
      <c r="AK1696">
        <v>4.2028445100000003</v>
      </c>
      <c r="AM1696">
        <v>0.20690918</v>
      </c>
      <c r="AN1696">
        <v>1.7084246000000001</v>
      </c>
      <c r="AP1696">
        <v>0.20690918</v>
      </c>
      <c r="AQ1696">
        <v>3.2522873300000001</v>
      </c>
      <c r="AS1696">
        <v>1694</v>
      </c>
      <c r="AT1696">
        <v>2.63E-2</v>
      </c>
      <c r="AV1696">
        <v>1694</v>
      </c>
      <c r="AW1696">
        <v>2.76E-2</v>
      </c>
      <c r="AY1696">
        <v>1694</v>
      </c>
      <c r="AZ1696">
        <v>1.24E-2</v>
      </c>
    </row>
    <row r="1697" spans="1:52" x14ac:dyDescent="0.35">
      <c r="A1697">
        <v>0.20703125</v>
      </c>
      <c r="B1697">
        <v>-0.36275572</v>
      </c>
      <c r="U1697">
        <v>0.20703125</v>
      </c>
      <c r="V1697">
        <v>1.0513006600000001</v>
      </c>
      <c r="X1697">
        <v>0.20703125</v>
      </c>
      <c r="Y1697">
        <v>1.22311379</v>
      </c>
      <c r="AA1697">
        <v>1695</v>
      </c>
      <c r="AB1697">
        <v>0</v>
      </c>
      <c r="AD1697">
        <v>1695</v>
      </c>
      <c r="AE1697">
        <v>0</v>
      </c>
      <c r="AG1697">
        <v>1695</v>
      </c>
      <c r="AH1697">
        <v>0</v>
      </c>
      <c r="AJ1697">
        <v>0.20703125</v>
      </c>
      <c r="AK1697">
        <v>2.7047819099999999</v>
      </c>
      <c r="AM1697">
        <v>0.20703125</v>
      </c>
      <c r="AN1697">
        <v>5.9659312399999997</v>
      </c>
      <c r="AP1697">
        <v>0.20703125</v>
      </c>
      <c r="AQ1697">
        <v>3.8875010300000001</v>
      </c>
      <c r="AS1697">
        <v>1695</v>
      </c>
      <c r="AT1697">
        <v>1.8700000000000001E-2</v>
      </c>
      <c r="AV1697">
        <v>1695</v>
      </c>
      <c r="AW1697">
        <v>1.3100000000000001E-2</v>
      </c>
      <c r="AY1697">
        <v>1695</v>
      </c>
      <c r="AZ1697">
        <v>4.4200000000000003E-2</v>
      </c>
    </row>
    <row r="1698" spans="1:52" x14ac:dyDescent="0.35">
      <c r="A1698">
        <v>0.20715332</v>
      </c>
      <c r="B1698">
        <v>-0.29028468000000002</v>
      </c>
      <c r="U1698">
        <v>0.20715332</v>
      </c>
      <c r="V1698">
        <v>1.3646470399999999</v>
      </c>
      <c r="X1698">
        <v>0.20715332</v>
      </c>
      <c r="Y1698">
        <v>1.5570881400000001</v>
      </c>
      <c r="AA1698">
        <v>1696</v>
      </c>
      <c r="AB1698">
        <v>0</v>
      </c>
      <c r="AD1698">
        <v>1696</v>
      </c>
      <c r="AE1698">
        <v>0</v>
      </c>
      <c r="AG1698">
        <v>1696</v>
      </c>
      <c r="AH1698">
        <v>0</v>
      </c>
      <c r="AJ1698">
        <v>0.20715332</v>
      </c>
      <c r="AK1698">
        <v>2.1801660100000002</v>
      </c>
      <c r="AM1698">
        <v>0.20715332</v>
      </c>
      <c r="AN1698">
        <v>3.7279509000000002</v>
      </c>
      <c r="AP1698">
        <v>0.20715332</v>
      </c>
      <c r="AQ1698">
        <v>2.8807709899999998</v>
      </c>
      <c r="AS1698">
        <v>1696</v>
      </c>
      <c r="AT1698">
        <v>2.0299999999999999E-2</v>
      </c>
      <c r="AV1698">
        <v>1696</v>
      </c>
      <c r="AW1698">
        <v>5.0000000000000001E-3</v>
      </c>
      <c r="AY1698">
        <v>1696</v>
      </c>
      <c r="AZ1698">
        <v>2.23E-2</v>
      </c>
    </row>
    <row r="1699" spans="1:52" x14ac:dyDescent="0.35">
      <c r="A1699">
        <v>0.20727539</v>
      </c>
      <c r="B1699">
        <v>-0.21610679999999999</v>
      </c>
      <c r="U1699">
        <v>0.20727539</v>
      </c>
      <c r="V1699">
        <v>1.3907842800000001</v>
      </c>
      <c r="X1699">
        <v>0.20727539</v>
      </c>
      <c r="Y1699">
        <v>1.5665204699999999</v>
      </c>
      <c r="AA1699">
        <v>1697</v>
      </c>
      <c r="AB1699">
        <v>0</v>
      </c>
      <c r="AD1699">
        <v>1697</v>
      </c>
      <c r="AE1699">
        <v>0</v>
      </c>
      <c r="AG1699">
        <v>1697</v>
      </c>
      <c r="AH1699">
        <v>0</v>
      </c>
      <c r="AJ1699">
        <v>0.20727539</v>
      </c>
      <c r="AK1699">
        <v>2.2934991600000001</v>
      </c>
      <c r="AM1699">
        <v>0.20727539</v>
      </c>
      <c r="AN1699">
        <v>1.7098986199999999</v>
      </c>
      <c r="AP1699">
        <v>0.20727539</v>
      </c>
      <c r="AQ1699">
        <v>6.4715710900000003</v>
      </c>
      <c r="AS1699">
        <v>1697</v>
      </c>
      <c r="AT1699">
        <v>4.3E-3</v>
      </c>
      <c r="AV1699">
        <v>1697</v>
      </c>
      <c r="AW1699">
        <v>4.99E-2</v>
      </c>
      <c r="AY1699">
        <v>1697</v>
      </c>
      <c r="AZ1699">
        <v>4.07E-2</v>
      </c>
    </row>
    <row r="1700" spans="1:52" x14ac:dyDescent="0.35">
      <c r="A1700">
        <v>0.20739746000000001</v>
      </c>
      <c r="B1700">
        <v>-0.14065823999999999</v>
      </c>
      <c r="U1700">
        <v>0.20739746000000001</v>
      </c>
      <c r="V1700">
        <v>1.1050478100000001</v>
      </c>
      <c r="X1700">
        <v>0.20739746000000001</v>
      </c>
      <c r="Y1700">
        <v>1.2345744999999999</v>
      </c>
      <c r="AA1700">
        <v>1698</v>
      </c>
      <c r="AB1700">
        <v>0</v>
      </c>
      <c r="AD1700">
        <v>1698</v>
      </c>
      <c r="AE1700">
        <v>0</v>
      </c>
      <c r="AG1700">
        <v>1698</v>
      </c>
      <c r="AH1700">
        <v>0</v>
      </c>
      <c r="AJ1700">
        <v>0.20739746000000001</v>
      </c>
      <c r="AK1700">
        <v>4.3314692099999998</v>
      </c>
      <c r="AM1700">
        <v>0.20739746000000001</v>
      </c>
      <c r="AN1700">
        <v>4.4729648800000001</v>
      </c>
      <c r="AP1700">
        <v>0.20739746000000001</v>
      </c>
      <c r="AQ1700">
        <v>4.0834200999999997</v>
      </c>
      <c r="AS1700">
        <v>1698</v>
      </c>
      <c r="AT1700">
        <v>4.0399999999999998E-2</v>
      </c>
      <c r="AV1700">
        <v>1698</v>
      </c>
      <c r="AW1700">
        <v>2.7199999999999998E-2</v>
      </c>
      <c r="AY1700">
        <v>1698</v>
      </c>
      <c r="AZ1700">
        <v>2.8899999999999999E-2</v>
      </c>
    </row>
    <row r="1701" spans="1:52" x14ac:dyDescent="0.35">
      <c r="A1701">
        <v>0.20751953000000001</v>
      </c>
      <c r="B1701">
        <v>-6.4382629999999996E-2</v>
      </c>
      <c r="U1701">
        <v>0.20751953000000001</v>
      </c>
      <c r="V1701">
        <v>0.56355485000000005</v>
      </c>
      <c r="X1701">
        <v>0.20751953000000001</v>
      </c>
      <c r="Y1701">
        <v>0.62686998000000005</v>
      </c>
      <c r="AA1701">
        <v>1699</v>
      </c>
      <c r="AB1701">
        <v>0</v>
      </c>
      <c r="AD1701">
        <v>1699</v>
      </c>
      <c r="AE1701">
        <v>0</v>
      </c>
      <c r="AG1701">
        <v>1699</v>
      </c>
      <c r="AH1701">
        <v>0</v>
      </c>
      <c r="AJ1701">
        <v>0.20751953000000001</v>
      </c>
      <c r="AK1701">
        <v>0.15077579999999999</v>
      </c>
      <c r="AM1701">
        <v>0.20751953000000001</v>
      </c>
      <c r="AN1701">
        <v>4.0278299500000001</v>
      </c>
      <c r="AP1701">
        <v>0.20751953000000001</v>
      </c>
      <c r="AQ1701">
        <v>3.9049385600000002</v>
      </c>
      <c r="AS1701">
        <v>1699</v>
      </c>
      <c r="AT1701">
        <v>5.9299999999999999E-2</v>
      </c>
      <c r="AV1701">
        <v>1699</v>
      </c>
      <c r="AW1701">
        <v>7.0000000000000001E-3</v>
      </c>
      <c r="AY1701">
        <v>1699</v>
      </c>
      <c r="AZ1701">
        <v>2.0400000000000001E-2</v>
      </c>
    </row>
    <row r="1702" spans="1:52" x14ac:dyDescent="0.35">
      <c r="A1702">
        <v>0.20764160000000001</v>
      </c>
      <c r="B1702">
        <v>1.2271539999999999E-2</v>
      </c>
      <c r="U1702">
        <v>0.20764160000000001</v>
      </c>
      <c r="V1702">
        <v>-0.110333</v>
      </c>
      <c r="X1702">
        <v>0.20764160000000001</v>
      </c>
      <c r="Y1702">
        <v>-0.12259713999999999</v>
      </c>
      <c r="AA1702">
        <v>1700</v>
      </c>
      <c r="AB1702">
        <v>0</v>
      </c>
      <c r="AD1702">
        <v>1700</v>
      </c>
      <c r="AE1702">
        <v>0</v>
      </c>
      <c r="AG1702">
        <v>1700</v>
      </c>
      <c r="AH1702">
        <v>0</v>
      </c>
      <c r="AJ1702">
        <v>0.20764160000000001</v>
      </c>
      <c r="AK1702">
        <v>2.5663189800000001</v>
      </c>
      <c r="AM1702">
        <v>0.20764160000000001</v>
      </c>
      <c r="AN1702">
        <v>2.5305775599999998</v>
      </c>
      <c r="AP1702">
        <v>0.20764160000000001</v>
      </c>
      <c r="AQ1702">
        <v>4.0812794999999999</v>
      </c>
      <c r="AS1702">
        <v>1700</v>
      </c>
      <c r="AT1702">
        <v>1.84E-2</v>
      </c>
      <c r="AV1702">
        <v>1700</v>
      </c>
      <c r="AW1702">
        <v>1.6500000000000001E-2</v>
      </c>
      <c r="AY1702">
        <v>1700</v>
      </c>
      <c r="AZ1702">
        <v>4.1099999999999998E-2</v>
      </c>
    </row>
    <row r="1703" spans="1:52" x14ac:dyDescent="0.35">
      <c r="A1703">
        <v>0.20776367000000001</v>
      </c>
      <c r="B1703">
        <v>8.8853550000000003E-2</v>
      </c>
      <c r="U1703">
        <v>0.20776367000000001</v>
      </c>
      <c r="V1703">
        <v>-0.75820978000000006</v>
      </c>
      <c r="X1703">
        <v>0.20776367000000001</v>
      </c>
      <c r="Y1703">
        <v>-0.84425735000000002</v>
      </c>
      <c r="AA1703">
        <v>1701</v>
      </c>
      <c r="AB1703">
        <v>0</v>
      </c>
      <c r="AD1703">
        <v>1701</v>
      </c>
      <c r="AE1703">
        <v>0</v>
      </c>
      <c r="AG1703">
        <v>1701</v>
      </c>
      <c r="AH1703">
        <v>0</v>
      </c>
      <c r="AJ1703">
        <v>0.20776367000000001</v>
      </c>
      <c r="AK1703">
        <v>0.10917267999999999</v>
      </c>
      <c r="AM1703">
        <v>0.20776367000000001</v>
      </c>
      <c r="AN1703">
        <v>3.1464756299999999</v>
      </c>
      <c r="AP1703">
        <v>0.20776367000000001</v>
      </c>
      <c r="AQ1703">
        <v>2.2201099800000001</v>
      </c>
      <c r="AS1703">
        <v>1701</v>
      </c>
      <c r="AT1703">
        <v>2.1499999999999998E-2</v>
      </c>
      <c r="AV1703">
        <v>1701</v>
      </c>
      <c r="AW1703">
        <v>5.79E-2</v>
      </c>
      <c r="AY1703">
        <v>1701</v>
      </c>
      <c r="AZ1703">
        <v>3.73E-2</v>
      </c>
    </row>
    <row r="1704" spans="1:52" x14ac:dyDescent="0.35">
      <c r="A1704">
        <v>0.20788574000000001</v>
      </c>
      <c r="B1704">
        <v>0.16491312</v>
      </c>
      <c r="U1704">
        <v>0.20788574000000001</v>
      </c>
      <c r="V1704">
        <v>-1.22856517</v>
      </c>
      <c r="X1704">
        <v>0.20788574000000001</v>
      </c>
      <c r="Y1704">
        <v>-1.3755381600000001</v>
      </c>
      <c r="AA1704">
        <v>1702</v>
      </c>
      <c r="AB1704">
        <v>0</v>
      </c>
      <c r="AD1704">
        <v>1702</v>
      </c>
      <c r="AE1704">
        <v>0</v>
      </c>
      <c r="AG1704">
        <v>1702</v>
      </c>
      <c r="AH1704">
        <v>0</v>
      </c>
      <c r="AJ1704">
        <v>0.20788574000000001</v>
      </c>
      <c r="AK1704">
        <v>3.10421368</v>
      </c>
      <c r="AM1704">
        <v>0.20788574000000001</v>
      </c>
      <c r="AN1704">
        <v>-0.28632636</v>
      </c>
      <c r="AP1704">
        <v>0.20788574000000001</v>
      </c>
      <c r="AQ1704">
        <v>1.0114084699999999</v>
      </c>
      <c r="AS1704">
        <v>1702</v>
      </c>
      <c r="AT1704">
        <v>2.1499999999999998E-2</v>
      </c>
      <c r="AV1704">
        <v>1702</v>
      </c>
      <c r="AW1704">
        <v>3.9100000000000003E-2</v>
      </c>
      <c r="AY1704">
        <v>1702</v>
      </c>
      <c r="AZ1704">
        <v>8.3999999999999995E-3</v>
      </c>
    </row>
    <row r="1705" spans="1:52" x14ac:dyDescent="0.35">
      <c r="A1705">
        <v>0.20800780999999999</v>
      </c>
      <c r="B1705">
        <v>0.24000302000000001</v>
      </c>
      <c r="U1705">
        <v>0.20800780999999999</v>
      </c>
      <c r="V1705">
        <v>-1.4168072700000001</v>
      </c>
      <c r="X1705">
        <v>0.20800780999999999</v>
      </c>
      <c r="Y1705">
        <v>-1.6015121999999999</v>
      </c>
      <c r="AA1705">
        <v>1703</v>
      </c>
      <c r="AB1705">
        <v>0</v>
      </c>
      <c r="AD1705">
        <v>1703</v>
      </c>
      <c r="AE1705">
        <v>0</v>
      </c>
      <c r="AG1705">
        <v>1703</v>
      </c>
      <c r="AH1705">
        <v>0</v>
      </c>
      <c r="AJ1705">
        <v>0.20800780999999999</v>
      </c>
      <c r="AK1705">
        <v>3.8594694199999999</v>
      </c>
      <c r="AM1705">
        <v>0.20800780999999999</v>
      </c>
      <c r="AN1705">
        <v>0.84616970999999996</v>
      </c>
      <c r="AP1705">
        <v>0.20800780999999999</v>
      </c>
      <c r="AQ1705">
        <v>2.0395416900000001</v>
      </c>
      <c r="AS1705">
        <v>1703</v>
      </c>
      <c r="AT1705">
        <v>1.4E-2</v>
      </c>
      <c r="AV1705">
        <v>1703</v>
      </c>
      <c r="AW1705">
        <v>3.6200000000000003E-2</v>
      </c>
      <c r="AY1705">
        <v>1703</v>
      </c>
      <c r="AZ1705">
        <v>6.4000000000000003E-3</v>
      </c>
    </row>
    <row r="1706" spans="1:52" x14ac:dyDescent="0.35">
      <c r="A1706">
        <v>0.20812987999999999</v>
      </c>
      <c r="B1706">
        <v>0.31368173999999999</v>
      </c>
      <c r="U1706">
        <v>0.20812987999999999</v>
      </c>
      <c r="V1706">
        <v>-1.2922495000000001</v>
      </c>
      <c r="X1706">
        <v>0.20812987999999999</v>
      </c>
      <c r="Y1706">
        <v>-1.48247083</v>
      </c>
      <c r="AA1706">
        <v>1704</v>
      </c>
      <c r="AB1706">
        <v>0</v>
      </c>
      <c r="AD1706">
        <v>1704</v>
      </c>
      <c r="AE1706">
        <v>0</v>
      </c>
      <c r="AG1706">
        <v>1704</v>
      </c>
      <c r="AH1706">
        <v>0</v>
      </c>
      <c r="AJ1706">
        <v>0.20812987999999999</v>
      </c>
      <c r="AK1706">
        <v>1.76280214</v>
      </c>
      <c r="AM1706">
        <v>0.20812987999999999</v>
      </c>
      <c r="AN1706">
        <v>2.3027863399999999</v>
      </c>
      <c r="AP1706">
        <v>0.20812987999999999</v>
      </c>
      <c r="AQ1706">
        <v>2.5825038500000002</v>
      </c>
      <c r="AS1706">
        <v>1704</v>
      </c>
      <c r="AT1706">
        <v>1.06E-2</v>
      </c>
      <c r="AV1706">
        <v>1704</v>
      </c>
      <c r="AW1706">
        <v>5.7999999999999996E-3</v>
      </c>
      <c r="AY1706">
        <v>1704</v>
      </c>
      <c r="AZ1706">
        <v>4.65E-2</v>
      </c>
    </row>
    <row r="1707" spans="1:52" x14ac:dyDescent="0.35">
      <c r="A1707">
        <v>0.20825194999999999</v>
      </c>
      <c r="B1707">
        <v>0.38551605</v>
      </c>
      <c r="U1707">
        <v>0.20825194999999999</v>
      </c>
      <c r="V1707">
        <v>-0.90460220000000002</v>
      </c>
      <c r="X1707">
        <v>0.20825194999999999</v>
      </c>
      <c r="Y1707">
        <v>-1.0609326100000001</v>
      </c>
      <c r="AA1707">
        <v>1705</v>
      </c>
      <c r="AB1707">
        <v>0</v>
      </c>
      <c r="AD1707">
        <v>1705</v>
      </c>
      <c r="AE1707">
        <v>0</v>
      </c>
      <c r="AG1707">
        <v>1705</v>
      </c>
      <c r="AH1707">
        <v>0</v>
      </c>
      <c r="AJ1707">
        <v>0.20825194999999999</v>
      </c>
      <c r="AK1707">
        <v>1.8151203499999999</v>
      </c>
      <c r="AM1707">
        <v>0.20825194999999999</v>
      </c>
      <c r="AN1707">
        <v>-0.75933225999999998</v>
      </c>
      <c r="AP1707">
        <v>0.20825194999999999</v>
      </c>
      <c r="AQ1707">
        <v>2.2285455700000001</v>
      </c>
      <c r="AS1707">
        <v>1705</v>
      </c>
      <c r="AT1707">
        <v>3.6400000000000002E-2</v>
      </c>
      <c r="AV1707">
        <v>1705</v>
      </c>
      <c r="AW1707">
        <v>4.36E-2</v>
      </c>
      <c r="AY1707">
        <v>1705</v>
      </c>
      <c r="AZ1707">
        <v>5.8400000000000001E-2</v>
      </c>
    </row>
    <row r="1708" spans="1:52" x14ac:dyDescent="0.35">
      <c r="A1708">
        <v>0.20837401999999999</v>
      </c>
      <c r="B1708">
        <v>0.45508358999999998</v>
      </c>
      <c r="U1708">
        <v>0.20837401999999999</v>
      </c>
      <c r="V1708">
        <v>-0.36826086000000002</v>
      </c>
      <c r="X1708">
        <v>0.20837401999999999</v>
      </c>
      <c r="Y1708">
        <v>-0.44635124999999998</v>
      </c>
      <c r="AA1708">
        <v>1706</v>
      </c>
      <c r="AB1708">
        <v>0</v>
      </c>
      <c r="AD1708">
        <v>1706</v>
      </c>
      <c r="AE1708">
        <v>0</v>
      </c>
      <c r="AG1708">
        <v>1706</v>
      </c>
      <c r="AH1708">
        <v>0</v>
      </c>
      <c r="AJ1708">
        <v>0.20837401999999999</v>
      </c>
      <c r="AK1708">
        <v>3.6639244500000001</v>
      </c>
      <c r="AM1708">
        <v>0.20837401999999999</v>
      </c>
      <c r="AN1708">
        <v>0.30108318000000001</v>
      </c>
      <c r="AP1708">
        <v>0.20837401999999999</v>
      </c>
      <c r="AQ1708">
        <v>0.75039834000000005</v>
      </c>
      <c r="AS1708">
        <v>1706</v>
      </c>
      <c r="AT1708">
        <v>2.0199999999999999E-2</v>
      </c>
      <c r="AV1708">
        <v>1706</v>
      </c>
      <c r="AW1708">
        <v>3.0300000000000001E-2</v>
      </c>
      <c r="AY1708">
        <v>1706</v>
      </c>
      <c r="AZ1708">
        <v>4.9200000000000001E-2</v>
      </c>
    </row>
    <row r="1709" spans="1:52" x14ac:dyDescent="0.35">
      <c r="A1709">
        <v>0.20849609</v>
      </c>
      <c r="B1709">
        <v>0.52197528999999998</v>
      </c>
      <c r="U1709">
        <v>0.20849609</v>
      </c>
      <c r="V1709">
        <v>0.17109124000000001</v>
      </c>
      <c r="X1709">
        <v>0.20849609</v>
      </c>
      <c r="Y1709">
        <v>0.21798175</v>
      </c>
      <c r="AA1709">
        <v>1707</v>
      </c>
      <c r="AB1709">
        <v>0</v>
      </c>
      <c r="AD1709">
        <v>1707</v>
      </c>
      <c r="AE1709">
        <v>0</v>
      </c>
      <c r="AG1709">
        <v>1707</v>
      </c>
      <c r="AH1709">
        <v>0</v>
      </c>
      <c r="AJ1709">
        <v>0.20849609</v>
      </c>
      <c r="AK1709">
        <v>3.8497957299999999</v>
      </c>
      <c r="AM1709">
        <v>0.20849609</v>
      </c>
      <c r="AN1709">
        <v>2.9056258499999998</v>
      </c>
      <c r="AP1709">
        <v>0.20849609</v>
      </c>
      <c r="AQ1709">
        <v>3.0272923299999999</v>
      </c>
      <c r="AS1709">
        <v>1707</v>
      </c>
      <c r="AT1709">
        <v>2.29E-2</v>
      </c>
      <c r="AV1709">
        <v>1707</v>
      </c>
      <c r="AW1709">
        <v>3.4700000000000002E-2</v>
      </c>
      <c r="AY1709">
        <v>1707</v>
      </c>
      <c r="AZ1709">
        <v>3.2000000000000001E-2</v>
      </c>
    </row>
    <row r="1710" spans="1:52" x14ac:dyDescent="0.35">
      <c r="A1710">
        <v>0.20861816</v>
      </c>
      <c r="B1710">
        <v>0.58579786</v>
      </c>
      <c r="U1710">
        <v>0.20861816</v>
      </c>
      <c r="V1710">
        <v>0.57809913999999996</v>
      </c>
      <c r="X1710">
        <v>0.20861816</v>
      </c>
      <c r="Y1710">
        <v>0.79638882</v>
      </c>
      <c r="AA1710">
        <v>1708</v>
      </c>
      <c r="AB1710">
        <v>0</v>
      </c>
      <c r="AD1710">
        <v>1708</v>
      </c>
      <c r="AE1710">
        <v>0</v>
      </c>
      <c r="AG1710">
        <v>1708</v>
      </c>
      <c r="AH1710">
        <v>0</v>
      </c>
      <c r="AJ1710">
        <v>0.20861816</v>
      </c>
      <c r="AK1710">
        <v>3.1513018700000002</v>
      </c>
      <c r="AM1710">
        <v>0.20861816</v>
      </c>
      <c r="AN1710">
        <v>5.4223075700000001</v>
      </c>
      <c r="AP1710">
        <v>0.20861816</v>
      </c>
      <c r="AQ1710">
        <v>5.6449522400000003</v>
      </c>
      <c r="AS1710">
        <v>1708</v>
      </c>
      <c r="AT1710">
        <v>2.1399999999999999E-2</v>
      </c>
      <c r="AV1710">
        <v>1708</v>
      </c>
      <c r="AW1710">
        <v>4.2299999999999997E-2</v>
      </c>
      <c r="AY1710">
        <v>1708</v>
      </c>
      <c r="AZ1710">
        <v>2.9600000000000001E-2</v>
      </c>
    </row>
    <row r="1711" spans="1:52" x14ac:dyDescent="0.35">
      <c r="A1711">
        <v>0.20874023</v>
      </c>
      <c r="B1711">
        <v>0.64617601000000002</v>
      </c>
      <c r="U1711">
        <v>0.20874023</v>
      </c>
      <c r="V1711">
        <v>0.76582236999999997</v>
      </c>
      <c r="X1711">
        <v>0.20874023</v>
      </c>
      <c r="Y1711">
        <v>1.19887258</v>
      </c>
      <c r="AA1711">
        <v>1709</v>
      </c>
      <c r="AB1711">
        <v>0</v>
      </c>
      <c r="AD1711">
        <v>1709</v>
      </c>
      <c r="AE1711">
        <v>0</v>
      </c>
      <c r="AG1711">
        <v>1709</v>
      </c>
      <c r="AH1711">
        <v>0</v>
      </c>
      <c r="AJ1711">
        <v>0.20874023</v>
      </c>
      <c r="AK1711">
        <v>5.2224890500000001</v>
      </c>
      <c r="AM1711">
        <v>0.20874023</v>
      </c>
      <c r="AN1711">
        <v>4.55610625</v>
      </c>
      <c r="AP1711">
        <v>0.20874023</v>
      </c>
      <c r="AQ1711">
        <v>5.4478892300000004</v>
      </c>
      <c r="AS1711">
        <v>1709</v>
      </c>
      <c r="AT1711">
        <v>1.4500000000000001E-2</v>
      </c>
      <c r="AV1711">
        <v>1709</v>
      </c>
      <c r="AW1711">
        <v>5.5500000000000001E-2</v>
      </c>
      <c r="AY1711">
        <v>1709</v>
      </c>
      <c r="AZ1711">
        <v>2.2800000000000001E-2</v>
      </c>
    </row>
    <row r="1712" spans="1:52" x14ac:dyDescent="0.35">
      <c r="A1712">
        <v>0.2088623</v>
      </c>
      <c r="B1712">
        <v>0.70275474000000004</v>
      </c>
      <c r="U1712">
        <v>0.2088623</v>
      </c>
      <c r="V1712">
        <v>0.71956880999999995</v>
      </c>
      <c r="X1712">
        <v>0.2088623</v>
      </c>
      <c r="Y1712">
        <v>1.4050757899999999</v>
      </c>
      <c r="AA1712">
        <v>1710</v>
      </c>
      <c r="AB1712">
        <v>0</v>
      </c>
      <c r="AD1712">
        <v>1710</v>
      </c>
      <c r="AE1712">
        <v>0</v>
      </c>
      <c r="AG1712">
        <v>1710</v>
      </c>
      <c r="AH1712">
        <v>0</v>
      </c>
      <c r="AJ1712">
        <v>0.2088623</v>
      </c>
      <c r="AK1712">
        <v>3.37043954</v>
      </c>
      <c r="AM1712">
        <v>0.2088623</v>
      </c>
      <c r="AN1712">
        <v>3.6551892100000001</v>
      </c>
      <c r="AP1712">
        <v>0.2088623</v>
      </c>
      <c r="AQ1712">
        <v>4.4791449600000002</v>
      </c>
      <c r="AS1712">
        <v>1710</v>
      </c>
      <c r="AT1712">
        <v>3.7900000000000003E-2</v>
      </c>
      <c r="AV1712">
        <v>1710</v>
      </c>
      <c r="AW1712">
        <v>7.0599999999999996E-2</v>
      </c>
      <c r="AY1712">
        <v>1710</v>
      </c>
      <c r="AZ1712">
        <v>1.1900000000000001E-2</v>
      </c>
    </row>
    <row r="1713" spans="1:52" x14ac:dyDescent="0.35">
      <c r="A1713">
        <v>0.20898438</v>
      </c>
      <c r="B1713">
        <v>0.75520138000000003</v>
      </c>
      <c r="U1713">
        <v>0.20898438</v>
      </c>
      <c r="V1713">
        <v>0.49979804999999999</v>
      </c>
      <c r="X1713">
        <v>0.20898438</v>
      </c>
      <c r="Y1713">
        <v>1.46745002</v>
      </c>
      <c r="AA1713">
        <v>1711</v>
      </c>
      <c r="AB1713">
        <v>0</v>
      </c>
      <c r="AD1713">
        <v>1711</v>
      </c>
      <c r="AE1713">
        <v>0</v>
      </c>
      <c r="AG1713">
        <v>1711</v>
      </c>
      <c r="AH1713">
        <v>0</v>
      </c>
      <c r="AJ1713">
        <v>0.20898438</v>
      </c>
      <c r="AK1713">
        <v>4.9525387299999997</v>
      </c>
      <c r="AM1713">
        <v>0.20898438</v>
      </c>
      <c r="AN1713">
        <v>3.1080132900000002</v>
      </c>
      <c r="AP1713">
        <v>0.20898438</v>
      </c>
      <c r="AQ1713">
        <v>5.82399428</v>
      </c>
      <c r="AS1713">
        <v>1711</v>
      </c>
      <c r="AT1713">
        <v>3.04E-2</v>
      </c>
      <c r="AV1713">
        <v>1711</v>
      </c>
      <c r="AW1713">
        <v>4.8300000000000003E-2</v>
      </c>
      <c r="AY1713">
        <v>1711</v>
      </c>
      <c r="AZ1713">
        <v>2.0299999999999999E-2</v>
      </c>
    </row>
    <row r="1714" spans="1:52" x14ac:dyDescent="0.35">
      <c r="A1714">
        <v>0.20910645</v>
      </c>
      <c r="B1714">
        <v>0.80320753</v>
      </c>
      <c r="U1714">
        <v>0.20910645</v>
      </c>
      <c r="V1714">
        <v>0.22333749999999999</v>
      </c>
      <c r="X1714">
        <v>0.20910645</v>
      </c>
      <c r="Y1714">
        <v>1.49286271</v>
      </c>
      <c r="AA1714">
        <v>1712</v>
      </c>
      <c r="AB1714">
        <v>0</v>
      </c>
      <c r="AD1714">
        <v>1712</v>
      </c>
      <c r="AE1714">
        <v>0</v>
      </c>
      <c r="AG1714">
        <v>1712</v>
      </c>
      <c r="AH1714">
        <v>0</v>
      </c>
      <c r="AJ1714">
        <v>0.20910645</v>
      </c>
      <c r="AK1714">
        <v>4.5430212399999998</v>
      </c>
      <c r="AM1714">
        <v>0.20910645</v>
      </c>
      <c r="AN1714">
        <v>1.43089818</v>
      </c>
      <c r="AP1714">
        <v>0.20910645</v>
      </c>
      <c r="AQ1714">
        <v>5.3857369100000003</v>
      </c>
      <c r="AS1714">
        <v>1712</v>
      </c>
      <c r="AT1714">
        <v>3.4200000000000001E-2</v>
      </c>
      <c r="AV1714">
        <v>1712</v>
      </c>
      <c r="AW1714">
        <v>1.32E-2</v>
      </c>
      <c r="AY1714">
        <v>1712</v>
      </c>
      <c r="AZ1714">
        <v>3.8199999999999998E-2</v>
      </c>
    </row>
    <row r="1715" spans="1:52" x14ac:dyDescent="0.35">
      <c r="A1715">
        <v>0.20922852</v>
      </c>
      <c r="B1715">
        <v>0.84649094000000003</v>
      </c>
      <c r="U1715">
        <v>0.20922852</v>
      </c>
      <c r="V1715">
        <v>2.8285910000000001E-2</v>
      </c>
      <c r="X1715">
        <v>0.20922852</v>
      </c>
      <c r="Y1715">
        <v>1.60799683</v>
      </c>
      <c r="AA1715">
        <v>1713</v>
      </c>
      <c r="AB1715">
        <v>0</v>
      </c>
      <c r="AD1715">
        <v>1713</v>
      </c>
      <c r="AE1715">
        <v>0</v>
      </c>
      <c r="AG1715">
        <v>1713</v>
      </c>
      <c r="AH1715">
        <v>0</v>
      </c>
      <c r="AJ1715">
        <v>0.20922852</v>
      </c>
      <c r="AK1715">
        <v>2.8647272400000001</v>
      </c>
      <c r="AM1715">
        <v>0.20922852</v>
      </c>
      <c r="AN1715">
        <v>2.41226019</v>
      </c>
      <c r="AP1715">
        <v>0.20922852</v>
      </c>
      <c r="AQ1715">
        <v>5.34558059</v>
      </c>
      <c r="AS1715">
        <v>1713</v>
      </c>
      <c r="AT1715">
        <v>1.3899999999999999E-2</v>
      </c>
      <c r="AV1715">
        <v>1713</v>
      </c>
      <c r="AW1715">
        <v>4.0399999999999998E-2</v>
      </c>
      <c r="AY1715">
        <v>1713</v>
      </c>
      <c r="AZ1715">
        <v>4.8300000000000003E-2</v>
      </c>
    </row>
    <row r="1716" spans="1:52" x14ac:dyDescent="0.35">
      <c r="A1716">
        <v>0.20935059</v>
      </c>
      <c r="B1716">
        <v>0.8847971</v>
      </c>
      <c r="U1716">
        <v>0.20935059</v>
      </c>
      <c r="V1716">
        <v>3.259364E-2</v>
      </c>
      <c r="X1716">
        <v>0.20935059</v>
      </c>
      <c r="Y1716">
        <v>1.9185064599999999</v>
      </c>
      <c r="AA1716">
        <v>1714</v>
      </c>
      <c r="AB1716">
        <v>0</v>
      </c>
      <c r="AD1716">
        <v>1714</v>
      </c>
      <c r="AE1716">
        <v>0</v>
      </c>
      <c r="AG1716">
        <v>1714</v>
      </c>
      <c r="AH1716">
        <v>0</v>
      </c>
      <c r="AJ1716">
        <v>0.20935059</v>
      </c>
      <c r="AK1716">
        <v>2.92537592</v>
      </c>
      <c r="AM1716">
        <v>0.20935059</v>
      </c>
      <c r="AN1716">
        <v>0.42608344999999997</v>
      </c>
      <c r="AP1716">
        <v>0.20935059</v>
      </c>
      <c r="AQ1716">
        <v>5.5021126799999998</v>
      </c>
      <c r="AS1716">
        <v>1714</v>
      </c>
      <c r="AT1716">
        <v>3.44E-2</v>
      </c>
      <c r="AV1716">
        <v>1714</v>
      </c>
      <c r="AW1716">
        <v>2.6499999999999999E-2</v>
      </c>
      <c r="AY1716">
        <v>1714</v>
      </c>
      <c r="AZ1716">
        <v>4.9200000000000001E-2</v>
      </c>
    </row>
    <row r="1717" spans="1:52" x14ac:dyDescent="0.35">
      <c r="A1717">
        <v>0.20947266</v>
      </c>
      <c r="B1717">
        <v>0.91790077999999997</v>
      </c>
      <c r="U1717">
        <v>0.20947266</v>
      </c>
      <c r="V1717">
        <v>0.29810615000000001</v>
      </c>
      <c r="X1717">
        <v>0.20947266</v>
      </c>
      <c r="Y1717">
        <v>2.47368458</v>
      </c>
      <c r="AA1717">
        <v>1715</v>
      </c>
      <c r="AB1717">
        <v>0</v>
      </c>
      <c r="AD1717">
        <v>1715</v>
      </c>
      <c r="AE1717">
        <v>0</v>
      </c>
      <c r="AG1717">
        <v>1715</v>
      </c>
      <c r="AH1717">
        <v>0</v>
      </c>
      <c r="AJ1717">
        <v>0.20947266</v>
      </c>
      <c r="AK1717">
        <v>4.8613791700000002</v>
      </c>
      <c r="AM1717">
        <v>0.20947266</v>
      </c>
      <c r="AN1717">
        <v>1.37836767</v>
      </c>
      <c r="AP1717">
        <v>0.20947266</v>
      </c>
      <c r="AQ1717">
        <v>3.9641068100000001</v>
      </c>
      <c r="AS1717">
        <v>1715</v>
      </c>
      <c r="AT1717">
        <v>2.3E-2</v>
      </c>
      <c r="AV1717">
        <v>1715</v>
      </c>
      <c r="AW1717">
        <v>1.9E-2</v>
      </c>
      <c r="AY1717">
        <v>1715</v>
      </c>
      <c r="AZ1717">
        <v>2.29E-2</v>
      </c>
    </row>
    <row r="1718" spans="1:52" x14ac:dyDescent="0.35">
      <c r="A1718">
        <v>0.20959473000000001</v>
      </c>
      <c r="B1718">
        <v>0.94560732999999997</v>
      </c>
      <c r="U1718">
        <v>0.20959473000000001</v>
      </c>
      <c r="V1718">
        <v>0.81033131999999997</v>
      </c>
      <c r="X1718">
        <v>0.20959473000000001</v>
      </c>
      <c r="Y1718">
        <v>3.2468709599999999</v>
      </c>
      <c r="AA1718">
        <v>1716</v>
      </c>
      <c r="AB1718">
        <v>0</v>
      </c>
      <c r="AD1718">
        <v>1716</v>
      </c>
      <c r="AE1718">
        <v>0</v>
      </c>
      <c r="AG1718">
        <v>1716</v>
      </c>
      <c r="AH1718">
        <v>0</v>
      </c>
      <c r="AJ1718">
        <v>0.20959473000000001</v>
      </c>
      <c r="AK1718">
        <v>3.3347708900000002</v>
      </c>
      <c r="AM1718">
        <v>0.20959473000000001</v>
      </c>
      <c r="AN1718">
        <v>5.10096112</v>
      </c>
      <c r="AP1718">
        <v>0.20959473000000001</v>
      </c>
      <c r="AQ1718">
        <v>6.1478870700000003</v>
      </c>
      <c r="AS1718">
        <v>1716</v>
      </c>
      <c r="AT1718">
        <v>7.7999999999999996E-3</v>
      </c>
      <c r="AV1718">
        <v>1716</v>
      </c>
      <c r="AW1718">
        <v>1.1900000000000001E-2</v>
      </c>
      <c r="AY1718">
        <v>1716</v>
      </c>
      <c r="AZ1718">
        <v>4.2900000000000001E-2</v>
      </c>
    </row>
    <row r="1719" spans="1:52" x14ac:dyDescent="0.35">
      <c r="A1719">
        <v>0.20971680000000001</v>
      </c>
      <c r="B1719">
        <v>0.96775383999999998</v>
      </c>
      <c r="U1719">
        <v>0.20971680000000001</v>
      </c>
      <c r="V1719">
        <v>1.47977019</v>
      </c>
      <c r="X1719">
        <v>0.20971680000000001</v>
      </c>
      <c r="Y1719">
        <v>4.13740606</v>
      </c>
      <c r="AA1719">
        <v>1717</v>
      </c>
      <c r="AB1719">
        <v>0</v>
      </c>
      <c r="AD1719">
        <v>1717</v>
      </c>
      <c r="AE1719">
        <v>0</v>
      </c>
      <c r="AG1719">
        <v>1717</v>
      </c>
      <c r="AH1719">
        <v>0</v>
      </c>
      <c r="AJ1719">
        <v>0.20971680000000001</v>
      </c>
      <c r="AK1719">
        <v>4.7635246499999999</v>
      </c>
      <c r="AM1719">
        <v>0.20971680000000001</v>
      </c>
      <c r="AN1719">
        <v>5.35260961</v>
      </c>
      <c r="AP1719">
        <v>0.20971680000000001</v>
      </c>
      <c r="AQ1719">
        <v>7.5196069699999999</v>
      </c>
      <c r="AS1719">
        <v>1717</v>
      </c>
      <c r="AT1719">
        <v>1.44E-2</v>
      </c>
      <c r="AV1719">
        <v>1717</v>
      </c>
      <c r="AW1719">
        <v>2.76E-2</v>
      </c>
      <c r="AY1719">
        <v>1717</v>
      </c>
      <c r="AZ1719">
        <v>1.8499999999999999E-2</v>
      </c>
    </row>
    <row r="1720" spans="1:52" x14ac:dyDescent="0.35">
      <c r="A1720">
        <v>0.20983887000000001</v>
      </c>
      <c r="B1720">
        <v>0.98421009000000004</v>
      </c>
      <c r="U1720">
        <v>0.20983887000000001</v>
      </c>
      <c r="V1720">
        <v>2.1645790599999999</v>
      </c>
      <c r="X1720">
        <v>0.20983887000000001</v>
      </c>
      <c r="Y1720">
        <v>4.9938661900000003</v>
      </c>
      <c r="AA1720">
        <v>1718</v>
      </c>
      <c r="AB1720">
        <v>0</v>
      </c>
      <c r="AD1720">
        <v>1718</v>
      </c>
      <c r="AE1720">
        <v>0</v>
      </c>
      <c r="AG1720">
        <v>1718</v>
      </c>
      <c r="AH1720">
        <v>0</v>
      </c>
      <c r="AJ1720">
        <v>0.20983887000000001</v>
      </c>
      <c r="AK1720">
        <v>3.6545656000000002</v>
      </c>
      <c r="AM1720">
        <v>0.20983887000000001</v>
      </c>
      <c r="AN1720">
        <v>2.4326352400000002</v>
      </c>
      <c r="AP1720">
        <v>0.20983887000000001</v>
      </c>
      <c r="AQ1720">
        <v>5.5879440100000002</v>
      </c>
      <c r="AS1720">
        <v>1718</v>
      </c>
      <c r="AT1720">
        <v>2.3300000000000001E-2</v>
      </c>
      <c r="AV1720">
        <v>1718</v>
      </c>
      <c r="AW1720">
        <v>1.06E-2</v>
      </c>
      <c r="AY1720">
        <v>1718</v>
      </c>
      <c r="AZ1720">
        <v>2.23E-2</v>
      </c>
    </row>
    <row r="1721" spans="1:52" x14ac:dyDescent="0.35">
      <c r="A1721">
        <v>0.20996094000000001</v>
      </c>
      <c r="B1721">
        <v>0.99487932999999995</v>
      </c>
      <c r="U1721">
        <v>0.20996094000000001</v>
      </c>
      <c r="V1721">
        <v>2.7083166099999998</v>
      </c>
      <c r="X1721">
        <v>0.20996094000000001</v>
      </c>
      <c r="Y1721">
        <v>5.6523033700000003</v>
      </c>
      <c r="AA1721">
        <v>1719</v>
      </c>
      <c r="AB1721">
        <v>0</v>
      </c>
      <c r="AD1721">
        <v>1719</v>
      </c>
      <c r="AE1721">
        <v>0</v>
      </c>
      <c r="AG1721">
        <v>1719</v>
      </c>
      <c r="AH1721">
        <v>0</v>
      </c>
      <c r="AJ1721">
        <v>0.20996094000000001</v>
      </c>
      <c r="AK1721">
        <v>1.7587954100000001</v>
      </c>
      <c r="AM1721">
        <v>0.20996094000000001</v>
      </c>
      <c r="AN1721">
        <v>7.6678391799999996</v>
      </c>
      <c r="AP1721">
        <v>0.20996094000000001</v>
      </c>
      <c r="AQ1721">
        <v>9.6752539599999992</v>
      </c>
      <c r="AS1721">
        <v>1719</v>
      </c>
      <c r="AT1721">
        <v>4.5600000000000002E-2</v>
      </c>
      <c r="AV1721">
        <v>1719</v>
      </c>
      <c r="AW1721">
        <v>6.3E-3</v>
      </c>
      <c r="AY1721">
        <v>1719</v>
      </c>
      <c r="AZ1721">
        <v>0.01</v>
      </c>
    </row>
    <row r="1722" spans="1:52" x14ac:dyDescent="0.35">
      <c r="A1722">
        <v>0.21008300999999999</v>
      </c>
      <c r="B1722">
        <v>0.99969881999999999</v>
      </c>
      <c r="U1722">
        <v>0.21008300999999999</v>
      </c>
      <c r="V1722">
        <v>2.9822669199999998</v>
      </c>
      <c r="X1722">
        <v>0.21008300999999999</v>
      </c>
      <c r="Y1722">
        <v>5.97895501</v>
      </c>
      <c r="AA1722">
        <v>1720</v>
      </c>
      <c r="AB1722">
        <v>0</v>
      </c>
      <c r="AD1722">
        <v>1720</v>
      </c>
      <c r="AE1722">
        <v>0</v>
      </c>
      <c r="AG1722">
        <v>1720</v>
      </c>
      <c r="AH1722">
        <v>0</v>
      </c>
      <c r="AJ1722">
        <v>0.21008300999999999</v>
      </c>
      <c r="AK1722">
        <v>2.86705326</v>
      </c>
      <c r="AM1722">
        <v>0.21008300999999999</v>
      </c>
      <c r="AN1722">
        <v>3.7953579199999998</v>
      </c>
      <c r="AP1722">
        <v>0.21008300999999999</v>
      </c>
      <c r="AQ1722">
        <v>6.1668294799999996</v>
      </c>
      <c r="AS1722">
        <v>1720</v>
      </c>
      <c r="AT1722">
        <v>1.7500000000000002E-2</v>
      </c>
      <c r="AV1722">
        <v>1720</v>
      </c>
      <c r="AW1722">
        <v>4.9200000000000001E-2</v>
      </c>
      <c r="AY1722">
        <v>1720</v>
      </c>
      <c r="AZ1722">
        <v>7.1000000000000004E-3</v>
      </c>
    </row>
    <row r="1723" spans="1:52" x14ac:dyDescent="0.35">
      <c r="A1723">
        <v>0.21020507999999999</v>
      </c>
      <c r="B1723">
        <v>0.99864021999999997</v>
      </c>
      <c r="U1723">
        <v>0.21020507999999999</v>
      </c>
      <c r="V1723">
        <v>2.9205169099999999</v>
      </c>
      <c r="X1723">
        <v>0.21020507999999999</v>
      </c>
      <c r="Y1723">
        <v>5.9055814900000003</v>
      </c>
      <c r="AA1723">
        <v>1721</v>
      </c>
      <c r="AB1723">
        <v>0</v>
      </c>
      <c r="AD1723">
        <v>1721</v>
      </c>
      <c r="AE1723">
        <v>0</v>
      </c>
      <c r="AG1723">
        <v>1721</v>
      </c>
      <c r="AH1723">
        <v>0</v>
      </c>
      <c r="AJ1723">
        <v>0.21020507999999999</v>
      </c>
      <c r="AK1723">
        <v>5.0097082100000003</v>
      </c>
      <c r="AM1723">
        <v>0.21020507999999999</v>
      </c>
      <c r="AN1723">
        <v>4.8364721299999998</v>
      </c>
      <c r="AP1723">
        <v>0.21020507999999999</v>
      </c>
      <c r="AQ1723">
        <v>8.3092580100000006</v>
      </c>
      <c r="AS1723">
        <v>1721</v>
      </c>
      <c r="AT1723">
        <v>2.98E-2</v>
      </c>
      <c r="AV1723">
        <v>1721</v>
      </c>
      <c r="AW1723">
        <v>1.7299999999999999E-2</v>
      </c>
      <c r="AY1723">
        <v>1721</v>
      </c>
      <c r="AZ1723">
        <v>4.6300000000000001E-2</v>
      </c>
    </row>
    <row r="1724" spans="1:52" x14ac:dyDescent="0.35">
      <c r="A1724">
        <v>0.21032714999999999</v>
      </c>
      <c r="B1724">
        <v>0.99170974999999995</v>
      </c>
      <c r="U1724">
        <v>0.21032714999999999</v>
      </c>
      <c r="V1724">
        <v>2.5379772100000002</v>
      </c>
      <c r="X1724">
        <v>0.21032714999999999</v>
      </c>
      <c r="Y1724">
        <v>5.4476069599999999</v>
      </c>
      <c r="AA1724">
        <v>1722</v>
      </c>
      <c r="AB1724">
        <v>0</v>
      </c>
      <c r="AD1724">
        <v>1722</v>
      </c>
      <c r="AE1724">
        <v>0</v>
      </c>
      <c r="AG1724">
        <v>1722</v>
      </c>
      <c r="AH1724">
        <v>0</v>
      </c>
      <c r="AJ1724">
        <v>0.21032714999999999</v>
      </c>
      <c r="AK1724">
        <v>5.0995709400000004</v>
      </c>
      <c r="AM1724">
        <v>0.21032714999999999</v>
      </c>
      <c r="AN1724">
        <v>2.76997559</v>
      </c>
      <c r="AP1724">
        <v>0.21032714999999999</v>
      </c>
      <c r="AQ1724">
        <v>8.2852189599999999</v>
      </c>
      <c r="AS1724">
        <v>1722</v>
      </c>
      <c r="AT1724">
        <v>3.78E-2</v>
      </c>
      <c r="AV1724">
        <v>1722</v>
      </c>
      <c r="AW1724">
        <v>3.1399999999999997E-2</v>
      </c>
      <c r="AY1724">
        <v>1722</v>
      </c>
      <c r="AZ1724">
        <v>1.49E-2</v>
      </c>
    </row>
    <row r="1725" spans="1:52" x14ac:dyDescent="0.35">
      <c r="A1725">
        <v>0.21044921999999999</v>
      </c>
      <c r="B1725">
        <v>0.97894817999999995</v>
      </c>
      <c r="U1725">
        <v>0.21044921999999999</v>
      </c>
      <c r="V1725">
        <v>1.92630261</v>
      </c>
      <c r="X1725">
        <v>0.21044921999999999</v>
      </c>
      <c r="Y1725">
        <v>4.7000133799999997</v>
      </c>
      <c r="AA1725">
        <v>1723</v>
      </c>
      <c r="AB1725">
        <v>0</v>
      </c>
      <c r="AD1725">
        <v>1723</v>
      </c>
      <c r="AE1725">
        <v>0</v>
      </c>
      <c r="AG1725">
        <v>1723</v>
      </c>
      <c r="AH1725">
        <v>0</v>
      </c>
      <c r="AJ1725">
        <v>0.21044921999999999</v>
      </c>
      <c r="AK1725">
        <v>4.9628852500000002</v>
      </c>
      <c r="AM1725">
        <v>0.21044921999999999</v>
      </c>
      <c r="AN1725">
        <v>4.2552537700000004</v>
      </c>
      <c r="AP1725">
        <v>0.21044921999999999</v>
      </c>
      <c r="AQ1725">
        <v>6.9468877100000004</v>
      </c>
      <c r="AS1725">
        <v>1723</v>
      </c>
      <c r="AT1725">
        <v>3.5499999999999997E-2</v>
      </c>
      <c r="AV1725">
        <v>1723</v>
      </c>
      <c r="AW1725">
        <v>2.6100000000000002E-2</v>
      </c>
      <c r="AY1725">
        <v>1723</v>
      </c>
      <c r="AZ1725">
        <v>2.46E-2</v>
      </c>
    </row>
    <row r="1726" spans="1:52" x14ac:dyDescent="0.35">
      <c r="A1726">
        <v>0.21057128999999999</v>
      </c>
      <c r="B1726">
        <v>0.96043051999999995</v>
      </c>
      <c r="U1726">
        <v>0.21057128999999999</v>
      </c>
      <c r="V1726">
        <v>1.2288542600000001</v>
      </c>
      <c r="X1726">
        <v>0.21057128999999999</v>
      </c>
      <c r="Y1726">
        <v>3.81213107</v>
      </c>
      <c r="AA1726">
        <v>1724</v>
      </c>
      <c r="AB1726">
        <v>0</v>
      </c>
      <c r="AD1726">
        <v>1724</v>
      </c>
      <c r="AE1726">
        <v>0</v>
      </c>
      <c r="AG1726">
        <v>1724</v>
      </c>
      <c r="AH1726">
        <v>0</v>
      </c>
      <c r="AJ1726">
        <v>0.21057128999999999</v>
      </c>
      <c r="AK1726">
        <v>5.8642203500000001</v>
      </c>
      <c r="AM1726">
        <v>0.21057128999999999</v>
      </c>
      <c r="AN1726">
        <v>3.10527657</v>
      </c>
      <c r="AP1726">
        <v>0.21057128999999999</v>
      </c>
      <c r="AQ1726">
        <v>7.6317378099999997</v>
      </c>
      <c r="AS1726">
        <v>1724</v>
      </c>
      <c r="AT1726">
        <v>3.78E-2</v>
      </c>
      <c r="AV1726">
        <v>1724</v>
      </c>
      <c r="AW1726">
        <v>2.1600000000000001E-2</v>
      </c>
      <c r="AY1726">
        <v>1724</v>
      </c>
      <c r="AZ1726">
        <v>4.7100000000000003E-2</v>
      </c>
    </row>
    <row r="1727" spans="1:52" x14ac:dyDescent="0.35">
      <c r="A1727">
        <v>0.21069336</v>
      </c>
      <c r="B1727">
        <v>0.93626567000000005</v>
      </c>
      <c r="U1727">
        <v>0.21069336</v>
      </c>
      <c r="V1727">
        <v>0.60170970000000001</v>
      </c>
      <c r="X1727">
        <v>0.21069336</v>
      </c>
      <c r="Y1727">
        <v>2.9483412499999999</v>
      </c>
      <c r="AA1727">
        <v>1725</v>
      </c>
      <c r="AB1727">
        <v>0</v>
      </c>
      <c r="AD1727">
        <v>1725</v>
      </c>
      <c r="AE1727">
        <v>0</v>
      </c>
      <c r="AG1727">
        <v>1725</v>
      </c>
      <c r="AH1727">
        <v>0</v>
      </c>
      <c r="AJ1727">
        <v>0.21069336</v>
      </c>
      <c r="AK1727">
        <v>5.7782235799999997</v>
      </c>
      <c r="AM1727">
        <v>0.21069336</v>
      </c>
      <c r="AN1727">
        <v>4.6641188099999997</v>
      </c>
      <c r="AP1727">
        <v>0.21069336</v>
      </c>
      <c r="AQ1727">
        <v>5.7911186800000003</v>
      </c>
      <c r="AS1727">
        <v>1725</v>
      </c>
      <c r="AT1727">
        <v>4.8500000000000001E-2</v>
      </c>
      <c r="AV1727">
        <v>1725</v>
      </c>
      <c r="AW1727">
        <v>1.9699999999999999E-2</v>
      </c>
      <c r="AY1727">
        <v>1725</v>
      </c>
      <c r="AZ1727">
        <v>4.1099999999999998E-2</v>
      </c>
    </row>
    <row r="1728" spans="1:52" x14ac:dyDescent="0.35">
      <c r="A1728">
        <v>0.21081543</v>
      </c>
      <c r="B1728">
        <v>0.9065957</v>
      </c>
      <c r="U1728">
        <v>0.21081543</v>
      </c>
      <c r="V1728">
        <v>0.17162241</v>
      </c>
      <c r="X1728">
        <v>0.21081543</v>
      </c>
      <c r="Y1728">
        <v>2.2456079299999998</v>
      </c>
      <c r="AA1728">
        <v>1726</v>
      </c>
      <c r="AB1728">
        <v>0</v>
      </c>
      <c r="AD1728">
        <v>1726</v>
      </c>
      <c r="AE1728">
        <v>0</v>
      </c>
      <c r="AG1728">
        <v>1726</v>
      </c>
      <c r="AH1728">
        <v>0</v>
      </c>
      <c r="AJ1728">
        <v>0.21081543</v>
      </c>
      <c r="AK1728">
        <v>2.01717184</v>
      </c>
      <c r="AM1728">
        <v>0.21081543</v>
      </c>
      <c r="AN1728">
        <v>2.3902269999999999</v>
      </c>
      <c r="AP1728">
        <v>0.21081543</v>
      </c>
      <c r="AQ1728">
        <v>3.7610145799999999</v>
      </c>
      <c r="AS1728">
        <v>1726</v>
      </c>
      <c r="AT1728">
        <v>7.1000000000000004E-3</v>
      </c>
      <c r="AV1728">
        <v>1726</v>
      </c>
      <c r="AW1728">
        <v>4.3499999999999997E-2</v>
      </c>
      <c r="AY1728">
        <v>1726</v>
      </c>
      <c r="AZ1728">
        <v>3.0599999999999999E-2</v>
      </c>
    </row>
    <row r="1729" spans="1:52" x14ac:dyDescent="0.35">
      <c r="A1729">
        <v>0.2109375</v>
      </c>
      <c r="B1729">
        <v>0.87159509000000002</v>
      </c>
      <c r="U1729">
        <v>0.2109375</v>
      </c>
      <c r="V1729">
        <v>2.6629399999999999E-3</v>
      </c>
      <c r="X1729">
        <v>0.2109375</v>
      </c>
      <c r="Y1729">
        <v>1.7795942899999999</v>
      </c>
      <c r="AA1729">
        <v>1727</v>
      </c>
      <c r="AB1729">
        <v>0</v>
      </c>
      <c r="AD1729">
        <v>1727</v>
      </c>
      <c r="AE1729">
        <v>0</v>
      </c>
      <c r="AG1729">
        <v>1727</v>
      </c>
      <c r="AH1729">
        <v>0</v>
      </c>
      <c r="AJ1729">
        <v>0.2109375</v>
      </c>
      <c r="AK1729">
        <v>1.6100071899999999</v>
      </c>
      <c r="AM1729">
        <v>0.2109375</v>
      </c>
      <c r="AN1729">
        <v>4.8882455900000004</v>
      </c>
      <c r="AP1729">
        <v>0.2109375</v>
      </c>
      <c r="AQ1729">
        <v>1.9732103299999999</v>
      </c>
      <c r="AS1729">
        <v>1727</v>
      </c>
      <c r="AT1729">
        <v>4.9200000000000001E-2</v>
      </c>
      <c r="AV1729">
        <v>1727</v>
      </c>
      <c r="AW1729">
        <v>2.7900000000000001E-2</v>
      </c>
      <c r="AY1729">
        <v>1727</v>
      </c>
      <c r="AZ1729">
        <v>3.2599999999999997E-2</v>
      </c>
    </row>
    <row r="1730" spans="1:52" x14ac:dyDescent="0.35">
      <c r="A1730">
        <v>0.21105957</v>
      </c>
      <c r="B1730">
        <v>0.83146960999999997</v>
      </c>
      <c r="U1730">
        <v>0.21105957</v>
      </c>
      <c r="V1730">
        <v>8.0809060000000002E-2</v>
      </c>
      <c r="X1730">
        <v>0.21105957</v>
      </c>
      <c r="Y1730">
        <v>1.5486579599999999</v>
      </c>
      <c r="AA1730">
        <v>1728</v>
      </c>
      <c r="AB1730">
        <v>0</v>
      </c>
      <c r="AD1730">
        <v>1728</v>
      </c>
      <c r="AE1730">
        <v>0</v>
      </c>
      <c r="AG1730">
        <v>1728</v>
      </c>
      <c r="AH1730">
        <v>0</v>
      </c>
      <c r="AJ1730">
        <v>0.21105957</v>
      </c>
      <c r="AK1730">
        <v>1.8795430900000001</v>
      </c>
      <c r="AM1730">
        <v>0.21105957</v>
      </c>
      <c r="AN1730">
        <v>3.26613869</v>
      </c>
      <c r="AP1730">
        <v>0.21105957</v>
      </c>
      <c r="AQ1730">
        <v>2.0030858199999999</v>
      </c>
      <c r="AS1730">
        <v>1728</v>
      </c>
      <c r="AT1730">
        <v>1.0200000000000001E-2</v>
      </c>
      <c r="AV1730">
        <v>1728</v>
      </c>
      <c r="AW1730">
        <v>1.5800000000000002E-2</v>
      </c>
      <c r="AY1730">
        <v>1728</v>
      </c>
      <c r="AZ1730">
        <v>1.8599999999999998E-2</v>
      </c>
    </row>
    <row r="1731" spans="1:52" x14ac:dyDescent="0.35">
      <c r="A1731">
        <v>0.21118164</v>
      </c>
      <c r="B1731">
        <v>0.78645520999999996</v>
      </c>
      <c r="U1731">
        <v>0.21118164</v>
      </c>
      <c r="V1731">
        <v>0.3206852</v>
      </c>
      <c r="X1731">
        <v>0.21118164</v>
      </c>
      <c r="Y1731">
        <v>1.4799573100000001</v>
      </c>
      <c r="AA1731">
        <v>1729</v>
      </c>
      <c r="AB1731">
        <v>0</v>
      </c>
      <c r="AD1731">
        <v>1729</v>
      </c>
      <c r="AE1731">
        <v>0</v>
      </c>
      <c r="AG1731">
        <v>1729</v>
      </c>
      <c r="AH1731">
        <v>0</v>
      </c>
      <c r="AJ1731">
        <v>0.21118164</v>
      </c>
      <c r="AK1731">
        <v>3.2634152400000001</v>
      </c>
      <c r="AM1731">
        <v>0.21118164</v>
      </c>
      <c r="AN1731">
        <v>3.1892277899999999</v>
      </c>
      <c r="AP1731">
        <v>0.21118164</v>
      </c>
      <c r="AQ1731">
        <v>2.28408722</v>
      </c>
      <c r="AS1731">
        <v>1729</v>
      </c>
      <c r="AT1731">
        <v>6.1199999999999997E-2</v>
      </c>
      <c r="AV1731">
        <v>1729</v>
      </c>
      <c r="AW1731">
        <v>5.2999999999999999E-2</v>
      </c>
      <c r="AY1731">
        <v>1729</v>
      </c>
      <c r="AZ1731">
        <v>2.86E-2</v>
      </c>
    </row>
    <row r="1732" spans="1:52" x14ac:dyDescent="0.35">
      <c r="A1732">
        <v>0.21130371000000001</v>
      </c>
      <c r="B1732">
        <v>0.73681657</v>
      </c>
      <c r="U1732">
        <v>0.21130371000000001</v>
      </c>
      <c r="V1732">
        <v>0.59241025999999997</v>
      </c>
      <c r="X1732">
        <v>0.21130371000000001</v>
      </c>
      <c r="Y1732">
        <v>1.4556605899999999</v>
      </c>
      <c r="AA1732">
        <v>1730</v>
      </c>
      <c r="AB1732">
        <v>0</v>
      </c>
      <c r="AD1732">
        <v>1730</v>
      </c>
      <c r="AE1732">
        <v>0</v>
      </c>
      <c r="AG1732">
        <v>1730</v>
      </c>
      <c r="AH1732">
        <v>0</v>
      </c>
      <c r="AJ1732">
        <v>0.21130371000000001</v>
      </c>
      <c r="AK1732">
        <v>5.6236953600000001</v>
      </c>
      <c r="AM1732">
        <v>0.21130371000000001</v>
      </c>
      <c r="AN1732">
        <v>0.83255504000000002</v>
      </c>
      <c r="AP1732">
        <v>0.21130371000000001</v>
      </c>
      <c r="AQ1732">
        <v>3.7437250199999998</v>
      </c>
      <c r="AS1732">
        <v>1730</v>
      </c>
      <c r="AT1732">
        <v>1.7999999999999999E-2</v>
      </c>
      <c r="AV1732">
        <v>1730</v>
      </c>
      <c r="AW1732">
        <v>3.15E-2</v>
      </c>
      <c r="AY1732">
        <v>1730</v>
      </c>
      <c r="AZ1732">
        <v>0.02</v>
      </c>
    </row>
    <row r="1733" spans="1:52" x14ac:dyDescent="0.35">
      <c r="A1733">
        <v>0.21142578000000001</v>
      </c>
      <c r="B1733">
        <v>0.68284555000000002</v>
      </c>
      <c r="U1733">
        <v>0.21142578000000001</v>
      </c>
      <c r="V1733">
        <v>0.76085303999999998</v>
      </c>
      <c r="X1733">
        <v>0.21142578000000001</v>
      </c>
      <c r="Y1733">
        <v>1.35159103</v>
      </c>
      <c r="AA1733">
        <v>1731</v>
      </c>
      <c r="AB1733">
        <v>0</v>
      </c>
      <c r="AD1733">
        <v>1731</v>
      </c>
      <c r="AE1733">
        <v>0</v>
      </c>
      <c r="AG1733">
        <v>1731</v>
      </c>
      <c r="AH1733">
        <v>0</v>
      </c>
      <c r="AJ1733">
        <v>0.21142578000000001</v>
      </c>
      <c r="AK1733">
        <v>4.8476155199999997</v>
      </c>
      <c r="AM1733">
        <v>0.21142578000000001</v>
      </c>
      <c r="AN1733">
        <v>1.37046048</v>
      </c>
      <c r="AP1733">
        <v>0.21142578000000001</v>
      </c>
      <c r="AQ1733">
        <v>5.4553172500000002</v>
      </c>
      <c r="AS1733">
        <v>1731</v>
      </c>
      <c r="AT1733">
        <v>1.4500000000000001E-2</v>
      </c>
      <c r="AV1733">
        <v>1731</v>
      </c>
      <c r="AW1733">
        <v>5.8099999999999999E-2</v>
      </c>
      <c r="AY1733">
        <v>1731</v>
      </c>
      <c r="AZ1733">
        <v>2.2599999999999999E-2</v>
      </c>
    </row>
    <row r="1734" spans="1:52" x14ac:dyDescent="0.35">
      <c r="A1734">
        <v>0.21154785000000001</v>
      </c>
      <c r="B1734">
        <v>0.62485948999999996</v>
      </c>
      <c r="U1734">
        <v>0.21154785000000001</v>
      </c>
      <c r="V1734">
        <v>0.72610971999999996</v>
      </c>
      <c r="X1734">
        <v>0.21154785000000001</v>
      </c>
      <c r="Y1734">
        <v>1.0771542300000001</v>
      </c>
      <c r="AA1734">
        <v>1732</v>
      </c>
      <c r="AB1734">
        <v>0</v>
      </c>
      <c r="AD1734">
        <v>1732</v>
      </c>
      <c r="AE1734">
        <v>0</v>
      </c>
      <c r="AG1734">
        <v>1732</v>
      </c>
      <c r="AH1734">
        <v>0</v>
      </c>
      <c r="AJ1734">
        <v>0.21154785000000001</v>
      </c>
      <c r="AK1734">
        <v>3.7088786599999999</v>
      </c>
      <c r="AM1734">
        <v>0.21154785000000001</v>
      </c>
      <c r="AN1734">
        <v>1.7150274599999999</v>
      </c>
      <c r="AP1734">
        <v>0.21154785000000001</v>
      </c>
      <c r="AQ1734">
        <v>3.9859298500000002</v>
      </c>
      <c r="AS1734">
        <v>1732</v>
      </c>
      <c r="AT1734">
        <v>2.3800000000000002E-2</v>
      </c>
      <c r="AV1734">
        <v>1732</v>
      </c>
      <c r="AW1734">
        <v>5.1299999999999998E-2</v>
      </c>
      <c r="AY1734">
        <v>1732</v>
      </c>
      <c r="AZ1734">
        <v>1.03E-2</v>
      </c>
    </row>
    <row r="1735" spans="1:52" x14ac:dyDescent="0.35">
      <c r="A1735">
        <v>0.21166992000000001</v>
      </c>
      <c r="B1735">
        <v>0.56319934000000005</v>
      </c>
      <c r="U1735">
        <v>0.21166992000000001</v>
      </c>
      <c r="V1735">
        <v>0.45368762000000001</v>
      </c>
      <c r="X1735">
        <v>0.21166992000000001</v>
      </c>
      <c r="Y1735">
        <v>0.60506097000000003</v>
      </c>
      <c r="AA1735">
        <v>1733</v>
      </c>
      <c r="AB1735">
        <v>0</v>
      </c>
      <c r="AD1735">
        <v>1733</v>
      </c>
      <c r="AE1735">
        <v>0</v>
      </c>
      <c r="AG1735">
        <v>1733</v>
      </c>
      <c r="AH1735">
        <v>0</v>
      </c>
      <c r="AJ1735">
        <v>0.21166992000000001</v>
      </c>
      <c r="AK1735">
        <v>2.9961258399999999</v>
      </c>
      <c r="AM1735">
        <v>0.21166992000000001</v>
      </c>
      <c r="AN1735">
        <v>1.7303498799999999</v>
      </c>
      <c r="AP1735">
        <v>0.21166992000000001</v>
      </c>
      <c r="AQ1735">
        <v>3.9791441600000002</v>
      </c>
      <c r="AS1735">
        <v>1733</v>
      </c>
      <c r="AT1735">
        <v>7.1000000000000004E-3</v>
      </c>
      <c r="AV1735">
        <v>1733</v>
      </c>
      <c r="AW1735">
        <v>6.6E-3</v>
      </c>
      <c r="AY1735">
        <v>1733</v>
      </c>
      <c r="AZ1735">
        <v>1.9800000000000002E-2</v>
      </c>
    </row>
    <row r="1736" spans="1:52" x14ac:dyDescent="0.35">
      <c r="A1736">
        <v>0.21179199000000001</v>
      </c>
      <c r="B1736">
        <v>0.49822767000000001</v>
      </c>
      <c r="U1736">
        <v>0.21179199000000001</v>
      </c>
      <c r="V1736">
        <v>-1.420335E-2</v>
      </c>
      <c r="X1736">
        <v>0.21179199000000001</v>
      </c>
      <c r="Y1736">
        <v>-1.7729189999999999E-2</v>
      </c>
      <c r="AA1736">
        <v>1734</v>
      </c>
      <c r="AB1736">
        <v>0</v>
      </c>
      <c r="AD1736">
        <v>1734</v>
      </c>
      <c r="AE1736">
        <v>0</v>
      </c>
      <c r="AG1736">
        <v>1734</v>
      </c>
      <c r="AH1736">
        <v>0</v>
      </c>
      <c r="AJ1736">
        <v>0.21179199000000001</v>
      </c>
      <c r="AK1736">
        <v>4.3917032999999996</v>
      </c>
      <c r="AM1736">
        <v>0.21179199000000001</v>
      </c>
      <c r="AN1736">
        <v>0.34310762</v>
      </c>
      <c r="AP1736">
        <v>0.21179199000000001</v>
      </c>
      <c r="AQ1736">
        <v>4.6247381399999998</v>
      </c>
      <c r="AS1736">
        <v>1734</v>
      </c>
      <c r="AT1736">
        <v>1.49E-2</v>
      </c>
      <c r="AV1736">
        <v>1734</v>
      </c>
      <c r="AW1736">
        <v>2.18E-2</v>
      </c>
      <c r="AY1736">
        <v>1734</v>
      </c>
      <c r="AZ1736">
        <v>3.8100000000000002E-2</v>
      </c>
    </row>
    <row r="1737" spans="1:52" x14ac:dyDescent="0.35">
      <c r="A1737">
        <v>0.21191405999999999</v>
      </c>
      <c r="B1737">
        <v>0.43032648000000001</v>
      </c>
      <c r="U1737">
        <v>0.21191405999999999</v>
      </c>
      <c r="V1737">
        <v>-0.56950816000000004</v>
      </c>
      <c r="X1737">
        <v>0.21191405999999999</v>
      </c>
      <c r="Y1737">
        <v>-0.68108170000000001</v>
      </c>
      <c r="AA1737">
        <v>1735</v>
      </c>
      <c r="AB1737">
        <v>0</v>
      </c>
      <c r="AD1737">
        <v>1735</v>
      </c>
      <c r="AE1737">
        <v>0</v>
      </c>
      <c r="AG1737">
        <v>1735</v>
      </c>
      <c r="AH1737">
        <v>0</v>
      </c>
      <c r="AJ1737">
        <v>0.21191405999999999</v>
      </c>
      <c r="AK1737">
        <v>1.9195584800000001</v>
      </c>
      <c r="AM1737">
        <v>0.21191405999999999</v>
      </c>
      <c r="AN1737">
        <v>2.7521030199999998</v>
      </c>
      <c r="AP1737">
        <v>0.21191405999999999</v>
      </c>
      <c r="AQ1737">
        <v>3.74964655</v>
      </c>
      <c r="AS1737">
        <v>1735</v>
      </c>
      <c r="AT1737">
        <v>2.9600000000000001E-2</v>
      </c>
      <c r="AV1737">
        <v>1735</v>
      </c>
      <c r="AW1737">
        <v>4.1300000000000003E-2</v>
      </c>
      <c r="AY1737">
        <v>1735</v>
      </c>
      <c r="AZ1737">
        <v>2.3900000000000001E-2</v>
      </c>
    </row>
    <row r="1738" spans="1:52" x14ac:dyDescent="0.35">
      <c r="A1738">
        <v>0.21203612999999999</v>
      </c>
      <c r="B1738">
        <v>0.35989504</v>
      </c>
      <c r="U1738">
        <v>0.21203612999999999</v>
      </c>
      <c r="V1738">
        <v>-1.0683268800000001</v>
      </c>
      <c r="X1738">
        <v>0.21203612999999999</v>
      </c>
      <c r="Y1738">
        <v>-1.2417611099999999</v>
      </c>
      <c r="AA1738">
        <v>1736</v>
      </c>
      <c r="AB1738">
        <v>0</v>
      </c>
      <c r="AD1738">
        <v>1736</v>
      </c>
      <c r="AE1738">
        <v>0</v>
      </c>
      <c r="AG1738">
        <v>1736</v>
      </c>
      <c r="AH1738">
        <v>0</v>
      </c>
      <c r="AJ1738">
        <v>0.21203612999999999</v>
      </c>
      <c r="AK1738">
        <v>2.6474406899999998</v>
      </c>
      <c r="AM1738">
        <v>0.21203612999999999</v>
      </c>
      <c r="AN1738">
        <v>2.3287900399999999</v>
      </c>
      <c r="AP1738">
        <v>0.21203612999999999</v>
      </c>
      <c r="AQ1738">
        <v>0.63873888000000001</v>
      </c>
      <c r="AS1738">
        <v>1736</v>
      </c>
      <c r="AT1738">
        <v>6.7000000000000002E-3</v>
      </c>
      <c r="AV1738">
        <v>1736</v>
      </c>
      <c r="AW1738">
        <v>2.5000000000000001E-2</v>
      </c>
      <c r="AY1738">
        <v>1736</v>
      </c>
      <c r="AZ1738">
        <v>2.7900000000000001E-2</v>
      </c>
    </row>
    <row r="1739" spans="1:52" x14ac:dyDescent="0.35">
      <c r="A1739">
        <v>0.21215819999999999</v>
      </c>
      <c r="B1739">
        <v>0.28734746</v>
      </c>
      <c r="U1739">
        <v>0.21215819999999999</v>
      </c>
      <c r="V1739">
        <v>-1.3716321600000001</v>
      </c>
      <c r="X1739">
        <v>0.21215819999999999</v>
      </c>
      <c r="Y1739">
        <v>-1.56407615</v>
      </c>
      <c r="AA1739">
        <v>1737</v>
      </c>
      <c r="AB1739">
        <v>0</v>
      </c>
      <c r="AD1739">
        <v>1737</v>
      </c>
      <c r="AE1739">
        <v>0</v>
      </c>
      <c r="AG1739">
        <v>1737</v>
      </c>
      <c r="AH1739">
        <v>0</v>
      </c>
      <c r="AJ1739">
        <v>0.21215819999999999</v>
      </c>
      <c r="AK1739">
        <v>2.23239038</v>
      </c>
      <c r="AM1739">
        <v>0.21215819999999999</v>
      </c>
      <c r="AN1739">
        <v>-0.57682705000000001</v>
      </c>
      <c r="AP1739">
        <v>0.21215819999999999</v>
      </c>
      <c r="AQ1739">
        <v>-1.5420405100000001</v>
      </c>
      <c r="AS1739">
        <v>1737</v>
      </c>
      <c r="AT1739">
        <v>5.9400000000000001E-2</v>
      </c>
      <c r="AV1739">
        <v>1737</v>
      </c>
      <c r="AW1739">
        <v>5.79E-2</v>
      </c>
      <c r="AY1739">
        <v>1737</v>
      </c>
      <c r="AZ1739">
        <v>3.0099999999999998E-2</v>
      </c>
    </row>
    <row r="1740" spans="1:52" x14ac:dyDescent="0.35">
      <c r="A1740">
        <v>0.21228026999999999</v>
      </c>
      <c r="B1740">
        <v>0.21311031999999999</v>
      </c>
      <c r="U1740">
        <v>0.21228026999999999</v>
      </c>
      <c r="V1740">
        <v>-1.38522923</v>
      </c>
      <c r="X1740">
        <v>0.21228026999999999</v>
      </c>
      <c r="Y1740">
        <v>-1.5596250700000001</v>
      </c>
      <c r="AA1740">
        <v>1738</v>
      </c>
      <c r="AB1740">
        <v>0</v>
      </c>
      <c r="AD1740">
        <v>1738</v>
      </c>
      <c r="AE1740">
        <v>0</v>
      </c>
      <c r="AG1740">
        <v>1738</v>
      </c>
      <c r="AH1740">
        <v>0</v>
      </c>
      <c r="AJ1740">
        <v>0.21228026999999999</v>
      </c>
      <c r="AK1740">
        <v>3.3755358700000002</v>
      </c>
      <c r="AM1740">
        <v>0.21228026999999999</v>
      </c>
      <c r="AN1740">
        <v>-0.14247791000000001</v>
      </c>
      <c r="AP1740">
        <v>0.21228026999999999</v>
      </c>
      <c r="AQ1740">
        <v>-1.1163353199999999</v>
      </c>
      <c r="AS1740">
        <v>1738</v>
      </c>
      <c r="AT1740">
        <v>1.6400000000000001E-2</v>
      </c>
      <c r="AV1740">
        <v>1738</v>
      </c>
      <c r="AW1740">
        <v>5.4100000000000002E-2</v>
      </c>
      <c r="AY1740">
        <v>1738</v>
      </c>
      <c r="AZ1740">
        <v>1.84E-2</v>
      </c>
    </row>
    <row r="1741" spans="1:52" x14ac:dyDescent="0.35">
      <c r="A1741">
        <v>0.21240234</v>
      </c>
      <c r="B1741">
        <v>0.13762012000000001</v>
      </c>
      <c r="U1741">
        <v>0.21240234</v>
      </c>
      <c r="V1741">
        <v>-1.0876643100000001</v>
      </c>
      <c r="X1741">
        <v>0.21240234</v>
      </c>
      <c r="Y1741">
        <v>-1.2148587200000001</v>
      </c>
      <c r="AA1741">
        <v>1739</v>
      </c>
      <c r="AB1741">
        <v>0</v>
      </c>
      <c r="AD1741">
        <v>1739</v>
      </c>
      <c r="AE1741">
        <v>0</v>
      </c>
      <c r="AG1741">
        <v>1739</v>
      </c>
      <c r="AH1741">
        <v>0</v>
      </c>
      <c r="AJ1741">
        <v>0.21240234</v>
      </c>
      <c r="AK1741">
        <v>4.3472447000000001</v>
      </c>
      <c r="AM1741">
        <v>0.21240234</v>
      </c>
      <c r="AN1741">
        <v>3.5943715100000002</v>
      </c>
      <c r="AP1741">
        <v>0.21240234</v>
      </c>
      <c r="AQ1741">
        <v>3.0970162499999998</v>
      </c>
      <c r="AS1741">
        <v>1739</v>
      </c>
      <c r="AT1741">
        <v>1.7500000000000002E-2</v>
      </c>
      <c r="AV1741">
        <v>1739</v>
      </c>
      <c r="AW1741">
        <v>5.5399999999999998E-2</v>
      </c>
      <c r="AY1741">
        <v>1739</v>
      </c>
      <c r="AZ1741">
        <v>2.2599999999999999E-2</v>
      </c>
    </row>
    <row r="1742" spans="1:52" x14ac:dyDescent="0.35">
      <c r="A1742">
        <v>0.21252441</v>
      </c>
      <c r="B1742">
        <v>6.1320739999999999E-2</v>
      </c>
      <c r="U1742">
        <v>0.21252441</v>
      </c>
      <c r="V1742">
        <v>-0.53814870999999997</v>
      </c>
      <c r="X1742">
        <v>0.21252441</v>
      </c>
      <c r="Y1742">
        <v>-0.59854713000000004</v>
      </c>
      <c r="AA1742">
        <v>1740</v>
      </c>
      <c r="AB1742">
        <v>0</v>
      </c>
      <c r="AD1742">
        <v>1740</v>
      </c>
      <c r="AE1742">
        <v>0</v>
      </c>
      <c r="AG1742">
        <v>1740</v>
      </c>
      <c r="AH1742">
        <v>0</v>
      </c>
      <c r="AJ1742">
        <v>0.21252441</v>
      </c>
      <c r="AK1742">
        <v>1.4998301999999999</v>
      </c>
      <c r="AM1742">
        <v>0.21252441</v>
      </c>
      <c r="AN1742">
        <v>3.9017568599999999</v>
      </c>
      <c r="AP1742">
        <v>0.21252441</v>
      </c>
      <c r="AQ1742">
        <v>3.8805930700000002</v>
      </c>
      <c r="AS1742">
        <v>1740</v>
      </c>
      <c r="AT1742">
        <v>1.0999999999999999E-2</v>
      </c>
      <c r="AV1742">
        <v>1740</v>
      </c>
      <c r="AW1742">
        <v>3.7000000000000002E-3</v>
      </c>
      <c r="AY1742">
        <v>1740</v>
      </c>
      <c r="AZ1742">
        <v>4.5600000000000002E-2</v>
      </c>
    </row>
    <row r="1743" spans="1:52" x14ac:dyDescent="0.35">
      <c r="A1743">
        <v>0.21264648</v>
      </c>
      <c r="B1743">
        <v>-1.5339210000000001E-2</v>
      </c>
      <c r="U1743">
        <v>0.21264648</v>
      </c>
      <c r="V1743">
        <v>0.1378364</v>
      </c>
      <c r="X1743">
        <v>0.21264648</v>
      </c>
      <c r="Y1743">
        <v>0.15316117000000001</v>
      </c>
      <c r="AA1743">
        <v>1741</v>
      </c>
      <c r="AB1743">
        <v>0</v>
      </c>
      <c r="AD1743">
        <v>1741</v>
      </c>
      <c r="AE1743">
        <v>0</v>
      </c>
      <c r="AG1743">
        <v>1741</v>
      </c>
      <c r="AH1743">
        <v>0</v>
      </c>
      <c r="AJ1743">
        <v>0.21264648</v>
      </c>
      <c r="AK1743">
        <v>2.9019521199999998</v>
      </c>
      <c r="AM1743">
        <v>0.21264648</v>
      </c>
      <c r="AN1743">
        <v>0.31676682</v>
      </c>
      <c r="AP1743">
        <v>0.21264648</v>
      </c>
      <c r="AQ1743">
        <v>1.2470205299999999</v>
      </c>
      <c r="AS1743">
        <v>1741</v>
      </c>
      <c r="AT1743">
        <v>1.9900000000000001E-2</v>
      </c>
      <c r="AV1743">
        <v>1741</v>
      </c>
      <c r="AW1743">
        <v>3.1699999999999999E-2</v>
      </c>
      <c r="AY1743">
        <v>1741</v>
      </c>
      <c r="AZ1743">
        <v>0.03</v>
      </c>
    </row>
    <row r="1744" spans="1:52" x14ac:dyDescent="0.35">
      <c r="A1744">
        <v>0.21276855</v>
      </c>
      <c r="B1744">
        <v>-9.1908959999999998E-2</v>
      </c>
      <c r="U1744">
        <v>0.21276855</v>
      </c>
      <c r="V1744">
        <v>0.78132888</v>
      </c>
      <c r="X1744">
        <v>0.21276855</v>
      </c>
      <c r="Y1744">
        <v>0.87013231999999996</v>
      </c>
      <c r="AA1744">
        <v>1742</v>
      </c>
      <c r="AB1744">
        <v>0</v>
      </c>
      <c r="AD1744">
        <v>1742</v>
      </c>
      <c r="AE1744">
        <v>0</v>
      </c>
      <c r="AG1744">
        <v>1742</v>
      </c>
      <c r="AH1744">
        <v>0</v>
      </c>
      <c r="AJ1744">
        <v>0.21276855</v>
      </c>
      <c r="AK1744">
        <v>3.4445183300000002</v>
      </c>
      <c r="AM1744">
        <v>0.21276855</v>
      </c>
      <c r="AN1744">
        <v>4.4844956500000004</v>
      </c>
      <c r="AP1744">
        <v>0.21276855</v>
      </c>
      <c r="AQ1744">
        <v>5.3798732300000003</v>
      </c>
      <c r="AS1744">
        <v>1742</v>
      </c>
      <c r="AT1744">
        <v>2.6599999999999999E-2</v>
      </c>
      <c r="AV1744">
        <v>1742</v>
      </c>
      <c r="AW1744">
        <v>2.5100000000000001E-2</v>
      </c>
      <c r="AY1744">
        <v>1742</v>
      </c>
      <c r="AZ1744">
        <v>1.14E-2</v>
      </c>
    </row>
    <row r="1745" spans="1:52" x14ac:dyDescent="0.35">
      <c r="A1745">
        <v>0.21289062</v>
      </c>
      <c r="B1745">
        <v>-0.16793828999999999</v>
      </c>
      <c r="U1745">
        <v>0.21289062</v>
      </c>
      <c r="V1745">
        <v>1.24198019</v>
      </c>
      <c r="X1745">
        <v>0.21289062</v>
      </c>
      <c r="Y1745">
        <v>1.39097285</v>
      </c>
      <c r="AA1745">
        <v>1743</v>
      </c>
      <c r="AB1745">
        <v>0</v>
      </c>
      <c r="AD1745">
        <v>1743</v>
      </c>
      <c r="AE1745">
        <v>0</v>
      </c>
      <c r="AG1745">
        <v>1743</v>
      </c>
      <c r="AH1745">
        <v>0</v>
      </c>
      <c r="AJ1745">
        <v>0.21289062</v>
      </c>
      <c r="AK1745">
        <v>1.6428042199999999</v>
      </c>
      <c r="AM1745">
        <v>0.21289062</v>
      </c>
      <c r="AN1745">
        <v>5.1219881599999999</v>
      </c>
      <c r="AP1745">
        <v>0.21289062</v>
      </c>
      <c r="AQ1745">
        <v>4.1198252999999996</v>
      </c>
      <c r="AS1745">
        <v>1743</v>
      </c>
      <c r="AT1745">
        <v>4.9000000000000002E-2</v>
      </c>
      <c r="AV1745">
        <v>1743</v>
      </c>
      <c r="AW1745">
        <v>3.3500000000000002E-2</v>
      </c>
      <c r="AY1745">
        <v>1743</v>
      </c>
      <c r="AZ1745">
        <v>3.5200000000000002E-2</v>
      </c>
    </row>
    <row r="1746" spans="1:52" x14ac:dyDescent="0.35">
      <c r="A1746">
        <v>0.2130127</v>
      </c>
      <c r="B1746">
        <v>-0.24298017999999999</v>
      </c>
      <c r="U1746">
        <v>0.2130127</v>
      </c>
      <c r="V1746">
        <v>1.41775528</v>
      </c>
      <c r="X1746">
        <v>0.2130127</v>
      </c>
      <c r="Y1746">
        <v>1.60335388</v>
      </c>
      <c r="AA1746">
        <v>1744</v>
      </c>
      <c r="AB1746">
        <v>0</v>
      </c>
      <c r="AD1746">
        <v>1744</v>
      </c>
      <c r="AE1746">
        <v>0</v>
      </c>
      <c r="AG1746">
        <v>1744</v>
      </c>
      <c r="AH1746">
        <v>0</v>
      </c>
      <c r="AJ1746">
        <v>0.2130127</v>
      </c>
      <c r="AK1746">
        <v>3.5881675799999999</v>
      </c>
      <c r="AM1746">
        <v>0.2130127</v>
      </c>
      <c r="AN1746">
        <v>3.4903044799999998</v>
      </c>
      <c r="AP1746">
        <v>0.2130127</v>
      </c>
      <c r="AQ1746">
        <v>5.4060771399999998</v>
      </c>
      <c r="AS1746">
        <v>1744</v>
      </c>
      <c r="AT1746">
        <v>5.3999999999999999E-2</v>
      </c>
      <c r="AV1746">
        <v>1744</v>
      </c>
      <c r="AW1746">
        <v>3.2199999999999999E-2</v>
      </c>
      <c r="AY1746">
        <v>1744</v>
      </c>
      <c r="AZ1746">
        <v>0.02</v>
      </c>
    </row>
    <row r="1747" spans="1:52" x14ac:dyDescent="0.35">
      <c r="A1747">
        <v>0.21313477</v>
      </c>
      <c r="B1747">
        <v>-0.31659337999999998</v>
      </c>
      <c r="U1747">
        <v>0.21313477</v>
      </c>
      <c r="V1747">
        <v>1.2812095100000001</v>
      </c>
      <c r="X1747">
        <v>0.21313477</v>
      </c>
      <c r="Y1747">
        <v>1.47087254</v>
      </c>
      <c r="AA1747">
        <v>1745</v>
      </c>
      <c r="AB1747">
        <v>0</v>
      </c>
      <c r="AD1747">
        <v>1745</v>
      </c>
      <c r="AE1747">
        <v>0</v>
      </c>
      <c r="AG1747">
        <v>1745</v>
      </c>
      <c r="AH1747">
        <v>0</v>
      </c>
      <c r="AJ1747">
        <v>0.21313477</v>
      </c>
      <c r="AK1747">
        <v>0.81825155000000005</v>
      </c>
      <c r="AM1747">
        <v>0.21313477</v>
      </c>
      <c r="AN1747">
        <v>3.7408445399999999</v>
      </c>
      <c r="AP1747">
        <v>0.21313477</v>
      </c>
      <c r="AQ1747">
        <v>5.2390156000000001</v>
      </c>
      <c r="AS1747">
        <v>1745</v>
      </c>
      <c r="AT1747">
        <v>1.52E-2</v>
      </c>
      <c r="AV1747">
        <v>1745</v>
      </c>
      <c r="AW1747">
        <v>1.8700000000000001E-2</v>
      </c>
      <c r="AY1747">
        <v>1745</v>
      </c>
      <c r="AZ1747">
        <v>1.1299999999999999E-2</v>
      </c>
    </row>
    <row r="1748" spans="1:52" x14ac:dyDescent="0.35">
      <c r="A1748">
        <v>0.21325684</v>
      </c>
      <c r="B1748">
        <v>-0.38834505000000002</v>
      </c>
      <c r="U1748">
        <v>0.21325684</v>
      </c>
      <c r="V1748">
        <v>0.88508262999999998</v>
      </c>
      <c r="X1748">
        <v>0.21325684</v>
      </c>
      <c r="Y1748">
        <v>1.0391595</v>
      </c>
      <c r="AA1748">
        <v>1746</v>
      </c>
      <c r="AB1748">
        <v>0</v>
      </c>
      <c r="AD1748">
        <v>1746</v>
      </c>
      <c r="AE1748">
        <v>0</v>
      </c>
      <c r="AG1748">
        <v>1746</v>
      </c>
      <c r="AH1748">
        <v>0</v>
      </c>
      <c r="AJ1748">
        <v>0.21325684</v>
      </c>
      <c r="AK1748">
        <v>1.25313827</v>
      </c>
      <c r="AM1748">
        <v>0.21325684</v>
      </c>
      <c r="AN1748">
        <v>5.2261285900000001</v>
      </c>
      <c r="AP1748">
        <v>0.21325684</v>
      </c>
      <c r="AQ1748">
        <v>2.05898395</v>
      </c>
      <c r="AS1748">
        <v>1746</v>
      </c>
      <c r="AT1748">
        <v>4.4699999999999997E-2</v>
      </c>
      <c r="AV1748">
        <v>1746</v>
      </c>
      <c r="AW1748">
        <v>2.5700000000000001E-2</v>
      </c>
      <c r="AY1748">
        <v>1746</v>
      </c>
      <c r="AZ1748">
        <v>1.8700000000000001E-2</v>
      </c>
    </row>
    <row r="1749" spans="1:52" x14ac:dyDescent="0.35">
      <c r="A1749">
        <v>0.21337891</v>
      </c>
      <c r="B1749">
        <v>-0.45781329999999998</v>
      </c>
      <c r="U1749">
        <v>0.21337891</v>
      </c>
      <c r="V1749">
        <v>0.34575356000000002</v>
      </c>
      <c r="X1749">
        <v>0.21337891</v>
      </c>
      <c r="Y1749">
        <v>0.41974897</v>
      </c>
      <c r="AA1749">
        <v>1747</v>
      </c>
      <c r="AB1749">
        <v>0</v>
      </c>
      <c r="AD1749">
        <v>1747</v>
      </c>
      <c r="AE1749">
        <v>0</v>
      </c>
      <c r="AG1749">
        <v>1747</v>
      </c>
      <c r="AH1749">
        <v>0</v>
      </c>
      <c r="AJ1749">
        <v>0.21337891</v>
      </c>
      <c r="AK1749">
        <v>2.1830438999999999</v>
      </c>
      <c r="AM1749">
        <v>0.21337891</v>
      </c>
      <c r="AN1749">
        <v>3.4556708199999999</v>
      </c>
      <c r="AP1749">
        <v>0.21337891</v>
      </c>
      <c r="AQ1749">
        <v>2.70828421</v>
      </c>
      <c r="AS1749">
        <v>1747</v>
      </c>
      <c r="AT1749">
        <v>2.6499999999999999E-2</v>
      </c>
      <c r="AV1749">
        <v>1747</v>
      </c>
      <c r="AW1749">
        <v>3.6299999999999999E-2</v>
      </c>
      <c r="AY1749">
        <v>1747</v>
      </c>
      <c r="AZ1749">
        <v>1.29E-2</v>
      </c>
    </row>
    <row r="1750" spans="1:52" x14ac:dyDescent="0.35">
      <c r="A1750">
        <v>0.21350098000000001</v>
      </c>
      <c r="B1750">
        <v>-0.52458967999999995</v>
      </c>
      <c r="U1750">
        <v>0.21350098000000001</v>
      </c>
      <c r="V1750">
        <v>-0.19069285</v>
      </c>
      <c r="X1750">
        <v>0.21350098000000001</v>
      </c>
      <c r="Y1750">
        <v>-0.24355959999999999</v>
      </c>
      <c r="AA1750">
        <v>1748</v>
      </c>
      <c r="AB1750">
        <v>0</v>
      </c>
      <c r="AD1750">
        <v>1748</v>
      </c>
      <c r="AE1750">
        <v>0</v>
      </c>
      <c r="AG1750">
        <v>1748</v>
      </c>
      <c r="AH1750">
        <v>0</v>
      </c>
      <c r="AJ1750">
        <v>0.21350098000000001</v>
      </c>
      <c r="AK1750">
        <v>2.61657465</v>
      </c>
      <c r="AM1750">
        <v>0.21350098000000001</v>
      </c>
      <c r="AN1750">
        <v>0.83218358000000003</v>
      </c>
      <c r="AP1750">
        <v>0.21350098000000001</v>
      </c>
      <c r="AQ1750">
        <v>-0.20117845000000001</v>
      </c>
      <c r="AS1750">
        <v>1748</v>
      </c>
      <c r="AT1750">
        <v>2.0500000000000001E-2</v>
      </c>
      <c r="AV1750">
        <v>1748</v>
      </c>
      <c r="AW1750">
        <v>2.64E-2</v>
      </c>
      <c r="AY1750">
        <v>1748</v>
      </c>
      <c r="AZ1750">
        <v>1.37E-2</v>
      </c>
    </row>
    <row r="1751" spans="1:52" x14ac:dyDescent="0.35">
      <c r="A1751">
        <v>0.21362305000000001</v>
      </c>
      <c r="B1751">
        <v>-0.58828155000000004</v>
      </c>
      <c r="U1751">
        <v>0.21362305000000001</v>
      </c>
      <c r="V1751">
        <v>-0.59017048999999999</v>
      </c>
      <c r="X1751">
        <v>0.21362305000000001</v>
      </c>
      <c r="Y1751">
        <v>-0.81624750999999995</v>
      </c>
      <c r="AA1751">
        <v>1749</v>
      </c>
      <c r="AB1751">
        <v>0</v>
      </c>
      <c r="AD1751">
        <v>1749</v>
      </c>
      <c r="AE1751">
        <v>0</v>
      </c>
      <c r="AG1751">
        <v>1749</v>
      </c>
      <c r="AH1751">
        <v>0</v>
      </c>
      <c r="AJ1751">
        <v>0.21362305000000001</v>
      </c>
      <c r="AK1751">
        <v>1.3873251600000001</v>
      </c>
      <c r="AM1751">
        <v>0.21362305000000001</v>
      </c>
      <c r="AN1751">
        <v>1.6739169700000001</v>
      </c>
      <c r="AP1751">
        <v>0.21362305000000001</v>
      </c>
      <c r="AQ1751">
        <v>3.4334329600000002</v>
      </c>
      <c r="AS1751">
        <v>1749</v>
      </c>
      <c r="AT1751">
        <v>4.2900000000000001E-2</v>
      </c>
      <c r="AV1751">
        <v>1749</v>
      </c>
      <c r="AW1751">
        <v>2.9100000000000001E-2</v>
      </c>
      <c r="AY1751">
        <v>1749</v>
      </c>
      <c r="AZ1751">
        <v>4.2500000000000003E-2</v>
      </c>
    </row>
    <row r="1752" spans="1:52" x14ac:dyDescent="0.35">
      <c r="A1752">
        <v>0.21374512000000001</v>
      </c>
      <c r="B1752">
        <v>-0.64851440000000005</v>
      </c>
      <c r="U1752">
        <v>0.21374512000000001</v>
      </c>
      <c r="V1752">
        <v>-0.76829579999999997</v>
      </c>
      <c r="X1752">
        <v>0.21374512000000001</v>
      </c>
      <c r="Y1752">
        <v>-1.2107666100000001</v>
      </c>
      <c r="AA1752">
        <v>1750</v>
      </c>
      <c r="AB1752">
        <v>0</v>
      </c>
      <c r="AD1752">
        <v>1750</v>
      </c>
      <c r="AE1752">
        <v>0</v>
      </c>
      <c r="AG1752">
        <v>1750</v>
      </c>
      <c r="AH1752">
        <v>0</v>
      </c>
      <c r="AJ1752">
        <v>0.21374512000000001</v>
      </c>
      <c r="AK1752">
        <v>1.0534546199999999</v>
      </c>
      <c r="AM1752">
        <v>0.21374512000000001</v>
      </c>
      <c r="AN1752">
        <v>-0.29687897000000002</v>
      </c>
      <c r="AP1752">
        <v>0.21374512000000001</v>
      </c>
      <c r="AQ1752">
        <v>1.5867197200000001</v>
      </c>
      <c r="AS1752">
        <v>1750</v>
      </c>
      <c r="AT1752">
        <v>2.1399999999999999E-2</v>
      </c>
      <c r="AV1752">
        <v>1750</v>
      </c>
      <c r="AW1752">
        <v>3.8600000000000002E-2</v>
      </c>
      <c r="AY1752">
        <v>1750</v>
      </c>
      <c r="AZ1752">
        <v>3.0200000000000001E-2</v>
      </c>
    </row>
    <row r="1753" spans="1:52" x14ac:dyDescent="0.35">
      <c r="A1753">
        <v>0.21386719000000001</v>
      </c>
      <c r="B1753">
        <v>-0.70493408000000002</v>
      </c>
      <c r="U1753">
        <v>0.21386719000000001</v>
      </c>
      <c r="V1753">
        <v>-0.71347740999999998</v>
      </c>
      <c r="X1753">
        <v>0.21386719000000001</v>
      </c>
      <c r="Y1753">
        <v>-1.4097607000000001</v>
      </c>
      <c r="AA1753">
        <v>1751</v>
      </c>
      <c r="AB1753">
        <v>0</v>
      </c>
      <c r="AD1753">
        <v>1751</v>
      </c>
      <c r="AE1753">
        <v>0</v>
      </c>
      <c r="AG1753">
        <v>1751</v>
      </c>
      <c r="AH1753">
        <v>0</v>
      </c>
      <c r="AJ1753">
        <v>0.21386719000000001</v>
      </c>
      <c r="AK1753">
        <v>3.07277494</v>
      </c>
      <c r="AM1753">
        <v>0.21386719000000001</v>
      </c>
      <c r="AN1753">
        <v>1.8591378700000001</v>
      </c>
      <c r="AP1753">
        <v>0.21386719000000001</v>
      </c>
      <c r="AQ1753">
        <v>2.3100155899999999</v>
      </c>
      <c r="AS1753">
        <v>1751</v>
      </c>
      <c r="AT1753">
        <v>8.3999999999999995E-3</v>
      </c>
      <c r="AV1753">
        <v>1751</v>
      </c>
      <c r="AW1753">
        <v>2.2599999999999999E-2</v>
      </c>
      <c r="AY1753">
        <v>1751</v>
      </c>
      <c r="AZ1753">
        <v>2.24E-2</v>
      </c>
    </row>
    <row r="1754" spans="1:52" x14ac:dyDescent="0.35">
      <c r="A1754">
        <v>0.21398925999999999</v>
      </c>
      <c r="B1754">
        <v>-0.75720885000000004</v>
      </c>
      <c r="U1754">
        <v>0.21398925999999999</v>
      </c>
      <c r="V1754">
        <v>-0.48892397999999998</v>
      </c>
      <c r="X1754">
        <v>0.21398925999999999</v>
      </c>
      <c r="Y1754">
        <v>-1.46834406</v>
      </c>
      <c r="AA1754">
        <v>1752</v>
      </c>
      <c r="AB1754">
        <v>0</v>
      </c>
      <c r="AD1754">
        <v>1752</v>
      </c>
      <c r="AE1754">
        <v>0</v>
      </c>
      <c r="AG1754">
        <v>1752</v>
      </c>
      <c r="AH1754">
        <v>0</v>
      </c>
      <c r="AJ1754">
        <v>0.21398925999999999</v>
      </c>
      <c r="AK1754">
        <v>2.2879468100000002</v>
      </c>
      <c r="AM1754">
        <v>0.21398925999999999</v>
      </c>
      <c r="AN1754">
        <v>0.35007527999999999</v>
      </c>
      <c r="AP1754">
        <v>0.21398925999999999</v>
      </c>
      <c r="AQ1754">
        <v>2.9184627299999999</v>
      </c>
      <c r="AS1754">
        <v>1752</v>
      </c>
      <c r="AT1754">
        <v>1.43E-2</v>
      </c>
      <c r="AV1754">
        <v>1752</v>
      </c>
      <c r="AW1754">
        <v>2.8500000000000001E-2</v>
      </c>
      <c r="AY1754">
        <v>1752</v>
      </c>
      <c r="AZ1754">
        <v>5.8200000000000002E-2</v>
      </c>
    </row>
    <row r="1755" spans="1:52" x14ac:dyDescent="0.35">
      <c r="A1755">
        <v>0.21411132999999999</v>
      </c>
      <c r="B1755">
        <v>-0.80503133000000004</v>
      </c>
      <c r="U1755">
        <v>0.21411132999999999</v>
      </c>
      <c r="V1755">
        <v>-0.21306681</v>
      </c>
      <c r="X1755">
        <v>0.21411132999999999</v>
      </c>
      <c r="Y1755">
        <v>-1.4949196300000001</v>
      </c>
      <c r="AA1755">
        <v>1753</v>
      </c>
      <c r="AB1755">
        <v>0</v>
      </c>
      <c r="AD1755">
        <v>1753</v>
      </c>
      <c r="AE1755">
        <v>0</v>
      </c>
      <c r="AG1755">
        <v>1753</v>
      </c>
      <c r="AH1755">
        <v>0</v>
      </c>
      <c r="AJ1755">
        <v>0.21411132999999999</v>
      </c>
      <c r="AK1755">
        <v>2.9143129000000001</v>
      </c>
      <c r="AM1755">
        <v>0.21411132999999999</v>
      </c>
      <c r="AN1755">
        <v>1.6355306000000001</v>
      </c>
      <c r="AP1755">
        <v>0.21411132999999999</v>
      </c>
      <c r="AQ1755">
        <v>2.95845118</v>
      </c>
      <c r="AS1755">
        <v>1753</v>
      </c>
      <c r="AT1755">
        <v>3.3099999999999997E-2</v>
      </c>
      <c r="AV1755">
        <v>1753</v>
      </c>
      <c r="AW1755">
        <v>2.75E-2</v>
      </c>
      <c r="AY1755">
        <v>1753</v>
      </c>
      <c r="AZ1755">
        <v>1.44E-2</v>
      </c>
    </row>
    <row r="1756" spans="1:52" x14ac:dyDescent="0.35">
      <c r="A1756">
        <v>0.21423339999999999</v>
      </c>
      <c r="B1756">
        <v>-0.84812034000000003</v>
      </c>
      <c r="U1756">
        <v>0.21423339999999999</v>
      </c>
      <c r="V1756">
        <v>-2.3996199999999999E-2</v>
      </c>
      <c r="X1756">
        <v>0.21423339999999999</v>
      </c>
      <c r="Y1756">
        <v>-1.6161152599999999</v>
      </c>
      <c r="AA1756">
        <v>1754</v>
      </c>
      <c r="AB1756">
        <v>0</v>
      </c>
      <c r="AD1756">
        <v>1754</v>
      </c>
      <c r="AE1756">
        <v>0</v>
      </c>
      <c r="AG1756">
        <v>1754</v>
      </c>
      <c r="AH1756">
        <v>0</v>
      </c>
      <c r="AJ1756">
        <v>0.21423339999999999</v>
      </c>
      <c r="AK1756">
        <v>1.1683640200000001</v>
      </c>
      <c r="AM1756">
        <v>0.21423339999999999</v>
      </c>
      <c r="AN1756">
        <v>4.2091025799999997</v>
      </c>
      <c r="AP1756">
        <v>0.21423339999999999</v>
      </c>
      <c r="AQ1756">
        <v>2.5387545999999999</v>
      </c>
      <c r="AS1756">
        <v>1754</v>
      </c>
      <c r="AT1756">
        <v>3.0800000000000001E-2</v>
      </c>
      <c r="AV1756">
        <v>1754</v>
      </c>
      <c r="AW1756">
        <v>3.1800000000000002E-2</v>
      </c>
      <c r="AY1756">
        <v>1754</v>
      </c>
      <c r="AZ1756">
        <v>1.89E-2</v>
      </c>
    </row>
    <row r="1757" spans="1:52" x14ac:dyDescent="0.35">
      <c r="A1757">
        <v>0.21435546999999999</v>
      </c>
      <c r="B1757">
        <v>-0.88622252999999995</v>
      </c>
      <c r="U1757">
        <v>0.21435546999999999</v>
      </c>
      <c r="V1757">
        <v>-3.8033259999999999E-2</v>
      </c>
      <c r="X1757">
        <v>0.21435546999999999</v>
      </c>
      <c r="Y1757">
        <v>-1.93593331</v>
      </c>
      <c r="AA1757">
        <v>1755</v>
      </c>
      <c r="AB1757">
        <v>0</v>
      </c>
      <c r="AD1757">
        <v>1755</v>
      </c>
      <c r="AE1757">
        <v>0</v>
      </c>
      <c r="AG1757">
        <v>1755</v>
      </c>
      <c r="AH1757">
        <v>0</v>
      </c>
      <c r="AJ1757">
        <v>0.21435546999999999</v>
      </c>
      <c r="AK1757">
        <v>-0.27455188000000003</v>
      </c>
      <c r="AM1757">
        <v>0.21435546999999999</v>
      </c>
      <c r="AN1757">
        <v>4.3137784699999999</v>
      </c>
      <c r="AP1757">
        <v>0.21435546999999999</v>
      </c>
      <c r="AQ1757">
        <v>-1.37241134</v>
      </c>
      <c r="AS1757">
        <v>1755</v>
      </c>
      <c r="AT1757">
        <v>3.1399999999999997E-2</v>
      </c>
      <c r="AV1757">
        <v>1755</v>
      </c>
      <c r="AW1757">
        <v>9.4000000000000004E-3</v>
      </c>
      <c r="AY1757">
        <v>1755</v>
      </c>
      <c r="AZ1757">
        <v>1.7500000000000002E-2</v>
      </c>
    </row>
    <row r="1758" spans="1:52" x14ac:dyDescent="0.35">
      <c r="A1758">
        <v>0.21447753999999999</v>
      </c>
      <c r="B1758">
        <v>-0.91911385000000001</v>
      </c>
      <c r="U1758">
        <v>0.21447753999999999</v>
      </c>
      <c r="V1758">
        <v>-0.31422649000000002</v>
      </c>
      <c r="X1758">
        <v>0.21447753999999999</v>
      </c>
      <c r="Y1758">
        <v>-2.5008728800000002</v>
      </c>
      <c r="AA1758">
        <v>1756</v>
      </c>
      <c r="AB1758">
        <v>0</v>
      </c>
      <c r="AD1758">
        <v>1756</v>
      </c>
      <c r="AE1758">
        <v>0</v>
      </c>
      <c r="AG1758">
        <v>1756</v>
      </c>
      <c r="AH1758">
        <v>0</v>
      </c>
      <c r="AJ1758">
        <v>0.21447753999999999</v>
      </c>
      <c r="AK1758">
        <v>3.20270338</v>
      </c>
      <c r="AM1758">
        <v>0.21447753999999999</v>
      </c>
      <c r="AN1758">
        <v>0.84267769000000003</v>
      </c>
      <c r="AP1758">
        <v>0.21447753999999999</v>
      </c>
      <c r="AQ1758">
        <v>-0.66300890999999995</v>
      </c>
      <c r="AS1758">
        <v>1756</v>
      </c>
      <c r="AT1758">
        <v>2.8199999999999999E-2</v>
      </c>
      <c r="AV1758">
        <v>1756</v>
      </c>
      <c r="AW1758">
        <v>2.8999999999999998E-3</v>
      </c>
      <c r="AY1758">
        <v>1756</v>
      </c>
      <c r="AZ1758">
        <v>1.7899999999999999E-2</v>
      </c>
    </row>
    <row r="1759" spans="1:52" x14ac:dyDescent="0.35">
      <c r="A1759">
        <v>0.21459961</v>
      </c>
      <c r="B1759">
        <v>-0.94660091000000002</v>
      </c>
      <c r="U1759">
        <v>0.21459961</v>
      </c>
      <c r="V1759">
        <v>-0.83490664000000003</v>
      </c>
      <c r="X1759">
        <v>0.21459961</v>
      </c>
      <c r="Y1759">
        <v>-3.2811251700000001</v>
      </c>
      <c r="AA1759">
        <v>1757</v>
      </c>
      <c r="AB1759">
        <v>0</v>
      </c>
      <c r="AD1759">
        <v>1757</v>
      </c>
      <c r="AE1759">
        <v>0</v>
      </c>
      <c r="AG1759">
        <v>1757</v>
      </c>
      <c r="AH1759">
        <v>0</v>
      </c>
      <c r="AJ1759">
        <v>0.21459961</v>
      </c>
      <c r="AK1759">
        <v>-0.42304218999999998</v>
      </c>
      <c r="AM1759">
        <v>0.21459961</v>
      </c>
      <c r="AN1759">
        <v>4.5501880000000001E-2</v>
      </c>
      <c r="AP1759">
        <v>0.21459961</v>
      </c>
      <c r="AQ1759">
        <v>-1.23876462</v>
      </c>
      <c r="AS1759">
        <v>1757</v>
      </c>
      <c r="AT1759">
        <v>7.6E-3</v>
      </c>
      <c r="AV1759">
        <v>1757</v>
      </c>
      <c r="AW1759">
        <v>4.7199999999999999E-2</v>
      </c>
      <c r="AY1759">
        <v>1757</v>
      </c>
      <c r="AZ1759">
        <v>2.1399999999999999E-2</v>
      </c>
    </row>
    <row r="1760" spans="1:52" x14ac:dyDescent="0.35">
      <c r="A1760">
        <v>0.21472168</v>
      </c>
      <c r="B1760">
        <v>-0.96852209</v>
      </c>
      <c r="U1760">
        <v>0.21472168</v>
      </c>
      <c r="V1760">
        <v>-1.5079178200000001</v>
      </c>
      <c r="X1760">
        <v>0.21472168</v>
      </c>
      <c r="Y1760">
        <v>-4.1734264000000003</v>
      </c>
      <c r="AA1760">
        <v>1758</v>
      </c>
      <c r="AB1760">
        <v>0</v>
      </c>
      <c r="AD1760">
        <v>1758</v>
      </c>
      <c r="AE1760">
        <v>0</v>
      </c>
      <c r="AG1760">
        <v>1758</v>
      </c>
      <c r="AH1760">
        <v>0</v>
      </c>
      <c r="AJ1760">
        <v>0.21472168</v>
      </c>
      <c r="AK1760">
        <v>1.4338450199999999</v>
      </c>
      <c r="AM1760">
        <v>0.21472168</v>
      </c>
      <c r="AN1760">
        <v>0.67478537999999999</v>
      </c>
      <c r="AP1760">
        <v>0.21472168</v>
      </c>
      <c r="AQ1760">
        <v>5.9491090000000003E-2</v>
      </c>
      <c r="AS1760">
        <v>1758</v>
      </c>
      <c r="AT1760">
        <v>1.4200000000000001E-2</v>
      </c>
      <c r="AV1760">
        <v>1758</v>
      </c>
      <c r="AW1760">
        <v>1.5599999999999999E-2</v>
      </c>
      <c r="AY1760">
        <v>1758</v>
      </c>
      <c r="AZ1760">
        <v>4.36E-2</v>
      </c>
    </row>
    <row r="1761" spans="1:52" x14ac:dyDescent="0.35">
      <c r="A1761">
        <v>0.21484375</v>
      </c>
      <c r="B1761">
        <v>-0.98474850000000003</v>
      </c>
      <c r="U1761">
        <v>0.21484375</v>
      </c>
      <c r="V1761">
        <v>-2.19003901</v>
      </c>
      <c r="X1761">
        <v>0.21484375</v>
      </c>
      <c r="Y1761">
        <v>-5.0250496399999998</v>
      </c>
      <c r="AA1761">
        <v>1759</v>
      </c>
      <c r="AB1761">
        <v>0</v>
      </c>
      <c r="AD1761">
        <v>1759</v>
      </c>
      <c r="AE1761">
        <v>0</v>
      </c>
      <c r="AG1761">
        <v>1759</v>
      </c>
      <c r="AH1761">
        <v>0</v>
      </c>
      <c r="AJ1761">
        <v>0.21484375</v>
      </c>
      <c r="AK1761">
        <v>1.6698310700000001</v>
      </c>
      <c r="AM1761">
        <v>0.21484375</v>
      </c>
      <c r="AN1761">
        <v>2.58102995</v>
      </c>
      <c r="AP1761">
        <v>0.21484375</v>
      </c>
      <c r="AQ1761">
        <v>-2.3062962499999999</v>
      </c>
      <c r="AS1761">
        <v>1759</v>
      </c>
      <c r="AT1761">
        <v>2.6599999999999999E-2</v>
      </c>
      <c r="AV1761">
        <v>1759</v>
      </c>
      <c r="AW1761">
        <v>2.69E-2</v>
      </c>
      <c r="AY1761">
        <v>1759</v>
      </c>
      <c r="AZ1761">
        <v>2.7799999999999998E-2</v>
      </c>
    </row>
    <row r="1762" spans="1:52" x14ac:dyDescent="0.35">
      <c r="A1762">
        <v>0.21496582</v>
      </c>
      <c r="B1762">
        <v>-0.99518472999999996</v>
      </c>
      <c r="U1762">
        <v>0.21496582</v>
      </c>
      <c r="V1762">
        <v>-2.7251355199999998</v>
      </c>
      <c r="X1762">
        <v>0.21496582</v>
      </c>
      <c r="Y1762">
        <v>-5.6724452999999997</v>
      </c>
      <c r="AA1762">
        <v>1760</v>
      </c>
      <c r="AB1762">
        <v>0</v>
      </c>
      <c r="AD1762">
        <v>1760</v>
      </c>
      <c r="AE1762">
        <v>0</v>
      </c>
      <c r="AG1762">
        <v>1760</v>
      </c>
      <c r="AH1762">
        <v>0</v>
      </c>
      <c r="AJ1762">
        <v>0.21496582</v>
      </c>
      <c r="AK1762">
        <v>3.8039770100000001</v>
      </c>
      <c r="AM1762">
        <v>0.21496582</v>
      </c>
      <c r="AN1762">
        <v>1.32467537</v>
      </c>
      <c r="AP1762">
        <v>0.21496582</v>
      </c>
      <c r="AQ1762">
        <v>-4.0613724500000004</v>
      </c>
      <c r="AS1762">
        <v>1760</v>
      </c>
      <c r="AT1762">
        <v>7.7000000000000002E-3</v>
      </c>
      <c r="AV1762">
        <v>1760</v>
      </c>
      <c r="AW1762">
        <v>6.6600000000000006E-2</v>
      </c>
      <c r="AY1762">
        <v>1760</v>
      </c>
      <c r="AZ1762">
        <v>7.1900000000000006E-2</v>
      </c>
    </row>
    <row r="1763" spans="1:52" x14ac:dyDescent="0.35">
      <c r="A1763">
        <v>0.21508789</v>
      </c>
      <c r="B1763">
        <v>-0.99976940999999997</v>
      </c>
      <c r="U1763">
        <v>0.21508789</v>
      </c>
      <c r="V1763">
        <v>-2.9864163800000001</v>
      </c>
      <c r="X1763">
        <v>0.21508789</v>
      </c>
      <c r="Y1763">
        <v>-5.9838804799999998</v>
      </c>
      <c r="AA1763">
        <v>1761</v>
      </c>
      <c r="AB1763">
        <v>0</v>
      </c>
      <c r="AD1763">
        <v>1761</v>
      </c>
      <c r="AE1763">
        <v>0</v>
      </c>
      <c r="AG1763">
        <v>1761</v>
      </c>
      <c r="AH1763">
        <v>0</v>
      </c>
      <c r="AJ1763">
        <v>0.21508789</v>
      </c>
      <c r="AK1763">
        <v>-0.60555762999999996</v>
      </c>
      <c r="AM1763">
        <v>0.21508789</v>
      </c>
      <c r="AN1763">
        <v>-1.4679960700000001</v>
      </c>
      <c r="AP1763">
        <v>0.21508789</v>
      </c>
      <c r="AQ1763">
        <v>-4.4991665599999999</v>
      </c>
      <c r="AS1763">
        <v>1761</v>
      </c>
      <c r="AT1763">
        <v>2.7199999999999998E-2</v>
      </c>
      <c r="AV1763">
        <v>1761</v>
      </c>
      <c r="AW1763">
        <v>5.7200000000000001E-2</v>
      </c>
      <c r="AY1763">
        <v>1761</v>
      </c>
      <c r="AZ1763">
        <v>3.5700000000000003E-2</v>
      </c>
    </row>
    <row r="1764" spans="1:52" x14ac:dyDescent="0.35">
      <c r="A1764">
        <v>0.21520996000000001</v>
      </c>
      <c r="B1764">
        <v>-0.99847558000000003</v>
      </c>
      <c r="U1764">
        <v>0.21520996000000001</v>
      </c>
      <c r="V1764">
        <v>-2.9109939200000001</v>
      </c>
      <c r="X1764">
        <v>0.21520996000000001</v>
      </c>
      <c r="Y1764">
        <v>-5.8942531799999998</v>
      </c>
      <c r="AA1764">
        <v>1762</v>
      </c>
      <c r="AB1764">
        <v>0</v>
      </c>
      <c r="AD1764">
        <v>1762</v>
      </c>
      <c r="AE1764">
        <v>0</v>
      </c>
      <c r="AG1764">
        <v>1762</v>
      </c>
      <c r="AH1764">
        <v>0</v>
      </c>
      <c r="AJ1764">
        <v>0.21520996000000001</v>
      </c>
      <c r="AK1764">
        <v>1.1738849099999999</v>
      </c>
      <c r="AM1764">
        <v>0.21520996000000001</v>
      </c>
      <c r="AN1764">
        <v>1.8195519499999999</v>
      </c>
      <c r="AP1764">
        <v>0.21520996000000001</v>
      </c>
      <c r="AQ1764">
        <v>-4.5534542599999996</v>
      </c>
      <c r="AS1764">
        <v>1762</v>
      </c>
      <c r="AT1764">
        <v>3.1199999999999999E-2</v>
      </c>
      <c r="AV1764">
        <v>1762</v>
      </c>
      <c r="AW1764">
        <v>2.7400000000000001E-2</v>
      </c>
      <c r="AY1764">
        <v>1762</v>
      </c>
      <c r="AZ1764">
        <v>4.5100000000000001E-2</v>
      </c>
    </row>
    <row r="1765" spans="1:52" x14ac:dyDescent="0.35">
      <c r="A1765">
        <v>0.21533203000000001</v>
      </c>
      <c r="B1765">
        <v>-0.99131086000000002</v>
      </c>
      <c r="U1765">
        <v>0.21533203000000001</v>
      </c>
      <c r="V1765">
        <v>-2.5170785900000001</v>
      </c>
      <c r="X1765">
        <v>0.21533203000000001</v>
      </c>
      <c r="Y1765">
        <v>-5.4224014299999999</v>
      </c>
      <c r="AA1765">
        <v>1763</v>
      </c>
      <c r="AB1765">
        <v>0</v>
      </c>
      <c r="AD1765">
        <v>1763</v>
      </c>
      <c r="AE1765">
        <v>0</v>
      </c>
      <c r="AG1765">
        <v>1763</v>
      </c>
      <c r="AH1765">
        <v>0</v>
      </c>
      <c r="AJ1765">
        <v>0.21533203000000001</v>
      </c>
      <c r="AK1765">
        <v>2.6928548999999999</v>
      </c>
      <c r="AM1765">
        <v>0.21533203000000001</v>
      </c>
      <c r="AN1765">
        <v>-0.17322689999999999</v>
      </c>
      <c r="AP1765">
        <v>0.21533203000000001</v>
      </c>
      <c r="AQ1765">
        <v>-1.53753356</v>
      </c>
      <c r="AS1765">
        <v>1763</v>
      </c>
      <c r="AT1765">
        <v>6.0100000000000001E-2</v>
      </c>
      <c r="AV1765">
        <v>1763</v>
      </c>
      <c r="AW1765">
        <v>3.2500000000000001E-2</v>
      </c>
      <c r="AY1765">
        <v>1763</v>
      </c>
      <c r="AZ1765">
        <v>2.18E-2</v>
      </c>
    </row>
    <row r="1766" spans="1:52" x14ac:dyDescent="0.35">
      <c r="A1766">
        <v>0.21545410000000001</v>
      </c>
      <c r="B1766">
        <v>-0.97831736999999996</v>
      </c>
      <c r="U1766">
        <v>0.21545410000000001</v>
      </c>
      <c r="V1766">
        <v>-1.8989967800000001</v>
      </c>
      <c r="X1766">
        <v>0.21545410000000001</v>
      </c>
      <c r="Y1766">
        <v>-4.6660887200000003</v>
      </c>
      <c r="AA1766">
        <v>1764</v>
      </c>
      <c r="AB1766">
        <v>0</v>
      </c>
      <c r="AD1766">
        <v>1764</v>
      </c>
      <c r="AE1766">
        <v>0</v>
      </c>
      <c r="AG1766">
        <v>1764</v>
      </c>
      <c r="AH1766">
        <v>0</v>
      </c>
      <c r="AJ1766">
        <v>0.21545410000000001</v>
      </c>
      <c r="AK1766">
        <v>1.32693795</v>
      </c>
      <c r="AM1766">
        <v>0.21545410000000001</v>
      </c>
      <c r="AN1766">
        <v>-0.75617535999999996</v>
      </c>
      <c r="AP1766">
        <v>0.21545410000000001</v>
      </c>
      <c r="AQ1766">
        <v>-3.7907297899999999</v>
      </c>
      <c r="AS1766">
        <v>1764</v>
      </c>
      <c r="AT1766">
        <v>4.7600000000000003E-2</v>
      </c>
      <c r="AV1766">
        <v>1764</v>
      </c>
      <c r="AW1766">
        <v>3.9100000000000003E-2</v>
      </c>
      <c r="AY1766">
        <v>1764</v>
      </c>
      <c r="AZ1766">
        <v>3.8100000000000002E-2</v>
      </c>
    </row>
    <row r="1767" spans="1:52" x14ac:dyDescent="0.35">
      <c r="A1767">
        <v>0.21557617000000001</v>
      </c>
      <c r="B1767">
        <v>-0.95957150999999996</v>
      </c>
      <c r="U1767">
        <v>0.21557617000000001</v>
      </c>
      <c r="V1767">
        <v>-1.20142605</v>
      </c>
      <c r="X1767">
        <v>0.21557617000000001</v>
      </c>
      <c r="Y1767">
        <v>-3.77606193</v>
      </c>
      <c r="AA1767">
        <v>1765</v>
      </c>
      <c r="AB1767">
        <v>0</v>
      </c>
      <c r="AD1767">
        <v>1765</v>
      </c>
      <c r="AE1767">
        <v>0</v>
      </c>
      <c r="AG1767">
        <v>1765</v>
      </c>
      <c r="AH1767">
        <v>0</v>
      </c>
      <c r="AJ1767">
        <v>0.21557617000000001</v>
      </c>
      <c r="AK1767">
        <v>0.94385627000000005</v>
      </c>
      <c r="AM1767">
        <v>0.21557617000000001</v>
      </c>
      <c r="AN1767">
        <v>0.78794357000000004</v>
      </c>
      <c r="AP1767">
        <v>0.21557617000000001</v>
      </c>
      <c r="AQ1767">
        <v>0.28595262999999999</v>
      </c>
      <c r="AS1767">
        <v>1765</v>
      </c>
      <c r="AT1767">
        <v>3.8999999999999998E-3</v>
      </c>
      <c r="AV1767">
        <v>1765</v>
      </c>
      <c r="AW1767">
        <v>3.04E-2</v>
      </c>
      <c r="AY1767">
        <v>1765</v>
      </c>
      <c r="AZ1767">
        <v>4.4999999999999998E-2</v>
      </c>
    </row>
    <row r="1768" spans="1:52" x14ac:dyDescent="0.35">
      <c r="A1768">
        <v>0.21569824000000001</v>
      </c>
      <c r="B1768">
        <v>-0.93518351</v>
      </c>
      <c r="U1768">
        <v>0.21569824000000001</v>
      </c>
      <c r="V1768">
        <v>-0.58005748999999995</v>
      </c>
      <c r="X1768">
        <v>0.21569824000000001</v>
      </c>
      <c r="Y1768">
        <v>-2.91640101</v>
      </c>
      <c r="AA1768">
        <v>1766</v>
      </c>
      <c r="AB1768">
        <v>0</v>
      </c>
      <c r="AD1768">
        <v>1766</v>
      </c>
      <c r="AE1768">
        <v>0</v>
      </c>
      <c r="AG1768">
        <v>1766</v>
      </c>
      <c r="AH1768">
        <v>0</v>
      </c>
      <c r="AJ1768">
        <v>0.21569824000000001</v>
      </c>
      <c r="AK1768">
        <v>1.34533451</v>
      </c>
      <c r="AM1768">
        <v>0.21569824000000001</v>
      </c>
      <c r="AN1768">
        <v>-7.9368010000000003E-2</v>
      </c>
      <c r="AP1768">
        <v>0.21569824000000001</v>
      </c>
      <c r="AQ1768">
        <v>1.6734874099999999</v>
      </c>
      <c r="AS1768">
        <v>1766</v>
      </c>
      <c r="AT1768">
        <v>3.9800000000000002E-2</v>
      </c>
      <c r="AV1768">
        <v>1766</v>
      </c>
      <c r="AW1768">
        <v>2.6200000000000001E-2</v>
      </c>
      <c r="AY1768">
        <v>1766</v>
      </c>
      <c r="AZ1768">
        <v>2.1499999999999998E-2</v>
      </c>
    </row>
    <row r="1769" spans="1:52" x14ac:dyDescent="0.35">
      <c r="A1769">
        <v>0.21582030999999999</v>
      </c>
      <c r="B1769">
        <v>-0.90529676000000003</v>
      </c>
      <c r="U1769">
        <v>0.21582030999999999</v>
      </c>
      <c r="V1769">
        <v>-0.15968312000000001</v>
      </c>
      <c r="X1769">
        <v>0.21582030999999999</v>
      </c>
      <c r="Y1769">
        <v>-2.2221744600000002</v>
      </c>
      <c r="AA1769">
        <v>1767</v>
      </c>
      <c r="AB1769">
        <v>0</v>
      </c>
      <c r="AD1769">
        <v>1767</v>
      </c>
      <c r="AE1769">
        <v>0</v>
      </c>
      <c r="AG1769">
        <v>1767</v>
      </c>
      <c r="AH1769">
        <v>0</v>
      </c>
      <c r="AJ1769">
        <v>0.21582030999999999</v>
      </c>
      <c r="AK1769">
        <v>3.95449619</v>
      </c>
      <c r="AM1769">
        <v>0.21582030999999999</v>
      </c>
      <c r="AN1769">
        <v>4.7490165600000003</v>
      </c>
      <c r="AP1769">
        <v>0.21582030999999999</v>
      </c>
      <c r="AQ1769">
        <v>1.08897592</v>
      </c>
      <c r="AS1769">
        <v>1767</v>
      </c>
      <c r="AT1769">
        <v>2.0400000000000001E-2</v>
      </c>
      <c r="AV1769">
        <v>1767</v>
      </c>
      <c r="AW1769">
        <v>2.8500000000000001E-2</v>
      </c>
      <c r="AY1769">
        <v>1767</v>
      </c>
      <c r="AZ1769">
        <v>6.8999999999999999E-3</v>
      </c>
    </row>
    <row r="1770" spans="1:52" x14ac:dyDescent="0.35">
      <c r="A1770">
        <v>0.21594237999999999</v>
      </c>
      <c r="B1770">
        <v>-0.87008699</v>
      </c>
      <c r="U1770">
        <v>0.21594237999999999</v>
      </c>
      <c r="V1770">
        <v>-1.4039199999999999E-3</v>
      </c>
      <c r="X1770">
        <v>0.21594237999999999</v>
      </c>
      <c r="Y1770">
        <v>-1.7661191300000001</v>
      </c>
      <c r="AA1770">
        <v>1768</v>
      </c>
      <c r="AB1770">
        <v>0</v>
      </c>
      <c r="AD1770">
        <v>1768</v>
      </c>
      <c r="AE1770">
        <v>0</v>
      </c>
      <c r="AG1770">
        <v>1768</v>
      </c>
      <c r="AH1770">
        <v>0</v>
      </c>
      <c r="AJ1770">
        <v>0.21594237999999999</v>
      </c>
      <c r="AK1770">
        <v>2.6916760499999999</v>
      </c>
      <c r="AM1770">
        <v>0.21594237999999999</v>
      </c>
      <c r="AN1770">
        <v>3.2730190700000001</v>
      </c>
      <c r="AP1770">
        <v>0.21594237999999999</v>
      </c>
      <c r="AQ1770">
        <v>0.42011678000000002</v>
      </c>
      <c r="AS1770">
        <v>1768</v>
      </c>
      <c r="AT1770">
        <v>2.3999999999999998E-3</v>
      </c>
      <c r="AV1770">
        <v>1768</v>
      </c>
      <c r="AW1770">
        <v>5.2200000000000003E-2</v>
      </c>
      <c r="AY1770">
        <v>1768</v>
      </c>
      <c r="AZ1770">
        <v>1.26E-2</v>
      </c>
    </row>
    <row r="1771" spans="1:52" x14ac:dyDescent="0.35">
      <c r="A1771">
        <v>0.21606444999999999</v>
      </c>
      <c r="B1771">
        <v>-0.82976123000000002</v>
      </c>
      <c r="U1771">
        <v>0.21606444999999999</v>
      </c>
      <c r="V1771">
        <v>-8.8065190000000002E-2</v>
      </c>
      <c r="X1771">
        <v>0.21606444999999999</v>
      </c>
      <c r="Y1771">
        <v>-1.5434786899999999</v>
      </c>
      <c r="AA1771">
        <v>1769</v>
      </c>
      <c r="AB1771">
        <v>0</v>
      </c>
      <c r="AD1771">
        <v>1769</v>
      </c>
      <c r="AE1771">
        <v>0</v>
      </c>
      <c r="AG1771">
        <v>1769</v>
      </c>
      <c r="AH1771">
        <v>0</v>
      </c>
      <c r="AJ1771">
        <v>0.21606444999999999</v>
      </c>
      <c r="AK1771">
        <v>-0.36136108</v>
      </c>
      <c r="AM1771">
        <v>0.21606444999999999</v>
      </c>
      <c r="AN1771">
        <v>1.18747402</v>
      </c>
      <c r="AP1771">
        <v>0.21606444999999999</v>
      </c>
      <c r="AQ1771">
        <v>0.12987709</v>
      </c>
      <c r="AS1771">
        <v>1769</v>
      </c>
      <c r="AT1771">
        <v>2.8000000000000001E-2</v>
      </c>
      <c r="AV1771">
        <v>1769</v>
      </c>
      <c r="AW1771">
        <v>3.6900000000000002E-2</v>
      </c>
      <c r="AY1771">
        <v>1769</v>
      </c>
      <c r="AZ1771">
        <v>6.3E-3</v>
      </c>
    </row>
    <row r="1772" spans="1:52" x14ac:dyDescent="0.35">
      <c r="A1772">
        <v>0.21618651999999999</v>
      </c>
      <c r="B1772">
        <v>-0.78455660000000005</v>
      </c>
      <c r="U1772">
        <v>0.21618651999999999</v>
      </c>
      <c r="V1772">
        <v>-0.33188151999999999</v>
      </c>
      <c r="X1772">
        <v>0.21618651999999999</v>
      </c>
      <c r="Y1772">
        <v>-1.4789944500000001</v>
      </c>
      <c r="AA1772">
        <v>1770</v>
      </c>
      <c r="AB1772">
        <v>0</v>
      </c>
      <c r="AD1772">
        <v>1770</v>
      </c>
      <c r="AE1772">
        <v>0</v>
      </c>
      <c r="AG1772">
        <v>1770</v>
      </c>
      <c r="AH1772">
        <v>0</v>
      </c>
      <c r="AJ1772">
        <v>0.21618651999999999</v>
      </c>
      <c r="AK1772">
        <v>7.0384100000000002E-3</v>
      </c>
      <c r="AM1772">
        <v>0.21618651999999999</v>
      </c>
      <c r="AN1772">
        <v>1.3447458299999999</v>
      </c>
      <c r="AP1772">
        <v>0.21618651999999999</v>
      </c>
      <c r="AQ1772">
        <v>-0.69867488</v>
      </c>
      <c r="AS1772">
        <v>1770</v>
      </c>
      <c r="AT1772">
        <v>2.5999999999999999E-3</v>
      </c>
      <c r="AV1772">
        <v>1770</v>
      </c>
      <c r="AW1772">
        <v>2.3E-2</v>
      </c>
      <c r="AY1772">
        <v>1770</v>
      </c>
      <c r="AZ1772">
        <v>3.61E-2</v>
      </c>
    </row>
    <row r="1773" spans="1:52" x14ac:dyDescent="0.35">
      <c r="A1773">
        <v>0.21630859</v>
      </c>
      <c r="B1773">
        <v>-0.73473887999999998</v>
      </c>
      <c r="U1773">
        <v>0.21630859</v>
      </c>
      <c r="V1773">
        <v>-0.60196081999999995</v>
      </c>
      <c r="X1773">
        <v>0.21630859</v>
      </c>
      <c r="Y1773">
        <v>-1.45379127</v>
      </c>
      <c r="AA1773">
        <v>1771</v>
      </c>
      <c r="AB1773">
        <v>0</v>
      </c>
      <c r="AD1773">
        <v>1771</v>
      </c>
      <c r="AE1773">
        <v>0</v>
      </c>
      <c r="AG1773">
        <v>1771</v>
      </c>
      <c r="AH1773">
        <v>0</v>
      </c>
      <c r="AJ1773">
        <v>0.21630859</v>
      </c>
      <c r="AK1773">
        <v>2.5876922900000001</v>
      </c>
      <c r="AM1773">
        <v>0.21630859</v>
      </c>
      <c r="AN1773">
        <v>1.3563874600000001</v>
      </c>
      <c r="AP1773">
        <v>0.21630859</v>
      </c>
      <c r="AQ1773">
        <v>3.1750484499999998</v>
      </c>
      <c r="AS1773">
        <v>1771</v>
      </c>
      <c r="AT1773">
        <v>4.4200000000000003E-2</v>
      </c>
      <c r="AV1773">
        <v>1771</v>
      </c>
      <c r="AW1773">
        <v>3.0700000000000002E-2</v>
      </c>
      <c r="AY1773">
        <v>1771</v>
      </c>
      <c r="AZ1773">
        <v>1.9099999999999999E-2</v>
      </c>
    </row>
    <row r="1774" spans="1:52" x14ac:dyDescent="0.35">
      <c r="A1774">
        <v>0.21643066</v>
      </c>
      <c r="B1774">
        <v>-0.68060100000000001</v>
      </c>
      <c r="U1774">
        <v>0.21643066</v>
      </c>
      <c r="V1774">
        <v>-0.76383663000000002</v>
      </c>
      <c r="X1774">
        <v>0.21643066</v>
      </c>
      <c r="Y1774">
        <v>-1.34430139</v>
      </c>
      <c r="AA1774">
        <v>1772</v>
      </c>
      <c r="AB1774">
        <v>0</v>
      </c>
      <c r="AD1774">
        <v>1772</v>
      </c>
      <c r="AE1774">
        <v>0</v>
      </c>
      <c r="AG1774">
        <v>1772</v>
      </c>
      <c r="AH1774">
        <v>0</v>
      </c>
      <c r="AJ1774">
        <v>0.21643066</v>
      </c>
      <c r="AK1774">
        <v>-0.53433987999999999</v>
      </c>
      <c r="AM1774">
        <v>0.21643066</v>
      </c>
      <c r="AN1774">
        <v>2.9471392299999999</v>
      </c>
      <c r="AP1774">
        <v>0.21643066</v>
      </c>
      <c r="AQ1774">
        <v>-0.53483530999999995</v>
      </c>
      <c r="AS1774">
        <v>1772</v>
      </c>
      <c r="AT1774">
        <v>1.0500000000000001E-2</v>
      </c>
      <c r="AV1774">
        <v>1772</v>
      </c>
      <c r="AW1774">
        <v>1.38E-2</v>
      </c>
      <c r="AY1774">
        <v>1772</v>
      </c>
      <c r="AZ1774">
        <v>4.1999999999999997E-3</v>
      </c>
    </row>
    <row r="1775" spans="1:52" x14ac:dyDescent="0.35">
      <c r="A1775">
        <v>0.21655273</v>
      </c>
      <c r="B1775">
        <v>-0.62246128000000001</v>
      </c>
      <c r="U1775">
        <v>0.21655273</v>
      </c>
      <c r="V1775">
        <v>-0.71974561000000004</v>
      </c>
      <c r="X1775">
        <v>0.21655273</v>
      </c>
      <c r="Y1775">
        <v>-1.06199485</v>
      </c>
      <c r="AA1775">
        <v>1773</v>
      </c>
      <c r="AB1775">
        <v>0</v>
      </c>
      <c r="AD1775">
        <v>1773</v>
      </c>
      <c r="AE1775">
        <v>0</v>
      </c>
      <c r="AG1775">
        <v>1773</v>
      </c>
      <c r="AH1775">
        <v>0</v>
      </c>
      <c r="AJ1775">
        <v>0.21655273</v>
      </c>
      <c r="AK1775">
        <v>-0.23070628000000001</v>
      </c>
      <c r="AM1775">
        <v>0.21655273</v>
      </c>
      <c r="AN1775">
        <v>2.5959170500000002</v>
      </c>
      <c r="AP1775">
        <v>0.21655273</v>
      </c>
      <c r="AQ1775">
        <v>1.16726562</v>
      </c>
      <c r="AS1775">
        <v>1773</v>
      </c>
      <c r="AT1775">
        <v>1.4500000000000001E-2</v>
      </c>
      <c r="AV1775">
        <v>1773</v>
      </c>
      <c r="AW1775">
        <v>1.23E-2</v>
      </c>
      <c r="AY1775">
        <v>1773</v>
      </c>
      <c r="AZ1775">
        <v>2.1700000000000001E-2</v>
      </c>
    </row>
    <row r="1776" spans="1:52" x14ac:dyDescent="0.35">
      <c r="A1776">
        <v>0.2166748</v>
      </c>
      <c r="B1776">
        <v>-0.56066157999999999</v>
      </c>
      <c r="U1776">
        <v>0.2166748</v>
      </c>
      <c r="V1776">
        <v>-0.43819142</v>
      </c>
      <c r="X1776">
        <v>0.2166748</v>
      </c>
      <c r="Y1776">
        <v>-0.58248643</v>
      </c>
      <c r="AA1776">
        <v>1774</v>
      </c>
      <c r="AB1776">
        <v>0</v>
      </c>
      <c r="AD1776">
        <v>1774</v>
      </c>
      <c r="AE1776">
        <v>0</v>
      </c>
      <c r="AG1776">
        <v>1774</v>
      </c>
      <c r="AH1776">
        <v>0</v>
      </c>
      <c r="AJ1776">
        <v>0.2166748</v>
      </c>
      <c r="AK1776">
        <v>3.5099267699999999</v>
      </c>
      <c r="AM1776">
        <v>0.2166748</v>
      </c>
      <c r="AN1776">
        <v>1.03080302</v>
      </c>
      <c r="AP1776">
        <v>0.2166748</v>
      </c>
      <c r="AQ1776">
        <v>0.62709366</v>
      </c>
      <c r="AS1776">
        <v>1774</v>
      </c>
      <c r="AT1776">
        <v>4.8599999999999997E-2</v>
      </c>
      <c r="AV1776">
        <v>1774</v>
      </c>
      <c r="AW1776">
        <v>1.6299999999999999E-2</v>
      </c>
      <c r="AY1776">
        <v>1774</v>
      </c>
      <c r="AZ1776">
        <v>2.5700000000000001E-2</v>
      </c>
    </row>
    <row r="1777" spans="1:52" x14ac:dyDescent="0.35">
      <c r="A1777">
        <v>0.21679688</v>
      </c>
      <c r="B1777">
        <v>-0.49556526000000001</v>
      </c>
      <c r="U1777">
        <v>0.21679688</v>
      </c>
      <c r="V1777">
        <v>3.5628260000000002E-2</v>
      </c>
      <c r="X1777">
        <v>0.21679688</v>
      </c>
      <c r="Y1777">
        <v>4.4380089999999997E-2</v>
      </c>
      <c r="AA1777">
        <v>1775</v>
      </c>
      <c r="AB1777">
        <v>0</v>
      </c>
      <c r="AD1777">
        <v>1775</v>
      </c>
      <c r="AE1777">
        <v>0</v>
      </c>
      <c r="AG1777">
        <v>1775</v>
      </c>
      <c r="AH1777">
        <v>0</v>
      </c>
      <c r="AJ1777">
        <v>0.21679688</v>
      </c>
      <c r="AK1777">
        <v>4.0104215600000002</v>
      </c>
      <c r="AM1777">
        <v>0.21679688</v>
      </c>
      <c r="AN1777">
        <v>2.7951966800000001</v>
      </c>
      <c r="AP1777">
        <v>0.21679688</v>
      </c>
      <c r="AQ1777">
        <v>4.2629598</v>
      </c>
      <c r="AS1777">
        <v>1775</v>
      </c>
      <c r="AT1777">
        <v>5.2499999999999998E-2</v>
      </c>
      <c r="AV1777">
        <v>1775</v>
      </c>
      <c r="AW1777">
        <v>5.1799999999999999E-2</v>
      </c>
      <c r="AY1777">
        <v>1775</v>
      </c>
      <c r="AZ1777">
        <v>2.9899999999999999E-2</v>
      </c>
    </row>
    <row r="1778" spans="1:52" x14ac:dyDescent="0.35">
      <c r="A1778">
        <v>0.21691895</v>
      </c>
      <c r="B1778">
        <v>-0.42755509000000003</v>
      </c>
      <c r="U1778">
        <v>0.21691895</v>
      </c>
      <c r="V1778">
        <v>0.59154382999999999</v>
      </c>
      <c r="X1778">
        <v>0.21691895</v>
      </c>
      <c r="Y1778">
        <v>0.70646489999999995</v>
      </c>
      <c r="AA1778">
        <v>1776</v>
      </c>
      <c r="AB1778">
        <v>0</v>
      </c>
      <c r="AD1778">
        <v>1776</v>
      </c>
      <c r="AE1778">
        <v>0</v>
      </c>
      <c r="AG1778">
        <v>1776</v>
      </c>
      <c r="AH1778">
        <v>0</v>
      </c>
      <c r="AJ1778">
        <v>0.21691895</v>
      </c>
      <c r="AK1778">
        <v>2.4733734599999999</v>
      </c>
      <c r="AM1778">
        <v>0.21691895</v>
      </c>
      <c r="AN1778">
        <v>2.7849574000000001</v>
      </c>
      <c r="AP1778">
        <v>0.21691895</v>
      </c>
      <c r="AQ1778">
        <v>2.7933050599999998</v>
      </c>
      <c r="AS1778">
        <v>1776</v>
      </c>
      <c r="AT1778">
        <v>5.7299999999999997E-2</v>
      </c>
      <c r="AV1778">
        <v>1776</v>
      </c>
      <c r="AW1778">
        <v>2.12E-2</v>
      </c>
      <c r="AY1778">
        <v>1776</v>
      </c>
      <c r="AZ1778">
        <v>1.9599999999999999E-2</v>
      </c>
    </row>
    <row r="1779" spans="1:52" x14ac:dyDescent="0.35">
      <c r="A1779">
        <v>0.21704102</v>
      </c>
      <c r="B1779">
        <v>-0.35703096000000001</v>
      </c>
      <c r="U1779">
        <v>0.21704102</v>
      </c>
      <c r="V1779">
        <v>1.0850340999999999</v>
      </c>
      <c r="X1779">
        <v>0.21704102</v>
      </c>
      <c r="Y1779">
        <v>1.26002053</v>
      </c>
      <c r="AA1779">
        <v>1777</v>
      </c>
      <c r="AB1779">
        <v>0</v>
      </c>
      <c r="AD1779">
        <v>1777</v>
      </c>
      <c r="AE1779">
        <v>0</v>
      </c>
      <c r="AG1779">
        <v>1777</v>
      </c>
      <c r="AH1779">
        <v>0</v>
      </c>
      <c r="AJ1779">
        <v>0.21704102</v>
      </c>
      <c r="AK1779">
        <v>1.27474536</v>
      </c>
      <c r="AM1779">
        <v>0.21704102</v>
      </c>
      <c r="AN1779">
        <v>6.0451841399999999</v>
      </c>
      <c r="AP1779">
        <v>0.21704102</v>
      </c>
      <c r="AQ1779">
        <v>1.3128739199999999</v>
      </c>
      <c r="AS1779">
        <v>1777</v>
      </c>
      <c r="AT1779">
        <v>3.3500000000000002E-2</v>
      </c>
      <c r="AV1779">
        <v>1777</v>
      </c>
      <c r="AW1779">
        <v>4.8399999999999999E-2</v>
      </c>
      <c r="AY1779">
        <v>1777</v>
      </c>
      <c r="AZ1779">
        <v>1.7500000000000002E-2</v>
      </c>
    </row>
    <row r="1780" spans="1:52" x14ac:dyDescent="0.35">
      <c r="A1780">
        <v>0.21716309</v>
      </c>
      <c r="B1780">
        <v>-0.28440754000000001</v>
      </c>
      <c r="U1780">
        <v>0.21716309</v>
      </c>
      <c r="V1780">
        <v>1.3781437000000001</v>
      </c>
      <c r="X1780">
        <v>0.21716309</v>
      </c>
      <c r="Y1780">
        <v>1.5705310100000001</v>
      </c>
      <c r="AA1780">
        <v>1778</v>
      </c>
      <c r="AB1780">
        <v>0</v>
      </c>
      <c r="AD1780">
        <v>1778</v>
      </c>
      <c r="AE1780">
        <v>0</v>
      </c>
      <c r="AG1780">
        <v>1778</v>
      </c>
      <c r="AH1780">
        <v>0</v>
      </c>
      <c r="AJ1780">
        <v>0.21716309</v>
      </c>
      <c r="AK1780">
        <v>4.0121562500000003</v>
      </c>
      <c r="AM1780">
        <v>0.21716309</v>
      </c>
      <c r="AN1780">
        <v>4.8813847700000004</v>
      </c>
      <c r="AP1780">
        <v>0.21716309</v>
      </c>
      <c r="AQ1780">
        <v>4.8452679600000002</v>
      </c>
      <c r="AS1780">
        <v>1778</v>
      </c>
      <c r="AT1780">
        <v>3.1800000000000002E-2</v>
      </c>
      <c r="AV1780">
        <v>1778</v>
      </c>
      <c r="AW1780">
        <v>5.4300000000000001E-2</v>
      </c>
      <c r="AY1780">
        <v>1778</v>
      </c>
      <c r="AZ1780">
        <v>5.4999999999999997E-3</v>
      </c>
    </row>
    <row r="1781" spans="1:52" x14ac:dyDescent="0.35">
      <c r="A1781">
        <v>0.21728516</v>
      </c>
      <c r="B1781">
        <v>-0.21011183999999999</v>
      </c>
      <c r="U1781">
        <v>0.21728516</v>
      </c>
      <c r="V1781">
        <v>1.3791651599999999</v>
      </c>
      <c r="X1781">
        <v>0.21728516</v>
      </c>
      <c r="Y1781">
        <v>1.5521737799999999</v>
      </c>
      <c r="AA1781">
        <v>1779</v>
      </c>
      <c r="AB1781">
        <v>0</v>
      </c>
      <c r="AD1781">
        <v>1779</v>
      </c>
      <c r="AE1781">
        <v>0</v>
      </c>
      <c r="AG1781">
        <v>1779</v>
      </c>
      <c r="AH1781">
        <v>0</v>
      </c>
      <c r="AJ1781">
        <v>0.21728516</v>
      </c>
      <c r="AK1781">
        <v>2.3943329900000001</v>
      </c>
      <c r="AM1781">
        <v>0.21728516</v>
      </c>
      <c r="AN1781">
        <v>4.4905733100000003</v>
      </c>
      <c r="AP1781">
        <v>0.21728516</v>
      </c>
      <c r="AQ1781">
        <v>2.5102573100000001</v>
      </c>
      <c r="AS1781">
        <v>1779</v>
      </c>
      <c r="AT1781">
        <v>6.4899999999999999E-2</v>
      </c>
      <c r="AV1781">
        <v>1779</v>
      </c>
      <c r="AW1781">
        <v>1.2999999999999999E-2</v>
      </c>
      <c r="AY1781">
        <v>1779</v>
      </c>
      <c r="AZ1781">
        <v>2.5999999999999999E-2</v>
      </c>
    </row>
    <row r="1782" spans="1:52" x14ac:dyDescent="0.35">
      <c r="A1782">
        <v>0.21740723000000001</v>
      </c>
      <c r="B1782">
        <v>-0.13458070999999999</v>
      </c>
      <c r="U1782">
        <v>0.21740723000000001</v>
      </c>
      <c r="V1782">
        <v>1.0698685299999999</v>
      </c>
      <c r="X1782">
        <v>0.21740723000000001</v>
      </c>
      <c r="Y1782">
        <v>1.1946991499999999</v>
      </c>
      <c r="AA1782">
        <v>1780</v>
      </c>
      <c r="AB1782">
        <v>0</v>
      </c>
      <c r="AD1782">
        <v>1780</v>
      </c>
      <c r="AE1782">
        <v>0</v>
      </c>
      <c r="AG1782">
        <v>1780</v>
      </c>
      <c r="AH1782">
        <v>0</v>
      </c>
      <c r="AJ1782">
        <v>0.21740723000000001</v>
      </c>
      <c r="AK1782">
        <v>1.19683542</v>
      </c>
      <c r="AM1782">
        <v>0.21740723000000001</v>
      </c>
      <c r="AN1782">
        <v>1.4588032</v>
      </c>
      <c r="AP1782">
        <v>0.21740723000000001</v>
      </c>
      <c r="AQ1782">
        <v>5.26020077</v>
      </c>
      <c r="AS1782">
        <v>1780</v>
      </c>
      <c r="AT1782">
        <v>2.4400000000000002E-2</v>
      </c>
      <c r="AV1782">
        <v>1780</v>
      </c>
      <c r="AW1782">
        <v>1.6E-2</v>
      </c>
      <c r="AY1782">
        <v>1780</v>
      </c>
      <c r="AZ1782">
        <v>2.69E-2</v>
      </c>
    </row>
    <row r="1783" spans="1:52" x14ac:dyDescent="0.35">
      <c r="A1783">
        <v>0.21752930000000001</v>
      </c>
      <c r="B1783">
        <v>-5.8258259999999999E-2</v>
      </c>
      <c r="U1783">
        <v>0.21752930000000001</v>
      </c>
      <c r="V1783">
        <v>0.51253559999999998</v>
      </c>
      <c r="X1783">
        <v>0.21752930000000001</v>
      </c>
      <c r="Y1783">
        <v>0.57000293999999996</v>
      </c>
      <c r="AA1783">
        <v>1781</v>
      </c>
      <c r="AB1783">
        <v>0</v>
      </c>
      <c r="AD1783">
        <v>1781</v>
      </c>
      <c r="AE1783">
        <v>0</v>
      </c>
      <c r="AG1783">
        <v>1781</v>
      </c>
      <c r="AH1783">
        <v>0</v>
      </c>
      <c r="AJ1783">
        <v>0.21752930000000001</v>
      </c>
      <c r="AK1783">
        <v>3.0116611999999998</v>
      </c>
      <c r="AM1783">
        <v>0.21752930000000001</v>
      </c>
      <c r="AN1783">
        <v>2.0979590400000001</v>
      </c>
      <c r="AP1783">
        <v>0.21752930000000001</v>
      </c>
      <c r="AQ1783">
        <v>1.9532112800000001</v>
      </c>
      <c r="AS1783">
        <v>1781</v>
      </c>
      <c r="AT1783">
        <v>1.32E-2</v>
      </c>
      <c r="AV1783">
        <v>1781</v>
      </c>
      <c r="AW1783">
        <v>2.07E-2</v>
      </c>
      <c r="AY1783">
        <v>1781</v>
      </c>
      <c r="AZ1783">
        <v>1.9699999999999999E-2</v>
      </c>
    </row>
    <row r="1784" spans="1:52" x14ac:dyDescent="0.35">
      <c r="A1784">
        <v>0.21765137000000001</v>
      </c>
      <c r="B1784">
        <v>1.840673E-2</v>
      </c>
      <c r="U1784">
        <v>0.21765137000000001</v>
      </c>
      <c r="V1784">
        <v>-0.16528662999999999</v>
      </c>
      <c r="X1784">
        <v>0.21765137000000001</v>
      </c>
      <c r="Y1784">
        <v>-0.18366841</v>
      </c>
      <c r="AA1784">
        <v>1782</v>
      </c>
      <c r="AB1784">
        <v>0</v>
      </c>
      <c r="AD1784">
        <v>1782</v>
      </c>
      <c r="AE1784">
        <v>0</v>
      </c>
      <c r="AG1784">
        <v>1782</v>
      </c>
      <c r="AH1784">
        <v>0</v>
      </c>
      <c r="AJ1784">
        <v>0.21765137000000001</v>
      </c>
      <c r="AK1784">
        <v>1.73495256</v>
      </c>
      <c r="AM1784">
        <v>0.21765137000000001</v>
      </c>
      <c r="AN1784">
        <v>4.7367163300000001</v>
      </c>
      <c r="AP1784">
        <v>0.21765137000000001</v>
      </c>
      <c r="AQ1784">
        <v>4.0588292299999997</v>
      </c>
      <c r="AS1784">
        <v>1782</v>
      </c>
      <c r="AT1784">
        <v>2.0299999999999999E-2</v>
      </c>
      <c r="AV1784">
        <v>1782</v>
      </c>
      <c r="AW1784">
        <v>4.1000000000000003E-3</v>
      </c>
      <c r="AY1784">
        <v>1782</v>
      </c>
      <c r="AZ1784">
        <v>3.2000000000000001E-2</v>
      </c>
    </row>
    <row r="1785" spans="1:52" x14ac:dyDescent="0.35">
      <c r="A1785">
        <v>0.21777344000000001</v>
      </c>
      <c r="B1785">
        <v>9.4963500000000006E-2</v>
      </c>
      <c r="U1785">
        <v>0.21777344000000001</v>
      </c>
      <c r="V1785">
        <v>-0.80414874999999997</v>
      </c>
      <c r="X1785">
        <v>0.21777344000000001</v>
      </c>
      <c r="Y1785">
        <v>-0.89568669999999995</v>
      </c>
      <c r="AA1785">
        <v>1783</v>
      </c>
      <c r="AB1785">
        <v>0</v>
      </c>
      <c r="AD1785">
        <v>1783</v>
      </c>
      <c r="AE1785">
        <v>0</v>
      </c>
      <c r="AG1785">
        <v>1783</v>
      </c>
      <c r="AH1785">
        <v>0</v>
      </c>
      <c r="AJ1785">
        <v>0.21777344000000001</v>
      </c>
      <c r="AK1785">
        <v>3.4412676900000001</v>
      </c>
      <c r="AM1785">
        <v>0.21777344000000001</v>
      </c>
      <c r="AN1785">
        <v>2.8868667399999999</v>
      </c>
      <c r="AP1785">
        <v>0.21777344000000001</v>
      </c>
      <c r="AQ1785">
        <v>-0.59402904999999995</v>
      </c>
      <c r="AS1785">
        <v>1783</v>
      </c>
      <c r="AT1785">
        <v>2.24E-2</v>
      </c>
      <c r="AV1785">
        <v>1783</v>
      </c>
      <c r="AW1785">
        <v>3.6799999999999999E-2</v>
      </c>
      <c r="AY1785">
        <v>1783</v>
      </c>
      <c r="AZ1785">
        <v>0.02</v>
      </c>
    </row>
    <row r="1786" spans="1:52" x14ac:dyDescent="0.35">
      <c r="A1786">
        <v>0.21789550999999999</v>
      </c>
      <c r="B1786">
        <v>0.17096189000000001</v>
      </c>
      <c r="U1786">
        <v>0.21789550999999999</v>
      </c>
      <c r="V1786">
        <v>-1.2549291</v>
      </c>
      <c r="X1786">
        <v>0.21789550999999999</v>
      </c>
      <c r="Y1786">
        <v>-1.4059035200000001</v>
      </c>
      <c r="AA1786">
        <v>1784</v>
      </c>
      <c r="AB1786">
        <v>0</v>
      </c>
      <c r="AD1786">
        <v>1784</v>
      </c>
      <c r="AE1786">
        <v>0</v>
      </c>
      <c r="AG1786">
        <v>1784</v>
      </c>
      <c r="AH1786">
        <v>0</v>
      </c>
      <c r="AJ1786">
        <v>0.21789550999999999</v>
      </c>
      <c r="AK1786">
        <v>2.2398118400000002</v>
      </c>
      <c r="AM1786">
        <v>0.21789550999999999</v>
      </c>
      <c r="AN1786">
        <v>-0.34457346999999999</v>
      </c>
      <c r="AP1786">
        <v>0.21789550999999999</v>
      </c>
      <c r="AQ1786">
        <v>2.60495549</v>
      </c>
      <c r="AS1786">
        <v>1784</v>
      </c>
      <c r="AT1786">
        <v>2.07E-2</v>
      </c>
      <c r="AV1786">
        <v>1784</v>
      </c>
      <c r="AW1786">
        <v>4.0500000000000001E-2</v>
      </c>
      <c r="AY1786">
        <v>1784</v>
      </c>
      <c r="AZ1786">
        <v>5.2900000000000003E-2</v>
      </c>
    </row>
    <row r="1787" spans="1:52" x14ac:dyDescent="0.35">
      <c r="A1787">
        <v>0.21801757999999999</v>
      </c>
      <c r="B1787">
        <v>0.24595505000000001</v>
      </c>
      <c r="U1787">
        <v>0.21801757999999999</v>
      </c>
      <c r="V1787">
        <v>-1.4181925</v>
      </c>
      <c r="X1787">
        <v>0.21801757999999999</v>
      </c>
      <c r="Y1787">
        <v>-1.60463244</v>
      </c>
      <c r="AA1787">
        <v>1785</v>
      </c>
      <c r="AB1787">
        <v>0</v>
      </c>
      <c r="AD1787">
        <v>1785</v>
      </c>
      <c r="AE1787">
        <v>0</v>
      </c>
      <c r="AG1787">
        <v>1785</v>
      </c>
      <c r="AH1787">
        <v>0</v>
      </c>
      <c r="AJ1787">
        <v>0.21801757999999999</v>
      </c>
      <c r="AK1787">
        <v>4.5782707599999997</v>
      </c>
      <c r="AM1787">
        <v>0.21801757999999999</v>
      </c>
      <c r="AN1787">
        <v>-0.53154009999999996</v>
      </c>
      <c r="AP1787">
        <v>0.21801757999999999</v>
      </c>
      <c r="AQ1787">
        <v>3.1374499999999999</v>
      </c>
      <c r="AS1787">
        <v>1785</v>
      </c>
      <c r="AT1787">
        <v>3.0599999999999999E-2</v>
      </c>
      <c r="AV1787">
        <v>1785</v>
      </c>
      <c r="AW1787">
        <v>1.67E-2</v>
      </c>
      <c r="AY1787">
        <v>1785</v>
      </c>
      <c r="AZ1787">
        <v>3.0800000000000001E-2</v>
      </c>
    </row>
    <row r="1788" spans="1:52" x14ac:dyDescent="0.35">
      <c r="A1788">
        <v>0.21813964999999999</v>
      </c>
      <c r="B1788">
        <v>0.31950202999999999</v>
      </c>
      <c r="U1788">
        <v>0.21813964999999999</v>
      </c>
      <c r="V1788">
        <v>-1.2697453999999999</v>
      </c>
      <c r="X1788">
        <v>0.21813964999999999</v>
      </c>
      <c r="Y1788">
        <v>-1.45878638</v>
      </c>
      <c r="AA1788">
        <v>1786</v>
      </c>
      <c r="AB1788">
        <v>0</v>
      </c>
      <c r="AD1788">
        <v>1786</v>
      </c>
      <c r="AE1788">
        <v>0</v>
      </c>
      <c r="AG1788">
        <v>1786</v>
      </c>
      <c r="AH1788">
        <v>0</v>
      </c>
      <c r="AJ1788">
        <v>0.21813964999999999</v>
      </c>
      <c r="AK1788">
        <v>4.1089040700000004</v>
      </c>
      <c r="AM1788">
        <v>0.21813964999999999</v>
      </c>
      <c r="AN1788">
        <v>0.40121121999999998</v>
      </c>
      <c r="AP1788">
        <v>0.21813964999999999</v>
      </c>
      <c r="AQ1788">
        <v>2.7914111300000002</v>
      </c>
      <c r="AS1788">
        <v>1786</v>
      </c>
      <c r="AT1788">
        <v>6.2799999999999995E-2</v>
      </c>
      <c r="AV1788">
        <v>1786</v>
      </c>
      <c r="AW1788">
        <v>1.89E-2</v>
      </c>
      <c r="AY1788">
        <v>1786</v>
      </c>
      <c r="AZ1788">
        <v>3.9600000000000003E-2</v>
      </c>
    </row>
    <row r="1789" spans="1:52" x14ac:dyDescent="0.35">
      <c r="A1789">
        <v>0.21826171999999999</v>
      </c>
      <c r="B1789">
        <v>0.39117037999999998</v>
      </c>
      <c r="U1789">
        <v>0.21826171999999999</v>
      </c>
      <c r="V1789">
        <v>-0.86532984000000002</v>
      </c>
      <c r="X1789">
        <v>0.21826171999999999</v>
      </c>
      <c r="Y1789">
        <v>-1.0170816300000001</v>
      </c>
      <c r="AA1789">
        <v>1787</v>
      </c>
      <c r="AB1789">
        <v>0</v>
      </c>
      <c r="AD1789">
        <v>1787</v>
      </c>
      <c r="AE1789">
        <v>0</v>
      </c>
      <c r="AG1789">
        <v>1787</v>
      </c>
      <c r="AH1789">
        <v>0</v>
      </c>
      <c r="AJ1789">
        <v>0.21826171999999999</v>
      </c>
      <c r="AK1789">
        <v>1.9612053199999999</v>
      </c>
      <c r="AM1789">
        <v>0.21826171999999999</v>
      </c>
      <c r="AN1789">
        <v>3.0698028000000002</v>
      </c>
      <c r="AP1789">
        <v>0.21826171999999999</v>
      </c>
      <c r="AQ1789">
        <v>-0.69585883999999998</v>
      </c>
      <c r="AS1789">
        <v>1787</v>
      </c>
      <c r="AT1789">
        <v>2.5600000000000001E-2</v>
      </c>
      <c r="AV1789">
        <v>1787</v>
      </c>
      <c r="AW1789">
        <v>1.8599999999999998E-2</v>
      </c>
      <c r="AY1789">
        <v>1787</v>
      </c>
      <c r="AZ1789">
        <v>4.9799999999999997E-2</v>
      </c>
    </row>
    <row r="1790" spans="1:52" x14ac:dyDescent="0.35">
      <c r="A1790">
        <v>0.21838378999999999</v>
      </c>
      <c r="B1790">
        <v>0.46053871000000002</v>
      </c>
      <c r="U1790">
        <v>0.21838378999999999</v>
      </c>
      <c r="V1790">
        <v>-0.32325255000000003</v>
      </c>
      <c r="X1790">
        <v>0.21838378999999999</v>
      </c>
      <c r="Y1790">
        <v>-0.39307776</v>
      </c>
      <c r="AA1790">
        <v>1788</v>
      </c>
      <c r="AB1790">
        <v>0</v>
      </c>
      <c r="AD1790">
        <v>1788</v>
      </c>
      <c r="AE1790">
        <v>0</v>
      </c>
      <c r="AG1790">
        <v>1788</v>
      </c>
      <c r="AH1790">
        <v>0</v>
      </c>
      <c r="AJ1790">
        <v>0.21838378999999999</v>
      </c>
      <c r="AK1790">
        <v>4.7126519900000003</v>
      </c>
      <c r="AM1790">
        <v>0.21838378999999999</v>
      </c>
      <c r="AN1790">
        <v>1.1700960499999999</v>
      </c>
      <c r="AP1790">
        <v>0.21838378999999999</v>
      </c>
      <c r="AQ1790">
        <v>3.1744127799999999</v>
      </c>
      <c r="AS1790">
        <v>1788</v>
      </c>
      <c r="AT1790">
        <v>1.61E-2</v>
      </c>
      <c r="AV1790">
        <v>1788</v>
      </c>
      <c r="AW1790">
        <v>4.4900000000000002E-2</v>
      </c>
      <c r="AY1790">
        <v>1788</v>
      </c>
      <c r="AZ1790">
        <v>1.8100000000000002E-2</v>
      </c>
    </row>
    <row r="1791" spans="1:52" x14ac:dyDescent="0.35">
      <c r="A1791">
        <v>0.21850586</v>
      </c>
      <c r="B1791">
        <v>0.52719912999999996</v>
      </c>
      <c r="U1791">
        <v>0.21850586</v>
      </c>
      <c r="V1791">
        <v>0.21006842000000001</v>
      </c>
      <c r="X1791">
        <v>0.21850586</v>
      </c>
      <c r="Y1791">
        <v>0.26898593999999998</v>
      </c>
      <c r="AA1791">
        <v>1789</v>
      </c>
      <c r="AB1791">
        <v>0</v>
      </c>
      <c r="AD1791">
        <v>1789</v>
      </c>
      <c r="AE1791">
        <v>0</v>
      </c>
      <c r="AG1791">
        <v>1789</v>
      </c>
      <c r="AH1791">
        <v>0</v>
      </c>
      <c r="AJ1791">
        <v>0.21850586</v>
      </c>
      <c r="AK1791">
        <v>3.7463746200000001</v>
      </c>
      <c r="AM1791">
        <v>0.21850586</v>
      </c>
      <c r="AN1791">
        <v>1.1355854299999999</v>
      </c>
      <c r="AP1791">
        <v>0.21850586</v>
      </c>
      <c r="AQ1791">
        <v>1.13389816</v>
      </c>
      <c r="AS1791">
        <v>1789</v>
      </c>
      <c r="AT1791">
        <v>1.3100000000000001E-2</v>
      </c>
      <c r="AV1791">
        <v>1789</v>
      </c>
      <c r="AW1791">
        <v>3.5499999999999997E-2</v>
      </c>
      <c r="AY1791">
        <v>1789</v>
      </c>
      <c r="AZ1791">
        <v>1.1900000000000001E-2</v>
      </c>
    </row>
    <row r="1792" spans="1:52" x14ac:dyDescent="0.35">
      <c r="A1792">
        <v>0.21862793</v>
      </c>
      <c r="B1792">
        <v>0.5907597</v>
      </c>
      <c r="U1792">
        <v>0.21862793</v>
      </c>
      <c r="V1792">
        <v>0.60187758999999996</v>
      </c>
      <c r="X1792">
        <v>0.21862793</v>
      </c>
      <c r="Y1792">
        <v>0.83581139999999998</v>
      </c>
      <c r="AA1792">
        <v>1790</v>
      </c>
      <c r="AB1792">
        <v>0</v>
      </c>
      <c r="AD1792">
        <v>1790</v>
      </c>
      <c r="AE1792">
        <v>0</v>
      </c>
      <c r="AG1792">
        <v>1790</v>
      </c>
      <c r="AH1792">
        <v>0</v>
      </c>
      <c r="AJ1792">
        <v>0.21862793</v>
      </c>
      <c r="AK1792">
        <v>2.0658995</v>
      </c>
      <c r="AM1792">
        <v>0.21862793</v>
      </c>
      <c r="AN1792">
        <v>2.8428263299999998</v>
      </c>
      <c r="AP1792">
        <v>0.21862793</v>
      </c>
      <c r="AQ1792">
        <v>1.4777070800000001</v>
      </c>
      <c r="AS1792">
        <v>1790</v>
      </c>
      <c r="AT1792">
        <v>3.4000000000000002E-2</v>
      </c>
      <c r="AV1792">
        <v>1790</v>
      </c>
      <c r="AW1792">
        <v>1.06E-2</v>
      </c>
      <c r="AY1792">
        <v>1790</v>
      </c>
      <c r="AZ1792">
        <v>1.6E-2</v>
      </c>
    </row>
    <row r="1793" spans="1:52" x14ac:dyDescent="0.35">
      <c r="A1793">
        <v>0.21875</v>
      </c>
      <c r="B1793">
        <v>0.65084668000000001</v>
      </c>
      <c r="U1793">
        <v>0.21875</v>
      </c>
      <c r="V1793">
        <v>0.77038614999999999</v>
      </c>
      <c r="X1793">
        <v>0.21875</v>
      </c>
      <c r="Y1793">
        <v>1.2223377499999999</v>
      </c>
      <c r="AA1793">
        <v>1791</v>
      </c>
      <c r="AB1793">
        <v>0</v>
      </c>
      <c r="AD1793">
        <v>1791</v>
      </c>
      <c r="AE1793">
        <v>0</v>
      </c>
      <c r="AG1793">
        <v>1791</v>
      </c>
      <c r="AH1793">
        <v>0</v>
      </c>
      <c r="AJ1793">
        <v>0.21875</v>
      </c>
      <c r="AK1793">
        <v>1.5987861299999999</v>
      </c>
      <c r="AM1793">
        <v>0.21875</v>
      </c>
      <c r="AN1793">
        <v>1.38412785</v>
      </c>
      <c r="AP1793">
        <v>0.21875</v>
      </c>
      <c r="AQ1793">
        <v>6.0982755800000001</v>
      </c>
      <c r="AS1793">
        <v>1791</v>
      </c>
      <c r="AT1793">
        <v>5.3199999999999997E-2</v>
      </c>
      <c r="AV1793">
        <v>1791</v>
      </c>
      <c r="AW1793">
        <v>2.4500000000000001E-2</v>
      </c>
      <c r="AY1793">
        <v>1791</v>
      </c>
      <c r="AZ1793">
        <v>4.36E-2</v>
      </c>
    </row>
    <row r="1794" spans="1:52" x14ac:dyDescent="0.35">
      <c r="A1794">
        <v>0.21887207</v>
      </c>
      <c r="B1794">
        <v>0.70710678000000005</v>
      </c>
      <c r="U1794">
        <v>0.21887207</v>
      </c>
      <c r="V1794">
        <v>0.70710678000000005</v>
      </c>
      <c r="X1794">
        <v>0.21887207</v>
      </c>
      <c r="Y1794">
        <v>1.4142135600000001</v>
      </c>
      <c r="AA1794">
        <v>1792</v>
      </c>
      <c r="AB1794">
        <v>0</v>
      </c>
      <c r="AD1794">
        <v>1792</v>
      </c>
      <c r="AE1794">
        <v>0</v>
      </c>
      <c r="AG1794">
        <v>1792</v>
      </c>
      <c r="AH1794">
        <v>0</v>
      </c>
      <c r="AJ1794">
        <v>0.21887207</v>
      </c>
      <c r="AK1794">
        <v>1.3448836099999999</v>
      </c>
      <c r="AM1794">
        <v>0.21887207</v>
      </c>
      <c r="AN1794">
        <v>1.82830465</v>
      </c>
      <c r="AP1794">
        <v>0.21887207</v>
      </c>
      <c r="AQ1794">
        <v>4.2538081300000004</v>
      </c>
      <c r="AS1794">
        <v>1792</v>
      </c>
      <c r="AT1794">
        <v>2.3800000000000002E-2</v>
      </c>
      <c r="AV1794">
        <v>1792</v>
      </c>
      <c r="AW1794">
        <v>2.7000000000000001E-3</v>
      </c>
      <c r="AY1794">
        <v>1792</v>
      </c>
      <c r="AZ1794">
        <v>2.4299999999999999E-2</v>
      </c>
    </row>
    <row r="1795" spans="1:52" x14ac:dyDescent="0.35">
      <c r="A1795">
        <v>0.21899414</v>
      </c>
      <c r="B1795">
        <v>0.75920918999999998</v>
      </c>
      <c r="U1795">
        <v>0.21899414</v>
      </c>
      <c r="V1795">
        <v>0.47796509999999998</v>
      </c>
      <c r="X1795">
        <v>0.21899414</v>
      </c>
      <c r="Y1795">
        <v>1.4691843499999999</v>
      </c>
      <c r="AA1795">
        <v>1793</v>
      </c>
      <c r="AB1795">
        <v>0</v>
      </c>
      <c r="AD1795">
        <v>1793</v>
      </c>
      <c r="AE1795">
        <v>0</v>
      </c>
      <c r="AG1795">
        <v>1793</v>
      </c>
      <c r="AH1795">
        <v>0</v>
      </c>
      <c r="AJ1795">
        <v>0.21899414</v>
      </c>
      <c r="AK1795">
        <v>4.0817755199999999</v>
      </c>
      <c r="AM1795">
        <v>0.21899414</v>
      </c>
      <c r="AN1795">
        <v>4.9031733099999997</v>
      </c>
      <c r="AP1795">
        <v>0.21899414</v>
      </c>
      <c r="AQ1795">
        <v>6.4135365000000002</v>
      </c>
      <c r="AS1795">
        <v>1793</v>
      </c>
      <c r="AT1795">
        <v>2.4500000000000001E-2</v>
      </c>
      <c r="AV1795">
        <v>1793</v>
      </c>
      <c r="AW1795">
        <v>2.1600000000000001E-2</v>
      </c>
      <c r="AY1795">
        <v>1793</v>
      </c>
      <c r="AZ1795">
        <v>1.03E-2</v>
      </c>
    </row>
    <row r="1796" spans="1:52" x14ac:dyDescent="0.35">
      <c r="A1796">
        <v>0.21911621000000001</v>
      </c>
      <c r="B1796">
        <v>0.80684754999999997</v>
      </c>
      <c r="U1796">
        <v>0.21911621000000001</v>
      </c>
      <c r="V1796">
        <v>0.20293799000000001</v>
      </c>
      <c r="X1796">
        <v>0.21911621000000001</v>
      </c>
      <c r="Y1796">
        <v>1.4971310600000001</v>
      </c>
      <c r="AA1796">
        <v>1794</v>
      </c>
      <c r="AB1796">
        <v>0</v>
      </c>
      <c r="AD1796">
        <v>1794</v>
      </c>
      <c r="AE1796">
        <v>0</v>
      </c>
      <c r="AG1796">
        <v>1794</v>
      </c>
      <c r="AH1796">
        <v>0</v>
      </c>
      <c r="AJ1796">
        <v>0.21911621000000001</v>
      </c>
      <c r="AK1796">
        <v>2.5478040399999999</v>
      </c>
      <c r="AM1796">
        <v>0.21911621000000001</v>
      </c>
      <c r="AN1796">
        <v>2.3831001299999999</v>
      </c>
      <c r="AP1796">
        <v>0.21911621000000001</v>
      </c>
      <c r="AQ1796">
        <v>3.1154895800000002</v>
      </c>
      <c r="AS1796">
        <v>1794</v>
      </c>
      <c r="AT1796">
        <v>1.52E-2</v>
      </c>
      <c r="AV1796">
        <v>1794</v>
      </c>
      <c r="AW1796">
        <v>1.7100000000000001E-2</v>
      </c>
      <c r="AY1796">
        <v>1794</v>
      </c>
      <c r="AZ1796">
        <v>3.6200000000000003E-2</v>
      </c>
    </row>
    <row r="1797" spans="1:52" x14ac:dyDescent="0.35">
      <c r="A1797">
        <v>0.21923828000000001</v>
      </c>
      <c r="B1797">
        <v>0.84974176999999995</v>
      </c>
      <c r="U1797">
        <v>0.21923828000000001</v>
      </c>
      <c r="V1797">
        <v>2.0039390000000001E-2</v>
      </c>
      <c r="X1797">
        <v>0.21923828000000001</v>
      </c>
      <c r="Y1797">
        <v>1.6245594400000001</v>
      </c>
      <c r="AA1797">
        <v>1795</v>
      </c>
      <c r="AB1797">
        <v>0</v>
      </c>
      <c r="AD1797">
        <v>1795</v>
      </c>
      <c r="AE1797">
        <v>0</v>
      </c>
      <c r="AG1797">
        <v>1795</v>
      </c>
      <c r="AH1797">
        <v>0</v>
      </c>
      <c r="AJ1797">
        <v>0.21923828000000001</v>
      </c>
      <c r="AK1797">
        <v>5.0968462399999996</v>
      </c>
      <c r="AM1797">
        <v>0.21923828000000001</v>
      </c>
      <c r="AN1797">
        <v>0.87274496999999995</v>
      </c>
      <c r="AP1797">
        <v>0.21923828000000001</v>
      </c>
      <c r="AQ1797">
        <v>4.8181565400000004</v>
      </c>
      <c r="AS1797">
        <v>1795</v>
      </c>
      <c r="AT1797">
        <v>1.41E-2</v>
      </c>
      <c r="AV1797">
        <v>1795</v>
      </c>
      <c r="AW1797">
        <v>1.01E-2</v>
      </c>
      <c r="AY1797">
        <v>1795</v>
      </c>
      <c r="AZ1797">
        <v>5.1999999999999998E-3</v>
      </c>
    </row>
    <row r="1798" spans="1:52" x14ac:dyDescent="0.35">
      <c r="A1798">
        <v>0.21936035000000001</v>
      </c>
      <c r="B1798">
        <v>0.88763961999999996</v>
      </c>
      <c r="U1798">
        <v>0.21936035000000001</v>
      </c>
      <c r="V1798">
        <v>4.3902959999999998E-2</v>
      </c>
      <c r="X1798">
        <v>0.21936035000000001</v>
      </c>
      <c r="Y1798">
        <v>1.95376291</v>
      </c>
      <c r="AA1798">
        <v>1796</v>
      </c>
      <c r="AB1798">
        <v>0</v>
      </c>
      <c r="AD1798">
        <v>1796</v>
      </c>
      <c r="AE1798">
        <v>0</v>
      </c>
      <c r="AG1798">
        <v>1796</v>
      </c>
      <c r="AH1798">
        <v>0</v>
      </c>
      <c r="AJ1798">
        <v>0.21936035000000001</v>
      </c>
      <c r="AK1798">
        <v>3.72820383</v>
      </c>
      <c r="AM1798">
        <v>0.21936035000000001</v>
      </c>
      <c r="AN1798">
        <v>5.0028400499999996</v>
      </c>
      <c r="AP1798">
        <v>0.21936035000000001</v>
      </c>
      <c r="AQ1798">
        <v>6.6308750600000002</v>
      </c>
      <c r="AS1798">
        <v>1796</v>
      </c>
      <c r="AT1798">
        <v>2.3300000000000001E-2</v>
      </c>
      <c r="AV1798">
        <v>1796</v>
      </c>
      <c r="AW1798">
        <v>3.4200000000000001E-2</v>
      </c>
      <c r="AY1798">
        <v>1796</v>
      </c>
      <c r="AZ1798">
        <v>1.72E-2</v>
      </c>
    </row>
    <row r="1799" spans="1:52" x14ac:dyDescent="0.35">
      <c r="A1799">
        <v>0.21948242000000001</v>
      </c>
      <c r="B1799">
        <v>0.92031828000000004</v>
      </c>
      <c r="U1799">
        <v>0.21948242000000001</v>
      </c>
      <c r="V1799">
        <v>0.33074831999999998</v>
      </c>
      <c r="X1799">
        <v>0.21948242000000001</v>
      </c>
      <c r="Y1799">
        <v>2.5284158400000001</v>
      </c>
      <c r="AA1799">
        <v>1797</v>
      </c>
      <c r="AB1799">
        <v>0</v>
      </c>
      <c r="AD1799">
        <v>1797</v>
      </c>
      <c r="AE1799">
        <v>0</v>
      </c>
      <c r="AG1799">
        <v>1797</v>
      </c>
      <c r="AH1799">
        <v>0</v>
      </c>
      <c r="AJ1799">
        <v>0.21948242000000001</v>
      </c>
      <c r="AK1799">
        <v>3.00691138</v>
      </c>
      <c r="AM1799">
        <v>0.21948242000000001</v>
      </c>
      <c r="AN1799">
        <v>1.2019987999999999</v>
      </c>
      <c r="AP1799">
        <v>0.21948242000000001</v>
      </c>
      <c r="AQ1799">
        <v>5.6208322700000002</v>
      </c>
      <c r="AS1799">
        <v>1797</v>
      </c>
      <c r="AT1799">
        <v>5.7799999999999997E-2</v>
      </c>
      <c r="AV1799">
        <v>1797</v>
      </c>
      <c r="AW1799">
        <v>3.3700000000000001E-2</v>
      </c>
      <c r="AY1799">
        <v>1797</v>
      </c>
      <c r="AZ1799">
        <v>3.8300000000000001E-2</v>
      </c>
    </row>
    <row r="1800" spans="1:52" x14ac:dyDescent="0.35">
      <c r="A1800">
        <v>0.21960449000000001</v>
      </c>
      <c r="B1800">
        <v>0.94758558999999998</v>
      </c>
      <c r="U1800">
        <v>0.21960449000000001</v>
      </c>
      <c r="V1800">
        <v>0.85973277000000004</v>
      </c>
      <c r="X1800">
        <v>0.21960449000000001</v>
      </c>
      <c r="Y1800">
        <v>3.3155655199999998</v>
      </c>
      <c r="AA1800">
        <v>1798</v>
      </c>
      <c r="AB1800">
        <v>0</v>
      </c>
      <c r="AD1800">
        <v>1798</v>
      </c>
      <c r="AE1800">
        <v>0</v>
      </c>
      <c r="AG1800">
        <v>1798</v>
      </c>
      <c r="AH1800">
        <v>0</v>
      </c>
      <c r="AJ1800">
        <v>0.21960449000000001</v>
      </c>
      <c r="AK1800">
        <v>1.83665871</v>
      </c>
      <c r="AM1800">
        <v>0.21960449000000001</v>
      </c>
      <c r="AN1800">
        <v>3.0795247400000001</v>
      </c>
      <c r="AP1800">
        <v>0.21960449000000001</v>
      </c>
      <c r="AQ1800">
        <v>5.2414567400000003</v>
      </c>
      <c r="AS1800">
        <v>1798</v>
      </c>
      <c r="AT1800">
        <v>5.45E-2</v>
      </c>
      <c r="AV1800">
        <v>1798</v>
      </c>
      <c r="AW1800">
        <v>2.7799999999999998E-2</v>
      </c>
      <c r="AY1800">
        <v>1798</v>
      </c>
      <c r="AZ1800">
        <v>7.9000000000000008E-3</v>
      </c>
    </row>
    <row r="1801" spans="1:52" x14ac:dyDescent="0.35">
      <c r="A1801">
        <v>0.21972655999999999</v>
      </c>
      <c r="B1801">
        <v>0.96928124000000004</v>
      </c>
      <c r="U1801">
        <v>0.21972655999999999</v>
      </c>
      <c r="V1801">
        <v>1.5360818199999999</v>
      </c>
      <c r="X1801">
        <v>0.21972655999999999</v>
      </c>
      <c r="Y1801">
        <v>4.2093831699999997</v>
      </c>
      <c r="AA1801">
        <v>1799</v>
      </c>
      <c r="AB1801">
        <v>0</v>
      </c>
      <c r="AD1801">
        <v>1799</v>
      </c>
      <c r="AE1801">
        <v>0</v>
      </c>
      <c r="AG1801">
        <v>1799</v>
      </c>
      <c r="AH1801">
        <v>0</v>
      </c>
      <c r="AJ1801">
        <v>0.21972655999999999</v>
      </c>
      <c r="AK1801">
        <v>4.0129188999999998</v>
      </c>
      <c r="AM1801">
        <v>0.21972655999999999</v>
      </c>
      <c r="AN1801">
        <v>2.9442373900000001</v>
      </c>
      <c r="AP1801">
        <v>0.21972655999999999</v>
      </c>
      <c r="AQ1801">
        <v>7.2474802800000004</v>
      </c>
      <c r="AS1801">
        <v>1799</v>
      </c>
      <c r="AT1801">
        <v>3.1099999999999999E-2</v>
      </c>
      <c r="AV1801">
        <v>1799</v>
      </c>
      <c r="AW1801">
        <v>2.12E-2</v>
      </c>
      <c r="AY1801">
        <v>1799</v>
      </c>
      <c r="AZ1801">
        <v>2.1700000000000001E-2</v>
      </c>
    </row>
    <row r="1802" spans="1:52" x14ac:dyDescent="0.35">
      <c r="A1802">
        <v>0.21984862999999999</v>
      </c>
      <c r="B1802">
        <v>0.98527763999999995</v>
      </c>
      <c r="U1802">
        <v>0.21984862999999999</v>
      </c>
      <c r="V1802">
        <v>2.21525967</v>
      </c>
      <c r="X1802">
        <v>0.21984862999999999</v>
      </c>
      <c r="Y1802">
        <v>5.05590195</v>
      </c>
      <c r="AA1802">
        <v>1800</v>
      </c>
      <c r="AB1802">
        <v>0</v>
      </c>
      <c r="AD1802">
        <v>1800</v>
      </c>
      <c r="AE1802">
        <v>0</v>
      </c>
      <c r="AG1802">
        <v>1800</v>
      </c>
      <c r="AH1802">
        <v>0</v>
      </c>
      <c r="AJ1802">
        <v>0.21984862999999999</v>
      </c>
      <c r="AK1802">
        <v>2.7010044799999999</v>
      </c>
      <c r="AM1802">
        <v>0.21984862999999999</v>
      </c>
      <c r="AN1802">
        <v>3.6767464300000001</v>
      </c>
      <c r="AP1802">
        <v>0.21984862999999999</v>
      </c>
      <c r="AQ1802">
        <v>5.0891745799999999</v>
      </c>
      <c r="AS1802">
        <v>1800</v>
      </c>
      <c r="AT1802">
        <v>2.9000000000000001E-2</v>
      </c>
      <c r="AV1802">
        <v>1800</v>
      </c>
      <c r="AW1802">
        <v>4.8500000000000001E-2</v>
      </c>
      <c r="AY1802">
        <v>1800</v>
      </c>
      <c r="AZ1802">
        <v>1.5699999999999999E-2</v>
      </c>
    </row>
    <row r="1803" spans="1:52" x14ac:dyDescent="0.35">
      <c r="A1803">
        <v>0.21997069999999999</v>
      </c>
      <c r="B1803">
        <v>0.99548075999999996</v>
      </c>
      <c r="U1803">
        <v>0.21997069999999999</v>
      </c>
      <c r="V1803">
        <v>2.7415074800000001</v>
      </c>
      <c r="X1803">
        <v>0.21997069999999999</v>
      </c>
      <c r="Y1803">
        <v>5.69204051</v>
      </c>
      <c r="AA1803">
        <v>1801</v>
      </c>
      <c r="AB1803">
        <v>0</v>
      </c>
      <c r="AD1803">
        <v>1801</v>
      </c>
      <c r="AE1803">
        <v>0</v>
      </c>
      <c r="AG1803">
        <v>1801</v>
      </c>
      <c r="AH1803">
        <v>0</v>
      </c>
      <c r="AJ1803">
        <v>0.21997069999999999</v>
      </c>
      <c r="AK1803">
        <v>4.4173623800000001</v>
      </c>
      <c r="AM1803">
        <v>0.21997069999999999</v>
      </c>
      <c r="AN1803">
        <v>3.7098197000000002</v>
      </c>
      <c r="AP1803">
        <v>0.21997069999999999</v>
      </c>
      <c r="AQ1803">
        <v>7.4872952599999998</v>
      </c>
      <c r="AS1803">
        <v>1801</v>
      </c>
      <c r="AT1803">
        <v>1.4200000000000001E-2</v>
      </c>
      <c r="AV1803">
        <v>1801</v>
      </c>
      <c r="AW1803">
        <v>3.5400000000000001E-2</v>
      </c>
      <c r="AY1803">
        <v>1801</v>
      </c>
      <c r="AZ1803">
        <v>2.6100000000000002E-2</v>
      </c>
    </row>
    <row r="1804" spans="1:52" x14ac:dyDescent="0.35">
      <c r="A1804">
        <v>0.22009276999999999</v>
      </c>
      <c r="B1804">
        <v>0.99983058000000002</v>
      </c>
      <c r="U1804">
        <v>0.22009276999999999</v>
      </c>
      <c r="V1804">
        <v>2.9900159199999998</v>
      </c>
      <c r="X1804">
        <v>0.22009276999999999</v>
      </c>
      <c r="Y1804">
        <v>5.9881526599999999</v>
      </c>
      <c r="AA1804">
        <v>1802</v>
      </c>
      <c r="AB1804">
        <v>0</v>
      </c>
      <c r="AD1804">
        <v>1802</v>
      </c>
      <c r="AE1804">
        <v>0</v>
      </c>
      <c r="AG1804">
        <v>1802</v>
      </c>
      <c r="AH1804">
        <v>0</v>
      </c>
      <c r="AJ1804">
        <v>0.22009276999999999</v>
      </c>
      <c r="AK1804">
        <v>1.9861169299999999</v>
      </c>
      <c r="AM1804">
        <v>0.22009276999999999</v>
      </c>
      <c r="AN1804">
        <v>6.4273213499999997</v>
      </c>
      <c r="AP1804">
        <v>0.22009276999999999</v>
      </c>
      <c r="AQ1804">
        <v>10.36521911</v>
      </c>
      <c r="AS1804">
        <v>1802</v>
      </c>
      <c r="AT1804">
        <v>1.6500000000000001E-2</v>
      </c>
      <c r="AV1804">
        <v>1802</v>
      </c>
      <c r="AW1804">
        <v>1.9199999999999998E-2</v>
      </c>
      <c r="AY1804">
        <v>1802</v>
      </c>
      <c r="AZ1804">
        <v>2.8199999999999999E-2</v>
      </c>
    </row>
    <row r="1805" spans="1:52" x14ac:dyDescent="0.35">
      <c r="A1805">
        <v>0.22021484</v>
      </c>
      <c r="B1805">
        <v>0.99830154000000004</v>
      </c>
      <c r="U1805">
        <v>0.22021484</v>
      </c>
      <c r="V1805">
        <v>2.9009508199999998</v>
      </c>
      <c r="X1805">
        <v>0.22021484</v>
      </c>
      <c r="Y1805">
        <v>5.8823024100000003</v>
      </c>
      <c r="AA1805">
        <v>1803</v>
      </c>
      <c r="AB1805">
        <v>0</v>
      </c>
      <c r="AD1805">
        <v>1803</v>
      </c>
      <c r="AE1805">
        <v>0</v>
      </c>
      <c r="AG1805">
        <v>1803</v>
      </c>
      <c r="AH1805">
        <v>0</v>
      </c>
      <c r="AJ1805">
        <v>0.22021484</v>
      </c>
      <c r="AK1805">
        <v>4.3919096299999998</v>
      </c>
      <c r="AM1805">
        <v>0.22021484</v>
      </c>
      <c r="AN1805">
        <v>6.6026824199999998</v>
      </c>
      <c r="AP1805">
        <v>0.22021484</v>
      </c>
      <c r="AQ1805">
        <v>9.1484957500000004</v>
      </c>
      <c r="AS1805">
        <v>1803</v>
      </c>
      <c r="AT1805">
        <v>3.8100000000000002E-2</v>
      </c>
      <c r="AV1805">
        <v>1803</v>
      </c>
      <c r="AW1805">
        <v>2.8500000000000001E-2</v>
      </c>
      <c r="AY1805">
        <v>1803</v>
      </c>
      <c r="AZ1805">
        <v>1.38E-2</v>
      </c>
    </row>
    <row r="1806" spans="1:52" x14ac:dyDescent="0.35">
      <c r="A1806">
        <v>0.22033691</v>
      </c>
      <c r="B1806">
        <v>0.99090263999999995</v>
      </c>
      <c r="U1806">
        <v>0.22033691</v>
      </c>
      <c r="V1806">
        <v>2.4958143399999999</v>
      </c>
      <c r="X1806">
        <v>0.22033691</v>
      </c>
      <c r="Y1806">
        <v>5.39673347</v>
      </c>
      <c r="AA1806">
        <v>1804</v>
      </c>
      <c r="AB1806">
        <v>0</v>
      </c>
      <c r="AD1806">
        <v>1804</v>
      </c>
      <c r="AE1806">
        <v>0</v>
      </c>
      <c r="AG1806">
        <v>1804</v>
      </c>
      <c r="AH1806">
        <v>0</v>
      </c>
      <c r="AJ1806">
        <v>0.22033691</v>
      </c>
      <c r="AK1806">
        <v>3.1078626900000001</v>
      </c>
      <c r="AM1806">
        <v>0.22033691</v>
      </c>
      <c r="AN1806">
        <v>6.37655569</v>
      </c>
      <c r="AP1806">
        <v>0.22033691</v>
      </c>
      <c r="AQ1806">
        <v>9.5793313100000006</v>
      </c>
      <c r="AS1806">
        <v>1804</v>
      </c>
      <c r="AT1806">
        <v>2.7099999999999999E-2</v>
      </c>
      <c r="AV1806">
        <v>1804</v>
      </c>
      <c r="AW1806">
        <v>3.9600000000000003E-2</v>
      </c>
      <c r="AY1806">
        <v>1804</v>
      </c>
      <c r="AZ1806">
        <v>2.12E-2</v>
      </c>
    </row>
    <row r="1807" spans="1:52" x14ac:dyDescent="0.35">
      <c r="A1807">
        <v>0.22045898</v>
      </c>
      <c r="B1807">
        <v>0.97767736000000005</v>
      </c>
      <c r="U1807">
        <v>0.22045898</v>
      </c>
      <c r="V1807">
        <v>1.87156224</v>
      </c>
      <c r="X1807">
        <v>0.22045898</v>
      </c>
      <c r="Y1807">
        <v>4.6319482900000004</v>
      </c>
      <c r="AA1807">
        <v>1805</v>
      </c>
      <c r="AB1807">
        <v>0</v>
      </c>
      <c r="AD1807">
        <v>1805</v>
      </c>
      <c r="AE1807">
        <v>0</v>
      </c>
      <c r="AG1807">
        <v>1805</v>
      </c>
      <c r="AH1807">
        <v>0</v>
      </c>
      <c r="AJ1807">
        <v>0.22045898</v>
      </c>
      <c r="AK1807">
        <v>2.7991460899999998</v>
      </c>
      <c r="AM1807">
        <v>0.22045898</v>
      </c>
      <c r="AN1807">
        <v>4.8868711600000001</v>
      </c>
      <c r="AP1807">
        <v>0.22045898</v>
      </c>
      <c r="AQ1807">
        <v>6.1453596199999998</v>
      </c>
      <c r="AS1807">
        <v>1805</v>
      </c>
      <c r="AT1807">
        <v>1.24E-2</v>
      </c>
      <c r="AV1807">
        <v>1805</v>
      </c>
      <c r="AW1807">
        <v>5.91E-2</v>
      </c>
      <c r="AY1807">
        <v>1805</v>
      </c>
      <c r="AZ1807">
        <v>3.1800000000000002E-2</v>
      </c>
    </row>
    <row r="1808" spans="1:52" x14ac:dyDescent="0.35">
      <c r="A1808">
        <v>0.22058105</v>
      </c>
      <c r="B1808">
        <v>0.95870347</v>
      </c>
      <c r="U1808">
        <v>0.22058105</v>
      </c>
      <c r="V1808">
        <v>1.17412406</v>
      </c>
      <c r="X1808">
        <v>0.22058105</v>
      </c>
      <c r="Y1808">
        <v>3.74004541</v>
      </c>
      <c r="AA1808">
        <v>1806</v>
      </c>
      <c r="AB1808">
        <v>0</v>
      </c>
      <c r="AD1808">
        <v>1806</v>
      </c>
      <c r="AE1808">
        <v>0</v>
      </c>
      <c r="AG1808">
        <v>1806</v>
      </c>
      <c r="AH1808">
        <v>0</v>
      </c>
      <c r="AJ1808">
        <v>0.22058105</v>
      </c>
      <c r="AK1808">
        <v>1.7019039499999999</v>
      </c>
      <c r="AM1808">
        <v>0.22058105</v>
      </c>
      <c r="AN1808">
        <v>4.0621660100000003</v>
      </c>
      <c r="AP1808">
        <v>0.22058105</v>
      </c>
      <c r="AQ1808">
        <v>7.9714281099999997</v>
      </c>
      <c r="AS1808">
        <v>1806</v>
      </c>
      <c r="AT1808">
        <v>3.1399999999999997E-2</v>
      </c>
      <c r="AV1808">
        <v>1806</v>
      </c>
      <c r="AW1808">
        <v>3.1199999999999999E-2</v>
      </c>
      <c r="AY1808">
        <v>1806</v>
      </c>
      <c r="AZ1808">
        <v>1.55E-2</v>
      </c>
    </row>
    <row r="1809" spans="1:52" x14ac:dyDescent="0.35">
      <c r="A1809">
        <v>0.22070312</v>
      </c>
      <c r="B1809">
        <v>0.93409255000000002</v>
      </c>
      <c r="U1809">
        <v>0.22070312</v>
      </c>
      <c r="V1809">
        <v>0.55873569000000001</v>
      </c>
      <c r="X1809">
        <v>0.22070312</v>
      </c>
      <c r="Y1809">
        <v>2.8847340899999998</v>
      </c>
      <c r="AA1809">
        <v>1807</v>
      </c>
      <c r="AB1809">
        <v>0</v>
      </c>
      <c r="AD1809">
        <v>1807</v>
      </c>
      <c r="AE1809">
        <v>0</v>
      </c>
      <c r="AG1809">
        <v>1807</v>
      </c>
      <c r="AH1809">
        <v>0</v>
      </c>
      <c r="AJ1809">
        <v>0.22070312</v>
      </c>
      <c r="AK1809">
        <v>2.33348508</v>
      </c>
      <c r="AM1809">
        <v>0.22070312</v>
      </c>
      <c r="AN1809">
        <v>2.63819749</v>
      </c>
      <c r="AP1809">
        <v>0.22070312</v>
      </c>
      <c r="AQ1809">
        <v>4.0942353499999999</v>
      </c>
      <c r="AS1809">
        <v>1807</v>
      </c>
      <c r="AT1809">
        <v>2.4199999999999999E-2</v>
      </c>
      <c r="AV1809">
        <v>1807</v>
      </c>
      <c r="AW1809">
        <v>8.8999999999999999E-3</v>
      </c>
      <c r="AY1809">
        <v>1807</v>
      </c>
      <c r="AZ1809">
        <v>1.5800000000000002E-2</v>
      </c>
    </row>
    <row r="1810" spans="1:52" x14ac:dyDescent="0.35">
      <c r="A1810">
        <v>0.2208252</v>
      </c>
      <c r="B1810">
        <v>0.90398928999999995</v>
      </c>
      <c r="U1810">
        <v>0.2208252</v>
      </c>
      <c r="V1810">
        <v>0.14817401999999999</v>
      </c>
      <c r="X1810">
        <v>0.2208252</v>
      </c>
      <c r="Y1810">
        <v>2.1991327799999998</v>
      </c>
      <c r="AA1810">
        <v>1808</v>
      </c>
      <c r="AB1810">
        <v>0</v>
      </c>
      <c r="AD1810">
        <v>1808</v>
      </c>
      <c r="AE1810">
        <v>0</v>
      </c>
      <c r="AG1810">
        <v>1808</v>
      </c>
      <c r="AH1810">
        <v>0</v>
      </c>
      <c r="AJ1810">
        <v>0.2208252</v>
      </c>
      <c r="AK1810">
        <v>2.4814092900000002</v>
      </c>
      <c r="AM1810">
        <v>0.2208252</v>
      </c>
      <c r="AN1810">
        <v>1.3200438699999999</v>
      </c>
      <c r="AP1810">
        <v>0.2208252</v>
      </c>
      <c r="AQ1810">
        <v>4.8264077199999997</v>
      </c>
      <c r="AS1810">
        <v>1808</v>
      </c>
      <c r="AT1810">
        <v>1.5299999999999999E-2</v>
      </c>
      <c r="AV1810">
        <v>1808</v>
      </c>
      <c r="AW1810">
        <v>3.9699999999999999E-2</v>
      </c>
      <c r="AY1810">
        <v>1808</v>
      </c>
      <c r="AZ1810">
        <v>2.1899999999999999E-2</v>
      </c>
    </row>
    <row r="1811" spans="1:52" x14ac:dyDescent="0.35">
      <c r="A1811">
        <v>0.22094727</v>
      </c>
      <c r="B1811">
        <v>0.86857070999999997</v>
      </c>
      <c r="U1811">
        <v>0.22094727</v>
      </c>
      <c r="V1811">
        <v>5.4657000000000002E-4</v>
      </c>
      <c r="X1811">
        <v>0.22094727</v>
      </c>
      <c r="Y1811">
        <v>1.7530271900000001</v>
      </c>
      <c r="AA1811">
        <v>1809</v>
      </c>
      <c r="AB1811">
        <v>0</v>
      </c>
      <c r="AD1811">
        <v>1809</v>
      </c>
      <c r="AE1811">
        <v>0</v>
      </c>
      <c r="AG1811">
        <v>1809</v>
      </c>
      <c r="AH1811">
        <v>0</v>
      </c>
      <c r="AJ1811">
        <v>0.22094727</v>
      </c>
      <c r="AK1811">
        <v>1.84310325</v>
      </c>
      <c r="AM1811">
        <v>0.22094727</v>
      </c>
      <c r="AN1811">
        <v>3.8638226800000002</v>
      </c>
      <c r="AP1811">
        <v>0.22094727</v>
      </c>
      <c r="AQ1811">
        <v>3.1012739900000001</v>
      </c>
      <c r="AS1811">
        <v>1809</v>
      </c>
      <c r="AT1811">
        <v>2.3800000000000002E-2</v>
      </c>
      <c r="AV1811">
        <v>1809</v>
      </c>
      <c r="AW1811">
        <v>1.61E-2</v>
      </c>
      <c r="AY1811">
        <v>1809</v>
      </c>
      <c r="AZ1811">
        <v>1.9800000000000002E-2</v>
      </c>
    </row>
    <row r="1812" spans="1:52" x14ac:dyDescent="0.35">
      <c r="A1812">
        <v>0.22106934</v>
      </c>
      <c r="B1812">
        <v>0.82804504999999995</v>
      </c>
      <c r="U1812">
        <v>0.22106934</v>
      </c>
      <c r="V1812">
        <v>9.5578739999999995E-2</v>
      </c>
      <c r="X1812">
        <v>0.22106934</v>
      </c>
      <c r="Y1812">
        <v>1.5385585100000001</v>
      </c>
      <c r="AA1812">
        <v>1810</v>
      </c>
      <c r="AB1812">
        <v>0</v>
      </c>
      <c r="AD1812">
        <v>1810</v>
      </c>
      <c r="AE1812">
        <v>0</v>
      </c>
      <c r="AG1812">
        <v>1810</v>
      </c>
      <c r="AH1812">
        <v>0</v>
      </c>
      <c r="AJ1812">
        <v>0.22106934</v>
      </c>
      <c r="AK1812">
        <v>5.2434039099999996</v>
      </c>
      <c r="AM1812">
        <v>0.22106934</v>
      </c>
      <c r="AN1812">
        <v>3.8631108099999998</v>
      </c>
      <c r="AP1812">
        <v>0.22106934</v>
      </c>
      <c r="AQ1812">
        <v>5.93278617</v>
      </c>
      <c r="AS1812">
        <v>1810</v>
      </c>
      <c r="AT1812">
        <v>2.1399999999999999E-2</v>
      </c>
      <c r="AV1812">
        <v>1810</v>
      </c>
      <c r="AW1812">
        <v>1.67E-2</v>
      </c>
      <c r="AY1812">
        <v>1810</v>
      </c>
      <c r="AZ1812">
        <v>2.9700000000000001E-2</v>
      </c>
    </row>
    <row r="1813" spans="1:52" x14ac:dyDescent="0.35">
      <c r="A1813">
        <v>0.22119141</v>
      </c>
      <c r="B1813">
        <v>0.78265059999999997</v>
      </c>
      <c r="U1813">
        <v>0.22119141</v>
      </c>
      <c r="V1813">
        <v>0.34312036000000001</v>
      </c>
      <c r="X1813">
        <v>0.22119141</v>
      </c>
      <c r="Y1813">
        <v>1.47809507</v>
      </c>
      <c r="AA1813">
        <v>1811</v>
      </c>
      <c r="AB1813">
        <v>0</v>
      </c>
      <c r="AD1813">
        <v>1811</v>
      </c>
      <c r="AE1813">
        <v>0</v>
      </c>
      <c r="AG1813">
        <v>1811</v>
      </c>
      <c r="AH1813">
        <v>0</v>
      </c>
      <c r="AJ1813">
        <v>0.22119141</v>
      </c>
      <c r="AK1813">
        <v>3.1326668099999999</v>
      </c>
      <c r="AM1813">
        <v>0.22119141</v>
      </c>
      <c r="AN1813">
        <v>3.4804719799999999</v>
      </c>
      <c r="AP1813">
        <v>0.22119141</v>
      </c>
      <c r="AQ1813">
        <v>2.8028907200000002</v>
      </c>
      <c r="AS1813">
        <v>1811</v>
      </c>
      <c r="AT1813">
        <v>2.9000000000000001E-2</v>
      </c>
      <c r="AV1813">
        <v>1811</v>
      </c>
      <c r="AW1813">
        <v>1.84E-2</v>
      </c>
      <c r="AY1813">
        <v>1811</v>
      </c>
      <c r="AZ1813">
        <v>1.09E-2</v>
      </c>
    </row>
    <row r="1814" spans="1:52" x14ac:dyDescent="0.35">
      <c r="A1814">
        <v>0.22131348000000001</v>
      </c>
      <c r="B1814">
        <v>0.73265427000000005</v>
      </c>
      <c r="U1814">
        <v>0.22131348000000001</v>
      </c>
      <c r="V1814">
        <v>0.61133316999999998</v>
      </c>
      <c r="X1814">
        <v>0.22131348000000001</v>
      </c>
      <c r="Y1814">
        <v>1.4517822199999999</v>
      </c>
      <c r="AA1814">
        <v>1812</v>
      </c>
      <c r="AB1814">
        <v>0</v>
      </c>
      <c r="AD1814">
        <v>1812</v>
      </c>
      <c r="AE1814">
        <v>0</v>
      </c>
      <c r="AG1814">
        <v>1812</v>
      </c>
      <c r="AH1814">
        <v>0</v>
      </c>
      <c r="AJ1814">
        <v>0.22131348000000001</v>
      </c>
      <c r="AK1814">
        <v>4.8754473000000003</v>
      </c>
      <c r="AM1814">
        <v>0.22131348000000001</v>
      </c>
      <c r="AN1814">
        <v>0.70788452999999996</v>
      </c>
      <c r="AP1814">
        <v>0.22131348000000001</v>
      </c>
      <c r="AQ1814">
        <v>4.4342915600000001</v>
      </c>
      <c r="AS1814">
        <v>1812</v>
      </c>
      <c r="AT1814">
        <v>1.89E-2</v>
      </c>
      <c r="AV1814">
        <v>1812</v>
      </c>
      <c r="AW1814">
        <v>4.4499999999999998E-2</v>
      </c>
      <c r="AY1814">
        <v>1812</v>
      </c>
      <c r="AZ1814">
        <v>3.5200000000000002E-2</v>
      </c>
    </row>
    <row r="1815" spans="1:52" x14ac:dyDescent="0.35">
      <c r="A1815">
        <v>0.22143555000000001</v>
      </c>
      <c r="B1815">
        <v>0.67835003999999999</v>
      </c>
      <c r="U1815">
        <v>0.22143555000000001</v>
      </c>
      <c r="V1815">
        <v>0.76648148000000005</v>
      </c>
      <c r="X1815">
        <v>0.22143555000000001</v>
      </c>
      <c r="Y1815">
        <v>1.33672635</v>
      </c>
      <c r="AA1815">
        <v>1813</v>
      </c>
      <c r="AB1815">
        <v>0</v>
      </c>
      <c r="AD1815">
        <v>1813</v>
      </c>
      <c r="AE1815">
        <v>0</v>
      </c>
      <c r="AG1815">
        <v>1813</v>
      </c>
      <c r="AH1815">
        <v>0</v>
      </c>
      <c r="AJ1815">
        <v>0.22143555000000001</v>
      </c>
      <c r="AK1815">
        <v>2.22100213</v>
      </c>
      <c r="AM1815">
        <v>0.22143555000000001</v>
      </c>
      <c r="AN1815">
        <v>1.9134806200000001</v>
      </c>
      <c r="AP1815">
        <v>0.22143555000000001</v>
      </c>
      <c r="AQ1815">
        <v>3.1129308500000001</v>
      </c>
      <c r="AS1815">
        <v>1813</v>
      </c>
      <c r="AT1815">
        <v>3.4099999999999998E-2</v>
      </c>
      <c r="AV1815">
        <v>1813</v>
      </c>
      <c r="AW1815">
        <v>2.69E-2</v>
      </c>
      <c r="AY1815">
        <v>1813</v>
      </c>
      <c r="AZ1815">
        <v>8.9999999999999993E-3</v>
      </c>
    </row>
    <row r="1816" spans="1:52" x14ac:dyDescent="0.35">
      <c r="A1816">
        <v>0.22155762000000001</v>
      </c>
      <c r="B1816">
        <v>0.62005721000000003</v>
      </c>
      <c r="U1816">
        <v>0.22155762000000001</v>
      </c>
      <c r="V1816">
        <v>0.71299091999999997</v>
      </c>
      <c r="X1816">
        <v>0.22155762000000001</v>
      </c>
      <c r="Y1816">
        <v>1.04650964</v>
      </c>
      <c r="AA1816">
        <v>1814</v>
      </c>
      <c r="AB1816">
        <v>0</v>
      </c>
      <c r="AD1816">
        <v>1814</v>
      </c>
      <c r="AE1816">
        <v>0</v>
      </c>
      <c r="AG1816">
        <v>1814</v>
      </c>
      <c r="AH1816">
        <v>0</v>
      </c>
      <c r="AJ1816">
        <v>0.22155762000000001</v>
      </c>
      <c r="AK1816">
        <v>1.1899727099999999</v>
      </c>
      <c r="AM1816">
        <v>0.22155762000000001</v>
      </c>
      <c r="AN1816">
        <v>1.1939268599999999</v>
      </c>
      <c r="AP1816">
        <v>0.22155762000000001</v>
      </c>
      <c r="AQ1816">
        <v>1.35020148</v>
      </c>
      <c r="AS1816">
        <v>1814</v>
      </c>
      <c r="AT1816">
        <v>2.24E-2</v>
      </c>
      <c r="AV1816">
        <v>1814</v>
      </c>
      <c r="AW1816">
        <v>4.9599999999999998E-2</v>
      </c>
      <c r="AY1816">
        <v>1814</v>
      </c>
      <c r="AZ1816">
        <v>6.2100000000000002E-2</v>
      </c>
    </row>
    <row r="1817" spans="1:52" x14ac:dyDescent="0.35">
      <c r="A1817">
        <v>0.22167969000000001</v>
      </c>
      <c r="B1817">
        <v>0.55811853</v>
      </c>
      <c r="U1817">
        <v>0.22167969000000001</v>
      </c>
      <c r="V1817">
        <v>0.42237859999999999</v>
      </c>
      <c r="X1817">
        <v>0.22167969000000001</v>
      </c>
      <c r="Y1817">
        <v>0.55966747999999999</v>
      </c>
      <c r="AA1817">
        <v>1815</v>
      </c>
      <c r="AB1817">
        <v>0</v>
      </c>
      <c r="AD1817">
        <v>1815</v>
      </c>
      <c r="AE1817">
        <v>0</v>
      </c>
      <c r="AG1817">
        <v>1815</v>
      </c>
      <c r="AH1817">
        <v>0</v>
      </c>
      <c r="AJ1817">
        <v>0.22167969000000001</v>
      </c>
      <c r="AK1817">
        <v>4.2945206200000001</v>
      </c>
      <c r="AM1817">
        <v>0.22167969000000001</v>
      </c>
      <c r="AN1817">
        <v>4.7404950699999997</v>
      </c>
      <c r="AP1817">
        <v>0.22167969000000001</v>
      </c>
      <c r="AQ1817">
        <v>0.72545523000000001</v>
      </c>
      <c r="AS1817">
        <v>1815</v>
      </c>
      <c r="AT1817">
        <v>2.7400000000000001E-2</v>
      </c>
      <c r="AV1817">
        <v>1815</v>
      </c>
      <c r="AW1817">
        <v>2.98E-2</v>
      </c>
      <c r="AY1817">
        <v>1815</v>
      </c>
      <c r="AZ1817">
        <v>3.5799999999999998E-2</v>
      </c>
    </row>
    <row r="1818" spans="1:52" x14ac:dyDescent="0.35">
      <c r="A1818">
        <v>0.22180175999999999</v>
      </c>
      <c r="B1818">
        <v>0.49289819000000001</v>
      </c>
      <c r="U1818">
        <v>0.22180175999999999</v>
      </c>
      <c r="V1818">
        <v>-5.7189299999999998E-2</v>
      </c>
      <c r="X1818">
        <v>0.22180175999999999</v>
      </c>
      <c r="Y1818">
        <v>-7.1091730000000006E-2</v>
      </c>
      <c r="AA1818">
        <v>1816</v>
      </c>
      <c r="AB1818">
        <v>0</v>
      </c>
      <c r="AD1818">
        <v>1816</v>
      </c>
      <c r="AE1818">
        <v>0</v>
      </c>
      <c r="AG1818">
        <v>1816</v>
      </c>
      <c r="AH1818">
        <v>0</v>
      </c>
      <c r="AJ1818">
        <v>0.22180175999999999</v>
      </c>
      <c r="AK1818">
        <v>5.0984148200000003</v>
      </c>
      <c r="AM1818">
        <v>0.22180175999999999</v>
      </c>
      <c r="AN1818">
        <v>3.0821216800000002</v>
      </c>
      <c r="AP1818">
        <v>0.22180175999999999</v>
      </c>
      <c r="AQ1818">
        <v>4.7855468400000003</v>
      </c>
      <c r="AS1818">
        <v>1816</v>
      </c>
      <c r="AT1818">
        <v>1.77E-2</v>
      </c>
      <c r="AV1818">
        <v>1816</v>
      </c>
      <c r="AW1818">
        <v>4.65E-2</v>
      </c>
      <c r="AY1818">
        <v>1816</v>
      </c>
      <c r="AZ1818">
        <v>1.7899999999999999E-2</v>
      </c>
    </row>
    <row r="1819" spans="1:52" x14ac:dyDescent="0.35">
      <c r="A1819">
        <v>0.22192382999999999</v>
      </c>
      <c r="B1819">
        <v>0.42477967999999999</v>
      </c>
      <c r="U1819">
        <v>0.22192382999999999</v>
      </c>
      <c r="V1819">
        <v>-0.61347872999999997</v>
      </c>
      <c r="X1819">
        <v>0.22192382999999999</v>
      </c>
      <c r="Y1819">
        <v>-0.73167320000000002</v>
      </c>
      <c r="AA1819">
        <v>1817</v>
      </c>
      <c r="AB1819">
        <v>0</v>
      </c>
      <c r="AD1819">
        <v>1817</v>
      </c>
      <c r="AE1819">
        <v>0</v>
      </c>
      <c r="AG1819">
        <v>1817</v>
      </c>
      <c r="AH1819">
        <v>0</v>
      </c>
      <c r="AJ1819">
        <v>0.22192382999999999</v>
      </c>
      <c r="AK1819">
        <v>4.0221390699999997</v>
      </c>
      <c r="AM1819">
        <v>0.22192382999999999</v>
      </c>
      <c r="AN1819">
        <v>-0.22756477999999999</v>
      </c>
      <c r="AP1819">
        <v>0.22192382999999999</v>
      </c>
      <c r="AQ1819">
        <v>0.89158662</v>
      </c>
      <c r="AS1819">
        <v>1817</v>
      </c>
      <c r="AT1819">
        <v>5.21E-2</v>
      </c>
      <c r="AV1819">
        <v>1817</v>
      </c>
      <c r="AW1819">
        <v>2.0899999999999998E-2</v>
      </c>
      <c r="AY1819">
        <v>1817</v>
      </c>
      <c r="AZ1819">
        <v>3.6200000000000003E-2</v>
      </c>
    </row>
    <row r="1820" spans="1:52" x14ac:dyDescent="0.35">
      <c r="A1820">
        <v>0.22204589999999999</v>
      </c>
      <c r="B1820">
        <v>0.35416353</v>
      </c>
      <c r="U1820">
        <v>0.22204589999999999</v>
      </c>
      <c r="V1820">
        <v>-1.1014143199999999</v>
      </c>
      <c r="X1820">
        <v>0.22204589999999999</v>
      </c>
      <c r="Y1820">
        <v>-1.27788437</v>
      </c>
      <c r="AA1820">
        <v>1818</v>
      </c>
      <c r="AB1820">
        <v>0</v>
      </c>
      <c r="AD1820">
        <v>1818</v>
      </c>
      <c r="AE1820">
        <v>0</v>
      </c>
      <c r="AG1820">
        <v>1818</v>
      </c>
      <c r="AH1820">
        <v>0</v>
      </c>
      <c r="AJ1820">
        <v>0.22204589999999999</v>
      </c>
      <c r="AK1820">
        <v>2.1411963799999998</v>
      </c>
      <c r="AM1820">
        <v>0.22204589999999999</v>
      </c>
      <c r="AN1820">
        <v>-0.19478796000000001</v>
      </c>
      <c r="AP1820">
        <v>0.22204589999999999</v>
      </c>
      <c r="AQ1820">
        <v>3.02207991</v>
      </c>
      <c r="AS1820">
        <v>1818</v>
      </c>
      <c r="AT1820">
        <v>1.7500000000000002E-2</v>
      </c>
      <c r="AV1820">
        <v>1818</v>
      </c>
      <c r="AW1820">
        <v>3.2800000000000003E-2</v>
      </c>
      <c r="AY1820">
        <v>1818</v>
      </c>
      <c r="AZ1820">
        <v>1.61E-2</v>
      </c>
    </row>
    <row r="1821" spans="1:52" x14ac:dyDescent="0.35">
      <c r="A1821">
        <v>0.22216796999999999</v>
      </c>
      <c r="B1821">
        <v>0.28146494</v>
      </c>
      <c r="U1821">
        <v>0.22216796999999999</v>
      </c>
      <c r="V1821">
        <v>-1.38417773</v>
      </c>
      <c r="X1821">
        <v>0.22216796999999999</v>
      </c>
      <c r="Y1821">
        <v>-1.5764492299999999</v>
      </c>
      <c r="AA1821">
        <v>1819</v>
      </c>
      <c r="AB1821">
        <v>0</v>
      </c>
      <c r="AD1821">
        <v>1819</v>
      </c>
      <c r="AE1821">
        <v>0</v>
      </c>
      <c r="AG1821">
        <v>1819</v>
      </c>
      <c r="AH1821">
        <v>0</v>
      </c>
      <c r="AJ1821">
        <v>0.22216796999999999</v>
      </c>
      <c r="AK1821">
        <v>0.43322781999999999</v>
      </c>
      <c r="AM1821">
        <v>0.22216796999999999</v>
      </c>
      <c r="AN1821">
        <v>2.8227291800000001</v>
      </c>
      <c r="AP1821">
        <v>0.22216796999999999</v>
      </c>
      <c r="AQ1821">
        <v>-0.33249789000000002</v>
      </c>
      <c r="AS1821">
        <v>1819</v>
      </c>
      <c r="AT1821">
        <v>2.9899999999999999E-2</v>
      </c>
      <c r="AV1821">
        <v>1819</v>
      </c>
      <c r="AW1821">
        <v>9.2999999999999992E-3</v>
      </c>
      <c r="AY1821">
        <v>1819</v>
      </c>
      <c r="AZ1821">
        <v>1.29E-2</v>
      </c>
    </row>
    <row r="1822" spans="1:52" x14ac:dyDescent="0.35">
      <c r="A1822">
        <v>0.22229003999999999</v>
      </c>
      <c r="B1822">
        <v>0.20711138000000001</v>
      </c>
      <c r="U1822">
        <v>0.22229003999999999</v>
      </c>
      <c r="V1822">
        <v>-1.3725934500000001</v>
      </c>
      <c r="X1822">
        <v>0.22229003999999999</v>
      </c>
      <c r="Y1822">
        <v>-1.5441685599999999</v>
      </c>
      <c r="AA1822">
        <v>1820</v>
      </c>
      <c r="AB1822">
        <v>0</v>
      </c>
      <c r="AD1822">
        <v>1820</v>
      </c>
      <c r="AE1822">
        <v>0</v>
      </c>
      <c r="AG1822">
        <v>1820</v>
      </c>
      <c r="AH1822">
        <v>0</v>
      </c>
      <c r="AJ1822">
        <v>0.22229003999999999</v>
      </c>
      <c r="AK1822">
        <v>1.84356283</v>
      </c>
      <c r="AM1822">
        <v>0.22229003999999999</v>
      </c>
      <c r="AN1822">
        <v>3.3364687000000002</v>
      </c>
      <c r="AP1822">
        <v>0.22229003999999999</v>
      </c>
      <c r="AQ1822">
        <v>1.2222275899999999</v>
      </c>
      <c r="AS1822">
        <v>1820</v>
      </c>
      <c r="AT1822">
        <v>3.2000000000000001E-2</v>
      </c>
      <c r="AV1822">
        <v>1820</v>
      </c>
      <c r="AW1822">
        <v>3.7100000000000001E-2</v>
      </c>
      <c r="AY1822">
        <v>1820</v>
      </c>
      <c r="AZ1822">
        <v>3.0700000000000002E-2</v>
      </c>
    </row>
    <row r="1823" spans="1:52" x14ac:dyDescent="0.35">
      <c r="A1823">
        <v>0.22241211</v>
      </c>
      <c r="B1823">
        <v>0.13154003</v>
      </c>
      <c r="U1823">
        <v>0.22241211</v>
      </c>
      <c r="V1823">
        <v>-1.05166687</v>
      </c>
      <c r="X1823">
        <v>0.22241211</v>
      </c>
      <c r="Y1823">
        <v>-1.1741028600000001</v>
      </c>
      <c r="AA1823">
        <v>1821</v>
      </c>
      <c r="AB1823">
        <v>0</v>
      </c>
      <c r="AD1823">
        <v>1821</v>
      </c>
      <c r="AE1823">
        <v>0</v>
      </c>
      <c r="AG1823">
        <v>1821</v>
      </c>
      <c r="AH1823">
        <v>0</v>
      </c>
      <c r="AJ1823">
        <v>0.22241211</v>
      </c>
      <c r="AK1823">
        <v>2.35454235</v>
      </c>
      <c r="AM1823">
        <v>0.22241211</v>
      </c>
      <c r="AN1823">
        <v>1.8857143300000001</v>
      </c>
      <c r="AP1823">
        <v>0.22241211</v>
      </c>
      <c r="AQ1823">
        <v>1.88788315</v>
      </c>
      <c r="AS1823">
        <v>1821</v>
      </c>
      <c r="AT1823">
        <v>1.9099999999999999E-2</v>
      </c>
      <c r="AV1823">
        <v>1821</v>
      </c>
      <c r="AW1823">
        <v>3.2500000000000001E-2</v>
      </c>
      <c r="AY1823">
        <v>1821</v>
      </c>
      <c r="AZ1823">
        <v>4.3499999999999997E-2</v>
      </c>
    </row>
    <row r="1824" spans="1:52" x14ac:dyDescent="0.35">
      <c r="A1824">
        <v>0.22253418</v>
      </c>
      <c r="B1824">
        <v>5.519524E-2</v>
      </c>
      <c r="U1824">
        <v>0.22253418</v>
      </c>
      <c r="V1824">
        <v>-0.48672528999999998</v>
      </c>
      <c r="X1824">
        <v>0.22253418</v>
      </c>
      <c r="Y1824">
        <v>-0.54124791999999999</v>
      </c>
      <c r="AA1824">
        <v>1822</v>
      </c>
      <c r="AB1824">
        <v>0</v>
      </c>
      <c r="AD1824">
        <v>1822</v>
      </c>
      <c r="AE1824">
        <v>0</v>
      </c>
      <c r="AG1824">
        <v>1822</v>
      </c>
      <c r="AH1824">
        <v>0</v>
      </c>
      <c r="AJ1824">
        <v>0.22253418</v>
      </c>
      <c r="AK1824">
        <v>0.80829894000000002</v>
      </c>
      <c r="AM1824">
        <v>0.22253418</v>
      </c>
      <c r="AN1824">
        <v>0.33232168000000001</v>
      </c>
      <c r="AP1824">
        <v>0.22253418</v>
      </c>
      <c r="AQ1824">
        <v>2.4450327399999998</v>
      </c>
      <c r="AS1824">
        <v>1822</v>
      </c>
      <c r="AT1824">
        <v>4.65E-2</v>
      </c>
      <c r="AV1824">
        <v>1822</v>
      </c>
      <c r="AW1824">
        <v>1.12E-2</v>
      </c>
      <c r="AY1824">
        <v>1822</v>
      </c>
      <c r="AZ1824">
        <v>2.53E-2</v>
      </c>
    </row>
    <row r="1825" spans="1:52" x14ac:dyDescent="0.35">
      <c r="A1825">
        <v>0.22265625</v>
      </c>
      <c r="B1825">
        <v>-2.147408E-2</v>
      </c>
      <c r="U1825">
        <v>0.22265625</v>
      </c>
      <c r="V1825">
        <v>0.19267308999999999</v>
      </c>
      <c r="X1825">
        <v>0.22265625</v>
      </c>
      <c r="Y1825">
        <v>0.21410756</v>
      </c>
      <c r="AA1825">
        <v>1823</v>
      </c>
      <c r="AB1825">
        <v>0</v>
      </c>
      <c r="AD1825">
        <v>1823</v>
      </c>
      <c r="AE1825">
        <v>0</v>
      </c>
      <c r="AG1825">
        <v>1823</v>
      </c>
      <c r="AH1825">
        <v>0</v>
      </c>
      <c r="AJ1825">
        <v>0.22265625</v>
      </c>
      <c r="AK1825">
        <v>0.97628632999999998</v>
      </c>
      <c r="AM1825">
        <v>0.22265625</v>
      </c>
      <c r="AN1825">
        <v>4.9477669000000004</v>
      </c>
      <c r="AP1825">
        <v>0.22265625</v>
      </c>
      <c r="AQ1825">
        <v>1.29686805</v>
      </c>
      <c r="AS1825">
        <v>1823</v>
      </c>
      <c r="AT1825">
        <v>4.1300000000000003E-2</v>
      </c>
      <c r="AV1825">
        <v>1823</v>
      </c>
      <c r="AW1825">
        <v>4.3700000000000003E-2</v>
      </c>
      <c r="AY1825">
        <v>1823</v>
      </c>
      <c r="AZ1825">
        <v>1.8499999999999999E-2</v>
      </c>
    </row>
    <row r="1826" spans="1:52" x14ac:dyDescent="0.35">
      <c r="A1826">
        <v>0.22277832</v>
      </c>
      <c r="B1826">
        <v>-9.8017140000000003E-2</v>
      </c>
      <c r="U1826">
        <v>0.22277832</v>
      </c>
      <c r="V1826">
        <v>0.82666081999999996</v>
      </c>
      <c r="X1826">
        <v>0.22277832</v>
      </c>
      <c r="Y1826">
        <v>0.92091122000000003</v>
      </c>
      <c r="AA1826">
        <v>1824</v>
      </c>
      <c r="AB1826">
        <v>0</v>
      </c>
      <c r="AD1826">
        <v>1824</v>
      </c>
      <c r="AE1826">
        <v>0</v>
      </c>
      <c r="AG1826">
        <v>1824</v>
      </c>
      <c r="AH1826">
        <v>0</v>
      </c>
      <c r="AJ1826">
        <v>0.22277832</v>
      </c>
      <c r="AK1826">
        <v>3.9869148499999998</v>
      </c>
      <c r="AM1826">
        <v>0.22277832</v>
      </c>
      <c r="AN1826">
        <v>3.8377452500000002</v>
      </c>
      <c r="AP1826">
        <v>0.22277832</v>
      </c>
      <c r="AQ1826">
        <v>5.8414633699999996</v>
      </c>
      <c r="AS1826">
        <v>1824</v>
      </c>
      <c r="AT1826">
        <v>3.0700000000000002E-2</v>
      </c>
      <c r="AV1826">
        <v>1824</v>
      </c>
      <c r="AW1826">
        <v>1.66E-2</v>
      </c>
      <c r="AY1826">
        <v>1824</v>
      </c>
      <c r="AZ1826">
        <v>3.6999999999999998E-2</v>
      </c>
    </row>
    <row r="1827" spans="1:52" x14ac:dyDescent="0.35">
      <c r="A1827">
        <v>0.22290039</v>
      </c>
      <c r="B1827">
        <v>-0.17398387000000001</v>
      </c>
      <c r="U1827">
        <v>0.22290039</v>
      </c>
      <c r="V1827">
        <v>1.26740758</v>
      </c>
      <c r="X1827">
        <v>0.22290039</v>
      </c>
      <c r="Y1827">
        <v>1.4203252200000001</v>
      </c>
      <c r="AA1827">
        <v>1825</v>
      </c>
      <c r="AB1827">
        <v>0</v>
      </c>
      <c r="AD1827">
        <v>1825</v>
      </c>
      <c r="AE1827">
        <v>0</v>
      </c>
      <c r="AG1827">
        <v>1825</v>
      </c>
      <c r="AH1827">
        <v>0</v>
      </c>
      <c r="AJ1827">
        <v>0.22290039</v>
      </c>
      <c r="AK1827">
        <v>2.0755453799999999</v>
      </c>
      <c r="AM1827">
        <v>0.22290039</v>
      </c>
      <c r="AN1827">
        <v>6.0591545</v>
      </c>
      <c r="AP1827">
        <v>0.22290039</v>
      </c>
      <c r="AQ1827">
        <v>1.5626983699999999</v>
      </c>
      <c r="AS1827">
        <v>1825</v>
      </c>
      <c r="AT1827">
        <v>0.03</v>
      </c>
      <c r="AV1827">
        <v>1825</v>
      </c>
      <c r="AW1827">
        <v>3.4299999999999997E-2</v>
      </c>
      <c r="AY1827">
        <v>1825</v>
      </c>
      <c r="AZ1827">
        <v>3.56E-2</v>
      </c>
    </row>
    <row r="1828" spans="1:52" x14ac:dyDescent="0.35">
      <c r="A1828">
        <v>0.22302246000000001</v>
      </c>
      <c r="B1828">
        <v>-0.24892760999999999</v>
      </c>
      <c r="U1828">
        <v>0.22302246000000001</v>
      </c>
      <c r="V1828">
        <v>1.41811993</v>
      </c>
      <c r="X1828">
        <v>0.22302246000000001</v>
      </c>
      <c r="Y1828">
        <v>1.6053483900000001</v>
      </c>
      <c r="AA1828">
        <v>1826</v>
      </c>
      <c r="AB1828">
        <v>0</v>
      </c>
      <c r="AD1828">
        <v>1826</v>
      </c>
      <c r="AE1828">
        <v>0</v>
      </c>
      <c r="AG1828">
        <v>1826</v>
      </c>
      <c r="AH1828">
        <v>0</v>
      </c>
      <c r="AJ1828">
        <v>0.22302246000000001</v>
      </c>
      <c r="AK1828">
        <v>2.4049203700000001</v>
      </c>
      <c r="AM1828">
        <v>0.22302246000000001</v>
      </c>
      <c r="AN1828">
        <v>5.4393951200000004</v>
      </c>
      <c r="AP1828">
        <v>0.22302246000000001</v>
      </c>
      <c r="AQ1828">
        <v>4.8708402299999998</v>
      </c>
      <c r="AS1828">
        <v>1826</v>
      </c>
      <c r="AT1828">
        <v>3.09E-2</v>
      </c>
      <c r="AV1828">
        <v>1826</v>
      </c>
      <c r="AW1828">
        <v>1.7999999999999999E-2</v>
      </c>
      <c r="AY1828">
        <v>1826</v>
      </c>
      <c r="AZ1828">
        <v>3.6400000000000002E-2</v>
      </c>
    </row>
    <row r="1829" spans="1:52" x14ac:dyDescent="0.35">
      <c r="A1829">
        <v>0.22314453000000001</v>
      </c>
      <c r="B1829">
        <v>-0.32240767999999997</v>
      </c>
      <c r="U1829">
        <v>0.22314453000000001</v>
      </c>
      <c r="V1829">
        <v>1.2578630900000001</v>
      </c>
      <c r="X1829">
        <v>0.22314453000000001</v>
      </c>
      <c r="Y1829">
        <v>1.4462178999999999</v>
      </c>
      <c r="AA1829">
        <v>1827</v>
      </c>
      <c r="AB1829">
        <v>0</v>
      </c>
      <c r="AD1829">
        <v>1827</v>
      </c>
      <c r="AE1829">
        <v>0</v>
      </c>
      <c r="AG1829">
        <v>1827</v>
      </c>
      <c r="AH1829">
        <v>0</v>
      </c>
      <c r="AJ1829">
        <v>0.22314453000000001</v>
      </c>
      <c r="AK1829">
        <v>3.29012897</v>
      </c>
      <c r="AM1829">
        <v>0.22314453000000001</v>
      </c>
      <c r="AN1829">
        <v>1.3494385799999999</v>
      </c>
      <c r="AP1829">
        <v>0.22314453000000001</v>
      </c>
      <c r="AQ1829">
        <v>2.08745709</v>
      </c>
      <c r="AS1829">
        <v>1827</v>
      </c>
      <c r="AT1829">
        <v>2.23E-2</v>
      </c>
      <c r="AV1829">
        <v>1827</v>
      </c>
      <c r="AW1829">
        <v>3.3300000000000003E-2</v>
      </c>
      <c r="AY1829">
        <v>1827</v>
      </c>
      <c r="AZ1829">
        <v>5.3900000000000003E-2</v>
      </c>
    </row>
    <row r="1830" spans="1:52" x14ac:dyDescent="0.35">
      <c r="A1830">
        <v>0.22326660000000001</v>
      </c>
      <c r="B1830">
        <v>-0.39399203999999999</v>
      </c>
      <c r="U1830">
        <v>0.22326660000000001</v>
      </c>
      <c r="V1830">
        <v>0.84535291999999995</v>
      </c>
      <c r="X1830">
        <v>0.22326660000000001</v>
      </c>
      <c r="Y1830">
        <v>0.99470784999999995</v>
      </c>
      <c r="AA1830">
        <v>1828</v>
      </c>
      <c r="AB1830">
        <v>0</v>
      </c>
      <c r="AD1830">
        <v>1828</v>
      </c>
      <c r="AE1830">
        <v>0</v>
      </c>
      <c r="AG1830">
        <v>1828</v>
      </c>
      <c r="AH1830">
        <v>0</v>
      </c>
      <c r="AJ1830">
        <v>0.22326660000000001</v>
      </c>
      <c r="AK1830">
        <v>1.46094659</v>
      </c>
      <c r="AM1830">
        <v>0.22326660000000001</v>
      </c>
      <c r="AN1830">
        <v>5.4970093699999998</v>
      </c>
      <c r="AP1830">
        <v>0.22326660000000001</v>
      </c>
      <c r="AQ1830">
        <v>5.6849847899999997</v>
      </c>
      <c r="AS1830">
        <v>1828</v>
      </c>
      <c r="AT1830">
        <v>3.3599999999999998E-2</v>
      </c>
      <c r="AV1830">
        <v>1828</v>
      </c>
      <c r="AW1830">
        <v>2.5100000000000001E-2</v>
      </c>
      <c r="AY1830">
        <v>1828</v>
      </c>
      <c r="AZ1830">
        <v>5.2999999999999999E-2</v>
      </c>
    </row>
    <row r="1831" spans="1:52" x14ac:dyDescent="0.35">
      <c r="A1831">
        <v>0.22338867000000001</v>
      </c>
      <c r="B1831">
        <v>-0.46325978000000001</v>
      </c>
      <c r="U1831">
        <v>0.22338867000000001</v>
      </c>
      <c r="V1831">
        <v>0.30076744999999999</v>
      </c>
      <c r="X1831">
        <v>0.22338867000000001</v>
      </c>
      <c r="Y1831">
        <v>0.36634718999999999</v>
      </c>
      <c r="AA1831">
        <v>1829</v>
      </c>
      <c r="AB1831">
        <v>0</v>
      </c>
      <c r="AD1831">
        <v>1829</v>
      </c>
      <c r="AE1831">
        <v>0</v>
      </c>
      <c r="AG1831">
        <v>1829</v>
      </c>
      <c r="AH1831">
        <v>0</v>
      </c>
      <c r="AJ1831">
        <v>0.22338867000000001</v>
      </c>
      <c r="AK1831">
        <v>1.90594555</v>
      </c>
      <c r="AM1831">
        <v>0.22338867000000001</v>
      </c>
      <c r="AN1831">
        <v>2.7563712100000002</v>
      </c>
      <c r="AP1831">
        <v>0.22338867000000001</v>
      </c>
      <c r="AQ1831">
        <v>4.5684472200000004</v>
      </c>
      <c r="AS1831">
        <v>1829</v>
      </c>
      <c r="AT1831">
        <v>4.8099999999999997E-2</v>
      </c>
      <c r="AV1831">
        <v>1829</v>
      </c>
      <c r="AW1831">
        <v>4.9000000000000002E-2</v>
      </c>
      <c r="AY1831">
        <v>1829</v>
      </c>
      <c r="AZ1831">
        <v>3.3099999999999997E-2</v>
      </c>
    </row>
    <row r="1832" spans="1:52" x14ac:dyDescent="0.35">
      <c r="A1832">
        <v>0.22351074000000001</v>
      </c>
      <c r="B1832">
        <v>-0.52980362000000003</v>
      </c>
      <c r="U1832">
        <v>0.22351074000000001</v>
      </c>
      <c r="V1832">
        <v>-0.22921051000000001</v>
      </c>
      <c r="X1832">
        <v>0.22351074000000001</v>
      </c>
      <c r="Y1832">
        <v>-0.29425319</v>
      </c>
      <c r="AA1832">
        <v>1830</v>
      </c>
      <c r="AB1832">
        <v>0</v>
      </c>
      <c r="AD1832">
        <v>1830</v>
      </c>
      <c r="AE1832">
        <v>0</v>
      </c>
      <c r="AG1832">
        <v>1830</v>
      </c>
      <c r="AH1832">
        <v>0</v>
      </c>
      <c r="AJ1832">
        <v>0.22351074000000001</v>
      </c>
      <c r="AK1832">
        <v>-0.10238036</v>
      </c>
      <c r="AM1832">
        <v>0.22351074000000001</v>
      </c>
      <c r="AN1832">
        <v>0.62653663999999998</v>
      </c>
      <c r="AP1832">
        <v>0.22351074000000001</v>
      </c>
      <c r="AQ1832">
        <v>2.8668601800000002</v>
      </c>
      <c r="AS1832">
        <v>1830</v>
      </c>
      <c r="AT1832">
        <v>2.23E-2</v>
      </c>
      <c r="AV1832">
        <v>1830</v>
      </c>
      <c r="AW1832">
        <v>2.47E-2</v>
      </c>
      <c r="AY1832">
        <v>1830</v>
      </c>
      <c r="AZ1832">
        <v>2.8299999999999999E-2</v>
      </c>
    </row>
    <row r="1833" spans="1:52" x14ac:dyDescent="0.35">
      <c r="A1833">
        <v>0.22363280999999999</v>
      </c>
      <c r="B1833">
        <v>-0.59323230000000005</v>
      </c>
      <c r="U1833">
        <v>0.22363280999999999</v>
      </c>
      <c r="V1833">
        <v>-0.61321725000000005</v>
      </c>
      <c r="X1833">
        <v>0.22363280999999999</v>
      </c>
      <c r="Y1833">
        <v>-0.85507699999999998</v>
      </c>
      <c r="AA1833">
        <v>1831</v>
      </c>
      <c r="AB1833">
        <v>0</v>
      </c>
      <c r="AD1833">
        <v>1831</v>
      </c>
      <c r="AE1833">
        <v>0</v>
      </c>
      <c r="AG1833">
        <v>1831</v>
      </c>
      <c r="AH1833">
        <v>0</v>
      </c>
      <c r="AJ1833">
        <v>0.22363280999999999</v>
      </c>
      <c r="AK1833">
        <v>1.45011661</v>
      </c>
      <c r="AM1833">
        <v>0.22363280999999999</v>
      </c>
      <c r="AN1833">
        <v>4.15439091</v>
      </c>
      <c r="AP1833">
        <v>0.22363280999999999</v>
      </c>
      <c r="AQ1833">
        <v>2.5806961799999999</v>
      </c>
      <c r="AS1833">
        <v>1831</v>
      </c>
      <c r="AT1833">
        <v>3.3399999999999999E-2</v>
      </c>
      <c r="AV1833">
        <v>1831</v>
      </c>
      <c r="AW1833">
        <v>3.5700000000000003E-2</v>
      </c>
      <c r="AY1833">
        <v>1831</v>
      </c>
      <c r="AZ1833">
        <v>9.7000000000000003E-3</v>
      </c>
    </row>
    <row r="1834" spans="1:52" x14ac:dyDescent="0.35">
      <c r="A1834">
        <v>0.22375487999999999</v>
      </c>
      <c r="B1834">
        <v>-0.65317283999999998</v>
      </c>
      <c r="U1834">
        <v>0.22375487999999999</v>
      </c>
      <c r="V1834">
        <v>-0.77209534000000002</v>
      </c>
      <c r="X1834">
        <v>0.22375487999999999</v>
      </c>
      <c r="Y1834">
        <v>-1.2335874600000001</v>
      </c>
      <c r="AA1834">
        <v>1832</v>
      </c>
      <c r="AB1834">
        <v>0</v>
      </c>
      <c r="AD1834">
        <v>1832</v>
      </c>
      <c r="AE1834">
        <v>0</v>
      </c>
      <c r="AG1834">
        <v>1832</v>
      </c>
      <c r="AH1834">
        <v>0</v>
      </c>
      <c r="AJ1834">
        <v>0.22375487999999999</v>
      </c>
      <c r="AK1834">
        <v>1.9655997300000001</v>
      </c>
      <c r="AM1834">
        <v>0.22375487999999999</v>
      </c>
      <c r="AN1834">
        <v>2.8005391999999998</v>
      </c>
      <c r="AP1834">
        <v>0.22375487999999999</v>
      </c>
      <c r="AQ1834">
        <v>0.82135477999999995</v>
      </c>
      <c r="AS1834">
        <v>1832</v>
      </c>
      <c r="AT1834">
        <v>1.3899999999999999E-2</v>
      </c>
      <c r="AV1834">
        <v>1832</v>
      </c>
      <c r="AW1834">
        <v>7.9000000000000008E-3</v>
      </c>
      <c r="AY1834">
        <v>1832</v>
      </c>
      <c r="AZ1834">
        <v>4.8000000000000001E-2</v>
      </c>
    </row>
    <row r="1835" spans="1:52" x14ac:dyDescent="0.35">
      <c r="A1835">
        <v>0.22387694999999999</v>
      </c>
      <c r="B1835">
        <v>-0.70927282999999997</v>
      </c>
      <c r="U1835">
        <v>0.22387694999999999</v>
      </c>
      <c r="V1835">
        <v>-0.70046328999999996</v>
      </c>
      <c r="X1835">
        <v>0.22387694999999999</v>
      </c>
      <c r="Y1835">
        <v>-1.4184401499999999</v>
      </c>
      <c r="AA1835">
        <v>1833</v>
      </c>
      <c r="AB1835">
        <v>0</v>
      </c>
      <c r="AD1835">
        <v>1833</v>
      </c>
      <c r="AE1835">
        <v>0</v>
      </c>
      <c r="AG1835">
        <v>1833</v>
      </c>
      <c r="AH1835">
        <v>0</v>
      </c>
      <c r="AJ1835">
        <v>0.22387694999999999</v>
      </c>
      <c r="AK1835">
        <v>0.34338150000000001</v>
      </c>
      <c r="AM1835">
        <v>0.22387694999999999</v>
      </c>
      <c r="AN1835">
        <v>0.96204831999999996</v>
      </c>
      <c r="AP1835">
        <v>0.22387694999999999</v>
      </c>
      <c r="AQ1835">
        <v>-0.56441078</v>
      </c>
      <c r="AS1835">
        <v>1833</v>
      </c>
      <c r="AT1835">
        <v>2.6800000000000001E-2</v>
      </c>
      <c r="AV1835">
        <v>1833</v>
      </c>
      <c r="AW1835">
        <v>1.2E-2</v>
      </c>
      <c r="AY1835">
        <v>1833</v>
      </c>
      <c r="AZ1835">
        <v>2.07E-2</v>
      </c>
    </row>
    <row r="1836" spans="1:52" x14ac:dyDescent="0.35">
      <c r="A1836">
        <v>0.22399901999999999</v>
      </c>
      <c r="B1836">
        <v>-0.76120239000000001</v>
      </c>
      <c r="U1836">
        <v>0.22399901999999999</v>
      </c>
      <c r="V1836">
        <v>-0.46693031000000002</v>
      </c>
      <c r="X1836">
        <v>0.22399901999999999</v>
      </c>
      <c r="Y1836">
        <v>-1.46997909</v>
      </c>
      <c r="AA1836">
        <v>1834</v>
      </c>
      <c r="AB1836">
        <v>0</v>
      </c>
      <c r="AD1836">
        <v>1834</v>
      </c>
      <c r="AE1836">
        <v>0</v>
      </c>
      <c r="AG1836">
        <v>1834</v>
      </c>
      <c r="AH1836">
        <v>0</v>
      </c>
      <c r="AJ1836">
        <v>0.22399901999999999</v>
      </c>
      <c r="AK1836">
        <v>-0.73265904999999998</v>
      </c>
      <c r="AM1836">
        <v>0.22399901999999999</v>
      </c>
      <c r="AN1836">
        <v>0.91494375999999999</v>
      </c>
      <c r="AP1836">
        <v>0.22399901999999999</v>
      </c>
      <c r="AQ1836">
        <v>1.48167987</v>
      </c>
      <c r="AS1836">
        <v>1834</v>
      </c>
      <c r="AT1836">
        <v>2.2499999999999999E-2</v>
      </c>
      <c r="AV1836">
        <v>1834</v>
      </c>
      <c r="AW1836">
        <v>3.4700000000000002E-2</v>
      </c>
      <c r="AY1836">
        <v>1834</v>
      </c>
      <c r="AZ1836">
        <v>1.21E-2</v>
      </c>
    </row>
    <row r="1837" spans="1:52" x14ac:dyDescent="0.35">
      <c r="A1837">
        <v>0.22412109</v>
      </c>
      <c r="B1837">
        <v>-0.80865617999999995</v>
      </c>
      <c r="U1837">
        <v>0.22412109</v>
      </c>
      <c r="V1837">
        <v>-0.19295979999999999</v>
      </c>
      <c r="X1837">
        <v>0.22412109</v>
      </c>
      <c r="Y1837">
        <v>-1.49950501</v>
      </c>
      <c r="AA1837">
        <v>1835</v>
      </c>
      <c r="AB1837">
        <v>0</v>
      </c>
      <c r="AD1837">
        <v>1835</v>
      </c>
      <c r="AE1837">
        <v>0</v>
      </c>
      <c r="AG1837">
        <v>1835</v>
      </c>
      <c r="AH1837">
        <v>0</v>
      </c>
      <c r="AJ1837">
        <v>0.22412109</v>
      </c>
      <c r="AK1837">
        <v>-5.5154099999999998E-2</v>
      </c>
      <c r="AM1837">
        <v>0.22412109</v>
      </c>
      <c r="AN1837">
        <v>0.87311061000000001</v>
      </c>
      <c r="AP1837">
        <v>0.22412109</v>
      </c>
      <c r="AQ1837">
        <v>-0.72930253</v>
      </c>
      <c r="AS1837">
        <v>1835</v>
      </c>
      <c r="AT1837">
        <v>4.1000000000000003E-3</v>
      </c>
      <c r="AV1837">
        <v>1835</v>
      </c>
      <c r="AW1837">
        <v>6.1000000000000004E-3</v>
      </c>
      <c r="AY1837">
        <v>1835</v>
      </c>
      <c r="AZ1837">
        <v>3.6799999999999999E-2</v>
      </c>
    </row>
    <row r="1838" spans="1:52" x14ac:dyDescent="0.35">
      <c r="A1838">
        <v>0.22424316</v>
      </c>
      <c r="B1838">
        <v>-0.85135519000000004</v>
      </c>
      <c r="U1838">
        <v>0.22424316</v>
      </c>
      <c r="V1838">
        <v>-1.642149E-2</v>
      </c>
      <c r="X1838">
        <v>0.22424316</v>
      </c>
      <c r="Y1838">
        <v>-1.63333456</v>
      </c>
      <c r="AA1838">
        <v>1836</v>
      </c>
      <c r="AB1838">
        <v>0</v>
      </c>
      <c r="AD1838">
        <v>1836</v>
      </c>
      <c r="AE1838">
        <v>0</v>
      </c>
      <c r="AG1838">
        <v>1836</v>
      </c>
      <c r="AH1838">
        <v>0</v>
      </c>
      <c r="AJ1838">
        <v>0.22424316</v>
      </c>
      <c r="AK1838">
        <v>1.3886381000000001</v>
      </c>
      <c r="AM1838">
        <v>0.22424316</v>
      </c>
      <c r="AN1838">
        <v>2.1170785900000002</v>
      </c>
      <c r="AP1838">
        <v>0.22424316</v>
      </c>
      <c r="AQ1838">
        <v>2.1020371299999998</v>
      </c>
      <c r="AS1838">
        <v>1836</v>
      </c>
      <c r="AT1838">
        <v>9.5999999999999992E-3</v>
      </c>
      <c r="AV1838">
        <v>1836</v>
      </c>
      <c r="AW1838">
        <v>1.9300000000000001E-2</v>
      </c>
      <c r="AY1838">
        <v>1836</v>
      </c>
      <c r="AZ1838">
        <v>1.8100000000000002E-2</v>
      </c>
    </row>
    <row r="1839" spans="1:52" x14ac:dyDescent="0.35">
      <c r="A1839">
        <v>0.22436523</v>
      </c>
      <c r="B1839">
        <v>-0.88904835999999998</v>
      </c>
      <c r="U1839">
        <v>0.22436523</v>
      </c>
      <c r="V1839">
        <v>-5.020409E-2</v>
      </c>
      <c r="X1839">
        <v>0.22436523</v>
      </c>
      <c r="Y1839">
        <v>-1.97199583</v>
      </c>
      <c r="AA1839">
        <v>1837</v>
      </c>
      <c r="AB1839">
        <v>0</v>
      </c>
      <c r="AD1839">
        <v>1837</v>
      </c>
      <c r="AE1839">
        <v>0</v>
      </c>
      <c r="AG1839">
        <v>1837</v>
      </c>
      <c r="AH1839">
        <v>0</v>
      </c>
      <c r="AJ1839">
        <v>0.22436523</v>
      </c>
      <c r="AK1839">
        <v>1.67698097</v>
      </c>
      <c r="AM1839">
        <v>0.22436523</v>
      </c>
      <c r="AN1839">
        <v>0.36020031000000002</v>
      </c>
      <c r="AP1839">
        <v>0.22436523</v>
      </c>
      <c r="AQ1839">
        <v>-0.36540790000000001</v>
      </c>
      <c r="AS1839">
        <v>1837</v>
      </c>
      <c r="AT1839">
        <v>4.7000000000000002E-3</v>
      </c>
      <c r="AV1839">
        <v>1837</v>
      </c>
      <c r="AW1839">
        <v>3.32E-2</v>
      </c>
      <c r="AY1839">
        <v>1837</v>
      </c>
      <c r="AZ1839">
        <v>3.1699999999999999E-2</v>
      </c>
    </row>
    <row r="1840" spans="1:52" x14ac:dyDescent="0.35">
      <c r="A1840">
        <v>0.2244873</v>
      </c>
      <c r="B1840">
        <v>-0.92151404000000003</v>
      </c>
      <c r="U1840">
        <v>0.2244873</v>
      </c>
      <c r="V1840">
        <v>-0.34766781000000002</v>
      </c>
      <c r="X1840">
        <v>0.2244873</v>
      </c>
      <c r="Y1840">
        <v>-2.5563088899999999</v>
      </c>
      <c r="AA1840">
        <v>1838</v>
      </c>
      <c r="AB1840">
        <v>0</v>
      </c>
      <c r="AD1840">
        <v>1838</v>
      </c>
      <c r="AE1840">
        <v>0</v>
      </c>
      <c r="AG1840">
        <v>1838</v>
      </c>
      <c r="AH1840">
        <v>0</v>
      </c>
      <c r="AJ1840">
        <v>0.2244873</v>
      </c>
      <c r="AK1840">
        <v>-0.41461143</v>
      </c>
      <c r="AM1840">
        <v>0.2244873</v>
      </c>
      <c r="AN1840">
        <v>2.2506755900000002</v>
      </c>
      <c r="AP1840">
        <v>0.2244873</v>
      </c>
      <c r="AQ1840">
        <v>-1.31620442</v>
      </c>
      <c r="AS1840">
        <v>1838</v>
      </c>
      <c r="AT1840">
        <v>5.4999999999999997E-3</v>
      </c>
      <c r="AV1840">
        <v>1838</v>
      </c>
      <c r="AW1840">
        <v>2.3099999999999999E-2</v>
      </c>
      <c r="AY1840">
        <v>1838</v>
      </c>
      <c r="AZ1840">
        <v>4.5699999999999998E-2</v>
      </c>
    </row>
    <row r="1841" spans="1:52" x14ac:dyDescent="0.35">
      <c r="A1841">
        <v>0.22460938</v>
      </c>
      <c r="B1841">
        <v>-0.94856134999999997</v>
      </c>
      <c r="U1841">
        <v>0.22460938</v>
      </c>
      <c r="V1841">
        <v>-0.88480157000000004</v>
      </c>
      <c r="X1841">
        <v>0.22460938</v>
      </c>
      <c r="Y1841">
        <v>-3.3501832199999999</v>
      </c>
      <c r="AA1841">
        <v>1839</v>
      </c>
      <c r="AB1841">
        <v>0</v>
      </c>
      <c r="AD1841">
        <v>1839</v>
      </c>
      <c r="AE1841">
        <v>0</v>
      </c>
      <c r="AG1841">
        <v>1839</v>
      </c>
      <c r="AH1841">
        <v>0</v>
      </c>
      <c r="AJ1841">
        <v>0.22460938</v>
      </c>
      <c r="AK1841">
        <v>3.7156749599999999</v>
      </c>
      <c r="AM1841">
        <v>0.22460938</v>
      </c>
      <c r="AN1841">
        <v>-0.80643293999999999</v>
      </c>
      <c r="AP1841">
        <v>0.22460938</v>
      </c>
      <c r="AQ1841">
        <v>1.6221769500000001</v>
      </c>
      <c r="AS1841">
        <v>1839</v>
      </c>
      <c r="AT1841">
        <v>3.56E-2</v>
      </c>
      <c r="AV1841">
        <v>1839</v>
      </c>
      <c r="AW1841">
        <v>2.81E-2</v>
      </c>
      <c r="AY1841">
        <v>1839</v>
      </c>
      <c r="AZ1841">
        <v>3.5299999999999998E-2</v>
      </c>
    </row>
    <row r="1842" spans="1:52" x14ac:dyDescent="0.35">
      <c r="A1842">
        <v>0.22473145</v>
      </c>
      <c r="B1842">
        <v>-0.97003125000000001</v>
      </c>
      <c r="U1842">
        <v>0.22473145</v>
      </c>
      <c r="V1842">
        <v>-1.5642518999999999</v>
      </c>
      <c r="X1842">
        <v>0.22473145</v>
      </c>
      <c r="Y1842">
        <v>-4.2452655400000001</v>
      </c>
      <c r="AA1842">
        <v>1840</v>
      </c>
      <c r="AB1842">
        <v>0</v>
      </c>
      <c r="AD1842">
        <v>1840</v>
      </c>
      <c r="AE1842">
        <v>0</v>
      </c>
      <c r="AG1842">
        <v>1840</v>
      </c>
      <c r="AH1842">
        <v>0</v>
      </c>
      <c r="AJ1842">
        <v>0.22473145</v>
      </c>
      <c r="AK1842">
        <v>0.93219828999999998</v>
      </c>
      <c r="AM1842">
        <v>0.22473145</v>
      </c>
      <c r="AN1842">
        <v>-0.19070761999999999</v>
      </c>
      <c r="AP1842">
        <v>0.22473145</v>
      </c>
      <c r="AQ1842">
        <v>-3.19049285</v>
      </c>
      <c r="AS1842">
        <v>1840</v>
      </c>
      <c r="AT1842">
        <v>1.5800000000000002E-2</v>
      </c>
      <c r="AV1842">
        <v>1840</v>
      </c>
      <c r="AW1842">
        <v>2.81E-2</v>
      </c>
      <c r="AY1842">
        <v>1840</v>
      </c>
      <c r="AZ1842">
        <v>3.6600000000000001E-2</v>
      </c>
    </row>
    <row r="1843" spans="1:52" x14ac:dyDescent="0.35">
      <c r="A1843">
        <v>0.22485352</v>
      </c>
      <c r="B1843">
        <v>-0.98579751000000004</v>
      </c>
      <c r="U1843">
        <v>0.22485352</v>
      </c>
      <c r="V1843">
        <v>-2.2402313700000001</v>
      </c>
      <c r="X1843">
        <v>0.22485352</v>
      </c>
      <c r="Y1843">
        <v>-5.0864130400000001</v>
      </c>
      <c r="AA1843">
        <v>1841</v>
      </c>
      <c r="AB1843">
        <v>0</v>
      </c>
      <c r="AD1843">
        <v>1841</v>
      </c>
      <c r="AE1843">
        <v>0</v>
      </c>
      <c r="AG1843">
        <v>1841</v>
      </c>
      <c r="AH1843">
        <v>0</v>
      </c>
      <c r="AJ1843">
        <v>0.22485352</v>
      </c>
      <c r="AK1843">
        <v>0.62451341999999999</v>
      </c>
      <c r="AM1843">
        <v>0.22485352</v>
      </c>
      <c r="AN1843">
        <v>-0.79600177000000005</v>
      </c>
      <c r="AP1843">
        <v>0.22485352</v>
      </c>
      <c r="AQ1843">
        <v>-1.92883929</v>
      </c>
      <c r="AS1843">
        <v>1841</v>
      </c>
      <c r="AT1843">
        <v>1.2500000000000001E-2</v>
      </c>
      <c r="AV1843">
        <v>1841</v>
      </c>
      <c r="AW1843">
        <v>7.2700000000000001E-2</v>
      </c>
      <c r="AY1843">
        <v>1841</v>
      </c>
      <c r="AZ1843">
        <v>4.0800000000000003E-2</v>
      </c>
    </row>
    <row r="1844" spans="1:52" x14ac:dyDescent="0.35">
      <c r="A1844">
        <v>0.22497559</v>
      </c>
      <c r="B1844">
        <v>-0.99576741000000002</v>
      </c>
      <c r="U1844">
        <v>0.22497559</v>
      </c>
      <c r="V1844">
        <v>-2.7574260900000001</v>
      </c>
      <c r="X1844">
        <v>0.22497559</v>
      </c>
      <c r="Y1844">
        <v>-5.71108232</v>
      </c>
      <c r="AA1844">
        <v>1842</v>
      </c>
      <c r="AB1844">
        <v>0</v>
      </c>
      <c r="AD1844">
        <v>1842</v>
      </c>
      <c r="AE1844">
        <v>0</v>
      </c>
      <c r="AG1844">
        <v>1842</v>
      </c>
      <c r="AH1844">
        <v>0</v>
      </c>
      <c r="AJ1844">
        <v>0.22497559</v>
      </c>
      <c r="AK1844">
        <v>1.7847375400000001</v>
      </c>
      <c r="AM1844">
        <v>0.22497559</v>
      </c>
      <c r="AN1844">
        <v>-1.2373625699999999</v>
      </c>
      <c r="AP1844">
        <v>0.22497559</v>
      </c>
      <c r="AQ1844">
        <v>-5.5307503100000002</v>
      </c>
      <c r="AS1844">
        <v>1842</v>
      </c>
      <c r="AT1844">
        <v>1.9599999999999999E-2</v>
      </c>
      <c r="AV1844">
        <v>1842</v>
      </c>
      <c r="AW1844">
        <v>3.8600000000000002E-2</v>
      </c>
      <c r="AY1844">
        <v>1842</v>
      </c>
      <c r="AZ1844">
        <v>2.87E-2</v>
      </c>
    </row>
    <row r="1845" spans="1:52" x14ac:dyDescent="0.35">
      <c r="A1845">
        <v>0.22509766</v>
      </c>
      <c r="B1845">
        <v>-0.99988235000000003</v>
      </c>
      <c r="U1845">
        <v>0.22509766</v>
      </c>
      <c r="V1845">
        <v>-2.9930640899999998</v>
      </c>
      <c r="X1845">
        <v>0.22509766</v>
      </c>
      <c r="Y1845">
        <v>-5.9917700800000002</v>
      </c>
      <c r="AA1845">
        <v>1843</v>
      </c>
      <c r="AB1845">
        <v>0</v>
      </c>
      <c r="AD1845">
        <v>1843</v>
      </c>
      <c r="AE1845">
        <v>0</v>
      </c>
      <c r="AG1845">
        <v>1843</v>
      </c>
      <c r="AH1845">
        <v>0</v>
      </c>
      <c r="AJ1845">
        <v>0.22509766</v>
      </c>
      <c r="AK1845">
        <v>1.65534929</v>
      </c>
      <c r="AM1845">
        <v>0.22509766</v>
      </c>
      <c r="AN1845">
        <v>1.9116221799999999</v>
      </c>
      <c r="AP1845">
        <v>0.22509766</v>
      </c>
      <c r="AQ1845">
        <v>-5.30484139</v>
      </c>
      <c r="AS1845">
        <v>1843</v>
      </c>
      <c r="AT1845">
        <v>1.15E-2</v>
      </c>
      <c r="AV1845">
        <v>1843</v>
      </c>
      <c r="AW1845">
        <v>5.2299999999999999E-2</v>
      </c>
      <c r="AY1845">
        <v>1843</v>
      </c>
      <c r="AZ1845">
        <v>2.2700000000000001E-2</v>
      </c>
    </row>
    <row r="1846" spans="1:52" x14ac:dyDescent="0.35">
      <c r="A1846">
        <v>0.22521973000000001</v>
      </c>
      <c r="B1846">
        <v>-0.99811810999999995</v>
      </c>
      <c r="U1846">
        <v>0.22521973000000001</v>
      </c>
      <c r="V1846">
        <v>-2.8903915800000002</v>
      </c>
      <c r="X1846">
        <v>0.22521973000000001</v>
      </c>
      <c r="Y1846">
        <v>-5.8697333</v>
      </c>
      <c r="AA1846">
        <v>1844</v>
      </c>
      <c r="AB1846">
        <v>0</v>
      </c>
      <c r="AD1846">
        <v>1844</v>
      </c>
      <c r="AE1846">
        <v>0</v>
      </c>
      <c r="AG1846">
        <v>1844</v>
      </c>
      <c r="AH1846">
        <v>0</v>
      </c>
      <c r="AJ1846">
        <v>0.22521973000000001</v>
      </c>
      <c r="AK1846">
        <v>1.65267995</v>
      </c>
      <c r="AM1846">
        <v>0.22521973000000001</v>
      </c>
      <c r="AN1846">
        <v>0.54007461999999995</v>
      </c>
      <c r="AP1846">
        <v>0.22521973000000001</v>
      </c>
      <c r="AQ1846">
        <v>-5.4904101699999996</v>
      </c>
      <c r="AS1846">
        <v>1844</v>
      </c>
      <c r="AT1846">
        <v>4.2700000000000002E-2</v>
      </c>
      <c r="AV1846">
        <v>1844</v>
      </c>
      <c r="AW1846">
        <v>4.9599999999999998E-2</v>
      </c>
      <c r="AY1846">
        <v>1844</v>
      </c>
      <c r="AZ1846">
        <v>4.41E-2</v>
      </c>
    </row>
    <row r="1847" spans="1:52" x14ac:dyDescent="0.35">
      <c r="A1847">
        <v>0.22534180000000001</v>
      </c>
      <c r="B1847">
        <v>-0.99048508000000002</v>
      </c>
      <c r="U1847">
        <v>0.22534180000000001</v>
      </c>
      <c r="V1847">
        <v>-2.4741927499999998</v>
      </c>
      <c r="X1847">
        <v>0.22534180000000001</v>
      </c>
      <c r="Y1847">
        <v>-5.3706116399999999</v>
      </c>
      <c r="AA1847">
        <v>1845</v>
      </c>
      <c r="AB1847">
        <v>0</v>
      </c>
      <c r="AD1847">
        <v>1845</v>
      </c>
      <c r="AE1847">
        <v>0</v>
      </c>
      <c r="AG1847">
        <v>1845</v>
      </c>
      <c r="AH1847">
        <v>0</v>
      </c>
      <c r="AJ1847">
        <v>0.22534180000000001</v>
      </c>
      <c r="AK1847">
        <v>-0.22681308</v>
      </c>
      <c r="AM1847">
        <v>0.22534180000000001</v>
      </c>
      <c r="AN1847">
        <v>0.90377677000000001</v>
      </c>
      <c r="AP1847">
        <v>0.22534180000000001</v>
      </c>
      <c r="AQ1847">
        <v>-1.3093744300000001</v>
      </c>
      <c r="AS1847">
        <v>1845</v>
      </c>
      <c r="AT1847">
        <v>2.87E-2</v>
      </c>
      <c r="AV1847">
        <v>1845</v>
      </c>
      <c r="AW1847">
        <v>1.41E-2</v>
      </c>
      <c r="AY1847">
        <v>1845</v>
      </c>
      <c r="AZ1847">
        <v>9.4000000000000004E-3</v>
      </c>
    </row>
    <row r="1848" spans="1:52" x14ac:dyDescent="0.35">
      <c r="A1848">
        <v>0.22546387000000001</v>
      </c>
      <c r="B1848">
        <v>-0.97702814000000004</v>
      </c>
      <c r="U1848">
        <v>0.22546387000000001</v>
      </c>
      <c r="V1848">
        <v>-1.84400933</v>
      </c>
      <c r="X1848">
        <v>0.22546387000000001</v>
      </c>
      <c r="Y1848">
        <v>-4.5976028900000001</v>
      </c>
      <c r="AA1848">
        <v>1846</v>
      </c>
      <c r="AB1848">
        <v>0</v>
      </c>
      <c r="AD1848">
        <v>1846</v>
      </c>
      <c r="AE1848">
        <v>0</v>
      </c>
      <c r="AG1848">
        <v>1846</v>
      </c>
      <c r="AH1848">
        <v>0</v>
      </c>
      <c r="AJ1848">
        <v>0.22546387000000001</v>
      </c>
      <c r="AK1848">
        <v>1.87841404</v>
      </c>
      <c r="AM1848">
        <v>0.22546387000000001</v>
      </c>
      <c r="AN1848">
        <v>-0.23730725999999999</v>
      </c>
      <c r="AP1848">
        <v>0.22546387000000001</v>
      </c>
      <c r="AQ1848">
        <v>-4.3748589100000004</v>
      </c>
      <c r="AS1848">
        <v>1846</v>
      </c>
      <c r="AT1848">
        <v>5.7700000000000001E-2</v>
      </c>
      <c r="AV1848">
        <v>1846</v>
      </c>
      <c r="AW1848">
        <v>2.5600000000000001E-2</v>
      </c>
      <c r="AY1848">
        <v>1846</v>
      </c>
      <c r="AZ1848">
        <v>2.8199999999999999E-2</v>
      </c>
    </row>
    <row r="1849" spans="1:52" x14ac:dyDescent="0.35">
      <c r="A1849">
        <v>0.22558594000000001</v>
      </c>
      <c r="B1849">
        <v>-0.95782641000000002</v>
      </c>
      <c r="U1849">
        <v>0.22558594000000001</v>
      </c>
      <c r="V1849">
        <v>-1.14695784</v>
      </c>
      <c r="X1849">
        <v>0.22558594000000001</v>
      </c>
      <c r="Y1849">
        <v>-3.7040916799999999</v>
      </c>
      <c r="AA1849">
        <v>1847</v>
      </c>
      <c r="AB1849">
        <v>0</v>
      </c>
      <c r="AD1849">
        <v>1847</v>
      </c>
      <c r="AE1849">
        <v>0</v>
      </c>
      <c r="AG1849">
        <v>1847</v>
      </c>
      <c r="AH1849">
        <v>0</v>
      </c>
      <c r="AJ1849">
        <v>0.22558594000000001</v>
      </c>
      <c r="AK1849">
        <v>3.5537188899999999</v>
      </c>
      <c r="AM1849">
        <v>0.22558594000000001</v>
      </c>
      <c r="AN1849">
        <v>2.0078909500000002</v>
      </c>
      <c r="AP1849">
        <v>0.22558594000000001</v>
      </c>
      <c r="AQ1849">
        <v>0.74158009999999996</v>
      </c>
      <c r="AS1849">
        <v>1847</v>
      </c>
      <c r="AT1849">
        <v>1.6799999999999999E-2</v>
      </c>
      <c r="AV1849">
        <v>1847</v>
      </c>
      <c r="AW1849">
        <v>2.4299999999999999E-2</v>
      </c>
      <c r="AY1849">
        <v>1847</v>
      </c>
      <c r="AZ1849">
        <v>9.7000000000000003E-3</v>
      </c>
    </row>
    <row r="1850" spans="1:52" x14ac:dyDescent="0.35">
      <c r="A1850">
        <v>0.22570800999999999</v>
      </c>
      <c r="B1850">
        <v>-0.93299279999999996</v>
      </c>
      <c r="U1850">
        <v>0.22570800999999999</v>
      </c>
      <c r="V1850">
        <v>-0.53775055999999999</v>
      </c>
      <c r="X1850">
        <v>0.22570800999999999</v>
      </c>
      <c r="Y1850">
        <v>-2.85334749</v>
      </c>
      <c r="AA1850">
        <v>1848</v>
      </c>
      <c r="AB1850">
        <v>0</v>
      </c>
      <c r="AD1850">
        <v>1848</v>
      </c>
      <c r="AE1850">
        <v>0</v>
      </c>
      <c r="AG1850">
        <v>1848</v>
      </c>
      <c r="AH1850">
        <v>0</v>
      </c>
      <c r="AJ1850">
        <v>0.22570800999999999</v>
      </c>
      <c r="AK1850">
        <v>0.65414125999999995</v>
      </c>
      <c r="AM1850">
        <v>0.22570800999999999</v>
      </c>
      <c r="AN1850">
        <v>1.9113898</v>
      </c>
      <c r="AP1850">
        <v>0.22570800999999999</v>
      </c>
      <c r="AQ1850">
        <v>1.30268234</v>
      </c>
      <c r="AS1850">
        <v>1848</v>
      </c>
      <c r="AT1850">
        <v>4.6199999999999998E-2</v>
      </c>
      <c r="AV1850">
        <v>1848</v>
      </c>
      <c r="AW1850">
        <v>1.0200000000000001E-2</v>
      </c>
      <c r="AY1850">
        <v>1848</v>
      </c>
      <c r="AZ1850">
        <v>2.63E-2</v>
      </c>
    </row>
    <row r="1851" spans="1:52" x14ac:dyDescent="0.35">
      <c r="A1851">
        <v>0.22583007999999999</v>
      </c>
      <c r="B1851">
        <v>-0.90267332</v>
      </c>
      <c r="U1851">
        <v>0.22583007999999999</v>
      </c>
      <c r="V1851">
        <v>-0.13709645000000001</v>
      </c>
      <c r="X1851">
        <v>0.22583007999999999</v>
      </c>
      <c r="Y1851">
        <v>-2.1764850500000001</v>
      </c>
      <c r="AA1851">
        <v>1849</v>
      </c>
      <c r="AB1851">
        <v>0</v>
      </c>
      <c r="AD1851">
        <v>1849</v>
      </c>
      <c r="AE1851">
        <v>0</v>
      </c>
      <c r="AG1851">
        <v>1849</v>
      </c>
      <c r="AH1851">
        <v>0</v>
      </c>
      <c r="AJ1851">
        <v>0.22583007999999999</v>
      </c>
      <c r="AK1851">
        <v>3.38208653</v>
      </c>
      <c r="AM1851">
        <v>0.22583007999999999</v>
      </c>
      <c r="AN1851">
        <v>3.4968374400000002</v>
      </c>
      <c r="AP1851">
        <v>0.22583007999999999</v>
      </c>
      <c r="AQ1851">
        <v>-1.28852988</v>
      </c>
      <c r="AS1851">
        <v>1849</v>
      </c>
      <c r="AT1851">
        <v>3.1300000000000001E-2</v>
      </c>
      <c r="AV1851">
        <v>1849</v>
      </c>
      <c r="AW1851">
        <v>4.0399999999999998E-2</v>
      </c>
      <c r="AY1851">
        <v>1849</v>
      </c>
      <c r="AZ1851">
        <v>3.0700000000000002E-2</v>
      </c>
    </row>
    <row r="1852" spans="1:52" x14ac:dyDescent="0.35">
      <c r="A1852">
        <v>0.22595214999999999</v>
      </c>
      <c r="B1852">
        <v>-0.86704625000000002</v>
      </c>
      <c r="U1852">
        <v>0.22595214999999999</v>
      </c>
      <c r="V1852">
        <v>-8.7150000000000004E-5</v>
      </c>
      <c r="X1852">
        <v>0.22595214999999999</v>
      </c>
      <c r="Y1852">
        <v>-1.7403155299999999</v>
      </c>
      <c r="AA1852">
        <v>1850</v>
      </c>
      <c r="AB1852">
        <v>0</v>
      </c>
      <c r="AD1852">
        <v>1850</v>
      </c>
      <c r="AE1852">
        <v>0</v>
      </c>
      <c r="AG1852">
        <v>1850</v>
      </c>
      <c r="AH1852">
        <v>0</v>
      </c>
      <c r="AJ1852">
        <v>0.22595214999999999</v>
      </c>
      <c r="AK1852">
        <v>3.2904860299999998</v>
      </c>
      <c r="AM1852">
        <v>0.22595214999999999</v>
      </c>
      <c r="AN1852">
        <v>2.5786709000000001</v>
      </c>
      <c r="AP1852">
        <v>0.22595214999999999</v>
      </c>
      <c r="AQ1852">
        <v>0.73011203999999996</v>
      </c>
      <c r="AS1852">
        <v>1850</v>
      </c>
      <c r="AT1852">
        <v>2.3E-2</v>
      </c>
      <c r="AV1852">
        <v>1850</v>
      </c>
      <c r="AW1852">
        <v>2.07E-2</v>
      </c>
      <c r="AY1852">
        <v>1850</v>
      </c>
      <c r="AZ1852">
        <v>1.2200000000000001E-2</v>
      </c>
    </row>
    <row r="1853" spans="1:52" x14ac:dyDescent="0.35">
      <c r="A1853">
        <v>0.22607421999999999</v>
      </c>
      <c r="B1853">
        <v>-0.82632106000000005</v>
      </c>
      <c r="U1853">
        <v>0.22607421999999999</v>
      </c>
      <c r="V1853">
        <v>-0.10334206</v>
      </c>
      <c r="X1853">
        <v>0.22607421999999999</v>
      </c>
      <c r="Y1853">
        <v>-1.5338905599999999</v>
      </c>
      <c r="AA1853">
        <v>1851</v>
      </c>
      <c r="AB1853">
        <v>0</v>
      </c>
      <c r="AD1853">
        <v>1851</v>
      </c>
      <c r="AE1853">
        <v>0</v>
      </c>
      <c r="AG1853">
        <v>1851</v>
      </c>
      <c r="AH1853">
        <v>0</v>
      </c>
      <c r="AJ1853">
        <v>0.22607421999999999</v>
      </c>
      <c r="AK1853">
        <v>-0.10508298000000001</v>
      </c>
      <c r="AM1853">
        <v>0.22607421999999999</v>
      </c>
      <c r="AN1853">
        <v>3.2128935900000002</v>
      </c>
      <c r="AP1853">
        <v>0.22607421999999999</v>
      </c>
      <c r="AQ1853">
        <v>-1.41878639</v>
      </c>
      <c r="AS1853">
        <v>1851</v>
      </c>
      <c r="AT1853">
        <v>1.6E-2</v>
      </c>
      <c r="AV1853">
        <v>1851</v>
      </c>
      <c r="AW1853">
        <v>2.8799999999999999E-2</v>
      </c>
      <c r="AY1853">
        <v>1851</v>
      </c>
      <c r="AZ1853">
        <v>0.06</v>
      </c>
    </row>
    <row r="1854" spans="1:52" x14ac:dyDescent="0.35">
      <c r="A1854">
        <v>0.22619628999999999</v>
      </c>
      <c r="B1854">
        <v>-0.78073722999999995</v>
      </c>
      <c r="U1854">
        <v>0.22619628999999999</v>
      </c>
      <c r="V1854">
        <v>-0.35439252999999998</v>
      </c>
      <c r="X1854">
        <v>0.22619628999999999</v>
      </c>
      <c r="Y1854">
        <v>-1.4772507500000001</v>
      </c>
      <c r="AA1854">
        <v>1852</v>
      </c>
      <c r="AB1854">
        <v>0</v>
      </c>
      <c r="AD1854">
        <v>1852</v>
      </c>
      <c r="AE1854">
        <v>0</v>
      </c>
      <c r="AG1854">
        <v>1852</v>
      </c>
      <c r="AH1854">
        <v>0</v>
      </c>
      <c r="AJ1854">
        <v>0.22619628999999999</v>
      </c>
      <c r="AK1854">
        <v>1.9146096800000001</v>
      </c>
      <c r="AM1854">
        <v>0.22619628999999999</v>
      </c>
      <c r="AN1854">
        <v>0.36550316999999999</v>
      </c>
      <c r="AP1854">
        <v>0.22619628999999999</v>
      </c>
      <c r="AQ1854">
        <v>3.3569144099999999</v>
      </c>
      <c r="AS1854">
        <v>1852</v>
      </c>
      <c r="AT1854">
        <v>6.4000000000000003E-3</v>
      </c>
      <c r="AV1854">
        <v>1852</v>
      </c>
      <c r="AW1854">
        <v>6.0199999999999997E-2</v>
      </c>
      <c r="AY1854">
        <v>1852</v>
      </c>
      <c r="AZ1854">
        <v>3.4099999999999998E-2</v>
      </c>
    </row>
    <row r="1855" spans="1:52" x14ac:dyDescent="0.35">
      <c r="A1855">
        <v>0.22631836</v>
      </c>
      <c r="B1855">
        <v>-0.73056277000000003</v>
      </c>
      <c r="U1855">
        <v>0.22631836</v>
      </c>
      <c r="V1855">
        <v>-0.62051933000000004</v>
      </c>
      <c r="X1855">
        <v>0.22631836</v>
      </c>
      <c r="Y1855">
        <v>-1.44962613</v>
      </c>
      <c r="AA1855">
        <v>1853</v>
      </c>
      <c r="AB1855">
        <v>0</v>
      </c>
      <c r="AD1855">
        <v>1853</v>
      </c>
      <c r="AE1855">
        <v>0</v>
      </c>
      <c r="AG1855">
        <v>1853</v>
      </c>
      <c r="AH1855">
        <v>0</v>
      </c>
      <c r="AJ1855">
        <v>0.22631836</v>
      </c>
      <c r="AK1855">
        <v>4.1501527200000004</v>
      </c>
      <c r="AM1855">
        <v>0.22631836</v>
      </c>
      <c r="AN1855">
        <v>2.5093939500000002</v>
      </c>
      <c r="AP1855">
        <v>0.22631836</v>
      </c>
      <c r="AQ1855">
        <v>2.8464302400000001</v>
      </c>
      <c r="AS1855">
        <v>1853</v>
      </c>
      <c r="AT1855">
        <v>3.56E-2</v>
      </c>
      <c r="AV1855">
        <v>1853</v>
      </c>
      <c r="AW1855">
        <v>4.1200000000000001E-2</v>
      </c>
      <c r="AY1855">
        <v>1853</v>
      </c>
      <c r="AZ1855">
        <v>3.8100000000000002E-2</v>
      </c>
    </row>
    <row r="1856" spans="1:52" x14ac:dyDescent="0.35">
      <c r="A1856">
        <v>0.22644043</v>
      </c>
      <c r="B1856">
        <v>-0.67609269999999999</v>
      </c>
      <c r="U1856">
        <v>0.22644043</v>
      </c>
      <c r="V1856">
        <v>-0.76878321999999999</v>
      </c>
      <c r="X1856">
        <v>0.22644043</v>
      </c>
      <c r="Y1856">
        <v>-1.3288620499999999</v>
      </c>
      <c r="AA1856">
        <v>1854</v>
      </c>
      <c r="AB1856">
        <v>0</v>
      </c>
      <c r="AD1856">
        <v>1854</v>
      </c>
      <c r="AE1856">
        <v>0</v>
      </c>
      <c r="AG1856">
        <v>1854</v>
      </c>
      <c r="AH1856">
        <v>0</v>
      </c>
      <c r="AJ1856">
        <v>0.22644043</v>
      </c>
      <c r="AK1856">
        <v>3.9024940899999998</v>
      </c>
      <c r="AM1856">
        <v>0.22644043</v>
      </c>
      <c r="AN1856">
        <v>2.9878439299999999</v>
      </c>
      <c r="AP1856">
        <v>0.22644043</v>
      </c>
      <c r="AQ1856">
        <v>1.4088120900000001</v>
      </c>
      <c r="AS1856">
        <v>1854</v>
      </c>
      <c r="AT1856">
        <v>2.4199999999999999E-2</v>
      </c>
      <c r="AV1856">
        <v>1854</v>
      </c>
      <c r="AW1856">
        <v>4.0300000000000002E-2</v>
      </c>
      <c r="AY1856">
        <v>1854</v>
      </c>
      <c r="AZ1856">
        <v>4.1599999999999998E-2</v>
      </c>
    </row>
    <row r="1857" spans="1:52" x14ac:dyDescent="0.35">
      <c r="A1857">
        <v>0.2265625</v>
      </c>
      <c r="B1857">
        <v>-0.61764730999999995</v>
      </c>
      <c r="U1857">
        <v>0.2265625</v>
      </c>
      <c r="V1857">
        <v>-0.70584623000000002</v>
      </c>
      <c r="X1857">
        <v>0.2265625</v>
      </c>
      <c r="Y1857">
        <v>-1.03069956</v>
      </c>
      <c r="AA1857">
        <v>1855</v>
      </c>
      <c r="AB1857">
        <v>0</v>
      </c>
      <c r="AD1857">
        <v>1855</v>
      </c>
      <c r="AE1857">
        <v>0</v>
      </c>
      <c r="AG1857">
        <v>1855</v>
      </c>
      <c r="AH1857">
        <v>0</v>
      </c>
      <c r="AJ1857">
        <v>0.2265625</v>
      </c>
      <c r="AK1857">
        <v>3.3168289</v>
      </c>
      <c r="AM1857">
        <v>0.2265625</v>
      </c>
      <c r="AN1857">
        <v>3.2034185700000002</v>
      </c>
      <c r="AP1857">
        <v>0.2265625</v>
      </c>
      <c r="AQ1857">
        <v>1.15531432</v>
      </c>
      <c r="AS1857">
        <v>1855</v>
      </c>
      <c r="AT1857">
        <v>2.06E-2</v>
      </c>
      <c r="AV1857">
        <v>1855</v>
      </c>
      <c r="AW1857">
        <v>4.7300000000000002E-2</v>
      </c>
      <c r="AY1857">
        <v>1855</v>
      </c>
      <c r="AZ1857">
        <v>3.0300000000000001E-2</v>
      </c>
    </row>
    <row r="1858" spans="1:52" x14ac:dyDescent="0.35">
      <c r="A1858">
        <v>0.22668457</v>
      </c>
      <c r="B1858">
        <v>-0.55557023000000005</v>
      </c>
      <c r="U1858">
        <v>0.22668457</v>
      </c>
      <c r="V1858">
        <v>-0.40625455999999999</v>
      </c>
      <c r="X1858">
        <v>0.22668457</v>
      </c>
      <c r="Y1858">
        <v>-0.53660975</v>
      </c>
      <c r="AA1858">
        <v>1856</v>
      </c>
      <c r="AB1858">
        <v>0</v>
      </c>
      <c r="AD1858">
        <v>1856</v>
      </c>
      <c r="AE1858">
        <v>0</v>
      </c>
      <c r="AG1858">
        <v>1856</v>
      </c>
      <c r="AH1858">
        <v>0</v>
      </c>
      <c r="AJ1858">
        <v>0.22668457</v>
      </c>
      <c r="AK1858">
        <v>4.1754794100000003</v>
      </c>
      <c r="AM1858">
        <v>0.22668457</v>
      </c>
      <c r="AN1858">
        <v>1.42941578</v>
      </c>
      <c r="AP1858">
        <v>0.22668457</v>
      </c>
      <c r="AQ1858">
        <v>0.37260177999999999</v>
      </c>
      <c r="AS1858">
        <v>1856</v>
      </c>
      <c r="AT1858">
        <v>9.4000000000000004E-3</v>
      </c>
      <c r="AV1858">
        <v>1856</v>
      </c>
      <c r="AW1858">
        <v>3.8699999999999998E-2</v>
      </c>
      <c r="AY1858">
        <v>1856</v>
      </c>
      <c r="AZ1858">
        <v>5.11E-2</v>
      </c>
    </row>
    <row r="1859" spans="1:52" x14ac:dyDescent="0.35">
      <c r="A1859">
        <v>0.22680664</v>
      </c>
      <c r="B1859">
        <v>-0.49022648000000002</v>
      </c>
      <c r="U1859">
        <v>0.22680664</v>
      </c>
      <c r="V1859">
        <v>7.8877639999999999E-2</v>
      </c>
      <c r="X1859">
        <v>0.22680664</v>
      </c>
      <c r="Y1859">
        <v>9.7855280000000003E-2</v>
      </c>
      <c r="AA1859">
        <v>1857</v>
      </c>
      <c r="AB1859">
        <v>0</v>
      </c>
      <c r="AD1859">
        <v>1857</v>
      </c>
      <c r="AE1859">
        <v>0</v>
      </c>
      <c r="AG1859">
        <v>1857</v>
      </c>
      <c r="AH1859">
        <v>0</v>
      </c>
      <c r="AJ1859">
        <v>0.22680664</v>
      </c>
      <c r="AK1859">
        <v>3.74277149</v>
      </c>
      <c r="AM1859">
        <v>0.22680664</v>
      </c>
      <c r="AN1859">
        <v>2.4109791600000001</v>
      </c>
      <c r="AP1859">
        <v>0.22680664</v>
      </c>
      <c r="AQ1859">
        <v>0.85181065</v>
      </c>
      <c r="AS1859">
        <v>1857</v>
      </c>
      <c r="AT1859">
        <v>2.1299999999999999E-2</v>
      </c>
      <c r="AV1859">
        <v>1857</v>
      </c>
      <c r="AW1859">
        <v>1.6500000000000001E-2</v>
      </c>
      <c r="AY1859">
        <v>1857</v>
      </c>
      <c r="AZ1859">
        <v>3.3099999999999997E-2</v>
      </c>
    </row>
    <row r="1860" spans="1:52" x14ac:dyDescent="0.35">
      <c r="A1860">
        <v>0.22692871000000001</v>
      </c>
      <c r="B1860">
        <v>-0.42200027000000001</v>
      </c>
      <c r="U1860">
        <v>0.22692871000000001</v>
      </c>
      <c r="V1860">
        <v>0.63530313000000005</v>
      </c>
      <c r="X1860">
        <v>0.22692871000000001</v>
      </c>
      <c r="Y1860">
        <v>0.75669702999999999</v>
      </c>
      <c r="AA1860">
        <v>1858</v>
      </c>
      <c r="AB1860">
        <v>0</v>
      </c>
      <c r="AD1860">
        <v>1858</v>
      </c>
      <c r="AE1860">
        <v>0</v>
      </c>
      <c r="AG1860">
        <v>1858</v>
      </c>
      <c r="AH1860">
        <v>0</v>
      </c>
      <c r="AJ1860">
        <v>0.22692871000000001</v>
      </c>
      <c r="AK1860">
        <v>0.50909685999999998</v>
      </c>
      <c r="AM1860">
        <v>0.22692871000000001</v>
      </c>
      <c r="AN1860">
        <v>1.91533105</v>
      </c>
      <c r="AP1860">
        <v>0.22692871000000001</v>
      </c>
      <c r="AQ1860">
        <v>1.92482102</v>
      </c>
      <c r="AS1860">
        <v>1858</v>
      </c>
      <c r="AT1860">
        <v>1.6199999999999999E-2</v>
      </c>
      <c r="AV1860">
        <v>1858</v>
      </c>
      <c r="AW1860">
        <v>5.1700000000000003E-2</v>
      </c>
      <c r="AY1860">
        <v>1858</v>
      </c>
      <c r="AZ1860">
        <v>2.2599999999999999E-2</v>
      </c>
    </row>
    <row r="1861" spans="1:52" x14ac:dyDescent="0.35">
      <c r="A1861">
        <v>0.22705078000000001</v>
      </c>
      <c r="B1861">
        <v>-0.35129275999999998</v>
      </c>
      <c r="U1861">
        <v>0.22705078000000001</v>
      </c>
      <c r="V1861">
        <v>1.1174596800000001</v>
      </c>
      <c r="X1861">
        <v>0.22705078000000001</v>
      </c>
      <c r="Y1861">
        <v>1.29534506</v>
      </c>
      <c r="AA1861">
        <v>1859</v>
      </c>
      <c r="AB1861">
        <v>0</v>
      </c>
      <c r="AD1861">
        <v>1859</v>
      </c>
      <c r="AE1861">
        <v>0</v>
      </c>
      <c r="AG1861">
        <v>1859</v>
      </c>
      <c r="AH1861">
        <v>0</v>
      </c>
      <c r="AJ1861">
        <v>0.22705078000000001</v>
      </c>
      <c r="AK1861">
        <v>4.4451949700000002</v>
      </c>
      <c r="AM1861">
        <v>0.22705078000000001</v>
      </c>
      <c r="AN1861">
        <v>1.6813357900000001</v>
      </c>
      <c r="AP1861">
        <v>0.22705078000000001</v>
      </c>
      <c r="AQ1861">
        <v>1.41642055</v>
      </c>
      <c r="AS1861">
        <v>1859</v>
      </c>
      <c r="AT1861">
        <v>2.4500000000000001E-2</v>
      </c>
      <c r="AV1861">
        <v>1859</v>
      </c>
      <c r="AW1861">
        <v>4.58E-2</v>
      </c>
      <c r="AY1861">
        <v>1859</v>
      </c>
      <c r="AZ1861">
        <v>0.04</v>
      </c>
    </row>
    <row r="1862" spans="1:52" x14ac:dyDescent="0.35">
      <c r="A1862">
        <v>0.22717285000000001</v>
      </c>
      <c r="B1862">
        <v>-0.27851968999999999</v>
      </c>
      <c r="U1862">
        <v>0.22717285000000001</v>
      </c>
      <c r="V1862">
        <v>1.3897305600000001</v>
      </c>
      <c r="X1862">
        <v>0.22717285000000001</v>
      </c>
      <c r="Y1862">
        <v>1.58182757</v>
      </c>
      <c r="AA1862">
        <v>1860</v>
      </c>
      <c r="AB1862">
        <v>0</v>
      </c>
      <c r="AD1862">
        <v>1860</v>
      </c>
      <c r="AE1862">
        <v>0</v>
      </c>
      <c r="AG1862">
        <v>1860</v>
      </c>
      <c r="AH1862">
        <v>0</v>
      </c>
      <c r="AJ1862">
        <v>0.22717285000000001</v>
      </c>
      <c r="AK1862">
        <v>2.6062747100000001</v>
      </c>
      <c r="AM1862">
        <v>0.22717285000000001</v>
      </c>
      <c r="AN1862">
        <v>1.4673413900000001</v>
      </c>
      <c r="AP1862">
        <v>0.22717285000000001</v>
      </c>
      <c r="AQ1862">
        <v>5.1871643000000001</v>
      </c>
      <c r="AS1862">
        <v>1860</v>
      </c>
      <c r="AT1862">
        <v>1.72E-2</v>
      </c>
      <c r="AV1862">
        <v>1860</v>
      </c>
      <c r="AW1862">
        <v>1.29E-2</v>
      </c>
      <c r="AY1862">
        <v>1860</v>
      </c>
      <c r="AZ1862">
        <v>2.23E-2</v>
      </c>
    </row>
    <row r="1863" spans="1:52" x14ac:dyDescent="0.35">
      <c r="A1863">
        <v>0.22729492000000001</v>
      </c>
      <c r="B1863">
        <v>-0.20410897</v>
      </c>
      <c r="U1863">
        <v>0.22729492000000001</v>
      </c>
      <c r="V1863">
        <v>1.3655156900000001</v>
      </c>
      <c r="X1863">
        <v>0.22729492000000001</v>
      </c>
      <c r="Y1863">
        <v>1.53561155</v>
      </c>
      <c r="AA1863">
        <v>1861</v>
      </c>
      <c r="AB1863">
        <v>0</v>
      </c>
      <c r="AD1863">
        <v>1861</v>
      </c>
      <c r="AE1863">
        <v>0</v>
      </c>
      <c r="AG1863">
        <v>1861</v>
      </c>
      <c r="AH1863">
        <v>0</v>
      </c>
      <c r="AJ1863">
        <v>0.22729492000000001</v>
      </c>
      <c r="AK1863">
        <v>3.8965911499999999</v>
      </c>
      <c r="AM1863">
        <v>0.22729492000000001</v>
      </c>
      <c r="AN1863">
        <v>1.59167594</v>
      </c>
      <c r="AP1863">
        <v>0.22729492000000001</v>
      </c>
      <c r="AQ1863">
        <v>2.7095438399999998</v>
      </c>
      <c r="AS1863">
        <v>1861</v>
      </c>
      <c r="AT1863">
        <v>4.3299999999999998E-2</v>
      </c>
      <c r="AV1863">
        <v>1861</v>
      </c>
      <c r="AW1863">
        <v>2.47E-2</v>
      </c>
      <c r="AY1863">
        <v>1861</v>
      </c>
      <c r="AZ1863">
        <v>1.6400000000000001E-2</v>
      </c>
    </row>
    <row r="1864" spans="1:52" x14ac:dyDescent="0.35">
      <c r="A1864">
        <v>0.22741699000000001</v>
      </c>
      <c r="B1864">
        <v>-0.12849811</v>
      </c>
      <c r="U1864">
        <v>0.22741699000000001</v>
      </c>
      <c r="V1864">
        <v>1.0330659</v>
      </c>
      <c r="X1864">
        <v>0.22741699000000001</v>
      </c>
      <c r="Y1864">
        <v>1.15307709</v>
      </c>
      <c r="AA1864">
        <v>1862</v>
      </c>
      <c r="AB1864">
        <v>0</v>
      </c>
      <c r="AD1864">
        <v>1862</v>
      </c>
      <c r="AE1864">
        <v>0</v>
      </c>
      <c r="AG1864">
        <v>1862</v>
      </c>
      <c r="AH1864">
        <v>0</v>
      </c>
      <c r="AJ1864">
        <v>0.22741699000000001</v>
      </c>
      <c r="AK1864">
        <v>0.9395905</v>
      </c>
      <c r="AM1864">
        <v>0.22741699000000001</v>
      </c>
      <c r="AN1864">
        <v>4.3039633899999998</v>
      </c>
      <c r="AP1864">
        <v>0.22741699000000001</v>
      </c>
      <c r="AQ1864">
        <v>2.5462678200000002</v>
      </c>
      <c r="AS1864">
        <v>1862</v>
      </c>
      <c r="AT1864">
        <v>5.7999999999999996E-3</v>
      </c>
      <c r="AV1864">
        <v>1862</v>
      </c>
      <c r="AW1864">
        <v>6.7999999999999996E-3</v>
      </c>
      <c r="AY1864">
        <v>1862</v>
      </c>
      <c r="AZ1864">
        <v>4.1700000000000001E-2</v>
      </c>
    </row>
    <row r="1865" spans="1:52" x14ac:dyDescent="0.35">
      <c r="A1865">
        <v>0.22753905999999999</v>
      </c>
      <c r="B1865">
        <v>-5.2131700000000003E-2</v>
      </c>
      <c r="U1865">
        <v>0.22753905999999999</v>
      </c>
      <c r="V1865">
        <v>0.46072764999999999</v>
      </c>
      <c r="X1865">
        <v>0.22753905999999999</v>
      </c>
      <c r="Y1865">
        <v>0.51229263999999997</v>
      </c>
      <c r="AA1865">
        <v>1863</v>
      </c>
      <c r="AB1865">
        <v>0</v>
      </c>
      <c r="AD1865">
        <v>1863</v>
      </c>
      <c r="AE1865">
        <v>0</v>
      </c>
      <c r="AG1865">
        <v>1863</v>
      </c>
      <c r="AH1865">
        <v>0</v>
      </c>
      <c r="AJ1865">
        <v>0.22753905999999999</v>
      </c>
      <c r="AK1865">
        <v>1.3110413700000001</v>
      </c>
      <c r="AM1865">
        <v>0.22753905999999999</v>
      </c>
      <c r="AN1865">
        <v>0.51552967000000005</v>
      </c>
      <c r="AP1865">
        <v>0.22753905999999999</v>
      </c>
      <c r="AQ1865">
        <v>3.8853589500000001</v>
      </c>
      <c r="AS1865">
        <v>1863</v>
      </c>
      <c r="AT1865">
        <v>3.44E-2</v>
      </c>
      <c r="AV1865">
        <v>1863</v>
      </c>
      <c r="AW1865">
        <v>2.1600000000000001E-2</v>
      </c>
      <c r="AY1865">
        <v>1863</v>
      </c>
      <c r="AZ1865">
        <v>3.1E-2</v>
      </c>
    </row>
    <row r="1866" spans="1:52" x14ac:dyDescent="0.35">
      <c r="A1866">
        <v>0.22766112999999999</v>
      </c>
      <c r="B1866">
        <v>2.4541230000000001E-2</v>
      </c>
      <c r="U1866">
        <v>0.22766112999999999</v>
      </c>
      <c r="V1866">
        <v>-0.21998522000000001</v>
      </c>
      <c r="X1866">
        <v>0.22766112999999999</v>
      </c>
      <c r="Y1866">
        <v>-0.24446733000000001</v>
      </c>
      <c r="AA1866">
        <v>1864</v>
      </c>
      <c r="AB1866">
        <v>0</v>
      </c>
      <c r="AD1866">
        <v>1864</v>
      </c>
      <c r="AE1866">
        <v>0</v>
      </c>
      <c r="AG1866">
        <v>1864</v>
      </c>
      <c r="AH1866">
        <v>0</v>
      </c>
      <c r="AJ1866">
        <v>0.22766112999999999</v>
      </c>
      <c r="AK1866">
        <v>0.70781548000000005</v>
      </c>
      <c r="AM1866">
        <v>0.22766112999999999</v>
      </c>
      <c r="AN1866">
        <v>0.51208432000000004</v>
      </c>
      <c r="AP1866">
        <v>0.22766112999999999</v>
      </c>
      <c r="AQ1866">
        <v>1.91770474</v>
      </c>
      <c r="AS1866">
        <v>1864</v>
      </c>
      <c r="AT1866">
        <v>3.2500000000000001E-2</v>
      </c>
      <c r="AV1866">
        <v>1864</v>
      </c>
      <c r="AW1866">
        <v>1.9E-2</v>
      </c>
      <c r="AY1866">
        <v>1864</v>
      </c>
      <c r="AZ1866">
        <v>5.4399999999999997E-2</v>
      </c>
    </row>
    <row r="1867" spans="1:52" x14ac:dyDescent="0.35">
      <c r="A1867">
        <v>0.22778319999999999</v>
      </c>
      <c r="B1867">
        <v>0.10106986</v>
      </c>
      <c r="U1867">
        <v>0.22778319999999999</v>
      </c>
      <c r="V1867">
        <v>-0.84885664999999999</v>
      </c>
      <c r="X1867">
        <v>0.22778319999999999</v>
      </c>
      <c r="Y1867">
        <v>-0.94579674999999996</v>
      </c>
      <c r="AA1867">
        <v>1865</v>
      </c>
      <c r="AB1867">
        <v>0</v>
      </c>
      <c r="AD1867">
        <v>1865</v>
      </c>
      <c r="AE1867">
        <v>0</v>
      </c>
      <c r="AG1867">
        <v>1865</v>
      </c>
      <c r="AH1867">
        <v>0</v>
      </c>
      <c r="AJ1867">
        <v>0.22778319999999999</v>
      </c>
      <c r="AK1867">
        <v>3.6929817599999999</v>
      </c>
      <c r="AM1867">
        <v>0.22778319999999999</v>
      </c>
      <c r="AN1867">
        <v>0.25180828</v>
      </c>
      <c r="AP1867">
        <v>0.22778319999999999</v>
      </c>
      <c r="AQ1867">
        <v>2.8533242900000002</v>
      </c>
      <c r="AS1867">
        <v>1865</v>
      </c>
      <c r="AT1867">
        <v>2.7199999999999998E-2</v>
      </c>
      <c r="AV1867">
        <v>1865</v>
      </c>
      <c r="AW1867">
        <v>4.3299999999999998E-2</v>
      </c>
      <c r="AY1867">
        <v>1865</v>
      </c>
      <c r="AZ1867">
        <v>1.6500000000000001E-2</v>
      </c>
    </row>
    <row r="1868" spans="1:52" x14ac:dyDescent="0.35">
      <c r="A1868">
        <v>0.22790526999999999</v>
      </c>
      <c r="B1868">
        <v>0.17700421999999999</v>
      </c>
      <c r="U1868">
        <v>0.22790526999999999</v>
      </c>
      <c r="V1868">
        <v>-1.2794115100000001</v>
      </c>
      <c r="X1868">
        <v>0.22790526999999999</v>
      </c>
      <c r="Y1868">
        <v>-1.4342332099999999</v>
      </c>
      <c r="AA1868">
        <v>1866</v>
      </c>
      <c r="AB1868">
        <v>0</v>
      </c>
      <c r="AD1868">
        <v>1866</v>
      </c>
      <c r="AE1868">
        <v>0</v>
      </c>
      <c r="AG1868">
        <v>1866</v>
      </c>
      <c r="AH1868">
        <v>0</v>
      </c>
      <c r="AJ1868">
        <v>0.22790526999999999</v>
      </c>
      <c r="AK1868">
        <v>3.85607064</v>
      </c>
      <c r="AM1868">
        <v>0.22790526999999999</v>
      </c>
      <c r="AN1868">
        <v>0.64325684999999999</v>
      </c>
      <c r="AP1868">
        <v>0.22790526999999999</v>
      </c>
      <c r="AQ1868">
        <v>0.15976438000000001</v>
      </c>
      <c r="AS1868">
        <v>1866</v>
      </c>
      <c r="AT1868">
        <v>2.8999999999999998E-3</v>
      </c>
      <c r="AV1868">
        <v>1866</v>
      </c>
      <c r="AW1868">
        <v>2.3599999999999999E-2</v>
      </c>
      <c r="AY1868">
        <v>1866</v>
      </c>
      <c r="AZ1868">
        <v>6.6900000000000001E-2</v>
      </c>
    </row>
    <row r="1869" spans="1:52" x14ac:dyDescent="0.35">
      <c r="A1869">
        <v>0.22802734</v>
      </c>
      <c r="B1869">
        <v>0.25189781999999999</v>
      </c>
      <c r="U1869">
        <v>0.22802734</v>
      </c>
      <c r="V1869">
        <v>-1.4175388</v>
      </c>
      <c r="X1869">
        <v>0.22802734</v>
      </c>
      <c r="Y1869">
        <v>-1.6055024200000001</v>
      </c>
      <c r="AA1869">
        <v>1867</v>
      </c>
      <c r="AB1869">
        <v>0</v>
      </c>
      <c r="AD1869">
        <v>1867</v>
      </c>
      <c r="AE1869">
        <v>0</v>
      </c>
      <c r="AG1869">
        <v>1867</v>
      </c>
      <c r="AH1869">
        <v>0</v>
      </c>
      <c r="AJ1869">
        <v>0.22802734</v>
      </c>
      <c r="AK1869">
        <v>0.76145395999999999</v>
      </c>
      <c r="AM1869">
        <v>0.22802734</v>
      </c>
      <c r="AN1869">
        <v>0.60933999000000005</v>
      </c>
      <c r="AP1869">
        <v>0.22802734</v>
      </c>
      <c r="AQ1869">
        <v>0.15842903999999999</v>
      </c>
      <c r="AS1869">
        <v>1867</v>
      </c>
      <c r="AT1869">
        <v>1.7500000000000002E-2</v>
      </c>
      <c r="AV1869">
        <v>1867</v>
      </c>
      <c r="AW1869">
        <v>2.3800000000000002E-2</v>
      </c>
      <c r="AY1869">
        <v>1867</v>
      </c>
      <c r="AZ1869">
        <v>8.6E-3</v>
      </c>
    </row>
    <row r="1870" spans="1:52" x14ac:dyDescent="0.35">
      <c r="A1870">
        <v>0.22814941</v>
      </c>
      <c r="B1870">
        <v>0.32531029</v>
      </c>
      <c r="U1870">
        <v>0.22814941</v>
      </c>
      <c r="V1870">
        <v>-1.24556869</v>
      </c>
      <c r="X1870">
        <v>0.22814941</v>
      </c>
      <c r="Y1870">
        <v>-1.4331728100000001</v>
      </c>
      <c r="AA1870">
        <v>1868</v>
      </c>
      <c r="AB1870">
        <v>0</v>
      </c>
      <c r="AD1870">
        <v>1868</v>
      </c>
      <c r="AE1870">
        <v>0</v>
      </c>
      <c r="AG1870">
        <v>1868</v>
      </c>
      <c r="AH1870">
        <v>0</v>
      </c>
      <c r="AJ1870">
        <v>0.22814941</v>
      </c>
      <c r="AK1870">
        <v>4.4509103100000003</v>
      </c>
      <c r="AM1870">
        <v>0.22814941</v>
      </c>
      <c r="AN1870">
        <v>2.08260888</v>
      </c>
      <c r="AP1870">
        <v>0.22814941</v>
      </c>
      <c r="AQ1870">
        <v>3.30517379</v>
      </c>
      <c r="AS1870">
        <v>1868</v>
      </c>
      <c r="AT1870">
        <v>1.8700000000000001E-2</v>
      </c>
      <c r="AV1870">
        <v>1868</v>
      </c>
      <c r="AW1870">
        <v>5.7299999999999997E-2</v>
      </c>
      <c r="AY1870">
        <v>1868</v>
      </c>
      <c r="AZ1870">
        <v>3.2599999999999997E-2</v>
      </c>
    </row>
    <row r="1871" spans="1:52" x14ac:dyDescent="0.35">
      <c r="A1871">
        <v>0.22827148</v>
      </c>
      <c r="B1871">
        <v>0.39680999</v>
      </c>
      <c r="U1871">
        <v>0.22827148</v>
      </c>
      <c r="V1871">
        <v>-0.82516102000000002</v>
      </c>
      <c r="X1871">
        <v>0.22827148</v>
      </c>
      <c r="Y1871">
        <v>-0.97204712000000004</v>
      </c>
      <c r="AA1871">
        <v>1869</v>
      </c>
      <c r="AB1871">
        <v>0</v>
      </c>
      <c r="AD1871">
        <v>1869</v>
      </c>
      <c r="AE1871">
        <v>0</v>
      </c>
      <c r="AG1871">
        <v>1869</v>
      </c>
      <c r="AH1871">
        <v>0</v>
      </c>
      <c r="AJ1871">
        <v>0.22827148</v>
      </c>
      <c r="AK1871">
        <v>5.16623871</v>
      </c>
      <c r="AM1871">
        <v>0.22827148</v>
      </c>
      <c r="AN1871">
        <v>-0.17685698</v>
      </c>
      <c r="AP1871">
        <v>0.22827148</v>
      </c>
      <c r="AQ1871">
        <v>1.9207628699999999</v>
      </c>
      <c r="AS1871">
        <v>1869</v>
      </c>
      <c r="AT1871">
        <v>9.1999999999999998E-3</v>
      </c>
      <c r="AV1871">
        <v>1869</v>
      </c>
      <c r="AW1871">
        <v>3.7199999999999997E-2</v>
      </c>
      <c r="AY1871">
        <v>1869</v>
      </c>
      <c r="AZ1871">
        <v>3.6299999999999999E-2</v>
      </c>
    </row>
    <row r="1872" spans="1:52" x14ac:dyDescent="0.35">
      <c r="A1872">
        <v>0.22839355</v>
      </c>
      <c r="B1872">
        <v>0.46597650000000002</v>
      </c>
      <c r="U1872">
        <v>0.22839355</v>
      </c>
      <c r="V1872">
        <v>-0.27830785000000002</v>
      </c>
      <c r="X1872">
        <v>0.22839355</v>
      </c>
      <c r="Y1872">
        <v>-0.33956681</v>
      </c>
      <c r="AA1872">
        <v>1870</v>
      </c>
      <c r="AB1872">
        <v>0</v>
      </c>
      <c r="AD1872">
        <v>1870</v>
      </c>
      <c r="AE1872">
        <v>0</v>
      </c>
      <c r="AG1872">
        <v>1870</v>
      </c>
      <c r="AH1872">
        <v>0</v>
      </c>
      <c r="AJ1872">
        <v>0.22839355</v>
      </c>
      <c r="AK1872">
        <v>3.38431338</v>
      </c>
      <c r="AM1872">
        <v>0.22839355</v>
      </c>
      <c r="AN1872">
        <v>2.35245967</v>
      </c>
      <c r="AP1872">
        <v>0.22839355</v>
      </c>
      <c r="AQ1872">
        <v>2.3826878699999998</v>
      </c>
      <c r="AS1872">
        <v>1870</v>
      </c>
      <c r="AT1872">
        <v>2.07E-2</v>
      </c>
      <c r="AV1872">
        <v>1870</v>
      </c>
      <c r="AW1872">
        <v>2.24E-2</v>
      </c>
      <c r="AY1872">
        <v>1870</v>
      </c>
      <c r="AZ1872">
        <v>4.7399999999999998E-2</v>
      </c>
    </row>
    <row r="1873" spans="1:52" x14ac:dyDescent="0.35">
      <c r="A1873">
        <v>0.22851562</v>
      </c>
      <c r="B1873">
        <v>0.53240312999999995</v>
      </c>
      <c r="U1873">
        <v>0.22851562</v>
      </c>
      <c r="V1873">
        <v>0.24811182000000001</v>
      </c>
      <c r="X1873">
        <v>0.22851562</v>
      </c>
      <c r="Y1873">
        <v>0.31935394</v>
      </c>
      <c r="AA1873">
        <v>1871</v>
      </c>
      <c r="AB1873">
        <v>0</v>
      </c>
      <c r="AD1873">
        <v>1871</v>
      </c>
      <c r="AE1873">
        <v>0</v>
      </c>
      <c r="AG1873">
        <v>1871</v>
      </c>
      <c r="AH1873">
        <v>0</v>
      </c>
      <c r="AJ1873">
        <v>0.22851562</v>
      </c>
      <c r="AK1873">
        <v>1.98789803</v>
      </c>
      <c r="AM1873">
        <v>0.22851562</v>
      </c>
      <c r="AN1873">
        <v>3.3527212899999999</v>
      </c>
      <c r="AP1873">
        <v>0.22851562</v>
      </c>
      <c r="AQ1873">
        <v>2.9159054700000002</v>
      </c>
      <c r="AS1873">
        <v>1871</v>
      </c>
      <c r="AT1873">
        <v>2.53E-2</v>
      </c>
      <c r="AV1873">
        <v>1871</v>
      </c>
      <c r="AW1873">
        <v>1.38E-2</v>
      </c>
      <c r="AY1873">
        <v>1871</v>
      </c>
      <c r="AZ1873">
        <v>2.0799999999999999E-2</v>
      </c>
    </row>
    <row r="1874" spans="1:52" x14ac:dyDescent="0.35">
      <c r="A1874">
        <v>0.2286377</v>
      </c>
      <c r="B1874">
        <v>0.59569930000000004</v>
      </c>
      <c r="U1874">
        <v>0.2286377</v>
      </c>
      <c r="V1874">
        <v>0.62418649000000004</v>
      </c>
      <c r="X1874">
        <v>0.2286377</v>
      </c>
      <c r="Y1874">
        <v>0.87404104000000005</v>
      </c>
      <c r="AA1874">
        <v>1872</v>
      </c>
      <c r="AB1874">
        <v>0</v>
      </c>
      <c r="AD1874">
        <v>1872</v>
      </c>
      <c r="AE1874">
        <v>0</v>
      </c>
      <c r="AG1874">
        <v>1872</v>
      </c>
      <c r="AH1874">
        <v>0</v>
      </c>
      <c r="AJ1874">
        <v>0.2286377</v>
      </c>
      <c r="AK1874">
        <v>2.68825352</v>
      </c>
      <c r="AM1874">
        <v>0.2286377</v>
      </c>
      <c r="AN1874">
        <v>4.6766413</v>
      </c>
      <c r="AP1874">
        <v>0.2286377</v>
      </c>
      <c r="AQ1874">
        <v>5.1154589799999997</v>
      </c>
      <c r="AS1874">
        <v>1872</v>
      </c>
      <c r="AT1874">
        <v>9.4999999999999998E-3</v>
      </c>
      <c r="AV1874">
        <v>1872</v>
      </c>
      <c r="AW1874">
        <v>2.3400000000000001E-2</v>
      </c>
      <c r="AY1874">
        <v>1872</v>
      </c>
      <c r="AZ1874">
        <v>3.5700000000000003E-2</v>
      </c>
    </row>
    <row r="1875" spans="1:52" x14ac:dyDescent="0.35">
      <c r="A1875">
        <v>0.22875977</v>
      </c>
      <c r="B1875">
        <v>0.65549285000000002</v>
      </c>
      <c r="U1875">
        <v>0.22875977</v>
      </c>
      <c r="V1875">
        <v>0.77342546999999995</v>
      </c>
      <c r="X1875">
        <v>0.22875977</v>
      </c>
      <c r="Y1875">
        <v>1.24451738</v>
      </c>
      <c r="AA1875">
        <v>1873</v>
      </c>
      <c r="AB1875">
        <v>0</v>
      </c>
      <c r="AD1875">
        <v>1873</v>
      </c>
      <c r="AE1875">
        <v>0</v>
      </c>
      <c r="AG1875">
        <v>1873</v>
      </c>
      <c r="AH1875">
        <v>0</v>
      </c>
      <c r="AJ1875">
        <v>0.22875977</v>
      </c>
      <c r="AK1875">
        <v>1.10577451</v>
      </c>
      <c r="AM1875">
        <v>0.22875977</v>
      </c>
      <c r="AN1875">
        <v>5.7288797799999998</v>
      </c>
      <c r="AP1875">
        <v>0.22875977</v>
      </c>
      <c r="AQ1875">
        <v>2.5440967200000002</v>
      </c>
      <c r="AS1875">
        <v>1873</v>
      </c>
      <c r="AT1875">
        <v>1.5699999999999999E-2</v>
      </c>
      <c r="AV1875">
        <v>1873</v>
      </c>
      <c r="AW1875">
        <v>1.4999999999999999E-2</v>
      </c>
      <c r="AY1875">
        <v>1873</v>
      </c>
      <c r="AZ1875">
        <v>4.8300000000000003E-2</v>
      </c>
    </row>
    <row r="1876" spans="1:52" x14ac:dyDescent="0.35">
      <c r="A1876">
        <v>0.22888184</v>
      </c>
      <c r="B1876">
        <v>0.71143219999999996</v>
      </c>
      <c r="U1876">
        <v>0.22888184</v>
      </c>
      <c r="V1876">
        <v>0.69355343999999997</v>
      </c>
      <c r="X1876">
        <v>0.22888184</v>
      </c>
      <c r="Y1876">
        <v>1.4224463700000001</v>
      </c>
      <c r="AA1876">
        <v>1874</v>
      </c>
      <c r="AB1876">
        <v>0</v>
      </c>
      <c r="AD1876">
        <v>1874</v>
      </c>
      <c r="AE1876">
        <v>0</v>
      </c>
      <c r="AG1876">
        <v>1874</v>
      </c>
      <c r="AH1876">
        <v>0</v>
      </c>
      <c r="AJ1876">
        <v>0.22888184</v>
      </c>
      <c r="AK1876">
        <v>1.5608673500000001</v>
      </c>
      <c r="AM1876">
        <v>0.22888184</v>
      </c>
      <c r="AN1876">
        <v>2.3442325099999999</v>
      </c>
      <c r="AP1876">
        <v>0.22888184</v>
      </c>
      <c r="AQ1876">
        <v>5.1544980200000001</v>
      </c>
      <c r="AS1876">
        <v>1874</v>
      </c>
      <c r="AT1876">
        <v>1.9E-2</v>
      </c>
      <c r="AV1876">
        <v>1874</v>
      </c>
      <c r="AW1876">
        <v>2.01E-2</v>
      </c>
      <c r="AY1876">
        <v>1874</v>
      </c>
      <c r="AZ1876">
        <v>2.4799999999999999E-2</v>
      </c>
    </row>
    <row r="1877" spans="1:52" x14ac:dyDescent="0.35">
      <c r="A1877">
        <v>0.22900391</v>
      </c>
      <c r="B1877">
        <v>0.76318841999999998</v>
      </c>
      <c r="U1877">
        <v>0.22900391</v>
      </c>
      <c r="V1877">
        <v>0.45582853000000001</v>
      </c>
      <c r="X1877">
        <v>0.22900391</v>
      </c>
      <c r="Y1877">
        <v>1.47073652</v>
      </c>
      <c r="AA1877">
        <v>1875</v>
      </c>
      <c r="AB1877">
        <v>0</v>
      </c>
      <c r="AD1877">
        <v>1875</v>
      </c>
      <c r="AE1877">
        <v>0</v>
      </c>
      <c r="AG1877">
        <v>1875</v>
      </c>
      <c r="AH1877">
        <v>0</v>
      </c>
      <c r="AJ1877">
        <v>0.22900391</v>
      </c>
      <c r="AK1877">
        <v>5.7209310999999996</v>
      </c>
      <c r="AM1877">
        <v>0.22900391</v>
      </c>
      <c r="AN1877">
        <v>0.64392514000000001</v>
      </c>
      <c r="AP1877">
        <v>0.22900391</v>
      </c>
      <c r="AQ1877">
        <v>2.0856461099999999</v>
      </c>
      <c r="AS1877">
        <v>1875</v>
      </c>
      <c r="AT1877">
        <v>3.1699999999999999E-2</v>
      </c>
      <c r="AV1877">
        <v>1875</v>
      </c>
      <c r="AW1877">
        <v>2.8199999999999999E-2</v>
      </c>
      <c r="AY1877">
        <v>1875</v>
      </c>
      <c r="AZ1877">
        <v>2.0199999999999999E-2</v>
      </c>
    </row>
    <row r="1878" spans="1:52" x14ac:dyDescent="0.35">
      <c r="A1878">
        <v>0.22912598000000001</v>
      </c>
      <c r="B1878">
        <v>0.81045719999999999</v>
      </c>
      <c r="U1878">
        <v>0.22912598000000001</v>
      </c>
      <c r="V1878">
        <v>0.18314095999999999</v>
      </c>
      <c r="X1878">
        <v>0.22912598000000001</v>
      </c>
      <c r="Y1878">
        <v>1.5020494</v>
      </c>
      <c r="AA1878">
        <v>1876</v>
      </c>
      <c r="AB1878">
        <v>0</v>
      </c>
      <c r="AD1878">
        <v>1876</v>
      </c>
      <c r="AE1878">
        <v>0</v>
      </c>
      <c r="AG1878">
        <v>1876</v>
      </c>
      <c r="AH1878">
        <v>0</v>
      </c>
      <c r="AJ1878">
        <v>0.22912598000000001</v>
      </c>
      <c r="AK1878">
        <v>4.3941841899999998</v>
      </c>
      <c r="AM1878">
        <v>0.22912598000000001</v>
      </c>
      <c r="AN1878">
        <v>4.0364051600000002</v>
      </c>
      <c r="AP1878">
        <v>0.22912598000000001</v>
      </c>
      <c r="AQ1878">
        <v>6.1083275600000002</v>
      </c>
      <c r="AS1878">
        <v>1876</v>
      </c>
      <c r="AT1878">
        <v>2.5399999999999999E-2</v>
      </c>
      <c r="AV1878">
        <v>1876</v>
      </c>
      <c r="AW1878">
        <v>1.8100000000000002E-2</v>
      </c>
      <c r="AY1878">
        <v>1876</v>
      </c>
      <c r="AZ1878">
        <v>4.8099999999999997E-2</v>
      </c>
    </row>
    <row r="1879" spans="1:52" x14ac:dyDescent="0.35">
      <c r="A1879">
        <v>0.22924805000000001</v>
      </c>
      <c r="B1879">
        <v>0.85296059999999996</v>
      </c>
      <c r="U1879">
        <v>0.22924805000000001</v>
      </c>
      <c r="V1879">
        <v>1.314833E-2</v>
      </c>
      <c r="X1879">
        <v>0.22924805000000001</v>
      </c>
      <c r="Y1879">
        <v>1.6424456700000001</v>
      </c>
      <c r="AA1879">
        <v>1877</v>
      </c>
      <c r="AB1879">
        <v>0</v>
      </c>
      <c r="AD1879">
        <v>1877</v>
      </c>
      <c r="AE1879">
        <v>0</v>
      </c>
      <c r="AG1879">
        <v>1877</v>
      </c>
      <c r="AH1879">
        <v>0</v>
      </c>
      <c r="AJ1879">
        <v>0.22924805000000001</v>
      </c>
      <c r="AK1879">
        <v>1.1935088199999999</v>
      </c>
      <c r="AM1879">
        <v>0.22924805000000001</v>
      </c>
      <c r="AN1879">
        <v>1.0463351599999999</v>
      </c>
      <c r="AP1879">
        <v>0.22924805000000001</v>
      </c>
      <c r="AQ1879">
        <v>4.2268904799999998</v>
      </c>
      <c r="AS1879">
        <v>1877</v>
      </c>
      <c r="AT1879">
        <v>3.9300000000000002E-2</v>
      </c>
      <c r="AV1879">
        <v>1877</v>
      </c>
      <c r="AW1879">
        <v>3.9899999999999998E-2</v>
      </c>
      <c r="AY1879">
        <v>1877</v>
      </c>
      <c r="AZ1879">
        <v>2.5499999999999998E-2</v>
      </c>
    </row>
    <row r="1880" spans="1:52" x14ac:dyDescent="0.35">
      <c r="A1880">
        <v>0.22937012000000001</v>
      </c>
      <c r="B1880">
        <v>0.89044871999999997</v>
      </c>
      <c r="U1880">
        <v>0.22937012000000001</v>
      </c>
      <c r="V1880">
        <v>5.6937809999999998E-2</v>
      </c>
      <c r="X1880">
        <v>0.22937012000000001</v>
      </c>
      <c r="Y1880">
        <v>1.9906324399999999</v>
      </c>
      <c r="AA1880">
        <v>1878</v>
      </c>
      <c r="AB1880">
        <v>0</v>
      </c>
      <c r="AD1880">
        <v>1878</v>
      </c>
      <c r="AE1880">
        <v>0</v>
      </c>
      <c r="AG1880">
        <v>1878</v>
      </c>
      <c r="AH1880">
        <v>0</v>
      </c>
      <c r="AJ1880">
        <v>0.22937012000000001</v>
      </c>
      <c r="AK1880">
        <v>3.5868687100000001</v>
      </c>
      <c r="AM1880">
        <v>0.22937012000000001</v>
      </c>
      <c r="AN1880">
        <v>0.69816146000000001</v>
      </c>
      <c r="AP1880">
        <v>0.22937012000000001</v>
      </c>
      <c r="AQ1880">
        <v>6.91114315</v>
      </c>
      <c r="AS1880">
        <v>1878</v>
      </c>
      <c r="AT1880">
        <v>4.02E-2</v>
      </c>
      <c r="AV1880">
        <v>1878</v>
      </c>
      <c r="AW1880">
        <v>2.2200000000000001E-2</v>
      </c>
      <c r="AY1880">
        <v>1878</v>
      </c>
      <c r="AZ1880">
        <v>8.5000000000000006E-3</v>
      </c>
    </row>
    <row r="1881" spans="1:52" x14ac:dyDescent="0.35">
      <c r="A1881">
        <v>0.22949219000000001</v>
      </c>
      <c r="B1881">
        <v>0.92270112999999998</v>
      </c>
      <c r="U1881">
        <v>0.22949219000000001</v>
      </c>
      <c r="V1881">
        <v>0.36498092999999998</v>
      </c>
      <c r="X1881">
        <v>0.22949219000000001</v>
      </c>
      <c r="Y1881">
        <v>2.58454725</v>
      </c>
      <c r="AA1881">
        <v>1879</v>
      </c>
      <c r="AB1881">
        <v>0</v>
      </c>
      <c r="AD1881">
        <v>1879</v>
      </c>
      <c r="AE1881">
        <v>0</v>
      </c>
      <c r="AG1881">
        <v>1879</v>
      </c>
      <c r="AH1881">
        <v>0</v>
      </c>
      <c r="AJ1881">
        <v>0.22949219000000001</v>
      </c>
      <c r="AK1881">
        <v>1.1965604599999999</v>
      </c>
      <c r="AM1881">
        <v>0.22949219000000001</v>
      </c>
      <c r="AN1881">
        <v>0.92346702000000003</v>
      </c>
      <c r="AP1881">
        <v>0.22949219000000001</v>
      </c>
      <c r="AQ1881">
        <v>7.4985227800000001</v>
      </c>
      <c r="AS1881">
        <v>1879</v>
      </c>
      <c r="AT1881">
        <v>2.9899999999999999E-2</v>
      </c>
      <c r="AV1881">
        <v>1879</v>
      </c>
      <c r="AW1881">
        <v>3.4099999999999998E-2</v>
      </c>
      <c r="AY1881">
        <v>1879</v>
      </c>
      <c r="AZ1881">
        <v>1.6E-2</v>
      </c>
    </row>
    <row r="1882" spans="1:52" x14ac:dyDescent="0.35">
      <c r="A1882">
        <v>0.22961425999999999</v>
      </c>
      <c r="B1882">
        <v>0.94952818000000005</v>
      </c>
      <c r="U1882">
        <v>0.22961425999999999</v>
      </c>
      <c r="V1882">
        <v>0.91010477999999995</v>
      </c>
      <c r="X1882">
        <v>0.22961425999999999</v>
      </c>
      <c r="Y1882">
        <v>3.3849693300000001</v>
      </c>
      <c r="AA1882">
        <v>1880</v>
      </c>
      <c r="AB1882">
        <v>0</v>
      </c>
      <c r="AD1882">
        <v>1880</v>
      </c>
      <c r="AE1882">
        <v>0</v>
      </c>
      <c r="AG1882">
        <v>1880</v>
      </c>
      <c r="AH1882">
        <v>0</v>
      </c>
      <c r="AJ1882">
        <v>0.22961425999999999</v>
      </c>
      <c r="AK1882">
        <v>4.9207179999999999</v>
      </c>
      <c r="AM1882">
        <v>0.22961425999999999</v>
      </c>
      <c r="AN1882">
        <v>2.3983573200000001</v>
      </c>
      <c r="AP1882">
        <v>0.22961425999999999</v>
      </c>
      <c r="AQ1882">
        <v>8.3766950399999995</v>
      </c>
      <c r="AS1882">
        <v>1880</v>
      </c>
      <c r="AT1882">
        <v>3.49E-2</v>
      </c>
      <c r="AV1882">
        <v>1880</v>
      </c>
      <c r="AW1882">
        <v>1.7000000000000001E-2</v>
      </c>
      <c r="AY1882">
        <v>1880</v>
      </c>
      <c r="AZ1882">
        <v>5.74E-2</v>
      </c>
    </row>
    <row r="1883" spans="1:52" x14ac:dyDescent="0.35">
      <c r="A1883">
        <v>0.22973632999999999</v>
      </c>
      <c r="B1883">
        <v>0.97077214000000001</v>
      </c>
      <c r="U1883">
        <v>0.22973632999999999</v>
      </c>
      <c r="V1883">
        <v>1.59241776</v>
      </c>
      <c r="X1883">
        <v>0.22973632999999999</v>
      </c>
      <c r="Y1883">
        <v>4.28106265</v>
      </c>
      <c r="AA1883">
        <v>1881</v>
      </c>
      <c r="AB1883">
        <v>0</v>
      </c>
      <c r="AD1883">
        <v>1881</v>
      </c>
      <c r="AE1883">
        <v>0</v>
      </c>
      <c r="AG1883">
        <v>1881</v>
      </c>
      <c r="AH1883">
        <v>0</v>
      </c>
      <c r="AJ1883">
        <v>0.22973632999999999</v>
      </c>
      <c r="AK1883">
        <v>1.6109826899999999</v>
      </c>
      <c r="AM1883">
        <v>0.22973632999999999</v>
      </c>
      <c r="AN1883">
        <v>2.5417545700000002</v>
      </c>
      <c r="AP1883">
        <v>0.22973632999999999</v>
      </c>
      <c r="AQ1883">
        <v>5.2127477000000004</v>
      </c>
      <c r="AS1883">
        <v>1881</v>
      </c>
      <c r="AT1883">
        <v>1.6500000000000001E-2</v>
      </c>
      <c r="AV1883">
        <v>1881</v>
      </c>
      <c r="AW1883">
        <v>0.01</v>
      </c>
      <c r="AY1883">
        <v>1881</v>
      </c>
      <c r="AZ1883">
        <v>3.4099999999999998E-2</v>
      </c>
    </row>
    <row r="1884" spans="1:52" x14ac:dyDescent="0.35">
      <c r="A1884">
        <v>0.22985839999999999</v>
      </c>
      <c r="B1884">
        <v>0.98630810000000002</v>
      </c>
      <c r="U1884">
        <v>0.22985839999999999</v>
      </c>
      <c r="V1884">
        <v>2.2649445199999998</v>
      </c>
      <c r="X1884">
        <v>0.22985839999999999</v>
      </c>
      <c r="Y1884">
        <v>5.1165729400000002</v>
      </c>
      <c r="AA1884">
        <v>1882</v>
      </c>
      <c r="AB1884">
        <v>0</v>
      </c>
      <c r="AD1884">
        <v>1882</v>
      </c>
      <c r="AE1884">
        <v>0</v>
      </c>
      <c r="AG1884">
        <v>1882</v>
      </c>
      <c r="AH1884">
        <v>0</v>
      </c>
      <c r="AJ1884">
        <v>0.22985839999999999</v>
      </c>
      <c r="AK1884">
        <v>3.3032211899999999</v>
      </c>
      <c r="AM1884">
        <v>0.22985839999999999</v>
      </c>
      <c r="AN1884">
        <v>4.5784480299999997</v>
      </c>
      <c r="AP1884">
        <v>0.22985839999999999</v>
      </c>
      <c r="AQ1884">
        <v>8.8822649400000007</v>
      </c>
      <c r="AS1884">
        <v>1882</v>
      </c>
      <c r="AT1884">
        <v>2.1899999999999999E-2</v>
      </c>
      <c r="AV1884">
        <v>1882</v>
      </c>
      <c r="AW1884">
        <v>6.0299999999999999E-2</v>
      </c>
      <c r="AY1884">
        <v>1882</v>
      </c>
      <c r="AZ1884">
        <v>2.7799999999999998E-2</v>
      </c>
    </row>
    <row r="1885" spans="1:52" x14ac:dyDescent="0.35">
      <c r="A1885">
        <v>0.22998046999999999</v>
      </c>
      <c r="B1885">
        <v>0.99604470000000001</v>
      </c>
      <c r="U1885">
        <v>0.22998046999999999</v>
      </c>
      <c r="V1885">
        <v>2.77288508</v>
      </c>
      <c r="X1885">
        <v>0.22998046999999999</v>
      </c>
      <c r="Y1885">
        <v>5.72956428</v>
      </c>
      <c r="AA1885">
        <v>1883</v>
      </c>
      <c r="AB1885">
        <v>0</v>
      </c>
      <c r="AD1885">
        <v>1883</v>
      </c>
      <c r="AE1885">
        <v>0</v>
      </c>
      <c r="AG1885">
        <v>1883</v>
      </c>
      <c r="AH1885">
        <v>0</v>
      </c>
      <c r="AJ1885">
        <v>0.22998046999999999</v>
      </c>
      <c r="AK1885">
        <v>3.33227721</v>
      </c>
      <c r="AM1885">
        <v>0.22998046999999999</v>
      </c>
      <c r="AN1885">
        <v>6.6162205700000003</v>
      </c>
      <c r="AP1885">
        <v>0.22998046999999999</v>
      </c>
      <c r="AQ1885">
        <v>9.5676797199999992</v>
      </c>
      <c r="AS1885">
        <v>1883</v>
      </c>
      <c r="AT1885">
        <v>3.1399999999999997E-2</v>
      </c>
      <c r="AV1885">
        <v>1883</v>
      </c>
      <c r="AW1885">
        <v>5.7999999999999996E-3</v>
      </c>
      <c r="AY1885">
        <v>1883</v>
      </c>
      <c r="AZ1885">
        <v>3.0499999999999999E-2</v>
      </c>
    </row>
    <row r="1886" spans="1:52" x14ac:dyDescent="0.35">
      <c r="A1886">
        <v>0.23010253999999999</v>
      </c>
      <c r="B1886">
        <v>0.9999247</v>
      </c>
      <c r="U1886">
        <v>0.23010253999999999</v>
      </c>
      <c r="V1886">
        <v>2.9955596999999998</v>
      </c>
      <c r="X1886">
        <v>0.23010253999999999</v>
      </c>
      <c r="Y1886">
        <v>5.9947314900000004</v>
      </c>
      <c r="AA1886">
        <v>1884</v>
      </c>
      <c r="AB1886">
        <v>0</v>
      </c>
      <c r="AD1886">
        <v>1884</v>
      </c>
      <c r="AE1886">
        <v>0</v>
      </c>
      <c r="AG1886">
        <v>1884</v>
      </c>
      <c r="AH1886">
        <v>0</v>
      </c>
      <c r="AJ1886">
        <v>0.23010253999999999</v>
      </c>
      <c r="AK1886">
        <v>2.2907810400000002</v>
      </c>
      <c r="AM1886">
        <v>0.23010253999999999</v>
      </c>
      <c r="AN1886">
        <v>4.69737428</v>
      </c>
      <c r="AP1886">
        <v>0.23010253999999999</v>
      </c>
      <c r="AQ1886">
        <v>8.7615432900000005</v>
      </c>
      <c r="AS1886">
        <v>1884</v>
      </c>
      <c r="AT1886">
        <v>5.9700000000000003E-2</v>
      </c>
      <c r="AV1886">
        <v>1884</v>
      </c>
      <c r="AW1886">
        <v>6.6299999999999998E-2</v>
      </c>
      <c r="AY1886">
        <v>1884</v>
      </c>
      <c r="AZ1886">
        <v>2.2800000000000001E-2</v>
      </c>
    </row>
    <row r="1887" spans="1:52" x14ac:dyDescent="0.35">
      <c r="A1887">
        <v>0.23022461</v>
      </c>
      <c r="B1887">
        <v>0.99792528999999996</v>
      </c>
      <c r="U1887">
        <v>0.23022461</v>
      </c>
      <c r="V1887">
        <v>2.8793203699999999</v>
      </c>
      <c r="X1887">
        <v>0.23022461</v>
      </c>
      <c r="Y1887">
        <v>5.8565501400000004</v>
      </c>
      <c r="AA1887">
        <v>1885</v>
      </c>
      <c r="AB1887">
        <v>0</v>
      </c>
      <c r="AD1887">
        <v>1885</v>
      </c>
      <c r="AE1887">
        <v>0</v>
      </c>
      <c r="AG1887">
        <v>1885</v>
      </c>
      <c r="AH1887">
        <v>0</v>
      </c>
      <c r="AJ1887">
        <v>0.23022461</v>
      </c>
      <c r="AK1887">
        <v>1.6940905399999999</v>
      </c>
      <c r="AM1887">
        <v>0.23022461</v>
      </c>
      <c r="AN1887">
        <v>5.0893794699999999</v>
      </c>
      <c r="AP1887">
        <v>0.23022461</v>
      </c>
      <c r="AQ1887">
        <v>8.7693806999999993</v>
      </c>
      <c r="AS1887">
        <v>1885</v>
      </c>
      <c r="AT1887">
        <v>8.2000000000000007E-3</v>
      </c>
      <c r="AV1887">
        <v>1885</v>
      </c>
      <c r="AW1887">
        <v>2.3400000000000001E-2</v>
      </c>
      <c r="AY1887">
        <v>1885</v>
      </c>
      <c r="AZ1887">
        <v>2.12E-2</v>
      </c>
    </row>
    <row r="1888" spans="1:52" x14ac:dyDescent="0.35">
      <c r="A1888">
        <v>0.23034668</v>
      </c>
      <c r="B1888">
        <v>0.99005821000000005</v>
      </c>
      <c r="U1888">
        <v>0.23034668</v>
      </c>
      <c r="V1888">
        <v>2.4522222199999999</v>
      </c>
      <c r="X1888">
        <v>0.23034668</v>
      </c>
      <c r="Y1888">
        <v>5.3440446699999997</v>
      </c>
      <c r="AA1888">
        <v>1886</v>
      </c>
      <c r="AB1888">
        <v>0</v>
      </c>
      <c r="AD1888">
        <v>1886</v>
      </c>
      <c r="AE1888">
        <v>0</v>
      </c>
      <c r="AG1888">
        <v>1886</v>
      </c>
      <c r="AH1888">
        <v>0</v>
      </c>
      <c r="AJ1888">
        <v>0.23034668</v>
      </c>
      <c r="AK1888">
        <v>1.9671619</v>
      </c>
      <c r="AM1888">
        <v>0.23034668</v>
      </c>
      <c r="AN1888">
        <v>6.90994011</v>
      </c>
      <c r="AP1888">
        <v>0.23034668</v>
      </c>
      <c r="AQ1888">
        <v>8.6490394599999991</v>
      </c>
      <c r="AS1888">
        <v>1886</v>
      </c>
      <c r="AT1888">
        <v>2.4500000000000001E-2</v>
      </c>
      <c r="AV1888">
        <v>1886</v>
      </c>
      <c r="AW1888">
        <v>4.0399999999999998E-2</v>
      </c>
      <c r="AY1888">
        <v>1886</v>
      </c>
      <c r="AZ1888">
        <v>4.9799999999999997E-2</v>
      </c>
    </row>
    <row r="1889" spans="1:52" x14ac:dyDescent="0.35">
      <c r="A1889">
        <v>0.23046875</v>
      </c>
      <c r="B1889">
        <v>0.97636973000000005</v>
      </c>
      <c r="U1889">
        <v>0.23046875</v>
      </c>
      <c r="V1889">
        <v>1.8163483899999999</v>
      </c>
      <c r="X1889">
        <v>0.23046875</v>
      </c>
      <c r="Y1889">
        <v>4.5630633300000003</v>
      </c>
      <c r="AA1889">
        <v>1887</v>
      </c>
      <c r="AB1889">
        <v>0</v>
      </c>
      <c r="AD1889">
        <v>1887</v>
      </c>
      <c r="AE1889">
        <v>0</v>
      </c>
      <c r="AG1889">
        <v>1887</v>
      </c>
      <c r="AH1889">
        <v>0</v>
      </c>
      <c r="AJ1889">
        <v>0.23046875</v>
      </c>
      <c r="AK1889">
        <v>2.6171363099999998</v>
      </c>
      <c r="AM1889">
        <v>0.23046875</v>
      </c>
      <c r="AN1889">
        <v>3.7698152700000001</v>
      </c>
      <c r="AP1889">
        <v>0.23046875</v>
      </c>
      <c r="AQ1889">
        <v>9.08547072</v>
      </c>
      <c r="AS1889">
        <v>1887</v>
      </c>
      <c r="AT1889">
        <v>3.7900000000000003E-2</v>
      </c>
      <c r="AV1889">
        <v>1887</v>
      </c>
      <c r="AW1889">
        <v>1.9300000000000001E-2</v>
      </c>
      <c r="AY1889">
        <v>1887</v>
      </c>
      <c r="AZ1889">
        <v>1.54E-2</v>
      </c>
    </row>
    <row r="1890" spans="1:52" x14ac:dyDescent="0.35">
      <c r="A1890">
        <v>0.23059082</v>
      </c>
      <c r="B1890">
        <v>0.95694033999999994</v>
      </c>
      <c r="U1890">
        <v>0.23059082</v>
      </c>
      <c r="V1890">
        <v>1.11993688</v>
      </c>
      <c r="X1890">
        <v>0.23059082</v>
      </c>
      <c r="Y1890">
        <v>3.66821084</v>
      </c>
      <c r="AA1890">
        <v>1888</v>
      </c>
      <c r="AB1890">
        <v>0</v>
      </c>
      <c r="AD1890">
        <v>1888</v>
      </c>
      <c r="AE1890">
        <v>0</v>
      </c>
      <c r="AG1890">
        <v>1888</v>
      </c>
      <c r="AH1890">
        <v>0</v>
      </c>
      <c r="AJ1890">
        <v>0.23059082</v>
      </c>
      <c r="AK1890">
        <v>1.31517744</v>
      </c>
      <c r="AM1890">
        <v>0.23059082</v>
      </c>
      <c r="AN1890">
        <v>5.6826411700000001</v>
      </c>
      <c r="AP1890">
        <v>0.23059082</v>
      </c>
      <c r="AQ1890">
        <v>4.7649996300000002</v>
      </c>
      <c r="AS1890">
        <v>1888</v>
      </c>
      <c r="AT1890">
        <v>7.0599999999999996E-2</v>
      </c>
      <c r="AV1890">
        <v>1888</v>
      </c>
      <c r="AW1890">
        <v>4.02E-2</v>
      </c>
      <c r="AY1890">
        <v>1888</v>
      </c>
      <c r="AZ1890">
        <v>1.5299999999999999E-2</v>
      </c>
    </row>
    <row r="1891" spans="1:52" x14ac:dyDescent="0.35">
      <c r="A1891">
        <v>0.23071289</v>
      </c>
      <c r="B1891">
        <v>0.93188426999999996</v>
      </c>
      <c r="U1891">
        <v>0.23071289</v>
      </c>
      <c r="V1891">
        <v>0.51710820999999996</v>
      </c>
      <c r="X1891">
        <v>0.23071289</v>
      </c>
      <c r="Y1891">
        <v>2.82224801</v>
      </c>
      <c r="AA1891">
        <v>1889</v>
      </c>
      <c r="AB1891">
        <v>0</v>
      </c>
      <c r="AD1891">
        <v>1889</v>
      </c>
      <c r="AE1891">
        <v>0</v>
      </c>
      <c r="AG1891">
        <v>1889</v>
      </c>
      <c r="AH1891">
        <v>0</v>
      </c>
      <c r="AJ1891">
        <v>0.23071289</v>
      </c>
      <c r="AK1891">
        <v>4.6571578499999999</v>
      </c>
      <c r="AM1891">
        <v>0.23071289</v>
      </c>
      <c r="AN1891">
        <v>1.18086095</v>
      </c>
      <c r="AP1891">
        <v>0.23071289</v>
      </c>
      <c r="AQ1891">
        <v>4.8562034900000004</v>
      </c>
      <c r="AS1891">
        <v>1889</v>
      </c>
      <c r="AT1891">
        <v>4.7300000000000002E-2</v>
      </c>
      <c r="AV1891">
        <v>1889</v>
      </c>
      <c r="AW1891">
        <v>4.9599999999999998E-2</v>
      </c>
      <c r="AY1891">
        <v>1889</v>
      </c>
      <c r="AZ1891">
        <v>2.24E-2</v>
      </c>
    </row>
    <row r="1892" spans="1:52" x14ac:dyDescent="0.35">
      <c r="A1892">
        <v>0.23083496000000001</v>
      </c>
      <c r="B1892">
        <v>0.90134884999999998</v>
      </c>
      <c r="U1892">
        <v>0.23083496000000001</v>
      </c>
      <c r="V1892">
        <v>0.12645158000000001</v>
      </c>
      <c r="X1892">
        <v>0.23083496000000001</v>
      </c>
      <c r="Y1892">
        <v>2.1542331899999998</v>
      </c>
      <c r="AA1892">
        <v>1890</v>
      </c>
      <c r="AB1892">
        <v>0</v>
      </c>
      <c r="AD1892">
        <v>1890</v>
      </c>
      <c r="AE1892">
        <v>0</v>
      </c>
      <c r="AG1892">
        <v>1890</v>
      </c>
      <c r="AH1892">
        <v>0</v>
      </c>
      <c r="AJ1892">
        <v>0.23083496000000001</v>
      </c>
      <c r="AK1892">
        <v>4.9776890199999997</v>
      </c>
      <c r="AM1892">
        <v>0.23083496000000001</v>
      </c>
      <c r="AN1892">
        <v>2.0758402</v>
      </c>
      <c r="AP1892">
        <v>0.23083496000000001</v>
      </c>
      <c r="AQ1892">
        <v>4.3484517399999998</v>
      </c>
      <c r="AS1892">
        <v>1890</v>
      </c>
      <c r="AT1892">
        <v>2.1899999999999999E-2</v>
      </c>
      <c r="AV1892">
        <v>1890</v>
      </c>
      <c r="AW1892">
        <v>2.2700000000000001E-2</v>
      </c>
      <c r="AY1892">
        <v>1890</v>
      </c>
      <c r="AZ1892">
        <v>3.39E-2</v>
      </c>
    </row>
    <row r="1893" spans="1:52" x14ac:dyDescent="0.35">
      <c r="A1893">
        <v>0.23095703000000001</v>
      </c>
      <c r="B1893">
        <v>0.86551361999999998</v>
      </c>
      <c r="U1893">
        <v>0.23095703000000001</v>
      </c>
      <c r="V1893">
        <v>2.1710000000000001E-5</v>
      </c>
      <c r="X1893">
        <v>0.23095703000000001</v>
      </c>
      <c r="Y1893">
        <v>1.727981</v>
      </c>
      <c r="AA1893">
        <v>1891</v>
      </c>
      <c r="AB1893">
        <v>0</v>
      </c>
      <c r="AD1893">
        <v>1891</v>
      </c>
      <c r="AE1893">
        <v>0</v>
      </c>
      <c r="AG1893">
        <v>1891</v>
      </c>
      <c r="AH1893">
        <v>0</v>
      </c>
      <c r="AJ1893">
        <v>0.23095703000000001</v>
      </c>
      <c r="AK1893">
        <v>4.6373287699999999</v>
      </c>
      <c r="AM1893">
        <v>0.23095703000000001</v>
      </c>
      <c r="AN1893">
        <v>2.53839243</v>
      </c>
      <c r="AP1893">
        <v>0.23095703000000001</v>
      </c>
      <c r="AQ1893">
        <v>4.7657941800000003</v>
      </c>
      <c r="AS1893">
        <v>1891</v>
      </c>
      <c r="AT1893">
        <v>4.7300000000000002E-2</v>
      </c>
      <c r="AV1893">
        <v>1891</v>
      </c>
      <c r="AW1893">
        <v>4.0599999999999997E-2</v>
      </c>
      <c r="AY1893">
        <v>1891</v>
      </c>
      <c r="AZ1893">
        <v>4.5499999999999999E-2</v>
      </c>
    </row>
    <row r="1894" spans="1:52" x14ac:dyDescent="0.35">
      <c r="A1894">
        <v>0.23107910000000001</v>
      </c>
      <c r="B1894">
        <v>0.82458929999999997</v>
      </c>
      <c r="U1894">
        <v>0.23107910000000001</v>
      </c>
      <c r="V1894">
        <v>0.11134742</v>
      </c>
      <c r="X1894">
        <v>0.23107910000000001</v>
      </c>
      <c r="Y1894">
        <v>1.5294679200000001</v>
      </c>
      <c r="AA1894">
        <v>1892</v>
      </c>
      <c r="AB1894">
        <v>0</v>
      </c>
      <c r="AD1894">
        <v>1892</v>
      </c>
      <c r="AE1894">
        <v>0</v>
      </c>
      <c r="AG1894">
        <v>1892</v>
      </c>
      <c r="AH1894">
        <v>0</v>
      </c>
      <c r="AJ1894">
        <v>0.23107910000000001</v>
      </c>
      <c r="AK1894">
        <v>1.20902585</v>
      </c>
      <c r="AM1894">
        <v>0.23107910000000001</v>
      </c>
      <c r="AN1894">
        <v>0.73765148999999997</v>
      </c>
      <c r="AP1894">
        <v>0.23107910000000001</v>
      </c>
      <c r="AQ1894">
        <v>4.9913773900000002</v>
      </c>
      <c r="AS1894">
        <v>1892</v>
      </c>
      <c r="AT1894">
        <v>2.7900000000000001E-2</v>
      </c>
      <c r="AV1894">
        <v>1892</v>
      </c>
      <c r="AW1894">
        <v>2.3900000000000001E-2</v>
      </c>
      <c r="AY1894">
        <v>1892</v>
      </c>
      <c r="AZ1894">
        <v>5.5300000000000002E-2</v>
      </c>
    </row>
    <row r="1895" spans="1:52" x14ac:dyDescent="0.35">
      <c r="A1895">
        <v>0.23120117000000001</v>
      </c>
      <c r="B1895">
        <v>0.77881650999999996</v>
      </c>
      <c r="U1895">
        <v>0.23120117000000001</v>
      </c>
      <c r="V1895">
        <v>0.36568884000000001</v>
      </c>
      <c r="X1895">
        <v>0.23120117000000001</v>
      </c>
      <c r="Y1895">
        <v>1.4764530300000001</v>
      </c>
      <c r="AA1895">
        <v>1893</v>
      </c>
      <c r="AB1895">
        <v>0</v>
      </c>
      <c r="AD1895">
        <v>1893</v>
      </c>
      <c r="AE1895">
        <v>0</v>
      </c>
      <c r="AG1895">
        <v>1893</v>
      </c>
      <c r="AH1895">
        <v>0</v>
      </c>
      <c r="AJ1895">
        <v>0.23120117000000001</v>
      </c>
      <c r="AK1895">
        <v>1.09673395</v>
      </c>
      <c r="AM1895">
        <v>0.23120117000000001</v>
      </c>
      <c r="AN1895">
        <v>2.0431482500000002</v>
      </c>
      <c r="AP1895">
        <v>0.23120117000000001</v>
      </c>
      <c r="AQ1895">
        <v>4.5493658300000002</v>
      </c>
      <c r="AS1895">
        <v>1893</v>
      </c>
      <c r="AT1895">
        <v>1.12E-2</v>
      </c>
      <c r="AV1895">
        <v>1893</v>
      </c>
      <c r="AW1895">
        <v>1.32E-2</v>
      </c>
      <c r="AY1895">
        <v>1893</v>
      </c>
      <c r="AZ1895">
        <v>3.2899999999999999E-2</v>
      </c>
    </row>
    <row r="1896" spans="1:52" x14ac:dyDescent="0.35">
      <c r="A1896">
        <v>0.23132324000000001</v>
      </c>
      <c r="B1896">
        <v>0.72846438999999996</v>
      </c>
      <c r="U1896">
        <v>0.23132324000000001</v>
      </c>
      <c r="V1896">
        <v>0.62951142000000004</v>
      </c>
      <c r="X1896">
        <v>0.23132324000000001</v>
      </c>
      <c r="Y1896">
        <v>1.44731575</v>
      </c>
      <c r="AA1896">
        <v>1894</v>
      </c>
      <c r="AB1896">
        <v>0</v>
      </c>
      <c r="AD1896">
        <v>1894</v>
      </c>
      <c r="AE1896">
        <v>0</v>
      </c>
      <c r="AG1896">
        <v>1894</v>
      </c>
      <c r="AH1896">
        <v>0</v>
      </c>
      <c r="AJ1896">
        <v>0.23132324000000001</v>
      </c>
      <c r="AK1896">
        <v>1.65080509</v>
      </c>
      <c r="AM1896">
        <v>0.23132324000000001</v>
      </c>
      <c r="AN1896">
        <v>5.3314906400000002</v>
      </c>
      <c r="AP1896">
        <v>0.23132324000000001</v>
      </c>
      <c r="AQ1896">
        <v>4.2521376699999998</v>
      </c>
      <c r="AS1896">
        <v>1894</v>
      </c>
      <c r="AT1896">
        <v>1.6999999999999999E-3</v>
      </c>
      <c r="AV1896">
        <v>1894</v>
      </c>
      <c r="AW1896">
        <v>2.75E-2</v>
      </c>
      <c r="AY1896">
        <v>1894</v>
      </c>
      <c r="AZ1896">
        <v>1.61E-2</v>
      </c>
    </row>
    <row r="1897" spans="1:52" x14ac:dyDescent="0.35">
      <c r="A1897">
        <v>0.23144530999999999</v>
      </c>
      <c r="B1897">
        <v>0.67382900000000001</v>
      </c>
      <c r="U1897">
        <v>0.23144530999999999</v>
      </c>
      <c r="V1897">
        <v>0.77073765000000005</v>
      </c>
      <c r="X1897">
        <v>0.23144530999999999</v>
      </c>
      <c r="Y1897">
        <v>1.3207047999999999</v>
      </c>
      <c r="AA1897">
        <v>1895</v>
      </c>
      <c r="AB1897">
        <v>0</v>
      </c>
      <c r="AD1897">
        <v>1895</v>
      </c>
      <c r="AE1897">
        <v>0</v>
      </c>
      <c r="AG1897">
        <v>1895</v>
      </c>
      <c r="AH1897">
        <v>0</v>
      </c>
      <c r="AJ1897">
        <v>0.23144530999999999</v>
      </c>
      <c r="AK1897">
        <v>3.7266544399999999</v>
      </c>
      <c r="AM1897">
        <v>0.23144530999999999</v>
      </c>
      <c r="AN1897">
        <v>0.91039782000000002</v>
      </c>
      <c r="AP1897">
        <v>0.23144530999999999</v>
      </c>
      <c r="AQ1897">
        <v>4.0561700299999996</v>
      </c>
      <c r="AS1897">
        <v>1895</v>
      </c>
      <c r="AT1897">
        <v>1.2500000000000001E-2</v>
      </c>
      <c r="AV1897">
        <v>1895</v>
      </c>
      <c r="AW1897">
        <v>5.3E-3</v>
      </c>
      <c r="AY1897">
        <v>1895</v>
      </c>
      <c r="AZ1897">
        <v>5.11E-2</v>
      </c>
    </row>
    <row r="1898" spans="1:52" x14ac:dyDescent="0.35">
      <c r="A1898">
        <v>0.23156737999999999</v>
      </c>
      <c r="B1898">
        <v>0.61523159000000005</v>
      </c>
      <c r="U1898">
        <v>0.23156737999999999</v>
      </c>
      <c r="V1898">
        <v>0.69831228999999995</v>
      </c>
      <c r="X1898">
        <v>0.23156737999999999</v>
      </c>
      <c r="Y1898">
        <v>1.01456572</v>
      </c>
      <c r="AA1898">
        <v>1896</v>
      </c>
      <c r="AB1898">
        <v>0</v>
      </c>
      <c r="AD1898">
        <v>1896</v>
      </c>
      <c r="AE1898">
        <v>0</v>
      </c>
      <c r="AG1898">
        <v>1896</v>
      </c>
      <c r="AH1898">
        <v>0</v>
      </c>
      <c r="AJ1898">
        <v>0.23156737999999999</v>
      </c>
      <c r="AK1898">
        <v>3.9764652200000001</v>
      </c>
      <c r="AM1898">
        <v>0.23156737999999999</v>
      </c>
      <c r="AN1898">
        <v>3.7447876899999999</v>
      </c>
      <c r="AP1898">
        <v>0.23156737999999999</v>
      </c>
      <c r="AQ1898">
        <v>4.0386932699999996</v>
      </c>
      <c r="AS1898">
        <v>1896</v>
      </c>
      <c r="AT1898">
        <v>1.72E-2</v>
      </c>
      <c r="AV1898">
        <v>1896</v>
      </c>
      <c r="AW1898">
        <v>4.2599999999999999E-2</v>
      </c>
      <c r="AY1898">
        <v>1896</v>
      </c>
      <c r="AZ1898">
        <v>8.8999999999999999E-3</v>
      </c>
    </row>
    <row r="1899" spans="1:52" x14ac:dyDescent="0.35">
      <c r="A1899">
        <v>0.23168944999999999</v>
      </c>
      <c r="B1899">
        <v>0.55301670999999997</v>
      </c>
      <c r="U1899">
        <v>0.23168944999999999</v>
      </c>
      <c r="V1899">
        <v>0.38982492000000002</v>
      </c>
      <c r="X1899">
        <v>0.23168944999999999</v>
      </c>
      <c r="Y1899">
        <v>0.51331903000000001</v>
      </c>
      <c r="AA1899">
        <v>1897</v>
      </c>
      <c r="AB1899">
        <v>0</v>
      </c>
      <c r="AD1899">
        <v>1897</v>
      </c>
      <c r="AE1899">
        <v>0</v>
      </c>
      <c r="AG1899">
        <v>1897</v>
      </c>
      <c r="AH1899">
        <v>0</v>
      </c>
      <c r="AJ1899">
        <v>0.23168944999999999</v>
      </c>
      <c r="AK1899">
        <v>5.1999404299999998</v>
      </c>
      <c r="AM1899">
        <v>0.23168944999999999</v>
      </c>
      <c r="AN1899">
        <v>0.52280614000000003</v>
      </c>
      <c r="AP1899">
        <v>0.23168944999999999</v>
      </c>
      <c r="AQ1899">
        <v>3.9075429399999999</v>
      </c>
      <c r="AS1899">
        <v>1897</v>
      </c>
      <c r="AT1899">
        <v>6.3299999999999995E-2</v>
      </c>
      <c r="AV1899">
        <v>1897</v>
      </c>
      <c r="AW1899">
        <v>1.5599999999999999E-2</v>
      </c>
      <c r="AY1899">
        <v>1897</v>
      </c>
      <c r="AZ1899">
        <v>3.4200000000000001E-2</v>
      </c>
    </row>
    <row r="1900" spans="1:52" x14ac:dyDescent="0.35">
      <c r="A1900">
        <v>0.23181151999999999</v>
      </c>
      <c r="B1900">
        <v>0.48755016000000001</v>
      </c>
      <c r="U1900">
        <v>0.23181151999999999</v>
      </c>
      <c r="V1900">
        <v>-0.10068439999999999</v>
      </c>
      <c r="X1900">
        <v>0.23181151999999999</v>
      </c>
      <c r="Y1900">
        <v>-0.1246618</v>
      </c>
      <c r="AA1900">
        <v>1898</v>
      </c>
      <c r="AB1900">
        <v>0</v>
      </c>
      <c r="AD1900">
        <v>1898</v>
      </c>
      <c r="AE1900">
        <v>0</v>
      </c>
      <c r="AG1900">
        <v>1898</v>
      </c>
      <c r="AH1900">
        <v>0</v>
      </c>
      <c r="AJ1900">
        <v>0.23181151999999999</v>
      </c>
      <c r="AK1900">
        <v>4.8807689400000003</v>
      </c>
      <c r="AM1900">
        <v>0.23181151999999999</v>
      </c>
      <c r="AN1900">
        <v>4.6953514500000004</v>
      </c>
      <c r="AP1900">
        <v>0.23181151999999999</v>
      </c>
      <c r="AQ1900">
        <v>1.45480684</v>
      </c>
      <c r="AS1900">
        <v>1898</v>
      </c>
      <c r="AT1900">
        <v>1.3299999999999999E-2</v>
      </c>
      <c r="AV1900">
        <v>1898</v>
      </c>
      <c r="AW1900">
        <v>9.1000000000000004E-3</v>
      </c>
      <c r="AY1900">
        <v>1898</v>
      </c>
      <c r="AZ1900">
        <v>2.5399999999999999E-2</v>
      </c>
    </row>
    <row r="1901" spans="1:52" x14ac:dyDescent="0.35">
      <c r="A1901">
        <v>0.23193359</v>
      </c>
      <c r="B1901">
        <v>0.41921689000000001</v>
      </c>
      <c r="U1901">
        <v>0.23193359</v>
      </c>
      <c r="V1901">
        <v>-0.65700733</v>
      </c>
      <c r="X1901">
        <v>0.23193359</v>
      </c>
      <c r="Y1901">
        <v>-0.78152681999999996</v>
      </c>
      <c r="AA1901">
        <v>1899</v>
      </c>
      <c r="AB1901">
        <v>0</v>
      </c>
      <c r="AD1901">
        <v>1899</v>
      </c>
      <c r="AE1901">
        <v>0</v>
      </c>
      <c r="AG1901">
        <v>1899</v>
      </c>
      <c r="AH1901">
        <v>0</v>
      </c>
      <c r="AJ1901">
        <v>0.23193359</v>
      </c>
      <c r="AK1901">
        <v>4.0500887900000002</v>
      </c>
      <c r="AM1901">
        <v>0.23193359</v>
      </c>
      <c r="AN1901">
        <v>1.9219879799999999</v>
      </c>
      <c r="AP1901">
        <v>0.23193359</v>
      </c>
      <c r="AQ1901">
        <v>0.48187532999999999</v>
      </c>
      <c r="AS1901">
        <v>1899</v>
      </c>
      <c r="AT1901">
        <v>3.1E-2</v>
      </c>
      <c r="AV1901">
        <v>1899</v>
      </c>
      <c r="AW1901">
        <v>2.6599999999999999E-2</v>
      </c>
      <c r="AY1901">
        <v>1899</v>
      </c>
      <c r="AZ1901">
        <v>3.9199999999999999E-2</v>
      </c>
    </row>
    <row r="1902" spans="1:52" x14ac:dyDescent="0.35">
      <c r="A1902">
        <v>0.23205566</v>
      </c>
      <c r="B1902">
        <v>0.34841867999999998</v>
      </c>
      <c r="U1902">
        <v>0.23205566</v>
      </c>
      <c r="V1902">
        <v>-1.1331624600000001</v>
      </c>
      <c r="X1902">
        <v>0.23205566</v>
      </c>
      <c r="Y1902">
        <v>-1.3123951899999999</v>
      </c>
      <c r="AA1902">
        <v>1900</v>
      </c>
      <c r="AB1902">
        <v>0</v>
      </c>
      <c r="AD1902">
        <v>1900</v>
      </c>
      <c r="AE1902">
        <v>0</v>
      </c>
      <c r="AG1902">
        <v>1900</v>
      </c>
      <c r="AH1902">
        <v>0</v>
      </c>
      <c r="AJ1902">
        <v>0.23205566</v>
      </c>
      <c r="AK1902">
        <v>0.70005196999999997</v>
      </c>
      <c r="AM1902">
        <v>0.23205566</v>
      </c>
      <c r="AN1902">
        <v>2.8405861400000001</v>
      </c>
      <c r="AP1902">
        <v>0.23205566</v>
      </c>
      <c r="AQ1902">
        <v>2.8089796300000001</v>
      </c>
      <c r="AS1902">
        <v>1900</v>
      </c>
      <c r="AT1902">
        <v>4.2999999999999997E-2</v>
      </c>
      <c r="AV1902">
        <v>1900</v>
      </c>
      <c r="AW1902">
        <v>3.27E-2</v>
      </c>
      <c r="AY1902">
        <v>1900</v>
      </c>
      <c r="AZ1902">
        <v>3.7900000000000003E-2</v>
      </c>
    </row>
    <row r="1903" spans="1:52" x14ac:dyDescent="0.35">
      <c r="A1903">
        <v>0.23217773</v>
      </c>
      <c r="B1903">
        <v>0.27557182000000002</v>
      </c>
      <c r="U1903">
        <v>0.23217773</v>
      </c>
      <c r="V1903">
        <v>-1.39479866</v>
      </c>
      <c r="X1903">
        <v>0.23217773</v>
      </c>
      <c r="Y1903">
        <v>-1.5866629699999999</v>
      </c>
      <c r="AA1903">
        <v>1901</v>
      </c>
      <c r="AB1903">
        <v>0</v>
      </c>
      <c r="AD1903">
        <v>1901</v>
      </c>
      <c r="AE1903">
        <v>0</v>
      </c>
      <c r="AG1903">
        <v>1901</v>
      </c>
      <c r="AH1903">
        <v>0</v>
      </c>
      <c r="AJ1903">
        <v>0.23217773</v>
      </c>
      <c r="AK1903">
        <v>2.5590113300000001</v>
      </c>
      <c r="AM1903">
        <v>0.23217773</v>
      </c>
      <c r="AN1903">
        <v>2.3860780699999999</v>
      </c>
      <c r="AP1903">
        <v>0.23217773</v>
      </c>
      <c r="AQ1903">
        <v>-0.57319425000000002</v>
      </c>
      <c r="AS1903">
        <v>1901</v>
      </c>
      <c r="AT1903">
        <v>3.8600000000000002E-2</v>
      </c>
      <c r="AV1903">
        <v>1901</v>
      </c>
      <c r="AW1903">
        <v>1.9E-2</v>
      </c>
      <c r="AY1903">
        <v>1901</v>
      </c>
      <c r="AZ1903">
        <v>6.83E-2</v>
      </c>
    </row>
    <row r="1904" spans="1:52" x14ac:dyDescent="0.35">
      <c r="A1904">
        <v>0.2322998</v>
      </c>
      <c r="B1904">
        <v>0.20110463000000001</v>
      </c>
      <c r="U1904">
        <v>0.2322998</v>
      </c>
      <c r="V1904">
        <v>-1.3579336799999999</v>
      </c>
      <c r="X1904">
        <v>0.2322998</v>
      </c>
      <c r="Y1904">
        <v>-1.52650515</v>
      </c>
      <c r="AA1904">
        <v>1902</v>
      </c>
      <c r="AB1904">
        <v>0</v>
      </c>
      <c r="AD1904">
        <v>1902</v>
      </c>
      <c r="AE1904">
        <v>0</v>
      </c>
      <c r="AG1904">
        <v>1902</v>
      </c>
      <c r="AH1904">
        <v>0</v>
      </c>
      <c r="AJ1904">
        <v>0.2322998</v>
      </c>
      <c r="AK1904">
        <v>1.5824718099999999</v>
      </c>
      <c r="AM1904">
        <v>0.2322998</v>
      </c>
      <c r="AN1904">
        <v>0.44357058999999999</v>
      </c>
      <c r="AP1904">
        <v>0.2322998</v>
      </c>
      <c r="AQ1904">
        <v>2.4830998200000001</v>
      </c>
      <c r="AS1904">
        <v>1902</v>
      </c>
      <c r="AT1904">
        <v>3.5700000000000003E-2</v>
      </c>
      <c r="AV1904">
        <v>1902</v>
      </c>
      <c r="AW1904">
        <v>2.8199999999999999E-2</v>
      </c>
      <c r="AY1904">
        <v>1902</v>
      </c>
      <c r="AZ1904">
        <v>2.1999999999999999E-2</v>
      </c>
    </row>
    <row r="1905" spans="1:52" x14ac:dyDescent="0.35">
      <c r="A1905">
        <v>0.23242188</v>
      </c>
      <c r="B1905">
        <v>0.12545497999999999</v>
      </c>
      <c r="U1905">
        <v>0.23242188</v>
      </c>
      <c r="V1905">
        <v>-1.0140723700000001</v>
      </c>
      <c r="X1905">
        <v>0.23242188</v>
      </c>
      <c r="Y1905">
        <v>-1.1316292299999999</v>
      </c>
      <c r="AA1905">
        <v>1903</v>
      </c>
      <c r="AB1905">
        <v>0</v>
      </c>
      <c r="AD1905">
        <v>1903</v>
      </c>
      <c r="AE1905">
        <v>0</v>
      </c>
      <c r="AG1905">
        <v>1903</v>
      </c>
      <c r="AH1905">
        <v>0</v>
      </c>
      <c r="AJ1905">
        <v>0.23242188</v>
      </c>
      <c r="AK1905">
        <v>4.8236296200000002</v>
      </c>
      <c r="AM1905">
        <v>0.23242188</v>
      </c>
      <c r="AN1905">
        <v>2.5119205500000001</v>
      </c>
      <c r="AP1905">
        <v>0.23242188</v>
      </c>
      <c r="AQ1905">
        <v>3.2709321899999999</v>
      </c>
      <c r="AS1905">
        <v>1903</v>
      </c>
      <c r="AT1905">
        <v>1.3299999999999999E-2</v>
      </c>
      <c r="AV1905">
        <v>1903</v>
      </c>
      <c r="AW1905">
        <v>3.4099999999999998E-2</v>
      </c>
      <c r="AY1905">
        <v>1903</v>
      </c>
      <c r="AZ1905">
        <v>8.9700000000000002E-2</v>
      </c>
    </row>
    <row r="1906" spans="1:52" x14ac:dyDescent="0.35">
      <c r="A1906">
        <v>0.23254395</v>
      </c>
      <c r="B1906">
        <v>4.9067670000000001E-2</v>
      </c>
      <c r="U1906">
        <v>0.23254395</v>
      </c>
      <c r="V1906">
        <v>-0.43455264999999998</v>
      </c>
      <c r="X1906">
        <v>0.23254395</v>
      </c>
      <c r="Y1906">
        <v>-0.48314778000000003</v>
      </c>
      <c r="AA1906">
        <v>1904</v>
      </c>
      <c r="AB1906">
        <v>0</v>
      </c>
      <c r="AD1906">
        <v>1904</v>
      </c>
      <c r="AE1906">
        <v>0</v>
      </c>
      <c r="AG1906">
        <v>1904</v>
      </c>
      <c r="AH1906">
        <v>0</v>
      </c>
      <c r="AJ1906">
        <v>0.23254395</v>
      </c>
      <c r="AK1906">
        <v>0.41552050000000001</v>
      </c>
      <c r="AM1906">
        <v>0.23254395</v>
      </c>
      <c r="AN1906">
        <v>2.02833102</v>
      </c>
      <c r="AP1906">
        <v>0.23254395</v>
      </c>
      <c r="AQ1906">
        <v>1.99839459</v>
      </c>
      <c r="AS1906">
        <v>1904</v>
      </c>
      <c r="AT1906">
        <v>2.12E-2</v>
      </c>
      <c r="AV1906">
        <v>1904</v>
      </c>
      <c r="AW1906">
        <v>2.7900000000000001E-2</v>
      </c>
      <c r="AY1906">
        <v>1904</v>
      </c>
      <c r="AZ1906">
        <v>1.23E-2</v>
      </c>
    </row>
    <row r="1907" spans="1:52" x14ac:dyDescent="0.35">
      <c r="A1907">
        <v>0.23266602</v>
      </c>
      <c r="B1907">
        <v>-2.7608150000000001E-2</v>
      </c>
      <c r="U1907">
        <v>0.23266602</v>
      </c>
      <c r="V1907">
        <v>0.24721251999999999</v>
      </c>
      <c r="X1907">
        <v>0.23266602</v>
      </c>
      <c r="Y1907">
        <v>0.27473649</v>
      </c>
      <c r="AA1907">
        <v>1905</v>
      </c>
      <c r="AB1907">
        <v>0</v>
      </c>
      <c r="AD1907">
        <v>1905</v>
      </c>
      <c r="AE1907">
        <v>0</v>
      </c>
      <c r="AG1907">
        <v>1905</v>
      </c>
      <c r="AH1907">
        <v>0</v>
      </c>
      <c r="AJ1907">
        <v>0.23266602</v>
      </c>
      <c r="AK1907">
        <v>4.7592456299999997</v>
      </c>
      <c r="AM1907">
        <v>0.23266602</v>
      </c>
      <c r="AN1907">
        <v>1.2932116600000001</v>
      </c>
      <c r="AP1907">
        <v>0.23266602</v>
      </c>
      <c r="AQ1907">
        <v>2.5276909299999999</v>
      </c>
      <c r="AS1907">
        <v>1905</v>
      </c>
      <c r="AT1907">
        <v>5.33E-2</v>
      </c>
      <c r="AV1907">
        <v>1905</v>
      </c>
      <c r="AW1907">
        <v>1.78E-2</v>
      </c>
      <c r="AY1907">
        <v>1905</v>
      </c>
      <c r="AZ1907">
        <v>1.04E-2</v>
      </c>
    </row>
    <row r="1908" spans="1:52" x14ac:dyDescent="0.35">
      <c r="A1908">
        <v>0.23278809</v>
      </c>
      <c r="B1908">
        <v>-0.10412163000000001</v>
      </c>
      <c r="U1908">
        <v>0.23278809</v>
      </c>
      <c r="V1908">
        <v>0.87072793000000004</v>
      </c>
      <c r="X1908">
        <v>0.23278809</v>
      </c>
      <c r="Y1908">
        <v>0.97033429999999998</v>
      </c>
      <c r="AA1908">
        <v>1906</v>
      </c>
      <c r="AB1908">
        <v>0</v>
      </c>
      <c r="AD1908">
        <v>1906</v>
      </c>
      <c r="AE1908">
        <v>0</v>
      </c>
      <c r="AG1908">
        <v>1906</v>
      </c>
      <c r="AH1908">
        <v>0</v>
      </c>
      <c r="AJ1908">
        <v>0.23278809</v>
      </c>
      <c r="AK1908">
        <v>2.2270653500000002</v>
      </c>
      <c r="AM1908">
        <v>0.23278809</v>
      </c>
      <c r="AN1908">
        <v>4.7120341699999999</v>
      </c>
      <c r="AP1908">
        <v>0.23278809</v>
      </c>
      <c r="AQ1908">
        <v>3.9855638</v>
      </c>
      <c r="AS1908">
        <v>1906</v>
      </c>
      <c r="AT1908">
        <v>2.7099999999999999E-2</v>
      </c>
      <c r="AV1908">
        <v>1906</v>
      </c>
      <c r="AW1908">
        <v>4.02E-2</v>
      </c>
      <c r="AY1908">
        <v>1906</v>
      </c>
      <c r="AZ1908">
        <v>1.03E-2</v>
      </c>
    </row>
    <row r="1909" spans="1:52" x14ac:dyDescent="0.35">
      <c r="A1909">
        <v>0.23291016</v>
      </c>
      <c r="B1909">
        <v>-0.18002290000000001</v>
      </c>
      <c r="U1909">
        <v>0.23291016</v>
      </c>
      <c r="V1909">
        <v>1.2909369900000001</v>
      </c>
      <c r="X1909">
        <v>0.23291016</v>
      </c>
      <c r="Y1909">
        <v>1.4476229899999999</v>
      </c>
      <c r="AA1909">
        <v>1907</v>
      </c>
      <c r="AB1909">
        <v>0</v>
      </c>
      <c r="AD1909">
        <v>1907</v>
      </c>
      <c r="AE1909">
        <v>0</v>
      </c>
      <c r="AG1909">
        <v>1907</v>
      </c>
      <c r="AH1909">
        <v>0</v>
      </c>
      <c r="AJ1909">
        <v>0.23291016</v>
      </c>
      <c r="AK1909">
        <v>0.49249987000000001</v>
      </c>
      <c r="AM1909">
        <v>0.23291016</v>
      </c>
      <c r="AN1909">
        <v>3.4526664999999999</v>
      </c>
      <c r="AP1909">
        <v>0.23291016</v>
      </c>
      <c r="AQ1909">
        <v>4.7628624999999998</v>
      </c>
      <c r="AS1909">
        <v>1907</v>
      </c>
      <c r="AT1909">
        <v>0.03</v>
      </c>
      <c r="AV1909">
        <v>1907</v>
      </c>
      <c r="AW1909">
        <v>3.8600000000000002E-2</v>
      </c>
      <c r="AY1909">
        <v>1907</v>
      </c>
      <c r="AZ1909">
        <v>4.2299999999999997E-2</v>
      </c>
    </row>
    <row r="1910" spans="1:52" x14ac:dyDescent="0.35">
      <c r="A1910">
        <v>0.23303223000000001</v>
      </c>
      <c r="B1910">
        <v>-0.25486565999999999</v>
      </c>
      <c r="U1910">
        <v>0.23303223000000001</v>
      </c>
      <c r="V1910">
        <v>1.41645054</v>
      </c>
      <c r="X1910">
        <v>0.23303223000000001</v>
      </c>
      <c r="Y1910">
        <v>1.60509547</v>
      </c>
      <c r="AA1910">
        <v>1908</v>
      </c>
      <c r="AB1910">
        <v>0</v>
      </c>
      <c r="AD1910">
        <v>1908</v>
      </c>
      <c r="AE1910">
        <v>0</v>
      </c>
      <c r="AG1910">
        <v>1908</v>
      </c>
      <c r="AH1910">
        <v>0</v>
      </c>
      <c r="AJ1910">
        <v>0.23303223000000001</v>
      </c>
      <c r="AK1910">
        <v>1.24168598</v>
      </c>
      <c r="AM1910">
        <v>0.23303223000000001</v>
      </c>
      <c r="AN1910">
        <v>1.9011971400000001</v>
      </c>
      <c r="AP1910">
        <v>0.23303223000000001</v>
      </c>
      <c r="AQ1910">
        <v>4.0581562399999997</v>
      </c>
      <c r="AS1910">
        <v>1908</v>
      </c>
      <c r="AT1910">
        <v>2.9899999999999999E-2</v>
      </c>
      <c r="AV1910">
        <v>1908</v>
      </c>
      <c r="AW1910">
        <v>8.5000000000000006E-3</v>
      </c>
      <c r="AY1910">
        <v>1908</v>
      </c>
      <c r="AZ1910">
        <v>1.6400000000000001E-2</v>
      </c>
    </row>
    <row r="1911" spans="1:52" x14ac:dyDescent="0.35">
      <c r="A1911">
        <v>0.23315430000000001</v>
      </c>
      <c r="B1911">
        <v>-0.32820983999999997</v>
      </c>
      <c r="U1911">
        <v>0.23315430000000001</v>
      </c>
      <c r="V1911">
        <v>1.2328684400000001</v>
      </c>
      <c r="X1911">
        <v>0.23315430000000001</v>
      </c>
      <c r="Y1911">
        <v>1.41965699</v>
      </c>
      <c r="AA1911">
        <v>1909</v>
      </c>
      <c r="AB1911">
        <v>0</v>
      </c>
      <c r="AD1911">
        <v>1909</v>
      </c>
      <c r="AE1911">
        <v>0</v>
      </c>
      <c r="AG1911">
        <v>1909</v>
      </c>
      <c r="AH1911">
        <v>0</v>
      </c>
      <c r="AJ1911">
        <v>0.23315430000000001</v>
      </c>
      <c r="AK1911">
        <v>0.12164234</v>
      </c>
      <c r="AM1911">
        <v>0.23315430000000001</v>
      </c>
      <c r="AN1911">
        <v>3.4878261500000001</v>
      </c>
      <c r="AP1911">
        <v>0.23315430000000001</v>
      </c>
      <c r="AQ1911">
        <v>3.5538924399999998</v>
      </c>
      <c r="AS1911">
        <v>1909</v>
      </c>
      <c r="AT1911">
        <v>1.46E-2</v>
      </c>
      <c r="AV1911">
        <v>1909</v>
      </c>
      <c r="AW1911">
        <v>1.95E-2</v>
      </c>
      <c r="AY1911">
        <v>1909</v>
      </c>
      <c r="AZ1911">
        <v>3.5900000000000001E-2</v>
      </c>
    </row>
    <row r="1912" spans="1:52" x14ac:dyDescent="0.35">
      <c r="A1912">
        <v>0.23327637000000001</v>
      </c>
      <c r="B1912">
        <v>-0.39962419999999998</v>
      </c>
      <c r="U1912">
        <v>0.23327637000000001</v>
      </c>
      <c r="V1912">
        <v>0.80476338000000003</v>
      </c>
      <c r="X1912">
        <v>0.23327637000000001</v>
      </c>
      <c r="Y1912">
        <v>0.94910843</v>
      </c>
      <c r="AA1912">
        <v>1910</v>
      </c>
      <c r="AB1912">
        <v>0</v>
      </c>
      <c r="AD1912">
        <v>1910</v>
      </c>
      <c r="AE1912">
        <v>0</v>
      </c>
      <c r="AG1912">
        <v>1910</v>
      </c>
      <c r="AH1912">
        <v>0</v>
      </c>
      <c r="AJ1912">
        <v>0.23327637000000001</v>
      </c>
      <c r="AK1912">
        <v>4.4700091899999999</v>
      </c>
      <c r="AM1912">
        <v>0.23327637000000001</v>
      </c>
      <c r="AN1912">
        <v>1.50868238</v>
      </c>
      <c r="AP1912">
        <v>0.23327637000000001</v>
      </c>
      <c r="AQ1912">
        <v>4.5805681099999997</v>
      </c>
      <c r="AS1912">
        <v>1910</v>
      </c>
      <c r="AT1912">
        <v>4.4699999999999997E-2</v>
      </c>
      <c r="AV1912">
        <v>1910</v>
      </c>
      <c r="AW1912">
        <v>5.1999999999999998E-2</v>
      </c>
      <c r="AY1912">
        <v>1910</v>
      </c>
      <c r="AZ1912">
        <v>7.1000000000000004E-3</v>
      </c>
    </row>
    <row r="1913" spans="1:52" x14ac:dyDescent="0.35">
      <c r="A1913">
        <v>0.23339844000000001</v>
      </c>
      <c r="B1913">
        <v>-0.46868882000000001</v>
      </c>
      <c r="U1913">
        <v>0.23339844000000001</v>
      </c>
      <c r="V1913">
        <v>0.25588329999999998</v>
      </c>
      <c r="X1913">
        <v>0.23339844000000001</v>
      </c>
      <c r="Y1913">
        <v>0.31274611000000002</v>
      </c>
      <c r="AA1913">
        <v>1911</v>
      </c>
      <c r="AB1913">
        <v>0</v>
      </c>
      <c r="AD1913">
        <v>1911</v>
      </c>
      <c r="AE1913">
        <v>0</v>
      </c>
      <c r="AG1913">
        <v>1911</v>
      </c>
      <c r="AH1913">
        <v>0</v>
      </c>
      <c r="AJ1913">
        <v>0.23339844000000001</v>
      </c>
      <c r="AK1913">
        <v>3.4153175099999999</v>
      </c>
      <c r="AM1913">
        <v>0.23339844000000001</v>
      </c>
      <c r="AN1913">
        <v>4.8008580800000002</v>
      </c>
      <c r="AP1913">
        <v>0.23339844000000001</v>
      </c>
      <c r="AQ1913">
        <v>4.9987970099999997</v>
      </c>
      <c r="AS1913">
        <v>1911</v>
      </c>
      <c r="AT1913">
        <v>2.5399999999999999E-2</v>
      </c>
      <c r="AV1913">
        <v>1911</v>
      </c>
      <c r="AW1913">
        <v>4.1200000000000001E-2</v>
      </c>
      <c r="AY1913">
        <v>1911</v>
      </c>
      <c r="AZ1913">
        <v>1.9E-2</v>
      </c>
    </row>
    <row r="1914" spans="1:52" x14ac:dyDescent="0.35">
      <c r="A1914">
        <v>0.23352050999999999</v>
      </c>
      <c r="B1914">
        <v>-0.53499761999999995</v>
      </c>
      <c r="U1914">
        <v>0.23352050999999999</v>
      </c>
      <c r="V1914">
        <v>-0.26676517</v>
      </c>
      <c r="X1914">
        <v>0.23352050999999999</v>
      </c>
      <c r="Y1914">
        <v>-0.34428087000000002</v>
      </c>
      <c r="AA1914">
        <v>1912</v>
      </c>
      <c r="AB1914">
        <v>0</v>
      </c>
      <c r="AD1914">
        <v>1912</v>
      </c>
      <c r="AE1914">
        <v>0</v>
      </c>
      <c r="AG1914">
        <v>1912</v>
      </c>
      <c r="AH1914">
        <v>0</v>
      </c>
      <c r="AJ1914">
        <v>0.23352050999999999</v>
      </c>
      <c r="AK1914">
        <v>2.4455074300000001</v>
      </c>
      <c r="AM1914">
        <v>0.23352050999999999</v>
      </c>
      <c r="AN1914">
        <v>0.17466830999999999</v>
      </c>
      <c r="AP1914">
        <v>0.23352050999999999</v>
      </c>
      <c r="AQ1914">
        <v>9.6276239999999999E-2</v>
      </c>
      <c r="AS1914">
        <v>1912</v>
      </c>
      <c r="AT1914">
        <v>1.32E-2</v>
      </c>
      <c r="AV1914">
        <v>1912</v>
      </c>
      <c r="AW1914">
        <v>1.8800000000000001E-2</v>
      </c>
      <c r="AY1914">
        <v>1912</v>
      </c>
      <c r="AZ1914">
        <v>1.8700000000000001E-2</v>
      </c>
    </row>
    <row r="1915" spans="1:52" x14ac:dyDescent="0.35">
      <c r="A1915">
        <v>0.23364257999999999</v>
      </c>
      <c r="B1915">
        <v>-0.59816071000000004</v>
      </c>
      <c r="U1915">
        <v>0.23364257999999999</v>
      </c>
      <c r="V1915">
        <v>-0.63478252000000002</v>
      </c>
      <c r="X1915">
        <v>0.23364257999999999</v>
      </c>
      <c r="Y1915">
        <v>-0.89270039999999995</v>
      </c>
      <c r="AA1915">
        <v>1913</v>
      </c>
      <c r="AB1915">
        <v>0</v>
      </c>
      <c r="AD1915">
        <v>1913</v>
      </c>
      <c r="AE1915">
        <v>0</v>
      </c>
      <c r="AG1915">
        <v>1913</v>
      </c>
      <c r="AH1915">
        <v>0</v>
      </c>
      <c r="AJ1915">
        <v>0.23364257999999999</v>
      </c>
      <c r="AK1915">
        <v>3.5141455499999998</v>
      </c>
      <c r="AM1915">
        <v>0.23364257999999999</v>
      </c>
      <c r="AN1915">
        <v>2.2462296199999998</v>
      </c>
      <c r="AP1915">
        <v>0.23364257999999999</v>
      </c>
      <c r="AQ1915">
        <v>1.3410368100000001</v>
      </c>
      <c r="AS1915">
        <v>1913</v>
      </c>
      <c r="AT1915">
        <v>4.87E-2</v>
      </c>
      <c r="AV1915">
        <v>1913</v>
      </c>
      <c r="AW1915">
        <v>1.5900000000000001E-2</v>
      </c>
      <c r="AY1915">
        <v>1913</v>
      </c>
      <c r="AZ1915">
        <v>3.2099999999999997E-2</v>
      </c>
    </row>
    <row r="1916" spans="1:52" x14ac:dyDescent="0.35">
      <c r="A1916">
        <v>0.23376464999999999</v>
      </c>
      <c r="B1916">
        <v>-0.65780669000000003</v>
      </c>
      <c r="U1916">
        <v>0.23376464999999999</v>
      </c>
      <c r="V1916">
        <v>-0.77437884000000001</v>
      </c>
      <c r="X1916">
        <v>0.23376464999999999</v>
      </c>
      <c r="Y1916">
        <v>-1.25512935</v>
      </c>
      <c r="AA1916">
        <v>1914</v>
      </c>
      <c r="AB1916">
        <v>0</v>
      </c>
      <c r="AD1916">
        <v>1914</v>
      </c>
      <c r="AE1916">
        <v>0</v>
      </c>
      <c r="AG1916">
        <v>1914</v>
      </c>
      <c r="AH1916">
        <v>0</v>
      </c>
      <c r="AJ1916">
        <v>0.23376464999999999</v>
      </c>
      <c r="AK1916">
        <v>-0.58274632999999998</v>
      </c>
      <c r="AM1916">
        <v>0.23376464999999999</v>
      </c>
      <c r="AN1916">
        <v>0.59062221000000004</v>
      </c>
      <c r="AP1916">
        <v>0.23376464999999999</v>
      </c>
      <c r="AQ1916">
        <v>3.15797002</v>
      </c>
      <c r="AS1916">
        <v>1914</v>
      </c>
      <c r="AT1916">
        <v>8.0999999999999996E-3</v>
      </c>
      <c r="AV1916">
        <v>1914</v>
      </c>
      <c r="AW1916">
        <v>6.5299999999999997E-2</v>
      </c>
      <c r="AY1916">
        <v>1914</v>
      </c>
      <c r="AZ1916">
        <v>4.8099999999999997E-2</v>
      </c>
    </row>
    <row r="1917" spans="1:52" x14ac:dyDescent="0.35">
      <c r="A1917">
        <v>0.23388671999999999</v>
      </c>
      <c r="B1917">
        <v>-0.71358487000000004</v>
      </c>
      <c r="U1917">
        <v>0.23388671999999999</v>
      </c>
      <c r="V1917">
        <v>-0.68638387000000001</v>
      </c>
      <c r="X1917">
        <v>0.23388671999999999</v>
      </c>
      <c r="Y1917">
        <v>-1.42623827</v>
      </c>
      <c r="AA1917">
        <v>1915</v>
      </c>
      <c r="AB1917">
        <v>0</v>
      </c>
      <c r="AD1917">
        <v>1915</v>
      </c>
      <c r="AE1917">
        <v>0</v>
      </c>
      <c r="AG1917">
        <v>1915</v>
      </c>
      <c r="AH1917">
        <v>0</v>
      </c>
      <c r="AJ1917">
        <v>0.23388671999999999</v>
      </c>
      <c r="AK1917">
        <v>2.32779618</v>
      </c>
      <c r="AM1917">
        <v>0.23388671999999999</v>
      </c>
      <c r="AN1917">
        <v>2.4874832100000002</v>
      </c>
      <c r="AP1917">
        <v>0.23388671999999999</v>
      </c>
      <c r="AQ1917">
        <v>-0.12200076</v>
      </c>
      <c r="AS1917">
        <v>1915</v>
      </c>
      <c r="AT1917">
        <v>4.7600000000000003E-2</v>
      </c>
      <c r="AV1917">
        <v>1915</v>
      </c>
      <c r="AW1917">
        <v>3.8800000000000001E-2</v>
      </c>
      <c r="AY1917">
        <v>1915</v>
      </c>
      <c r="AZ1917">
        <v>1.5699999999999999E-2</v>
      </c>
    </row>
    <row r="1918" spans="1:52" x14ac:dyDescent="0.35">
      <c r="A1918">
        <v>0.23400878999999999</v>
      </c>
      <c r="B1918">
        <v>-0.76516726999999995</v>
      </c>
      <c r="U1918">
        <v>0.23400878999999999</v>
      </c>
      <c r="V1918">
        <v>-0.44466876999999999</v>
      </c>
      <c r="X1918">
        <v>0.23400878999999999</v>
      </c>
      <c r="Y1918">
        <v>-1.4714649200000001</v>
      </c>
      <c r="AA1918">
        <v>1916</v>
      </c>
      <c r="AB1918">
        <v>0</v>
      </c>
      <c r="AD1918">
        <v>1916</v>
      </c>
      <c r="AE1918">
        <v>0</v>
      </c>
      <c r="AG1918">
        <v>1916</v>
      </c>
      <c r="AH1918">
        <v>0</v>
      </c>
      <c r="AJ1918">
        <v>0.23400878999999999</v>
      </c>
      <c r="AK1918">
        <v>4.2809109999999997E-2</v>
      </c>
      <c r="AM1918">
        <v>0.23400878999999999</v>
      </c>
      <c r="AN1918">
        <v>2.8138142500000001</v>
      </c>
      <c r="AP1918">
        <v>0.23400878999999999</v>
      </c>
      <c r="AQ1918">
        <v>2.2781026500000001</v>
      </c>
      <c r="AS1918">
        <v>1916</v>
      </c>
      <c r="AT1918">
        <v>4.8399999999999999E-2</v>
      </c>
      <c r="AV1918">
        <v>1916</v>
      </c>
      <c r="AW1918">
        <v>1.89E-2</v>
      </c>
      <c r="AY1918">
        <v>1916</v>
      </c>
      <c r="AZ1918">
        <v>0.04</v>
      </c>
    </row>
    <row r="1919" spans="1:52" x14ac:dyDescent="0.35">
      <c r="A1919">
        <v>0.23413086</v>
      </c>
      <c r="B1919">
        <v>-0.81225058999999999</v>
      </c>
      <c r="U1919">
        <v>0.23413086</v>
      </c>
      <c r="V1919">
        <v>-0.17349010000000001</v>
      </c>
      <c r="X1919">
        <v>0.23413086</v>
      </c>
      <c r="Y1919">
        <v>-1.50477211</v>
      </c>
      <c r="AA1919">
        <v>1917</v>
      </c>
      <c r="AB1919">
        <v>0</v>
      </c>
      <c r="AD1919">
        <v>1917</v>
      </c>
      <c r="AE1919">
        <v>0</v>
      </c>
      <c r="AG1919">
        <v>1917</v>
      </c>
      <c r="AH1919">
        <v>0</v>
      </c>
      <c r="AJ1919">
        <v>0.23413086</v>
      </c>
      <c r="AK1919">
        <v>0.99583836999999997</v>
      </c>
      <c r="AM1919">
        <v>0.23413086</v>
      </c>
      <c r="AN1919">
        <v>2.66162885</v>
      </c>
      <c r="AP1919">
        <v>0.23413086</v>
      </c>
      <c r="AQ1919">
        <v>-5.8556560000000001E-2</v>
      </c>
      <c r="AS1919">
        <v>1917</v>
      </c>
      <c r="AT1919">
        <v>2.1499999999999998E-2</v>
      </c>
      <c r="AV1919">
        <v>1917</v>
      </c>
      <c r="AW1919">
        <v>2.1700000000000001E-2</v>
      </c>
      <c r="AY1919">
        <v>1917</v>
      </c>
      <c r="AZ1919">
        <v>2.4400000000000002E-2</v>
      </c>
    </row>
    <row r="1920" spans="1:52" x14ac:dyDescent="0.35">
      <c r="A1920">
        <v>0.23425293</v>
      </c>
      <c r="B1920">
        <v>-0.85455798999999999</v>
      </c>
      <c r="U1920">
        <v>0.23425293</v>
      </c>
      <c r="V1920">
        <v>-1.02256E-2</v>
      </c>
      <c r="X1920">
        <v>0.23425293</v>
      </c>
      <c r="Y1920">
        <v>-1.6518976599999999</v>
      </c>
      <c r="AA1920">
        <v>1918</v>
      </c>
      <c r="AB1920">
        <v>0</v>
      </c>
      <c r="AD1920">
        <v>1918</v>
      </c>
      <c r="AE1920">
        <v>0</v>
      </c>
      <c r="AG1920">
        <v>1918</v>
      </c>
      <c r="AH1920">
        <v>0</v>
      </c>
      <c r="AJ1920">
        <v>0.23425293</v>
      </c>
      <c r="AK1920">
        <v>1.39664371</v>
      </c>
      <c r="AM1920">
        <v>0.23425293</v>
      </c>
      <c r="AN1920">
        <v>2.52017493</v>
      </c>
      <c r="AP1920">
        <v>0.23425293</v>
      </c>
      <c r="AQ1920">
        <v>-0.49063856</v>
      </c>
      <c r="AS1920">
        <v>1918</v>
      </c>
      <c r="AT1920">
        <v>2.5000000000000001E-2</v>
      </c>
      <c r="AV1920">
        <v>1918</v>
      </c>
      <c r="AW1920">
        <v>4.0300000000000002E-2</v>
      </c>
      <c r="AY1920">
        <v>1918</v>
      </c>
      <c r="AZ1920">
        <v>2.9600000000000001E-2</v>
      </c>
    </row>
    <row r="1921" spans="1:52" x14ac:dyDescent="0.35">
      <c r="A1921">
        <v>0.234375</v>
      </c>
      <c r="B1921">
        <v>-0.89184070999999998</v>
      </c>
      <c r="U1921">
        <v>0.234375</v>
      </c>
      <c r="V1921">
        <v>-6.4105090000000003E-2</v>
      </c>
      <c r="X1921">
        <v>0.234375</v>
      </c>
      <c r="Y1921">
        <v>-2.0096729</v>
      </c>
      <c r="AA1921">
        <v>1919</v>
      </c>
      <c r="AB1921">
        <v>0</v>
      </c>
      <c r="AD1921">
        <v>1919</v>
      </c>
      <c r="AE1921">
        <v>0</v>
      </c>
      <c r="AG1921">
        <v>1919</v>
      </c>
      <c r="AH1921">
        <v>0</v>
      </c>
      <c r="AJ1921">
        <v>0.234375</v>
      </c>
      <c r="AK1921">
        <v>2.39361405</v>
      </c>
      <c r="AM1921">
        <v>0.234375</v>
      </c>
      <c r="AN1921">
        <v>2.6939634200000002</v>
      </c>
      <c r="AP1921">
        <v>0.234375</v>
      </c>
      <c r="AQ1921">
        <v>2.5456389800000001</v>
      </c>
      <c r="AS1921">
        <v>1919</v>
      </c>
      <c r="AT1921">
        <v>2.2200000000000001E-2</v>
      </c>
      <c r="AV1921">
        <v>1919</v>
      </c>
      <c r="AW1921">
        <v>3.2099999999999997E-2</v>
      </c>
      <c r="AY1921">
        <v>1919</v>
      </c>
      <c r="AZ1921">
        <v>2.4500000000000001E-2</v>
      </c>
    </row>
    <row r="1922" spans="1:52" x14ac:dyDescent="0.35">
      <c r="A1922">
        <v>0.23449707</v>
      </c>
      <c r="B1922">
        <v>-0.92387953</v>
      </c>
      <c r="U1922">
        <v>0.23449707</v>
      </c>
      <c r="V1922">
        <v>-0.38268342999999999</v>
      </c>
      <c r="X1922">
        <v>0.23449707</v>
      </c>
      <c r="Y1922">
        <v>-2.6131259299999998</v>
      </c>
      <c r="AA1922">
        <v>1920</v>
      </c>
      <c r="AB1922">
        <v>0</v>
      </c>
      <c r="AD1922">
        <v>1920</v>
      </c>
      <c r="AE1922">
        <v>0</v>
      </c>
      <c r="AG1922">
        <v>1920</v>
      </c>
      <c r="AH1922">
        <v>0</v>
      </c>
      <c r="AJ1922">
        <v>0.23449707</v>
      </c>
      <c r="AK1922">
        <v>1.6392431999999999</v>
      </c>
      <c r="AM1922">
        <v>0.23449707</v>
      </c>
      <c r="AN1922">
        <v>2.2300185300000002</v>
      </c>
      <c r="AP1922">
        <v>0.23449707</v>
      </c>
      <c r="AQ1922">
        <v>-5.9252239999999998E-2</v>
      </c>
      <c r="AS1922">
        <v>1920</v>
      </c>
      <c r="AT1922">
        <v>1.21E-2</v>
      </c>
      <c r="AV1922">
        <v>1920</v>
      </c>
      <c r="AW1922">
        <v>1.5900000000000001E-2</v>
      </c>
      <c r="AY1922">
        <v>1920</v>
      </c>
      <c r="AZ1922">
        <v>2.4299999999999999E-2</v>
      </c>
    </row>
    <row r="1923" spans="1:52" x14ac:dyDescent="0.35">
      <c r="A1923">
        <v>0.23461914</v>
      </c>
      <c r="B1923">
        <v>-0.95048606999999996</v>
      </c>
      <c r="U1923">
        <v>0.23461914</v>
      </c>
      <c r="V1923">
        <v>-0.93563401999999996</v>
      </c>
      <c r="X1923">
        <v>0.23461914</v>
      </c>
      <c r="Y1923">
        <v>-3.4199148199999998</v>
      </c>
      <c r="AA1923">
        <v>1921</v>
      </c>
      <c r="AB1923">
        <v>0</v>
      </c>
      <c r="AD1923">
        <v>1921</v>
      </c>
      <c r="AE1923">
        <v>0</v>
      </c>
      <c r="AG1923">
        <v>1921</v>
      </c>
      <c r="AH1923">
        <v>0</v>
      </c>
      <c r="AJ1923">
        <v>0.23461914</v>
      </c>
      <c r="AK1923">
        <v>1.70189415</v>
      </c>
      <c r="AM1923">
        <v>0.23461914</v>
      </c>
      <c r="AN1923">
        <v>0.73541509999999999</v>
      </c>
      <c r="AP1923">
        <v>0.23461914</v>
      </c>
      <c r="AQ1923">
        <v>4.5907509999999999E-2</v>
      </c>
      <c r="AS1923">
        <v>1921</v>
      </c>
      <c r="AT1923">
        <v>4.02E-2</v>
      </c>
      <c r="AV1923">
        <v>1921</v>
      </c>
      <c r="AW1923">
        <v>1.49E-2</v>
      </c>
      <c r="AY1923">
        <v>1921</v>
      </c>
      <c r="AZ1923">
        <v>2.7799999999999998E-2</v>
      </c>
    </row>
    <row r="1924" spans="1:52" x14ac:dyDescent="0.35">
      <c r="A1924">
        <v>0.23474121000000001</v>
      </c>
      <c r="B1924">
        <v>-0.97150389000000004</v>
      </c>
      <c r="U1924">
        <v>0.23474121000000001</v>
      </c>
      <c r="V1924">
        <v>-1.62056906</v>
      </c>
      <c r="X1924">
        <v>0.23474121000000001</v>
      </c>
      <c r="Y1924">
        <v>-4.3167636399999996</v>
      </c>
      <c r="AA1924">
        <v>1922</v>
      </c>
      <c r="AB1924">
        <v>0</v>
      </c>
      <c r="AD1924">
        <v>1922</v>
      </c>
      <c r="AE1924">
        <v>0</v>
      </c>
      <c r="AG1924">
        <v>1922</v>
      </c>
      <c r="AH1924">
        <v>0</v>
      </c>
      <c r="AJ1924">
        <v>0.23474121000000001</v>
      </c>
      <c r="AK1924">
        <v>1.49198024</v>
      </c>
      <c r="AM1924">
        <v>0.23474121000000001</v>
      </c>
      <c r="AN1924">
        <v>-0.55690598000000002</v>
      </c>
      <c r="AP1924">
        <v>0.23474121000000001</v>
      </c>
      <c r="AQ1924">
        <v>-1.06866671</v>
      </c>
      <c r="AS1924">
        <v>1922</v>
      </c>
      <c r="AT1924">
        <v>3.6999999999999998E-2</v>
      </c>
      <c r="AV1924">
        <v>1922</v>
      </c>
      <c r="AW1924">
        <v>3.0700000000000002E-2</v>
      </c>
      <c r="AY1924">
        <v>1922</v>
      </c>
      <c r="AZ1924">
        <v>4.0399999999999998E-2</v>
      </c>
    </row>
    <row r="1925" spans="1:52" x14ac:dyDescent="0.35">
      <c r="A1925">
        <v>0.23486328000000001</v>
      </c>
      <c r="B1925">
        <v>-0.98680939999999995</v>
      </c>
      <c r="U1925">
        <v>0.23486328000000001</v>
      </c>
      <c r="V1925">
        <v>-2.2893896300000001</v>
      </c>
      <c r="X1925">
        <v>0.23486328000000001</v>
      </c>
      <c r="Y1925">
        <v>-5.14637177</v>
      </c>
      <c r="AA1925">
        <v>1923</v>
      </c>
      <c r="AB1925">
        <v>0</v>
      </c>
      <c r="AD1925">
        <v>1923</v>
      </c>
      <c r="AE1925">
        <v>0</v>
      </c>
      <c r="AG1925">
        <v>1923</v>
      </c>
      <c r="AH1925">
        <v>0</v>
      </c>
      <c r="AJ1925">
        <v>0.23486328000000001</v>
      </c>
      <c r="AK1925">
        <v>2.78690236</v>
      </c>
      <c r="AM1925">
        <v>0.23486328000000001</v>
      </c>
      <c r="AN1925">
        <v>-0.88015982000000004</v>
      </c>
      <c r="AP1925">
        <v>0.23486328000000001</v>
      </c>
      <c r="AQ1925">
        <v>-1.96496855</v>
      </c>
      <c r="AS1925">
        <v>1923</v>
      </c>
      <c r="AT1925">
        <v>4.5100000000000001E-2</v>
      </c>
      <c r="AV1925">
        <v>1923</v>
      </c>
      <c r="AW1925">
        <v>1.4500000000000001E-2</v>
      </c>
      <c r="AY1925">
        <v>1923</v>
      </c>
      <c r="AZ1925">
        <v>2.3E-2</v>
      </c>
    </row>
    <row r="1926" spans="1:52" x14ac:dyDescent="0.35">
      <c r="A1926">
        <v>0.23498535000000001</v>
      </c>
      <c r="B1926">
        <v>-0.99631261000000004</v>
      </c>
      <c r="U1926">
        <v>0.23498535000000001</v>
      </c>
      <c r="V1926">
        <v>-2.7878783899999999</v>
      </c>
      <c r="X1926">
        <v>0.23498535000000001</v>
      </c>
      <c r="Y1926">
        <v>-5.7474800799999999</v>
      </c>
      <c r="AA1926">
        <v>1924</v>
      </c>
      <c r="AB1926">
        <v>0</v>
      </c>
      <c r="AD1926">
        <v>1924</v>
      </c>
      <c r="AE1926">
        <v>0</v>
      </c>
      <c r="AG1926">
        <v>1924</v>
      </c>
      <c r="AH1926">
        <v>0</v>
      </c>
      <c r="AJ1926">
        <v>0.23498535000000001</v>
      </c>
      <c r="AK1926">
        <v>0.58510240999999996</v>
      </c>
      <c r="AM1926">
        <v>0.23498535000000001</v>
      </c>
      <c r="AN1926">
        <v>-0.83160504999999996</v>
      </c>
      <c r="AP1926">
        <v>0.23498535000000001</v>
      </c>
      <c r="AQ1926">
        <v>-4.5121273400000002</v>
      </c>
      <c r="AS1926">
        <v>1924</v>
      </c>
      <c r="AT1926">
        <v>3.0300000000000001E-2</v>
      </c>
      <c r="AV1926">
        <v>1924</v>
      </c>
      <c r="AW1926">
        <v>2.64E-2</v>
      </c>
      <c r="AY1926">
        <v>1924</v>
      </c>
      <c r="AZ1926">
        <v>3.6200000000000003E-2</v>
      </c>
    </row>
    <row r="1927" spans="1:52" x14ac:dyDescent="0.35">
      <c r="A1927">
        <v>0.23510742000000001</v>
      </c>
      <c r="B1927">
        <v>-0.99995763999999998</v>
      </c>
      <c r="U1927">
        <v>0.23510742000000001</v>
      </c>
      <c r="V1927">
        <v>-2.9975017500000001</v>
      </c>
      <c r="X1927">
        <v>0.23510742000000001</v>
      </c>
      <c r="Y1927">
        <v>-5.9970358600000004</v>
      </c>
      <c r="AA1927">
        <v>1925</v>
      </c>
      <c r="AB1927">
        <v>0</v>
      </c>
      <c r="AD1927">
        <v>1925</v>
      </c>
      <c r="AE1927">
        <v>0</v>
      </c>
      <c r="AG1927">
        <v>1925</v>
      </c>
      <c r="AH1927">
        <v>0</v>
      </c>
      <c r="AJ1927">
        <v>0.23510742000000001</v>
      </c>
      <c r="AK1927">
        <v>2.7945522500000002</v>
      </c>
      <c r="AM1927">
        <v>0.23510742000000001</v>
      </c>
      <c r="AN1927">
        <v>0.87699992999999998</v>
      </c>
      <c r="AP1927">
        <v>0.23510742000000001</v>
      </c>
      <c r="AQ1927">
        <v>-5.3476434900000003</v>
      </c>
      <c r="AS1927">
        <v>1925</v>
      </c>
      <c r="AT1927">
        <v>9.2999999999999992E-3</v>
      </c>
      <c r="AV1927">
        <v>1925</v>
      </c>
      <c r="AW1927">
        <v>5.4999999999999997E-3</v>
      </c>
      <c r="AY1927">
        <v>1925</v>
      </c>
      <c r="AZ1927">
        <v>1.7899999999999999E-2</v>
      </c>
    </row>
    <row r="1928" spans="1:52" x14ac:dyDescent="0.35">
      <c r="A1928">
        <v>0.23522949000000001</v>
      </c>
      <c r="B1928">
        <v>-0.99772307000000005</v>
      </c>
      <c r="U1928">
        <v>0.23522949000000001</v>
      </c>
      <c r="V1928">
        <v>-2.8677415599999998</v>
      </c>
      <c r="X1928">
        <v>0.23522949000000001</v>
      </c>
      <c r="Y1928">
        <v>-5.8427574499999997</v>
      </c>
      <c r="AA1928">
        <v>1926</v>
      </c>
      <c r="AB1928">
        <v>0</v>
      </c>
      <c r="AD1928">
        <v>1926</v>
      </c>
      <c r="AE1928">
        <v>0</v>
      </c>
      <c r="AG1928">
        <v>1926</v>
      </c>
      <c r="AH1928">
        <v>0</v>
      </c>
      <c r="AJ1928">
        <v>0.23522949000000001</v>
      </c>
      <c r="AK1928">
        <v>0.5807274</v>
      </c>
      <c r="AM1928">
        <v>0.23522949000000001</v>
      </c>
      <c r="AN1928">
        <v>0.79474029000000002</v>
      </c>
      <c r="AP1928">
        <v>0.23522949000000001</v>
      </c>
      <c r="AQ1928">
        <v>-4.4714236300000003</v>
      </c>
      <c r="AS1928">
        <v>1926</v>
      </c>
      <c r="AT1928">
        <v>2.1700000000000001E-2</v>
      </c>
      <c r="AV1928">
        <v>1926</v>
      </c>
      <c r="AW1928">
        <v>5.1700000000000003E-2</v>
      </c>
      <c r="AY1928">
        <v>1926</v>
      </c>
      <c r="AZ1928">
        <v>3.0099999999999998E-2</v>
      </c>
    </row>
    <row r="1929" spans="1:52" x14ac:dyDescent="0.35">
      <c r="A1929">
        <v>0.23535155999999999</v>
      </c>
      <c r="B1929">
        <v>-0.98962201999999999</v>
      </c>
      <c r="U1929">
        <v>0.23535155999999999</v>
      </c>
      <c r="V1929">
        <v>-2.4299112599999999</v>
      </c>
      <c r="X1929">
        <v>0.23535155999999999</v>
      </c>
      <c r="Y1929">
        <v>-5.3170414099999999</v>
      </c>
      <c r="AA1929">
        <v>1927</v>
      </c>
      <c r="AB1929">
        <v>0</v>
      </c>
      <c r="AD1929">
        <v>1927</v>
      </c>
      <c r="AE1929">
        <v>0</v>
      </c>
      <c r="AG1929">
        <v>1927</v>
      </c>
      <c r="AH1929">
        <v>0</v>
      </c>
      <c r="AJ1929">
        <v>0.23535155999999999</v>
      </c>
      <c r="AK1929">
        <v>2.0379002100000001</v>
      </c>
      <c r="AM1929">
        <v>0.23535155999999999</v>
      </c>
      <c r="AN1929">
        <v>-0.75567192999999999</v>
      </c>
      <c r="AP1929">
        <v>0.23535155999999999</v>
      </c>
      <c r="AQ1929">
        <v>-4.7373059099999999</v>
      </c>
      <c r="AS1929">
        <v>1927</v>
      </c>
      <c r="AT1929">
        <v>4.24E-2</v>
      </c>
      <c r="AV1929">
        <v>1927</v>
      </c>
      <c r="AW1929">
        <v>6.7999999999999996E-3</v>
      </c>
      <c r="AY1929">
        <v>1927</v>
      </c>
      <c r="AZ1929">
        <v>2.64E-2</v>
      </c>
    </row>
    <row r="1930" spans="1:52" x14ac:dyDescent="0.35">
      <c r="A1930">
        <v>0.23547362999999999</v>
      </c>
      <c r="B1930">
        <v>-0.97570212999999995</v>
      </c>
      <c r="U1930">
        <v>0.23547362999999999</v>
      </c>
      <c r="V1930">
        <v>-1.7885897900000001</v>
      </c>
      <c r="X1930">
        <v>0.23547362999999999</v>
      </c>
      <c r="Y1930">
        <v>-4.5283404699999998</v>
      </c>
      <c r="AA1930">
        <v>1928</v>
      </c>
      <c r="AB1930">
        <v>0</v>
      </c>
      <c r="AD1930">
        <v>1928</v>
      </c>
      <c r="AE1930">
        <v>0</v>
      </c>
      <c r="AG1930">
        <v>1928</v>
      </c>
      <c r="AH1930">
        <v>0</v>
      </c>
      <c r="AJ1930">
        <v>0.23547362999999999</v>
      </c>
      <c r="AK1930">
        <v>1.05289893</v>
      </c>
      <c r="AM1930">
        <v>0.23547362999999999</v>
      </c>
      <c r="AN1930">
        <v>-0.44055623999999999</v>
      </c>
      <c r="AP1930">
        <v>0.23547362999999999</v>
      </c>
      <c r="AQ1930">
        <v>-3.86666424</v>
      </c>
      <c r="AS1930">
        <v>1928</v>
      </c>
      <c r="AT1930">
        <v>2.1000000000000001E-2</v>
      </c>
      <c r="AV1930">
        <v>1928</v>
      </c>
      <c r="AW1930">
        <v>2.3599999999999999E-2</v>
      </c>
      <c r="AY1930">
        <v>1928</v>
      </c>
      <c r="AZ1930">
        <v>1.1900000000000001E-2</v>
      </c>
    </row>
    <row r="1931" spans="1:52" x14ac:dyDescent="0.35">
      <c r="A1931">
        <v>0.23559569999999999</v>
      </c>
      <c r="B1931">
        <v>-0.95604524999999996</v>
      </c>
      <c r="U1931">
        <v>0.23559569999999999</v>
      </c>
      <c r="V1931">
        <v>-1.09307058</v>
      </c>
      <c r="X1931">
        <v>0.23559569999999999</v>
      </c>
      <c r="Y1931">
        <v>-3.6324128999999998</v>
      </c>
      <c r="AA1931">
        <v>1929</v>
      </c>
      <c r="AB1931">
        <v>0</v>
      </c>
      <c r="AD1931">
        <v>1929</v>
      </c>
      <c r="AE1931">
        <v>0</v>
      </c>
      <c r="AG1931">
        <v>1929</v>
      </c>
      <c r="AH1931">
        <v>0</v>
      </c>
      <c r="AJ1931">
        <v>0.23559569999999999</v>
      </c>
      <c r="AK1931">
        <v>0.1624747</v>
      </c>
      <c r="AM1931">
        <v>0.23559569999999999</v>
      </c>
      <c r="AN1931">
        <v>1.6533363299999999</v>
      </c>
      <c r="AP1931">
        <v>0.23559569999999999</v>
      </c>
      <c r="AQ1931">
        <v>0.69987350000000004</v>
      </c>
      <c r="AS1931">
        <v>1929</v>
      </c>
      <c r="AT1931">
        <v>1.0200000000000001E-2</v>
      </c>
      <c r="AV1931">
        <v>1929</v>
      </c>
      <c r="AW1931">
        <v>5.0700000000000002E-2</v>
      </c>
      <c r="AY1931">
        <v>1929</v>
      </c>
      <c r="AZ1931">
        <v>3.15E-2</v>
      </c>
    </row>
    <row r="1932" spans="1:52" x14ac:dyDescent="0.35">
      <c r="A1932">
        <v>0.23571776999999999</v>
      </c>
      <c r="B1932">
        <v>-0.93076696000000003</v>
      </c>
      <c r="U1932">
        <v>0.23571776999999999</v>
      </c>
      <c r="V1932">
        <v>-0.49681452999999998</v>
      </c>
      <c r="X1932">
        <v>0.23571776999999999</v>
      </c>
      <c r="Y1932">
        <v>-2.7914422800000001</v>
      </c>
      <c r="AA1932">
        <v>1930</v>
      </c>
      <c r="AB1932">
        <v>0</v>
      </c>
      <c r="AD1932">
        <v>1930</v>
      </c>
      <c r="AE1932">
        <v>0</v>
      </c>
      <c r="AG1932">
        <v>1930</v>
      </c>
      <c r="AH1932">
        <v>0</v>
      </c>
      <c r="AJ1932">
        <v>0.23571776999999999</v>
      </c>
      <c r="AK1932">
        <v>1.93254346</v>
      </c>
      <c r="AM1932">
        <v>0.23571776999999999</v>
      </c>
      <c r="AN1932">
        <v>-1.8325080000000001E-2</v>
      </c>
      <c r="AP1932">
        <v>0.23571776999999999</v>
      </c>
      <c r="AQ1932">
        <v>1.2751364599999999</v>
      </c>
      <c r="AS1932">
        <v>1930</v>
      </c>
      <c r="AT1932">
        <v>2.3699999999999999E-2</v>
      </c>
      <c r="AV1932">
        <v>1930</v>
      </c>
      <c r="AW1932">
        <v>7.3000000000000001E-3</v>
      </c>
      <c r="AY1932">
        <v>1930</v>
      </c>
      <c r="AZ1932">
        <v>1.89E-2</v>
      </c>
    </row>
    <row r="1933" spans="1:52" x14ac:dyDescent="0.35">
      <c r="A1933">
        <v>0.23583984</v>
      </c>
      <c r="B1933">
        <v>-0.90001589000000004</v>
      </c>
      <c r="U1933">
        <v>0.23583984</v>
      </c>
      <c r="V1933">
        <v>-0.11624034</v>
      </c>
      <c r="X1933">
        <v>0.23583984</v>
      </c>
      <c r="Y1933">
        <v>-2.1323789199999998</v>
      </c>
      <c r="AA1933">
        <v>1931</v>
      </c>
      <c r="AB1933">
        <v>0</v>
      </c>
      <c r="AD1933">
        <v>1931</v>
      </c>
      <c r="AE1933">
        <v>0</v>
      </c>
      <c r="AG1933">
        <v>1931</v>
      </c>
      <c r="AH1933">
        <v>0</v>
      </c>
      <c r="AJ1933">
        <v>0.23583984</v>
      </c>
      <c r="AK1933">
        <v>-0.80756930999999998</v>
      </c>
      <c r="AM1933">
        <v>0.23583984</v>
      </c>
      <c r="AN1933">
        <v>2.48498025</v>
      </c>
      <c r="AP1933">
        <v>0.23583984</v>
      </c>
      <c r="AQ1933">
        <v>-0.49531723</v>
      </c>
      <c r="AS1933">
        <v>1931</v>
      </c>
      <c r="AT1933">
        <v>3.2399999999999998E-2</v>
      </c>
      <c r="AV1933">
        <v>1931</v>
      </c>
      <c r="AW1933">
        <v>2.1999999999999999E-2</v>
      </c>
      <c r="AY1933">
        <v>1931</v>
      </c>
      <c r="AZ1933">
        <v>6.4000000000000003E-3</v>
      </c>
    </row>
    <row r="1934" spans="1:52" x14ac:dyDescent="0.35">
      <c r="A1934">
        <v>0.23596191</v>
      </c>
      <c r="B1934">
        <v>-0.86397285999999995</v>
      </c>
      <c r="U1934">
        <v>0.23596191</v>
      </c>
      <c r="V1934">
        <v>-3.4612E-4</v>
      </c>
      <c r="X1934">
        <v>0.23596191</v>
      </c>
      <c r="Y1934">
        <v>-1.7160203000000001</v>
      </c>
      <c r="AA1934">
        <v>1932</v>
      </c>
      <c r="AB1934">
        <v>0</v>
      </c>
      <c r="AD1934">
        <v>1932</v>
      </c>
      <c r="AE1934">
        <v>0</v>
      </c>
      <c r="AG1934">
        <v>1932</v>
      </c>
      <c r="AH1934">
        <v>0</v>
      </c>
      <c r="AJ1934">
        <v>0.23596191</v>
      </c>
      <c r="AK1934">
        <v>0.97147519999999998</v>
      </c>
      <c r="AM1934">
        <v>0.23596191</v>
      </c>
      <c r="AN1934">
        <v>4.2410604599999999</v>
      </c>
      <c r="AP1934">
        <v>0.23596191</v>
      </c>
      <c r="AQ1934">
        <v>-0.94689984999999999</v>
      </c>
      <c r="AS1934">
        <v>1932</v>
      </c>
      <c r="AT1934">
        <v>1.5699999999999999E-2</v>
      </c>
      <c r="AV1934">
        <v>1932</v>
      </c>
      <c r="AW1934">
        <v>4.19E-2</v>
      </c>
      <c r="AY1934">
        <v>1932</v>
      </c>
      <c r="AZ1934">
        <v>2.5499999999999998E-2</v>
      </c>
    </row>
    <row r="1935" spans="1:52" x14ac:dyDescent="0.35">
      <c r="A1935">
        <v>0.23608398</v>
      </c>
      <c r="B1935">
        <v>-0.82284977999999998</v>
      </c>
      <c r="U1935">
        <v>0.23608398</v>
      </c>
      <c r="V1935">
        <v>-0.11958698</v>
      </c>
      <c r="X1935">
        <v>0.23608398</v>
      </c>
      <c r="Y1935">
        <v>-1.5252835199999999</v>
      </c>
      <c r="AA1935">
        <v>1933</v>
      </c>
      <c r="AB1935">
        <v>0</v>
      </c>
      <c r="AD1935">
        <v>1933</v>
      </c>
      <c r="AE1935">
        <v>0</v>
      </c>
      <c r="AG1935">
        <v>1933</v>
      </c>
      <c r="AH1935">
        <v>0</v>
      </c>
      <c r="AJ1935">
        <v>0.23608398</v>
      </c>
      <c r="AK1935">
        <v>-4.4227450000000001E-2</v>
      </c>
      <c r="AM1935">
        <v>0.23608398</v>
      </c>
      <c r="AN1935">
        <v>1.1048485400000001</v>
      </c>
      <c r="AP1935">
        <v>0.23608398</v>
      </c>
      <c r="AQ1935">
        <v>2.04316283</v>
      </c>
      <c r="AS1935">
        <v>1933</v>
      </c>
      <c r="AT1935">
        <v>3.6499999999999998E-2</v>
      </c>
      <c r="AV1935">
        <v>1933</v>
      </c>
      <c r="AW1935">
        <v>3.5700000000000003E-2</v>
      </c>
      <c r="AY1935">
        <v>1933</v>
      </c>
      <c r="AZ1935">
        <v>1.3299999999999999E-2</v>
      </c>
    </row>
    <row r="1936" spans="1:52" x14ac:dyDescent="0.35">
      <c r="A1936">
        <v>0.23620605</v>
      </c>
      <c r="B1936">
        <v>-0.77688847000000005</v>
      </c>
      <c r="U1936">
        <v>0.23620605</v>
      </c>
      <c r="V1936">
        <v>-0.37700011999999999</v>
      </c>
      <c r="X1936">
        <v>0.23620605</v>
      </c>
      <c r="Y1936">
        <v>-1.47569347</v>
      </c>
      <c r="AA1936">
        <v>1934</v>
      </c>
      <c r="AB1936">
        <v>0</v>
      </c>
      <c r="AD1936">
        <v>1934</v>
      </c>
      <c r="AE1936">
        <v>0</v>
      </c>
      <c r="AG1936">
        <v>1934</v>
      </c>
      <c r="AH1936">
        <v>0</v>
      </c>
      <c r="AJ1936">
        <v>0.23620605</v>
      </c>
      <c r="AK1936">
        <v>2.81378935</v>
      </c>
      <c r="AM1936">
        <v>0.23620605</v>
      </c>
      <c r="AN1936">
        <v>-0.37486989999999998</v>
      </c>
      <c r="AP1936">
        <v>0.23620605</v>
      </c>
      <c r="AQ1936">
        <v>0.35466447000000001</v>
      </c>
      <c r="AS1936">
        <v>1934</v>
      </c>
      <c r="AT1936">
        <v>5.3E-3</v>
      </c>
      <c r="AV1936">
        <v>1934</v>
      </c>
      <c r="AW1936">
        <v>2.93E-2</v>
      </c>
      <c r="AY1936">
        <v>1934</v>
      </c>
      <c r="AZ1936">
        <v>8.5000000000000006E-3</v>
      </c>
    </row>
    <row r="1937" spans="1:52" x14ac:dyDescent="0.35">
      <c r="A1937">
        <v>0.23632812</v>
      </c>
      <c r="B1937">
        <v>-0.72635916</v>
      </c>
      <c r="U1937">
        <v>0.23632812</v>
      </c>
      <c r="V1937">
        <v>-0.63830167000000004</v>
      </c>
      <c r="X1937">
        <v>0.23632812</v>
      </c>
      <c r="Y1937">
        <v>-1.44484397</v>
      </c>
      <c r="AA1937">
        <v>1935</v>
      </c>
      <c r="AB1937">
        <v>0</v>
      </c>
      <c r="AD1937">
        <v>1935</v>
      </c>
      <c r="AE1937">
        <v>0</v>
      </c>
      <c r="AG1937">
        <v>1935</v>
      </c>
      <c r="AH1937">
        <v>0</v>
      </c>
      <c r="AJ1937">
        <v>0.23632812</v>
      </c>
      <c r="AK1937">
        <v>2.5441045099999999</v>
      </c>
      <c r="AM1937">
        <v>0.23632812</v>
      </c>
      <c r="AN1937">
        <v>2.98810237</v>
      </c>
      <c r="AP1937">
        <v>0.23632812</v>
      </c>
      <c r="AQ1937">
        <v>-1.03378792</v>
      </c>
      <c r="AS1937">
        <v>1935</v>
      </c>
      <c r="AT1937">
        <v>4.2799999999999998E-2</v>
      </c>
      <c r="AV1937">
        <v>1935</v>
      </c>
      <c r="AW1937">
        <v>2.1899999999999999E-2</v>
      </c>
      <c r="AY1937">
        <v>1935</v>
      </c>
      <c r="AZ1937">
        <v>2.6200000000000001E-2</v>
      </c>
    </row>
    <row r="1938" spans="1:52" x14ac:dyDescent="0.35">
      <c r="A1938">
        <v>0.2364502</v>
      </c>
      <c r="B1938">
        <v>-0.67155894999999999</v>
      </c>
      <c r="U1938">
        <v>0.2364502</v>
      </c>
      <c r="V1938">
        <v>-0.77234071999999998</v>
      </c>
      <c r="X1938">
        <v>0.2364502</v>
      </c>
      <c r="Y1938">
        <v>-1.31225109</v>
      </c>
      <c r="AA1938">
        <v>1936</v>
      </c>
      <c r="AB1938">
        <v>0</v>
      </c>
      <c r="AD1938">
        <v>1936</v>
      </c>
      <c r="AE1938">
        <v>0</v>
      </c>
      <c r="AG1938">
        <v>1936</v>
      </c>
      <c r="AH1938">
        <v>0</v>
      </c>
      <c r="AJ1938">
        <v>0.2364502</v>
      </c>
      <c r="AK1938">
        <v>3.4117343400000002</v>
      </c>
      <c r="AM1938">
        <v>0.2364502</v>
      </c>
      <c r="AN1938">
        <v>-8.2510319999999998E-2</v>
      </c>
      <c r="AP1938">
        <v>0.2364502</v>
      </c>
      <c r="AQ1938">
        <v>1.79274372</v>
      </c>
      <c r="AS1938">
        <v>1936</v>
      </c>
      <c r="AT1938">
        <v>4.1799999999999997E-2</v>
      </c>
      <c r="AV1938">
        <v>1936</v>
      </c>
      <c r="AW1938">
        <v>3.6400000000000002E-2</v>
      </c>
      <c r="AY1938">
        <v>1936</v>
      </c>
      <c r="AZ1938">
        <v>4.5400000000000003E-2</v>
      </c>
    </row>
    <row r="1939" spans="1:52" x14ac:dyDescent="0.35">
      <c r="A1939">
        <v>0.23657227</v>
      </c>
      <c r="B1939">
        <v>-0.61281008000000003</v>
      </c>
      <c r="U1939">
        <v>0.23657227</v>
      </c>
      <c r="V1939">
        <v>-0.69039006000000003</v>
      </c>
      <c r="X1939">
        <v>0.23657227</v>
      </c>
      <c r="Y1939">
        <v>-0.99810944999999995</v>
      </c>
      <c r="AA1939">
        <v>1937</v>
      </c>
      <c r="AB1939">
        <v>0</v>
      </c>
      <c r="AD1939">
        <v>1937</v>
      </c>
      <c r="AE1939">
        <v>0</v>
      </c>
      <c r="AG1939">
        <v>1937</v>
      </c>
      <c r="AH1939">
        <v>0</v>
      </c>
      <c r="AJ1939">
        <v>0.23657227</v>
      </c>
      <c r="AK1939">
        <v>0.28677733</v>
      </c>
      <c r="AM1939">
        <v>0.23657227</v>
      </c>
      <c r="AN1939">
        <v>4.2290982599999998</v>
      </c>
      <c r="AP1939">
        <v>0.23657227</v>
      </c>
      <c r="AQ1939">
        <v>2.3725626800000001</v>
      </c>
      <c r="AS1939">
        <v>1937</v>
      </c>
      <c r="AT1939">
        <v>4.9099999999999998E-2</v>
      </c>
      <c r="AV1939">
        <v>1937</v>
      </c>
      <c r="AW1939">
        <v>1.01E-2</v>
      </c>
      <c r="AY1939">
        <v>1937</v>
      </c>
      <c r="AZ1939">
        <v>3.8100000000000002E-2</v>
      </c>
    </row>
    <row r="1940" spans="1:52" x14ac:dyDescent="0.35">
      <c r="A1940">
        <v>0.23669434</v>
      </c>
      <c r="B1940">
        <v>-0.55045796999999996</v>
      </c>
      <c r="U1940">
        <v>0.23669434</v>
      </c>
      <c r="V1940">
        <v>-0.37309543000000001</v>
      </c>
      <c r="X1940">
        <v>0.23669434</v>
      </c>
      <c r="Y1940">
        <v>-0.48980129</v>
      </c>
      <c r="AA1940">
        <v>1938</v>
      </c>
      <c r="AB1940">
        <v>0</v>
      </c>
      <c r="AD1940">
        <v>1938</v>
      </c>
      <c r="AE1940">
        <v>0</v>
      </c>
      <c r="AG1940">
        <v>1938</v>
      </c>
      <c r="AH1940">
        <v>0</v>
      </c>
      <c r="AJ1940">
        <v>0.23669434</v>
      </c>
      <c r="AK1940">
        <v>-0.45775652999999999</v>
      </c>
      <c r="AM1940">
        <v>0.23669434</v>
      </c>
      <c r="AN1940">
        <v>0.27738347000000002</v>
      </c>
      <c r="AP1940">
        <v>0.23669434</v>
      </c>
      <c r="AQ1940">
        <v>-2.285363E-2</v>
      </c>
      <c r="AS1940">
        <v>1938</v>
      </c>
      <c r="AT1940">
        <v>3.6700000000000003E-2</v>
      </c>
      <c r="AV1940">
        <v>1938</v>
      </c>
      <c r="AW1940">
        <v>2.4299999999999999E-2</v>
      </c>
      <c r="AY1940">
        <v>1938</v>
      </c>
      <c r="AZ1940">
        <v>2.9499999999999998E-2</v>
      </c>
    </row>
    <row r="1941" spans="1:52" x14ac:dyDescent="0.35">
      <c r="A1941">
        <v>0.23681641</v>
      </c>
      <c r="B1941">
        <v>-0.48486924999999997</v>
      </c>
      <c r="U1941">
        <v>0.23681641</v>
      </c>
      <c r="V1941">
        <v>0.12260059</v>
      </c>
      <c r="X1941">
        <v>0.23681641</v>
      </c>
      <c r="Y1941">
        <v>0.15150231</v>
      </c>
      <c r="AA1941">
        <v>1939</v>
      </c>
      <c r="AB1941">
        <v>0</v>
      </c>
      <c r="AD1941">
        <v>1939</v>
      </c>
      <c r="AE1941">
        <v>0</v>
      </c>
      <c r="AG1941">
        <v>1939</v>
      </c>
      <c r="AH1941">
        <v>0</v>
      </c>
      <c r="AJ1941">
        <v>0.23681641</v>
      </c>
      <c r="AK1941">
        <v>-0.36207271000000002</v>
      </c>
      <c r="AM1941">
        <v>0.23681641</v>
      </c>
      <c r="AN1941">
        <v>0.15257599999999999</v>
      </c>
      <c r="AP1941">
        <v>0.23681641</v>
      </c>
      <c r="AQ1941">
        <v>0.22908405000000001</v>
      </c>
      <c r="AS1941">
        <v>1939</v>
      </c>
      <c r="AT1941">
        <v>4.2999999999999997E-2</v>
      </c>
      <c r="AV1941">
        <v>1939</v>
      </c>
      <c r="AW1941">
        <v>2.3300000000000001E-2</v>
      </c>
      <c r="AY1941">
        <v>1939</v>
      </c>
      <c r="AZ1941">
        <v>1.49E-2</v>
      </c>
    </row>
    <row r="1942" spans="1:52" x14ac:dyDescent="0.35">
      <c r="A1942">
        <v>0.23693848000000001</v>
      </c>
      <c r="B1942">
        <v>-0.41642955999999998</v>
      </c>
      <c r="U1942">
        <v>0.23693848000000001</v>
      </c>
      <c r="V1942">
        <v>0.67858167000000003</v>
      </c>
      <c r="X1942">
        <v>0.23693848000000001</v>
      </c>
      <c r="Y1942">
        <v>0.80615307000000003</v>
      </c>
      <c r="AA1942">
        <v>1940</v>
      </c>
      <c r="AB1942">
        <v>0</v>
      </c>
      <c r="AD1942">
        <v>1940</v>
      </c>
      <c r="AE1942">
        <v>0</v>
      </c>
      <c r="AG1942">
        <v>1940</v>
      </c>
      <c r="AH1942">
        <v>0</v>
      </c>
      <c r="AJ1942">
        <v>0.23693848000000001</v>
      </c>
      <c r="AK1942">
        <v>2.2762218600000002</v>
      </c>
      <c r="AM1942">
        <v>0.23693848000000001</v>
      </c>
      <c r="AN1942">
        <v>5.0892779099999998</v>
      </c>
      <c r="AP1942">
        <v>0.23693848000000001</v>
      </c>
      <c r="AQ1942">
        <v>2.0878747199999999</v>
      </c>
      <c r="AS1942">
        <v>1940</v>
      </c>
      <c r="AT1942">
        <v>4.0500000000000001E-2</v>
      </c>
      <c r="AV1942">
        <v>1940</v>
      </c>
      <c r="AW1942">
        <v>0.02</v>
      </c>
      <c r="AY1942">
        <v>1940</v>
      </c>
      <c r="AZ1942">
        <v>1.61E-2</v>
      </c>
    </row>
    <row r="1943" spans="1:52" x14ac:dyDescent="0.35">
      <c r="A1943">
        <v>0.23706055000000001</v>
      </c>
      <c r="B1943">
        <v>-0.34554131999999999</v>
      </c>
      <c r="U1943">
        <v>0.23706055000000001</v>
      </c>
      <c r="V1943">
        <v>1.1485150399999999</v>
      </c>
      <c r="X1943">
        <v>0.23706055000000001</v>
      </c>
      <c r="Y1943">
        <v>1.3290274799999999</v>
      </c>
      <c r="AA1943">
        <v>1941</v>
      </c>
      <c r="AB1943">
        <v>0</v>
      </c>
      <c r="AD1943">
        <v>1941</v>
      </c>
      <c r="AE1943">
        <v>0</v>
      </c>
      <c r="AG1943">
        <v>1941</v>
      </c>
      <c r="AH1943">
        <v>0</v>
      </c>
      <c r="AJ1943">
        <v>0.23706055000000001</v>
      </c>
      <c r="AK1943">
        <v>2.3787920100000002</v>
      </c>
      <c r="AM1943">
        <v>0.23706055000000001</v>
      </c>
      <c r="AN1943">
        <v>4.5329623899999998</v>
      </c>
      <c r="AP1943">
        <v>0.23706055000000001</v>
      </c>
      <c r="AQ1943">
        <v>3.04780747</v>
      </c>
      <c r="AS1943">
        <v>1941</v>
      </c>
      <c r="AT1943">
        <v>6.6E-3</v>
      </c>
      <c r="AV1943">
        <v>1941</v>
      </c>
      <c r="AW1943">
        <v>1.54E-2</v>
      </c>
      <c r="AY1943">
        <v>1941</v>
      </c>
      <c r="AZ1943">
        <v>2.4500000000000001E-2</v>
      </c>
    </row>
    <row r="1944" spans="1:52" x14ac:dyDescent="0.35">
      <c r="A1944">
        <v>0.23718262000000001</v>
      </c>
      <c r="B1944">
        <v>-0.27262135999999998</v>
      </c>
      <c r="U1944">
        <v>0.23718262000000001</v>
      </c>
      <c r="V1944">
        <v>1.3993787200000001</v>
      </c>
      <c r="X1944">
        <v>0.23718262000000001</v>
      </c>
      <c r="Y1944">
        <v>1.5909525799999999</v>
      </c>
      <c r="AA1944">
        <v>1942</v>
      </c>
      <c r="AB1944">
        <v>0</v>
      </c>
      <c r="AD1944">
        <v>1942</v>
      </c>
      <c r="AE1944">
        <v>0</v>
      </c>
      <c r="AG1944">
        <v>1942</v>
      </c>
      <c r="AH1944">
        <v>0</v>
      </c>
      <c r="AJ1944">
        <v>0.23718262000000001</v>
      </c>
      <c r="AK1944">
        <v>2.75405663</v>
      </c>
      <c r="AM1944">
        <v>0.23718262000000001</v>
      </c>
      <c r="AN1944">
        <v>6.2575805500000001</v>
      </c>
      <c r="AP1944">
        <v>0.23718262000000001</v>
      </c>
      <c r="AQ1944">
        <v>5.3695987799999996</v>
      </c>
      <c r="AS1944">
        <v>1942</v>
      </c>
      <c r="AT1944">
        <v>3.09E-2</v>
      </c>
      <c r="AV1944">
        <v>1942</v>
      </c>
      <c r="AW1944">
        <v>2.24E-2</v>
      </c>
      <c r="AY1944">
        <v>1942</v>
      </c>
      <c r="AZ1944">
        <v>6.3E-3</v>
      </c>
    </row>
    <row r="1945" spans="1:52" x14ac:dyDescent="0.35">
      <c r="A1945">
        <v>0.23730469000000001</v>
      </c>
      <c r="B1945">
        <v>-0.19809841</v>
      </c>
      <c r="U1945">
        <v>0.23730469000000001</v>
      </c>
      <c r="V1945">
        <v>1.3498494400000001</v>
      </c>
      <c r="X1945">
        <v>0.23730469000000001</v>
      </c>
      <c r="Y1945">
        <v>1.5168519600000001</v>
      </c>
      <c r="AA1945">
        <v>1943</v>
      </c>
      <c r="AB1945">
        <v>0</v>
      </c>
      <c r="AD1945">
        <v>1943</v>
      </c>
      <c r="AE1945">
        <v>0</v>
      </c>
      <c r="AG1945">
        <v>1943</v>
      </c>
      <c r="AH1945">
        <v>0</v>
      </c>
      <c r="AJ1945">
        <v>0.23730469000000001</v>
      </c>
      <c r="AK1945">
        <v>2.4501730099999999</v>
      </c>
      <c r="AM1945">
        <v>0.23730469000000001</v>
      </c>
      <c r="AN1945">
        <v>2.8932712600000001</v>
      </c>
      <c r="AP1945">
        <v>0.23730469000000001</v>
      </c>
      <c r="AQ1945">
        <v>5.7935577699999996</v>
      </c>
      <c r="AS1945">
        <v>1943</v>
      </c>
      <c r="AT1945">
        <v>4.2200000000000001E-2</v>
      </c>
      <c r="AV1945">
        <v>1943</v>
      </c>
      <c r="AW1945">
        <v>4.6199999999999998E-2</v>
      </c>
      <c r="AY1945">
        <v>1943</v>
      </c>
      <c r="AZ1945">
        <v>1.72E-2</v>
      </c>
    </row>
    <row r="1946" spans="1:52" x14ac:dyDescent="0.35">
      <c r="A1946">
        <v>0.23742675999999999</v>
      </c>
      <c r="B1946">
        <v>-0.12241067999999999</v>
      </c>
      <c r="U1946">
        <v>0.23742675999999999</v>
      </c>
      <c r="V1946">
        <v>0.99469320999999999</v>
      </c>
      <c r="X1946">
        <v>0.23742675999999999</v>
      </c>
      <c r="Y1946">
        <v>1.10976689</v>
      </c>
      <c r="AA1946">
        <v>1944</v>
      </c>
      <c r="AB1946">
        <v>0</v>
      </c>
      <c r="AD1946">
        <v>1944</v>
      </c>
      <c r="AE1946">
        <v>0</v>
      </c>
      <c r="AG1946">
        <v>1944</v>
      </c>
      <c r="AH1946">
        <v>0</v>
      </c>
      <c r="AJ1946">
        <v>0.23742675999999999</v>
      </c>
      <c r="AK1946">
        <v>1.0986410799999999</v>
      </c>
      <c r="AM1946">
        <v>0.23742675999999999</v>
      </c>
      <c r="AN1946">
        <v>2.0356800399999999</v>
      </c>
      <c r="AP1946">
        <v>0.23742675999999999</v>
      </c>
      <c r="AQ1946">
        <v>2.0509024199999999</v>
      </c>
      <c r="AS1946">
        <v>1944</v>
      </c>
      <c r="AT1946">
        <v>4.8000000000000001E-2</v>
      </c>
      <c r="AV1946">
        <v>1944</v>
      </c>
      <c r="AW1946">
        <v>1.44E-2</v>
      </c>
      <c r="AY1946">
        <v>1944</v>
      </c>
      <c r="AZ1946">
        <v>1.41E-2</v>
      </c>
    </row>
    <row r="1947" spans="1:52" x14ac:dyDescent="0.35">
      <c r="A1947">
        <v>0.23754882999999999</v>
      </c>
      <c r="B1947">
        <v>-4.6003179999999998E-2</v>
      </c>
      <c r="U1947">
        <v>0.23754882999999999</v>
      </c>
      <c r="V1947">
        <v>0.40821032000000002</v>
      </c>
      <c r="X1947">
        <v>0.23754882999999999</v>
      </c>
      <c r="Y1947">
        <v>0.45382407000000002</v>
      </c>
      <c r="AA1947">
        <v>1945</v>
      </c>
      <c r="AB1947">
        <v>0</v>
      </c>
      <c r="AD1947">
        <v>1945</v>
      </c>
      <c r="AE1947">
        <v>0</v>
      </c>
      <c r="AG1947">
        <v>1945</v>
      </c>
      <c r="AH1947">
        <v>0</v>
      </c>
      <c r="AJ1947">
        <v>0.23754882999999999</v>
      </c>
      <c r="AK1947">
        <v>2.9137940000000002</v>
      </c>
      <c r="AM1947">
        <v>0.23754882999999999</v>
      </c>
      <c r="AN1947">
        <v>4.8537873500000002</v>
      </c>
      <c r="AP1947">
        <v>0.23754882999999999</v>
      </c>
      <c r="AQ1947">
        <v>4.37171062</v>
      </c>
      <c r="AS1947">
        <v>1945</v>
      </c>
      <c r="AT1947">
        <v>2.5499999999999998E-2</v>
      </c>
      <c r="AV1947">
        <v>1945</v>
      </c>
      <c r="AW1947">
        <v>1.6899999999999998E-2</v>
      </c>
      <c r="AY1947">
        <v>1945</v>
      </c>
      <c r="AZ1947">
        <v>4.1300000000000003E-2</v>
      </c>
    </row>
    <row r="1948" spans="1:52" x14ac:dyDescent="0.35">
      <c r="A1948">
        <v>0.23767089999999999</v>
      </c>
      <c r="B1948">
        <v>3.0674799999999999E-2</v>
      </c>
      <c r="U1948">
        <v>0.23767089999999999</v>
      </c>
      <c r="V1948">
        <v>-0.27434447000000001</v>
      </c>
      <c r="X1948">
        <v>0.23767089999999999</v>
      </c>
      <c r="Y1948">
        <v>-0.30490381999999999</v>
      </c>
      <c r="AA1948">
        <v>1946</v>
      </c>
      <c r="AB1948">
        <v>0</v>
      </c>
      <c r="AD1948">
        <v>1946</v>
      </c>
      <c r="AE1948">
        <v>0</v>
      </c>
      <c r="AG1948">
        <v>1946</v>
      </c>
      <c r="AH1948">
        <v>0</v>
      </c>
      <c r="AJ1948">
        <v>0.23767089999999999</v>
      </c>
      <c r="AK1948">
        <v>2.2125011899999998</v>
      </c>
      <c r="AM1948">
        <v>0.23767089999999999</v>
      </c>
      <c r="AN1948">
        <v>0.21065784000000001</v>
      </c>
      <c r="AP1948">
        <v>0.23767089999999999</v>
      </c>
      <c r="AQ1948">
        <v>3.4967823999999998</v>
      </c>
      <c r="AS1948">
        <v>1946</v>
      </c>
      <c r="AT1948">
        <v>3.3700000000000001E-2</v>
      </c>
      <c r="AV1948">
        <v>1946</v>
      </c>
      <c r="AW1948">
        <v>5.7999999999999996E-3</v>
      </c>
      <c r="AY1948">
        <v>1946</v>
      </c>
      <c r="AZ1948">
        <v>2.01E-2</v>
      </c>
    </row>
    <row r="1949" spans="1:52" x14ac:dyDescent="0.35">
      <c r="A1949">
        <v>0.23779296999999999</v>
      </c>
      <c r="B1949">
        <v>0.10717242</v>
      </c>
      <c r="U1949">
        <v>0.23779296999999999</v>
      </c>
      <c r="V1949">
        <v>-0.89226649999999996</v>
      </c>
      <c r="X1949">
        <v>0.23779296999999999</v>
      </c>
      <c r="Y1949">
        <v>-0.99451502000000003</v>
      </c>
      <c r="AA1949">
        <v>1947</v>
      </c>
      <c r="AB1949">
        <v>0</v>
      </c>
      <c r="AD1949">
        <v>1947</v>
      </c>
      <c r="AE1949">
        <v>0</v>
      </c>
      <c r="AG1949">
        <v>1947</v>
      </c>
      <c r="AH1949">
        <v>0</v>
      </c>
      <c r="AJ1949">
        <v>0.23779296999999999</v>
      </c>
      <c r="AK1949">
        <v>1.1672299399999999</v>
      </c>
      <c r="AM1949">
        <v>0.23779296999999999</v>
      </c>
      <c r="AN1949">
        <v>2.4645215899999999</v>
      </c>
      <c r="AP1949">
        <v>0.23779296999999999</v>
      </c>
      <c r="AQ1949">
        <v>-2.6826200000000001E-2</v>
      </c>
      <c r="AS1949">
        <v>1947</v>
      </c>
      <c r="AT1949">
        <v>5.0000000000000001E-3</v>
      </c>
      <c r="AV1949">
        <v>1947</v>
      </c>
      <c r="AW1949">
        <v>1.7299999999999999E-2</v>
      </c>
      <c r="AY1949">
        <v>1947</v>
      </c>
      <c r="AZ1949">
        <v>1.23E-2</v>
      </c>
    </row>
    <row r="1950" spans="1:52" x14ac:dyDescent="0.35">
      <c r="A1950">
        <v>0.23791503999999999</v>
      </c>
      <c r="B1950">
        <v>0.18303989000000001</v>
      </c>
      <c r="U1950">
        <v>0.23791503999999999</v>
      </c>
      <c r="V1950">
        <v>-1.30198031</v>
      </c>
      <c r="X1950">
        <v>0.23791503999999999</v>
      </c>
      <c r="Y1950">
        <v>-1.4604902200000001</v>
      </c>
      <c r="AA1950">
        <v>1948</v>
      </c>
      <c r="AB1950">
        <v>0</v>
      </c>
      <c r="AD1950">
        <v>1948</v>
      </c>
      <c r="AE1950">
        <v>0</v>
      </c>
      <c r="AG1950">
        <v>1948</v>
      </c>
      <c r="AH1950">
        <v>0</v>
      </c>
      <c r="AJ1950">
        <v>0.23791503999999999</v>
      </c>
      <c r="AK1950">
        <v>0.67768655</v>
      </c>
      <c r="AM1950">
        <v>0.23791503999999999</v>
      </c>
      <c r="AN1950">
        <v>3.63101802</v>
      </c>
      <c r="AP1950">
        <v>0.23791503999999999</v>
      </c>
      <c r="AQ1950">
        <v>1.6835336400000001</v>
      </c>
      <c r="AS1950">
        <v>1948</v>
      </c>
      <c r="AT1950">
        <v>2.6499999999999999E-2</v>
      </c>
      <c r="AV1950">
        <v>1948</v>
      </c>
      <c r="AW1950">
        <v>4.02E-2</v>
      </c>
      <c r="AY1950">
        <v>1948</v>
      </c>
      <c r="AZ1950">
        <v>4.8000000000000001E-2</v>
      </c>
    </row>
    <row r="1951" spans="1:52" x14ac:dyDescent="0.35">
      <c r="A1951">
        <v>0.23803711</v>
      </c>
      <c r="B1951">
        <v>0.25783109999999998</v>
      </c>
      <c r="U1951">
        <v>0.23803711</v>
      </c>
      <c r="V1951">
        <v>-1.41485682</v>
      </c>
      <c r="X1951">
        <v>0.23803711</v>
      </c>
      <c r="Y1951">
        <v>-1.60412869</v>
      </c>
      <c r="AA1951">
        <v>1949</v>
      </c>
      <c r="AB1951">
        <v>0</v>
      </c>
      <c r="AD1951">
        <v>1949</v>
      </c>
      <c r="AE1951">
        <v>0</v>
      </c>
      <c r="AG1951">
        <v>1949</v>
      </c>
      <c r="AH1951">
        <v>0</v>
      </c>
      <c r="AJ1951">
        <v>0.23803711</v>
      </c>
      <c r="AK1951">
        <v>1.16610014</v>
      </c>
      <c r="AM1951">
        <v>0.23803711</v>
      </c>
      <c r="AN1951">
        <v>-0.81377946999999995</v>
      </c>
      <c r="AP1951">
        <v>0.23803711</v>
      </c>
      <c r="AQ1951">
        <v>-1.1426097799999999</v>
      </c>
      <c r="AS1951">
        <v>1949</v>
      </c>
      <c r="AT1951">
        <v>2.86E-2</v>
      </c>
      <c r="AV1951">
        <v>1949</v>
      </c>
      <c r="AW1951">
        <v>6.8099999999999994E-2</v>
      </c>
      <c r="AY1951">
        <v>1949</v>
      </c>
      <c r="AZ1951">
        <v>3.8399999999999997E-2</v>
      </c>
    </row>
    <row r="1952" spans="1:52" x14ac:dyDescent="0.35">
      <c r="A1952">
        <v>0.23815918</v>
      </c>
      <c r="B1952">
        <v>0.33110631000000001</v>
      </c>
      <c r="U1952">
        <v>0.23815918</v>
      </c>
      <c r="V1952">
        <v>-1.2197687800000001</v>
      </c>
      <c r="X1952">
        <v>0.23815918</v>
      </c>
      <c r="Y1952">
        <v>-1.4056765200000001</v>
      </c>
      <c r="AA1952">
        <v>1950</v>
      </c>
      <c r="AB1952">
        <v>0</v>
      </c>
      <c r="AD1952">
        <v>1950</v>
      </c>
      <c r="AE1952">
        <v>0</v>
      </c>
      <c r="AG1952">
        <v>1950</v>
      </c>
      <c r="AH1952">
        <v>0</v>
      </c>
      <c r="AJ1952">
        <v>0.23815918</v>
      </c>
      <c r="AK1952">
        <v>3.4679902600000001</v>
      </c>
      <c r="AM1952">
        <v>0.23815918</v>
      </c>
      <c r="AN1952">
        <v>1.88836936</v>
      </c>
      <c r="AP1952">
        <v>0.23815918</v>
      </c>
      <c r="AQ1952">
        <v>2.1081687599999999</v>
      </c>
      <c r="AS1952">
        <v>1950</v>
      </c>
      <c r="AT1952">
        <v>2.87E-2</v>
      </c>
      <c r="AV1952">
        <v>1950</v>
      </c>
      <c r="AW1952">
        <v>1.6299999999999999E-2</v>
      </c>
      <c r="AY1952">
        <v>1950</v>
      </c>
      <c r="AZ1952">
        <v>0.03</v>
      </c>
    </row>
    <row r="1953" spans="1:52" x14ac:dyDescent="0.35">
      <c r="A1953">
        <v>0.23828125</v>
      </c>
      <c r="B1953">
        <v>0.40243465</v>
      </c>
      <c r="U1953">
        <v>0.23828125</v>
      </c>
      <c r="V1953">
        <v>-0.78416927999999997</v>
      </c>
      <c r="X1953">
        <v>0.23828125</v>
      </c>
      <c r="Y1953">
        <v>-0.92590090000000003</v>
      </c>
      <c r="AA1953">
        <v>1951</v>
      </c>
      <c r="AB1953">
        <v>0</v>
      </c>
      <c r="AD1953">
        <v>1951</v>
      </c>
      <c r="AE1953">
        <v>0</v>
      </c>
      <c r="AG1953">
        <v>1951</v>
      </c>
      <c r="AH1953">
        <v>0</v>
      </c>
      <c r="AJ1953">
        <v>0.23828125</v>
      </c>
      <c r="AK1953">
        <v>0.73925898000000001</v>
      </c>
      <c r="AM1953">
        <v>0.23828125</v>
      </c>
      <c r="AN1953">
        <v>1.41336956</v>
      </c>
      <c r="AP1953">
        <v>0.23828125</v>
      </c>
      <c r="AQ1953">
        <v>2.9700834899999999</v>
      </c>
      <c r="AS1953">
        <v>1951</v>
      </c>
      <c r="AT1953">
        <v>3.7900000000000003E-2</v>
      </c>
      <c r="AV1953">
        <v>1951</v>
      </c>
      <c r="AW1953">
        <v>3.3099999999999997E-2</v>
      </c>
      <c r="AY1953">
        <v>1951</v>
      </c>
      <c r="AZ1953">
        <v>5.0200000000000002E-2</v>
      </c>
    </row>
    <row r="1954" spans="1:52" x14ac:dyDescent="0.35">
      <c r="A1954">
        <v>0.23840332</v>
      </c>
      <c r="B1954">
        <v>0.47139673999999998</v>
      </c>
      <c r="U1954">
        <v>0.23840332</v>
      </c>
      <c r="V1954">
        <v>-0.23350330999999999</v>
      </c>
      <c r="X1954">
        <v>0.23840332</v>
      </c>
      <c r="Y1954">
        <v>-0.28589457000000001</v>
      </c>
      <c r="AA1954">
        <v>1952</v>
      </c>
      <c r="AB1954">
        <v>0</v>
      </c>
      <c r="AD1954">
        <v>1952</v>
      </c>
      <c r="AE1954">
        <v>0</v>
      </c>
      <c r="AG1954">
        <v>1952</v>
      </c>
      <c r="AH1954">
        <v>0</v>
      </c>
      <c r="AJ1954">
        <v>0.23840332</v>
      </c>
      <c r="AK1954">
        <v>5.1212669399999999</v>
      </c>
      <c r="AM1954">
        <v>0.23840332</v>
      </c>
      <c r="AN1954">
        <v>1.9820655199999999</v>
      </c>
      <c r="AP1954">
        <v>0.23840332</v>
      </c>
      <c r="AQ1954">
        <v>1.5834439600000001</v>
      </c>
      <c r="AS1954">
        <v>1952</v>
      </c>
      <c r="AT1954">
        <v>2.2100000000000002E-2</v>
      </c>
      <c r="AV1954">
        <v>1952</v>
      </c>
      <c r="AW1954">
        <v>1.2E-2</v>
      </c>
      <c r="AY1954">
        <v>1952</v>
      </c>
      <c r="AZ1954">
        <v>5.33E-2</v>
      </c>
    </row>
    <row r="1955" spans="1:52" x14ac:dyDescent="0.35">
      <c r="A1955">
        <v>0.23852539</v>
      </c>
      <c r="B1955">
        <v>0.53758707999999999</v>
      </c>
      <c r="U1955">
        <v>0.23852539</v>
      </c>
      <c r="V1955">
        <v>0.28516353999999999</v>
      </c>
      <c r="X1955">
        <v>0.23852539</v>
      </c>
      <c r="Y1955">
        <v>0.36902682999999997</v>
      </c>
      <c r="AA1955">
        <v>1953</v>
      </c>
      <c r="AB1955">
        <v>0</v>
      </c>
      <c r="AD1955">
        <v>1953</v>
      </c>
      <c r="AE1955">
        <v>0</v>
      </c>
      <c r="AG1955">
        <v>1953</v>
      </c>
      <c r="AH1955">
        <v>0</v>
      </c>
      <c r="AJ1955">
        <v>0.23852539</v>
      </c>
      <c r="AK1955">
        <v>2.6947434000000001</v>
      </c>
      <c r="AM1955">
        <v>0.23852539</v>
      </c>
      <c r="AN1955">
        <v>0.70874349000000003</v>
      </c>
      <c r="AP1955">
        <v>0.23852539</v>
      </c>
      <c r="AQ1955">
        <v>4.6108841199999997</v>
      </c>
      <c r="AS1955">
        <v>1953</v>
      </c>
      <c r="AT1955">
        <v>9.7000000000000003E-3</v>
      </c>
      <c r="AV1955">
        <v>1953</v>
      </c>
      <c r="AW1955">
        <v>5.2999999999999999E-2</v>
      </c>
      <c r="AY1955">
        <v>1953</v>
      </c>
      <c r="AZ1955">
        <v>5.0599999999999999E-2</v>
      </c>
    </row>
    <row r="1956" spans="1:52" x14ac:dyDescent="0.35">
      <c r="A1956">
        <v>0.23864746000000001</v>
      </c>
      <c r="B1956">
        <v>0.60061648000000001</v>
      </c>
      <c r="U1956">
        <v>0.23864746000000001</v>
      </c>
      <c r="V1956">
        <v>0.64500274000000002</v>
      </c>
      <c r="X1956">
        <v>0.23864746000000001</v>
      </c>
      <c r="Y1956">
        <v>0.91105217999999999</v>
      </c>
      <c r="AA1956">
        <v>1954</v>
      </c>
      <c r="AB1956">
        <v>0</v>
      </c>
      <c r="AD1956">
        <v>1954</v>
      </c>
      <c r="AE1956">
        <v>0</v>
      </c>
      <c r="AG1956">
        <v>1954</v>
      </c>
      <c r="AH1956">
        <v>0</v>
      </c>
      <c r="AJ1956">
        <v>0.23864746000000001</v>
      </c>
      <c r="AK1956">
        <v>2.84955326</v>
      </c>
      <c r="AM1956">
        <v>0.23864746000000001</v>
      </c>
      <c r="AN1956">
        <v>1.72073703</v>
      </c>
      <c r="AP1956">
        <v>0.23864746000000001</v>
      </c>
      <c r="AQ1956">
        <v>3.6637242200000002</v>
      </c>
      <c r="AS1956">
        <v>1954</v>
      </c>
      <c r="AT1956">
        <v>7.1999999999999998E-3</v>
      </c>
      <c r="AV1956">
        <v>1954</v>
      </c>
      <c r="AW1956">
        <v>1.1900000000000001E-2</v>
      </c>
      <c r="AY1956">
        <v>1954</v>
      </c>
      <c r="AZ1956">
        <v>1.34E-2</v>
      </c>
    </row>
    <row r="1957" spans="1:52" x14ac:dyDescent="0.35">
      <c r="A1957">
        <v>0.23876953000000001</v>
      </c>
      <c r="B1957">
        <v>0.66011434000000002</v>
      </c>
      <c r="U1957">
        <v>0.23876953000000001</v>
      </c>
      <c r="V1957">
        <v>0.77495795000000001</v>
      </c>
      <c r="X1957">
        <v>0.23876953000000001</v>
      </c>
      <c r="Y1957">
        <v>1.2654254</v>
      </c>
      <c r="AA1957">
        <v>1955</v>
      </c>
      <c r="AB1957">
        <v>0</v>
      </c>
      <c r="AD1957">
        <v>1955</v>
      </c>
      <c r="AE1957">
        <v>0</v>
      </c>
      <c r="AG1957">
        <v>1955</v>
      </c>
      <c r="AH1957">
        <v>0</v>
      </c>
      <c r="AJ1957">
        <v>0.23876953000000001</v>
      </c>
      <c r="AK1957">
        <v>4.6516797299999997</v>
      </c>
      <c r="AM1957">
        <v>0.23876953000000001</v>
      </c>
      <c r="AN1957">
        <v>2.40087326</v>
      </c>
      <c r="AP1957">
        <v>0.23876953000000001</v>
      </c>
      <c r="AQ1957">
        <v>5.9579228400000002</v>
      </c>
      <c r="AS1957">
        <v>1955</v>
      </c>
      <c r="AT1957">
        <v>4.8800000000000003E-2</v>
      </c>
      <c r="AV1957">
        <v>1955</v>
      </c>
      <c r="AW1957">
        <v>2.0299999999999999E-2</v>
      </c>
      <c r="AY1957">
        <v>1955</v>
      </c>
      <c r="AZ1957">
        <v>4.3E-3</v>
      </c>
    </row>
    <row r="1958" spans="1:52" x14ac:dyDescent="0.35">
      <c r="A1958">
        <v>0.23889160000000001</v>
      </c>
      <c r="B1958">
        <v>0.71573083000000004</v>
      </c>
      <c r="U1958">
        <v>0.23889160000000001</v>
      </c>
      <c r="V1958">
        <v>0.67896137000000001</v>
      </c>
      <c r="X1958">
        <v>0.23889160000000001</v>
      </c>
      <c r="Y1958">
        <v>1.42982202</v>
      </c>
      <c r="AA1958">
        <v>1956</v>
      </c>
      <c r="AB1958">
        <v>0</v>
      </c>
      <c r="AD1958">
        <v>1956</v>
      </c>
      <c r="AE1958">
        <v>0</v>
      </c>
      <c r="AG1958">
        <v>1956</v>
      </c>
      <c r="AH1958">
        <v>0</v>
      </c>
      <c r="AJ1958">
        <v>0.23889160000000001</v>
      </c>
      <c r="AK1958">
        <v>2.5614551900000002</v>
      </c>
      <c r="AM1958">
        <v>0.23889160000000001</v>
      </c>
      <c r="AN1958">
        <v>4.5401537699999999</v>
      </c>
      <c r="AP1958">
        <v>0.23889160000000001</v>
      </c>
      <c r="AQ1958">
        <v>6.1342511000000002</v>
      </c>
      <c r="AS1958">
        <v>1956</v>
      </c>
      <c r="AT1958">
        <v>2.1100000000000001E-2</v>
      </c>
      <c r="AV1958">
        <v>1956</v>
      </c>
      <c r="AW1958">
        <v>4.2900000000000001E-2</v>
      </c>
      <c r="AY1958">
        <v>1956</v>
      </c>
      <c r="AZ1958">
        <v>3.0800000000000001E-2</v>
      </c>
    </row>
    <row r="1959" spans="1:52" x14ac:dyDescent="0.35">
      <c r="A1959">
        <v>0.23901367000000001</v>
      </c>
      <c r="B1959">
        <v>0.76713891000000001</v>
      </c>
      <c r="U1959">
        <v>0.23901367000000001</v>
      </c>
      <c r="V1959">
        <v>0.43346003999999999</v>
      </c>
      <c r="X1959">
        <v>0.23901367000000001</v>
      </c>
      <c r="Y1959">
        <v>1.4721726100000001</v>
      </c>
      <c r="AA1959">
        <v>1957</v>
      </c>
      <c r="AB1959">
        <v>0</v>
      </c>
      <c r="AD1959">
        <v>1957</v>
      </c>
      <c r="AE1959">
        <v>0</v>
      </c>
      <c r="AG1959">
        <v>1957</v>
      </c>
      <c r="AH1959">
        <v>0</v>
      </c>
      <c r="AJ1959">
        <v>0.23901367000000001</v>
      </c>
      <c r="AK1959">
        <v>2.0518927300000001</v>
      </c>
      <c r="AM1959">
        <v>0.23901367000000001</v>
      </c>
      <c r="AN1959">
        <v>5.1691360800000004</v>
      </c>
      <c r="AP1959">
        <v>0.23901367000000001</v>
      </c>
      <c r="AQ1959">
        <v>2.3956607000000001</v>
      </c>
      <c r="AS1959">
        <v>1957</v>
      </c>
      <c r="AT1959">
        <v>3.1800000000000002E-2</v>
      </c>
      <c r="AV1959">
        <v>1957</v>
      </c>
      <c r="AW1959">
        <v>2.8199999999999999E-2</v>
      </c>
      <c r="AY1959">
        <v>1957</v>
      </c>
      <c r="AZ1959">
        <v>3.1E-2</v>
      </c>
    </row>
    <row r="1960" spans="1:52" x14ac:dyDescent="0.35">
      <c r="A1960">
        <v>0.23913574000000001</v>
      </c>
      <c r="B1960">
        <v>0.81403632999999997</v>
      </c>
      <c r="U1960">
        <v>0.23913574000000001</v>
      </c>
      <c r="V1960">
        <v>0.16401578999999999</v>
      </c>
      <c r="X1960">
        <v>0.23913574000000001</v>
      </c>
      <c r="Y1960">
        <v>1.5076809200000001</v>
      </c>
      <c r="AA1960">
        <v>1958</v>
      </c>
      <c r="AB1960">
        <v>0</v>
      </c>
      <c r="AD1960">
        <v>1958</v>
      </c>
      <c r="AE1960">
        <v>0</v>
      </c>
      <c r="AG1960">
        <v>1958</v>
      </c>
      <c r="AH1960">
        <v>0</v>
      </c>
      <c r="AJ1960">
        <v>0.23913574000000001</v>
      </c>
      <c r="AK1960">
        <v>2.7149631799999998</v>
      </c>
      <c r="AM1960">
        <v>0.23913574000000001</v>
      </c>
      <c r="AN1960">
        <v>2.5052472699999999</v>
      </c>
      <c r="AP1960">
        <v>0.23913574000000001</v>
      </c>
      <c r="AQ1960">
        <v>5.6448326299999998</v>
      </c>
      <c r="AS1960">
        <v>1958</v>
      </c>
      <c r="AT1960">
        <v>2.4E-2</v>
      </c>
      <c r="AV1960">
        <v>1958</v>
      </c>
      <c r="AW1960">
        <v>4.2299999999999997E-2</v>
      </c>
      <c r="AY1960">
        <v>1958</v>
      </c>
      <c r="AZ1960">
        <v>5.91E-2</v>
      </c>
    </row>
    <row r="1961" spans="1:52" x14ac:dyDescent="0.35">
      <c r="A1961">
        <v>0.23925780999999999</v>
      </c>
      <c r="B1961">
        <v>0.85614732999999998</v>
      </c>
      <c r="U1961">
        <v>0.23925780999999999</v>
      </c>
      <c r="V1961">
        <v>7.6588400000000001E-3</v>
      </c>
      <c r="X1961">
        <v>0.23925780999999999</v>
      </c>
      <c r="Y1961">
        <v>1.6616952300000001</v>
      </c>
      <c r="AA1961">
        <v>1959</v>
      </c>
      <c r="AB1961">
        <v>0</v>
      </c>
      <c r="AD1961">
        <v>1959</v>
      </c>
      <c r="AE1961">
        <v>0</v>
      </c>
      <c r="AG1961">
        <v>1959</v>
      </c>
      <c r="AH1961">
        <v>0</v>
      </c>
      <c r="AJ1961">
        <v>0.23925780999999999</v>
      </c>
      <c r="AK1961">
        <v>5.6657596200000002</v>
      </c>
      <c r="AM1961">
        <v>0.23925780999999999</v>
      </c>
      <c r="AN1961">
        <v>2.1913712599999999</v>
      </c>
      <c r="AP1961">
        <v>0.23925780999999999</v>
      </c>
      <c r="AQ1961">
        <v>5.23373461</v>
      </c>
      <c r="AS1961">
        <v>1959</v>
      </c>
      <c r="AT1961">
        <v>8.0000000000000002E-3</v>
      </c>
      <c r="AV1961">
        <v>1959</v>
      </c>
      <c r="AW1961">
        <v>2.7300000000000001E-2</v>
      </c>
      <c r="AY1961">
        <v>1959</v>
      </c>
      <c r="AZ1961">
        <v>1.3899999999999999E-2</v>
      </c>
    </row>
    <row r="1962" spans="1:52" x14ac:dyDescent="0.35">
      <c r="A1962">
        <v>0.23937987999999999</v>
      </c>
      <c r="B1962">
        <v>0.89322429999999997</v>
      </c>
      <c r="U1962">
        <v>0.23937987999999999</v>
      </c>
      <c r="V1962">
        <v>7.1706660000000005E-2</v>
      </c>
      <c r="X1962">
        <v>0.23937987999999999</v>
      </c>
      <c r="Y1962">
        <v>2.0291171499999998</v>
      </c>
      <c r="AA1962">
        <v>1960</v>
      </c>
      <c r="AB1962">
        <v>0</v>
      </c>
      <c r="AD1962">
        <v>1960</v>
      </c>
      <c r="AE1962">
        <v>0</v>
      </c>
      <c r="AG1962">
        <v>1960</v>
      </c>
      <c r="AH1962">
        <v>0</v>
      </c>
      <c r="AJ1962">
        <v>0.23937987999999999</v>
      </c>
      <c r="AK1962">
        <v>5.2589099700000004</v>
      </c>
      <c r="AM1962">
        <v>0.23937987999999999</v>
      </c>
      <c r="AN1962">
        <v>1.2029948500000001</v>
      </c>
      <c r="AP1962">
        <v>0.23937987999999999</v>
      </c>
      <c r="AQ1962">
        <v>3.5944306400000001</v>
      </c>
      <c r="AS1962">
        <v>1960</v>
      </c>
      <c r="AT1962">
        <v>3.3599999999999998E-2</v>
      </c>
      <c r="AV1962">
        <v>1960</v>
      </c>
      <c r="AW1962">
        <v>4.3499999999999997E-2</v>
      </c>
      <c r="AY1962">
        <v>1960</v>
      </c>
      <c r="AZ1962">
        <v>4.6699999999999998E-2</v>
      </c>
    </row>
    <row r="1963" spans="1:52" x14ac:dyDescent="0.35">
      <c r="A1963">
        <v>0.23950194999999999</v>
      </c>
      <c r="B1963">
        <v>0.92504923999999999</v>
      </c>
      <c r="U1963">
        <v>0.23950194999999999</v>
      </c>
      <c r="V1963">
        <v>0.40077090999999998</v>
      </c>
      <c r="X1963">
        <v>0.23950194999999999</v>
      </c>
      <c r="Y1963">
        <v>2.6420397699999998</v>
      </c>
      <c r="AA1963">
        <v>1961</v>
      </c>
      <c r="AB1963">
        <v>0</v>
      </c>
      <c r="AD1963">
        <v>1961</v>
      </c>
      <c r="AE1963">
        <v>0</v>
      </c>
      <c r="AG1963">
        <v>1961</v>
      </c>
      <c r="AH1963">
        <v>0</v>
      </c>
      <c r="AJ1963">
        <v>0.23950194999999999</v>
      </c>
      <c r="AK1963">
        <v>1.67856728</v>
      </c>
      <c r="AM1963">
        <v>0.23950194999999999</v>
      </c>
      <c r="AN1963">
        <v>1.0545337100000001</v>
      </c>
      <c r="AP1963">
        <v>0.23950194999999999</v>
      </c>
      <c r="AQ1963">
        <v>4.5483838600000004</v>
      </c>
      <c r="AS1963">
        <v>1961</v>
      </c>
      <c r="AT1963">
        <v>9.4000000000000004E-3</v>
      </c>
      <c r="AV1963">
        <v>1961</v>
      </c>
      <c r="AW1963">
        <v>3.3E-3</v>
      </c>
      <c r="AY1963">
        <v>1961</v>
      </c>
      <c r="AZ1963">
        <v>3.9899999999999998E-2</v>
      </c>
    </row>
    <row r="1964" spans="1:52" x14ac:dyDescent="0.35">
      <c r="A1964">
        <v>0.23962401999999999</v>
      </c>
      <c r="B1964">
        <v>0.95143502000000002</v>
      </c>
      <c r="U1964">
        <v>0.23962401999999999</v>
      </c>
      <c r="V1964">
        <v>0.96138075999999995</v>
      </c>
      <c r="X1964">
        <v>0.23962401999999999</v>
      </c>
      <c r="Y1964">
        <v>3.4550105100000001</v>
      </c>
      <c r="AA1964">
        <v>1962</v>
      </c>
      <c r="AB1964">
        <v>0</v>
      </c>
      <c r="AD1964">
        <v>1962</v>
      </c>
      <c r="AE1964">
        <v>0</v>
      </c>
      <c r="AG1964">
        <v>1962</v>
      </c>
      <c r="AH1964">
        <v>0</v>
      </c>
      <c r="AJ1964">
        <v>0.23962401999999999</v>
      </c>
      <c r="AK1964">
        <v>1.59009114</v>
      </c>
      <c r="AM1964">
        <v>0.23962401999999999</v>
      </c>
      <c r="AN1964">
        <v>4.3860110499999996</v>
      </c>
      <c r="AP1964">
        <v>0.23962401999999999</v>
      </c>
      <c r="AQ1964">
        <v>4.2370200100000002</v>
      </c>
      <c r="AS1964">
        <v>1962</v>
      </c>
      <c r="AT1964">
        <v>1.6199999999999999E-2</v>
      </c>
      <c r="AV1964">
        <v>1962</v>
      </c>
      <c r="AW1964">
        <v>3.0099999999999998E-2</v>
      </c>
      <c r="AY1964">
        <v>1962</v>
      </c>
      <c r="AZ1964">
        <v>5.2400000000000002E-2</v>
      </c>
    </row>
    <row r="1965" spans="1:52" x14ac:dyDescent="0.35">
      <c r="A1965">
        <v>0.23974609</v>
      </c>
      <c r="B1965">
        <v>0.97222649999999999</v>
      </c>
      <c r="U1965">
        <v>0.23974609</v>
      </c>
      <c r="V1965">
        <v>1.6486954199999999</v>
      </c>
      <c r="X1965">
        <v>0.23974609</v>
      </c>
      <c r="Y1965">
        <v>4.3523576000000004</v>
      </c>
      <c r="AA1965">
        <v>1963</v>
      </c>
      <c r="AB1965">
        <v>0</v>
      </c>
      <c r="AD1965">
        <v>1963</v>
      </c>
      <c r="AE1965">
        <v>0</v>
      </c>
      <c r="AG1965">
        <v>1963</v>
      </c>
      <c r="AH1965">
        <v>0</v>
      </c>
      <c r="AJ1965">
        <v>0.23974609</v>
      </c>
      <c r="AK1965">
        <v>2.91688232</v>
      </c>
      <c r="AM1965">
        <v>0.23974609</v>
      </c>
      <c r="AN1965">
        <v>5.8462709200000003</v>
      </c>
      <c r="AP1965">
        <v>0.23974609</v>
      </c>
      <c r="AQ1965">
        <v>6.0665331699999996</v>
      </c>
      <c r="AS1965">
        <v>1963</v>
      </c>
      <c r="AT1965">
        <v>1.49E-2</v>
      </c>
      <c r="AV1965">
        <v>1963</v>
      </c>
      <c r="AW1965">
        <v>2.6499999999999999E-2</v>
      </c>
      <c r="AY1965">
        <v>1963</v>
      </c>
      <c r="AZ1965">
        <v>5.0799999999999998E-2</v>
      </c>
    </row>
    <row r="1966" spans="1:52" x14ac:dyDescent="0.35">
      <c r="A1966">
        <v>0.23986816</v>
      </c>
      <c r="B1966">
        <v>0.98730141999999999</v>
      </c>
      <c r="U1966">
        <v>0.23986816</v>
      </c>
      <c r="V1966">
        <v>2.3135572799999999</v>
      </c>
      <c r="X1966">
        <v>0.23986816</v>
      </c>
      <c r="Y1966">
        <v>5.1757997299999996</v>
      </c>
      <c r="AA1966">
        <v>1964</v>
      </c>
      <c r="AB1966">
        <v>0</v>
      </c>
      <c r="AD1966">
        <v>1964</v>
      </c>
      <c r="AE1966">
        <v>0</v>
      </c>
      <c r="AG1966">
        <v>1964</v>
      </c>
      <c r="AH1966">
        <v>0</v>
      </c>
      <c r="AJ1966">
        <v>0.23986816</v>
      </c>
      <c r="AK1966">
        <v>1.8666424699999999</v>
      </c>
      <c r="AM1966">
        <v>0.23986816</v>
      </c>
      <c r="AN1966">
        <v>7.1090115799999998</v>
      </c>
      <c r="AP1966">
        <v>0.23986816</v>
      </c>
      <c r="AQ1966">
        <v>8.3378692599999997</v>
      </c>
      <c r="AS1966">
        <v>1964</v>
      </c>
      <c r="AT1966">
        <v>3.73E-2</v>
      </c>
      <c r="AV1966">
        <v>1964</v>
      </c>
      <c r="AW1966">
        <v>1.44E-2</v>
      </c>
      <c r="AY1966">
        <v>1964</v>
      </c>
      <c r="AZ1966">
        <v>2.1299999999999999E-2</v>
      </c>
    </row>
    <row r="1967" spans="1:52" x14ac:dyDescent="0.35">
      <c r="A1967">
        <v>0.23999023</v>
      </c>
      <c r="B1967">
        <v>0.99657114999999996</v>
      </c>
      <c r="U1967">
        <v>0.23999023</v>
      </c>
      <c r="V1967">
        <v>2.8024001100000002</v>
      </c>
      <c r="X1967">
        <v>0.23999023</v>
      </c>
      <c r="Y1967">
        <v>5.7648236400000004</v>
      </c>
      <c r="AA1967">
        <v>1965</v>
      </c>
      <c r="AB1967">
        <v>0</v>
      </c>
      <c r="AD1967">
        <v>1965</v>
      </c>
      <c r="AE1967">
        <v>0</v>
      </c>
      <c r="AG1967">
        <v>1965</v>
      </c>
      <c r="AH1967">
        <v>0</v>
      </c>
      <c r="AJ1967">
        <v>0.23999023</v>
      </c>
      <c r="AK1967">
        <v>5.6928981500000004</v>
      </c>
      <c r="AM1967">
        <v>0.23999023</v>
      </c>
      <c r="AN1967">
        <v>7.6810926400000001</v>
      </c>
      <c r="AP1967">
        <v>0.23999023</v>
      </c>
      <c r="AQ1967">
        <v>6.8087603300000001</v>
      </c>
      <c r="AS1967">
        <v>1965</v>
      </c>
      <c r="AT1967">
        <v>3.8399999999999997E-2</v>
      </c>
      <c r="AV1967">
        <v>1965</v>
      </c>
      <c r="AW1967">
        <v>6.6500000000000004E-2</v>
      </c>
      <c r="AY1967">
        <v>1965</v>
      </c>
      <c r="AZ1967">
        <v>1.9099999999999999E-2</v>
      </c>
    </row>
    <row r="1968" spans="1:52" x14ac:dyDescent="0.35">
      <c r="A1968">
        <v>0.2401123</v>
      </c>
      <c r="B1968">
        <v>0.99998118000000003</v>
      </c>
      <c r="U1968">
        <v>0.2401123</v>
      </c>
      <c r="V1968">
        <v>2.9988894799999999</v>
      </c>
      <c r="X1968">
        <v>0.2401123</v>
      </c>
      <c r="Y1968">
        <v>5.9986824199999997</v>
      </c>
      <c r="AA1968">
        <v>1966</v>
      </c>
      <c r="AB1968">
        <v>0</v>
      </c>
      <c r="AD1968">
        <v>1966</v>
      </c>
      <c r="AE1968">
        <v>0</v>
      </c>
      <c r="AG1968">
        <v>1966</v>
      </c>
      <c r="AH1968">
        <v>0</v>
      </c>
      <c r="AJ1968">
        <v>0.2401123</v>
      </c>
      <c r="AK1968">
        <v>5.1545055</v>
      </c>
      <c r="AM1968">
        <v>0.2401123</v>
      </c>
      <c r="AN1968">
        <v>5.82256237</v>
      </c>
      <c r="AP1968">
        <v>0.2401123</v>
      </c>
      <c r="AQ1968">
        <v>7.6701474000000003</v>
      </c>
      <c r="AS1968">
        <v>1966</v>
      </c>
      <c r="AT1968">
        <v>2.4899999999999999E-2</v>
      </c>
      <c r="AV1968">
        <v>1966</v>
      </c>
      <c r="AW1968">
        <v>4.2200000000000001E-2</v>
      </c>
      <c r="AY1968">
        <v>1966</v>
      </c>
      <c r="AZ1968">
        <v>2.29E-2</v>
      </c>
    </row>
    <row r="1969" spans="1:52" x14ac:dyDescent="0.35">
      <c r="A1969">
        <v>0.24023438</v>
      </c>
      <c r="B1969">
        <v>0.99751146000000002</v>
      </c>
      <c r="U1969">
        <v>0.24023438</v>
      </c>
      <c r="V1969">
        <v>2.8556596999999999</v>
      </c>
      <c r="X1969">
        <v>0.24023438</v>
      </c>
      <c r="Y1969">
        <v>5.8283599700000002</v>
      </c>
      <c r="AA1969">
        <v>1967</v>
      </c>
      <c r="AB1969">
        <v>0</v>
      </c>
      <c r="AD1969">
        <v>1967</v>
      </c>
      <c r="AE1969">
        <v>0</v>
      </c>
      <c r="AG1969">
        <v>1967</v>
      </c>
      <c r="AH1969">
        <v>0</v>
      </c>
      <c r="AJ1969">
        <v>0.24023438</v>
      </c>
      <c r="AK1969">
        <v>1.0844488299999999</v>
      </c>
      <c r="AM1969">
        <v>0.24023438</v>
      </c>
      <c r="AN1969">
        <v>7.8261873900000003</v>
      </c>
      <c r="AP1969">
        <v>0.24023438</v>
      </c>
      <c r="AQ1969">
        <v>7.2207759400000002</v>
      </c>
      <c r="AS1969">
        <v>1967</v>
      </c>
      <c r="AT1969">
        <v>1.2999999999999999E-2</v>
      </c>
      <c r="AV1969">
        <v>1967</v>
      </c>
      <c r="AW1969">
        <v>1.8800000000000001E-2</v>
      </c>
      <c r="AY1969">
        <v>1967</v>
      </c>
      <c r="AZ1969">
        <v>2.8999999999999998E-3</v>
      </c>
    </row>
    <row r="1970" spans="1:52" x14ac:dyDescent="0.35">
      <c r="A1970">
        <v>0.24035645</v>
      </c>
      <c r="B1970">
        <v>0.98917650999999995</v>
      </c>
      <c r="U1970">
        <v>0.24035645</v>
      </c>
      <c r="V1970">
        <v>2.40726855</v>
      </c>
      <c r="X1970">
        <v>0.24035645</v>
      </c>
      <c r="Y1970">
        <v>5.2896108599999998</v>
      </c>
      <c r="AA1970">
        <v>1968</v>
      </c>
      <c r="AB1970">
        <v>0</v>
      </c>
      <c r="AD1970">
        <v>1968</v>
      </c>
      <c r="AE1970">
        <v>0</v>
      </c>
      <c r="AG1970">
        <v>1968</v>
      </c>
      <c r="AH1970">
        <v>0</v>
      </c>
      <c r="AJ1970">
        <v>0.24035645</v>
      </c>
      <c r="AK1970">
        <v>5.7144899999999996</v>
      </c>
      <c r="AM1970">
        <v>0.24035645</v>
      </c>
      <c r="AN1970">
        <v>6.7345389600000001</v>
      </c>
      <c r="AP1970">
        <v>0.24035645</v>
      </c>
      <c r="AQ1970">
        <v>8.96566945</v>
      </c>
      <c r="AS1970">
        <v>1968</v>
      </c>
      <c r="AT1970">
        <v>4.4499999999999998E-2</v>
      </c>
      <c r="AV1970">
        <v>1968</v>
      </c>
      <c r="AW1970">
        <v>7.7999999999999996E-3</v>
      </c>
      <c r="AY1970">
        <v>1968</v>
      </c>
      <c r="AZ1970">
        <v>2.7300000000000001E-2</v>
      </c>
    </row>
    <row r="1971" spans="1:52" x14ac:dyDescent="0.35">
      <c r="A1971">
        <v>0.24047852</v>
      </c>
      <c r="B1971">
        <v>0.97502535000000001</v>
      </c>
      <c r="U1971">
        <v>0.24047852</v>
      </c>
      <c r="V1971">
        <v>1.7607439</v>
      </c>
      <c r="X1971">
        <v>0.24047852</v>
      </c>
      <c r="Y1971">
        <v>4.4934451800000001</v>
      </c>
      <c r="AA1971">
        <v>1969</v>
      </c>
      <c r="AB1971">
        <v>0</v>
      </c>
      <c r="AD1971">
        <v>1969</v>
      </c>
      <c r="AE1971">
        <v>0</v>
      </c>
      <c r="AG1971">
        <v>1969</v>
      </c>
      <c r="AH1971">
        <v>0</v>
      </c>
      <c r="AJ1971">
        <v>0.24047852</v>
      </c>
      <c r="AK1971">
        <v>2.98042462</v>
      </c>
      <c r="AM1971">
        <v>0.24047852</v>
      </c>
      <c r="AN1971">
        <v>2.1410558900000001</v>
      </c>
      <c r="AP1971">
        <v>0.24047852</v>
      </c>
      <c r="AQ1971">
        <v>7.74890451</v>
      </c>
      <c r="AS1971">
        <v>1969</v>
      </c>
      <c r="AT1971">
        <v>3.7999999999999999E-2</v>
      </c>
      <c r="AV1971">
        <v>1969</v>
      </c>
      <c r="AW1971">
        <v>5.1499999999999997E-2</v>
      </c>
      <c r="AY1971">
        <v>1969</v>
      </c>
      <c r="AZ1971">
        <v>2.98E-2</v>
      </c>
    </row>
    <row r="1972" spans="1:52" x14ac:dyDescent="0.35">
      <c r="A1972">
        <v>0.24060059</v>
      </c>
      <c r="B1972">
        <v>0.95514116999999998</v>
      </c>
      <c r="U1972">
        <v>0.24060059</v>
      </c>
      <c r="V1972">
        <v>1.0663682400000001</v>
      </c>
      <c r="X1972">
        <v>0.24060059</v>
      </c>
      <c r="Y1972">
        <v>3.59670779</v>
      </c>
      <c r="AA1972">
        <v>1970</v>
      </c>
      <c r="AB1972">
        <v>0</v>
      </c>
      <c r="AD1972">
        <v>1970</v>
      </c>
      <c r="AE1972">
        <v>0</v>
      </c>
      <c r="AG1972">
        <v>1970</v>
      </c>
      <c r="AH1972">
        <v>0</v>
      </c>
      <c r="AJ1972">
        <v>0.24060059</v>
      </c>
      <c r="AK1972">
        <v>3.6186607799999999</v>
      </c>
      <c r="AM1972">
        <v>0.24060059</v>
      </c>
      <c r="AN1972">
        <v>3.6615801600000002</v>
      </c>
      <c r="AP1972">
        <v>0.24060059</v>
      </c>
      <c r="AQ1972">
        <v>7.4401967300000003</v>
      </c>
      <c r="AS1972">
        <v>1970</v>
      </c>
      <c r="AT1972">
        <v>3.6999999999999998E-2</v>
      </c>
      <c r="AV1972">
        <v>1970</v>
      </c>
      <c r="AW1972">
        <v>2.5700000000000001E-2</v>
      </c>
      <c r="AY1972">
        <v>1970</v>
      </c>
      <c r="AZ1972">
        <v>2.3E-2</v>
      </c>
    </row>
    <row r="1973" spans="1:52" x14ac:dyDescent="0.35">
      <c r="A1973">
        <v>0.24072266</v>
      </c>
      <c r="B1973">
        <v>0.92964089999999999</v>
      </c>
      <c r="U1973">
        <v>0.24072266</v>
      </c>
      <c r="V1973">
        <v>0.47687529000000001</v>
      </c>
      <c r="X1973">
        <v>0.24072266</v>
      </c>
      <c r="Y1973">
        <v>2.7609367599999999</v>
      </c>
      <c r="AA1973">
        <v>1971</v>
      </c>
      <c r="AB1973">
        <v>0</v>
      </c>
      <c r="AD1973">
        <v>1971</v>
      </c>
      <c r="AE1973">
        <v>0</v>
      </c>
      <c r="AG1973">
        <v>1971</v>
      </c>
      <c r="AH1973">
        <v>0</v>
      </c>
      <c r="AJ1973">
        <v>0.24072266</v>
      </c>
      <c r="AK1973">
        <v>1.1934298299999999</v>
      </c>
      <c r="AM1973">
        <v>0.24072266</v>
      </c>
      <c r="AN1973">
        <v>3.3911538800000001</v>
      </c>
      <c r="AP1973">
        <v>0.24072266</v>
      </c>
      <c r="AQ1973">
        <v>2.8137504</v>
      </c>
      <c r="AS1973">
        <v>1971</v>
      </c>
      <c r="AT1973">
        <v>2.3400000000000001E-2</v>
      </c>
      <c r="AV1973">
        <v>1971</v>
      </c>
      <c r="AW1973">
        <v>1.7000000000000001E-2</v>
      </c>
      <c r="AY1973">
        <v>1971</v>
      </c>
      <c r="AZ1973">
        <v>4.3200000000000002E-2</v>
      </c>
    </row>
    <row r="1974" spans="1:52" x14ac:dyDescent="0.35">
      <c r="A1974">
        <v>0.24084473000000001</v>
      </c>
      <c r="B1974">
        <v>0.89867447</v>
      </c>
      <c r="U1974">
        <v>0.24084473000000001</v>
      </c>
      <c r="V1974">
        <v>0.10646346</v>
      </c>
      <c r="X1974">
        <v>0.24084473000000001</v>
      </c>
      <c r="Y1974">
        <v>2.1109237599999999</v>
      </c>
      <c r="AA1974">
        <v>1972</v>
      </c>
      <c r="AB1974">
        <v>0</v>
      </c>
      <c r="AD1974">
        <v>1972</v>
      </c>
      <c r="AE1974">
        <v>0</v>
      </c>
      <c r="AG1974">
        <v>1972</v>
      </c>
      <c r="AH1974">
        <v>0</v>
      </c>
      <c r="AJ1974">
        <v>0.24084473000000001</v>
      </c>
      <c r="AK1974">
        <v>4.2232589100000002</v>
      </c>
      <c r="AM1974">
        <v>0.24084473000000001</v>
      </c>
      <c r="AN1974">
        <v>3.3999177700000001</v>
      </c>
      <c r="AP1974">
        <v>0.24084473000000001</v>
      </c>
      <c r="AQ1974">
        <v>5.2978868400000003</v>
      </c>
      <c r="AS1974">
        <v>1972</v>
      </c>
      <c r="AT1974">
        <v>4.2200000000000001E-2</v>
      </c>
      <c r="AV1974">
        <v>1972</v>
      </c>
      <c r="AW1974">
        <v>2.76E-2</v>
      </c>
      <c r="AY1974">
        <v>1972</v>
      </c>
      <c r="AZ1974">
        <v>9.1999999999999998E-3</v>
      </c>
    </row>
    <row r="1975" spans="1:52" x14ac:dyDescent="0.35">
      <c r="A1975">
        <v>0.24096680000000001</v>
      </c>
      <c r="B1975">
        <v>0.86242395999999999</v>
      </c>
      <c r="U1975">
        <v>0.24096680000000001</v>
      </c>
      <c r="V1975">
        <v>1.05608E-3</v>
      </c>
      <c r="X1975">
        <v>0.24096680000000001</v>
      </c>
      <c r="Y1975">
        <v>1.70442991</v>
      </c>
      <c r="AA1975">
        <v>1973</v>
      </c>
      <c r="AB1975">
        <v>0</v>
      </c>
      <c r="AD1975">
        <v>1973</v>
      </c>
      <c r="AE1975">
        <v>0</v>
      </c>
      <c r="AG1975">
        <v>1973</v>
      </c>
      <c r="AH1975">
        <v>0</v>
      </c>
      <c r="AJ1975">
        <v>0.24096680000000001</v>
      </c>
      <c r="AK1975">
        <v>4.4496912999999996</v>
      </c>
      <c r="AM1975">
        <v>0.24096680000000001</v>
      </c>
      <c r="AN1975">
        <v>1.7697301000000001</v>
      </c>
      <c r="AP1975">
        <v>0.24096680000000001</v>
      </c>
      <c r="AQ1975">
        <v>6.58109126</v>
      </c>
      <c r="AS1975">
        <v>1973</v>
      </c>
      <c r="AT1975">
        <v>3.7199999999999997E-2</v>
      </c>
      <c r="AV1975">
        <v>1973</v>
      </c>
      <c r="AW1975">
        <v>2.5499999999999998E-2</v>
      </c>
      <c r="AY1975">
        <v>1973</v>
      </c>
      <c r="AZ1975">
        <v>1.6199999999999999E-2</v>
      </c>
    </row>
    <row r="1976" spans="1:52" x14ac:dyDescent="0.35">
      <c r="A1976">
        <v>0.24108887000000001</v>
      </c>
      <c r="B1976">
        <v>0.82110251000000001</v>
      </c>
      <c r="U1976">
        <v>0.24108887000000001</v>
      </c>
      <c r="V1976">
        <v>0.12805275999999999</v>
      </c>
      <c r="X1976">
        <v>0.24108887000000001</v>
      </c>
      <c r="Y1976">
        <v>1.52133019</v>
      </c>
      <c r="AA1976">
        <v>1974</v>
      </c>
      <c r="AB1976">
        <v>0</v>
      </c>
      <c r="AD1976">
        <v>1974</v>
      </c>
      <c r="AE1976">
        <v>0</v>
      </c>
      <c r="AG1976">
        <v>1974</v>
      </c>
      <c r="AH1976">
        <v>0</v>
      </c>
      <c r="AJ1976">
        <v>0.24108887000000001</v>
      </c>
      <c r="AK1976">
        <v>4.8479405699999996</v>
      </c>
      <c r="AM1976">
        <v>0.24108887000000001</v>
      </c>
      <c r="AN1976">
        <v>3.6188827300000002</v>
      </c>
      <c r="AP1976">
        <v>0.24108887000000001</v>
      </c>
      <c r="AQ1976">
        <v>5.7466616799999999</v>
      </c>
      <c r="AS1976">
        <v>1974</v>
      </c>
      <c r="AT1976">
        <v>2.1399999999999999E-2</v>
      </c>
      <c r="AV1976">
        <v>1974</v>
      </c>
      <c r="AW1976">
        <v>2.9000000000000001E-2</v>
      </c>
      <c r="AY1976">
        <v>1974</v>
      </c>
      <c r="AZ1976">
        <v>2.7E-2</v>
      </c>
    </row>
    <row r="1977" spans="1:52" x14ac:dyDescent="0.35">
      <c r="A1977">
        <v>0.24121094000000001</v>
      </c>
      <c r="B1977">
        <v>0.77495311</v>
      </c>
      <c r="U1977">
        <v>0.24121094000000001</v>
      </c>
      <c r="V1977">
        <v>0.38831717999999998</v>
      </c>
      <c r="X1977">
        <v>0.24121094000000001</v>
      </c>
      <c r="Y1977">
        <v>1.4749636100000001</v>
      </c>
      <c r="AA1977">
        <v>1975</v>
      </c>
      <c r="AB1977">
        <v>0</v>
      </c>
      <c r="AD1977">
        <v>1975</v>
      </c>
      <c r="AE1977">
        <v>0</v>
      </c>
      <c r="AG1977">
        <v>1975</v>
      </c>
      <c r="AH1977">
        <v>0</v>
      </c>
      <c r="AJ1977">
        <v>0.24121094000000001</v>
      </c>
      <c r="AK1977">
        <v>4.1909385700000001</v>
      </c>
      <c r="AM1977">
        <v>0.24121094000000001</v>
      </c>
      <c r="AN1977">
        <v>5.3725003999999998</v>
      </c>
      <c r="AP1977">
        <v>0.24121094000000001</v>
      </c>
      <c r="AQ1977">
        <v>2.9793782200000001</v>
      </c>
      <c r="AS1977">
        <v>1975</v>
      </c>
      <c r="AT1977">
        <v>3.4099999999999998E-2</v>
      </c>
      <c r="AV1977">
        <v>1975</v>
      </c>
      <c r="AW1977">
        <v>3.4599999999999999E-2</v>
      </c>
      <c r="AY1977">
        <v>1975</v>
      </c>
      <c r="AZ1977">
        <v>2.35E-2</v>
      </c>
    </row>
    <row r="1978" spans="1:52" x14ac:dyDescent="0.35">
      <c r="A1978">
        <v>0.24133300999999999</v>
      </c>
      <c r="B1978">
        <v>0.72424708000000004</v>
      </c>
      <c r="U1978">
        <v>0.24133300999999999</v>
      </c>
      <c r="V1978">
        <v>0.64688243000000001</v>
      </c>
      <c r="X1978">
        <v>0.24133300999999999</v>
      </c>
      <c r="Y1978">
        <v>1.44220375</v>
      </c>
      <c r="AA1978">
        <v>1976</v>
      </c>
      <c r="AB1978">
        <v>0</v>
      </c>
      <c r="AD1978">
        <v>1976</v>
      </c>
      <c r="AE1978">
        <v>0</v>
      </c>
      <c r="AG1978">
        <v>1976</v>
      </c>
      <c r="AH1978">
        <v>0</v>
      </c>
      <c r="AJ1978">
        <v>0.24133300999999999</v>
      </c>
      <c r="AK1978">
        <v>3.0186396100000001</v>
      </c>
      <c r="AM1978">
        <v>0.24133300999999999</v>
      </c>
      <c r="AN1978">
        <v>4.5642699799999997</v>
      </c>
      <c r="AP1978">
        <v>0.24133300999999999</v>
      </c>
      <c r="AQ1978">
        <v>6.2740004000000003</v>
      </c>
      <c r="AS1978">
        <v>1976</v>
      </c>
      <c r="AT1978">
        <v>1.9900000000000001E-2</v>
      </c>
      <c r="AV1978">
        <v>1976</v>
      </c>
      <c r="AW1978">
        <v>2.8400000000000002E-2</v>
      </c>
      <c r="AY1978">
        <v>1976</v>
      </c>
      <c r="AZ1978">
        <v>2.06E-2</v>
      </c>
    </row>
    <row r="1979" spans="1:52" x14ac:dyDescent="0.35">
      <c r="A1979">
        <v>0.24145507999999999</v>
      </c>
      <c r="B1979">
        <v>0.66928259000000001</v>
      </c>
      <c r="U1979">
        <v>0.24145507999999999</v>
      </c>
      <c r="V1979">
        <v>0.77358859999999996</v>
      </c>
      <c r="X1979">
        <v>0.24145507999999999</v>
      </c>
      <c r="Y1979">
        <v>1.3034975900000001</v>
      </c>
      <c r="AA1979">
        <v>1977</v>
      </c>
      <c r="AB1979">
        <v>0</v>
      </c>
      <c r="AD1979">
        <v>1977</v>
      </c>
      <c r="AE1979">
        <v>0</v>
      </c>
      <c r="AG1979">
        <v>1977</v>
      </c>
      <c r="AH1979">
        <v>0</v>
      </c>
      <c r="AJ1979">
        <v>0.24145507999999999</v>
      </c>
      <c r="AK1979">
        <v>4.7925948099999998</v>
      </c>
      <c r="AM1979">
        <v>0.24145507999999999</v>
      </c>
      <c r="AN1979">
        <v>3.0702004899999999</v>
      </c>
      <c r="AP1979">
        <v>0.24145507999999999</v>
      </c>
      <c r="AQ1979">
        <v>6.2946876600000001</v>
      </c>
      <c r="AS1979">
        <v>1977</v>
      </c>
      <c r="AT1979">
        <v>3.56E-2</v>
      </c>
      <c r="AV1979">
        <v>1977</v>
      </c>
      <c r="AW1979">
        <v>1.4500000000000001E-2</v>
      </c>
      <c r="AY1979">
        <v>1977</v>
      </c>
      <c r="AZ1979">
        <v>1.15E-2</v>
      </c>
    </row>
    <row r="1980" spans="1:52" x14ac:dyDescent="0.35">
      <c r="A1980">
        <v>0.24157714999999999</v>
      </c>
      <c r="B1980">
        <v>0.61038281000000005</v>
      </c>
      <c r="U1980">
        <v>0.24157714999999999</v>
      </c>
      <c r="V1980">
        <v>0.68208071999999997</v>
      </c>
      <c r="X1980">
        <v>0.24157714999999999</v>
      </c>
      <c r="Y1980">
        <v>0.98133229</v>
      </c>
      <c r="AA1980">
        <v>1978</v>
      </c>
      <c r="AB1980">
        <v>0</v>
      </c>
      <c r="AD1980">
        <v>1978</v>
      </c>
      <c r="AE1980">
        <v>0</v>
      </c>
      <c r="AG1980">
        <v>1978</v>
      </c>
      <c r="AH1980">
        <v>0</v>
      </c>
      <c r="AJ1980">
        <v>0.24157714999999999</v>
      </c>
      <c r="AK1980">
        <v>2.11550262</v>
      </c>
      <c r="AM1980">
        <v>0.24157714999999999</v>
      </c>
      <c r="AN1980">
        <v>3.8453799800000001</v>
      </c>
      <c r="AP1980">
        <v>0.24157714999999999</v>
      </c>
      <c r="AQ1980">
        <v>4.7130799000000003</v>
      </c>
      <c r="AS1980">
        <v>1978</v>
      </c>
      <c r="AT1980">
        <v>2.7099999999999999E-2</v>
      </c>
      <c r="AV1980">
        <v>1978</v>
      </c>
      <c r="AW1980">
        <v>2.1600000000000001E-2</v>
      </c>
      <c r="AY1980">
        <v>1978</v>
      </c>
      <c r="AZ1980">
        <v>2.2599999999999999E-2</v>
      </c>
    </row>
    <row r="1981" spans="1:52" x14ac:dyDescent="0.35">
      <c r="A1981">
        <v>0.24169921999999999</v>
      </c>
      <c r="B1981">
        <v>0.54789405999999996</v>
      </c>
      <c r="U1981">
        <v>0.24169921999999999</v>
      </c>
      <c r="V1981">
        <v>0.35607202999999998</v>
      </c>
      <c r="X1981">
        <v>0.24169921999999999</v>
      </c>
      <c r="Y1981">
        <v>0.46606263999999997</v>
      </c>
      <c r="AA1981">
        <v>1979</v>
      </c>
      <c r="AB1981">
        <v>0</v>
      </c>
      <c r="AD1981">
        <v>1979</v>
      </c>
      <c r="AE1981">
        <v>0</v>
      </c>
      <c r="AG1981">
        <v>1979</v>
      </c>
      <c r="AH1981">
        <v>0</v>
      </c>
      <c r="AJ1981">
        <v>0.24169921999999999</v>
      </c>
      <c r="AK1981">
        <v>3.90399406</v>
      </c>
      <c r="AM1981">
        <v>0.24169921999999999</v>
      </c>
      <c r="AN1981">
        <v>2.6949079</v>
      </c>
      <c r="AP1981">
        <v>0.24169921999999999</v>
      </c>
      <c r="AQ1981">
        <v>3.8080535200000001</v>
      </c>
      <c r="AS1981">
        <v>1979</v>
      </c>
      <c r="AT1981">
        <v>4.7399999999999998E-2</v>
      </c>
      <c r="AV1981">
        <v>1979</v>
      </c>
      <c r="AW1981">
        <v>2.7300000000000001E-2</v>
      </c>
      <c r="AY1981">
        <v>1979</v>
      </c>
      <c r="AZ1981">
        <v>2.1600000000000001E-2</v>
      </c>
    </row>
    <row r="1982" spans="1:52" x14ac:dyDescent="0.35">
      <c r="A1982">
        <v>0.24182128999999999</v>
      </c>
      <c r="B1982">
        <v>0.48218377000000001</v>
      </c>
      <c r="U1982">
        <v>0.24182128999999999</v>
      </c>
      <c r="V1982">
        <v>-0.14461715</v>
      </c>
      <c r="X1982">
        <v>0.24182128999999999</v>
      </c>
      <c r="Y1982">
        <v>-0.17836772000000001</v>
      </c>
      <c r="AA1982">
        <v>1980</v>
      </c>
      <c r="AB1982">
        <v>0</v>
      </c>
      <c r="AD1982">
        <v>1980</v>
      </c>
      <c r="AE1982">
        <v>0</v>
      </c>
      <c r="AG1982">
        <v>1980</v>
      </c>
      <c r="AH1982">
        <v>0</v>
      </c>
      <c r="AJ1982">
        <v>0.24182128999999999</v>
      </c>
      <c r="AK1982">
        <v>3.7924815700000001</v>
      </c>
      <c r="AM1982">
        <v>0.24182128999999999</v>
      </c>
      <c r="AN1982">
        <v>3.6782355299999998</v>
      </c>
      <c r="AP1982">
        <v>0.24182128999999999</v>
      </c>
      <c r="AQ1982">
        <v>4.7433272500000001</v>
      </c>
      <c r="AS1982">
        <v>1980</v>
      </c>
      <c r="AT1982">
        <v>2.41E-2</v>
      </c>
      <c r="AV1982">
        <v>1980</v>
      </c>
      <c r="AW1982">
        <v>4.6899999999999997E-2</v>
      </c>
      <c r="AY1982">
        <v>1980</v>
      </c>
      <c r="AZ1982">
        <v>7.6E-3</v>
      </c>
    </row>
    <row r="1983" spans="1:52" x14ac:dyDescent="0.35">
      <c r="A1983">
        <v>0.24194336</v>
      </c>
      <c r="B1983">
        <v>0.41363831000000001</v>
      </c>
      <c r="U1983">
        <v>0.24194336</v>
      </c>
      <c r="V1983">
        <v>-0.70001650000000004</v>
      </c>
      <c r="X1983">
        <v>0.24194336</v>
      </c>
      <c r="Y1983">
        <v>-0.83056629000000004</v>
      </c>
      <c r="AA1983">
        <v>1981</v>
      </c>
      <c r="AB1983">
        <v>0</v>
      </c>
      <c r="AD1983">
        <v>1981</v>
      </c>
      <c r="AE1983">
        <v>0</v>
      </c>
      <c r="AG1983">
        <v>1981</v>
      </c>
      <c r="AH1983">
        <v>0</v>
      </c>
      <c r="AJ1983">
        <v>0.24194336</v>
      </c>
      <c r="AK1983">
        <v>4.1807706800000002</v>
      </c>
      <c r="AM1983">
        <v>0.24194336</v>
      </c>
      <c r="AN1983">
        <v>3.1851357999999999</v>
      </c>
      <c r="AP1983">
        <v>0.24194336</v>
      </c>
      <c r="AQ1983">
        <v>3.0946638700000002</v>
      </c>
      <c r="AS1983">
        <v>1981</v>
      </c>
      <c r="AT1983">
        <v>3.15E-2</v>
      </c>
      <c r="AV1983">
        <v>1981</v>
      </c>
      <c r="AW1983">
        <v>2.3699999999999999E-2</v>
      </c>
      <c r="AY1983">
        <v>1981</v>
      </c>
      <c r="AZ1983">
        <v>1.0500000000000001E-2</v>
      </c>
    </row>
    <row r="1984" spans="1:52" x14ac:dyDescent="0.35">
      <c r="A1984">
        <v>0.24206543</v>
      </c>
      <c r="B1984">
        <v>0.34266071999999997</v>
      </c>
      <c r="U1984">
        <v>0.24206543</v>
      </c>
      <c r="V1984">
        <v>-1.16350997</v>
      </c>
      <c r="X1984">
        <v>0.24206543</v>
      </c>
      <c r="Y1984">
        <v>-1.34523478</v>
      </c>
      <c r="AA1984">
        <v>1982</v>
      </c>
      <c r="AB1984">
        <v>0</v>
      </c>
      <c r="AD1984">
        <v>1982</v>
      </c>
      <c r="AE1984">
        <v>0</v>
      </c>
      <c r="AG1984">
        <v>1982</v>
      </c>
      <c r="AH1984">
        <v>0</v>
      </c>
      <c r="AJ1984">
        <v>0.24206543</v>
      </c>
      <c r="AK1984">
        <v>2.6954852800000002</v>
      </c>
      <c r="AM1984">
        <v>0.24206543</v>
      </c>
      <c r="AN1984">
        <v>8.2371399999999997E-2</v>
      </c>
      <c r="AP1984">
        <v>0.24206543</v>
      </c>
      <c r="AQ1984">
        <v>-1.11341676</v>
      </c>
      <c r="AS1984">
        <v>1982</v>
      </c>
      <c r="AT1984">
        <v>1.7299999999999999E-2</v>
      </c>
      <c r="AV1984">
        <v>1982</v>
      </c>
      <c r="AW1984">
        <v>1.04E-2</v>
      </c>
      <c r="AY1984">
        <v>1982</v>
      </c>
      <c r="AZ1984">
        <v>1.37E-2</v>
      </c>
    </row>
    <row r="1985" spans="1:52" x14ac:dyDescent="0.35">
      <c r="A1985">
        <v>0.2421875</v>
      </c>
      <c r="B1985">
        <v>0.26966833000000001</v>
      </c>
      <c r="U1985">
        <v>0.2421875</v>
      </c>
      <c r="V1985">
        <v>-1.4034676399999999</v>
      </c>
      <c r="X1985">
        <v>0.2421875</v>
      </c>
      <c r="Y1985">
        <v>-1.59469376</v>
      </c>
      <c r="AA1985">
        <v>1983</v>
      </c>
      <c r="AB1985">
        <v>0</v>
      </c>
      <c r="AD1985">
        <v>1983</v>
      </c>
      <c r="AE1985">
        <v>0</v>
      </c>
      <c r="AG1985">
        <v>1983</v>
      </c>
      <c r="AH1985">
        <v>0</v>
      </c>
      <c r="AJ1985">
        <v>0.2421875</v>
      </c>
      <c r="AK1985">
        <v>2.1005517</v>
      </c>
      <c r="AM1985">
        <v>0.2421875</v>
      </c>
      <c r="AN1985">
        <v>-0.14890139999999999</v>
      </c>
      <c r="AP1985">
        <v>0.2421875</v>
      </c>
      <c r="AQ1985">
        <v>2.8788183599999999</v>
      </c>
      <c r="AS1985">
        <v>1983</v>
      </c>
      <c r="AT1985">
        <v>6.7000000000000002E-3</v>
      </c>
      <c r="AV1985">
        <v>1983</v>
      </c>
      <c r="AW1985">
        <v>1.1900000000000001E-2</v>
      </c>
      <c r="AY1985">
        <v>1983</v>
      </c>
      <c r="AZ1985">
        <v>5.5300000000000002E-2</v>
      </c>
    </row>
    <row r="1986" spans="1:52" x14ac:dyDescent="0.35">
      <c r="A1986">
        <v>0.24230957</v>
      </c>
      <c r="B1986">
        <v>0.19509032000000001</v>
      </c>
      <c r="U1986">
        <v>0.24230957</v>
      </c>
      <c r="V1986">
        <v>-1.3412651900000001</v>
      </c>
      <c r="X1986">
        <v>0.24230957</v>
      </c>
      <c r="Y1986">
        <v>-1.5066547800000001</v>
      </c>
      <c r="AA1986">
        <v>1984</v>
      </c>
      <c r="AB1986">
        <v>0</v>
      </c>
      <c r="AD1986">
        <v>1984</v>
      </c>
      <c r="AE1986">
        <v>0</v>
      </c>
      <c r="AG1986">
        <v>1984</v>
      </c>
      <c r="AH1986">
        <v>0</v>
      </c>
      <c r="AJ1986">
        <v>0.24230957</v>
      </c>
      <c r="AK1986">
        <v>4.5684477100000001</v>
      </c>
      <c r="AM1986">
        <v>0.24230957</v>
      </c>
      <c r="AN1986">
        <v>-1.22078357</v>
      </c>
      <c r="AP1986">
        <v>0.24230957</v>
      </c>
      <c r="AQ1986">
        <v>0.54566950999999997</v>
      </c>
      <c r="AS1986">
        <v>1984</v>
      </c>
      <c r="AT1986">
        <v>1.9099999999999999E-2</v>
      </c>
      <c r="AV1986">
        <v>1984</v>
      </c>
      <c r="AW1986">
        <v>2.3599999999999999E-2</v>
      </c>
      <c r="AY1986">
        <v>1984</v>
      </c>
      <c r="AZ1986">
        <v>2.4400000000000002E-2</v>
      </c>
    </row>
    <row r="1987" spans="1:52" x14ac:dyDescent="0.35">
      <c r="A1987">
        <v>0.24243164</v>
      </c>
      <c r="B1987">
        <v>0.11936521</v>
      </c>
      <c r="U1987">
        <v>0.24243164</v>
      </c>
      <c r="V1987">
        <v>-0.97493549000000002</v>
      </c>
      <c r="X1987">
        <v>0.24243164</v>
      </c>
      <c r="Y1987">
        <v>-1.0874978200000001</v>
      </c>
      <c r="AA1987">
        <v>1985</v>
      </c>
      <c r="AB1987">
        <v>0</v>
      </c>
      <c r="AD1987">
        <v>1985</v>
      </c>
      <c r="AE1987">
        <v>0</v>
      </c>
      <c r="AG1987">
        <v>1985</v>
      </c>
      <c r="AH1987">
        <v>0</v>
      </c>
      <c r="AJ1987">
        <v>0.24243164</v>
      </c>
      <c r="AK1987">
        <v>4.4890872899999996</v>
      </c>
      <c r="AM1987">
        <v>0.24243164</v>
      </c>
      <c r="AN1987">
        <v>1.71046444</v>
      </c>
      <c r="AP1987">
        <v>0.24243164</v>
      </c>
      <c r="AQ1987">
        <v>3.4002614200000001</v>
      </c>
      <c r="AS1987">
        <v>1985</v>
      </c>
      <c r="AT1987">
        <v>1.9800000000000002E-2</v>
      </c>
      <c r="AV1987">
        <v>1985</v>
      </c>
      <c r="AW1987">
        <v>5.7999999999999996E-3</v>
      </c>
      <c r="AY1987">
        <v>1985</v>
      </c>
      <c r="AZ1987">
        <v>1.72E-2</v>
      </c>
    </row>
    <row r="1988" spans="1:52" x14ac:dyDescent="0.35">
      <c r="A1988">
        <v>0.24255371000000001</v>
      </c>
      <c r="B1988">
        <v>4.2938259999999999E-2</v>
      </c>
      <c r="U1988">
        <v>0.24255371000000001</v>
      </c>
      <c r="V1988">
        <v>-0.38171073999999999</v>
      </c>
      <c r="X1988">
        <v>0.24255371000000001</v>
      </c>
      <c r="Y1988">
        <v>-0.42433233999999997</v>
      </c>
      <c r="AA1988">
        <v>1986</v>
      </c>
      <c r="AB1988">
        <v>0</v>
      </c>
      <c r="AD1988">
        <v>1986</v>
      </c>
      <c r="AE1988">
        <v>0</v>
      </c>
      <c r="AG1988">
        <v>1986</v>
      </c>
      <c r="AH1988">
        <v>0</v>
      </c>
      <c r="AJ1988">
        <v>0.24255371000000001</v>
      </c>
      <c r="AK1988">
        <v>3.3504200499999999</v>
      </c>
      <c r="AM1988">
        <v>0.24255371000000001</v>
      </c>
      <c r="AN1988">
        <v>2.7917163299999999</v>
      </c>
      <c r="AP1988">
        <v>0.24255371000000001</v>
      </c>
      <c r="AQ1988">
        <v>2.7431209499999998</v>
      </c>
      <c r="AS1988">
        <v>1986</v>
      </c>
      <c r="AT1988">
        <v>2.9399999999999999E-2</v>
      </c>
      <c r="AV1988">
        <v>1986</v>
      </c>
      <c r="AW1988">
        <v>4.8099999999999997E-2</v>
      </c>
      <c r="AY1988">
        <v>1986</v>
      </c>
      <c r="AZ1988">
        <v>2.2100000000000002E-2</v>
      </c>
    </row>
    <row r="1989" spans="1:52" x14ac:dyDescent="0.35">
      <c r="A1989">
        <v>0.24267578000000001</v>
      </c>
      <c r="B1989">
        <v>-3.3741170000000001E-2</v>
      </c>
      <c r="U1989">
        <v>0.24267578000000001</v>
      </c>
      <c r="V1989">
        <v>0.30137065000000002</v>
      </c>
      <c r="X1989">
        <v>0.24267578000000001</v>
      </c>
      <c r="Y1989">
        <v>0.33495817</v>
      </c>
      <c r="AA1989">
        <v>1987</v>
      </c>
      <c r="AB1989">
        <v>0</v>
      </c>
      <c r="AD1989">
        <v>1987</v>
      </c>
      <c r="AE1989">
        <v>0</v>
      </c>
      <c r="AG1989">
        <v>1987</v>
      </c>
      <c r="AH1989">
        <v>0</v>
      </c>
      <c r="AJ1989">
        <v>0.24267578000000001</v>
      </c>
      <c r="AK1989">
        <v>1.7527984400000001</v>
      </c>
      <c r="AM1989">
        <v>0.24267578000000001</v>
      </c>
      <c r="AN1989">
        <v>2.8256423499999999</v>
      </c>
      <c r="AP1989">
        <v>0.24267578000000001</v>
      </c>
      <c r="AQ1989">
        <v>2.84934931</v>
      </c>
      <c r="AS1989">
        <v>1987</v>
      </c>
      <c r="AT1989">
        <v>2.4500000000000001E-2</v>
      </c>
      <c r="AV1989">
        <v>1987</v>
      </c>
      <c r="AW1989">
        <v>1.9199999999999998E-2</v>
      </c>
      <c r="AY1989">
        <v>1987</v>
      </c>
      <c r="AZ1989">
        <v>3.8699999999999998E-2</v>
      </c>
    </row>
    <row r="1990" spans="1:52" x14ac:dyDescent="0.35">
      <c r="A1990">
        <v>0.24279785000000001</v>
      </c>
      <c r="B1990">
        <v>-0.11022221</v>
      </c>
      <c r="U1990">
        <v>0.24279785000000001</v>
      </c>
      <c r="V1990">
        <v>0.91346433000000005</v>
      </c>
      <c r="X1990">
        <v>0.24279785000000001</v>
      </c>
      <c r="Y1990">
        <v>1.01833021</v>
      </c>
      <c r="AA1990">
        <v>1988</v>
      </c>
      <c r="AB1990">
        <v>0</v>
      </c>
      <c r="AD1990">
        <v>1988</v>
      </c>
      <c r="AE1990">
        <v>0</v>
      </c>
      <c r="AG1990">
        <v>1988</v>
      </c>
      <c r="AH1990">
        <v>0</v>
      </c>
      <c r="AJ1990">
        <v>0.24279785000000001</v>
      </c>
      <c r="AK1990">
        <v>0.80341651999999997</v>
      </c>
      <c r="AM1990">
        <v>0.24279785000000001</v>
      </c>
      <c r="AN1990">
        <v>5.6534582999999996</v>
      </c>
      <c r="AP1990">
        <v>0.24279785000000001</v>
      </c>
      <c r="AQ1990">
        <v>3.6102713500000001</v>
      </c>
      <c r="AS1990">
        <v>1988</v>
      </c>
      <c r="AT1990">
        <v>2.4799999999999999E-2</v>
      </c>
      <c r="AV1990">
        <v>1988</v>
      </c>
      <c r="AW1990">
        <v>2.0500000000000001E-2</v>
      </c>
      <c r="AY1990">
        <v>1988</v>
      </c>
      <c r="AZ1990">
        <v>4.8300000000000003E-2</v>
      </c>
    </row>
    <row r="1991" spans="1:52" x14ac:dyDescent="0.35">
      <c r="A1991">
        <v>0.24291992000000001</v>
      </c>
      <c r="B1991">
        <v>-0.18605515</v>
      </c>
      <c r="U1991">
        <v>0.24291992000000001</v>
      </c>
      <c r="V1991">
        <v>1.3125379800000001</v>
      </c>
      <c r="X1991">
        <v>0.24291992000000001</v>
      </c>
      <c r="Y1991">
        <v>1.4728308000000001</v>
      </c>
      <c r="AA1991">
        <v>1989</v>
      </c>
      <c r="AB1991">
        <v>0</v>
      </c>
      <c r="AD1991">
        <v>1989</v>
      </c>
      <c r="AE1991">
        <v>0</v>
      </c>
      <c r="AG1991">
        <v>1989</v>
      </c>
      <c r="AH1991">
        <v>0</v>
      </c>
      <c r="AJ1991">
        <v>0.24291992000000001</v>
      </c>
      <c r="AK1991">
        <v>8.5943510000000001E-2</v>
      </c>
      <c r="AM1991">
        <v>0.24291992000000001</v>
      </c>
      <c r="AN1991">
        <v>4.5602723699999999</v>
      </c>
      <c r="AP1991">
        <v>0.24291992000000001</v>
      </c>
      <c r="AQ1991">
        <v>5.5470476900000003</v>
      </c>
      <c r="AS1991">
        <v>1989</v>
      </c>
      <c r="AT1991">
        <v>1.7999999999999999E-2</v>
      </c>
      <c r="AV1991">
        <v>1989</v>
      </c>
      <c r="AW1991">
        <v>2.2100000000000002E-2</v>
      </c>
      <c r="AY1991">
        <v>1989</v>
      </c>
      <c r="AZ1991">
        <v>1.8499999999999999E-2</v>
      </c>
    </row>
    <row r="1992" spans="1:52" x14ac:dyDescent="0.35">
      <c r="A1992">
        <v>0.24304199000000001</v>
      </c>
      <c r="B1992">
        <v>-0.26079412000000002</v>
      </c>
      <c r="U1992">
        <v>0.24304199000000001</v>
      </c>
      <c r="V1992">
        <v>1.4127594800000001</v>
      </c>
      <c r="X1992">
        <v>0.24304199000000001</v>
      </c>
      <c r="Y1992">
        <v>1.60260344</v>
      </c>
      <c r="AA1992">
        <v>1990</v>
      </c>
      <c r="AB1992">
        <v>0</v>
      </c>
      <c r="AD1992">
        <v>1990</v>
      </c>
      <c r="AE1992">
        <v>0</v>
      </c>
      <c r="AG1992">
        <v>1990</v>
      </c>
      <c r="AH1992">
        <v>0</v>
      </c>
      <c r="AJ1992">
        <v>0.24304199000000001</v>
      </c>
      <c r="AK1992">
        <v>3.3782761099999998</v>
      </c>
      <c r="AM1992">
        <v>0.24304199000000001</v>
      </c>
      <c r="AN1992">
        <v>5.5439580700000004</v>
      </c>
      <c r="AP1992">
        <v>0.24304199000000001</v>
      </c>
      <c r="AQ1992">
        <v>5.7998827500000001</v>
      </c>
      <c r="AS1992">
        <v>1990</v>
      </c>
      <c r="AT1992">
        <v>4.6800000000000001E-2</v>
      </c>
      <c r="AV1992">
        <v>1990</v>
      </c>
      <c r="AW1992">
        <v>5.1999999999999998E-2</v>
      </c>
      <c r="AY1992">
        <v>1990</v>
      </c>
      <c r="AZ1992">
        <v>6.59E-2</v>
      </c>
    </row>
    <row r="1993" spans="1:52" x14ac:dyDescent="0.35">
      <c r="A1993">
        <v>0.24316405999999999</v>
      </c>
      <c r="B1993">
        <v>-0.33399964999999998</v>
      </c>
      <c r="U1993">
        <v>0.24316405999999999</v>
      </c>
      <c r="V1993">
        <v>1.2062762899999999</v>
      </c>
      <c r="X1993">
        <v>0.24316405999999999</v>
      </c>
      <c r="Y1993">
        <v>1.3912376</v>
      </c>
      <c r="AA1993">
        <v>1991</v>
      </c>
      <c r="AB1993">
        <v>0</v>
      </c>
      <c r="AD1993">
        <v>1991</v>
      </c>
      <c r="AE1993">
        <v>0</v>
      </c>
      <c r="AG1993">
        <v>1991</v>
      </c>
      <c r="AH1993">
        <v>0</v>
      </c>
      <c r="AJ1993">
        <v>0.24316405999999999</v>
      </c>
      <c r="AK1993">
        <v>1.0843482900000001</v>
      </c>
      <c r="AM1993">
        <v>0.24316405999999999</v>
      </c>
      <c r="AN1993">
        <v>5.1263764299999997</v>
      </c>
      <c r="AP1993">
        <v>0.24316405999999999</v>
      </c>
      <c r="AQ1993">
        <v>4.61511607</v>
      </c>
      <c r="AS1993">
        <v>1991</v>
      </c>
      <c r="AT1993">
        <v>1.7899999999999999E-2</v>
      </c>
      <c r="AV1993">
        <v>1991</v>
      </c>
      <c r="AW1993">
        <v>2.3800000000000002E-2</v>
      </c>
      <c r="AY1993">
        <v>1991</v>
      </c>
      <c r="AZ1993">
        <v>5.0599999999999999E-2</v>
      </c>
    </row>
    <row r="1994" spans="1:52" x14ac:dyDescent="0.35">
      <c r="A1994">
        <v>0.24328612999999999</v>
      </c>
      <c r="B1994">
        <v>-0.40524131000000002</v>
      </c>
      <c r="U1994">
        <v>0.24328612999999999</v>
      </c>
      <c r="V1994">
        <v>0.76338810999999995</v>
      </c>
      <c r="X1994">
        <v>0.24328612999999999</v>
      </c>
      <c r="Y1994">
        <v>0.90243366000000003</v>
      </c>
      <c r="AA1994">
        <v>1992</v>
      </c>
      <c r="AB1994">
        <v>0</v>
      </c>
      <c r="AD1994">
        <v>1992</v>
      </c>
      <c r="AE1994">
        <v>0</v>
      </c>
      <c r="AG1994">
        <v>1992</v>
      </c>
      <c r="AH1994">
        <v>0</v>
      </c>
      <c r="AJ1994">
        <v>0.24328612999999999</v>
      </c>
      <c r="AK1994">
        <v>3.3977431199999999</v>
      </c>
      <c r="AM1994">
        <v>0.24328612999999999</v>
      </c>
      <c r="AN1994">
        <v>5.1089370199999999</v>
      </c>
      <c r="AP1994">
        <v>0.24328612999999999</v>
      </c>
      <c r="AQ1994">
        <v>5.0284349700000002</v>
      </c>
      <c r="AS1994">
        <v>1992</v>
      </c>
      <c r="AT1994">
        <v>2.93E-2</v>
      </c>
      <c r="AV1994">
        <v>1992</v>
      </c>
      <c r="AW1994">
        <v>4.2999999999999997E-2</v>
      </c>
      <c r="AY1994">
        <v>1992</v>
      </c>
      <c r="AZ1994">
        <v>2.9600000000000001E-2</v>
      </c>
    </row>
    <row r="1995" spans="1:52" x14ac:dyDescent="0.35">
      <c r="A1995">
        <v>0.24340819999999999</v>
      </c>
      <c r="B1995">
        <v>-0.47410021000000002</v>
      </c>
      <c r="U1995">
        <v>0.24340819999999999</v>
      </c>
      <c r="V1995">
        <v>0.21117733</v>
      </c>
      <c r="X1995">
        <v>0.24340819999999999</v>
      </c>
      <c r="Y1995">
        <v>0.25902161000000001</v>
      </c>
      <c r="AA1995">
        <v>1993</v>
      </c>
      <c r="AB1995">
        <v>0</v>
      </c>
      <c r="AD1995">
        <v>1993</v>
      </c>
      <c r="AE1995">
        <v>0</v>
      </c>
      <c r="AG1995">
        <v>1993</v>
      </c>
      <c r="AH1995">
        <v>0</v>
      </c>
      <c r="AJ1995">
        <v>0.24340819999999999</v>
      </c>
      <c r="AK1995">
        <v>3.47982843</v>
      </c>
      <c r="AM1995">
        <v>0.24340819999999999</v>
      </c>
      <c r="AN1995">
        <v>3.6192257400000001</v>
      </c>
      <c r="AP1995">
        <v>0.24340819999999999</v>
      </c>
      <c r="AQ1995">
        <v>1.45594968</v>
      </c>
      <c r="AS1995">
        <v>1993</v>
      </c>
      <c r="AT1995">
        <v>1.54E-2</v>
      </c>
      <c r="AV1995">
        <v>1993</v>
      </c>
      <c r="AW1995">
        <v>5.33E-2</v>
      </c>
      <c r="AY1995">
        <v>1993</v>
      </c>
      <c r="AZ1995">
        <v>1.4200000000000001E-2</v>
      </c>
    </row>
    <row r="1996" spans="1:52" x14ac:dyDescent="0.35">
      <c r="A1996">
        <v>0.24353026999999999</v>
      </c>
      <c r="B1996">
        <v>-0.54017146999999999</v>
      </c>
      <c r="U1996">
        <v>0.24353026999999999</v>
      </c>
      <c r="V1996">
        <v>-0.30330005999999998</v>
      </c>
      <c r="X1996">
        <v>0.24353026999999999</v>
      </c>
      <c r="Y1996">
        <v>-0.39358480000000001</v>
      </c>
      <c r="AA1996">
        <v>1994</v>
      </c>
      <c r="AB1996">
        <v>0</v>
      </c>
      <c r="AD1996">
        <v>1994</v>
      </c>
      <c r="AE1996">
        <v>0</v>
      </c>
      <c r="AG1996">
        <v>1994</v>
      </c>
      <c r="AH1996">
        <v>0</v>
      </c>
      <c r="AJ1996">
        <v>0.24353026999999999</v>
      </c>
      <c r="AK1996">
        <v>0.29293682999999998</v>
      </c>
      <c r="AM1996">
        <v>0.24353026999999999</v>
      </c>
      <c r="AN1996">
        <v>1.23005454</v>
      </c>
      <c r="AP1996">
        <v>0.24353026999999999</v>
      </c>
      <c r="AQ1996">
        <v>4.5574590199999996</v>
      </c>
      <c r="AS1996">
        <v>1994</v>
      </c>
      <c r="AT1996">
        <v>5.3999999999999999E-2</v>
      </c>
      <c r="AV1996">
        <v>1994</v>
      </c>
      <c r="AW1996">
        <v>3.3500000000000002E-2</v>
      </c>
      <c r="AY1996">
        <v>1994</v>
      </c>
      <c r="AZ1996">
        <v>3.95E-2</v>
      </c>
    </row>
    <row r="1997" spans="1:52" x14ac:dyDescent="0.35">
      <c r="A1997">
        <v>0.24365234</v>
      </c>
      <c r="B1997">
        <v>-0.60306660000000001</v>
      </c>
      <c r="U1997">
        <v>0.24365234</v>
      </c>
      <c r="V1997">
        <v>-0.65484474999999998</v>
      </c>
      <c r="X1997">
        <v>0.24365234</v>
      </c>
      <c r="Y1997">
        <v>-0.92909368000000003</v>
      </c>
      <c r="AA1997">
        <v>1995</v>
      </c>
      <c r="AB1997">
        <v>0</v>
      </c>
      <c r="AD1997">
        <v>1995</v>
      </c>
      <c r="AE1997">
        <v>0</v>
      </c>
      <c r="AG1997">
        <v>1995</v>
      </c>
      <c r="AH1997">
        <v>0</v>
      </c>
      <c r="AJ1997">
        <v>0.24365234</v>
      </c>
      <c r="AK1997">
        <v>2.7918403000000001</v>
      </c>
      <c r="AM1997">
        <v>0.24365234</v>
      </c>
      <c r="AN1997">
        <v>2.5143873600000002</v>
      </c>
      <c r="AP1997">
        <v>0.24365234</v>
      </c>
      <c r="AQ1997">
        <v>-0.82494610999999995</v>
      </c>
      <c r="AS1997">
        <v>1995</v>
      </c>
      <c r="AT1997">
        <v>1.83E-2</v>
      </c>
      <c r="AV1997">
        <v>1995</v>
      </c>
      <c r="AW1997">
        <v>2.8299999999999999E-2</v>
      </c>
      <c r="AY1997">
        <v>1995</v>
      </c>
      <c r="AZ1997">
        <v>4.3200000000000002E-2</v>
      </c>
    </row>
    <row r="1998" spans="1:52" x14ac:dyDescent="0.35">
      <c r="A1998">
        <v>0.24377441</v>
      </c>
      <c r="B1998">
        <v>-0.66241578000000001</v>
      </c>
      <c r="U1998">
        <v>0.24377441</v>
      </c>
      <c r="V1998">
        <v>-0.77516549000000001</v>
      </c>
      <c r="X1998">
        <v>0.24377441</v>
      </c>
      <c r="Y1998">
        <v>-1.2754077399999999</v>
      </c>
      <c r="AA1998">
        <v>1996</v>
      </c>
      <c r="AB1998">
        <v>0</v>
      </c>
      <c r="AD1998">
        <v>1996</v>
      </c>
      <c r="AE1998">
        <v>0</v>
      </c>
      <c r="AG1998">
        <v>1996</v>
      </c>
      <c r="AH1998">
        <v>0</v>
      </c>
      <c r="AJ1998">
        <v>0.24377441</v>
      </c>
      <c r="AK1998">
        <v>-0.60382999999999998</v>
      </c>
      <c r="AM1998">
        <v>0.24377441</v>
      </c>
      <c r="AN1998">
        <v>1.27724032</v>
      </c>
      <c r="AP1998">
        <v>0.24377441</v>
      </c>
      <c r="AQ1998">
        <v>3.0889953499999998</v>
      </c>
      <c r="AS1998">
        <v>1996</v>
      </c>
      <c r="AT1998">
        <v>5.5300000000000002E-2</v>
      </c>
      <c r="AV1998">
        <v>1996</v>
      </c>
      <c r="AW1998">
        <v>5.8999999999999999E-3</v>
      </c>
      <c r="AY1998">
        <v>1996</v>
      </c>
      <c r="AZ1998">
        <v>4.5400000000000003E-2</v>
      </c>
    </row>
    <row r="1999" spans="1:52" x14ac:dyDescent="0.35">
      <c r="A1999">
        <v>0.24389648</v>
      </c>
      <c r="B1999">
        <v>-0.71787005000000004</v>
      </c>
      <c r="U1999">
        <v>0.24389648</v>
      </c>
      <c r="V1999">
        <v>-0.67129285999999999</v>
      </c>
      <c r="X1999">
        <v>0.24389648</v>
      </c>
      <c r="Y1999">
        <v>-1.43320395</v>
      </c>
      <c r="AA1999">
        <v>1997</v>
      </c>
      <c r="AB1999">
        <v>0</v>
      </c>
      <c r="AD1999">
        <v>1997</v>
      </c>
      <c r="AE1999">
        <v>0</v>
      </c>
      <c r="AG1999">
        <v>1997</v>
      </c>
      <c r="AH1999">
        <v>0</v>
      </c>
      <c r="AJ1999">
        <v>0.24389648</v>
      </c>
      <c r="AK1999">
        <v>0.37606236999999998</v>
      </c>
      <c r="AM1999">
        <v>0.24389648</v>
      </c>
      <c r="AN1999">
        <v>3.8337519599999998</v>
      </c>
      <c r="AP1999">
        <v>0.24389648</v>
      </c>
      <c r="AQ1999">
        <v>1.65240732</v>
      </c>
      <c r="AS1999">
        <v>1997</v>
      </c>
      <c r="AT1999">
        <v>2.3E-2</v>
      </c>
      <c r="AV1999">
        <v>1997</v>
      </c>
      <c r="AW1999">
        <v>1.1599999999999999E-2</v>
      </c>
      <c r="AY1999">
        <v>1997</v>
      </c>
      <c r="AZ1999">
        <v>3.3300000000000003E-2</v>
      </c>
    </row>
    <row r="2000" spans="1:52" x14ac:dyDescent="0.35">
      <c r="A2000">
        <v>0.24401855</v>
      </c>
      <c r="B2000">
        <v>-0.76910334000000002</v>
      </c>
      <c r="U2000">
        <v>0.24401855</v>
      </c>
      <c r="V2000">
        <v>-0.42221142</v>
      </c>
      <c r="X2000">
        <v>0.24401855</v>
      </c>
      <c r="Y2000">
        <v>-1.47286793</v>
      </c>
      <c r="AA2000">
        <v>1998</v>
      </c>
      <c r="AB2000">
        <v>0</v>
      </c>
      <c r="AD2000">
        <v>1998</v>
      </c>
      <c r="AE2000">
        <v>0</v>
      </c>
      <c r="AG2000">
        <v>1998</v>
      </c>
      <c r="AH2000">
        <v>0</v>
      </c>
      <c r="AJ2000">
        <v>0.24401855</v>
      </c>
      <c r="AK2000">
        <v>1.1642358900000001</v>
      </c>
      <c r="AM2000">
        <v>0.24401855</v>
      </c>
      <c r="AN2000">
        <v>0.28216103999999997</v>
      </c>
      <c r="AP2000">
        <v>0.24401855</v>
      </c>
      <c r="AQ2000">
        <v>-0.17467746000000001</v>
      </c>
      <c r="AS2000">
        <v>1998</v>
      </c>
      <c r="AT2000">
        <v>1.7899999999999999E-2</v>
      </c>
      <c r="AV2000">
        <v>1998</v>
      </c>
      <c r="AW2000">
        <v>1.7399999999999999E-2</v>
      </c>
      <c r="AY2000">
        <v>1998</v>
      </c>
      <c r="AZ2000">
        <v>2.76E-2</v>
      </c>
    </row>
    <row r="2001" spans="1:52" x14ac:dyDescent="0.35">
      <c r="A2001">
        <v>0.24414062</v>
      </c>
      <c r="B2001">
        <v>-0.81581440999999999</v>
      </c>
      <c r="U2001">
        <v>0.24414062</v>
      </c>
      <c r="V2001">
        <v>-0.15472654</v>
      </c>
      <c r="X2001">
        <v>0.24414062</v>
      </c>
      <c r="Y2001">
        <v>-1.51078354</v>
      </c>
      <c r="AA2001">
        <v>1999</v>
      </c>
      <c r="AB2001">
        <v>0</v>
      </c>
      <c r="AD2001">
        <v>1999</v>
      </c>
      <c r="AE2001">
        <v>0</v>
      </c>
      <c r="AG2001">
        <v>1999</v>
      </c>
      <c r="AH2001">
        <v>0</v>
      </c>
      <c r="AJ2001">
        <v>0.24414062</v>
      </c>
      <c r="AK2001">
        <v>0.17535216000000001</v>
      </c>
      <c r="AM2001">
        <v>0.24414062</v>
      </c>
      <c r="AN2001">
        <v>1.2459911100000001</v>
      </c>
      <c r="AP2001">
        <v>0.24414062</v>
      </c>
      <c r="AQ2001">
        <v>2.62305082</v>
      </c>
      <c r="AS2001">
        <v>1999</v>
      </c>
      <c r="AT2001">
        <v>6.8999999999999999E-3</v>
      </c>
      <c r="AV2001">
        <v>1999</v>
      </c>
      <c r="AW2001">
        <v>3.3000000000000002E-2</v>
      </c>
      <c r="AY2001">
        <v>1999</v>
      </c>
      <c r="AZ2001">
        <v>8.0999999999999996E-3</v>
      </c>
    </row>
    <row r="2002" spans="1:52" x14ac:dyDescent="0.35">
      <c r="A2002">
        <v>0.2442627</v>
      </c>
      <c r="B2002">
        <v>-0.85772861</v>
      </c>
      <c r="U2002">
        <v>0.2442627</v>
      </c>
      <c r="V2002">
        <v>-5.4533999999999997E-3</v>
      </c>
      <c r="X2002">
        <v>0.2442627</v>
      </c>
      <c r="Y2002">
        <v>-1.67184295</v>
      </c>
      <c r="AA2002">
        <v>2000</v>
      </c>
      <c r="AB2002">
        <v>0</v>
      </c>
      <c r="AD2002">
        <v>2000</v>
      </c>
      <c r="AE2002">
        <v>0</v>
      </c>
      <c r="AG2002">
        <v>2000</v>
      </c>
      <c r="AH2002">
        <v>0</v>
      </c>
      <c r="AJ2002">
        <v>0.2442627</v>
      </c>
      <c r="AK2002">
        <v>3.4304124100000002</v>
      </c>
      <c r="AM2002">
        <v>0.2442627</v>
      </c>
      <c r="AN2002">
        <v>3.8902461599999998</v>
      </c>
      <c r="AP2002">
        <v>0.2442627</v>
      </c>
      <c r="AQ2002">
        <v>1.49445147</v>
      </c>
      <c r="AS2002">
        <v>2000</v>
      </c>
      <c r="AT2002">
        <v>4.5100000000000001E-2</v>
      </c>
      <c r="AV2002">
        <v>2000</v>
      </c>
      <c r="AW2002">
        <v>1.9599999999999999E-2</v>
      </c>
      <c r="AY2002">
        <v>2000</v>
      </c>
      <c r="AZ2002">
        <v>2.87E-2</v>
      </c>
    </row>
    <row r="2003" spans="1:52" x14ac:dyDescent="0.35">
      <c r="A2003">
        <v>0.24438477</v>
      </c>
      <c r="B2003">
        <v>-0.89459949000000005</v>
      </c>
      <c r="U2003">
        <v>0.24438477</v>
      </c>
      <c r="V2003">
        <v>-7.9743060000000004E-2</v>
      </c>
      <c r="X2003">
        <v>0.24438477</v>
      </c>
      <c r="Y2003">
        <v>-2.0489649299999999</v>
      </c>
      <c r="AA2003">
        <v>2001</v>
      </c>
      <c r="AB2003">
        <v>0</v>
      </c>
      <c r="AD2003">
        <v>2001</v>
      </c>
      <c r="AE2003">
        <v>0</v>
      </c>
      <c r="AG2003">
        <v>2001</v>
      </c>
      <c r="AH2003">
        <v>0</v>
      </c>
      <c r="AJ2003">
        <v>0.24438477</v>
      </c>
      <c r="AK2003">
        <v>1.7276254799999999</v>
      </c>
      <c r="AM2003">
        <v>0.24438477</v>
      </c>
      <c r="AN2003">
        <v>0.1992573</v>
      </c>
      <c r="AP2003">
        <v>0.24438477</v>
      </c>
      <c r="AQ2003">
        <v>-0.12044115</v>
      </c>
      <c r="AS2003">
        <v>2001</v>
      </c>
      <c r="AT2003">
        <v>3.7400000000000003E-2</v>
      </c>
      <c r="AV2003">
        <v>2001</v>
      </c>
      <c r="AW2003">
        <v>1.4800000000000001E-2</v>
      </c>
      <c r="AY2003">
        <v>2001</v>
      </c>
      <c r="AZ2003">
        <v>5.8900000000000001E-2</v>
      </c>
    </row>
    <row r="2004" spans="1:52" x14ac:dyDescent="0.35">
      <c r="A2004">
        <v>0.24450684</v>
      </c>
      <c r="B2004">
        <v>-0.92621023999999996</v>
      </c>
      <c r="U2004">
        <v>0.24450684</v>
      </c>
      <c r="V2004">
        <v>-0.41923874</v>
      </c>
      <c r="X2004">
        <v>0.24450684</v>
      </c>
      <c r="Y2004">
        <v>-2.67128342</v>
      </c>
      <c r="AA2004">
        <v>2002</v>
      </c>
      <c r="AB2004">
        <v>0</v>
      </c>
      <c r="AD2004">
        <v>2002</v>
      </c>
      <c r="AE2004">
        <v>0</v>
      </c>
      <c r="AG2004">
        <v>2002</v>
      </c>
      <c r="AH2004">
        <v>0</v>
      </c>
      <c r="AJ2004">
        <v>0.24450684</v>
      </c>
      <c r="AK2004">
        <v>1.0633119799999999</v>
      </c>
      <c r="AM2004">
        <v>0.24450684</v>
      </c>
      <c r="AN2004">
        <v>-0.40603647999999998</v>
      </c>
      <c r="AP2004">
        <v>0.24450684</v>
      </c>
      <c r="AQ2004">
        <v>2.0101488199999999</v>
      </c>
      <c r="AS2004">
        <v>2002</v>
      </c>
      <c r="AT2004">
        <v>4.5600000000000002E-2</v>
      </c>
      <c r="AV2004">
        <v>2002</v>
      </c>
      <c r="AW2004">
        <v>3.39E-2</v>
      </c>
      <c r="AY2004">
        <v>2002</v>
      </c>
      <c r="AZ2004">
        <v>2.7000000000000001E-3</v>
      </c>
    </row>
    <row r="2005" spans="1:52" x14ac:dyDescent="0.35">
      <c r="A2005">
        <v>0.24462891</v>
      </c>
      <c r="B2005">
        <v>-0.95237501000000002</v>
      </c>
      <c r="U2005">
        <v>0.24462891</v>
      </c>
      <c r="V2005">
        <v>-0.98733638000000001</v>
      </c>
      <c r="X2005">
        <v>0.24462891</v>
      </c>
      <c r="Y2005">
        <v>-3.4902471099999999</v>
      </c>
      <c r="AA2005">
        <v>2003</v>
      </c>
      <c r="AB2005">
        <v>0</v>
      </c>
      <c r="AD2005">
        <v>2003</v>
      </c>
      <c r="AE2005">
        <v>0</v>
      </c>
      <c r="AG2005">
        <v>2003</v>
      </c>
      <c r="AH2005">
        <v>0</v>
      </c>
      <c r="AJ2005">
        <v>0.24462891</v>
      </c>
      <c r="AK2005">
        <v>1.6634387100000001</v>
      </c>
      <c r="AM2005">
        <v>0.24462891</v>
      </c>
      <c r="AN2005">
        <v>3.46531894</v>
      </c>
      <c r="AP2005">
        <v>0.24462891</v>
      </c>
      <c r="AQ2005">
        <v>-1.37985464</v>
      </c>
      <c r="AS2005">
        <v>2003</v>
      </c>
      <c r="AT2005">
        <v>3.2300000000000002E-2</v>
      </c>
      <c r="AV2005">
        <v>2003</v>
      </c>
      <c r="AW2005">
        <v>2.3699999999999999E-2</v>
      </c>
      <c r="AY2005">
        <v>2003</v>
      </c>
      <c r="AZ2005">
        <v>4.6199999999999998E-2</v>
      </c>
    </row>
    <row r="2006" spans="1:52" x14ac:dyDescent="0.35">
      <c r="A2006">
        <v>0.24475098000000001</v>
      </c>
      <c r="B2006">
        <v>-0.97293995</v>
      </c>
      <c r="U2006">
        <v>0.24475098000000001</v>
      </c>
      <c r="V2006">
        <v>-1.6767864800000001</v>
      </c>
      <c r="X2006">
        <v>0.24475098000000001</v>
      </c>
      <c r="Y2006">
        <v>-4.3878336500000001</v>
      </c>
      <c r="AA2006">
        <v>2004</v>
      </c>
      <c r="AB2006">
        <v>0</v>
      </c>
      <c r="AD2006">
        <v>2004</v>
      </c>
      <c r="AE2006">
        <v>0</v>
      </c>
      <c r="AG2006">
        <v>2004</v>
      </c>
      <c r="AH2006">
        <v>0</v>
      </c>
      <c r="AJ2006">
        <v>0.24475098000000001</v>
      </c>
      <c r="AK2006">
        <v>2.52936373</v>
      </c>
      <c r="AM2006">
        <v>0.24475098000000001</v>
      </c>
      <c r="AN2006">
        <v>1.25764502</v>
      </c>
      <c r="AP2006">
        <v>0.24475098000000001</v>
      </c>
      <c r="AQ2006">
        <v>-1.9279437699999999</v>
      </c>
      <c r="AS2006">
        <v>2004</v>
      </c>
      <c r="AT2006">
        <v>4.7E-2</v>
      </c>
      <c r="AV2006">
        <v>2004</v>
      </c>
      <c r="AW2006">
        <v>4.2099999999999999E-2</v>
      </c>
      <c r="AY2006">
        <v>2004</v>
      </c>
      <c r="AZ2006">
        <v>5.9400000000000001E-2</v>
      </c>
    </row>
    <row r="2007" spans="1:52" x14ac:dyDescent="0.35">
      <c r="A2007">
        <v>0.24487305000000001</v>
      </c>
      <c r="B2007">
        <v>-0.98778414000000003</v>
      </c>
      <c r="U2007">
        <v>0.24487305000000001</v>
      </c>
      <c r="V2007">
        <v>-2.3374381500000001</v>
      </c>
      <c r="X2007">
        <v>0.24487305000000001</v>
      </c>
      <c r="Y2007">
        <v>-5.20484715</v>
      </c>
      <c r="AA2007">
        <v>2005</v>
      </c>
      <c r="AB2007">
        <v>0</v>
      </c>
      <c r="AD2007">
        <v>2005</v>
      </c>
      <c r="AE2007">
        <v>0</v>
      </c>
      <c r="AG2007">
        <v>2005</v>
      </c>
      <c r="AH2007">
        <v>0</v>
      </c>
      <c r="AJ2007">
        <v>0.24487305000000001</v>
      </c>
      <c r="AK2007">
        <v>2.0915384399999999</v>
      </c>
      <c r="AM2007">
        <v>0.24487305000000001</v>
      </c>
      <c r="AN2007">
        <v>1.3315090599999999</v>
      </c>
      <c r="AP2007">
        <v>0.24487305000000001</v>
      </c>
      <c r="AQ2007">
        <v>-4.46310377</v>
      </c>
      <c r="AS2007">
        <v>2005</v>
      </c>
      <c r="AT2007">
        <v>3.3500000000000002E-2</v>
      </c>
      <c r="AV2007">
        <v>2005</v>
      </c>
      <c r="AW2007">
        <v>1.6299999999999999E-2</v>
      </c>
      <c r="AY2007">
        <v>2005</v>
      </c>
      <c r="AZ2007">
        <v>1.29E-2</v>
      </c>
    </row>
    <row r="2008" spans="1:52" x14ac:dyDescent="0.35">
      <c r="A2008">
        <v>0.24499512000000001</v>
      </c>
      <c r="B2008">
        <v>-0.99682029999999999</v>
      </c>
      <c r="U2008">
        <v>0.24499512000000001</v>
      </c>
      <c r="V2008">
        <v>-2.81644454</v>
      </c>
      <c r="X2008">
        <v>0.24499512000000001</v>
      </c>
      <c r="Y2008">
        <v>-5.7815890200000002</v>
      </c>
      <c r="AA2008">
        <v>2006</v>
      </c>
      <c r="AB2008">
        <v>0</v>
      </c>
      <c r="AD2008">
        <v>2006</v>
      </c>
      <c r="AE2008">
        <v>0</v>
      </c>
      <c r="AG2008">
        <v>2006</v>
      </c>
      <c r="AH2008">
        <v>0</v>
      </c>
      <c r="AJ2008">
        <v>0.24499512000000001</v>
      </c>
      <c r="AK2008">
        <v>0.80442669</v>
      </c>
      <c r="AM2008">
        <v>0.24499512000000001</v>
      </c>
      <c r="AN2008">
        <v>-1.71373183</v>
      </c>
      <c r="AP2008">
        <v>0.24499512000000001</v>
      </c>
      <c r="AQ2008">
        <v>-3.0626243899999999</v>
      </c>
      <c r="AS2008">
        <v>2006</v>
      </c>
      <c r="AT2008">
        <v>3.2099999999999997E-2</v>
      </c>
      <c r="AV2008">
        <v>2006</v>
      </c>
      <c r="AW2008">
        <v>6.13E-2</v>
      </c>
      <c r="AY2008">
        <v>2006</v>
      </c>
      <c r="AZ2008">
        <v>3.73E-2</v>
      </c>
    </row>
    <row r="2009" spans="1:52" x14ac:dyDescent="0.35">
      <c r="A2009">
        <v>0.24511719000000001</v>
      </c>
      <c r="B2009">
        <v>-0.99999528999999998</v>
      </c>
      <c r="U2009">
        <v>0.24511719000000001</v>
      </c>
      <c r="V2009">
        <v>-2.9997223399999999</v>
      </c>
      <c r="X2009">
        <v>0.24511719000000001</v>
      </c>
      <c r="Y2009">
        <v>-5.9996705800000001</v>
      </c>
      <c r="AA2009">
        <v>2007</v>
      </c>
      <c r="AB2009">
        <v>0</v>
      </c>
      <c r="AD2009">
        <v>2007</v>
      </c>
      <c r="AE2009">
        <v>0</v>
      </c>
      <c r="AG2009">
        <v>2007</v>
      </c>
      <c r="AH2009">
        <v>0</v>
      </c>
      <c r="AJ2009">
        <v>0.24511719000000001</v>
      </c>
      <c r="AK2009">
        <v>-0.26470241999999999</v>
      </c>
      <c r="AM2009">
        <v>0.24511719000000001</v>
      </c>
      <c r="AN2009">
        <v>-2.02646295</v>
      </c>
      <c r="AP2009">
        <v>0.24511719000000001</v>
      </c>
      <c r="AQ2009">
        <v>-3.5385810800000002</v>
      </c>
      <c r="AS2009">
        <v>2007</v>
      </c>
      <c r="AT2009">
        <v>3.04E-2</v>
      </c>
      <c r="AV2009">
        <v>2007</v>
      </c>
      <c r="AW2009">
        <v>1.6299999999999999E-2</v>
      </c>
      <c r="AY2009">
        <v>2007</v>
      </c>
      <c r="AZ2009">
        <v>4.7000000000000002E-3</v>
      </c>
    </row>
    <row r="2010" spans="1:52" x14ac:dyDescent="0.35">
      <c r="A2010">
        <v>0.24523925999999999</v>
      </c>
      <c r="B2010">
        <v>-0.99729045999999999</v>
      </c>
      <c r="U2010">
        <v>0.24523925999999999</v>
      </c>
      <c r="V2010">
        <v>-2.8430795799999999</v>
      </c>
      <c r="X2010">
        <v>0.24523925999999999</v>
      </c>
      <c r="Y2010">
        <v>-5.8133626200000004</v>
      </c>
      <c r="AA2010">
        <v>2008</v>
      </c>
      <c r="AB2010">
        <v>0</v>
      </c>
      <c r="AD2010">
        <v>2008</v>
      </c>
      <c r="AE2010">
        <v>0</v>
      </c>
      <c r="AG2010">
        <v>2008</v>
      </c>
      <c r="AH2010">
        <v>0</v>
      </c>
      <c r="AJ2010">
        <v>0.24523925999999999</v>
      </c>
      <c r="AK2010">
        <v>1.4136452100000001</v>
      </c>
      <c r="AM2010">
        <v>0.24523925999999999</v>
      </c>
      <c r="AN2010">
        <v>-1.5013506299999999</v>
      </c>
      <c r="AP2010">
        <v>0.24523925999999999</v>
      </c>
      <c r="AQ2010">
        <v>-5.2709390999999997</v>
      </c>
      <c r="AS2010">
        <v>2008</v>
      </c>
      <c r="AT2010">
        <v>3.1199999999999999E-2</v>
      </c>
      <c r="AV2010">
        <v>2008</v>
      </c>
      <c r="AW2010">
        <v>3.4700000000000002E-2</v>
      </c>
      <c r="AY2010">
        <v>2008</v>
      </c>
      <c r="AZ2010">
        <v>3.56E-2</v>
      </c>
    </row>
    <row r="2011" spans="1:52" x14ac:dyDescent="0.35">
      <c r="A2011">
        <v>0.24536132999999999</v>
      </c>
      <c r="B2011">
        <v>-0.98872168999999999</v>
      </c>
      <c r="U2011">
        <v>0.24536132999999999</v>
      </c>
      <c r="V2011">
        <v>-2.3843028500000001</v>
      </c>
      <c r="X2011">
        <v>0.24536132999999999</v>
      </c>
      <c r="Y2011">
        <v>-5.2617621200000002</v>
      </c>
      <c r="AA2011">
        <v>2009</v>
      </c>
      <c r="AB2011">
        <v>0</v>
      </c>
      <c r="AD2011">
        <v>2009</v>
      </c>
      <c r="AE2011">
        <v>0</v>
      </c>
      <c r="AG2011">
        <v>2009</v>
      </c>
      <c r="AH2011">
        <v>0</v>
      </c>
      <c r="AJ2011">
        <v>0.24536132999999999</v>
      </c>
      <c r="AK2011">
        <v>-0.77987244</v>
      </c>
      <c r="AM2011">
        <v>0.24536132999999999</v>
      </c>
      <c r="AN2011">
        <v>-0.47278108000000002</v>
      </c>
      <c r="AP2011">
        <v>0.24536132999999999</v>
      </c>
      <c r="AQ2011">
        <v>-0.50328072000000001</v>
      </c>
      <c r="AS2011">
        <v>2009</v>
      </c>
      <c r="AT2011">
        <v>1.44E-2</v>
      </c>
      <c r="AV2011">
        <v>2009</v>
      </c>
      <c r="AW2011">
        <v>2.1399999999999999E-2</v>
      </c>
      <c r="AY2011">
        <v>2009</v>
      </c>
      <c r="AZ2011">
        <v>1.9400000000000001E-2</v>
      </c>
    </row>
    <row r="2012" spans="1:52" x14ac:dyDescent="0.35">
      <c r="A2012">
        <v>0.24548339999999999</v>
      </c>
      <c r="B2012">
        <v>-0.97433937999999998</v>
      </c>
      <c r="U2012">
        <v>0.24548339999999999</v>
      </c>
      <c r="V2012">
        <v>-1.7328211200000001</v>
      </c>
      <c r="X2012">
        <v>0.24548339999999999</v>
      </c>
      <c r="Y2012">
        <v>-4.4583883499999999</v>
      </c>
      <c r="AA2012">
        <v>2010</v>
      </c>
      <c r="AB2012">
        <v>0</v>
      </c>
      <c r="AD2012">
        <v>2010</v>
      </c>
      <c r="AE2012">
        <v>0</v>
      </c>
      <c r="AG2012">
        <v>2010</v>
      </c>
      <c r="AH2012">
        <v>0</v>
      </c>
      <c r="AJ2012">
        <v>0.24548339999999999</v>
      </c>
      <c r="AK2012">
        <v>3.0225792899999999</v>
      </c>
      <c r="AM2012">
        <v>0.24548339999999999</v>
      </c>
      <c r="AN2012">
        <v>0.86164706999999996</v>
      </c>
      <c r="AP2012">
        <v>0.24548339999999999</v>
      </c>
      <c r="AQ2012">
        <v>0.16146679</v>
      </c>
      <c r="AS2012">
        <v>2010</v>
      </c>
      <c r="AT2012">
        <v>2.3800000000000002E-2</v>
      </c>
      <c r="AV2012">
        <v>2010</v>
      </c>
      <c r="AW2012">
        <v>2.4199999999999999E-2</v>
      </c>
      <c r="AY2012">
        <v>2010</v>
      </c>
      <c r="AZ2012">
        <v>1.3299999999999999E-2</v>
      </c>
    </row>
    <row r="2013" spans="1:52" x14ac:dyDescent="0.35">
      <c r="A2013">
        <v>0.24560546999999999</v>
      </c>
      <c r="B2013">
        <v>-0.95422810000000002</v>
      </c>
      <c r="U2013">
        <v>0.24560546999999999</v>
      </c>
      <c r="V2013">
        <v>-1.0398390399999999</v>
      </c>
      <c r="X2013">
        <v>0.24560546999999999</v>
      </c>
      <c r="Y2013">
        <v>-3.5611053199999998</v>
      </c>
      <c r="AA2013">
        <v>2011</v>
      </c>
      <c r="AB2013">
        <v>0</v>
      </c>
      <c r="AD2013">
        <v>2011</v>
      </c>
      <c r="AE2013">
        <v>0</v>
      </c>
      <c r="AG2013">
        <v>2011</v>
      </c>
      <c r="AH2013">
        <v>0</v>
      </c>
      <c r="AJ2013">
        <v>0.24560546999999999</v>
      </c>
      <c r="AK2013">
        <v>0.16744978999999999</v>
      </c>
      <c r="AM2013">
        <v>0.24560546999999999</v>
      </c>
      <c r="AN2013">
        <v>-0.44992315999999999</v>
      </c>
      <c r="AP2013">
        <v>0.24560546999999999</v>
      </c>
      <c r="AQ2013">
        <v>-3.4611804500000001</v>
      </c>
      <c r="AS2013">
        <v>2011</v>
      </c>
      <c r="AT2013">
        <v>3.5099999999999999E-2</v>
      </c>
      <c r="AV2013">
        <v>2011</v>
      </c>
      <c r="AW2013">
        <v>1.67E-2</v>
      </c>
      <c r="AY2013">
        <v>2011</v>
      </c>
      <c r="AZ2013">
        <v>3.6200000000000003E-2</v>
      </c>
    </row>
    <row r="2014" spans="1:52" x14ac:dyDescent="0.35">
      <c r="A2014">
        <v>0.24572753999999999</v>
      </c>
      <c r="B2014">
        <v>-0.92850608000000001</v>
      </c>
      <c r="U2014">
        <v>0.24572753999999999</v>
      </c>
      <c r="V2014">
        <v>-0.45729602000000003</v>
      </c>
      <c r="X2014">
        <v>0.24572753999999999</v>
      </c>
      <c r="Y2014">
        <v>-2.7307377399999999</v>
      </c>
      <c r="AA2014">
        <v>2012</v>
      </c>
      <c r="AB2014">
        <v>0</v>
      </c>
      <c r="AD2014">
        <v>2012</v>
      </c>
      <c r="AE2014">
        <v>0</v>
      </c>
      <c r="AG2014">
        <v>2012</v>
      </c>
      <c r="AH2014">
        <v>0</v>
      </c>
      <c r="AJ2014">
        <v>0.24572753999999999</v>
      </c>
      <c r="AK2014">
        <v>-0.80031131</v>
      </c>
      <c r="AM2014">
        <v>0.24572753999999999</v>
      </c>
      <c r="AN2014">
        <v>1.9987881999999999</v>
      </c>
      <c r="AP2014">
        <v>0.24572753999999999</v>
      </c>
      <c r="AQ2014">
        <v>-0.90631298000000005</v>
      </c>
      <c r="AS2014">
        <v>2012</v>
      </c>
      <c r="AT2014">
        <v>1.03E-2</v>
      </c>
      <c r="AV2014">
        <v>2012</v>
      </c>
      <c r="AW2014">
        <v>7.0000000000000007E-2</v>
      </c>
      <c r="AY2014">
        <v>2012</v>
      </c>
      <c r="AZ2014">
        <v>2.64E-2</v>
      </c>
    </row>
    <row r="2015" spans="1:52" x14ac:dyDescent="0.35">
      <c r="A2015">
        <v>0.24584961</v>
      </c>
      <c r="B2015">
        <v>-0.89732458000000004</v>
      </c>
      <c r="U2015">
        <v>0.24584961</v>
      </c>
      <c r="V2015">
        <v>-9.7121449999999998E-2</v>
      </c>
      <c r="X2015">
        <v>0.24584961</v>
      </c>
      <c r="Y2015">
        <v>-2.0898690200000001</v>
      </c>
      <c r="AA2015">
        <v>2013</v>
      </c>
      <c r="AB2015">
        <v>0</v>
      </c>
      <c r="AD2015">
        <v>2013</v>
      </c>
      <c r="AE2015">
        <v>0</v>
      </c>
      <c r="AG2015">
        <v>2013</v>
      </c>
      <c r="AH2015">
        <v>0</v>
      </c>
      <c r="AJ2015">
        <v>0.24584961</v>
      </c>
      <c r="AK2015">
        <v>3.4013030199999998</v>
      </c>
      <c r="AM2015">
        <v>0.24584961</v>
      </c>
      <c r="AN2015">
        <v>3.3628212300000002</v>
      </c>
      <c r="AP2015">
        <v>0.24584961</v>
      </c>
      <c r="AQ2015">
        <v>-0.70890640999999999</v>
      </c>
      <c r="AS2015">
        <v>2013</v>
      </c>
      <c r="AT2015">
        <v>1.1299999999999999E-2</v>
      </c>
      <c r="AV2015">
        <v>2013</v>
      </c>
      <c r="AW2015">
        <v>3.5700000000000003E-2</v>
      </c>
      <c r="AY2015">
        <v>2013</v>
      </c>
      <c r="AZ2015">
        <v>4.7399999999999998E-2</v>
      </c>
    </row>
    <row r="2016" spans="1:52" x14ac:dyDescent="0.35">
      <c r="A2016">
        <v>0.24597168</v>
      </c>
      <c r="B2016">
        <v>-0.86086693999999997</v>
      </c>
      <c r="U2016">
        <v>0.24597168</v>
      </c>
      <c r="V2016">
        <v>-2.1470899999999999E-3</v>
      </c>
      <c r="X2016">
        <v>0.24597168</v>
      </c>
      <c r="Y2016">
        <v>-1.6932061599999999</v>
      </c>
      <c r="AA2016">
        <v>2014</v>
      </c>
      <c r="AB2016">
        <v>0</v>
      </c>
      <c r="AD2016">
        <v>2014</v>
      </c>
      <c r="AE2016">
        <v>0</v>
      </c>
      <c r="AG2016">
        <v>2014</v>
      </c>
      <c r="AH2016">
        <v>0</v>
      </c>
      <c r="AJ2016">
        <v>0.24597168</v>
      </c>
      <c r="AK2016">
        <v>3.8854885499999998</v>
      </c>
      <c r="AM2016">
        <v>0.24597168</v>
      </c>
      <c r="AN2016">
        <v>4.3968860899999997</v>
      </c>
      <c r="AP2016">
        <v>0.24597168</v>
      </c>
      <c r="AQ2016">
        <v>2.8009840000000001</v>
      </c>
      <c r="AS2016">
        <v>2014</v>
      </c>
      <c r="AT2016">
        <v>5.4999999999999997E-3</v>
      </c>
      <c r="AV2016">
        <v>2014</v>
      </c>
      <c r="AW2016">
        <v>6.4399999999999999E-2</v>
      </c>
      <c r="AY2016">
        <v>2014</v>
      </c>
      <c r="AZ2016">
        <v>3.5999999999999997E-2</v>
      </c>
    </row>
    <row r="2017" spans="1:52" x14ac:dyDescent="0.35">
      <c r="A2017">
        <v>0.24609375</v>
      </c>
      <c r="B2017">
        <v>-0.81934752</v>
      </c>
      <c r="U2017">
        <v>0.24609375</v>
      </c>
      <c r="V2017">
        <v>-0.13673674</v>
      </c>
      <c r="X2017">
        <v>0.24609375</v>
      </c>
      <c r="Y2017">
        <v>-1.51760067</v>
      </c>
      <c r="AA2017">
        <v>2015</v>
      </c>
      <c r="AB2017">
        <v>0</v>
      </c>
      <c r="AD2017">
        <v>2015</v>
      </c>
      <c r="AE2017">
        <v>0</v>
      </c>
      <c r="AG2017">
        <v>2015</v>
      </c>
      <c r="AH2017">
        <v>0</v>
      </c>
      <c r="AJ2017">
        <v>0.24609375</v>
      </c>
      <c r="AK2017">
        <v>1.69681612</v>
      </c>
      <c r="AM2017">
        <v>0.24609375</v>
      </c>
      <c r="AN2017">
        <v>4.1025400200000002</v>
      </c>
      <c r="AP2017">
        <v>0.24609375</v>
      </c>
      <c r="AQ2017">
        <v>-0.46073941000000002</v>
      </c>
      <c r="AS2017">
        <v>2015</v>
      </c>
      <c r="AT2017">
        <v>2.92E-2</v>
      </c>
      <c r="AV2017">
        <v>2015</v>
      </c>
      <c r="AW2017">
        <v>5.0700000000000002E-2</v>
      </c>
      <c r="AY2017">
        <v>2015</v>
      </c>
      <c r="AZ2017">
        <v>1.9599999999999999E-2</v>
      </c>
    </row>
    <row r="2018" spans="1:52" x14ac:dyDescent="0.35">
      <c r="A2018">
        <v>0.24621582</v>
      </c>
      <c r="B2018">
        <v>-0.77301045000000002</v>
      </c>
      <c r="U2018">
        <v>0.24621582</v>
      </c>
      <c r="V2018">
        <v>-0.39963085999999998</v>
      </c>
      <c r="X2018">
        <v>0.24621582</v>
      </c>
      <c r="Y2018">
        <v>-1.4742550299999999</v>
      </c>
      <c r="AA2018">
        <v>2016</v>
      </c>
      <c r="AB2018">
        <v>0</v>
      </c>
      <c r="AD2018">
        <v>2016</v>
      </c>
      <c r="AE2018">
        <v>0</v>
      </c>
      <c r="AG2018">
        <v>2016</v>
      </c>
      <c r="AH2018">
        <v>0</v>
      </c>
      <c r="AJ2018">
        <v>0.24621582</v>
      </c>
      <c r="AK2018">
        <v>1.1477512400000001</v>
      </c>
      <c r="AM2018">
        <v>0.24621582</v>
      </c>
      <c r="AN2018">
        <v>0.58577122000000004</v>
      </c>
      <c r="AP2018">
        <v>0.24621582</v>
      </c>
      <c r="AQ2018">
        <v>-0.80623621000000001</v>
      </c>
      <c r="AS2018">
        <v>2016</v>
      </c>
      <c r="AT2018">
        <v>6.1899999999999997E-2</v>
      </c>
      <c r="AV2018">
        <v>2016</v>
      </c>
      <c r="AW2018">
        <v>3.1600000000000003E-2</v>
      </c>
      <c r="AY2018">
        <v>2016</v>
      </c>
      <c r="AZ2018">
        <v>6.1600000000000002E-2</v>
      </c>
    </row>
    <row r="2019" spans="1:52" x14ac:dyDescent="0.35">
      <c r="A2019">
        <v>0.24633789</v>
      </c>
      <c r="B2019">
        <v>-0.72212818999999995</v>
      </c>
      <c r="U2019">
        <v>0.24633789</v>
      </c>
      <c r="V2019">
        <v>-0.65524614999999997</v>
      </c>
      <c r="X2019">
        <v>0.24633789</v>
      </c>
      <c r="Y2019">
        <v>-1.4393881900000001</v>
      </c>
      <c r="AA2019">
        <v>2017</v>
      </c>
      <c r="AB2019">
        <v>0</v>
      </c>
      <c r="AD2019">
        <v>2017</v>
      </c>
      <c r="AE2019">
        <v>0</v>
      </c>
      <c r="AG2019">
        <v>2017</v>
      </c>
      <c r="AH2019">
        <v>0</v>
      </c>
      <c r="AJ2019">
        <v>0.24633789</v>
      </c>
      <c r="AK2019">
        <v>0.9484378</v>
      </c>
      <c r="AM2019">
        <v>0.24633789</v>
      </c>
      <c r="AN2019">
        <v>3.9827220900000002</v>
      </c>
      <c r="AP2019">
        <v>0.24633789</v>
      </c>
      <c r="AQ2019">
        <v>-0.11829106</v>
      </c>
      <c r="AS2019">
        <v>2017</v>
      </c>
      <c r="AT2019">
        <v>1.6799999999999999E-2</v>
      </c>
      <c r="AV2019">
        <v>2017</v>
      </c>
      <c r="AW2019">
        <v>5.11E-2</v>
      </c>
      <c r="AY2019">
        <v>2017</v>
      </c>
      <c r="AZ2019">
        <v>1.3299999999999999E-2</v>
      </c>
    </row>
    <row r="2020" spans="1:52" x14ac:dyDescent="0.35">
      <c r="A2020">
        <v>0.24645996000000001</v>
      </c>
      <c r="B2020">
        <v>-0.66699991999999997</v>
      </c>
      <c r="U2020">
        <v>0.24645996000000001</v>
      </c>
      <c r="V2020">
        <v>-0.77447763000000003</v>
      </c>
      <c r="X2020">
        <v>0.24645996000000001</v>
      </c>
      <c r="Y2020">
        <v>-1.2944411499999999</v>
      </c>
      <c r="AA2020">
        <v>2018</v>
      </c>
      <c r="AB2020">
        <v>0</v>
      </c>
      <c r="AD2020">
        <v>2018</v>
      </c>
      <c r="AE2020">
        <v>0</v>
      </c>
      <c r="AG2020">
        <v>2018</v>
      </c>
      <c r="AH2020">
        <v>0</v>
      </c>
      <c r="AJ2020">
        <v>0.24645996000000001</v>
      </c>
      <c r="AK2020">
        <v>0.74199475999999998</v>
      </c>
      <c r="AM2020">
        <v>0.24645996000000001</v>
      </c>
      <c r="AN2020">
        <v>2.1564200800000002</v>
      </c>
      <c r="AP2020">
        <v>0.24645996000000001</v>
      </c>
      <c r="AQ2020">
        <v>1.76214</v>
      </c>
      <c r="AS2020">
        <v>2018</v>
      </c>
      <c r="AT2020">
        <v>6.54E-2</v>
      </c>
      <c r="AV2020">
        <v>2018</v>
      </c>
      <c r="AW2020">
        <v>3.2500000000000001E-2</v>
      </c>
      <c r="AY2020">
        <v>2018</v>
      </c>
      <c r="AZ2020">
        <v>2.0299999999999999E-2</v>
      </c>
    </row>
    <row r="2021" spans="1:52" x14ac:dyDescent="0.35">
      <c r="A2021">
        <v>0.24658203000000001</v>
      </c>
      <c r="B2021">
        <v>-0.60794978</v>
      </c>
      <c r="U2021">
        <v>0.24658203000000001</v>
      </c>
      <c r="V2021">
        <v>-0.67338562999999996</v>
      </c>
      <c r="X2021">
        <v>0.24658203000000001</v>
      </c>
      <c r="Y2021">
        <v>-0.96423596</v>
      </c>
      <c r="AA2021">
        <v>2019</v>
      </c>
      <c r="AB2021">
        <v>0</v>
      </c>
      <c r="AD2021">
        <v>2019</v>
      </c>
      <c r="AE2021">
        <v>0</v>
      </c>
      <c r="AG2021">
        <v>2019</v>
      </c>
      <c r="AH2021">
        <v>0</v>
      </c>
      <c r="AJ2021">
        <v>0.24658203000000001</v>
      </c>
      <c r="AK2021">
        <v>0.51071604000000004</v>
      </c>
      <c r="AM2021">
        <v>0.24658203000000001</v>
      </c>
      <c r="AN2021">
        <v>2.2860531000000002</v>
      </c>
      <c r="AP2021">
        <v>0.24658203000000001</v>
      </c>
      <c r="AQ2021">
        <v>2.52441359</v>
      </c>
      <c r="AS2021">
        <v>2019</v>
      </c>
      <c r="AT2021">
        <v>2.5600000000000001E-2</v>
      </c>
      <c r="AV2021">
        <v>2019</v>
      </c>
      <c r="AW2021">
        <v>1.06E-2</v>
      </c>
      <c r="AY2021">
        <v>2019</v>
      </c>
      <c r="AZ2021">
        <v>2.8199999999999999E-2</v>
      </c>
    </row>
    <row r="2022" spans="1:52" x14ac:dyDescent="0.35">
      <c r="A2022">
        <v>0.24670410000000001</v>
      </c>
      <c r="B2022">
        <v>-0.54532499000000001</v>
      </c>
      <c r="U2022">
        <v>0.24670410000000001</v>
      </c>
      <c r="V2022">
        <v>-0.33876079999999997</v>
      </c>
      <c r="X2022">
        <v>0.24670410000000001</v>
      </c>
      <c r="Y2022">
        <v>-0.44210936000000001</v>
      </c>
      <c r="AA2022">
        <v>2020</v>
      </c>
      <c r="AB2022">
        <v>0</v>
      </c>
      <c r="AD2022">
        <v>2020</v>
      </c>
      <c r="AE2022">
        <v>0</v>
      </c>
      <c r="AG2022">
        <v>2020</v>
      </c>
      <c r="AH2022">
        <v>0</v>
      </c>
      <c r="AJ2022">
        <v>0.24670410000000001</v>
      </c>
      <c r="AK2022">
        <v>2.78698742</v>
      </c>
      <c r="AM2022">
        <v>0.24670410000000001</v>
      </c>
      <c r="AN2022">
        <v>1.43538878</v>
      </c>
      <c r="AP2022">
        <v>0.24670410000000001</v>
      </c>
      <c r="AQ2022">
        <v>4.23586814</v>
      </c>
      <c r="AS2022">
        <v>2020</v>
      </c>
      <c r="AT2022">
        <v>1.1299999999999999E-2</v>
      </c>
      <c r="AV2022">
        <v>2020</v>
      </c>
      <c r="AW2022">
        <v>1.8599999999999998E-2</v>
      </c>
      <c r="AY2022">
        <v>2020</v>
      </c>
      <c r="AZ2022">
        <v>1.5900000000000001E-2</v>
      </c>
    </row>
    <row r="2023" spans="1:52" x14ac:dyDescent="0.35">
      <c r="A2023">
        <v>0.24682617000000001</v>
      </c>
      <c r="B2023">
        <v>-0.47949375999999999</v>
      </c>
      <c r="U2023">
        <v>0.24682617000000001</v>
      </c>
      <c r="V2023">
        <v>0.16672493999999999</v>
      </c>
      <c r="X2023">
        <v>0.24682617000000001</v>
      </c>
      <c r="Y2023">
        <v>0.20524887999999999</v>
      </c>
      <c r="AA2023">
        <v>2021</v>
      </c>
      <c r="AB2023">
        <v>0</v>
      </c>
      <c r="AD2023">
        <v>2021</v>
      </c>
      <c r="AE2023">
        <v>0</v>
      </c>
      <c r="AG2023">
        <v>2021</v>
      </c>
      <c r="AH2023">
        <v>0</v>
      </c>
      <c r="AJ2023">
        <v>0.24682617000000001</v>
      </c>
      <c r="AK2023">
        <v>2.21447343</v>
      </c>
      <c r="AM2023">
        <v>0.24682617000000001</v>
      </c>
      <c r="AN2023">
        <v>1.3078236299999999</v>
      </c>
      <c r="AP2023">
        <v>0.24682617000000001</v>
      </c>
      <c r="AQ2023">
        <v>4.6363485200000003</v>
      </c>
      <c r="AS2023">
        <v>2021</v>
      </c>
      <c r="AT2023">
        <v>2.3599999999999999E-2</v>
      </c>
      <c r="AV2023">
        <v>2021</v>
      </c>
      <c r="AW2023">
        <v>1.6799999999999999E-2</v>
      </c>
      <c r="AY2023">
        <v>2021</v>
      </c>
      <c r="AZ2023">
        <v>6.59E-2</v>
      </c>
    </row>
    <row r="2024" spans="1:52" x14ac:dyDescent="0.35">
      <c r="A2024">
        <v>0.24694824000000001</v>
      </c>
      <c r="B2024">
        <v>-0.41084316999999998</v>
      </c>
      <c r="U2024">
        <v>0.24694824000000001</v>
      </c>
      <c r="V2024">
        <v>0.72130221999999999</v>
      </c>
      <c r="X2024">
        <v>0.24694824000000001</v>
      </c>
      <c r="Y2024">
        <v>0.85475703999999997</v>
      </c>
      <c r="AA2024">
        <v>2022</v>
      </c>
      <c r="AB2024">
        <v>0</v>
      </c>
      <c r="AD2024">
        <v>2022</v>
      </c>
      <c r="AE2024">
        <v>0</v>
      </c>
      <c r="AG2024">
        <v>2022</v>
      </c>
      <c r="AH2024">
        <v>0</v>
      </c>
      <c r="AJ2024">
        <v>0.24694824000000001</v>
      </c>
      <c r="AK2024">
        <v>3.2342037700000001</v>
      </c>
      <c r="AM2024">
        <v>0.24694824000000001</v>
      </c>
      <c r="AN2024">
        <v>1.99695847</v>
      </c>
      <c r="AP2024">
        <v>0.24694824000000001</v>
      </c>
      <c r="AQ2024">
        <v>4.3790019400000002</v>
      </c>
      <c r="AS2024">
        <v>2022</v>
      </c>
      <c r="AT2024">
        <v>2.81E-2</v>
      </c>
      <c r="AV2024">
        <v>2022</v>
      </c>
      <c r="AW2024">
        <v>1.6E-2</v>
      </c>
      <c r="AY2024">
        <v>2022</v>
      </c>
      <c r="AZ2024">
        <v>1.41E-2</v>
      </c>
    </row>
    <row r="2025" spans="1:52" x14ac:dyDescent="0.35">
      <c r="A2025">
        <v>0.24707030999999999</v>
      </c>
      <c r="B2025">
        <v>-0.33977688</v>
      </c>
      <c r="U2025">
        <v>0.24707030999999999</v>
      </c>
      <c r="V2025">
        <v>1.17813992</v>
      </c>
      <c r="X2025">
        <v>0.24707030999999999</v>
      </c>
      <c r="Y2025">
        <v>1.3610101100000001</v>
      </c>
      <c r="AA2025">
        <v>2023</v>
      </c>
      <c r="AB2025">
        <v>0</v>
      </c>
      <c r="AD2025">
        <v>2023</v>
      </c>
      <c r="AE2025">
        <v>0</v>
      </c>
      <c r="AG2025">
        <v>2023</v>
      </c>
      <c r="AH2025">
        <v>0</v>
      </c>
      <c r="AJ2025">
        <v>0.24707030999999999</v>
      </c>
      <c r="AK2025">
        <v>3.4845383499999998</v>
      </c>
      <c r="AM2025">
        <v>0.24707030999999999</v>
      </c>
      <c r="AN2025">
        <v>1.69142898</v>
      </c>
      <c r="AP2025">
        <v>0.24707030999999999</v>
      </c>
      <c r="AQ2025">
        <v>3.7314665300000001</v>
      </c>
      <c r="AS2025">
        <v>2023</v>
      </c>
      <c r="AT2025">
        <v>3.3799999999999997E-2</v>
      </c>
      <c r="AV2025">
        <v>2023</v>
      </c>
      <c r="AW2025">
        <v>2.6700000000000002E-2</v>
      </c>
      <c r="AY2025">
        <v>2023</v>
      </c>
      <c r="AZ2025">
        <v>2.24E-2</v>
      </c>
    </row>
    <row r="2026" spans="1:52" x14ac:dyDescent="0.35">
      <c r="A2026">
        <v>0.24719237999999999</v>
      </c>
      <c r="B2026">
        <v>-0.26671275999999999</v>
      </c>
      <c r="U2026">
        <v>0.24719237999999999</v>
      </c>
      <c r="V2026">
        <v>1.40706251</v>
      </c>
      <c r="X2026">
        <v>0.24719237999999999</v>
      </c>
      <c r="Y2026">
        <v>1.5978840700000001</v>
      </c>
      <c r="AA2026">
        <v>2024</v>
      </c>
      <c r="AB2026">
        <v>0</v>
      </c>
      <c r="AD2026">
        <v>2024</v>
      </c>
      <c r="AE2026">
        <v>0</v>
      </c>
      <c r="AG2026">
        <v>2024</v>
      </c>
      <c r="AH2026">
        <v>0</v>
      </c>
      <c r="AJ2026">
        <v>0.24719237999999999</v>
      </c>
      <c r="AK2026">
        <v>4.6743771499999998</v>
      </c>
      <c r="AM2026">
        <v>0.24719237999999999</v>
      </c>
      <c r="AN2026">
        <v>5.94600945</v>
      </c>
      <c r="AP2026">
        <v>0.24719237999999999</v>
      </c>
      <c r="AQ2026">
        <v>2.1760267299999998</v>
      </c>
      <c r="AS2026">
        <v>2024</v>
      </c>
      <c r="AT2026">
        <v>2.93E-2</v>
      </c>
      <c r="AV2026">
        <v>2024</v>
      </c>
      <c r="AW2026">
        <v>3.9600000000000003E-2</v>
      </c>
      <c r="AY2026">
        <v>2024</v>
      </c>
      <c r="AZ2026">
        <v>2.64E-2</v>
      </c>
    </row>
    <row r="2027" spans="1:52" x14ac:dyDescent="0.35">
      <c r="A2027">
        <v>0.24731444999999999</v>
      </c>
      <c r="B2027">
        <v>-0.19208040000000001</v>
      </c>
      <c r="U2027">
        <v>0.24731444999999999</v>
      </c>
      <c r="V2027">
        <v>1.33218339</v>
      </c>
      <c r="X2027">
        <v>0.24731444999999999</v>
      </c>
      <c r="Y2027">
        <v>1.49591666</v>
      </c>
      <c r="AA2027">
        <v>2025</v>
      </c>
      <c r="AB2027">
        <v>0</v>
      </c>
      <c r="AD2027">
        <v>2025</v>
      </c>
      <c r="AE2027">
        <v>0</v>
      </c>
      <c r="AG2027">
        <v>2025</v>
      </c>
      <c r="AH2027">
        <v>0</v>
      </c>
      <c r="AJ2027">
        <v>0.24731444999999999</v>
      </c>
      <c r="AK2027">
        <v>3.4830093099999999</v>
      </c>
      <c r="AM2027">
        <v>0.24731444999999999</v>
      </c>
      <c r="AN2027">
        <v>1.66014807</v>
      </c>
      <c r="AP2027">
        <v>0.24731444999999999</v>
      </c>
      <c r="AQ2027">
        <v>6.2908153100000002</v>
      </c>
      <c r="AS2027">
        <v>2025</v>
      </c>
      <c r="AT2027">
        <v>4.3E-3</v>
      </c>
      <c r="AV2027">
        <v>2025</v>
      </c>
      <c r="AW2027">
        <v>1.9800000000000002E-2</v>
      </c>
      <c r="AY2027">
        <v>2025</v>
      </c>
      <c r="AZ2027">
        <v>5.3699999999999998E-2</v>
      </c>
    </row>
    <row r="2028" spans="1:52" x14ac:dyDescent="0.35">
      <c r="A2028">
        <v>0.24743651999999999</v>
      </c>
      <c r="B2028">
        <v>-0.11631863000000001</v>
      </c>
      <c r="U2028">
        <v>0.24743651999999999</v>
      </c>
      <c r="V2028">
        <v>0.95480648000000001</v>
      </c>
      <c r="X2028">
        <v>0.24743651999999999</v>
      </c>
      <c r="Y2028">
        <v>1.0648299299999999</v>
      </c>
      <c r="AA2028">
        <v>2026</v>
      </c>
      <c r="AB2028">
        <v>0</v>
      </c>
      <c r="AD2028">
        <v>2026</v>
      </c>
      <c r="AE2028">
        <v>0</v>
      </c>
      <c r="AG2028">
        <v>2026</v>
      </c>
      <c r="AH2028">
        <v>0</v>
      </c>
      <c r="AJ2028">
        <v>0.24743651999999999</v>
      </c>
      <c r="AK2028">
        <v>1.8984063099999999</v>
      </c>
      <c r="AM2028">
        <v>0.24743651999999999</v>
      </c>
      <c r="AN2028">
        <v>2.78017578</v>
      </c>
      <c r="AP2028">
        <v>0.24743651999999999</v>
      </c>
      <c r="AQ2028">
        <v>3.6146689699999999</v>
      </c>
      <c r="AS2028">
        <v>2026</v>
      </c>
      <c r="AT2028">
        <v>1.1299999999999999E-2</v>
      </c>
      <c r="AV2028">
        <v>2026</v>
      </c>
      <c r="AW2028">
        <v>2.76E-2</v>
      </c>
      <c r="AY2028">
        <v>2026</v>
      </c>
      <c r="AZ2028">
        <v>2.2000000000000001E-3</v>
      </c>
    </row>
    <row r="2029" spans="1:52" x14ac:dyDescent="0.35">
      <c r="A2029">
        <v>0.24755859</v>
      </c>
      <c r="B2029">
        <v>-3.9872930000000001E-2</v>
      </c>
      <c r="U2029">
        <v>0.24755859</v>
      </c>
      <c r="V2029">
        <v>0.35506410999999999</v>
      </c>
      <c r="X2029">
        <v>0.24755859</v>
      </c>
      <c r="Y2029">
        <v>0.39468346999999998</v>
      </c>
      <c r="AA2029">
        <v>2027</v>
      </c>
      <c r="AB2029">
        <v>0</v>
      </c>
      <c r="AD2029">
        <v>2027</v>
      </c>
      <c r="AE2029">
        <v>0</v>
      </c>
      <c r="AG2029">
        <v>2027</v>
      </c>
      <c r="AH2029">
        <v>0</v>
      </c>
      <c r="AJ2029">
        <v>0.24755859</v>
      </c>
      <c r="AK2029">
        <v>2.3011545199999999</v>
      </c>
      <c r="AM2029">
        <v>0.24755859</v>
      </c>
      <c r="AN2029">
        <v>0.86678316</v>
      </c>
      <c r="AP2029">
        <v>0.24755859</v>
      </c>
      <c r="AQ2029">
        <v>0.87527938000000005</v>
      </c>
      <c r="AS2029">
        <v>2027</v>
      </c>
      <c r="AT2029">
        <v>2.52E-2</v>
      </c>
      <c r="AV2029">
        <v>2027</v>
      </c>
      <c r="AW2029">
        <v>0.03</v>
      </c>
      <c r="AY2029">
        <v>2027</v>
      </c>
      <c r="AZ2029">
        <v>3.2000000000000001E-2</v>
      </c>
    </row>
    <row r="2030" spans="1:52" x14ac:dyDescent="0.35">
      <c r="A2030">
        <v>0.24768066</v>
      </c>
      <c r="B2030">
        <v>3.6807220000000002E-2</v>
      </c>
      <c r="U2030">
        <v>0.24768066</v>
      </c>
      <c r="V2030">
        <v>-0.32828064000000001</v>
      </c>
      <c r="X2030">
        <v>0.24768066</v>
      </c>
      <c r="Y2030">
        <v>-0.36488841</v>
      </c>
      <c r="AA2030">
        <v>2028</v>
      </c>
      <c r="AB2030">
        <v>0</v>
      </c>
      <c r="AD2030">
        <v>2028</v>
      </c>
      <c r="AE2030">
        <v>0</v>
      </c>
      <c r="AG2030">
        <v>2028</v>
      </c>
      <c r="AH2030">
        <v>0</v>
      </c>
      <c r="AJ2030">
        <v>0.24768066</v>
      </c>
      <c r="AK2030">
        <v>4.0097506799999998</v>
      </c>
      <c r="AM2030">
        <v>0.24768066</v>
      </c>
      <c r="AN2030">
        <v>3.8541583400000001</v>
      </c>
      <c r="AP2030">
        <v>0.24768066</v>
      </c>
      <c r="AQ2030">
        <v>2.50000293</v>
      </c>
      <c r="AS2030">
        <v>2028</v>
      </c>
      <c r="AT2030">
        <v>1.0200000000000001E-2</v>
      </c>
      <c r="AV2030">
        <v>2028</v>
      </c>
      <c r="AW2030">
        <v>2.4500000000000001E-2</v>
      </c>
      <c r="AY2030">
        <v>2028</v>
      </c>
      <c r="AZ2030">
        <v>1.8800000000000001E-2</v>
      </c>
    </row>
    <row r="2031" spans="1:52" x14ac:dyDescent="0.35">
      <c r="A2031">
        <v>0.24780273</v>
      </c>
      <c r="B2031">
        <v>0.11327095</v>
      </c>
      <c r="U2031">
        <v>0.24780273</v>
      </c>
      <c r="V2031">
        <v>-0.93431357000000004</v>
      </c>
      <c r="X2031">
        <v>0.24780273</v>
      </c>
      <c r="Y2031">
        <v>-1.0417713200000001</v>
      </c>
      <c r="AA2031">
        <v>2029</v>
      </c>
      <c r="AB2031">
        <v>0</v>
      </c>
      <c r="AD2031">
        <v>2029</v>
      </c>
      <c r="AE2031">
        <v>0</v>
      </c>
      <c r="AG2031">
        <v>2029</v>
      </c>
      <c r="AH2031">
        <v>0</v>
      </c>
      <c r="AJ2031">
        <v>0.24780273</v>
      </c>
      <c r="AK2031">
        <v>2.7390750599999998</v>
      </c>
      <c r="AM2031">
        <v>0.24780273</v>
      </c>
      <c r="AN2031">
        <v>3.3482155699999998</v>
      </c>
      <c r="AP2031">
        <v>0.24780273</v>
      </c>
      <c r="AQ2031">
        <v>0.10814688</v>
      </c>
      <c r="AS2031">
        <v>2029</v>
      </c>
      <c r="AT2031">
        <v>7.6E-3</v>
      </c>
      <c r="AV2031">
        <v>2029</v>
      </c>
      <c r="AW2031">
        <v>3.8800000000000001E-2</v>
      </c>
      <c r="AY2031">
        <v>2029</v>
      </c>
      <c r="AZ2031">
        <v>1.5E-3</v>
      </c>
    </row>
    <row r="2032" spans="1:52" x14ac:dyDescent="0.35">
      <c r="A2032">
        <v>0.2479248</v>
      </c>
      <c r="B2032">
        <v>0.18906866</v>
      </c>
      <c r="U2032">
        <v>0.2479248</v>
      </c>
      <c r="V2032">
        <v>-1.3226066999999999</v>
      </c>
      <c r="X2032">
        <v>0.2479248</v>
      </c>
      <c r="Y2032">
        <v>-1.48464084</v>
      </c>
      <c r="AA2032">
        <v>2030</v>
      </c>
      <c r="AB2032">
        <v>0</v>
      </c>
      <c r="AD2032">
        <v>2030</v>
      </c>
      <c r="AE2032">
        <v>0</v>
      </c>
      <c r="AG2032">
        <v>2030</v>
      </c>
      <c r="AH2032">
        <v>0</v>
      </c>
      <c r="AJ2032">
        <v>0.2479248</v>
      </c>
      <c r="AK2032">
        <v>3.2032746099999998</v>
      </c>
      <c r="AM2032">
        <v>0.2479248</v>
      </c>
      <c r="AN2032">
        <v>2.098102E-2</v>
      </c>
      <c r="AP2032">
        <v>0.2479248</v>
      </c>
      <c r="AQ2032">
        <v>-1.44428804</v>
      </c>
      <c r="AS2032">
        <v>2030</v>
      </c>
      <c r="AT2032">
        <v>3.8100000000000002E-2</v>
      </c>
      <c r="AV2032">
        <v>2030</v>
      </c>
      <c r="AW2032">
        <v>4.5100000000000001E-2</v>
      </c>
      <c r="AY2032">
        <v>2030</v>
      </c>
      <c r="AZ2032">
        <v>1.6199999999999999E-2</v>
      </c>
    </row>
    <row r="2033" spans="1:52" x14ac:dyDescent="0.35">
      <c r="A2033">
        <v>0.24804688</v>
      </c>
      <c r="B2033">
        <v>0.26375468000000002</v>
      </c>
      <c r="U2033">
        <v>0.24804688</v>
      </c>
      <c r="V2033">
        <v>-1.4101606200000001</v>
      </c>
      <c r="X2033">
        <v>0.24804688</v>
      </c>
      <c r="Y2033">
        <v>-1.6005213</v>
      </c>
      <c r="AA2033">
        <v>2031</v>
      </c>
      <c r="AB2033">
        <v>0</v>
      </c>
      <c r="AD2033">
        <v>2031</v>
      </c>
      <c r="AE2033">
        <v>0</v>
      </c>
      <c r="AG2033">
        <v>2031</v>
      </c>
      <c r="AH2033">
        <v>0</v>
      </c>
      <c r="AJ2033">
        <v>0.24804688</v>
      </c>
      <c r="AK2033">
        <v>3.7198744000000001</v>
      </c>
      <c r="AM2033">
        <v>0.24804688</v>
      </c>
      <c r="AN2033">
        <v>0.69230986000000005</v>
      </c>
      <c r="AP2033">
        <v>0.24804688</v>
      </c>
      <c r="AQ2033">
        <v>2.2229299999999999</v>
      </c>
      <c r="AS2033">
        <v>2031</v>
      </c>
      <c r="AT2033">
        <v>5.9700000000000003E-2</v>
      </c>
      <c r="AV2033">
        <v>2031</v>
      </c>
      <c r="AW2033">
        <v>3.6999999999999998E-2</v>
      </c>
      <c r="AY2033">
        <v>2031</v>
      </c>
      <c r="AZ2033">
        <v>3.56E-2</v>
      </c>
    </row>
    <row r="2034" spans="1:52" x14ac:dyDescent="0.35">
      <c r="A2034">
        <v>0.24816895</v>
      </c>
      <c r="B2034">
        <v>0.33688984999999999</v>
      </c>
      <c r="U2034">
        <v>0.24816895</v>
      </c>
      <c r="V2034">
        <v>-1.1923977100000001</v>
      </c>
      <c r="X2034">
        <v>0.24816895</v>
      </c>
      <c r="Y2034">
        <v>-1.3763466099999999</v>
      </c>
      <c r="AA2034">
        <v>2032</v>
      </c>
      <c r="AB2034">
        <v>0</v>
      </c>
      <c r="AD2034">
        <v>2032</v>
      </c>
      <c r="AE2034">
        <v>0</v>
      </c>
      <c r="AG2034">
        <v>2032</v>
      </c>
      <c r="AH2034">
        <v>0</v>
      </c>
      <c r="AJ2034">
        <v>0.24816895</v>
      </c>
      <c r="AK2034">
        <v>1.68744713</v>
      </c>
      <c r="AM2034">
        <v>0.24816895</v>
      </c>
      <c r="AN2034">
        <v>1.4314104000000001</v>
      </c>
      <c r="AP2034">
        <v>0.24816895</v>
      </c>
      <c r="AQ2034">
        <v>-0.91949336999999998</v>
      </c>
      <c r="AS2034">
        <v>2032</v>
      </c>
      <c r="AT2034">
        <v>4.3099999999999999E-2</v>
      </c>
      <c r="AV2034">
        <v>2032</v>
      </c>
      <c r="AW2034">
        <v>5.6899999999999999E-2</v>
      </c>
      <c r="AY2034">
        <v>2032</v>
      </c>
      <c r="AZ2034">
        <v>6.7000000000000002E-3</v>
      </c>
    </row>
    <row r="2035" spans="1:52" x14ac:dyDescent="0.35">
      <c r="A2035">
        <v>0.24829102</v>
      </c>
      <c r="B2035">
        <v>0.40804415999999999</v>
      </c>
      <c r="U2035">
        <v>0.24829102</v>
      </c>
      <c r="V2035">
        <v>-0.74242925999999998</v>
      </c>
      <c r="X2035">
        <v>0.24829102</v>
      </c>
      <c r="Y2035">
        <v>-0.87871595000000002</v>
      </c>
      <c r="AA2035">
        <v>2033</v>
      </c>
      <c r="AB2035">
        <v>0</v>
      </c>
      <c r="AD2035">
        <v>2033</v>
      </c>
      <c r="AE2035">
        <v>0</v>
      </c>
      <c r="AG2035">
        <v>2033</v>
      </c>
      <c r="AH2035">
        <v>0</v>
      </c>
      <c r="AJ2035">
        <v>0.24829102</v>
      </c>
      <c r="AK2035">
        <v>1.6038857200000001</v>
      </c>
      <c r="AM2035">
        <v>0.24829102</v>
      </c>
      <c r="AN2035">
        <v>1.68478631</v>
      </c>
      <c r="AP2035">
        <v>0.24829102</v>
      </c>
      <c r="AQ2035">
        <v>3.57950547</v>
      </c>
      <c r="AS2035">
        <v>2033</v>
      </c>
      <c r="AT2035">
        <v>2.9399999999999999E-2</v>
      </c>
      <c r="AV2035">
        <v>2033</v>
      </c>
      <c r="AW2035">
        <v>8.8000000000000005E-3</v>
      </c>
      <c r="AY2035">
        <v>2033</v>
      </c>
      <c r="AZ2035">
        <v>2.7799999999999998E-2</v>
      </c>
    </row>
    <row r="2036" spans="1:52" x14ac:dyDescent="0.35">
      <c r="A2036">
        <v>0.24841309</v>
      </c>
      <c r="B2036">
        <v>0.47679923000000002</v>
      </c>
      <c r="U2036">
        <v>0.24841309</v>
      </c>
      <c r="V2036">
        <v>-0.18891475999999999</v>
      </c>
      <c r="X2036">
        <v>0.24841309</v>
      </c>
      <c r="Y2036">
        <v>-0.2321366</v>
      </c>
      <c r="AA2036">
        <v>2034</v>
      </c>
      <c r="AB2036">
        <v>0</v>
      </c>
      <c r="AD2036">
        <v>2034</v>
      </c>
      <c r="AE2036">
        <v>0</v>
      </c>
      <c r="AG2036">
        <v>2034</v>
      </c>
      <c r="AH2036">
        <v>0</v>
      </c>
      <c r="AJ2036">
        <v>0.24841309</v>
      </c>
      <c r="AK2036">
        <v>3.8411219700000001</v>
      </c>
      <c r="AM2036">
        <v>0.24841309</v>
      </c>
      <c r="AN2036">
        <v>0.18159450999999999</v>
      </c>
      <c r="AP2036">
        <v>0.24841309</v>
      </c>
      <c r="AQ2036">
        <v>4.4522569399999998</v>
      </c>
      <c r="AS2036">
        <v>2034</v>
      </c>
      <c r="AT2036">
        <v>1.6799999999999999E-2</v>
      </c>
      <c r="AV2036">
        <v>2034</v>
      </c>
      <c r="AW2036">
        <v>3.8300000000000001E-2</v>
      </c>
      <c r="AY2036">
        <v>2034</v>
      </c>
      <c r="AZ2036">
        <v>4.7000000000000002E-3</v>
      </c>
    </row>
    <row r="2037" spans="1:52" x14ac:dyDescent="0.35">
      <c r="A2037">
        <v>0.24853516</v>
      </c>
      <c r="B2037">
        <v>0.54275077999999999</v>
      </c>
      <c r="U2037">
        <v>0.24853516</v>
      </c>
      <c r="V2037">
        <v>0.32116800000000001</v>
      </c>
      <c r="X2037">
        <v>0.24853516</v>
      </c>
      <c r="Y2037">
        <v>0.41794787999999999</v>
      </c>
      <c r="AA2037">
        <v>2035</v>
      </c>
      <c r="AB2037">
        <v>0</v>
      </c>
      <c r="AD2037">
        <v>2035</v>
      </c>
      <c r="AE2037">
        <v>0</v>
      </c>
      <c r="AG2037">
        <v>2035</v>
      </c>
      <c r="AH2037">
        <v>0</v>
      </c>
      <c r="AJ2037">
        <v>0.24853516</v>
      </c>
      <c r="AK2037">
        <v>2.18909062</v>
      </c>
      <c r="AM2037">
        <v>0.24853516</v>
      </c>
      <c r="AN2037">
        <v>3.8557218600000001</v>
      </c>
      <c r="AP2037">
        <v>0.24853516</v>
      </c>
      <c r="AQ2037">
        <v>2.1504933899999998</v>
      </c>
      <c r="AS2037">
        <v>2035</v>
      </c>
      <c r="AT2037">
        <v>4.87E-2</v>
      </c>
      <c r="AV2037">
        <v>2035</v>
      </c>
      <c r="AW2037">
        <v>2.3599999999999999E-2</v>
      </c>
      <c r="AY2037">
        <v>2035</v>
      </c>
      <c r="AZ2037">
        <v>1.0500000000000001E-2</v>
      </c>
    </row>
    <row r="2038" spans="1:52" x14ac:dyDescent="0.35">
      <c r="A2038">
        <v>0.24865723000000001</v>
      </c>
      <c r="B2038">
        <v>0.60551104</v>
      </c>
      <c r="U2038">
        <v>0.24865723000000001</v>
      </c>
      <c r="V2038">
        <v>0.66430637999999997</v>
      </c>
      <c r="X2038">
        <v>0.24865723000000001</v>
      </c>
      <c r="Y2038">
        <v>0.94682237999999996</v>
      </c>
      <c r="AA2038">
        <v>2036</v>
      </c>
      <c r="AB2038">
        <v>0</v>
      </c>
      <c r="AD2038">
        <v>2036</v>
      </c>
      <c r="AE2038">
        <v>0</v>
      </c>
      <c r="AG2038">
        <v>2036</v>
      </c>
      <c r="AH2038">
        <v>0</v>
      </c>
      <c r="AJ2038">
        <v>0.24865723000000001</v>
      </c>
      <c r="AK2038">
        <v>2.8699997000000002</v>
      </c>
      <c r="AM2038">
        <v>0.24865723000000001</v>
      </c>
      <c r="AN2038">
        <v>3.18434529</v>
      </c>
      <c r="AP2038">
        <v>0.24865723000000001</v>
      </c>
      <c r="AQ2038">
        <v>1.2834952399999999</v>
      </c>
      <c r="AS2038">
        <v>2036</v>
      </c>
      <c r="AT2038">
        <v>1.4200000000000001E-2</v>
      </c>
      <c r="AV2038">
        <v>2036</v>
      </c>
      <c r="AW2038">
        <v>1.17E-2</v>
      </c>
      <c r="AY2038">
        <v>2036</v>
      </c>
      <c r="AZ2038">
        <v>1.5900000000000001E-2</v>
      </c>
    </row>
    <row r="2039" spans="1:52" x14ac:dyDescent="0.35">
      <c r="A2039">
        <v>0.24877930000000001</v>
      </c>
      <c r="B2039">
        <v>0.66471097999999995</v>
      </c>
      <c r="U2039">
        <v>0.24877930000000001</v>
      </c>
      <c r="V2039">
        <v>0.77500435000000001</v>
      </c>
      <c r="X2039">
        <v>0.24877930000000001</v>
      </c>
      <c r="Y2039">
        <v>1.28507879</v>
      </c>
      <c r="AA2039">
        <v>2037</v>
      </c>
      <c r="AB2039">
        <v>0</v>
      </c>
      <c r="AD2039">
        <v>2037</v>
      </c>
      <c r="AE2039">
        <v>0</v>
      </c>
      <c r="AG2039">
        <v>2037</v>
      </c>
      <c r="AH2039">
        <v>0</v>
      </c>
      <c r="AJ2039">
        <v>0.24877930000000001</v>
      </c>
      <c r="AK2039">
        <v>4.2392187799999999</v>
      </c>
      <c r="AM2039">
        <v>0.24877930000000001</v>
      </c>
      <c r="AN2039">
        <v>3.39035792</v>
      </c>
      <c r="AP2039">
        <v>0.24877930000000001</v>
      </c>
      <c r="AQ2039">
        <v>1.6596617899999999</v>
      </c>
      <c r="AS2039">
        <v>2037</v>
      </c>
      <c r="AT2039">
        <v>3.7999999999999999E-2</v>
      </c>
      <c r="AV2039">
        <v>2037</v>
      </c>
      <c r="AW2039">
        <v>1.9099999999999999E-2</v>
      </c>
      <c r="AY2039">
        <v>2037</v>
      </c>
      <c r="AZ2039">
        <v>4.1000000000000002E-2</v>
      </c>
    </row>
    <row r="2040" spans="1:52" x14ac:dyDescent="0.35">
      <c r="A2040">
        <v>0.24890137000000001</v>
      </c>
      <c r="B2040">
        <v>0.72000251000000004</v>
      </c>
      <c r="U2040">
        <v>0.24890137000000001</v>
      </c>
      <c r="V2040">
        <v>0.66338538999999996</v>
      </c>
      <c r="X2040">
        <v>0.24890137000000001</v>
      </c>
      <c r="Y2040">
        <v>1.43639049</v>
      </c>
      <c r="AA2040">
        <v>2038</v>
      </c>
      <c r="AB2040">
        <v>0</v>
      </c>
      <c r="AD2040">
        <v>2038</v>
      </c>
      <c r="AE2040">
        <v>0</v>
      </c>
      <c r="AG2040">
        <v>2038</v>
      </c>
      <c r="AH2040">
        <v>0</v>
      </c>
      <c r="AJ2040">
        <v>0.24890137000000001</v>
      </c>
      <c r="AK2040">
        <v>1.1863732600000001</v>
      </c>
      <c r="AM2040">
        <v>0.24890137000000001</v>
      </c>
      <c r="AN2040">
        <v>2.1977177700000001</v>
      </c>
      <c r="AP2040">
        <v>0.24890137000000001</v>
      </c>
      <c r="AQ2040">
        <v>6.3856617499999997</v>
      </c>
      <c r="AS2040">
        <v>2038</v>
      </c>
      <c r="AT2040">
        <v>1.9900000000000001E-2</v>
      </c>
      <c r="AV2040">
        <v>2038</v>
      </c>
      <c r="AW2040">
        <v>4.8599999999999997E-2</v>
      </c>
      <c r="AY2040">
        <v>2038</v>
      </c>
      <c r="AZ2040">
        <v>8.6E-3</v>
      </c>
    </row>
    <row r="2041" spans="1:52" x14ac:dyDescent="0.35">
      <c r="A2041">
        <v>0.24902344000000001</v>
      </c>
      <c r="B2041">
        <v>0.77106052000000003</v>
      </c>
      <c r="U2041">
        <v>0.24902344000000001</v>
      </c>
      <c r="V2041">
        <v>0.41093197999999997</v>
      </c>
      <c r="X2041">
        <v>0.24902344000000001</v>
      </c>
      <c r="Y2041">
        <v>1.47355927</v>
      </c>
      <c r="AA2041">
        <v>2039</v>
      </c>
      <c r="AB2041">
        <v>0</v>
      </c>
      <c r="AD2041">
        <v>2039</v>
      </c>
      <c r="AE2041">
        <v>0</v>
      </c>
      <c r="AG2041">
        <v>2039</v>
      </c>
      <c r="AH2041">
        <v>0</v>
      </c>
      <c r="AJ2041">
        <v>0.24902344000000001</v>
      </c>
      <c r="AK2041">
        <v>1.5716203799999999</v>
      </c>
      <c r="AM2041">
        <v>0.24902344000000001</v>
      </c>
      <c r="AN2041">
        <v>2.4390204400000002</v>
      </c>
      <c r="AP2041">
        <v>0.24902344000000001</v>
      </c>
      <c r="AQ2041">
        <v>2.850644</v>
      </c>
      <c r="AS2041">
        <v>2039</v>
      </c>
      <c r="AT2041">
        <v>1.12E-2</v>
      </c>
      <c r="AV2041">
        <v>2039</v>
      </c>
      <c r="AW2041">
        <v>8.3999999999999995E-3</v>
      </c>
      <c r="AY2041">
        <v>2039</v>
      </c>
      <c r="AZ2041">
        <v>2.3300000000000001E-2</v>
      </c>
    </row>
    <row r="2042" spans="1:52" x14ac:dyDescent="0.35">
      <c r="A2042">
        <v>0.24914550999999999</v>
      </c>
      <c r="B2042">
        <v>0.81758481000000005</v>
      </c>
      <c r="U2042">
        <v>0.24914550999999999</v>
      </c>
      <c r="V2042">
        <v>0.14563074000000001</v>
      </c>
      <c r="X2042">
        <v>0.24914550999999999</v>
      </c>
      <c r="Y2042">
        <v>1.51408761</v>
      </c>
      <c r="AA2042">
        <v>2040</v>
      </c>
      <c r="AB2042">
        <v>0</v>
      </c>
      <c r="AD2042">
        <v>2040</v>
      </c>
      <c r="AE2042">
        <v>0</v>
      </c>
      <c r="AG2042">
        <v>2040</v>
      </c>
      <c r="AH2042">
        <v>0</v>
      </c>
      <c r="AJ2042">
        <v>0.24914550999999999</v>
      </c>
      <c r="AK2042">
        <v>4.9023669500000002</v>
      </c>
      <c r="AM2042">
        <v>0.24914550999999999</v>
      </c>
      <c r="AN2042">
        <v>3.2541898900000001</v>
      </c>
      <c r="AP2042">
        <v>0.24914550999999999</v>
      </c>
      <c r="AQ2042">
        <v>2.0174100400000001</v>
      </c>
      <c r="AS2042">
        <v>2040</v>
      </c>
      <c r="AT2042">
        <v>4.0500000000000001E-2</v>
      </c>
      <c r="AV2042">
        <v>2040</v>
      </c>
      <c r="AW2042">
        <v>7.4999999999999997E-3</v>
      </c>
      <c r="AY2042">
        <v>2040</v>
      </c>
      <c r="AZ2042">
        <v>1.9099999999999999E-2</v>
      </c>
    </row>
    <row r="2043" spans="1:52" x14ac:dyDescent="0.35">
      <c r="A2043">
        <v>0.24926757999999999</v>
      </c>
      <c r="B2043">
        <v>0.85930181999999999</v>
      </c>
      <c r="U2043">
        <v>0.24926757999999999</v>
      </c>
      <c r="V2043">
        <v>3.6144800000000002E-3</v>
      </c>
      <c r="X2043">
        <v>0.24926757999999999</v>
      </c>
      <c r="Y2043">
        <v>1.6823451899999999</v>
      </c>
      <c r="AA2043">
        <v>2041</v>
      </c>
      <c r="AB2043">
        <v>0</v>
      </c>
      <c r="AD2043">
        <v>2041</v>
      </c>
      <c r="AE2043">
        <v>0</v>
      </c>
      <c r="AG2043">
        <v>2041</v>
      </c>
      <c r="AH2043">
        <v>0</v>
      </c>
      <c r="AJ2043">
        <v>0.24926757999999999</v>
      </c>
      <c r="AK2043">
        <v>5.08546722</v>
      </c>
      <c r="AM2043">
        <v>0.24926757999999999</v>
      </c>
      <c r="AN2043">
        <v>4.4706719100000001</v>
      </c>
      <c r="AP2043">
        <v>0.24926757999999999</v>
      </c>
      <c r="AQ2043">
        <v>3.4580714499999998</v>
      </c>
      <c r="AS2043">
        <v>2041</v>
      </c>
      <c r="AT2043">
        <v>1.72E-2</v>
      </c>
      <c r="AV2043">
        <v>2041</v>
      </c>
      <c r="AW2043">
        <v>1.6299999999999999E-2</v>
      </c>
      <c r="AY2043">
        <v>2041</v>
      </c>
      <c r="AZ2043">
        <v>1.6199999999999999E-2</v>
      </c>
    </row>
    <row r="2044" spans="1:52" x14ac:dyDescent="0.35">
      <c r="A2044">
        <v>0.24938964999999999</v>
      </c>
      <c r="B2044">
        <v>0.89596624999999996</v>
      </c>
      <c r="U2044">
        <v>0.24938964999999999</v>
      </c>
      <c r="V2044">
        <v>8.8214609999999999E-2</v>
      </c>
      <c r="X2044">
        <v>0.24938964999999999</v>
      </c>
      <c r="Y2044">
        <v>2.0692157799999999</v>
      </c>
      <c r="AA2044">
        <v>2042</v>
      </c>
      <c r="AB2044">
        <v>0</v>
      </c>
      <c r="AD2044">
        <v>2042</v>
      </c>
      <c r="AE2044">
        <v>0</v>
      </c>
      <c r="AG2044">
        <v>2042</v>
      </c>
      <c r="AH2044">
        <v>0</v>
      </c>
      <c r="AJ2044">
        <v>0.24938964999999999</v>
      </c>
      <c r="AK2044">
        <v>3.1993180699999999</v>
      </c>
      <c r="AM2044">
        <v>0.24938964999999999</v>
      </c>
      <c r="AN2044">
        <v>4.7196762000000003</v>
      </c>
      <c r="AP2044">
        <v>0.24938964999999999</v>
      </c>
      <c r="AQ2044">
        <v>6.3882286300000004</v>
      </c>
      <c r="AS2044">
        <v>2042</v>
      </c>
      <c r="AT2044">
        <v>1.6899999999999998E-2</v>
      </c>
      <c r="AV2044">
        <v>2042</v>
      </c>
      <c r="AW2044">
        <v>2.58E-2</v>
      </c>
      <c r="AY2044">
        <v>2042</v>
      </c>
      <c r="AZ2044">
        <v>3.1699999999999999E-2</v>
      </c>
    </row>
    <row r="2045" spans="1:52" x14ac:dyDescent="0.35">
      <c r="A2045">
        <v>0.24951171999999999</v>
      </c>
      <c r="B2045">
        <v>0.92736253000000002</v>
      </c>
      <c r="U2045">
        <v>0.24951171999999999</v>
      </c>
      <c r="V2045">
        <v>0.43808211000000002</v>
      </c>
      <c r="X2045">
        <v>0.24951171999999999</v>
      </c>
      <c r="Y2045">
        <v>2.7008513199999999</v>
      </c>
      <c r="AA2045">
        <v>2043</v>
      </c>
      <c r="AB2045">
        <v>0</v>
      </c>
      <c r="AD2045">
        <v>2043</v>
      </c>
      <c r="AE2045">
        <v>0</v>
      </c>
      <c r="AG2045">
        <v>2043</v>
      </c>
      <c r="AH2045">
        <v>0</v>
      </c>
      <c r="AJ2045">
        <v>0.24951171999999999</v>
      </c>
      <c r="AK2045">
        <v>2.0780684800000002</v>
      </c>
      <c r="AM2045">
        <v>0.24951171999999999</v>
      </c>
      <c r="AN2045">
        <v>1.1708279399999999</v>
      </c>
      <c r="AP2045">
        <v>0.24951171999999999</v>
      </c>
      <c r="AQ2045">
        <v>3.3686806699999998</v>
      </c>
      <c r="AS2045">
        <v>2043</v>
      </c>
      <c r="AT2045">
        <v>2.0299999999999999E-2</v>
      </c>
      <c r="AV2045">
        <v>2043</v>
      </c>
      <c r="AW2045">
        <v>1.03E-2</v>
      </c>
      <c r="AY2045">
        <v>2043</v>
      </c>
      <c r="AZ2045">
        <v>1.5900000000000001E-2</v>
      </c>
    </row>
    <row r="2046" spans="1:52" x14ac:dyDescent="0.35">
      <c r="A2046">
        <v>0.24963378999999999</v>
      </c>
      <c r="B2046">
        <v>0.95330603999999997</v>
      </c>
      <c r="U2046">
        <v>0.24963378999999999</v>
      </c>
      <c r="V2046">
        <v>1.01349209</v>
      </c>
      <c r="X2046">
        <v>0.24963378999999999</v>
      </c>
      <c r="Y2046">
        <v>3.5256152200000002</v>
      </c>
      <c r="AA2046">
        <v>2044</v>
      </c>
      <c r="AB2046">
        <v>0</v>
      </c>
      <c r="AD2046">
        <v>2044</v>
      </c>
      <c r="AE2046">
        <v>0</v>
      </c>
      <c r="AG2046">
        <v>2044</v>
      </c>
      <c r="AH2046">
        <v>0</v>
      </c>
      <c r="AJ2046">
        <v>0.24963378999999999</v>
      </c>
      <c r="AK2046">
        <v>5.1095431299999996</v>
      </c>
      <c r="AM2046">
        <v>0.24963378999999999</v>
      </c>
      <c r="AN2046">
        <v>2.9848437799999998</v>
      </c>
      <c r="AP2046">
        <v>0.24963378999999999</v>
      </c>
      <c r="AQ2046">
        <v>4.3724607300000002</v>
      </c>
      <c r="AS2046">
        <v>2044</v>
      </c>
      <c r="AT2046">
        <v>1.6199999999999999E-2</v>
      </c>
      <c r="AV2046">
        <v>2044</v>
      </c>
      <c r="AW2046">
        <v>5.9900000000000002E-2</v>
      </c>
      <c r="AY2046">
        <v>2044</v>
      </c>
      <c r="AZ2046">
        <v>2.4299999999999999E-2</v>
      </c>
    </row>
    <row r="2047" spans="1:52" x14ac:dyDescent="0.35">
      <c r="A2047">
        <v>0.24975586</v>
      </c>
      <c r="B2047">
        <v>0.97364424999999999</v>
      </c>
      <c r="U2047">
        <v>0.24975586</v>
      </c>
      <c r="V2047">
        <v>1.7048318499999999</v>
      </c>
      <c r="X2047">
        <v>0.24975586</v>
      </c>
      <c r="Y2047">
        <v>4.4231808700000004</v>
      </c>
      <c r="AA2047">
        <v>2045</v>
      </c>
      <c r="AB2047">
        <v>0</v>
      </c>
      <c r="AD2047">
        <v>2045</v>
      </c>
      <c r="AE2047">
        <v>0</v>
      </c>
      <c r="AG2047">
        <v>2045</v>
      </c>
      <c r="AH2047">
        <v>0</v>
      </c>
      <c r="AJ2047">
        <v>0.24975586</v>
      </c>
      <c r="AK2047">
        <v>2.9171678399999998</v>
      </c>
      <c r="AM2047">
        <v>0.24975586</v>
      </c>
      <c r="AN2047">
        <v>4.8084628299999999</v>
      </c>
      <c r="AP2047">
        <v>0.24975586</v>
      </c>
      <c r="AQ2047">
        <v>6.5782029399999997</v>
      </c>
      <c r="AS2047">
        <v>2045</v>
      </c>
      <c r="AT2047">
        <v>3.8100000000000002E-2</v>
      </c>
      <c r="AV2047">
        <v>2045</v>
      </c>
      <c r="AW2047">
        <v>1.9199999999999998E-2</v>
      </c>
      <c r="AY2047">
        <v>2045</v>
      </c>
      <c r="AZ2047">
        <v>1.9900000000000001E-2</v>
      </c>
    </row>
    <row r="2048" spans="1:52" x14ac:dyDescent="0.35">
      <c r="A2048">
        <v>0.24987793</v>
      </c>
      <c r="B2048">
        <v>0.98825757000000003</v>
      </c>
      <c r="U2048">
        <v>0.24987793</v>
      </c>
      <c r="V2048">
        <v>2.36102305</v>
      </c>
      <c r="X2048">
        <v>0.24987793</v>
      </c>
      <c r="Y2048">
        <v>5.23350443</v>
      </c>
      <c r="AA2048">
        <v>2046</v>
      </c>
      <c r="AB2048">
        <v>0</v>
      </c>
      <c r="AD2048">
        <v>2046</v>
      </c>
      <c r="AE2048">
        <v>0</v>
      </c>
      <c r="AG2048">
        <v>2046</v>
      </c>
      <c r="AH2048">
        <v>0</v>
      </c>
      <c r="AJ2048">
        <v>0.24987793</v>
      </c>
      <c r="AK2048">
        <v>1.6906995600000001</v>
      </c>
      <c r="AM2048">
        <v>0.24987793</v>
      </c>
      <c r="AN2048">
        <v>6.3869943999999998</v>
      </c>
      <c r="AP2048">
        <v>0.24987793</v>
      </c>
      <c r="AQ2048">
        <v>7.8756109900000002</v>
      </c>
      <c r="AS2048">
        <v>2046</v>
      </c>
      <c r="AT2048">
        <v>3.0300000000000001E-2</v>
      </c>
      <c r="AV2048">
        <v>2046</v>
      </c>
      <c r="AW2048">
        <v>4.5400000000000003E-2</v>
      </c>
      <c r="AY2048">
        <v>2046</v>
      </c>
      <c r="AZ2048">
        <v>1.37E-2</v>
      </c>
    </row>
    <row r="2049" spans="1:52" x14ac:dyDescent="0.35">
      <c r="A2049">
        <v>0.25</v>
      </c>
      <c r="B2049">
        <v>0.99706006999999996</v>
      </c>
      <c r="U2049">
        <v>0.25</v>
      </c>
      <c r="V2049">
        <v>2.8300061400000001</v>
      </c>
      <c r="X2049">
        <v>0.25</v>
      </c>
      <c r="Y2049">
        <v>5.7977705300000002</v>
      </c>
      <c r="AA2049">
        <v>2047</v>
      </c>
      <c r="AB2049">
        <v>0</v>
      </c>
      <c r="AD2049">
        <v>2047</v>
      </c>
      <c r="AE2049">
        <v>0</v>
      </c>
      <c r="AG2049">
        <v>2047</v>
      </c>
      <c r="AH2049">
        <v>0</v>
      </c>
      <c r="AJ2049">
        <v>0.25</v>
      </c>
      <c r="AK2049">
        <v>3.95849596</v>
      </c>
      <c r="AM2049">
        <v>0.25</v>
      </c>
      <c r="AN2049">
        <v>5.2593893100000004</v>
      </c>
      <c r="AP2049">
        <v>0.25</v>
      </c>
      <c r="AQ2049">
        <v>6.3728475700000002</v>
      </c>
      <c r="AS2049">
        <v>2047</v>
      </c>
      <c r="AT2049">
        <v>3.0099999999999998E-2</v>
      </c>
      <c r="AV2049">
        <v>2047</v>
      </c>
      <c r="AW2049">
        <v>2.9499999999999998E-2</v>
      </c>
      <c r="AY2049">
        <v>2047</v>
      </c>
      <c r="AZ2049">
        <v>1.4500000000000001E-2</v>
      </c>
    </row>
    <row r="2050" spans="1:52" x14ac:dyDescent="0.35">
      <c r="A2050">
        <v>0.25012206999999997</v>
      </c>
      <c r="B2050">
        <v>1</v>
      </c>
      <c r="U2050">
        <v>0.25012206999999997</v>
      </c>
      <c r="V2050">
        <v>3</v>
      </c>
      <c r="X2050">
        <v>0.25012206999999997</v>
      </c>
      <c r="Y2050">
        <v>6</v>
      </c>
      <c r="AA2050">
        <v>2048</v>
      </c>
      <c r="AB2050">
        <v>0</v>
      </c>
      <c r="AD2050">
        <v>2048</v>
      </c>
      <c r="AE2050">
        <v>0</v>
      </c>
      <c r="AG2050">
        <v>2048</v>
      </c>
      <c r="AH2050">
        <v>0</v>
      </c>
      <c r="AJ2050">
        <v>0.25012206999999997</v>
      </c>
      <c r="AK2050">
        <v>3.36995077</v>
      </c>
      <c r="AM2050">
        <v>0.25012206999999997</v>
      </c>
      <c r="AN2050">
        <v>4.5677631500000002</v>
      </c>
      <c r="AP2050">
        <v>0.25012206999999997</v>
      </c>
      <c r="AQ2050">
        <v>8.2160659099999993</v>
      </c>
      <c r="AS2050">
        <v>2048</v>
      </c>
      <c r="AT2050">
        <v>3.8100000000000002E-2</v>
      </c>
      <c r="AV2050">
        <v>2048</v>
      </c>
      <c r="AW2050">
        <v>6.7000000000000002E-3</v>
      </c>
      <c r="AY2050">
        <v>2048</v>
      </c>
      <c r="AZ2050">
        <v>3.78E-2</v>
      </c>
    </row>
    <row r="2051" spans="1:52" x14ac:dyDescent="0.35">
      <c r="A2051">
        <v>0.25024414</v>
      </c>
      <c r="B2051">
        <v>0.99706006999999996</v>
      </c>
      <c r="U2051">
        <v>0.25024414</v>
      </c>
      <c r="V2051">
        <v>2.8300061400000001</v>
      </c>
      <c r="X2051">
        <v>0.25024414</v>
      </c>
      <c r="Y2051">
        <v>5.7977705300000002</v>
      </c>
      <c r="AA2051">
        <v>2049</v>
      </c>
      <c r="AB2051">
        <v>0</v>
      </c>
      <c r="AD2051">
        <v>2049</v>
      </c>
      <c r="AE2051">
        <v>0</v>
      </c>
      <c r="AG2051">
        <v>2049</v>
      </c>
      <c r="AH2051">
        <v>0</v>
      </c>
      <c r="AJ2051">
        <v>0.25024414</v>
      </c>
      <c r="AK2051">
        <v>3.6741834600000001</v>
      </c>
      <c r="AM2051">
        <v>0.25024414</v>
      </c>
      <c r="AN2051">
        <v>6.1755476099999997</v>
      </c>
      <c r="AP2051">
        <v>0.25024414</v>
      </c>
      <c r="AQ2051">
        <v>6.2332144500000002</v>
      </c>
      <c r="AS2051">
        <v>2049</v>
      </c>
      <c r="AT2051">
        <v>1.8499999999999999E-2</v>
      </c>
      <c r="AV2051">
        <v>2049</v>
      </c>
      <c r="AW2051">
        <v>5.3100000000000001E-2</v>
      </c>
      <c r="AY2051">
        <v>2049</v>
      </c>
      <c r="AZ2051">
        <v>5.7000000000000002E-3</v>
      </c>
    </row>
    <row r="2052" spans="1:52" x14ac:dyDescent="0.35">
      <c r="A2052">
        <v>0.25036620999999998</v>
      </c>
      <c r="B2052">
        <v>0.98825757000000003</v>
      </c>
      <c r="U2052">
        <v>0.25036620999999998</v>
      </c>
      <c r="V2052">
        <v>2.36102305</v>
      </c>
      <c r="X2052">
        <v>0.25036620999999998</v>
      </c>
      <c r="Y2052">
        <v>5.23350443</v>
      </c>
      <c r="AA2052">
        <v>2050</v>
      </c>
      <c r="AB2052">
        <v>0</v>
      </c>
      <c r="AD2052">
        <v>2050</v>
      </c>
      <c r="AE2052">
        <v>0</v>
      </c>
      <c r="AG2052">
        <v>2050</v>
      </c>
      <c r="AH2052">
        <v>0</v>
      </c>
      <c r="AJ2052">
        <v>0.25036620999999998</v>
      </c>
      <c r="AK2052">
        <v>3.5026200200000002</v>
      </c>
      <c r="AM2052">
        <v>0.25036620999999998</v>
      </c>
      <c r="AN2052">
        <v>5.9798001300000001</v>
      </c>
      <c r="AP2052">
        <v>0.25036620999999998</v>
      </c>
      <c r="AQ2052">
        <v>7.0471456300000002</v>
      </c>
      <c r="AS2052">
        <v>2050</v>
      </c>
      <c r="AT2052">
        <v>6.0100000000000001E-2</v>
      </c>
      <c r="AV2052">
        <v>2050</v>
      </c>
      <c r="AW2052">
        <v>3.4599999999999999E-2</v>
      </c>
      <c r="AY2052">
        <v>2050</v>
      </c>
      <c r="AZ2052">
        <v>1.4200000000000001E-2</v>
      </c>
    </row>
    <row r="2053" spans="1:52" x14ac:dyDescent="0.35">
      <c r="A2053">
        <v>0.25048828000000001</v>
      </c>
      <c r="B2053">
        <v>0.97364424999999999</v>
      </c>
      <c r="U2053">
        <v>0.25048828000000001</v>
      </c>
      <c r="V2053">
        <v>1.7048318499999999</v>
      </c>
      <c r="X2053">
        <v>0.25048828000000001</v>
      </c>
      <c r="Y2053">
        <v>4.4231808700000004</v>
      </c>
      <c r="AA2053">
        <v>2051</v>
      </c>
      <c r="AB2053">
        <v>0</v>
      </c>
      <c r="AD2053">
        <v>2051</v>
      </c>
      <c r="AE2053">
        <v>0</v>
      </c>
      <c r="AG2053">
        <v>2051</v>
      </c>
      <c r="AH2053">
        <v>0</v>
      </c>
      <c r="AJ2053">
        <v>0.25048828000000001</v>
      </c>
      <c r="AK2053">
        <v>4.1072458899999997</v>
      </c>
      <c r="AM2053">
        <v>0.25048828000000001</v>
      </c>
      <c r="AN2053">
        <v>2.2830069900000001</v>
      </c>
      <c r="AP2053">
        <v>0.25048828000000001</v>
      </c>
      <c r="AQ2053">
        <v>4.6428075800000004</v>
      </c>
      <c r="AS2053">
        <v>2051</v>
      </c>
      <c r="AT2053">
        <v>1.6500000000000001E-2</v>
      </c>
      <c r="AV2053">
        <v>2051</v>
      </c>
      <c r="AW2053">
        <v>2.64E-2</v>
      </c>
      <c r="AY2053">
        <v>2051</v>
      </c>
      <c r="AZ2053">
        <v>2.47E-2</v>
      </c>
    </row>
    <row r="2054" spans="1:52" x14ac:dyDescent="0.35">
      <c r="A2054">
        <v>0.25061034999999998</v>
      </c>
      <c r="B2054">
        <v>0.95330603999999997</v>
      </c>
      <c r="U2054">
        <v>0.25061034999999998</v>
      </c>
      <c r="V2054">
        <v>1.01349209</v>
      </c>
      <c r="X2054">
        <v>0.25061034999999998</v>
      </c>
      <c r="Y2054">
        <v>3.5256152200000002</v>
      </c>
      <c r="AA2054">
        <v>2052</v>
      </c>
      <c r="AB2054">
        <v>0</v>
      </c>
      <c r="AD2054">
        <v>2052</v>
      </c>
      <c r="AE2054">
        <v>0</v>
      </c>
      <c r="AG2054">
        <v>2052</v>
      </c>
      <c r="AH2054">
        <v>0</v>
      </c>
      <c r="AJ2054">
        <v>0.25061034999999998</v>
      </c>
      <c r="AK2054">
        <v>2.5824478200000001</v>
      </c>
      <c r="AM2054">
        <v>0.25061034999999998</v>
      </c>
      <c r="AN2054">
        <v>3.9489956500000001</v>
      </c>
      <c r="AP2054">
        <v>0.25061034999999998</v>
      </c>
      <c r="AQ2054">
        <v>3.8980585900000002</v>
      </c>
      <c r="AS2054">
        <v>2052</v>
      </c>
      <c r="AT2054">
        <v>6.1800000000000001E-2</v>
      </c>
      <c r="AV2054">
        <v>2052</v>
      </c>
      <c r="AW2054">
        <v>2.8500000000000001E-2</v>
      </c>
      <c r="AY2054">
        <v>2052</v>
      </c>
      <c r="AZ2054">
        <v>1.5599999999999999E-2</v>
      </c>
    </row>
    <row r="2055" spans="1:52" x14ac:dyDescent="0.35">
      <c r="A2055">
        <v>0.25073242000000001</v>
      </c>
      <c r="B2055">
        <v>0.92736253000000002</v>
      </c>
      <c r="U2055">
        <v>0.25073242000000001</v>
      </c>
      <c r="V2055">
        <v>0.43808211000000002</v>
      </c>
      <c r="X2055">
        <v>0.25073242000000001</v>
      </c>
      <c r="Y2055">
        <v>2.7008513199999999</v>
      </c>
      <c r="AA2055">
        <v>2053</v>
      </c>
      <c r="AB2055">
        <v>0</v>
      </c>
      <c r="AD2055">
        <v>2053</v>
      </c>
      <c r="AE2055">
        <v>0</v>
      </c>
      <c r="AG2055">
        <v>2053</v>
      </c>
      <c r="AH2055">
        <v>0</v>
      </c>
      <c r="AJ2055">
        <v>0.25073242000000001</v>
      </c>
      <c r="AK2055">
        <v>5.0543566599999998</v>
      </c>
      <c r="AM2055">
        <v>0.25073242000000001</v>
      </c>
      <c r="AN2055">
        <v>4.7971003200000002</v>
      </c>
      <c r="AP2055">
        <v>0.25073242000000001</v>
      </c>
      <c r="AQ2055">
        <v>2.9866463400000001</v>
      </c>
      <c r="AS2055">
        <v>2053</v>
      </c>
      <c r="AT2055">
        <v>3.4099999999999998E-2</v>
      </c>
      <c r="AV2055">
        <v>2053</v>
      </c>
      <c r="AW2055">
        <v>2.01E-2</v>
      </c>
      <c r="AY2055">
        <v>2053</v>
      </c>
      <c r="AZ2055">
        <v>1.11E-2</v>
      </c>
    </row>
    <row r="2056" spans="1:52" x14ac:dyDescent="0.35">
      <c r="A2056">
        <v>0.25085448999999999</v>
      </c>
      <c r="B2056">
        <v>0.89596624999999996</v>
      </c>
      <c r="U2056">
        <v>0.25085448999999999</v>
      </c>
      <c r="V2056">
        <v>8.8214609999999999E-2</v>
      </c>
      <c r="X2056">
        <v>0.25085448999999999</v>
      </c>
      <c r="Y2056">
        <v>2.0692157799999999</v>
      </c>
      <c r="AA2056">
        <v>2054</v>
      </c>
      <c r="AB2056">
        <v>0</v>
      </c>
      <c r="AD2056">
        <v>2054</v>
      </c>
      <c r="AE2056">
        <v>0</v>
      </c>
      <c r="AG2056">
        <v>2054</v>
      </c>
      <c r="AH2056">
        <v>0</v>
      </c>
      <c r="AJ2056">
        <v>0.25085448999999999</v>
      </c>
      <c r="AK2056">
        <v>4.32843906</v>
      </c>
      <c r="AM2056">
        <v>0.25085448999999999</v>
      </c>
      <c r="AN2056">
        <v>4.1414247199999998</v>
      </c>
      <c r="AP2056">
        <v>0.25085448999999999</v>
      </c>
      <c r="AQ2056">
        <v>5.7962782400000004</v>
      </c>
      <c r="AS2056">
        <v>2054</v>
      </c>
      <c r="AT2056">
        <v>5.4600000000000003E-2</v>
      </c>
      <c r="AV2056">
        <v>2054</v>
      </c>
      <c r="AW2056">
        <v>4.6899999999999997E-2</v>
      </c>
      <c r="AY2056">
        <v>2054</v>
      </c>
      <c r="AZ2056">
        <v>1.37E-2</v>
      </c>
    </row>
    <row r="2057" spans="1:52" x14ac:dyDescent="0.35">
      <c r="A2057">
        <v>0.25097656000000002</v>
      </c>
      <c r="B2057">
        <v>0.85930181999999999</v>
      </c>
      <c r="U2057">
        <v>0.25097656000000002</v>
      </c>
      <c r="V2057">
        <v>3.6144800000000002E-3</v>
      </c>
      <c r="X2057">
        <v>0.25097656000000002</v>
      </c>
      <c r="Y2057">
        <v>1.6823451899999999</v>
      </c>
      <c r="AA2057">
        <v>2055</v>
      </c>
      <c r="AB2057">
        <v>0</v>
      </c>
      <c r="AD2057">
        <v>2055</v>
      </c>
      <c r="AE2057">
        <v>0</v>
      </c>
      <c r="AG2057">
        <v>2055</v>
      </c>
      <c r="AH2057">
        <v>0</v>
      </c>
      <c r="AJ2057">
        <v>0.25097656000000002</v>
      </c>
      <c r="AK2057">
        <v>3.7153640999999999</v>
      </c>
      <c r="AM2057">
        <v>0.25097656000000002</v>
      </c>
      <c r="AN2057">
        <v>3.2913148699999999</v>
      </c>
      <c r="AP2057">
        <v>0.25097656000000002</v>
      </c>
      <c r="AQ2057">
        <v>4.2304846999999999</v>
      </c>
      <c r="AS2057">
        <v>2055</v>
      </c>
      <c r="AT2057">
        <v>3.5000000000000001E-3</v>
      </c>
      <c r="AV2057">
        <v>2055</v>
      </c>
      <c r="AW2057">
        <v>3.5900000000000001E-2</v>
      </c>
      <c r="AY2057">
        <v>2055</v>
      </c>
      <c r="AZ2057">
        <v>2.0400000000000001E-2</v>
      </c>
    </row>
    <row r="2058" spans="1:52" x14ac:dyDescent="0.35">
      <c r="A2058">
        <v>0.25109862999999999</v>
      </c>
      <c r="B2058">
        <v>0.81758481000000005</v>
      </c>
      <c r="U2058">
        <v>0.25109862999999999</v>
      </c>
      <c r="V2058">
        <v>0.14563074000000001</v>
      </c>
      <c r="X2058">
        <v>0.25109862999999999</v>
      </c>
      <c r="Y2058">
        <v>1.51408761</v>
      </c>
      <c r="AA2058">
        <v>2056</v>
      </c>
      <c r="AB2058">
        <v>0</v>
      </c>
      <c r="AD2058">
        <v>2056</v>
      </c>
      <c r="AE2058">
        <v>0</v>
      </c>
      <c r="AG2058">
        <v>2056</v>
      </c>
      <c r="AH2058">
        <v>0</v>
      </c>
      <c r="AJ2058">
        <v>0.25109862999999999</v>
      </c>
      <c r="AK2058">
        <v>5.1477319000000001</v>
      </c>
      <c r="AM2058">
        <v>0.25109862999999999</v>
      </c>
      <c r="AN2058">
        <v>1.4467148299999999</v>
      </c>
      <c r="AP2058">
        <v>0.25109862999999999</v>
      </c>
      <c r="AQ2058">
        <v>1.5284918999999999</v>
      </c>
      <c r="AS2058">
        <v>2056</v>
      </c>
      <c r="AT2058">
        <v>7.7999999999999996E-3</v>
      </c>
      <c r="AV2058">
        <v>2056</v>
      </c>
      <c r="AW2058">
        <v>1.9400000000000001E-2</v>
      </c>
      <c r="AY2058">
        <v>2056</v>
      </c>
      <c r="AZ2058">
        <v>3.5400000000000001E-2</v>
      </c>
    </row>
    <row r="2059" spans="1:52" x14ac:dyDescent="0.35">
      <c r="A2059">
        <v>0.25122070000000002</v>
      </c>
      <c r="B2059">
        <v>0.77106052000000003</v>
      </c>
      <c r="U2059">
        <v>0.25122070000000002</v>
      </c>
      <c r="V2059">
        <v>0.41093197999999997</v>
      </c>
      <c r="X2059">
        <v>0.25122070000000002</v>
      </c>
      <c r="Y2059">
        <v>1.47355927</v>
      </c>
      <c r="AA2059">
        <v>2057</v>
      </c>
      <c r="AB2059">
        <v>0</v>
      </c>
      <c r="AD2059">
        <v>2057</v>
      </c>
      <c r="AE2059">
        <v>0</v>
      </c>
      <c r="AG2059">
        <v>2057</v>
      </c>
      <c r="AH2059">
        <v>0</v>
      </c>
      <c r="AJ2059">
        <v>0.25122070000000002</v>
      </c>
      <c r="AK2059">
        <v>5.5558374500000003</v>
      </c>
      <c r="AM2059">
        <v>0.25122070000000002</v>
      </c>
      <c r="AN2059">
        <v>3.8409217600000001</v>
      </c>
      <c r="AP2059">
        <v>0.25122070000000002</v>
      </c>
      <c r="AQ2059">
        <v>3.97958429</v>
      </c>
      <c r="AS2059">
        <v>2057</v>
      </c>
      <c r="AT2059">
        <v>1.0999999999999999E-2</v>
      </c>
      <c r="AV2059">
        <v>2057</v>
      </c>
      <c r="AW2059">
        <v>2.9700000000000001E-2</v>
      </c>
      <c r="AY2059">
        <v>2057</v>
      </c>
      <c r="AZ2059">
        <v>5.74E-2</v>
      </c>
    </row>
    <row r="2060" spans="1:52" x14ac:dyDescent="0.35">
      <c r="A2060">
        <v>0.25134276999999999</v>
      </c>
      <c r="B2060">
        <v>0.72000251000000004</v>
      </c>
      <c r="U2060">
        <v>0.25134276999999999</v>
      </c>
      <c r="V2060">
        <v>0.66338538999999996</v>
      </c>
      <c r="X2060">
        <v>0.25134276999999999</v>
      </c>
      <c r="Y2060">
        <v>1.43639049</v>
      </c>
      <c r="AA2060">
        <v>2058</v>
      </c>
      <c r="AB2060">
        <v>0</v>
      </c>
      <c r="AD2060">
        <v>2058</v>
      </c>
      <c r="AE2060">
        <v>0</v>
      </c>
      <c r="AG2060">
        <v>2058</v>
      </c>
      <c r="AH2060">
        <v>0</v>
      </c>
      <c r="AJ2060">
        <v>0.25134276999999999</v>
      </c>
      <c r="AK2060">
        <v>1.50238581</v>
      </c>
      <c r="AM2060">
        <v>0.25134276999999999</v>
      </c>
      <c r="AN2060">
        <v>2.42651963</v>
      </c>
      <c r="AP2060">
        <v>0.25134276999999999</v>
      </c>
      <c r="AQ2060">
        <v>2.3366151400000001</v>
      </c>
      <c r="AS2060">
        <v>2058</v>
      </c>
      <c r="AT2060">
        <v>5.04E-2</v>
      </c>
      <c r="AV2060">
        <v>2058</v>
      </c>
      <c r="AW2060">
        <v>1.37E-2</v>
      </c>
      <c r="AY2060">
        <v>2058</v>
      </c>
      <c r="AZ2060">
        <v>1.9300000000000001E-2</v>
      </c>
    </row>
    <row r="2061" spans="1:52" x14ac:dyDescent="0.35">
      <c r="A2061">
        <v>0.25146484000000002</v>
      </c>
      <c r="B2061">
        <v>0.66471097999999995</v>
      </c>
      <c r="U2061">
        <v>0.25146484000000002</v>
      </c>
      <c r="V2061">
        <v>0.77500435000000001</v>
      </c>
      <c r="X2061">
        <v>0.25146484000000002</v>
      </c>
      <c r="Y2061">
        <v>1.28507879</v>
      </c>
      <c r="AA2061">
        <v>2059</v>
      </c>
      <c r="AB2061">
        <v>0</v>
      </c>
      <c r="AD2061">
        <v>2059</v>
      </c>
      <c r="AE2061">
        <v>0</v>
      </c>
      <c r="AG2061">
        <v>2059</v>
      </c>
      <c r="AH2061">
        <v>0</v>
      </c>
      <c r="AJ2061">
        <v>0.25146484000000002</v>
      </c>
      <c r="AK2061">
        <v>0.76441618</v>
      </c>
      <c r="AM2061">
        <v>0.25146484000000002</v>
      </c>
      <c r="AN2061">
        <v>4.4799694700000003</v>
      </c>
      <c r="AP2061">
        <v>0.25146484000000002</v>
      </c>
      <c r="AQ2061">
        <v>1.84825712</v>
      </c>
      <c r="AS2061">
        <v>2059</v>
      </c>
      <c r="AT2061">
        <v>3.0300000000000001E-2</v>
      </c>
      <c r="AV2061">
        <v>2059</v>
      </c>
      <c r="AW2061">
        <v>2.7400000000000001E-2</v>
      </c>
      <c r="AY2061">
        <v>2059</v>
      </c>
      <c r="AZ2061">
        <v>3.5900000000000001E-2</v>
      </c>
    </row>
    <row r="2062" spans="1:52" x14ac:dyDescent="0.35">
      <c r="A2062">
        <v>0.25158691</v>
      </c>
      <c r="B2062">
        <v>0.60551104</v>
      </c>
      <c r="U2062">
        <v>0.25158691</v>
      </c>
      <c r="V2062">
        <v>0.66430637999999997</v>
      </c>
      <c r="X2062">
        <v>0.25158691</v>
      </c>
      <c r="Y2062">
        <v>0.94682237999999996</v>
      </c>
      <c r="AA2062">
        <v>2060</v>
      </c>
      <c r="AB2062">
        <v>0</v>
      </c>
      <c r="AD2062">
        <v>2060</v>
      </c>
      <c r="AE2062">
        <v>0</v>
      </c>
      <c r="AG2062">
        <v>2060</v>
      </c>
      <c r="AH2062">
        <v>0</v>
      </c>
      <c r="AJ2062">
        <v>0.25158691</v>
      </c>
      <c r="AK2062">
        <v>4.4148778699999998</v>
      </c>
      <c r="AM2062">
        <v>0.25158691</v>
      </c>
      <c r="AN2062">
        <v>2.9312317999999999</v>
      </c>
      <c r="AP2062">
        <v>0.25158691</v>
      </c>
      <c r="AQ2062">
        <v>3.99964056</v>
      </c>
      <c r="AS2062">
        <v>2060</v>
      </c>
      <c r="AT2062">
        <v>5.3199999999999997E-2</v>
      </c>
      <c r="AV2062">
        <v>2060</v>
      </c>
      <c r="AW2062">
        <v>3.0499999999999999E-2</v>
      </c>
      <c r="AY2062">
        <v>2060</v>
      </c>
      <c r="AZ2062">
        <v>4.5999999999999999E-3</v>
      </c>
    </row>
    <row r="2063" spans="1:52" x14ac:dyDescent="0.35">
      <c r="A2063">
        <v>0.25170898000000003</v>
      </c>
      <c r="B2063">
        <v>0.54275077999999999</v>
      </c>
      <c r="U2063">
        <v>0.25170898000000003</v>
      </c>
      <c r="V2063">
        <v>0.32116800000000001</v>
      </c>
      <c r="X2063">
        <v>0.25170898000000003</v>
      </c>
      <c r="Y2063">
        <v>0.41794787999999999</v>
      </c>
      <c r="AA2063">
        <v>2061</v>
      </c>
      <c r="AB2063">
        <v>0</v>
      </c>
      <c r="AD2063">
        <v>2061</v>
      </c>
      <c r="AE2063">
        <v>0</v>
      </c>
      <c r="AG2063">
        <v>2061</v>
      </c>
      <c r="AH2063">
        <v>0</v>
      </c>
      <c r="AJ2063">
        <v>0.25170898000000003</v>
      </c>
      <c r="AK2063">
        <v>0.78583267999999995</v>
      </c>
      <c r="AM2063">
        <v>0.25170898000000003</v>
      </c>
      <c r="AN2063">
        <v>3.3414147999999999</v>
      </c>
      <c r="AP2063">
        <v>0.25170898000000003</v>
      </c>
      <c r="AQ2063">
        <v>0.72346909999999998</v>
      </c>
      <c r="AS2063">
        <v>2061</v>
      </c>
      <c r="AT2063">
        <v>2.8400000000000002E-2</v>
      </c>
      <c r="AV2063">
        <v>2061</v>
      </c>
      <c r="AW2063">
        <v>1.9300000000000001E-2</v>
      </c>
      <c r="AY2063">
        <v>2061</v>
      </c>
      <c r="AZ2063">
        <v>3.9E-2</v>
      </c>
    </row>
    <row r="2064" spans="1:52" x14ac:dyDescent="0.35">
      <c r="A2064">
        <v>0.25183105</v>
      </c>
      <c r="B2064">
        <v>0.47679923000000002</v>
      </c>
      <c r="U2064">
        <v>0.25183105</v>
      </c>
      <c r="V2064">
        <v>-0.18891475999999999</v>
      </c>
      <c r="X2064">
        <v>0.25183105</v>
      </c>
      <c r="Y2064">
        <v>-0.2321366</v>
      </c>
      <c r="AA2064">
        <v>2062</v>
      </c>
      <c r="AB2064">
        <v>0</v>
      </c>
      <c r="AD2064">
        <v>2062</v>
      </c>
      <c r="AE2064">
        <v>0</v>
      </c>
      <c r="AG2064">
        <v>2062</v>
      </c>
      <c r="AH2064">
        <v>0</v>
      </c>
      <c r="AJ2064">
        <v>0.25183105</v>
      </c>
      <c r="AK2064">
        <v>3.51595558</v>
      </c>
      <c r="AM2064">
        <v>0.25183105</v>
      </c>
      <c r="AN2064">
        <v>2.33543667</v>
      </c>
      <c r="AP2064">
        <v>0.25183105</v>
      </c>
      <c r="AQ2064">
        <v>2.0277621300000002</v>
      </c>
      <c r="AS2064">
        <v>2062</v>
      </c>
      <c r="AT2064">
        <v>2.3699999999999999E-2</v>
      </c>
      <c r="AV2064">
        <v>2062</v>
      </c>
      <c r="AW2064">
        <v>4.02E-2</v>
      </c>
      <c r="AY2064">
        <v>2062</v>
      </c>
      <c r="AZ2064">
        <v>2.1000000000000001E-2</v>
      </c>
    </row>
    <row r="2065" spans="1:52" x14ac:dyDescent="0.35">
      <c r="A2065">
        <v>0.25195311999999997</v>
      </c>
      <c r="B2065">
        <v>0.40804415999999999</v>
      </c>
      <c r="U2065">
        <v>0.25195311999999997</v>
      </c>
      <c r="V2065">
        <v>-0.74242925999999998</v>
      </c>
      <c r="X2065">
        <v>0.25195311999999997</v>
      </c>
      <c r="Y2065">
        <v>-0.87871595000000002</v>
      </c>
      <c r="AA2065">
        <v>2063</v>
      </c>
      <c r="AB2065">
        <v>0</v>
      </c>
      <c r="AD2065">
        <v>2063</v>
      </c>
      <c r="AE2065">
        <v>0</v>
      </c>
      <c r="AG2065">
        <v>2063</v>
      </c>
      <c r="AH2065">
        <v>0</v>
      </c>
      <c r="AJ2065">
        <v>0.25195311999999997</v>
      </c>
      <c r="AK2065">
        <v>2.0529115099999999</v>
      </c>
      <c r="AM2065">
        <v>0.25195311999999997</v>
      </c>
      <c r="AN2065">
        <v>0.37240846999999999</v>
      </c>
      <c r="AP2065">
        <v>0.25195311999999997</v>
      </c>
      <c r="AQ2065">
        <v>1.9503979199999999</v>
      </c>
      <c r="AS2065">
        <v>2063</v>
      </c>
      <c r="AT2065">
        <v>4.5199999999999997E-2</v>
      </c>
      <c r="AV2065">
        <v>2063</v>
      </c>
      <c r="AW2065">
        <v>3.1899999999999998E-2</v>
      </c>
      <c r="AY2065">
        <v>2063</v>
      </c>
      <c r="AZ2065">
        <v>3.5799999999999998E-2</v>
      </c>
    </row>
    <row r="2066" spans="1:52" x14ac:dyDescent="0.35">
      <c r="A2066">
        <v>0.2520752</v>
      </c>
      <c r="B2066">
        <v>0.33688984999999999</v>
      </c>
      <c r="U2066">
        <v>0.2520752</v>
      </c>
      <c r="V2066">
        <v>-1.1923977100000001</v>
      </c>
      <c r="X2066">
        <v>0.2520752</v>
      </c>
      <c r="Y2066">
        <v>-1.3763466099999999</v>
      </c>
      <c r="AA2066">
        <v>2064</v>
      </c>
      <c r="AB2066">
        <v>0</v>
      </c>
      <c r="AD2066">
        <v>2064</v>
      </c>
      <c r="AE2066">
        <v>0</v>
      </c>
      <c r="AG2066">
        <v>2064</v>
      </c>
      <c r="AH2066">
        <v>0</v>
      </c>
      <c r="AJ2066">
        <v>0.2520752</v>
      </c>
      <c r="AK2066">
        <v>3.1236496599999999</v>
      </c>
      <c r="AM2066">
        <v>0.2520752</v>
      </c>
      <c r="AN2066">
        <v>0.20468929999999999</v>
      </c>
      <c r="AP2066">
        <v>0.2520752</v>
      </c>
      <c r="AQ2066">
        <v>2.5053978400000001</v>
      </c>
      <c r="AS2066">
        <v>2064</v>
      </c>
      <c r="AT2066">
        <v>2.47E-2</v>
      </c>
      <c r="AV2066">
        <v>2064</v>
      </c>
      <c r="AW2066">
        <v>3.9699999999999999E-2</v>
      </c>
      <c r="AY2066">
        <v>2064</v>
      </c>
      <c r="AZ2066">
        <v>4.2799999999999998E-2</v>
      </c>
    </row>
    <row r="2067" spans="1:52" x14ac:dyDescent="0.35">
      <c r="A2067">
        <v>0.25219726999999997</v>
      </c>
      <c r="B2067">
        <v>0.26375468000000002</v>
      </c>
      <c r="U2067">
        <v>0.25219726999999997</v>
      </c>
      <c r="V2067">
        <v>-1.4101606200000001</v>
      </c>
      <c r="X2067">
        <v>0.25219726999999997</v>
      </c>
      <c r="Y2067">
        <v>-1.6005213</v>
      </c>
      <c r="AA2067">
        <v>2065</v>
      </c>
      <c r="AB2067">
        <v>0</v>
      </c>
      <c r="AD2067">
        <v>2065</v>
      </c>
      <c r="AE2067">
        <v>0</v>
      </c>
      <c r="AG2067">
        <v>2065</v>
      </c>
      <c r="AH2067">
        <v>0</v>
      </c>
      <c r="AJ2067">
        <v>0.25219726999999997</v>
      </c>
      <c r="AK2067">
        <v>2.87941951</v>
      </c>
      <c r="AM2067">
        <v>0.25219726999999997</v>
      </c>
      <c r="AN2067">
        <v>0.67527671</v>
      </c>
      <c r="AP2067">
        <v>0.25219726999999997</v>
      </c>
      <c r="AQ2067">
        <v>0.70400834999999995</v>
      </c>
      <c r="AS2067">
        <v>2065</v>
      </c>
      <c r="AT2067">
        <v>8.5000000000000006E-3</v>
      </c>
      <c r="AV2067">
        <v>2065</v>
      </c>
      <c r="AW2067">
        <v>2.1399999999999999E-2</v>
      </c>
      <c r="AY2067">
        <v>2065</v>
      </c>
      <c r="AZ2067">
        <v>1.4500000000000001E-2</v>
      </c>
    </row>
    <row r="2068" spans="1:52" x14ac:dyDescent="0.35">
      <c r="A2068">
        <v>0.25231934</v>
      </c>
      <c r="B2068">
        <v>0.18906866</v>
      </c>
      <c r="U2068">
        <v>0.25231934</v>
      </c>
      <c r="V2068">
        <v>-1.3226066999999999</v>
      </c>
      <c r="X2068">
        <v>0.25231934</v>
      </c>
      <c r="Y2068">
        <v>-1.48464084</v>
      </c>
      <c r="AA2068">
        <v>2066</v>
      </c>
      <c r="AB2068">
        <v>0</v>
      </c>
      <c r="AD2068">
        <v>2066</v>
      </c>
      <c r="AE2068">
        <v>0</v>
      </c>
      <c r="AG2068">
        <v>2066</v>
      </c>
      <c r="AH2068">
        <v>0</v>
      </c>
      <c r="AJ2068">
        <v>0.25231934</v>
      </c>
      <c r="AK2068">
        <v>2.5535530400000002</v>
      </c>
      <c r="AM2068">
        <v>0.25231934</v>
      </c>
      <c r="AN2068">
        <v>-0.96884433000000003</v>
      </c>
      <c r="AP2068">
        <v>0.25231934</v>
      </c>
      <c r="AQ2068">
        <v>1.72553712</v>
      </c>
      <c r="AS2068">
        <v>2066</v>
      </c>
      <c r="AT2068">
        <v>1.8200000000000001E-2</v>
      </c>
      <c r="AV2068">
        <v>2066</v>
      </c>
      <c r="AW2068">
        <v>1.5900000000000001E-2</v>
      </c>
      <c r="AY2068">
        <v>2066</v>
      </c>
      <c r="AZ2068">
        <v>2.07E-2</v>
      </c>
    </row>
    <row r="2069" spans="1:52" x14ac:dyDescent="0.35">
      <c r="A2069">
        <v>0.25244140999999998</v>
      </c>
      <c r="B2069">
        <v>0.11327095</v>
      </c>
      <c r="U2069">
        <v>0.25244140999999998</v>
      </c>
      <c r="V2069">
        <v>-0.93431357000000004</v>
      </c>
      <c r="X2069">
        <v>0.25244140999999998</v>
      </c>
      <c r="Y2069">
        <v>-1.0417713200000001</v>
      </c>
      <c r="AA2069">
        <v>2067</v>
      </c>
      <c r="AB2069">
        <v>0</v>
      </c>
      <c r="AD2069">
        <v>2067</v>
      </c>
      <c r="AE2069">
        <v>0</v>
      </c>
      <c r="AG2069">
        <v>2067</v>
      </c>
      <c r="AH2069">
        <v>0</v>
      </c>
      <c r="AJ2069">
        <v>0.25244140999999998</v>
      </c>
      <c r="AK2069">
        <v>0.62507619999999997</v>
      </c>
      <c r="AM2069">
        <v>0.25244140999999998</v>
      </c>
      <c r="AN2069">
        <v>0.72836339999999999</v>
      </c>
      <c r="AP2069">
        <v>0.25244140999999998</v>
      </c>
      <c r="AQ2069">
        <v>3.81986582</v>
      </c>
      <c r="AS2069">
        <v>2067</v>
      </c>
      <c r="AT2069">
        <v>1.3899999999999999E-2</v>
      </c>
      <c r="AV2069">
        <v>2067</v>
      </c>
      <c r="AW2069">
        <v>5.0200000000000002E-2</v>
      </c>
      <c r="AY2069">
        <v>2067</v>
      </c>
      <c r="AZ2069">
        <v>6.7100000000000007E-2</v>
      </c>
    </row>
    <row r="2070" spans="1:52" x14ac:dyDescent="0.35">
      <c r="A2070">
        <v>0.25256348000000001</v>
      </c>
      <c r="B2070">
        <v>3.6807220000000002E-2</v>
      </c>
      <c r="U2070">
        <v>0.25256348000000001</v>
      </c>
      <c r="V2070">
        <v>-0.32828064000000001</v>
      </c>
      <c r="X2070">
        <v>0.25256348000000001</v>
      </c>
      <c r="Y2070">
        <v>-0.36488841</v>
      </c>
      <c r="AA2070">
        <v>2068</v>
      </c>
      <c r="AB2070">
        <v>0</v>
      </c>
      <c r="AD2070">
        <v>2068</v>
      </c>
      <c r="AE2070">
        <v>0</v>
      </c>
      <c r="AG2070">
        <v>2068</v>
      </c>
      <c r="AH2070">
        <v>0</v>
      </c>
      <c r="AJ2070">
        <v>0.25256348000000001</v>
      </c>
      <c r="AK2070">
        <v>0.43329028000000003</v>
      </c>
      <c r="AM2070">
        <v>0.25256348000000001</v>
      </c>
      <c r="AN2070">
        <v>2.8415451799999998</v>
      </c>
      <c r="AP2070">
        <v>0.25256348000000001</v>
      </c>
      <c r="AQ2070">
        <v>4.59915085</v>
      </c>
      <c r="AS2070">
        <v>2068</v>
      </c>
      <c r="AT2070">
        <v>4.3900000000000002E-2</v>
      </c>
      <c r="AV2070">
        <v>2068</v>
      </c>
      <c r="AW2070">
        <v>1.67E-2</v>
      </c>
      <c r="AY2070">
        <v>2068</v>
      </c>
      <c r="AZ2070">
        <v>5.0799999999999998E-2</v>
      </c>
    </row>
    <row r="2071" spans="1:52" x14ac:dyDescent="0.35">
      <c r="A2071">
        <v>0.25268554999999998</v>
      </c>
      <c r="B2071">
        <v>-3.9872930000000001E-2</v>
      </c>
      <c r="U2071">
        <v>0.25268554999999998</v>
      </c>
      <c r="V2071">
        <v>0.35506410999999999</v>
      </c>
      <c r="X2071">
        <v>0.25268554999999998</v>
      </c>
      <c r="Y2071">
        <v>0.39468346999999998</v>
      </c>
      <c r="AA2071">
        <v>2069</v>
      </c>
      <c r="AB2071">
        <v>0</v>
      </c>
      <c r="AD2071">
        <v>2069</v>
      </c>
      <c r="AE2071">
        <v>0</v>
      </c>
      <c r="AG2071">
        <v>2069</v>
      </c>
      <c r="AH2071">
        <v>0</v>
      </c>
      <c r="AJ2071">
        <v>0.25268554999999998</v>
      </c>
      <c r="AK2071">
        <v>3.5091357300000001</v>
      </c>
      <c r="AM2071">
        <v>0.25268554999999998</v>
      </c>
      <c r="AN2071">
        <v>4.7420276499999998</v>
      </c>
      <c r="AP2071">
        <v>0.25268554999999998</v>
      </c>
      <c r="AQ2071">
        <v>2.5890514200000001</v>
      </c>
      <c r="AS2071">
        <v>2069</v>
      </c>
      <c r="AT2071">
        <v>4.4699999999999997E-2</v>
      </c>
      <c r="AV2071">
        <v>2069</v>
      </c>
      <c r="AW2071">
        <v>2.9499999999999998E-2</v>
      </c>
      <c r="AY2071">
        <v>2069</v>
      </c>
      <c r="AZ2071">
        <v>3.3500000000000002E-2</v>
      </c>
    </row>
    <row r="2072" spans="1:52" x14ac:dyDescent="0.35">
      <c r="A2072">
        <v>0.25280762000000001</v>
      </c>
      <c r="B2072">
        <v>-0.11631863000000001</v>
      </c>
      <c r="U2072">
        <v>0.25280762000000001</v>
      </c>
      <c r="V2072">
        <v>0.95480648000000001</v>
      </c>
      <c r="X2072">
        <v>0.25280762000000001</v>
      </c>
      <c r="Y2072">
        <v>1.0648299299999999</v>
      </c>
      <c r="AA2072">
        <v>2070</v>
      </c>
      <c r="AB2072">
        <v>0</v>
      </c>
      <c r="AD2072">
        <v>2070</v>
      </c>
      <c r="AE2072">
        <v>0</v>
      </c>
      <c r="AG2072">
        <v>2070</v>
      </c>
      <c r="AH2072">
        <v>0</v>
      </c>
      <c r="AJ2072">
        <v>0.25280762000000001</v>
      </c>
      <c r="AK2072">
        <v>2.70243338</v>
      </c>
      <c r="AM2072">
        <v>0.25280762000000001</v>
      </c>
      <c r="AN2072">
        <v>4.2605601599999998</v>
      </c>
      <c r="AP2072">
        <v>0.25280762000000001</v>
      </c>
      <c r="AQ2072">
        <v>5.7257531000000004</v>
      </c>
      <c r="AS2072">
        <v>2070</v>
      </c>
      <c r="AT2072">
        <v>2.7E-2</v>
      </c>
      <c r="AV2072">
        <v>2070</v>
      </c>
      <c r="AW2072">
        <v>3.6900000000000002E-2</v>
      </c>
      <c r="AY2072">
        <v>2070</v>
      </c>
      <c r="AZ2072">
        <v>5.9400000000000001E-2</v>
      </c>
    </row>
    <row r="2073" spans="1:52" x14ac:dyDescent="0.35">
      <c r="A2073">
        <v>0.25292968999999998</v>
      </c>
      <c r="B2073">
        <v>-0.19208040000000001</v>
      </c>
      <c r="U2073">
        <v>0.25292968999999998</v>
      </c>
      <c r="V2073">
        <v>1.33218339</v>
      </c>
      <c r="X2073">
        <v>0.25292968999999998</v>
      </c>
      <c r="Y2073">
        <v>1.49591666</v>
      </c>
      <c r="AA2073">
        <v>2071</v>
      </c>
      <c r="AB2073">
        <v>0</v>
      </c>
      <c r="AD2073">
        <v>2071</v>
      </c>
      <c r="AE2073">
        <v>0</v>
      </c>
      <c r="AG2073">
        <v>2071</v>
      </c>
      <c r="AH2073">
        <v>0</v>
      </c>
      <c r="AJ2073">
        <v>0.25292968999999998</v>
      </c>
      <c r="AK2073">
        <v>4.6874387100000003</v>
      </c>
      <c r="AM2073">
        <v>0.25292968999999998</v>
      </c>
      <c r="AN2073">
        <v>4.48132529</v>
      </c>
      <c r="AP2073">
        <v>0.25292968999999998</v>
      </c>
      <c r="AQ2073">
        <v>3.8913358200000001</v>
      </c>
      <c r="AS2073">
        <v>2071</v>
      </c>
      <c r="AT2073">
        <v>2.0799999999999999E-2</v>
      </c>
      <c r="AV2073">
        <v>2071</v>
      </c>
      <c r="AW2073">
        <v>4.2999999999999997E-2</v>
      </c>
      <c r="AY2073">
        <v>2071</v>
      </c>
      <c r="AZ2073">
        <v>3.4299999999999997E-2</v>
      </c>
    </row>
    <row r="2074" spans="1:52" x14ac:dyDescent="0.35">
      <c r="A2074">
        <v>0.25305176000000001</v>
      </c>
      <c r="B2074">
        <v>-0.26671275999999999</v>
      </c>
      <c r="U2074">
        <v>0.25305176000000001</v>
      </c>
      <c r="V2074">
        <v>1.40706251</v>
      </c>
      <c r="X2074">
        <v>0.25305176000000001</v>
      </c>
      <c r="Y2074">
        <v>1.5978840700000001</v>
      </c>
      <c r="AA2074">
        <v>2072</v>
      </c>
      <c r="AB2074">
        <v>0</v>
      </c>
      <c r="AD2074">
        <v>2072</v>
      </c>
      <c r="AE2074">
        <v>0</v>
      </c>
      <c r="AG2074">
        <v>2072</v>
      </c>
      <c r="AH2074">
        <v>0</v>
      </c>
      <c r="AJ2074">
        <v>0.25305176000000001</v>
      </c>
      <c r="AK2074">
        <v>-6.0378969999999997E-2</v>
      </c>
      <c r="AM2074">
        <v>0.25305176000000001</v>
      </c>
      <c r="AN2074">
        <v>4.6010217000000004</v>
      </c>
      <c r="AP2074">
        <v>0.25305176000000001</v>
      </c>
      <c r="AQ2074">
        <v>5.0367246400000001</v>
      </c>
      <c r="AS2074">
        <v>2072</v>
      </c>
      <c r="AT2074">
        <v>9.4000000000000004E-3</v>
      </c>
      <c r="AV2074">
        <v>2072</v>
      </c>
      <c r="AW2074">
        <v>4.0599999999999997E-2</v>
      </c>
      <c r="AY2074">
        <v>2072</v>
      </c>
      <c r="AZ2074">
        <v>2.5399999999999999E-2</v>
      </c>
    </row>
    <row r="2075" spans="1:52" x14ac:dyDescent="0.35">
      <c r="A2075">
        <v>0.25317382999999999</v>
      </c>
      <c r="B2075">
        <v>-0.33977688</v>
      </c>
      <c r="U2075">
        <v>0.25317382999999999</v>
      </c>
      <c r="V2075">
        <v>1.17813992</v>
      </c>
      <c r="X2075">
        <v>0.25317382999999999</v>
      </c>
      <c r="Y2075">
        <v>1.3610101100000001</v>
      </c>
      <c r="AA2075">
        <v>2073</v>
      </c>
      <c r="AB2075">
        <v>0</v>
      </c>
      <c r="AD2075">
        <v>2073</v>
      </c>
      <c r="AE2075">
        <v>0</v>
      </c>
      <c r="AG2075">
        <v>2073</v>
      </c>
      <c r="AH2075">
        <v>0</v>
      </c>
      <c r="AJ2075">
        <v>0.25317382999999999</v>
      </c>
      <c r="AK2075">
        <v>3.44907444</v>
      </c>
      <c r="AM2075">
        <v>0.25317382999999999</v>
      </c>
      <c r="AN2075">
        <v>3.88276793</v>
      </c>
      <c r="AP2075">
        <v>0.25317382999999999</v>
      </c>
      <c r="AQ2075">
        <v>5.9690643899999998</v>
      </c>
      <c r="AS2075">
        <v>2073</v>
      </c>
      <c r="AT2075">
        <v>2.8E-3</v>
      </c>
      <c r="AV2075">
        <v>2073</v>
      </c>
      <c r="AW2075">
        <v>3.0099999999999998E-2</v>
      </c>
      <c r="AY2075">
        <v>2073</v>
      </c>
      <c r="AZ2075">
        <v>2.7400000000000001E-2</v>
      </c>
    </row>
    <row r="2076" spans="1:52" x14ac:dyDescent="0.35">
      <c r="A2076">
        <v>0.25329590000000002</v>
      </c>
      <c r="B2076">
        <v>-0.41084316999999998</v>
      </c>
      <c r="U2076">
        <v>0.25329590000000002</v>
      </c>
      <c r="V2076">
        <v>0.72130221999999999</v>
      </c>
      <c r="X2076">
        <v>0.25329590000000002</v>
      </c>
      <c r="Y2076">
        <v>0.85475703999999997</v>
      </c>
      <c r="AA2076">
        <v>2074</v>
      </c>
      <c r="AB2076">
        <v>0</v>
      </c>
      <c r="AD2076">
        <v>2074</v>
      </c>
      <c r="AE2076">
        <v>0</v>
      </c>
      <c r="AG2076">
        <v>2074</v>
      </c>
      <c r="AH2076">
        <v>0</v>
      </c>
      <c r="AJ2076">
        <v>0.25329590000000002</v>
      </c>
      <c r="AK2076">
        <v>0.24812795000000001</v>
      </c>
      <c r="AM2076">
        <v>0.25329590000000002</v>
      </c>
      <c r="AN2076">
        <v>1.6911098200000001</v>
      </c>
      <c r="AP2076">
        <v>0.25329590000000002</v>
      </c>
      <c r="AQ2076">
        <v>4.1033191899999997</v>
      </c>
      <c r="AS2076">
        <v>2074</v>
      </c>
      <c r="AT2076">
        <v>4.1399999999999999E-2</v>
      </c>
      <c r="AV2076">
        <v>2074</v>
      </c>
      <c r="AW2076">
        <v>3.8300000000000001E-2</v>
      </c>
      <c r="AY2076">
        <v>2074</v>
      </c>
      <c r="AZ2076">
        <v>7.22E-2</v>
      </c>
    </row>
    <row r="2077" spans="1:52" x14ac:dyDescent="0.35">
      <c r="A2077">
        <v>0.25341796999999999</v>
      </c>
      <c r="B2077">
        <v>-0.47949375999999999</v>
      </c>
      <c r="U2077">
        <v>0.25341796999999999</v>
      </c>
      <c r="V2077">
        <v>0.16672493999999999</v>
      </c>
      <c r="X2077">
        <v>0.25341796999999999</v>
      </c>
      <c r="Y2077">
        <v>0.20524887999999999</v>
      </c>
      <c r="AA2077">
        <v>2075</v>
      </c>
      <c r="AB2077">
        <v>0</v>
      </c>
      <c r="AD2077">
        <v>2075</v>
      </c>
      <c r="AE2077">
        <v>0</v>
      </c>
      <c r="AG2077">
        <v>2075</v>
      </c>
      <c r="AH2077">
        <v>0</v>
      </c>
      <c r="AJ2077">
        <v>0.25341796999999999</v>
      </c>
      <c r="AK2077">
        <v>2.0843979500000001</v>
      </c>
      <c r="AM2077">
        <v>0.25341796999999999</v>
      </c>
      <c r="AN2077">
        <v>3.9167793999999998</v>
      </c>
      <c r="AP2077">
        <v>0.25341796999999999</v>
      </c>
      <c r="AQ2077">
        <v>3.04175547</v>
      </c>
      <c r="AS2077">
        <v>2075</v>
      </c>
      <c r="AT2077">
        <v>2.2700000000000001E-2</v>
      </c>
      <c r="AV2077">
        <v>2075</v>
      </c>
      <c r="AW2077">
        <v>1.5299999999999999E-2</v>
      </c>
      <c r="AY2077">
        <v>2075</v>
      </c>
      <c r="AZ2077">
        <v>3.56E-2</v>
      </c>
    </row>
    <row r="2078" spans="1:52" x14ac:dyDescent="0.35">
      <c r="A2078">
        <v>0.25354004000000002</v>
      </c>
      <c r="B2078">
        <v>-0.54532499000000001</v>
      </c>
      <c r="U2078">
        <v>0.25354004000000002</v>
      </c>
      <c r="V2078">
        <v>-0.33876079999999997</v>
      </c>
      <c r="X2078">
        <v>0.25354004000000002</v>
      </c>
      <c r="Y2078">
        <v>-0.44210936000000001</v>
      </c>
      <c r="AA2078">
        <v>2076</v>
      </c>
      <c r="AB2078">
        <v>0</v>
      </c>
      <c r="AD2078">
        <v>2076</v>
      </c>
      <c r="AE2078">
        <v>0</v>
      </c>
      <c r="AG2078">
        <v>2076</v>
      </c>
      <c r="AH2078">
        <v>0</v>
      </c>
      <c r="AJ2078">
        <v>0.25354004000000002</v>
      </c>
      <c r="AK2078">
        <v>2.8120582000000001</v>
      </c>
      <c r="AM2078">
        <v>0.25354004000000002</v>
      </c>
      <c r="AN2078">
        <v>0.44111836999999998</v>
      </c>
      <c r="AP2078">
        <v>0.25354004000000002</v>
      </c>
      <c r="AQ2078">
        <v>3.8058590799999998</v>
      </c>
      <c r="AS2078">
        <v>2076</v>
      </c>
      <c r="AT2078">
        <v>4.4999999999999998E-2</v>
      </c>
      <c r="AV2078">
        <v>2076</v>
      </c>
      <c r="AW2078">
        <v>1.6199999999999999E-2</v>
      </c>
      <c r="AY2078">
        <v>2076</v>
      </c>
      <c r="AZ2078">
        <v>2.8799999999999999E-2</v>
      </c>
    </row>
    <row r="2079" spans="1:52" x14ac:dyDescent="0.35">
      <c r="A2079">
        <v>0.25366211</v>
      </c>
      <c r="B2079">
        <v>-0.60794978</v>
      </c>
      <c r="U2079">
        <v>0.25366211</v>
      </c>
      <c r="V2079">
        <v>-0.67338562999999996</v>
      </c>
      <c r="X2079">
        <v>0.25366211</v>
      </c>
      <c r="Y2079">
        <v>-0.96423596</v>
      </c>
      <c r="AA2079">
        <v>2077</v>
      </c>
      <c r="AB2079">
        <v>0</v>
      </c>
      <c r="AD2079">
        <v>2077</v>
      </c>
      <c r="AE2079">
        <v>0</v>
      </c>
      <c r="AG2079">
        <v>2077</v>
      </c>
      <c r="AH2079">
        <v>0</v>
      </c>
      <c r="AJ2079">
        <v>0.25366211</v>
      </c>
      <c r="AK2079">
        <v>3.1148428699999999</v>
      </c>
      <c r="AM2079">
        <v>0.25366211</v>
      </c>
      <c r="AN2079">
        <v>2.3315721699999998</v>
      </c>
      <c r="AP2079">
        <v>0.25366211</v>
      </c>
      <c r="AQ2079">
        <v>2.3145253000000001</v>
      </c>
      <c r="AS2079">
        <v>2077</v>
      </c>
      <c r="AT2079">
        <v>1.9599999999999999E-2</v>
      </c>
      <c r="AV2079">
        <v>2077</v>
      </c>
      <c r="AW2079">
        <v>1.11E-2</v>
      </c>
      <c r="AY2079">
        <v>2077</v>
      </c>
      <c r="AZ2079">
        <v>4.4999999999999998E-2</v>
      </c>
    </row>
    <row r="2080" spans="1:52" x14ac:dyDescent="0.35">
      <c r="A2080">
        <v>0.25378418000000003</v>
      </c>
      <c r="B2080">
        <v>-0.66699991999999997</v>
      </c>
      <c r="U2080">
        <v>0.25378418000000003</v>
      </c>
      <c r="V2080">
        <v>-0.77447763000000003</v>
      </c>
      <c r="X2080">
        <v>0.25378418000000003</v>
      </c>
      <c r="Y2080">
        <v>-1.2944411499999999</v>
      </c>
      <c r="AA2080">
        <v>2078</v>
      </c>
      <c r="AB2080">
        <v>0</v>
      </c>
      <c r="AD2080">
        <v>2078</v>
      </c>
      <c r="AE2080">
        <v>0</v>
      </c>
      <c r="AG2080">
        <v>2078</v>
      </c>
      <c r="AH2080">
        <v>0</v>
      </c>
      <c r="AJ2080">
        <v>0.25378418000000003</v>
      </c>
      <c r="AK2080">
        <v>0.50923821999999996</v>
      </c>
      <c r="AM2080">
        <v>0.25378418000000003</v>
      </c>
      <c r="AN2080">
        <v>-0.69095669000000004</v>
      </c>
      <c r="AP2080">
        <v>0.25378418000000003</v>
      </c>
      <c r="AQ2080">
        <v>3.12993137</v>
      </c>
      <c r="AS2080">
        <v>2078</v>
      </c>
      <c r="AT2080">
        <v>3.9800000000000002E-2</v>
      </c>
      <c r="AV2080">
        <v>2078</v>
      </c>
      <c r="AW2080">
        <v>6.7299999999999999E-2</v>
      </c>
      <c r="AY2080">
        <v>2078</v>
      </c>
      <c r="AZ2080">
        <v>2.3E-3</v>
      </c>
    </row>
    <row r="2081" spans="1:52" x14ac:dyDescent="0.35">
      <c r="A2081">
        <v>0.25390625</v>
      </c>
      <c r="B2081">
        <v>-0.72212818999999995</v>
      </c>
      <c r="U2081">
        <v>0.25390625</v>
      </c>
      <c r="V2081">
        <v>-0.65524614999999997</v>
      </c>
      <c r="X2081">
        <v>0.25390625</v>
      </c>
      <c r="Y2081">
        <v>-1.4393881900000001</v>
      </c>
      <c r="AA2081">
        <v>2079</v>
      </c>
      <c r="AB2081">
        <v>0</v>
      </c>
      <c r="AD2081">
        <v>2079</v>
      </c>
      <c r="AE2081">
        <v>0</v>
      </c>
      <c r="AG2081">
        <v>2079</v>
      </c>
      <c r="AH2081">
        <v>0</v>
      </c>
      <c r="AJ2081">
        <v>0.25390625</v>
      </c>
      <c r="AK2081">
        <v>4.1135012800000004</v>
      </c>
      <c r="AM2081">
        <v>0.25390625</v>
      </c>
      <c r="AN2081">
        <v>2.4656838099999998</v>
      </c>
      <c r="AP2081">
        <v>0.25390625</v>
      </c>
      <c r="AQ2081">
        <v>3.0339360499999999</v>
      </c>
      <c r="AS2081">
        <v>2079</v>
      </c>
      <c r="AT2081">
        <v>3.2399999999999998E-2</v>
      </c>
      <c r="AV2081">
        <v>2079</v>
      </c>
      <c r="AW2081">
        <v>1.3899999999999999E-2</v>
      </c>
      <c r="AY2081">
        <v>2079</v>
      </c>
      <c r="AZ2081">
        <v>2.9600000000000001E-2</v>
      </c>
    </row>
    <row r="2082" spans="1:52" x14ac:dyDescent="0.35">
      <c r="A2082">
        <v>0.25402831999999997</v>
      </c>
      <c r="B2082">
        <v>-0.77301045000000002</v>
      </c>
      <c r="U2082">
        <v>0.25402831999999997</v>
      </c>
      <c r="V2082">
        <v>-0.39963085999999998</v>
      </c>
      <c r="X2082">
        <v>0.25402831999999997</v>
      </c>
      <c r="Y2082">
        <v>-1.4742550299999999</v>
      </c>
      <c r="AA2082">
        <v>2080</v>
      </c>
      <c r="AB2082">
        <v>0</v>
      </c>
      <c r="AD2082">
        <v>2080</v>
      </c>
      <c r="AE2082">
        <v>0</v>
      </c>
      <c r="AG2082">
        <v>2080</v>
      </c>
      <c r="AH2082">
        <v>0</v>
      </c>
      <c r="AJ2082">
        <v>0.25402831999999997</v>
      </c>
      <c r="AK2082">
        <v>-0.15801928000000001</v>
      </c>
      <c r="AM2082">
        <v>0.25402831999999997</v>
      </c>
      <c r="AN2082">
        <v>-0.18078121</v>
      </c>
      <c r="AP2082">
        <v>0.25402831999999997</v>
      </c>
      <c r="AQ2082">
        <v>1.73777399</v>
      </c>
      <c r="AS2082">
        <v>2080</v>
      </c>
      <c r="AT2082">
        <v>2.0799999999999999E-2</v>
      </c>
      <c r="AV2082">
        <v>2080</v>
      </c>
      <c r="AW2082">
        <v>3.2800000000000003E-2</v>
      </c>
      <c r="AY2082">
        <v>2080</v>
      </c>
      <c r="AZ2082">
        <v>5.4999999999999997E-3</v>
      </c>
    </row>
    <row r="2083" spans="1:52" x14ac:dyDescent="0.35">
      <c r="A2083">
        <v>0.25415039</v>
      </c>
      <c r="B2083">
        <v>-0.81934752</v>
      </c>
      <c r="U2083">
        <v>0.25415039</v>
      </c>
      <c r="V2083">
        <v>-0.13673674</v>
      </c>
      <c r="X2083">
        <v>0.25415039</v>
      </c>
      <c r="Y2083">
        <v>-1.51760067</v>
      </c>
      <c r="AA2083">
        <v>2081</v>
      </c>
      <c r="AB2083">
        <v>0</v>
      </c>
      <c r="AD2083">
        <v>2081</v>
      </c>
      <c r="AE2083">
        <v>0</v>
      </c>
      <c r="AG2083">
        <v>2081</v>
      </c>
      <c r="AH2083">
        <v>0</v>
      </c>
      <c r="AJ2083">
        <v>0.25415039</v>
      </c>
      <c r="AK2083">
        <v>3.41717271</v>
      </c>
      <c r="AM2083">
        <v>0.25415039</v>
      </c>
      <c r="AN2083">
        <v>2.01861537</v>
      </c>
      <c r="AP2083">
        <v>0.25415039</v>
      </c>
      <c r="AQ2083">
        <v>1.2933974100000001</v>
      </c>
      <c r="AS2083">
        <v>2081</v>
      </c>
      <c r="AT2083">
        <v>5.2400000000000002E-2</v>
      </c>
      <c r="AV2083">
        <v>2081</v>
      </c>
      <c r="AW2083">
        <v>9.1999999999999998E-3</v>
      </c>
      <c r="AY2083">
        <v>2081</v>
      </c>
      <c r="AZ2083">
        <v>1.7500000000000002E-2</v>
      </c>
    </row>
    <row r="2084" spans="1:52" x14ac:dyDescent="0.35">
      <c r="A2084">
        <v>0.25427245999999998</v>
      </c>
      <c r="B2084">
        <v>-0.86086693999999997</v>
      </c>
      <c r="U2084">
        <v>0.25427245999999998</v>
      </c>
      <c r="V2084">
        <v>-2.1470899999999999E-3</v>
      </c>
      <c r="X2084">
        <v>0.25427245999999998</v>
      </c>
      <c r="Y2084">
        <v>-1.6932061599999999</v>
      </c>
      <c r="AA2084">
        <v>2082</v>
      </c>
      <c r="AB2084">
        <v>0</v>
      </c>
      <c r="AD2084">
        <v>2082</v>
      </c>
      <c r="AE2084">
        <v>0</v>
      </c>
      <c r="AG2084">
        <v>2082</v>
      </c>
      <c r="AH2084">
        <v>0</v>
      </c>
      <c r="AJ2084">
        <v>0.25427245999999998</v>
      </c>
      <c r="AK2084">
        <v>3.7093984299999998</v>
      </c>
      <c r="AM2084">
        <v>0.25427245999999998</v>
      </c>
      <c r="AN2084">
        <v>2.2502361899999999</v>
      </c>
      <c r="AP2084">
        <v>0.25427245999999998</v>
      </c>
      <c r="AQ2084">
        <v>1.06952402</v>
      </c>
      <c r="AS2084">
        <v>2082</v>
      </c>
      <c r="AT2084">
        <v>5.0599999999999999E-2</v>
      </c>
      <c r="AV2084">
        <v>2082</v>
      </c>
      <c r="AW2084">
        <v>1.8800000000000001E-2</v>
      </c>
      <c r="AY2084">
        <v>2082</v>
      </c>
      <c r="AZ2084">
        <v>3.9199999999999999E-2</v>
      </c>
    </row>
    <row r="2085" spans="1:52" x14ac:dyDescent="0.35">
      <c r="A2085">
        <v>0.25439453000000001</v>
      </c>
      <c r="B2085">
        <v>-0.89732458000000004</v>
      </c>
      <c r="U2085">
        <v>0.25439453000000001</v>
      </c>
      <c r="V2085">
        <v>-9.7121449999999998E-2</v>
      </c>
      <c r="X2085">
        <v>0.25439453000000001</v>
      </c>
      <c r="Y2085">
        <v>-2.0898690200000001</v>
      </c>
      <c r="AA2085">
        <v>2083</v>
      </c>
      <c r="AB2085">
        <v>0</v>
      </c>
      <c r="AD2085">
        <v>2083</v>
      </c>
      <c r="AE2085">
        <v>0</v>
      </c>
      <c r="AG2085">
        <v>2083</v>
      </c>
      <c r="AH2085">
        <v>0</v>
      </c>
      <c r="AJ2085">
        <v>0.25439453000000001</v>
      </c>
      <c r="AK2085">
        <v>2.2080647600000001</v>
      </c>
      <c r="AM2085">
        <v>0.25439453000000001</v>
      </c>
      <c r="AN2085">
        <v>1.36191507</v>
      </c>
      <c r="AP2085">
        <v>0.25439453000000001</v>
      </c>
      <c r="AQ2085">
        <v>-2.0638204099999999</v>
      </c>
      <c r="AS2085">
        <v>2083</v>
      </c>
      <c r="AT2085">
        <v>3.32E-2</v>
      </c>
      <c r="AV2085">
        <v>2083</v>
      </c>
      <c r="AW2085">
        <v>2.9899999999999999E-2</v>
      </c>
      <c r="AY2085">
        <v>2083</v>
      </c>
      <c r="AZ2085">
        <v>3.4799999999999998E-2</v>
      </c>
    </row>
    <row r="2086" spans="1:52" x14ac:dyDescent="0.35">
      <c r="A2086">
        <v>0.25451659999999998</v>
      </c>
      <c r="B2086">
        <v>-0.92850608000000001</v>
      </c>
      <c r="U2086">
        <v>0.25451659999999998</v>
      </c>
      <c r="V2086">
        <v>-0.45729602000000003</v>
      </c>
      <c r="X2086">
        <v>0.25451659999999998</v>
      </c>
      <c r="Y2086">
        <v>-2.7307377399999999</v>
      </c>
      <c r="AA2086">
        <v>2084</v>
      </c>
      <c r="AB2086">
        <v>0</v>
      </c>
      <c r="AD2086">
        <v>2084</v>
      </c>
      <c r="AE2086">
        <v>0</v>
      </c>
      <c r="AG2086">
        <v>2084</v>
      </c>
      <c r="AH2086">
        <v>0</v>
      </c>
      <c r="AJ2086">
        <v>0.25451659999999998</v>
      </c>
      <c r="AK2086">
        <v>-0.47497273000000001</v>
      </c>
      <c r="AM2086">
        <v>0.25451659999999998</v>
      </c>
      <c r="AN2086">
        <v>3.0391761700000002</v>
      </c>
      <c r="AP2086">
        <v>0.25451659999999998</v>
      </c>
      <c r="AQ2086">
        <v>-2.0248054400000002</v>
      </c>
      <c r="AS2086">
        <v>2084</v>
      </c>
      <c r="AT2086">
        <v>2.01E-2</v>
      </c>
      <c r="AV2086">
        <v>2084</v>
      </c>
      <c r="AW2086">
        <v>5.3400000000000003E-2</v>
      </c>
      <c r="AY2086">
        <v>2084</v>
      </c>
      <c r="AZ2086">
        <v>5.3600000000000002E-2</v>
      </c>
    </row>
    <row r="2087" spans="1:52" x14ac:dyDescent="0.35">
      <c r="A2087">
        <v>0.25463867000000001</v>
      </c>
      <c r="B2087">
        <v>-0.95422810000000002</v>
      </c>
      <c r="U2087">
        <v>0.25463867000000001</v>
      </c>
      <c r="V2087">
        <v>-1.0398390399999999</v>
      </c>
      <c r="X2087">
        <v>0.25463867000000001</v>
      </c>
      <c r="Y2087">
        <v>-3.5611053199999998</v>
      </c>
      <c r="AA2087">
        <v>2085</v>
      </c>
      <c r="AB2087">
        <v>0</v>
      </c>
      <c r="AD2087">
        <v>2085</v>
      </c>
      <c r="AE2087">
        <v>0</v>
      </c>
      <c r="AG2087">
        <v>2085</v>
      </c>
      <c r="AH2087">
        <v>0</v>
      </c>
      <c r="AJ2087">
        <v>0.25463867000000001</v>
      </c>
      <c r="AK2087">
        <v>1.7251987900000001</v>
      </c>
      <c r="AM2087">
        <v>0.25463867000000001</v>
      </c>
      <c r="AN2087">
        <v>-0.28541675</v>
      </c>
      <c r="AP2087">
        <v>0.25463867000000001</v>
      </c>
      <c r="AQ2087">
        <v>1.38701451</v>
      </c>
      <c r="AS2087">
        <v>2085</v>
      </c>
      <c r="AT2087">
        <v>5.8700000000000002E-2</v>
      </c>
      <c r="AV2087">
        <v>2085</v>
      </c>
      <c r="AW2087">
        <v>3.85E-2</v>
      </c>
      <c r="AY2087">
        <v>2085</v>
      </c>
      <c r="AZ2087">
        <v>2.5100000000000001E-2</v>
      </c>
    </row>
    <row r="2088" spans="1:52" x14ac:dyDescent="0.35">
      <c r="A2088">
        <v>0.25476073999999999</v>
      </c>
      <c r="B2088">
        <v>-0.97433937999999998</v>
      </c>
      <c r="U2088">
        <v>0.25476073999999999</v>
      </c>
      <c r="V2088">
        <v>-1.7328211200000001</v>
      </c>
      <c r="X2088">
        <v>0.25476073999999999</v>
      </c>
      <c r="Y2088">
        <v>-4.4583883499999999</v>
      </c>
      <c r="AA2088">
        <v>2086</v>
      </c>
      <c r="AB2088">
        <v>0</v>
      </c>
      <c r="AD2088">
        <v>2086</v>
      </c>
      <c r="AE2088">
        <v>0</v>
      </c>
      <c r="AG2088">
        <v>2086</v>
      </c>
      <c r="AH2088">
        <v>0</v>
      </c>
      <c r="AJ2088">
        <v>0.25476073999999999</v>
      </c>
      <c r="AK2088">
        <v>1.2852160500000001</v>
      </c>
      <c r="AM2088">
        <v>0.25476073999999999</v>
      </c>
      <c r="AN2088">
        <v>1.1355238700000001</v>
      </c>
      <c r="AP2088">
        <v>0.25476073999999999</v>
      </c>
      <c r="AQ2088">
        <v>-2.0156734799999998</v>
      </c>
      <c r="AS2088">
        <v>2086</v>
      </c>
      <c r="AT2088">
        <v>4.8099999999999997E-2</v>
      </c>
      <c r="AV2088">
        <v>2086</v>
      </c>
      <c r="AW2088">
        <v>2.41E-2</v>
      </c>
      <c r="AY2088">
        <v>2086</v>
      </c>
      <c r="AZ2088">
        <v>4.2799999999999998E-2</v>
      </c>
    </row>
    <row r="2089" spans="1:52" x14ac:dyDescent="0.35">
      <c r="A2089">
        <v>0.25488281000000002</v>
      </c>
      <c r="B2089">
        <v>-0.98872168999999999</v>
      </c>
      <c r="U2089">
        <v>0.25488281000000002</v>
      </c>
      <c r="V2089">
        <v>-2.3843028500000001</v>
      </c>
      <c r="X2089">
        <v>0.25488281000000002</v>
      </c>
      <c r="Y2089">
        <v>-5.2617621200000002</v>
      </c>
      <c r="AA2089">
        <v>2087</v>
      </c>
      <c r="AB2089">
        <v>0</v>
      </c>
      <c r="AD2089">
        <v>2087</v>
      </c>
      <c r="AE2089">
        <v>0</v>
      </c>
      <c r="AG2089">
        <v>2087</v>
      </c>
      <c r="AH2089">
        <v>0</v>
      </c>
      <c r="AJ2089">
        <v>0.25488281000000002</v>
      </c>
      <c r="AK2089">
        <v>3.4407806600000002</v>
      </c>
      <c r="AM2089">
        <v>0.25488281000000002</v>
      </c>
      <c r="AN2089">
        <v>-0.58655875999999996</v>
      </c>
      <c r="AP2089">
        <v>0.25488281000000002</v>
      </c>
      <c r="AQ2089">
        <v>-0.40499501999999998</v>
      </c>
      <c r="AS2089">
        <v>2087</v>
      </c>
      <c r="AT2089">
        <v>1.5900000000000001E-2</v>
      </c>
      <c r="AV2089">
        <v>2087</v>
      </c>
      <c r="AW2089">
        <v>1.2500000000000001E-2</v>
      </c>
      <c r="AY2089">
        <v>2087</v>
      </c>
      <c r="AZ2089">
        <v>3.6700000000000003E-2</v>
      </c>
    </row>
    <row r="2090" spans="1:52" x14ac:dyDescent="0.35">
      <c r="A2090">
        <v>0.25500487999999999</v>
      </c>
      <c r="B2090">
        <v>-0.99729045999999999</v>
      </c>
      <c r="U2090">
        <v>0.25500487999999999</v>
      </c>
      <c r="V2090">
        <v>-2.8430795799999999</v>
      </c>
      <c r="X2090">
        <v>0.25500487999999999</v>
      </c>
      <c r="Y2090">
        <v>-5.8133626200000004</v>
      </c>
      <c r="AA2090">
        <v>2088</v>
      </c>
      <c r="AB2090">
        <v>0</v>
      </c>
      <c r="AD2090">
        <v>2088</v>
      </c>
      <c r="AE2090">
        <v>0</v>
      </c>
      <c r="AG2090">
        <v>2088</v>
      </c>
      <c r="AH2090">
        <v>0</v>
      </c>
      <c r="AJ2090">
        <v>0.25500487999999999</v>
      </c>
      <c r="AK2090">
        <v>3.4873322099999999</v>
      </c>
      <c r="AM2090">
        <v>0.25500487999999999</v>
      </c>
      <c r="AN2090">
        <v>2.00473999</v>
      </c>
      <c r="AP2090">
        <v>0.25500487999999999</v>
      </c>
      <c r="AQ2090">
        <v>-1.2858532300000001</v>
      </c>
      <c r="AS2090">
        <v>2088</v>
      </c>
      <c r="AT2090">
        <v>2.0500000000000001E-2</v>
      </c>
      <c r="AV2090">
        <v>2088</v>
      </c>
      <c r="AW2090">
        <v>3.5799999999999998E-2</v>
      </c>
      <c r="AY2090">
        <v>2088</v>
      </c>
      <c r="AZ2090">
        <v>4.1500000000000002E-2</v>
      </c>
    </row>
    <row r="2091" spans="1:52" x14ac:dyDescent="0.35">
      <c r="A2091">
        <v>0.25512695000000002</v>
      </c>
      <c r="B2091">
        <v>-0.99999528999999998</v>
      </c>
      <c r="U2091">
        <v>0.25512695000000002</v>
      </c>
      <c r="V2091">
        <v>-2.9997223399999999</v>
      </c>
      <c r="X2091">
        <v>0.25512695000000002</v>
      </c>
      <c r="Y2091">
        <v>-5.9996705800000001</v>
      </c>
      <c r="AA2091">
        <v>2089</v>
      </c>
      <c r="AB2091">
        <v>0</v>
      </c>
      <c r="AD2091">
        <v>2089</v>
      </c>
      <c r="AE2091">
        <v>0</v>
      </c>
      <c r="AG2091">
        <v>2089</v>
      </c>
      <c r="AH2091">
        <v>0</v>
      </c>
      <c r="AJ2091">
        <v>0.25512695000000002</v>
      </c>
      <c r="AK2091">
        <v>3.59632979</v>
      </c>
      <c r="AM2091">
        <v>0.25512695000000002</v>
      </c>
      <c r="AN2091">
        <v>-1.65147098</v>
      </c>
      <c r="AP2091">
        <v>0.25512695000000002</v>
      </c>
      <c r="AQ2091">
        <v>-4.2932677699999999</v>
      </c>
      <c r="AS2091">
        <v>2089</v>
      </c>
      <c r="AT2091">
        <v>3.2800000000000003E-2</v>
      </c>
      <c r="AV2091">
        <v>2089</v>
      </c>
      <c r="AW2091">
        <v>2.5399999999999999E-2</v>
      </c>
      <c r="AY2091">
        <v>2089</v>
      </c>
      <c r="AZ2091">
        <v>4.2000000000000003E-2</v>
      </c>
    </row>
    <row r="2092" spans="1:52" x14ac:dyDescent="0.35">
      <c r="A2092">
        <v>0.25524901999999999</v>
      </c>
      <c r="B2092">
        <v>-0.99682029999999999</v>
      </c>
      <c r="U2092">
        <v>0.25524901999999999</v>
      </c>
      <c r="V2092">
        <v>-2.81644454</v>
      </c>
      <c r="X2092">
        <v>0.25524901999999999</v>
      </c>
      <c r="Y2092">
        <v>-5.7815890200000002</v>
      </c>
      <c r="AA2092">
        <v>2090</v>
      </c>
      <c r="AB2092">
        <v>0</v>
      </c>
      <c r="AD2092">
        <v>2090</v>
      </c>
      <c r="AE2092">
        <v>0</v>
      </c>
      <c r="AG2092">
        <v>2090</v>
      </c>
      <c r="AH2092">
        <v>0</v>
      </c>
      <c r="AJ2092">
        <v>0.25524901999999999</v>
      </c>
      <c r="AK2092">
        <v>3.7892572000000002</v>
      </c>
      <c r="AM2092">
        <v>0.25524901999999999</v>
      </c>
      <c r="AN2092">
        <v>-1.74603876</v>
      </c>
      <c r="AP2092">
        <v>0.25524901999999999</v>
      </c>
      <c r="AQ2092">
        <v>-2.0089261399999998</v>
      </c>
      <c r="AS2092">
        <v>2090</v>
      </c>
      <c r="AT2092">
        <v>1.9900000000000001E-2</v>
      </c>
      <c r="AV2092">
        <v>2090</v>
      </c>
      <c r="AW2092">
        <v>1.04E-2</v>
      </c>
      <c r="AY2092">
        <v>2090</v>
      </c>
      <c r="AZ2092">
        <v>5.3499999999999999E-2</v>
      </c>
    </row>
    <row r="2093" spans="1:52" x14ac:dyDescent="0.35">
      <c r="A2093">
        <v>0.25537109000000002</v>
      </c>
      <c r="B2093">
        <v>-0.98778414000000003</v>
      </c>
      <c r="U2093">
        <v>0.25537109000000002</v>
      </c>
      <c r="V2093">
        <v>-2.3374381500000001</v>
      </c>
      <c r="X2093">
        <v>0.25537109000000002</v>
      </c>
      <c r="Y2093">
        <v>-5.20484715</v>
      </c>
      <c r="AA2093">
        <v>2091</v>
      </c>
      <c r="AB2093">
        <v>0</v>
      </c>
      <c r="AD2093">
        <v>2091</v>
      </c>
      <c r="AE2093">
        <v>0</v>
      </c>
      <c r="AG2093">
        <v>2091</v>
      </c>
      <c r="AH2093">
        <v>0</v>
      </c>
      <c r="AJ2093">
        <v>0.25537109000000002</v>
      </c>
      <c r="AK2093">
        <v>1.77091815</v>
      </c>
      <c r="AM2093">
        <v>0.25537109000000002</v>
      </c>
      <c r="AN2093">
        <v>-1.5362233000000001</v>
      </c>
      <c r="AP2093">
        <v>0.25537109000000002</v>
      </c>
      <c r="AQ2093">
        <v>-4.2572529899999996</v>
      </c>
      <c r="AS2093">
        <v>2091</v>
      </c>
      <c r="AT2093">
        <v>2.9100000000000001E-2</v>
      </c>
      <c r="AV2093">
        <v>2091</v>
      </c>
      <c r="AW2093">
        <v>2.3099999999999999E-2</v>
      </c>
      <c r="AY2093">
        <v>2091</v>
      </c>
      <c r="AZ2093">
        <v>1.29E-2</v>
      </c>
    </row>
    <row r="2094" spans="1:52" x14ac:dyDescent="0.35">
      <c r="A2094">
        <v>0.25549316</v>
      </c>
      <c r="B2094">
        <v>-0.97293995</v>
      </c>
      <c r="U2094">
        <v>0.25549316</v>
      </c>
      <c r="V2094">
        <v>-1.6767864800000001</v>
      </c>
      <c r="X2094">
        <v>0.25549316</v>
      </c>
      <c r="Y2094">
        <v>-4.3878336500000001</v>
      </c>
      <c r="AA2094">
        <v>2092</v>
      </c>
      <c r="AB2094">
        <v>0</v>
      </c>
      <c r="AD2094">
        <v>2092</v>
      </c>
      <c r="AE2094">
        <v>0</v>
      </c>
      <c r="AG2094">
        <v>2092</v>
      </c>
      <c r="AH2094">
        <v>0</v>
      </c>
      <c r="AJ2094">
        <v>0.25549316</v>
      </c>
      <c r="AK2094">
        <v>0.51456630000000003</v>
      </c>
      <c r="AM2094">
        <v>0.25549316</v>
      </c>
      <c r="AN2094">
        <v>0.49369510999999999</v>
      </c>
      <c r="AP2094">
        <v>0.25549316</v>
      </c>
      <c r="AQ2094">
        <v>-1.23045165</v>
      </c>
      <c r="AS2094">
        <v>2092</v>
      </c>
      <c r="AT2094">
        <v>1.6799999999999999E-2</v>
      </c>
      <c r="AV2094">
        <v>2092</v>
      </c>
      <c r="AW2094">
        <v>3.6799999999999999E-2</v>
      </c>
      <c r="AY2094">
        <v>2092</v>
      </c>
      <c r="AZ2094">
        <v>1.5100000000000001E-2</v>
      </c>
    </row>
    <row r="2095" spans="1:52" x14ac:dyDescent="0.35">
      <c r="A2095">
        <v>0.25561523000000003</v>
      </c>
      <c r="B2095">
        <v>-0.95237501000000002</v>
      </c>
      <c r="U2095">
        <v>0.25561523000000003</v>
      </c>
      <c r="V2095">
        <v>-0.98733638000000001</v>
      </c>
      <c r="X2095">
        <v>0.25561523000000003</v>
      </c>
      <c r="Y2095">
        <v>-3.4902471099999999</v>
      </c>
      <c r="AA2095">
        <v>2093</v>
      </c>
      <c r="AB2095">
        <v>0</v>
      </c>
      <c r="AD2095">
        <v>2093</v>
      </c>
      <c r="AE2095">
        <v>0</v>
      </c>
      <c r="AG2095">
        <v>2093</v>
      </c>
      <c r="AH2095">
        <v>0</v>
      </c>
      <c r="AJ2095">
        <v>0.25561523000000003</v>
      </c>
      <c r="AK2095">
        <v>1.80822331</v>
      </c>
      <c r="AM2095">
        <v>0.25561523000000003</v>
      </c>
      <c r="AN2095">
        <v>1.76342493</v>
      </c>
      <c r="AP2095">
        <v>0.25561523000000003</v>
      </c>
      <c r="AQ2095">
        <v>-3.1519674800000002</v>
      </c>
      <c r="AS2095">
        <v>2093</v>
      </c>
      <c r="AT2095">
        <v>2.5600000000000001E-2</v>
      </c>
      <c r="AV2095">
        <v>2093</v>
      </c>
      <c r="AW2095">
        <v>2.06E-2</v>
      </c>
      <c r="AY2095">
        <v>2093</v>
      </c>
      <c r="AZ2095">
        <v>2.8799999999999999E-2</v>
      </c>
    </row>
    <row r="2096" spans="1:52" x14ac:dyDescent="0.35">
      <c r="A2096">
        <v>0.2557373</v>
      </c>
      <c r="B2096">
        <v>-0.92621023999999996</v>
      </c>
      <c r="U2096">
        <v>0.2557373</v>
      </c>
      <c r="V2096">
        <v>-0.41923874</v>
      </c>
      <c r="X2096">
        <v>0.2557373</v>
      </c>
      <c r="Y2096">
        <v>-2.67128342</v>
      </c>
      <c r="AA2096">
        <v>2094</v>
      </c>
      <c r="AB2096">
        <v>0</v>
      </c>
      <c r="AD2096">
        <v>2094</v>
      </c>
      <c r="AE2096">
        <v>0</v>
      </c>
      <c r="AG2096">
        <v>2094</v>
      </c>
      <c r="AH2096">
        <v>0</v>
      </c>
      <c r="AJ2096">
        <v>0.2557373</v>
      </c>
      <c r="AK2096">
        <v>2.9388063099999999</v>
      </c>
      <c r="AM2096">
        <v>0.2557373</v>
      </c>
      <c r="AN2096">
        <v>3.35745775</v>
      </c>
      <c r="AP2096">
        <v>0.2557373</v>
      </c>
      <c r="AQ2096">
        <v>-2.2315288500000001</v>
      </c>
      <c r="AS2096">
        <v>2094</v>
      </c>
      <c r="AT2096">
        <v>4.0800000000000003E-2</v>
      </c>
      <c r="AV2096">
        <v>2094</v>
      </c>
      <c r="AW2096">
        <v>3.2000000000000001E-2</v>
      </c>
      <c r="AY2096">
        <v>2094</v>
      </c>
      <c r="AZ2096">
        <v>2.76E-2</v>
      </c>
    </row>
    <row r="2097" spans="1:52" x14ac:dyDescent="0.35">
      <c r="A2097">
        <v>0.25585938000000003</v>
      </c>
      <c r="B2097">
        <v>-0.89459949000000005</v>
      </c>
      <c r="U2097">
        <v>0.25585938000000003</v>
      </c>
      <c r="V2097">
        <v>-7.9743060000000004E-2</v>
      </c>
      <c r="X2097">
        <v>0.25585938000000003</v>
      </c>
      <c r="Y2097">
        <v>-2.0489649299999999</v>
      </c>
      <c r="AA2097">
        <v>2095</v>
      </c>
      <c r="AB2097">
        <v>0</v>
      </c>
      <c r="AD2097">
        <v>2095</v>
      </c>
      <c r="AE2097">
        <v>0</v>
      </c>
      <c r="AG2097">
        <v>2095</v>
      </c>
      <c r="AH2097">
        <v>0</v>
      </c>
      <c r="AJ2097">
        <v>0.25585938000000003</v>
      </c>
      <c r="AK2097">
        <v>3.5808155099999999</v>
      </c>
      <c r="AM2097">
        <v>0.25585938000000003</v>
      </c>
      <c r="AN2097">
        <v>0.96690246999999996</v>
      </c>
      <c r="AP2097">
        <v>0.25585938000000003</v>
      </c>
      <c r="AQ2097">
        <v>1.9242461500000001</v>
      </c>
      <c r="AS2097">
        <v>2095</v>
      </c>
      <c r="AT2097">
        <v>4.6699999999999998E-2</v>
      </c>
      <c r="AV2097">
        <v>2095</v>
      </c>
      <c r="AW2097">
        <v>2.9899999999999999E-2</v>
      </c>
      <c r="AY2097">
        <v>2095</v>
      </c>
      <c r="AZ2097">
        <v>2.1000000000000001E-2</v>
      </c>
    </row>
    <row r="2098" spans="1:52" x14ac:dyDescent="0.35">
      <c r="A2098">
        <v>0.25598145</v>
      </c>
      <c r="B2098">
        <v>-0.85772861</v>
      </c>
      <c r="U2098">
        <v>0.25598145</v>
      </c>
      <c r="V2098">
        <v>-5.4533999999999997E-3</v>
      </c>
      <c r="X2098">
        <v>0.25598145</v>
      </c>
      <c r="Y2098">
        <v>-1.67184295</v>
      </c>
      <c r="AA2098">
        <v>2096</v>
      </c>
      <c r="AB2098">
        <v>0</v>
      </c>
      <c r="AD2098">
        <v>2096</v>
      </c>
      <c r="AE2098">
        <v>0</v>
      </c>
      <c r="AG2098">
        <v>2096</v>
      </c>
      <c r="AH2098">
        <v>0</v>
      </c>
      <c r="AJ2098">
        <v>0.25598145</v>
      </c>
      <c r="AK2098">
        <v>0.85932914999999999</v>
      </c>
      <c r="AM2098">
        <v>0.25598145</v>
      </c>
      <c r="AN2098">
        <v>1.84328468</v>
      </c>
      <c r="AP2098">
        <v>0.25598145</v>
      </c>
      <c r="AQ2098">
        <v>3.0110499499999999</v>
      </c>
      <c r="AS2098">
        <v>2096</v>
      </c>
      <c r="AT2098">
        <v>1.9099999999999999E-2</v>
      </c>
      <c r="AV2098">
        <v>2096</v>
      </c>
      <c r="AW2098">
        <v>2.3699999999999999E-2</v>
      </c>
      <c r="AY2098">
        <v>2096</v>
      </c>
      <c r="AZ2098">
        <v>3.9300000000000002E-2</v>
      </c>
    </row>
    <row r="2099" spans="1:52" x14ac:dyDescent="0.35">
      <c r="A2099">
        <v>0.25610351999999997</v>
      </c>
      <c r="B2099">
        <v>-0.81581440999999999</v>
      </c>
      <c r="U2099">
        <v>0.25610351999999997</v>
      </c>
      <c r="V2099">
        <v>-0.15472654</v>
      </c>
      <c r="X2099">
        <v>0.25610351999999997</v>
      </c>
      <c r="Y2099">
        <v>-1.51078354</v>
      </c>
      <c r="AA2099">
        <v>2097</v>
      </c>
      <c r="AB2099">
        <v>0</v>
      </c>
      <c r="AD2099">
        <v>2097</v>
      </c>
      <c r="AE2099">
        <v>0</v>
      </c>
      <c r="AG2099">
        <v>2097</v>
      </c>
      <c r="AH2099">
        <v>0</v>
      </c>
      <c r="AJ2099">
        <v>0.25610351999999997</v>
      </c>
      <c r="AK2099">
        <v>3.9403523499999999</v>
      </c>
      <c r="AM2099">
        <v>0.25610351999999997</v>
      </c>
      <c r="AN2099">
        <v>3.0506671299999999</v>
      </c>
      <c r="AP2099">
        <v>0.25610351999999997</v>
      </c>
      <c r="AQ2099">
        <v>3.0528278200000001</v>
      </c>
      <c r="AS2099">
        <v>2097</v>
      </c>
      <c r="AT2099">
        <v>1.2E-2</v>
      </c>
      <c r="AV2099">
        <v>2097</v>
      </c>
      <c r="AW2099">
        <v>4.6199999999999998E-2</v>
      </c>
      <c r="AY2099">
        <v>2097</v>
      </c>
      <c r="AZ2099">
        <v>2.01E-2</v>
      </c>
    </row>
    <row r="2100" spans="1:52" x14ac:dyDescent="0.35">
      <c r="A2100">
        <v>0.25622559</v>
      </c>
      <c r="B2100">
        <v>-0.76910334000000002</v>
      </c>
      <c r="U2100">
        <v>0.25622559</v>
      </c>
      <c r="V2100">
        <v>-0.42221142</v>
      </c>
      <c r="X2100">
        <v>0.25622559</v>
      </c>
      <c r="Y2100">
        <v>-1.47286793</v>
      </c>
      <c r="AA2100">
        <v>2098</v>
      </c>
      <c r="AB2100">
        <v>0</v>
      </c>
      <c r="AD2100">
        <v>2098</v>
      </c>
      <c r="AE2100">
        <v>0</v>
      </c>
      <c r="AG2100">
        <v>2098</v>
      </c>
      <c r="AH2100">
        <v>0</v>
      </c>
      <c r="AJ2100">
        <v>0.25622559</v>
      </c>
      <c r="AK2100">
        <v>3.27301084</v>
      </c>
      <c r="AM2100">
        <v>0.25622559</v>
      </c>
      <c r="AN2100">
        <v>1.0229046399999999</v>
      </c>
      <c r="AP2100">
        <v>0.25622559</v>
      </c>
      <c r="AQ2100">
        <v>0.89054929000000005</v>
      </c>
      <c r="AS2100">
        <v>2098</v>
      </c>
      <c r="AT2100">
        <v>5.8999999999999999E-3</v>
      </c>
      <c r="AV2100">
        <v>2098</v>
      </c>
      <c r="AW2100">
        <v>4.41E-2</v>
      </c>
      <c r="AY2100">
        <v>2098</v>
      </c>
      <c r="AZ2100">
        <v>4.1500000000000002E-2</v>
      </c>
    </row>
    <row r="2101" spans="1:52" x14ac:dyDescent="0.35">
      <c r="A2101">
        <v>0.25634765999999998</v>
      </c>
      <c r="B2101">
        <v>-0.71787005000000004</v>
      </c>
      <c r="U2101">
        <v>0.25634765999999998</v>
      </c>
      <c r="V2101">
        <v>-0.67129285999999999</v>
      </c>
      <c r="X2101">
        <v>0.25634765999999998</v>
      </c>
      <c r="Y2101">
        <v>-1.43320395</v>
      </c>
      <c r="AA2101">
        <v>2099</v>
      </c>
      <c r="AB2101">
        <v>0</v>
      </c>
      <c r="AD2101">
        <v>2099</v>
      </c>
      <c r="AE2101">
        <v>0</v>
      </c>
      <c r="AG2101">
        <v>2099</v>
      </c>
      <c r="AH2101">
        <v>0</v>
      </c>
      <c r="AJ2101">
        <v>0.25634765999999998</v>
      </c>
      <c r="AK2101">
        <v>-0.50908611999999998</v>
      </c>
      <c r="AM2101">
        <v>0.25634765999999998</v>
      </c>
      <c r="AN2101">
        <v>1.8290230599999999</v>
      </c>
      <c r="AP2101">
        <v>0.25634765999999998</v>
      </c>
      <c r="AQ2101">
        <v>0.64033355999999997</v>
      </c>
      <c r="AS2101">
        <v>2099</v>
      </c>
      <c r="AT2101">
        <v>2.5399999999999999E-2</v>
      </c>
      <c r="AV2101">
        <v>2099</v>
      </c>
      <c r="AW2101">
        <v>4.7E-2</v>
      </c>
      <c r="AY2101">
        <v>2099</v>
      </c>
      <c r="AZ2101">
        <v>3.5200000000000002E-2</v>
      </c>
    </row>
    <row r="2102" spans="1:52" x14ac:dyDescent="0.35">
      <c r="A2102">
        <v>0.25646973000000001</v>
      </c>
      <c r="B2102">
        <v>-0.66241578000000001</v>
      </c>
      <c r="U2102">
        <v>0.25646973000000001</v>
      </c>
      <c r="V2102">
        <v>-0.77516549000000001</v>
      </c>
      <c r="X2102">
        <v>0.25646973000000001</v>
      </c>
      <c r="Y2102">
        <v>-1.2754077399999999</v>
      </c>
      <c r="AA2102">
        <v>2100</v>
      </c>
      <c r="AB2102">
        <v>0</v>
      </c>
      <c r="AD2102">
        <v>2100</v>
      </c>
      <c r="AE2102">
        <v>0</v>
      </c>
      <c r="AG2102">
        <v>2100</v>
      </c>
      <c r="AH2102">
        <v>0</v>
      </c>
      <c r="AJ2102">
        <v>0.25646973000000001</v>
      </c>
      <c r="AK2102">
        <v>-0.35938393000000002</v>
      </c>
      <c r="AM2102">
        <v>0.25646973000000001</v>
      </c>
      <c r="AN2102">
        <v>-0.76342664000000005</v>
      </c>
      <c r="AP2102">
        <v>0.25646973000000001</v>
      </c>
      <c r="AQ2102">
        <v>2.0263497099999999</v>
      </c>
      <c r="AS2102">
        <v>2100</v>
      </c>
      <c r="AT2102">
        <v>5.7000000000000002E-3</v>
      </c>
      <c r="AV2102">
        <v>2100</v>
      </c>
      <c r="AW2102">
        <v>1.9099999999999999E-2</v>
      </c>
      <c r="AY2102">
        <v>2100</v>
      </c>
      <c r="AZ2102">
        <v>3.0999999999999999E-3</v>
      </c>
    </row>
    <row r="2103" spans="1:52" x14ac:dyDescent="0.35">
      <c r="A2103">
        <v>0.25659179999999998</v>
      </c>
      <c r="B2103">
        <v>-0.60306660000000001</v>
      </c>
      <c r="U2103">
        <v>0.25659179999999998</v>
      </c>
      <c r="V2103">
        <v>-0.65484474999999998</v>
      </c>
      <c r="X2103">
        <v>0.25659179999999998</v>
      </c>
      <c r="Y2103">
        <v>-0.92909368000000003</v>
      </c>
      <c r="AA2103">
        <v>2101</v>
      </c>
      <c r="AB2103">
        <v>0</v>
      </c>
      <c r="AD2103">
        <v>2101</v>
      </c>
      <c r="AE2103">
        <v>0</v>
      </c>
      <c r="AG2103">
        <v>2101</v>
      </c>
      <c r="AH2103">
        <v>0</v>
      </c>
      <c r="AJ2103">
        <v>0.25659179999999998</v>
      </c>
      <c r="AK2103">
        <v>0.25423862000000003</v>
      </c>
      <c r="AM2103">
        <v>0.25659179999999998</v>
      </c>
      <c r="AN2103">
        <v>2.40062694</v>
      </c>
      <c r="AP2103">
        <v>0.25659179999999998</v>
      </c>
      <c r="AQ2103">
        <v>3.0432028400000002</v>
      </c>
      <c r="AS2103">
        <v>2101</v>
      </c>
      <c r="AT2103">
        <v>1.11E-2</v>
      </c>
      <c r="AV2103">
        <v>2101</v>
      </c>
      <c r="AW2103">
        <v>3.6200000000000003E-2</v>
      </c>
      <c r="AY2103">
        <v>2101</v>
      </c>
      <c r="AZ2103">
        <v>2.5499999999999998E-2</v>
      </c>
    </row>
    <row r="2104" spans="1:52" x14ac:dyDescent="0.35">
      <c r="A2104">
        <v>0.25671387000000001</v>
      </c>
      <c r="B2104">
        <v>-0.54017146999999999</v>
      </c>
      <c r="U2104">
        <v>0.25671387000000001</v>
      </c>
      <c r="V2104">
        <v>-0.30330005999999998</v>
      </c>
      <c r="X2104">
        <v>0.25671387000000001</v>
      </c>
      <c r="Y2104">
        <v>-0.39358480000000001</v>
      </c>
      <c r="AA2104">
        <v>2102</v>
      </c>
      <c r="AB2104">
        <v>0</v>
      </c>
      <c r="AD2104">
        <v>2102</v>
      </c>
      <c r="AE2104">
        <v>0</v>
      </c>
      <c r="AG2104">
        <v>2102</v>
      </c>
      <c r="AH2104">
        <v>0</v>
      </c>
      <c r="AJ2104">
        <v>0.25671387000000001</v>
      </c>
      <c r="AK2104">
        <v>1.29518087</v>
      </c>
      <c r="AM2104">
        <v>0.25671387000000001</v>
      </c>
      <c r="AN2104">
        <v>0.20661317000000001</v>
      </c>
      <c r="AP2104">
        <v>0.25671387000000001</v>
      </c>
      <c r="AQ2104">
        <v>2.1131346</v>
      </c>
      <c r="AS2104">
        <v>2102</v>
      </c>
      <c r="AT2104">
        <v>4.8500000000000001E-2</v>
      </c>
      <c r="AV2104">
        <v>2102</v>
      </c>
      <c r="AW2104">
        <v>1.6500000000000001E-2</v>
      </c>
      <c r="AY2104">
        <v>2102</v>
      </c>
      <c r="AZ2104">
        <v>1.83E-2</v>
      </c>
    </row>
    <row r="2105" spans="1:52" x14ac:dyDescent="0.35">
      <c r="A2105">
        <v>0.25683593999999998</v>
      </c>
      <c r="B2105">
        <v>-0.47410021000000002</v>
      </c>
      <c r="U2105">
        <v>0.25683593999999998</v>
      </c>
      <c r="V2105">
        <v>0.21117733</v>
      </c>
      <c r="X2105">
        <v>0.25683593999999998</v>
      </c>
      <c r="Y2105">
        <v>0.25902161000000001</v>
      </c>
      <c r="AA2105">
        <v>2103</v>
      </c>
      <c r="AB2105">
        <v>0</v>
      </c>
      <c r="AD2105">
        <v>2103</v>
      </c>
      <c r="AE2105">
        <v>0</v>
      </c>
      <c r="AG2105">
        <v>2103</v>
      </c>
      <c r="AH2105">
        <v>0</v>
      </c>
      <c r="AJ2105">
        <v>0.25683593999999998</v>
      </c>
      <c r="AK2105">
        <v>1.88917549</v>
      </c>
      <c r="AM2105">
        <v>0.25683593999999998</v>
      </c>
      <c r="AN2105">
        <v>2.8976882700000002</v>
      </c>
      <c r="AP2105">
        <v>0.25683593999999998</v>
      </c>
      <c r="AQ2105">
        <v>1.94916709</v>
      </c>
      <c r="AS2105">
        <v>2103</v>
      </c>
      <c r="AT2105">
        <v>2.4299999999999999E-2</v>
      </c>
      <c r="AV2105">
        <v>2103</v>
      </c>
      <c r="AW2105">
        <v>2.2100000000000002E-2</v>
      </c>
      <c r="AY2105">
        <v>2103</v>
      </c>
      <c r="AZ2105">
        <v>4.6300000000000001E-2</v>
      </c>
    </row>
    <row r="2106" spans="1:52" x14ac:dyDescent="0.35">
      <c r="A2106">
        <v>0.25695801000000001</v>
      </c>
      <c r="B2106">
        <v>-0.40524131000000002</v>
      </c>
      <c r="U2106">
        <v>0.25695801000000001</v>
      </c>
      <c r="V2106">
        <v>0.76338810999999995</v>
      </c>
      <c r="X2106">
        <v>0.25695801000000001</v>
      </c>
      <c r="Y2106">
        <v>0.90243366000000003</v>
      </c>
      <c r="AA2106">
        <v>2104</v>
      </c>
      <c r="AB2106">
        <v>0</v>
      </c>
      <c r="AD2106">
        <v>2104</v>
      </c>
      <c r="AE2106">
        <v>0</v>
      </c>
      <c r="AG2106">
        <v>2104</v>
      </c>
      <c r="AH2106">
        <v>0</v>
      </c>
      <c r="AJ2106">
        <v>0.25695801000000001</v>
      </c>
      <c r="AK2106">
        <v>3.8105528999999998</v>
      </c>
      <c r="AM2106">
        <v>0.25695801000000001</v>
      </c>
      <c r="AN2106">
        <v>2.8147610799999998</v>
      </c>
      <c r="AP2106">
        <v>0.25695801000000001</v>
      </c>
      <c r="AQ2106">
        <v>1.6612969399999999</v>
      </c>
      <c r="AS2106">
        <v>2104</v>
      </c>
      <c r="AT2106">
        <v>5.7099999999999998E-2</v>
      </c>
      <c r="AV2106">
        <v>2104</v>
      </c>
      <c r="AW2106">
        <v>6.6600000000000006E-2</v>
      </c>
      <c r="AY2106">
        <v>2104</v>
      </c>
      <c r="AZ2106">
        <v>3.9300000000000002E-2</v>
      </c>
    </row>
    <row r="2107" spans="1:52" x14ac:dyDescent="0.35">
      <c r="A2107">
        <v>0.25708007999999999</v>
      </c>
      <c r="B2107">
        <v>-0.33399964999999998</v>
      </c>
      <c r="U2107">
        <v>0.25708007999999999</v>
      </c>
      <c r="V2107">
        <v>1.2062762899999999</v>
      </c>
      <c r="X2107">
        <v>0.25708007999999999</v>
      </c>
      <c r="Y2107">
        <v>1.3912376</v>
      </c>
      <c r="AA2107">
        <v>2105</v>
      </c>
      <c r="AB2107">
        <v>0</v>
      </c>
      <c r="AD2107">
        <v>2105</v>
      </c>
      <c r="AE2107">
        <v>0</v>
      </c>
      <c r="AG2107">
        <v>2105</v>
      </c>
      <c r="AH2107">
        <v>0</v>
      </c>
      <c r="AJ2107">
        <v>0.25708007999999999</v>
      </c>
      <c r="AK2107">
        <v>4.1143237800000003</v>
      </c>
      <c r="AM2107">
        <v>0.25708007999999999</v>
      </c>
      <c r="AN2107">
        <v>2.98230752</v>
      </c>
      <c r="AP2107">
        <v>0.25708007999999999</v>
      </c>
      <c r="AQ2107">
        <v>5.2728410400000003</v>
      </c>
      <c r="AS2107">
        <v>2105</v>
      </c>
      <c r="AT2107">
        <v>2.4799999999999999E-2</v>
      </c>
      <c r="AV2107">
        <v>2105</v>
      </c>
      <c r="AW2107">
        <v>2.1499999999999998E-2</v>
      </c>
      <c r="AY2107">
        <v>2105</v>
      </c>
      <c r="AZ2107">
        <v>3.9699999999999999E-2</v>
      </c>
    </row>
    <row r="2108" spans="1:52" x14ac:dyDescent="0.35">
      <c r="A2108">
        <v>0.25720215000000002</v>
      </c>
      <c r="B2108">
        <v>-0.26079412000000002</v>
      </c>
      <c r="U2108">
        <v>0.25720215000000002</v>
      </c>
      <c r="V2108">
        <v>1.4127594800000001</v>
      </c>
      <c r="X2108">
        <v>0.25720215000000002</v>
      </c>
      <c r="Y2108">
        <v>1.60260344</v>
      </c>
      <c r="AA2108">
        <v>2106</v>
      </c>
      <c r="AB2108">
        <v>0</v>
      </c>
      <c r="AD2108">
        <v>2106</v>
      </c>
      <c r="AE2108">
        <v>0</v>
      </c>
      <c r="AG2108">
        <v>2106</v>
      </c>
      <c r="AH2108">
        <v>0</v>
      </c>
      <c r="AJ2108">
        <v>0.25720215000000002</v>
      </c>
      <c r="AK2108">
        <v>0.87298520000000002</v>
      </c>
      <c r="AM2108">
        <v>0.25720215000000002</v>
      </c>
      <c r="AN2108">
        <v>3.5810606200000001</v>
      </c>
      <c r="AP2108">
        <v>0.25720215000000002</v>
      </c>
      <c r="AQ2108">
        <v>3.5689324999999998</v>
      </c>
      <c r="AS2108">
        <v>2106</v>
      </c>
      <c r="AT2108">
        <v>3.3000000000000002E-2</v>
      </c>
      <c r="AV2108">
        <v>2106</v>
      </c>
      <c r="AW2108">
        <v>0.04</v>
      </c>
      <c r="AY2108">
        <v>2106</v>
      </c>
      <c r="AZ2108">
        <v>2.7799999999999998E-2</v>
      </c>
    </row>
    <row r="2109" spans="1:52" x14ac:dyDescent="0.35">
      <c r="A2109">
        <v>0.25732421999999999</v>
      </c>
      <c r="B2109">
        <v>-0.18605515</v>
      </c>
      <c r="U2109">
        <v>0.25732421999999999</v>
      </c>
      <c r="V2109">
        <v>1.3125379800000001</v>
      </c>
      <c r="X2109">
        <v>0.25732421999999999</v>
      </c>
      <c r="Y2109">
        <v>1.4728308000000001</v>
      </c>
      <c r="AA2109">
        <v>2107</v>
      </c>
      <c r="AB2109">
        <v>0</v>
      </c>
      <c r="AD2109">
        <v>2107</v>
      </c>
      <c r="AE2109">
        <v>0</v>
      </c>
      <c r="AG2109">
        <v>2107</v>
      </c>
      <c r="AH2109">
        <v>0</v>
      </c>
      <c r="AJ2109">
        <v>0.25732421999999999</v>
      </c>
      <c r="AK2109">
        <v>9.0904990000000005E-2</v>
      </c>
      <c r="AM2109">
        <v>0.25732421999999999</v>
      </c>
      <c r="AN2109">
        <v>4.5490896599999999</v>
      </c>
      <c r="AP2109">
        <v>0.25732421999999999</v>
      </c>
      <c r="AQ2109">
        <v>6.4328236700000003</v>
      </c>
      <c r="AS2109">
        <v>2107</v>
      </c>
      <c r="AT2109">
        <v>7.3000000000000001E-3</v>
      </c>
      <c r="AV2109">
        <v>2107</v>
      </c>
      <c r="AW2109">
        <v>1.8599999999999998E-2</v>
      </c>
      <c r="AY2109">
        <v>2107</v>
      </c>
      <c r="AZ2109">
        <v>3.1800000000000002E-2</v>
      </c>
    </row>
    <row r="2110" spans="1:52" x14ac:dyDescent="0.35">
      <c r="A2110">
        <v>0.25744629000000002</v>
      </c>
      <c r="B2110">
        <v>-0.11022221</v>
      </c>
      <c r="U2110">
        <v>0.25744629000000002</v>
      </c>
      <c r="V2110">
        <v>0.91346433000000005</v>
      </c>
      <c r="X2110">
        <v>0.25744629000000002</v>
      </c>
      <c r="Y2110">
        <v>1.01833021</v>
      </c>
      <c r="AA2110">
        <v>2108</v>
      </c>
      <c r="AB2110">
        <v>0</v>
      </c>
      <c r="AD2110">
        <v>2108</v>
      </c>
      <c r="AE2110">
        <v>0</v>
      </c>
      <c r="AG2110">
        <v>2108</v>
      </c>
      <c r="AH2110">
        <v>0</v>
      </c>
      <c r="AJ2110">
        <v>0.25744629000000002</v>
      </c>
      <c r="AK2110">
        <v>1.9697062400000001</v>
      </c>
      <c r="AM2110">
        <v>0.25744629000000002</v>
      </c>
      <c r="AN2110">
        <v>2.78531678</v>
      </c>
      <c r="AP2110">
        <v>0.25744629000000002</v>
      </c>
      <c r="AQ2110">
        <v>3.7436595000000001</v>
      </c>
      <c r="AS2110">
        <v>2108</v>
      </c>
      <c r="AT2110">
        <v>2.76E-2</v>
      </c>
      <c r="AV2110">
        <v>2108</v>
      </c>
      <c r="AW2110">
        <v>2.4899999999999999E-2</v>
      </c>
      <c r="AY2110">
        <v>2108</v>
      </c>
      <c r="AZ2110">
        <v>1.6400000000000001E-2</v>
      </c>
    </row>
    <row r="2111" spans="1:52" x14ac:dyDescent="0.35">
      <c r="A2111">
        <v>0.25756836</v>
      </c>
      <c r="B2111">
        <v>-3.3741170000000001E-2</v>
      </c>
      <c r="U2111">
        <v>0.25756836</v>
      </c>
      <c r="V2111">
        <v>0.30137065000000002</v>
      </c>
      <c r="X2111">
        <v>0.25756836</v>
      </c>
      <c r="Y2111">
        <v>0.33495817</v>
      </c>
      <c r="AA2111">
        <v>2109</v>
      </c>
      <c r="AB2111">
        <v>0</v>
      </c>
      <c r="AD2111">
        <v>2109</v>
      </c>
      <c r="AE2111">
        <v>0</v>
      </c>
      <c r="AG2111">
        <v>2109</v>
      </c>
      <c r="AH2111">
        <v>0</v>
      </c>
      <c r="AJ2111">
        <v>0.25756836</v>
      </c>
      <c r="AK2111">
        <v>4.0639616199999997</v>
      </c>
      <c r="AM2111">
        <v>0.25756836</v>
      </c>
      <c r="AN2111">
        <v>1.9840307399999999</v>
      </c>
      <c r="AP2111">
        <v>0.25756836</v>
      </c>
      <c r="AQ2111">
        <v>1.6473984500000001</v>
      </c>
      <c r="AS2111">
        <v>2109</v>
      </c>
      <c r="AT2111">
        <v>2.3800000000000002E-2</v>
      </c>
      <c r="AV2111">
        <v>2109</v>
      </c>
      <c r="AW2111">
        <v>1.29E-2</v>
      </c>
      <c r="AY2111">
        <v>2109</v>
      </c>
      <c r="AZ2111">
        <v>1.78E-2</v>
      </c>
    </row>
    <row r="2112" spans="1:52" x14ac:dyDescent="0.35">
      <c r="A2112">
        <v>0.25769043000000003</v>
      </c>
      <c r="B2112">
        <v>4.2938259999999999E-2</v>
      </c>
      <c r="U2112">
        <v>0.25769043000000003</v>
      </c>
      <c r="V2112">
        <v>-0.38171073999999999</v>
      </c>
      <c r="X2112">
        <v>0.25769043000000003</v>
      </c>
      <c r="Y2112">
        <v>-0.42433233999999997</v>
      </c>
      <c r="AA2112">
        <v>2110</v>
      </c>
      <c r="AB2112">
        <v>0</v>
      </c>
      <c r="AD2112">
        <v>2110</v>
      </c>
      <c r="AE2112">
        <v>0</v>
      </c>
      <c r="AG2112">
        <v>2110</v>
      </c>
      <c r="AH2112">
        <v>0</v>
      </c>
      <c r="AJ2112">
        <v>0.25769043000000003</v>
      </c>
      <c r="AK2112">
        <v>0.87076567000000005</v>
      </c>
      <c r="AM2112">
        <v>0.25769043000000003</v>
      </c>
      <c r="AN2112">
        <v>4.3433084300000004</v>
      </c>
      <c r="AP2112">
        <v>0.25769043000000003</v>
      </c>
      <c r="AQ2112">
        <v>-0.36231983000000001</v>
      </c>
      <c r="AS2112">
        <v>2110</v>
      </c>
      <c r="AT2112">
        <v>8.5000000000000006E-3</v>
      </c>
      <c r="AV2112">
        <v>2110</v>
      </c>
      <c r="AW2112">
        <v>2.0500000000000001E-2</v>
      </c>
      <c r="AY2112">
        <v>2110</v>
      </c>
      <c r="AZ2112">
        <v>2.1399999999999999E-2</v>
      </c>
    </row>
    <row r="2113" spans="1:52" x14ac:dyDescent="0.35">
      <c r="A2113">
        <v>0.2578125</v>
      </c>
      <c r="B2113">
        <v>0.11936521</v>
      </c>
      <c r="U2113">
        <v>0.2578125</v>
      </c>
      <c r="V2113">
        <v>-0.97493549000000002</v>
      </c>
      <c r="X2113">
        <v>0.2578125</v>
      </c>
      <c r="Y2113">
        <v>-1.0874978200000001</v>
      </c>
      <c r="AA2113">
        <v>2111</v>
      </c>
      <c r="AB2113">
        <v>0</v>
      </c>
      <c r="AD2113">
        <v>2111</v>
      </c>
      <c r="AE2113">
        <v>0</v>
      </c>
      <c r="AG2113">
        <v>2111</v>
      </c>
      <c r="AH2113">
        <v>0</v>
      </c>
      <c r="AJ2113">
        <v>0.2578125</v>
      </c>
      <c r="AK2113">
        <v>0.29174525000000001</v>
      </c>
      <c r="AM2113">
        <v>0.2578125</v>
      </c>
      <c r="AN2113">
        <v>2.56183475</v>
      </c>
      <c r="AP2113">
        <v>0.2578125</v>
      </c>
      <c r="AQ2113">
        <v>1.7848662</v>
      </c>
      <c r="AS2113">
        <v>2111</v>
      </c>
      <c r="AT2113">
        <v>3.3399999999999999E-2</v>
      </c>
      <c r="AV2113">
        <v>2111</v>
      </c>
      <c r="AW2113">
        <v>3.1099999999999999E-2</v>
      </c>
      <c r="AY2113">
        <v>2111</v>
      </c>
      <c r="AZ2113">
        <v>2.58E-2</v>
      </c>
    </row>
    <row r="2114" spans="1:52" x14ac:dyDescent="0.35">
      <c r="A2114">
        <v>0.25793456999999997</v>
      </c>
      <c r="B2114">
        <v>0.19509032000000001</v>
      </c>
      <c r="U2114">
        <v>0.25793456999999997</v>
      </c>
      <c r="V2114">
        <v>-1.3412651900000001</v>
      </c>
      <c r="X2114">
        <v>0.25793456999999997</v>
      </c>
      <c r="Y2114">
        <v>-1.5066547800000001</v>
      </c>
      <c r="AA2114">
        <v>2112</v>
      </c>
      <c r="AB2114">
        <v>0</v>
      </c>
      <c r="AD2114">
        <v>2112</v>
      </c>
      <c r="AE2114">
        <v>0</v>
      </c>
      <c r="AG2114">
        <v>2112</v>
      </c>
      <c r="AH2114">
        <v>0</v>
      </c>
      <c r="AJ2114">
        <v>0.25793456999999997</v>
      </c>
      <c r="AK2114">
        <v>1.96601162</v>
      </c>
      <c r="AM2114">
        <v>0.25793456999999997</v>
      </c>
      <c r="AN2114">
        <v>-1.20046349</v>
      </c>
      <c r="AP2114">
        <v>0.25793456999999997</v>
      </c>
      <c r="AQ2114">
        <v>3.0949748100000001</v>
      </c>
      <c r="AS2114">
        <v>2112</v>
      </c>
      <c r="AT2114">
        <v>4.2099999999999999E-2</v>
      </c>
      <c r="AV2114">
        <v>2112</v>
      </c>
      <c r="AW2114">
        <v>3.3599999999999998E-2</v>
      </c>
      <c r="AY2114">
        <v>2112</v>
      </c>
      <c r="AZ2114">
        <v>3.9E-2</v>
      </c>
    </row>
    <row r="2115" spans="1:52" x14ac:dyDescent="0.35">
      <c r="A2115">
        <v>0.25805664</v>
      </c>
      <c r="B2115">
        <v>0.26966833000000001</v>
      </c>
      <c r="U2115">
        <v>0.25805664</v>
      </c>
      <c r="V2115">
        <v>-1.4034676399999999</v>
      </c>
      <c r="X2115">
        <v>0.25805664</v>
      </c>
      <c r="Y2115">
        <v>-1.59469376</v>
      </c>
      <c r="AA2115">
        <v>2113</v>
      </c>
      <c r="AB2115">
        <v>0</v>
      </c>
      <c r="AD2115">
        <v>2113</v>
      </c>
      <c r="AE2115">
        <v>0</v>
      </c>
      <c r="AG2115">
        <v>2113</v>
      </c>
      <c r="AH2115">
        <v>0</v>
      </c>
      <c r="AJ2115">
        <v>0.25805664</v>
      </c>
      <c r="AK2115">
        <v>0.62249926</v>
      </c>
      <c r="AM2115">
        <v>0.25805664</v>
      </c>
      <c r="AN2115">
        <v>-0.31263266000000001</v>
      </c>
      <c r="AP2115">
        <v>0.25805664</v>
      </c>
      <c r="AQ2115">
        <v>0.65436625999999998</v>
      </c>
      <c r="AS2115">
        <v>2113</v>
      </c>
      <c r="AT2115">
        <v>2.3900000000000001E-2</v>
      </c>
      <c r="AV2115">
        <v>2113</v>
      </c>
      <c r="AW2115">
        <v>5.5100000000000003E-2</v>
      </c>
      <c r="AY2115">
        <v>2113</v>
      </c>
      <c r="AZ2115">
        <v>2.6200000000000001E-2</v>
      </c>
    </row>
    <row r="2116" spans="1:52" x14ac:dyDescent="0.35">
      <c r="A2116">
        <v>0.25817870999999998</v>
      </c>
      <c r="B2116">
        <v>0.34266071999999997</v>
      </c>
      <c r="U2116">
        <v>0.25817870999999998</v>
      </c>
      <c r="V2116">
        <v>-1.16350997</v>
      </c>
      <c r="X2116">
        <v>0.25817870999999998</v>
      </c>
      <c r="Y2116">
        <v>-1.34523478</v>
      </c>
      <c r="AA2116">
        <v>2114</v>
      </c>
      <c r="AB2116">
        <v>0</v>
      </c>
      <c r="AD2116">
        <v>2114</v>
      </c>
      <c r="AE2116">
        <v>0</v>
      </c>
      <c r="AG2116">
        <v>2114</v>
      </c>
      <c r="AH2116">
        <v>0</v>
      </c>
      <c r="AJ2116">
        <v>0.25817870999999998</v>
      </c>
      <c r="AK2116">
        <v>0.67376488999999995</v>
      </c>
      <c r="AM2116">
        <v>0.25817870999999998</v>
      </c>
      <c r="AN2116">
        <v>2.1253981500000001</v>
      </c>
      <c r="AP2116">
        <v>0.25817870999999998</v>
      </c>
      <c r="AQ2116">
        <v>0.49269726000000003</v>
      </c>
      <c r="AS2116">
        <v>2114</v>
      </c>
      <c r="AT2116">
        <v>2.4299999999999999E-2</v>
      </c>
      <c r="AV2116">
        <v>2114</v>
      </c>
      <c r="AW2116">
        <v>5.8200000000000002E-2</v>
      </c>
      <c r="AY2116">
        <v>2114</v>
      </c>
      <c r="AZ2116">
        <v>4.2200000000000001E-2</v>
      </c>
    </row>
    <row r="2117" spans="1:52" x14ac:dyDescent="0.35">
      <c r="A2117">
        <v>0.25830078000000001</v>
      </c>
      <c r="B2117">
        <v>0.41363831000000001</v>
      </c>
      <c r="U2117">
        <v>0.25830078000000001</v>
      </c>
      <c r="V2117">
        <v>-0.70001650000000004</v>
      </c>
      <c r="X2117">
        <v>0.25830078000000001</v>
      </c>
      <c r="Y2117">
        <v>-0.83056629000000004</v>
      </c>
      <c r="AA2117">
        <v>2115</v>
      </c>
      <c r="AB2117">
        <v>0</v>
      </c>
      <c r="AD2117">
        <v>2115</v>
      </c>
      <c r="AE2117">
        <v>0</v>
      </c>
      <c r="AG2117">
        <v>2115</v>
      </c>
      <c r="AH2117">
        <v>0</v>
      </c>
      <c r="AJ2117">
        <v>0.25830078000000001</v>
      </c>
      <c r="AK2117">
        <v>2.1381608999999999</v>
      </c>
      <c r="AM2117">
        <v>0.25830078000000001</v>
      </c>
      <c r="AN2117">
        <v>1.5675429400000001</v>
      </c>
      <c r="AP2117">
        <v>0.25830078000000001</v>
      </c>
      <c r="AQ2117">
        <v>3.1071822999999998</v>
      </c>
      <c r="AS2117">
        <v>2115</v>
      </c>
      <c r="AT2117">
        <v>3.8899999999999997E-2</v>
      </c>
      <c r="AV2117">
        <v>2115</v>
      </c>
      <c r="AW2117">
        <v>2.3800000000000002E-2</v>
      </c>
      <c r="AY2117">
        <v>2115</v>
      </c>
      <c r="AZ2117">
        <v>1.3100000000000001E-2</v>
      </c>
    </row>
    <row r="2118" spans="1:52" x14ac:dyDescent="0.35">
      <c r="A2118">
        <v>0.25842284999999998</v>
      </c>
      <c r="B2118">
        <v>0.48218377000000001</v>
      </c>
      <c r="U2118">
        <v>0.25842284999999998</v>
      </c>
      <c r="V2118">
        <v>-0.14461715</v>
      </c>
      <c r="X2118">
        <v>0.25842284999999998</v>
      </c>
      <c r="Y2118">
        <v>-0.17836772000000001</v>
      </c>
      <c r="AA2118">
        <v>2116</v>
      </c>
      <c r="AB2118">
        <v>0</v>
      </c>
      <c r="AD2118">
        <v>2116</v>
      </c>
      <c r="AE2118">
        <v>0</v>
      </c>
      <c r="AG2118">
        <v>2116</v>
      </c>
      <c r="AH2118">
        <v>0</v>
      </c>
      <c r="AJ2118">
        <v>0.25842284999999998</v>
      </c>
      <c r="AK2118">
        <v>0.64890495999999998</v>
      </c>
      <c r="AM2118">
        <v>0.25842284999999998</v>
      </c>
      <c r="AN2118">
        <v>1.7841665799999999</v>
      </c>
      <c r="AP2118">
        <v>0.25842284999999998</v>
      </c>
      <c r="AQ2118">
        <v>3.1045653899999999</v>
      </c>
      <c r="AS2118">
        <v>2116</v>
      </c>
      <c r="AT2118">
        <v>2.5399999999999999E-2</v>
      </c>
      <c r="AV2118">
        <v>2116</v>
      </c>
      <c r="AW2118">
        <v>1.55E-2</v>
      </c>
      <c r="AY2118">
        <v>2116</v>
      </c>
      <c r="AZ2118">
        <v>2.0799999999999999E-2</v>
      </c>
    </row>
    <row r="2119" spans="1:52" x14ac:dyDescent="0.35">
      <c r="A2119">
        <v>0.25854492000000001</v>
      </c>
      <c r="B2119">
        <v>0.54789405999999996</v>
      </c>
      <c r="U2119">
        <v>0.25854492000000001</v>
      </c>
      <c r="V2119">
        <v>0.35607202999999998</v>
      </c>
      <c r="X2119">
        <v>0.25854492000000001</v>
      </c>
      <c r="Y2119">
        <v>0.46606263999999997</v>
      </c>
      <c r="AA2119">
        <v>2117</v>
      </c>
      <c r="AB2119">
        <v>0</v>
      </c>
      <c r="AD2119">
        <v>2117</v>
      </c>
      <c r="AE2119">
        <v>0</v>
      </c>
      <c r="AG2119">
        <v>2117</v>
      </c>
      <c r="AH2119">
        <v>0</v>
      </c>
      <c r="AJ2119">
        <v>0.25854492000000001</v>
      </c>
      <c r="AK2119">
        <v>4.22565992</v>
      </c>
      <c r="AM2119">
        <v>0.25854492000000001</v>
      </c>
      <c r="AN2119">
        <v>1.99694416</v>
      </c>
      <c r="AP2119">
        <v>0.25854492000000001</v>
      </c>
      <c r="AQ2119">
        <v>4.1690777900000002</v>
      </c>
      <c r="AS2119">
        <v>2117</v>
      </c>
      <c r="AT2119">
        <v>4.87E-2</v>
      </c>
      <c r="AV2119">
        <v>2117</v>
      </c>
      <c r="AW2119">
        <v>1.9699999999999999E-2</v>
      </c>
      <c r="AY2119">
        <v>2117</v>
      </c>
      <c r="AZ2119">
        <v>2.01E-2</v>
      </c>
    </row>
    <row r="2120" spans="1:52" x14ac:dyDescent="0.35">
      <c r="A2120">
        <v>0.25866698999999999</v>
      </c>
      <c r="B2120">
        <v>0.61038281000000005</v>
      </c>
      <c r="U2120">
        <v>0.25866698999999999</v>
      </c>
      <c r="V2120">
        <v>0.68208071999999997</v>
      </c>
      <c r="X2120">
        <v>0.25866698999999999</v>
      </c>
      <c r="Y2120">
        <v>0.98133229</v>
      </c>
      <c r="AA2120">
        <v>2118</v>
      </c>
      <c r="AB2120">
        <v>0</v>
      </c>
      <c r="AD2120">
        <v>2118</v>
      </c>
      <c r="AE2120">
        <v>0</v>
      </c>
      <c r="AG2120">
        <v>2118</v>
      </c>
      <c r="AH2120">
        <v>0</v>
      </c>
      <c r="AJ2120">
        <v>0.25866698999999999</v>
      </c>
      <c r="AK2120">
        <v>4.0052596100000004</v>
      </c>
      <c r="AM2120">
        <v>0.25866698999999999</v>
      </c>
      <c r="AN2120">
        <v>1.5537152000000001</v>
      </c>
      <c r="AP2120">
        <v>0.25866698999999999</v>
      </c>
      <c r="AQ2120">
        <v>1.2162372699999999</v>
      </c>
      <c r="AS2120">
        <v>2118</v>
      </c>
      <c r="AT2120">
        <v>3.3099999999999997E-2</v>
      </c>
      <c r="AV2120">
        <v>2118</v>
      </c>
      <c r="AW2120">
        <v>0.04</v>
      </c>
      <c r="AY2120">
        <v>2118</v>
      </c>
      <c r="AZ2120">
        <v>3.1E-2</v>
      </c>
    </row>
    <row r="2121" spans="1:52" x14ac:dyDescent="0.35">
      <c r="A2121">
        <v>0.25878906000000002</v>
      </c>
      <c r="B2121">
        <v>0.66928259000000001</v>
      </c>
      <c r="U2121">
        <v>0.25878906000000002</v>
      </c>
      <c r="V2121">
        <v>0.77358859999999996</v>
      </c>
      <c r="X2121">
        <v>0.25878906000000002</v>
      </c>
      <c r="Y2121">
        <v>1.3034975900000001</v>
      </c>
      <c r="AA2121">
        <v>2119</v>
      </c>
      <c r="AB2121">
        <v>0</v>
      </c>
      <c r="AD2121">
        <v>2119</v>
      </c>
      <c r="AE2121">
        <v>0</v>
      </c>
      <c r="AG2121">
        <v>2119</v>
      </c>
      <c r="AH2121">
        <v>0</v>
      </c>
      <c r="AJ2121">
        <v>0.25878906000000002</v>
      </c>
      <c r="AK2121">
        <v>1.9082225500000001</v>
      </c>
      <c r="AM2121">
        <v>0.25878906000000002</v>
      </c>
      <c r="AN2121">
        <v>2.4487002699999998</v>
      </c>
      <c r="AP2121">
        <v>0.25878906000000002</v>
      </c>
      <c r="AQ2121">
        <v>3.5825132000000002</v>
      </c>
      <c r="AS2121">
        <v>2119</v>
      </c>
      <c r="AT2121">
        <v>1.41E-2</v>
      </c>
      <c r="AV2121">
        <v>2119</v>
      </c>
      <c r="AW2121">
        <v>9.4000000000000004E-3</v>
      </c>
      <c r="AY2121">
        <v>2119</v>
      </c>
      <c r="AZ2121">
        <v>3.5700000000000003E-2</v>
      </c>
    </row>
    <row r="2122" spans="1:52" x14ac:dyDescent="0.35">
      <c r="A2122">
        <v>0.25891112999999999</v>
      </c>
      <c r="B2122">
        <v>0.72424708000000004</v>
      </c>
      <c r="U2122">
        <v>0.25891112999999999</v>
      </c>
      <c r="V2122">
        <v>0.64688243000000001</v>
      </c>
      <c r="X2122">
        <v>0.25891112999999999</v>
      </c>
      <c r="Y2122">
        <v>1.44220375</v>
      </c>
      <c r="AA2122">
        <v>2120</v>
      </c>
      <c r="AB2122">
        <v>0</v>
      </c>
      <c r="AD2122">
        <v>2120</v>
      </c>
      <c r="AE2122">
        <v>0</v>
      </c>
      <c r="AG2122">
        <v>2120</v>
      </c>
      <c r="AH2122">
        <v>0</v>
      </c>
      <c r="AJ2122">
        <v>0.25891112999999999</v>
      </c>
      <c r="AK2122">
        <v>2.2744418400000002</v>
      </c>
      <c r="AM2122">
        <v>0.25891112999999999</v>
      </c>
      <c r="AN2122">
        <v>2.7172416699999999</v>
      </c>
      <c r="AP2122">
        <v>0.25891112999999999</v>
      </c>
      <c r="AQ2122">
        <v>4.3898790500000002</v>
      </c>
      <c r="AS2122">
        <v>2120</v>
      </c>
      <c r="AT2122">
        <v>1.7600000000000001E-2</v>
      </c>
      <c r="AV2122">
        <v>2120</v>
      </c>
      <c r="AW2122">
        <v>2.35E-2</v>
      </c>
      <c r="AY2122">
        <v>2120</v>
      </c>
      <c r="AZ2122">
        <v>3.5499999999999997E-2</v>
      </c>
    </row>
    <row r="2123" spans="1:52" x14ac:dyDescent="0.35">
      <c r="A2123">
        <v>0.25903320000000002</v>
      </c>
      <c r="B2123">
        <v>0.77495311</v>
      </c>
      <c r="U2123">
        <v>0.25903320000000002</v>
      </c>
      <c r="V2123">
        <v>0.38831717999999998</v>
      </c>
      <c r="X2123">
        <v>0.25903320000000002</v>
      </c>
      <c r="Y2123">
        <v>1.4749636100000001</v>
      </c>
      <c r="AA2123">
        <v>2121</v>
      </c>
      <c r="AB2123">
        <v>0</v>
      </c>
      <c r="AD2123">
        <v>2121</v>
      </c>
      <c r="AE2123">
        <v>0</v>
      </c>
      <c r="AG2123">
        <v>2121</v>
      </c>
      <c r="AH2123">
        <v>0</v>
      </c>
      <c r="AJ2123">
        <v>0.25903320000000002</v>
      </c>
      <c r="AK2123">
        <v>1.91838709</v>
      </c>
      <c r="AM2123">
        <v>0.25903320000000002</v>
      </c>
      <c r="AN2123">
        <v>4.4294758400000003</v>
      </c>
      <c r="AP2123">
        <v>0.25903320000000002</v>
      </c>
      <c r="AQ2123">
        <v>1.5806121</v>
      </c>
      <c r="AS2123">
        <v>2121</v>
      </c>
      <c r="AT2123">
        <v>2.46E-2</v>
      </c>
      <c r="AV2123">
        <v>2121</v>
      </c>
      <c r="AW2123">
        <v>1.15E-2</v>
      </c>
      <c r="AY2123">
        <v>2121</v>
      </c>
      <c r="AZ2123">
        <v>4.2299999999999997E-2</v>
      </c>
    </row>
    <row r="2124" spans="1:52" x14ac:dyDescent="0.35">
      <c r="A2124">
        <v>0.25915526999999999</v>
      </c>
      <c r="B2124">
        <v>0.82110251000000001</v>
      </c>
      <c r="U2124">
        <v>0.25915526999999999</v>
      </c>
      <c r="V2124">
        <v>0.12805275999999999</v>
      </c>
      <c r="X2124">
        <v>0.25915526999999999</v>
      </c>
      <c r="Y2124">
        <v>1.52133019</v>
      </c>
      <c r="AA2124">
        <v>2122</v>
      </c>
      <c r="AB2124">
        <v>0</v>
      </c>
      <c r="AD2124">
        <v>2122</v>
      </c>
      <c r="AE2124">
        <v>0</v>
      </c>
      <c r="AG2124">
        <v>2122</v>
      </c>
      <c r="AH2124">
        <v>0</v>
      </c>
      <c r="AJ2124">
        <v>0.25915526999999999</v>
      </c>
      <c r="AK2124">
        <v>5.1148082700000002</v>
      </c>
      <c r="AM2124">
        <v>0.25915526999999999</v>
      </c>
      <c r="AN2124">
        <v>4.2657587299999999</v>
      </c>
      <c r="AP2124">
        <v>0.25915526999999999</v>
      </c>
      <c r="AQ2124">
        <v>2.6013099899999998</v>
      </c>
      <c r="AS2124">
        <v>2122</v>
      </c>
      <c r="AT2124">
        <v>2.3800000000000002E-2</v>
      </c>
      <c r="AV2124">
        <v>2122</v>
      </c>
      <c r="AW2124">
        <v>0.02</v>
      </c>
      <c r="AY2124">
        <v>2122</v>
      </c>
      <c r="AZ2124">
        <v>2.5999999999999999E-2</v>
      </c>
    </row>
    <row r="2125" spans="1:52" x14ac:dyDescent="0.35">
      <c r="A2125">
        <v>0.25927734000000002</v>
      </c>
      <c r="B2125">
        <v>0.86242395999999999</v>
      </c>
      <c r="U2125">
        <v>0.25927734000000002</v>
      </c>
      <c r="V2125">
        <v>1.05608E-3</v>
      </c>
      <c r="X2125">
        <v>0.25927734000000002</v>
      </c>
      <c r="Y2125">
        <v>1.70442991</v>
      </c>
      <c r="AA2125">
        <v>2123</v>
      </c>
      <c r="AB2125">
        <v>0</v>
      </c>
      <c r="AD2125">
        <v>2123</v>
      </c>
      <c r="AE2125">
        <v>0</v>
      </c>
      <c r="AG2125">
        <v>2123</v>
      </c>
      <c r="AH2125">
        <v>0</v>
      </c>
      <c r="AJ2125">
        <v>0.25927734000000002</v>
      </c>
      <c r="AK2125">
        <v>1.3587927799999999</v>
      </c>
      <c r="AM2125">
        <v>0.25927734000000002</v>
      </c>
      <c r="AN2125">
        <v>2.7596180800000001</v>
      </c>
      <c r="AP2125">
        <v>0.25927734000000002</v>
      </c>
      <c r="AQ2125">
        <v>5.5876992699999999</v>
      </c>
      <c r="AS2125">
        <v>2123</v>
      </c>
      <c r="AT2125">
        <v>4.4900000000000002E-2</v>
      </c>
      <c r="AV2125">
        <v>2123</v>
      </c>
      <c r="AW2125">
        <v>1.18E-2</v>
      </c>
      <c r="AY2125">
        <v>2123</v>
      </c>
      <c r="AZ2125">
        <v>1.7299999999999999E-2</v>
      </c>
    </row>
    <row r="2126" spans="1:52" x14ac:dyDescent="0.35">
      <c r="A2126">
        <v>0.25939941</v>
      </c>
      <c r="B2126">
        <v>0.89867447</v>
      </c>
      <c r="U2126">
        <v>0.25939941</v>
      </c>
      <c r="V2126">
        <v>0.10646346</v>
      </c>
      <c r="X2126">
        <v>0.25939941</v>
      </c>
      <c r="Y2126">
        <v>2.1109237599999999</v>
      </c>
      <c r="AA2126">
        <v>2124</v>
      </c>
      <c r="AB2126">
        <v>0</v>
      </c>
      <c r="AD2126">
        <v>2124</v>
      </c>
      <c r="AE2126">
        <v>0</v>
      </c>
      <c r="AG2126">
        <v>2124</v>
      </c>
      <c r="AH2126">
        <v>0</v>
      </c>
      <c r="AJ2126">
        <v>0.25939941</v>
      </c>
      <c r="AK2126">
        <v>2.3495365000000001</v>
      </c>
      <c r="AM2126">
        <v>0.25939941</v>
      </c>
      <c r="AN2126">
        <v>2.8505577199999999</v>
      </c>
      <c r="AP2126">
        <v>0.25939941</v>
      </c>
      <c r="AQ2126">
        <v>3.2398181799999999</v>
      </c>
      <c r="AS2126">
        <v>2124</v>
      </c>
      <c r="AT2126">
        <v>3.2500000000000001E-2</v>
      </c>
      <c r="AV2126">
        <v>2124</v>
      </c>
      <c r="AW2126">
        <v>5.3E-3</v>
      </c>
      <c r="AY2126">
        <v>2124</v>
      </c>
      <c r="AZ2126">
        <v>6.9900000000000004E-2</v>
      </c>
    </row>
    <row r="2127" spans="1:52" x14ac:dyDescent="0.35">
      <c r="A2127">
        <v>0.25952148000000003</v>
      </c>
      <c r="B2127">
        <v>0.92964089999999999</v>
      </c>
      <c r="U2127">
        <v>0.25952148000000003</v>
      </c>
      <c r="V2127">
        <v>0.47687529000000001</v>
      </c>
      <c r="X2127">
        <v>0.25952148000000003</v>
      </c>
      <c r="Y2127">
        <v>2.7609367599999999</v>
      </c>
      <c r="AA2127">
        <v>2125</v>
      </c>
      <c r="AB2127">
        <v>0</v>
      </c>
      <c r="AD2127">
        <v>2125</v>
      </c>
      <c r="AE2127">
        <v>0</v>
      </c>
      <c r="AG2127">
        <v>2125</v>
      </c>
      <c r="AH2127">
        <v>0</v>
      </c>
      <c r="AJ2127">
        <v>0.25952148000000003</v>
      </c>
      <c r="AK2127">
        <v>3.47308569</v>
      </c>
      <c r="AM2127">
        <v>0.25952148000000003</v>
      </c>
      <c r="AN2127">
        <v>3.3974610699999999</v>
      </c>
      <c r="AP2127">
        <v>0.25952148000000003</v>
      </c>
      <c r="AQ2127">
        <v>3.1375275600000001</v>
      </c>
      <c r="AS2127">
        <v>2125</v>
      </c>
      <c r="AT2127">
        <v>4.1300000000000003E-2</v>
      </c>
      <c r="AV2127">
        <v>2125</v>
      </c>
      <c r="AW2127">
        <v>3.3799999999999997E-2</v>
      </c>
      <c r="AY2127">
        <v>2125</v>
      </c>
      <c r="AZ2127">
        <v>2.4799999999999999E-2</v>
      </c>
    </row>
    <row r="2128" spans="1:52" x14ac:dyDescent="0.35">
      <c r="A2128">
        <v>0.25964355</v>
      </c>
      <c r="B2128">
        <v>0.95514116999999998</v>
      </c>
      <c r="U2128">
        <v>0.25964355</v>
      </c>
      <c r="V2128">
        <v>1.0663682400000001</v>
      </c>
      <c r="X2128">
        <v>0.25964355</v>
      </c>
      <c r="Y2128">
        <v>3.59670779</v>
      </c>
      <c r="AA2128">
        <v>2126</v>
      </c>
      <c r="AB2128">
        <v>0</v>
      </c>
      <c r="AD2128">
        <v>2126</v>
      </c>
      <c r="AE2128">
        <v>0</v>
      </c>
      <c r="AG2128">
        <v>2126</v>
      </c>
      <c r="AH2128">
        <v>0</v>
      </c>
      <c r="AJ2128">
        <v>0.25964355</v>
      </c>
      <c r="AK2128">
        <v>4.9596083000000002</v>
      </c>
      <c r="AM2128">
        <v>0.25964355</v>
      </c>
      <c r="AN2128">
        <v>5.0451914100000002</v>
      </c>
      <c r="AP2128">
        <v>0.25964355</v>
      </c>
      <c r="AQ2128">
        <v>4.9897268600000002</v>
      </c>
      <c r="AS2128">
        <v>2126</v>
      </c>
      <c r="AT2128">
        <v>1.5299999999999999E-2</v>
      </c>
      <c r="AV2128">
        <v>2126</v>
      </c>
      <c r="AW2128">
        <v>3.0499999999999999E-2</v>
      </c>
      <c r="AY2128">
        <v>2126</v>
      </c>
      <c r="AZ2128">
        <v>8.3999999999999995E-3</v>
      </c>
    </row>
    <row r="2129" spans="1:52" x14ac:dyDescent="0.35">
      <c r="A2129">
        <v>0.25976561999999997</v>
      </c>
      <c r="B2129">
        <v>0.97502535000000001</v>
      </c>
      <c r="U2129">
        <v>0.25976561999999997</v>
      </c>
      <c r="V2129">
        <v>1.7607439</v>
      </c>
      <c r="X2129">
        <v>0.25976561999999997</v>
      </c>
      <c r="Y2129">
        <v>4.4934451800000001</v>
      </c>
      <c r="AA2129">
        <v>2127</v>
      </c>
      <c r="AB2129">
        <v>0</v>
      </c>
      <c r="AD2129">
        <v>2127</v>
      </c>
      <c r="AE2129">
        <v>0</v>
      </c>
      <c r="AG2129">
        <v>2127</v>
      </c>
      <c r="AH2129">
        <v>0</v>
      </c>
      <c r="AJ2129">
        <v>0.25976561999999997</v>
      </c>
      <c r="AK2129">
        <v>4.2189766899999999</v>
      </c>
      <c r="AM2129">
        <v>0.25976561999999997</v>
      </c>
      <c r="AN2129">
        <v>3.7431881300000001</v>
      </c>
      <c r="AP2129">
        <v>0.25976561999999997</v>
      </c>
      <c r="AQ2129">
        <v>5.34781057</v>
      </c>
      <c r="AS2129">
        <v>2127</v>
      </c>
      <c r="AT2129">
        <v>1.83E-2</v>
      </c>
      <c r="AV2129">
        <v>2127</v>
      </c>
      <c r="AW2129">
        <v>1.17E-2</v>
      </c>
      <c r="AY2129">
        <v>2127</v>
      </c>
      <c r="AZ2129">
        <v>2.8E-3</v>
      </c>
    </row>
    <row r="2130" spans="1:52" x14ac:dyDescent="0.35">
      <c r="A2130">
        <v>0.2598877</v>
      </c>
      <c r="B2130">
        <v>0.98917650999999995</v>
      </c>
      <c r="U2130">
        <v>0.2598877</v>
      </c>
      <c r="V2130">
        <v>2.40726855</v>
      </c>
      <c r="X2130">
        <v>0.2598877</v>
      </c>
      <c r="Y2130">
        <v>5.2896108599999998</v>
      </c>
      <c r="AA2130">
        <v>2128</v>
      </c>
      <c r="AB2130">
        <v>0</v>
      </c>
      <c r="AD2130">
        <v>2128</v>
      </c>
      <c r="AE2130">
        <v>0</v>
      </c>
      <c r="AG2130">
        <v>2128</v>
      </c>
      <c r="AH2130">
        <v>0</v>
      </c>
      <c r="AJ2130">
        <v>0.2598877</v>
      </c>
      <c r="AK2130">
        <v>3.0442229099999998</v>
      </c>
      <c r="AM2130">
        <v>0.2598877</v>
      </c>
      <c r="AN2130">
        <v>3.8348005999999999</v>
      </c>
      <c r="AP2130">
        <v>0.2598877</v>
      </c>
      <c r="AQ2130">
        <v>8.9201460899999994</v>
      </c>
      <c r="AS2130">
        <v>2128</v>
      </c>
      <c r="AT2130">
        <v>6.8999999999999999E-3</v>
      </c>
      <c r="AV2130">
        <v>2128</v>
      </c>
      <c r="AW2130">
        <v>2.6100000000000002E-2</v>
      </c>
      <c r="AY2130">
        <v>2128</v>
      </c>
      <c r="AZ2130">
        <v>2.3E-2</v>
      </c>
    </row>
    <row r="2131" spans="1:52" x14ac:dyDescent="0.35">
      <c r="A2131">
        <v>0.26000976999999997</v>
      </c>
      <c r="B2131">
        <v>0.99751146000000002</v>
      </c>
      <c r="U2131">
        <v>0.26000976999999997</v>
      </c>
      <c r="V2131">
        <v>2.8556596999999999</v>
      </c>
      <c r="X2131">
        <v>0.26000976999999997</v>
      </c>
      <c r="Y2131">
        <v>5.8283599700000002</v>
      </c>
      <c r="AA2131">
        <v>2129</v>
      </c>
      <c r="AB2131">
        <v>0</v>
      </c>
      <c r="AD2131">
        <v>2129</v>
      </c>
      <c r="AE2131">
        <v>0</v>
      </c>
      <c r="AG2131">
        <v>2129</v>
      </c>
      <c r="AH2131">
        <v>0</v>
      </c>
      <c r="AJ2131">
        <v>0.26000976999999997</v>
      </c>
      <c r="AK2131">
        <v>5.5083403799999999</v>
      </c>
      <c r="AM2131">
        <v>0.26000976999999997</v>
      </c>
      <c r="AN2131">
        <v>5.2337666599999997</v>
      </c>
      <c r="AP2131">
        <v>0.26000976999999997</v>
      </c>
      <c r="AQ2131">
        <v>10.283539579999999</v>
      </c>
      <c r="AS2131">
        <v>2129</v>
      </c>
      <c r="AT2131">
        <v>5.0799999999999998E-2</v>
      </c>
      <c r="AV2131">
        <v>2129</v>
      </c>
      <c r="AW2131">
        <v>7.7200000000000005E-2</v>
      </c>
      <c r="AY2131">
        <v>2129</v>
      </c>
      <c r="AZ2131">
        <v>7.0099999999999996E-2</v>
      </c>
    </row>
    <row r="2132" spans="1:52" x14ac:dyDescent="0.35">
      <c r="A2132">
        <v>0.26013184</v>
      </c>
      <c r="B2132">
        <v>0.99998118000000003</v>
      </c>
      <c r="U2132">
        <v>0.26013184</v>
      </c>
      <c r="V2132">
        <v>2.9988894799999999</v>
      </c>
      <c r="X2132">
        <v>0.26013184</v>
      </c>
      <c r="Y2132">
        <v>5.9986824199999997</v>
      </c>
      <c r="AA2132">
        <v>2130</v>
      </c>
      <c r="AB2132">
        <v>0</v>
      </c>
      <c r="AD2132">
        <v>2130</v>
      </c>
      <c r="AE2132">
        <v>0</v>
      </c>
      <c r="AG2132">
        <v>2130</v>
      </c>
      <c r="AH2132">
        <v>0</v>
      </c>
      <c r="AJ2132">
        <v>0.26013184</v>
      </c>
      <c r="AK2132">
        <v>3.66645749</v>
      </c>
      <c r="AM2132">
        <v>0.26013184</v>
      </c>
      <c r="AN2132">
        <v>5.7753824800000002</v>
      </c>
      <c r="AP2132">
        <v>0.26013184</v>
      </c>
      <c r="AQ2132">
        <v>9.1627614600000005</v>
      </c>
      <c r="AS2132">
        <v>2130</v>
      </c>
      <c r="AT2132">
        <v>4.5400000000000003E-2</v>
      </c>
      <c r="AV2132">
        <v>2130</v>
      </c>
      <c r="AW2132">
        <v>5.8099999999999999E-2</v>
      </c>
      <c r="AY2132">
        <v>2130</v>
      </c>
      <c r="AZ2132">
        <v>2.8400000000000002E-2</v>
      </c>
    </row>
    <row r="2133" spans="1:52" x14ac:dyDescent="0.35">
      <c r="A2133">
        <v>0.26025390999999998</v>
      </c>
      <c r="B2133">
        <v>0.99657114999999996</v>
      </c>
      <c r="U2133">
        <v>0.26025390999999998</v>
      </c>
      <c r="V2133">
        <v>2.8024001100000002</v>
      </c>
      <c r="X2133">
        <v>0.26025390999999998</v>
      </c>
      <c r="Y2133">
        <v>5.7648236400000004</v>
      </c>
      <c r="AA2133">
        <v>2131</v>
      </c>
      <c r="AB2133">
        <v>0</v>
      </c>
      <c r="AD2133">
        <v>2131</v>
      </c>
      <c r="AE2133">
        <v>0</v>
      </c>
      <c r="AG2133">
        <v>2131</v>
      </c>
      <c r="AH2133">
        <v>0</v>
      </c>
      <c r="AJ2133">
        <v>0.26025390999999998</v>
      </c>
      <c r="AK2133">
        <v>3.2645152500000001</v>
      </c>
      <c r="AM2133">
        <v>0.26025390999999998</v>
      </c>
      <c r="AN2133">
        <v>6.57483285</v>
      </c>
      <c r="AP2133">
        <v>0.26025390999999998</v>
      </c>
      <c r="AQ2133">
        <v>8.3464587600000009</v>
      </c>
      <c r="AS2133">
        <v>2131</v>
      </c>
      <c r="AT2133">
        <v>3.6299999999999999E-2</v>
      </c>
      <c r="AV2133">
        <v>2131</v>
      </c>
      <c r="AW2133">
        <v>2.4299999999999999E-2</v>
      </c>
      <c r="AY2133">
        <v>2131</v>
      </c>
      <c r="AZ2133">
        <v>2.5600000000000001E-2</v>
      </c>
    </row>
    <row r="2134" spans="1:52" x14ac:dyDescent="0.35">
      <c r="A2134">
        <v>0.26037598000000001</v>
      </c>
      <c r="B2134">
        <v>0.98730141999999999</v>
      </c>
      <c r="U2134">
        <v>0.26037598000000001</v>
      </c>
      <c r="V2134">
        <v>2.3135572799999999</v>
      </c>
      <c r="X2134">
        <v>0.26037598000000001</v>
      </c>
      <c r="Y2134">
        <v>5.1757997299999996</v>
      </c>
      <c r="AA2134">
        <v>2132</v>
      </c>
      <c r="AB2134">
        <v>0</v>
      </c>
      <c r="AD2134">
        <v>2132</v>
      </c>
      <c r="AE2134">
        <v>0</v>
      </c>
      <c r="AG2134">
        <v>2132</v>
      </c>
      <c r="AH2134">
        <v>0</v>
      </c>
      <c r="AJ2134">
        <v>0.26037598000000001</v>
      </c>
      <c r="AK2134">
        <v>1.5027140400000001</v>
      </c>
      <c r="AM2134">
        <v>0.26037598000000001</v>
      </c>
      <c r="AN2134">
        <v>4.2421582500000001</v>
      </c>
      <c r="AP2134">
        <v>0.26037598000000001</v>
      </c>
      <c r="AQ2134">
        <v>7.1823338100000003</v>
      </c>
      <c r="AS2134">
        <v>2132</v>
      </c>
      <c r="AT2134">
        <v>5.1499999999999997E-2</v>
      </c>
      <c r="AV2134">
        <v>2132</v>
      </c>
      <c r="AW2134">
        <v>3.4200000000000001E-2</v>
      </c>
      <c r="AY2134">
        <v>2132</v>
      </c>
      <c r="AZ2134">
        <v>3.1099999999999999E-2</v>
      </c>
    </row>
    <row r="2135" spans="1:52" x14ac:dyDescent="0.35">
      <c r="A2135">
        <v>0.26049804999999998</v>
      </c>
      <c r="B2135">
        <v>0.97222649999999999</v>
      </c>
      <c r="U2135">
        <v>0.26049804999999998</v>
      </c>
      <c r="V2135">
        <v>1.6486954199999999</v>
      </c>
      <c r="X2135">
        <v>0.26049804999999998</v>
      </c>
      <c r="Y2135">
        <v>4.3523576000000004</v>
      </c>
      <c r="AA2135">
        <v>2133</v>
      </c>
      <c r="AB2135">
        <v>0</v>
      </c>
      <c r="AD2135">
        <v>2133</v>
      </c>
      <c r="AE2135">
        <v>0</v>
      </c>
      <c r="AG2135">
        <v>2133</v>
      </c>
      <c r="AH2135">
        <v>0</v>
      </c>
      <c r="AJ2135">
        <v>0.26049804999999998</v>
      </c>
      <c r="AK2135">
        <v>5.9405386299999998</v>
      </c>
      <c r="AM2135">
        <v>0.26049804999999998</v>
      </c>
      <c r="AN2135">
        <v>3.8469175099999999</v>
      </c>
      <c r="AP2135">
        <v>0.26049804999999998</v>
      </c>
      <c r="AQ2135">
        <v>7.2657612800000004</v>
      </c>
      <c r="AS2135">
        <v>2133</v>
      </c>
      <c r="AT2135">
        <v>3.7400000000000003E-2</v>
      </c>
      <c r="AV2135">
        <v>2133</v>
      </c>
      <c r="AW2135">
        <v>1.03E-2</v>
      </c>
      <c r="AY2135">
        <v>2133</v>
      </c>
      <c r="AZ2135">
        <v>3.6799999999999999E-2</v>
      </c>
    </row>
    <row r="2136" spans="1:52" x14ac:dyDescent="0.35">
      <c r="A2136">
        <v>0.26062012000000001</v>
      </c>
      <c r="B2136">
        <v>0.95143502000000002</v>
      </c>
      <c r="U2136">
        <v>0.26062012000000001</v>
      </c>
      <c r="V2136">
        <v>0.96138075999999995</v>
      </c>
      <c r="X2136">
        <v>0.26062012000000001</v>
      </c>
      <c r="Y2136">
        <v>3.4550105100000001</v>
      </c>
      <c r="AA2136">
        <v>2134</v>
      </c>
      <c r="AB2136">
        <v>0</v>
      </c>
      <c r="AD2136">
        <v>2134</v>
      </c>
      <c r="AE2136">
        <v>0</v>
      </c>
      <c r="AG2136">
        <v>2134</v>
      </c>
      <c r="AH2136">
        <v>0</v>
      </c>
      <c r="AJ2136">
        <v>0.26062012000000001</v>
      </c>
      <c r="AK2136">
        <v>2.8844205299999999</v>
      </c>
      <c r="AM2136">
        <v>0.26062012000000001</v>
      </c>
      <c r="AN2136">
        <v>3.1154619299999999</v>
      </c>
      <c r="AP2136">
        <v>0.26062012000000001</v>
      </c>
      <c r="AQ2136">
        <v>8.1172321000000007</v>
      </c>
      <c r="AS2136">
        <v>2134</v>
      </c>
      <c r="AT2136">
        <v>2.4199999999999999E-2</v>
      </c>
      <c r="AV2136">
        <v>2134</v>
      </c>
      <c r="AW2136">
        <v>1.6299999999999999E-2</v>
      </c>
      <c r="AY2136">
        <v>2134</v>
      </c>
      <c r="AZ2136">
        <v>1.06E-2</v>
      </c>
    </row>
    <row r="2137" spans="1:52" x14ac:dyDescent="0.35">
      <c r="A2137">
        <v>0.26074218999999998</v>
      </c>
      <c r="B2137">
        <v>0.92504923999999999</v>
      </c>
      <c r="U2137">
        <v>0.26074218999999998</v>
      </c>
      <c r="V2137">
        <v>0.40077090999999998</v>
      </c>
      <c r="X2137">
        <v>0.26074218999999998</v>
      </c>
      <c r="Y2137">
        <v>2.6420397699999998</v>
      </c>
      <c r="AA2137">
        <v>2135</v>
      </c>
      <c r="AB2137">
        <v>0</v>
      </c>
      <c r="AD2137">
        <v>2135</v>
      </c>
      <c r="AE2137">
        <v>0</v>
      </c>
      <c r="AG2137">
        <v>2135</v>
      </c>
      <c r="AH2137">
        <v>0</v>
      </c>
      <c r="AJ2137">
        <v>0.26074218999999998</v>
      </c>
      <c r="AK2137">
        <v>1.53311537</v>
      </c>
      <c r="AM2137">
        <v>0.26074218999999998</v>
      </c>
      <c r="AN2137">
        <v>2.7752855699999999</v>
      </c>
      <c r="AP2137">
        <v>0.26074218999999998</v>
      </c>
      <c r="AQ2137">
        <v>5.6044340300000002</v>
      </c>
      <c r="AS2137">
        <v>2135</v>
      </c>
      <c r="AT2137">
        <v>3.6700000000000003E-2</v>
      </c>
      <c r="AV2137">
        <v>2135</v>
      </c>
      <c r="AW2137">
        <v>9.7000000000000003E-3</v>
      </c>
      <c r="AY2137">
        <v>2135</v>
      </c>
      <c r="AZ2137">
        <v>4.19E-2</v>
      </c>
    </row>
    <row r="2138" spans="1:52" x14ac:dyDescent="0.35">
      <c r="A2138">
        <v>0.26086426000000001</v>
      </c>
      <c r="B2138">
        <v>0.89322429999999997</v>
      </c>
      <c r="U2138">
        <v>0.26086426000000001</v>
      </c>
      <c r="V2138">
        <v>7.1706660000000005E-2</v>
      </c>
      <c r="X2138">
        <v>0.26086426000000001</v>
      </c>
      <c r="Y2138">
        <v>2.0291171499999998</v>
      </c>
      <c r="AA2138">
        <v>2136</v>
      </c>
      <c r="AB2138">
        <v>0</v>
      </c>
      <c r="AD2138">
        <v>2136</v>
      </c>
      <c r="AE2138">
        <v>0</v>
      </c>
      <c r="AG2138">
        <v>2136</v>
      </c>
      <c r="AH2138">
        <v>0</v>
      </c>
      <c r="AJ2138">
        <v>0.26086426000000001</v>
      </c>
      <c r="AK2138">
        <v>1.4225521000000001</v>
      </c>
      <c r="AM2138">
        <v>0.26086426000000001</v>
      </c>
      <c r="AN2138">
        <v>0.81421113000000001</v>
      </c>
      <c r="AP2138">
        <v>0.26086426000000001</v>
      </c>
      <c r="AQ2138">
        <v>3.5528952299999998</v>
      </c>
      <c r="AS2138">
        <v>2136</v>
      </c>
      <c r="AT2138">
        <v>1.72E-2</v>
      </c>
      <c r="AV2138">
        <v>2136</v>
      </c>
      <c r="AW2138">
        <v>2.12E-2</v>
      </c>
      <c r="AY2138">
        <v>2136</v>
      </c>
      <c r="AZ2138">
        <v>1.0800000000000001E-2</v>
      </c>
    </row>
    <row r="2139" spans="1:52" x14ac:dyDescent="0.35">
      <c r="A2139">
        <v>0.26098632999999999</v>
      </c>
      <c r="B2139">
        <v>0.85614732999999998</v>
      </c>
      <c r="U2139">
        <v>0.26098632999999999</v>
      </c>
      <c r="V2139">
        <v>7.6588400000000001E-3</v>
      </c>
      <c r="X2139">
        <v>0.26098632999999999</v>
      </c>
      <c r="Y2139">
        <v>1.6616952300000001</v>
      </c>
      <c r="AA2139">
        <v>2137</v>
      </c>
      <c r="AB2139">
        <v>0</v>
      </c>
      <c r="AD2139">
        <v>2137</v>
      </c>
      <c r="AE2139">
        <v>0</v>
      </c>
      <c r="AG2139">
        <v>2137</v>
      </c>
      <c r="AH2139">
        <v>0</v>
      </c>
      <c r="AJ2139">
        <v>0.26098632999999999</v>
      </c>
      <c r="AK2139">
        <v>1.43796317</v>
      </c>
      <c r="AM2139">
        <v>0.26098632999999999</v>
      </c>
      <c r="AN2139">
        <v>2.7460965800000001</v>
      </c>
      <c r="AP2139">
        <v>0.26098632999999999</v>
      </c>
      <c r="AQ2139">
        <v>2.9095346700000002</v>
      </c>
      <c r="AS2139">
        <v>2137</v>
      </c>
      <c r="AT2139">
        <v>2.92E-2</v>
      </c>
      <c r="AV2139">
        <v>2137</v>
      </c>
      <c r="AW2139">
        <v>0.02</v>
      </c>
      <c r="AY2139">
        <v>2137</v>
      </c>
      <c r="AZ2139">
        <v>2.9399999999999999E-2</v>
      </c>
    </row>
    <row r="2140" spans="1:52" x14ac:dyDescent="0.35">
      <c r="A2140">
        <v>0.26110840000000002</v>
      </c>
      <c r="B2140">
        <v>0.81403632999999997</v>
      </c>
      <c r="U2140">
        <v>0.26110840000000002</v>
      </c>
      <c r="V2140">
        <v>0.16401578999999999</v>
      </c>
      <c r="X2140">
        <v>0.26110840000000002</v>
      </c>
      <c r="Y2140">
        <v>1.5076809200000001</v>
      </c>
      <c r="AA2140">
        <v>2138</v>
      </c>
      <c r="AB2140">
        <v>0</v>
      </c>
      <c r="AD2140">
        <v>2138</v>
      </c>
      <c r="AE2140">
        <v>0</v>
      </c>
      <c r="AG2140">
        <v>2138</v>
      </c>
      <c r="AH2140">
        <v>0</v>
      </c>
      <c r="AJ2140">
        <v>0.26110840000000002</v>
      </c>
      <c r="AK2140">
        <v>2.0190352499999999</v>
      </c>
      <c r="AM2140">
        <v>0.26110840000000002</v>
      </c>
      <c r="AN2140">
        <v>1.4341569300000001</v>
      </c>
      <c r="AP2140">
        <v>0.26110840000000002</v>
      </c>
      <c r="AQ2140">
        <v>3.7606501300000001</v>
      </c>
      <c r="AS2140">
        <v>2138</v>
      </c>
      <c r="AT2140">
        <v>2.7699999999999999E-2</v>
      </c>
      <c r="AV2140">
        <v>2138</v>
      </c>
      <c r="AW2140">
        <v>4.4699999999999997E-2</v>
      </c>
      <c r="AY2140">
        <v>2138</v>
      </c>
      <c r="AZ2140">
        <v>6.6E-3</v>
      </c>
    </row>
    <row r="2141" spans="1:52" x14ac:dyDescent="0.35">
      <c r="A2141">
        <v>0.26123046999999999</v>
      </c>
      <c r="B2141">
        <v>0.76713891000000001</v>
      </c>
      <c r="U2141">
        <v>0.26123046999999999</v>
      </c>
      <c r="V2141">
        <v>0.43346003999999999</v>
      </c>
      <c r="X2141">
        <v>0.26123046999999999</v>
      </c>
      <c r="Y2141">
        <v>1.4721726100000001</v>
      </c>
      <c r="AA2141">
        <v>2139</v>
      </c>
      <c r="AB2141">
        <v>0</v>
      </c>
      <c r="AD2141">
        <v>2139</v>
      </c>
      <c r="AE2141">
        <v>0</v>
      </c>
      <c r="AG2141">
        <v>2139</v>
      </c>
      <c r="AH2141">
        <v>0</v>
      </c>
      <c r="AJ2141">
        <v>0.26123046999999999</v>
      </c>
      <c r="AK2141">
        <v>1.0378035800000001</v>
      </c>
      <c r="AM2141">
        <v>0.26123046999999999</v>
      </c>
      <c r="AN2141">
        <v>3.3391932999999998</v>
      </c>
      <c r="AP2141">
        <v>0.26123046999999999</v>
      </c>
      <c r="AQ2141">
        <v>4.3618200399999996</v>
      </c>
      <c r="AS2141">
        <v>2139</v>
      </c>
      <c r="AT2141">
        <v>3.2000000000000001E-2</v>
      </c>
      <c r="AV2141">
        <v>2139</v>
      </c>
      <c r="AW2141">
        <v>2.9700000000000001E-2</v>
      </c>
      <c r="AY2141">
        <v>2139</v>
      </c>
      <c r="AZ2141">
        <v>2.9700000000000001E-2</v>
      </c>
    </row>
    <row r="2142" spans="1:52" x14ac:dyDescent="0.35">
      <c r="A2142">
        <v>0.26135254000000002</v>
      </c>
      <c r="B2142">
        <v>0.71573083000000004</v>
      </c>
      <c r="U2142">
        <v>0.26135254000000002</v>
      </c>
      <c r="V2142">
        <v>0.67896137000000001</v>
      </c>
      <c r="X2142">
        <v>0.26135254000000002</v>
      </c>
      <c r="Y2142">
        <v>1.42982202</v>
      </c>
      <c r="AA2142">
        <v>2140</v>
      </c>
      <c r="AB2142">
        <v>0</v>
      </c>
      <c r="AD2142">
        <v>2140</v>
      </c>
      <c r="AE2142">
        <v>0</v>
      </c>
      <c r="AG2142">
        <v>2140</v>
      </c>
      <c r="AH2142">
        <v>0</v>
      </c>
      <c r="AJ2142">
        <v>0.26135254000000002</v>
      </c>
      <c r="AK2142">
        <v>1.4586691899999999</v>
      </c>
      <c r="AM2142">
        <v>0.26135254000000002</v>
      </c>
      <c r="AN2142">
        <v>1.8791354499999999</v>
      </c>
      <c r="AP2142">
        <v>0.26135254000000002</v>
      </c>
      <c r="AQ2142">
        <v>1.59460983</v>
      </c>
      <c r="AS2142">
        <v>2140</v>
      </c>
      <c r="AT2142">
        <v>5.45E-2</v>
      </c>
      <c r="AV2142">
        <v>2140</v>
      </c>
      <c r="AW2142">
        <v>5.3199999999999997E-2</v>
      </c>
      <c r="AY2142">
        <v>2140</v>
      </c>
      <c r="AZ2142">
        <v>1.95E-2</v>
      </c>
    </row>
    <row r="2143" spans="1:52" x14ac:dyDescent="0.35">
      <c r="A2143">
        <v>0.26147461</v>
      </c>
      <c r="B2143">
        <v>0.66011434000000002</v>
      </c>
      <c r="U2143">
        <v>0.26147461</v>
      </c>
      <c r="V2143">
        <v>0.77495795000000001</v>
      </c>
      <c r="X2143">
        <v>0.26147461</v>
      </c>
      <c r="Y2143">
        <v>1.2654254</v>
      </c>
      <c r="AA2143">
        <v>2141</v>
      </c>
      <c r="AB2143">
        <v>0</v>
      </c>
      <c r="AD2143">
        <v>2141</v>
      </c>
      <c r="AE2143">
        <v>0</v>
      </c>
      <c r="AG2143">
        <v>2141</v>
      </c>
      <c r="AH2143">
        <v>0</v>
      </c>
      <c r="AJ2143">
        <v>0.26147461</v>
      </c>
      <c r="AK2143">
        <v>3.23283947</v>
      </c>
      <c r="AM2143">
        <v>0.26147461</v>
      </c>
      <c r="AN2143">
        <v>2.7528797699999998</v>
      </c>
      <c r="AP2143">
        <v>0.26147461</v>
      </c>
      <c r="AQ2143">
        <v>5.6056723699999997</v>
      </c>
      <c r="AS2143">
        <v>2141</v>
      </c>
      <c r="AT2143">
        <v>9.4999999999999998E-3</v>
      </c>
      <c r="AV2143">
        <v>2141</v>
      </c>
      <c r="AW2143">
        <v>6.1499999999999999E-2</v>
      </c>
      <c r="AY2143">
        <v>2141</v>
      </c>
      <c r="AZ2143">
        <v>3.1699999999999999E-2</v>
      </c>
    </row>
    <row r="2144" spans="1:52" x14ac:dyDescent="0.35">
      <c r="A2144">
        <v>0.26159668000000003</v>
      </c>
      <c r="B2144">
        <v>0.60061648000000001</v>
      </c>
      <c r="U2144">
        <v>0.26159668000000003</v>
      </c>
      <c r="V2144">
        <v>0.64500274000000002</v>
      </c>
      <c r="X2144">
        <v>0.26159668000000003</v>
      </c>
      <c r="Y2144">
        <v>0.91105217999999999</v>
      </c>
      <c r="AA2144">
        <v>2142</v>
      </c>
      <c r="AB2144">
        <v>0</v>
      </c>
      <c r="AD2144">
        <v>2142</v>
      </c>
      <c r="AE2144">
        <v>0</v>
      </c>
      <c r="AG2144">
        <v>2142</v>
      </c>
      <c r="AH2144">
        <v>0</v>
      </c>
      <c r="AJ2144">
        <v>0.26159668000000003</v>
      </c>
      <c r="AK2144">
        <v>4.21743573</v>
      </c>
      <c r="AM2144">
        <v>0.26159668000000003</v>
      </c>
      <c r="AN2144">
        <v>4.3132122400000004</v>
      </c>
      <c r="AP2144">
        <v>0.26159668000000003</v>
      </c>
      <c r="AQ2144">
        <v>1.70730844</v>
      </c>
      <c r="AS2144">
        <v>2142</v>
      </c>
      <c r="AT2144">
        <v>1.95E-2</v>
      </c>
      <c r="AV2144">
        <v>2142</v>
      </c>
      <c r="AW2144">
        <v>4.7399999999999998E-2</v>
      </c>
      <c r="AY2144">
        <v>2142</v>
      </c>
      <c r="AZ2144">
        <v>2.69E-2</v>
      </c>
    </row>
    <row r="2145" spans="1:52" x14ac:dyDescent="0.35">
      <c r="A2145">
        <v>0.26171875</v>
      </c>
      <c r="B2145">
        <v>0.53758707999999999</v>
      </c>
      <c r="U2145">
        <v>0.26171875</v>
      </c>
      <c r="V2145">
        <v>0.28516353999999999</v>
      </c>
      <c r="X2145">
        <v>0.26171875</v>
      </c>
      <c r="Y2145">
        <v>0.36902682999999997</v>
      </c>
      <c r="AA2145">
        <v>2143</v>
      </c>
      <c r="AB2145">
        <v>0</v>
      </c>
      <c r="AD2145">
        <v>2143</v>
      </c>
      <c r="AE2145">
        <v>0</v>
      </c>
      <c r="AG2145">
        <v>2143</v>
      </c>
      <c r="AH2145">
        <v>0</v>
      </c>
      <c r="AJ2145">
        <v>0.26171875</v>
      </c>
      <c r="AK2145">
        <v>4.1069063100000003</v>
      </c>
      <c r="AM2145">
        <v>0.26171875</v>
      </c>
      <c r="AN2145">
        <v>5.0703072599999999</v>
      </c>
      <c r="AP2145">
        <v>0.26171875</v>
      </c>
      <c r="AQ2145">
        <v>2.6255431599999999</v>
      </c>
      <c r="AS2145">
        <v>2143</v>
      </c>
      <c r="AT2145">
        <v>3.32E-2</v>
      </c>
      <c r="AV2145">
        <v>2143</v>
      </c>
      <c r="AW2145">
        <v>2.3400000000000001E-2</v>
      </c>
      <c r="AY2145">
        <v>2143</v>
      </c>
      <c r="AZ2145">
        <v>3.4200000000000001E-2</v>
      </c>
    </row>
    <row r="2146" spans="1:52" x14ac:dyDescent="0.35">
      <c r="A2146">
        <v>0.26184081999999997</v>
      </c>
      <c r="B2146">
        <v>0.47139673999999998</v>
      </c>
      <c r="U2146">
        <v>0.26184081999999997</v>
      </c>
      <c r="V2146">
        <v>-0.23350330999999999</v>
      </c>
      <c r="X2146">
        <v>0.26184081999999997</v>
      </c>
      <c r="Y2146">
        <v>-0.28589457000000001</v>
      </c>
      <c r="AA2146">
        <v>2144</v>
      </c>
      <c r="AB2146">
        <v>0</v>
      </c>
      <c r="AD2146">
        <v>2144</v>
      </c>
      <c r="AE2146">
        <v>0</v>
      </c>
      <c r="AG2146">
        <v>2144</v>
      </c>
      <c r="AH2146">
        <v>0</v>
      </c>
      <c r="AJ2146">
        <v>0.26184081999999997</v>
      </c>
      <c r="AK2146">
        <v>3.5337391999999999</v>
      </c>
      <c r="AM2146">
        <v>0.26184081999999997</v>
      </c>
      <c r="AN2146">
        <v>2.2900999</v>
      </c>
      <c r="AP2146">
        <v>0.26184081999999997</v>
      </c>
      <c r="AQ2146">
        <v>2.6142017200000001</v>
      </c>
      <c r="AS2146">
        <v>2144</v>
      </c>
      <c r="AT2146">
        <v>8.0000000000000002E-3</v>
      </c>
      <c r="AV2146">
        <v>2144</v>
      </c>
      <c r="AW2146">
        <v>5.5800000000000002E-2</v>
      </c>
      <c r="AY2146">
        <v>2144</v>
      </c>
      <c r="AZ2146">
        <v>5.0500000000000003E-2</v>
      </c>
    </row>
    <row r="2147" spans="1:52" x14ac:dyDescent="0.35">
      <c r="A2147">
        <v>0.26196289</v>
      </c>
      <c r="B2147">
        <v>0.40243465</v>
      </c>
      <c r="U2147">
        <v>0.26196289</v>
      </c>
      <c r="V2147">
        <v>-0.78416927999999997</v>
      </c>
      <c r="X2147">
        <v>0.26196289</v>
      </c>
      <c r="Y2147">
        <v>-0.92590090000000003</v>
      </c>
      <c r="AA2147">
        <v>2145</v>
      </c>
      <c r="AB2147">
        <v>0</v>
      </c>
      <c r="AD2147">
        <v>2145</v>
      </c>
      <c r="AE2147">
        <v>0</v>
      </c>
      <c r="AG2147">
        <v>2145</v>
      </c>
      <c r="AH2147">
        <v>0</v>
      </c>
      <c r="AJ2147">
        <v>0.26196289</v>
      </c>
      <c r="AK2147">
        <v>4.3055904600000003</v>
      </c>
      <c r="AM2147">
        <v>0.26196289</v>
      </c>
      <c r="AN2147">
        <v>2.4747636200000001</v>
      </c>
      <c r="AP2147">
        <v>0.26196289</v>
      </c>
      <c r="AQ2147">
        <v>3.70480768</v>
      </c>
      <c r="AS2147">
        <v>2145</v>
      </c>
      <c r="AT2147">
        <v>8.2000000000000007E-3</v>
      </c>
      <c r="AV2147">
        <v>2145</v>
      </c>
      <c r="AW2147">
        <v>5.2299999999999999E-2</v>
      </c>
      <c r="AY2147">
        <v>2145</v>
      </c>
      <c r="AZ2147">
        <v>1.9400000000000001E-2</v>
      </c>
    </row>
    <row r="2148" spans="1:52" x14ac:dyDescent="0.35">
      <c r="A2148">
        <v>0.26208495999999998</v>
      </c>
      <c r="B2148">
        <v>0.33110631000000001</v>
      </c>
      <c r="U2148">
        <v>0.26208495999999998</v>
      </c>
      <c r="V2148">
        <v>-1.2197687800000001</v>
      </c>
      <c r="X2148">
        <v>0.26208495999999998</v>
      </c>
      <c r="Y2148">
        <v>-1.4056765200000001</v>
      </c>
      <c r="AA2148">
        <v>2146</v>
      </c>
      <c r="AB2148">
        <v>0</v>
      </c>
      <c r="AD2148">
        <v>2146</v>
      </c>
      <c r="AE2148">
        <v>0</v>
      </c>
      <c r="AG2148">
        <v>2146</v>
      </c>
      <c r="AH2148">
        <v>0</v>
      </c>
      <c r="AJ2148">
        <v>0.26208495999999998</v>
      </c>
      <c r="AK2148">
        <v>3.0435028000000002</v>
      </c>
      <c r="AM2148">
        <v>0.26208495999999998</v>
      </c>
      <c r="AN2148">
        <v>3.5773800599999999</v>
      </c>
      <c r="AP2148">
        <v>0.26208495999999998</v>
      </c>
      <c r="AQ2148">
        <v>3.27881059</v>
      </c>
      <c r="AS2148">
        <v>2146</v>
      </c>
      <c r="AT2148">
        <v>1.44E-2</v>
      </c>
      <c r="AV2148">
        <v>2146</v>
      </c>
      <c r="AW2148">
        <v>3.0099999999999998E-2</v>
      </c>
      <c r="AY2148">
        <v>2146</v>
      </c>
      <c r="AZ2148">
        <v>1.9300000000000001E-2</v>
      </c>
    </row>
    <row r="2149" spans="1:52" x14ac:dyDescent="0.35">
      <c r="A2149">
        <v>0.26220703000000001</v>
      </c>
      <c r="B2149">
        <v>0.25783109999999998</v>
      </c>
      <c r="U2149">
        <v>0.26220703000000001</v>
      </c>
      <c r="V2149">
        <v>-1.41485682</v>
      </c>
      <c r="X2149">
        <v>0.26220703000000001</v>
      </c>
      <c r="Y2149">
        <v>-1.60412869</v>
      </c>
      <c r="AA2149">
        <v>2147</v>
      </c>
      <c r="AB2149">
        <v>0</v>
      </c>
      <c r="AD2149">
        <v>2147</v>
      </c>
      <c r="AE2149">
        <v>0</v>
      </c>
      <c r="AG2149">
        <v>2147</v>
      </c>
      <c r="AH2149">
        <v>0</v>
      </c>
      <c r="AJ2149">
        <v>0.26220703000000001</v>
      </c>
      <c r="AK2149">
        <v>3.8499793699999998</v>
      </c>
      <c r="AM2149">
        <v>0.26220703000000001</v>
      </c>
      <c r="AN2149">
        <v>-0.48207928</v>
      </c>
      <c r="AP2149">
        <v>0.26220703000000001</v>
      </c>
      <c r="AQ2149">
        <v>0.15570923</v>
      </c>
      <c r="AS2149">
        <v>2147</v>
      </c>
      <c r="AT2149">
        <v>1.89E-2</v>
      </c>
      <c r="AV2149">
        <v>2147</v>
      </c>
      <c r="AW2149">
        <v>2.5100000000000001E-2</v>
      </c>
      <c r="AY2149">
        <v>2147</v>
      </c>
      <c r="AZ2149">
        <v>2.4899999999999999E-2</v>
      </c>
    </row>
    <row r="2150" spans="1:52" x14ac:dyDescent="0.35">
      <c r="A2150">
        <v>0.26232909999999998</v>
      </c>
      <c r="B2150">
        <v>0.18303989000000001</v>
      </c>
      <c r="U2150">
        <v>0.26232909999999998</v>
      </c>
      <c r="V2150">
        <v>-1.30198031</v>
      </c>
      <c r="X2150">
        <v>0.26232909999999998</v>
      </c>
      <c r="Y2150">
        <v>-1.4604902200000001</v>
      </c>
      <c r="AA2150">
        <v>2148</v>
      </c>
      <c r="AB2150">
        <v>0</v>
      </c>
      <c r="AD2150">
        <v>2148</v>
      </c>
      <c r="AE2150">
        <v>0</v>
      </c>
      <c r="AG2150">
        <v>2148</v>
      </c>
      <c r="AH2150">
        <v>0</v>
      </c>
      <c r="AJ2150">
        <v>0.26232909999999998</v>
      </c>
      <c r="AK2150">
        <v>2.7684233499999999</v>
      </c>
      <c r="AM2150">
        <v>0.26232909999999998</v>
      </c>
      <c r="AN2150">
        <v>3.6606383500000002</v>
      </c>
      <c r="AP2150">
        <v>0.26232909999999998</v>
      </c>
      <c r="AQ2150">
        <v>-0.70090677999999995</v>
      </c>
      <c r="AS2150">
        <v>2148</v>
      </c>
      <c r="AT2150">
        <v>2.35E-2</v>
      </c>
      <c r="AV2150">
        <v>2148</v>
      </c>
      <c r="AW2150">
        <v>1.9E-2</v>
      </c>
      <c r="AY2150">
        <v>2148</v>
      </c>
      <c r="AZ2150">
        <v>2.0199999999999999E-2</v>
      </c>
    </row>
    <row r="2151" spans="1:52" x14ac:dyDescent="0.35">
      <c r="A2151">
        <v>0.26245117000000001</v>
      </c>
      <c r="B2151">
        <v>0.10717242</v>
      </c>
      <c r="U2151">
        <v>0.26245117000000001</v>
      </c>
      <c r="V2151">
        <v>-0.89226649999999996</v>
      </c>
      <c r="X2151">
        <v>0.26245117000000001</v>
      </c>
      <c r="Y2151">
        <v>-0.99451502000000003</v>
      </c>
      <c r="AA2151">
        <v>2149</v>
      </c>
      <c r="AB2151">
        <v>0</v>
      </c>
      <c r="AD2151">
        <v>2149</v>
      </c>
      <c r="AE2151">
        <v>0</v>
      </c>
      <c r="AG2151">
        <v>2149</v>
      </c>
      <c r="AH2151">
        <v>0</v>
      </c>
      <c r="AJ2151">
        <v>0.26245117000000001</v>
      </c>
      <c r="AK2151">
        <v>2.28090539</v>
      </c>
      <c r="AM2151">
        <v>0.26245117000000001</v>
      </c>
      <c r="AN2151">
        <v>2.6663936499999998</v>
      </c>
      <c r="AP2151">
        <v>0.26245117000000001</v>
      </c>
      <c r="AQ2151">
        <v>2.0001510300000001</v>
      </c>
      <c r="AS2151">
        <v>2149</v>
      </c>
      <c r="AT2151">
        <v>2.3599999999999999E-2</v>
      </c>
      <c r="AV2151">
        <v>2149</v>
      </c>
      <c r="AW2151">
        <v>3.6700000000000003E-2</v>
      </c>
      <c r="AY2151">
        <v>2149</v>
      </c>
      <c r="AZ2151">
        <v>4.5999999999999999E-2</v>
      </c>
    </row>
    <row r="2152" spans="1:52" x14ac:dyDescent="0.35">
      <c r="A2152">
        <v>0.26257323999999999</v>
      </c>
      <c r="B2152">
        <v>3.0674799999999999E-2</v>
      </c>
      <c r="U2152">
        <v>0.26257323999999999</v>
      </c>
      <c r="V2152">
        <v>-0.27434447000000001</v>
      </c>
      <c r="X2152">
        <v>0.26257323999999999</v>
      </c>
      <c r="Y2152">
        <v>-0.30490381999999999</v>
      </c>
      <c r="AA2152">
        <v>2150</v>
      </c>
      <c r="AB2152">
        <v>0</v>
      </c>
      <c r="AD2152">
        <v>2150</v>
      </c>
      <c r="AE2152">
        <v>0</v>
      </c>
      <c r="AG2152">
        <v>2150</v>
      </c>
      <c r="AH2152">
        <v>0</v>
      </c>
      <c r="AJ2152">
        <v>0.26257323999999999</v>
      </c>
      <c r="AK2152">
        <v>2.4827874699999999</v>
      </c>
      <c r="AM2152">
        <v>0.26257323999999999</v>
      </c>
      <c r="AN2152">
        <v>2.8094225100000001</v>
      </c>
      <c r="AP2152">
        <v>0.26257323999999999</v>
      </c>
      <c r="AQ2152">
        <v>1.2352262300000001</v>
      </c>
      <c r="AS2152">
        <v>2150</v>
      </c>
      <c r="AT2152">
        <v>2.3400000000000001E-2</v>
      </c>
      <c r="AV2152">
        <v>2150</v>
      </c>
      <c r="AW2152">
        <v>1.6E-2</v>
      </c>
      <c r="AY2152">
        <v>2150</v>
      </c>
      <c r="AZ2152">
        <v>1.9E-2</v>
      </c>
    </row>
    <row r="2153" spans="1:52" x14ac:dyDescent="0.35">
      <c r="A2153">
        <v>0.26269531000000002</v>
      </c>
      <c r="B2153">
        <v>-4.6003179999999998E-2</v>
      </c>
      <c r="U2153">
        <v>0.26269531000000002</v>
      </c>
      <c r="V2153">
        <v>0.40821032000000002</v>
      </c>
      <c r="X2153">
        <v>0.26269531000000002</v>
      </c>
      <c r="Y2153">
        <v>0.45382407000000002</v>
      </c>
      <c r="AA2153">
        <v>2151</v>
      </c>
      <c r="AB2153">
        <v>0</v>
      </c>
      <c r="AD2153">
        <v>2151</v>
      </c>
      <c r="AE2153">
        <v>0</v>
      </c>
      <c r="AG2153">
        <v>2151</v>
      </c>
      <c r="AH2153">
        <v>0</v>
      </c>
      <c r="AJ2153">
        <v>0.26269531000000002</v>
      </c>
      <c r="AK2153">
        <v>1.704534</v>
      </c>
      <c r="AM2153">
        <v>0.26269531000000002</v>
      </c>
      <c r="AN2153">
        <v>4.9920502899999999</v>
      </c>
      <c r="AP2153">
        <v>0.26269531000000002</v>
      </c>
      <c r="AQ2153">
        <v>2.8548427099999998</v>
      </c>
      <c r="AS2153">
        <v>2151</v>
      </c>
      <c r="AT2153">
        <v>4.4999999999999998E-2</v>
      </c>
      <c r="AV2153">
        <v>2151</v>
      </c>
      <c r="AW2153">
        <v>4.7300000000000002E-2</v>
      </c>
      <c r="AY2153">
        <v>2151</v>
      </c>
      <c r="AZ2153">
        <v>2.2499999999999999E-2</v>
      </c>
    </row>
    <row r="2154" spans="1:52" x14ac:dyDescent="0.35">
      <c r="A2154">
        <v>0.26281737999999999</v>
      </c>
      <c r="B2154">
        <v>-0.12241067999999999</v>
      </c>
      <c r="U2154">
        <v>0.26281737999999999</v>
      </c>
      <c r="V2154">
        <v>0.99469320999999999</v>
      </c>
      <c r="X2154">
        <v>0.26281737999999999</v>
      </c>
      <c r="Y2154">
        <v>1.10976689</v>
      </c>
      <c r="AA2154">
        <v>2152</v>
      </c>
      <c r="AB2154">
        <v>0</v>
      </c>
      <c r="AD2154">
        <v>2152</v>
      </c>
      <c r="AE2154">
        <v>0</v>
      </c>
      <c r="AG2154">
        <v>2152</v>
      </c>
      <c r="AH2154">
        <v>0</v>
      </c>
      <c r="AJ2154">
        <v>0.26281737999999999</v>
      </c>
      <c r="AK2154">
        <v>2.0471627899999998</v>
      </c>
      <c r="AM2154">
        <v>0.26281737999999999</v>
      </c>
      <c r="AN2154">
        <v>2.3040676800000002</v>
      </c>
      <c r="AP2154">
        <v>0.26281737999999999</v>
      </c>
      <c r="AQ2154">
        <v>4.6139558200000002</v>
      </c>
      <c r="AS2154">
        <v>2152</v>
      </c>
      <c r="AT2154">
        <v>1.9400000000000001E-2</v>
      </c>
      <c r="AV2154">
        <v>2152</v>
      </c>
      <c r="AW2154">
        <v>2.2200000000000001E-2</v>
      </c>
      <c r="AY2154">
        <v>2152</v>
      </c>
      <c r="AZ2154">
        <v>2.2200000000000001E-2</v>
      </c>
    </row>
    <row r="2155" spans="1:52" x14ac:dyDescent="0.35">
      <c r="A2155">
        <v>0.26293945000000002</v>
      </c>
      <c r="B2155">
        <v>-0.19809841</v>
      </c>
      <c r="U2155">
        <v>0.26293945000000002</v>
      </c>
      <c r="V2155">
        <v>1.3498494400000001</v>
      </c>
      <c r="X2155">
        <v>0.26293945000000002</v>
      </c>
      <c r="Y2155">
        <v>1.5168519600000001</v>
      </c>
      <c r="AA2155">
        <v>2153</v>
      </c>
      <c r="AB2155">
        <v>0</v>
      </c>
      <c r="AD2155">
        <v>2153</v>
      </c>
      <c r="AE2155">
        <v>0</v>
      </c>
      <c r="AG2155">
        <v>2153</v>
      </c>
      <c r="AH2155">
        <v>0</v>
      </c>
      <c r="AJ2155">
        <v>0.26293945000000002</v>
      </c>
      <c r="AK2155">
        <v>2.0011262200000002</v>
      </c>
      <c r="AM2155">
        <v>0.26293945000000002</v>
      </c>
      <c r="AN2155">
        <v>2.5052300299999999</v>
      </c>
      <c r="AP2155">
        <v>0.26293945000000002</v>
      </c>
      <c r="AQ2155">
        <v>4.9616937600000002</v>
      </c>
      <c r="AS2155">
        <v>2153</v>
      </c>
      <c r="AT2155">
        <v>7.3000000000000001E-3</v>
      </c>
      <c r="AV2155">
        <v>2153</v>
      </c>
      <c r="AW2155">
        <v>1.2999999999999999E-2</v>
      </c>
      <c r="AY2155">
        <v>2153</v>
      </c>
      <c r="AZ2155">
        <v>5.57E-2</v>
      </c>
    </row>
    <row r="2156" spans="1:52" x14ac:dyDescent="0.35">
      <c r="A2156">
        <v>0.26306151999999999</v>
      </c>
      <c r="B2156">
        <v>-0.27262135999999998</v>
      </c>
      <c r="U2156">
        <v>0.26306151999999999</v>
      </c>
      <c r="V2156">
        <v>1.3993787200000001</v>
      </c>
      <c r="X2156">
        <v>0.26306151999999999</v>
      </c>
      <c r="Y2156">
        <v>1.5909525799999999</v>
      </c>
      <c r="AA2156">
        <v>2154</v>
      </c>
      <c r="AB2156">
        <v>0</v>
      </c>
      <c r="AD2156">
        <v>2154</v>
      </c>
      <c r="AE2156">
        <v>0</v>
      </c>
      <c r="AG2156">
        <v>2154</v>
      </c>
      <c r="AH2156">
        <v>0</v>
      </c>
      <c r="AJ2156">
        <v>0.26306151999999999</v>
      </c>
      <c r="AK2156">
        <v>3.2869287200000001</v>
      </c>
      <c r="AM2156">
        <v>0.26306151999999999</v>
      </c>
      <c r="AN2156">
        <v>1.91831171</v>
      </c>
      <c r="AP2156">
        <v>0.26306151999999999</v>
      </c>
      <c r="AQ2156">
        <v>4.8333238400000003</v>
      </c>
      <c r="AS2156">
        <v>2154</v>
      </c>
      <c r="AT2156">
        <v>6.1000000000000004E-3</v>
      </c>
      <c r="AV2156">
        <v>2154</v>
      </c>
      <c r="AW2156">
        <v>3.2899999999999999E-2</v>
      </c>
      <c r="AY2156">
        <v>2154</v>
      </c>
      <c r="AZ2156">
        <v>2.8500000000000001E-2</v>
      </c>
    </row>
    <row r="2157" spans="1:52" x14ac:dyDescent="0.35">
      <c r="A2157">
        <v>0.26318359000000002</v>
      </c>
      <c r="B2157">
        <v>-0.34554131999999999</v>
      </c>
      <c r="U2157">
        <v>0.26318359000000002</v>
      </c>
      <c r="V2157">
        <v>1.1485150399999999</v>
      </c>
      <c r="X2157">
        <v>0.26318359000000002</v>
      </c>
      <c r="Y2157">
        <v>1.3290274799999999</v>
      </c>
      <c r="AA2157">
        <v>2155</v>
      </c>
      <c r="AB2157">
        <v>0</v>
      </c>
      <c r="AD2157">
        <v>2155</v>
      </c>
      <c r="AE2157">
        <v>0</v>
      </c>
      <c r="AG2157">
        <v>2155</v>
      </c>
      <c r="AH2157">
        <v>0</v>
      </c>
      <c r="AJ2157">
        <v>0.26318359000000002</v>
      </c>
      <c r="AK2157">
        <v>1.9070789500000001</v>
      </c>
      <c r="AM2157">
        <v>0.26318359000000002</v>
      </c>
      <c r="AN2157">
        <v>4.3958878300000004</v>
      </c>
      <c r="AP2157">
        <v>0.26318359000000002</v>
      </c>
      <c r="AQ2157">
        <v>3.6466847100000002</v>
      </c>
      <c r="AS2157">
        <v>2155</v>
      </c>
      <c r="AT2157">
        <v>1.5900000000000001E-2</v>
      </c>
      <c r="AV2157">
        <v>2155</v>
      </c>
      <c r="AW2157">
        <v>3.2899999999999999E-2</v>
      </c>
      <c r="AY2157">
        <v>2155</v>
      </c>
      <c r="AZ2157">
        <v>1.4500000000000001E-2</v>
      </c>
    </row>
    <row r="2158" spans="1:52" x14ac:dyDescent="0.35">
      <c r="A2158">
        <v>0.26330566</v>
      </c>
      <c r="B2158">
        <v>-0.41642955999999998</v>
      </c>
      <c r="U2158">
        <v>0.26330566</v>
      </c>
      <c r="V2158">
        <v>0.67858167000000003</v>
      </c>
      <c r="X2158">
        <v>0.26330566</v>
      </c>
      <c r="Y2158">
        <v>0.80615307000000003</v>
      </c>
      <c r="AA2158">
        <v>2156</v>
      </c>
      <c r="AB2158">
        <v>0</v>
      </c>
      <c r="AD2158">
        <v>2156</v>
      </c>
      <c r="AE2158">
        <v>0</v>
      </c>
      <c r="AG2158">
        <v>2156</v>
      </c>
      <c r="AH2158">
        <v>0</v>
      </c>
      <c r="AJ2158">
        <v>0.26330566</v>
      </c>
      <c r="AK2158">
        <v>-9.839183E-2</v>
      </c>
      <c r="AM2158">
        <v>0.26330566</v>
      </c>
      <c r="AN2158">
        <v>1.33309129</v>
      </c>
      <c r="AP2158">
        <v>0.26330566</v>
      </c>
      <c r="AQ2158">
        <v>4.9872380600000001</v>
      </c>
      <c r="AS2158">
        <v>2156</v>
      </c>
      <c r="AT2158">
        <v>3.32E-2</v>
      </c>
      <c r="AV2158">
        <v>2156</v>
      </c>
      <c r="AW2158">
        <v>3.5000000000000003E-2</v>
      </c>
      <c r="AY2158">
        <v>2156</v>
      </c>
      <c r="AZ2158">
        <v>6.4000000000000001E-2</v>
      </c>
    </row>
    <row r="2159" spans="1:52" x14ac:dyDescent="0.35">
      <c r="A2159">
        <v>0.26342773000000003</v>
      </c>
      <c r="B2159">
        <v>-0.48486924999999997</v>
      </c>
      <c r="U2159">
        <v>0.26342773000000003</v>
      </c>
      <c r="V2159">
        <v>0.12260059</v>
      </c>
      <c r="X2159">
        <v>0.26342773000000003</v>
      </c>
      <c r="Y2159">
        <v>0.15150231</v>
      </c>
      <c r="AA2159">
        <v>2157</v>
      </c>
      <c r="AB2159">
        <v>0</v>
      </c>
      <c r="AD2159">
        <v>2157</v>
      </c>
      <c r="AE2159">
        <v>0</v>
      </c>
      <c r="AG2159">
        <v>2157</v>
      </c>
      <c r="AH2159">
        <v>0</v>
      </c>
      <c r="AJ2159">
        <v>0.26342773000000003</v>
      </c>
      <c r="AK2159">
        <v>4.3453679899999997</v>
      </c>
      <c r="AM2159">
        <v>0.26342773000000003</v>
      </c>
      <c r="AN2159">
        <v>2.0838751200000001</v>
      </c>
      <c r="AP2159">
        <v>0.26342773000000003</v>
      </c>
      <c r="AQ2159">
        <v>2.7850490200000002</v>
      </c>
      <c r="AS2159">
        <v>2157</v>
      </c>
      <c r="AT2159">
        <v>7.3000000000000001E-3</v>
      </c>
      <c r="AV2159">
        <v>2157</v>
      </c>
      <c r="AW2159">
        <v>5.3900000000000003E-2</v>
      </c>
      <c r="AY2159">
        <v>2157</v>
      </c>
      <c r="AZ2159">
        <v>8.6999999999999994E-3</v>
      </c>
    </row>
    <row r="2160" spans="1:52" x14ac:dyDescent="0.35">
      <c r="A2160">
        <v>0.2635498</v>
      </c>
      <c r="B2160">
        <v>-0.55045796999999996</v>
      </c>
      <c r="U2160">
        <v>0.2635498</v>
      </c>
      <c r="V2160">
        <v>-0.37309543000000001</v>
      </c>
      <c r="X2160">
        <v>0.2635498</v>
      </c>
      <c r="Y2160">
        <v>-0.48980129</v>
      </c>
      <c r="AA2160">
        <v>2158</v>
      </c>
      <c r="AB2160">
        <v>0</v>
      </c>
      <c r="AD2160">
        <v>2158</v>
      </c>
      <c r="AE2160">
        <v>0</v>
      </c>
      <c r="AG2160">
        <v>2158</v>
      </c>
      <c r="AH2160">
        <v>0</v>
      </c>
      <c r="AJ2160">
        <v>0.2635498</v>
      </c>
      <c r="AK2160">
        <v>-0.13100748000000001</v>
      </c>
      <c r="AM2160">
        <v>0.2635498</v>
      </c>
      <c r="AN2160">
        <v>3.8178429700000001</v>
      </c>
      <c r="AP2160">
        <v>0.2635498</v>
      </c>
      <c r="AQ2160">
        <v>2.89186137</v>
      </c>
      <c r="AS2160">
        <v>2158</v>
      </c>
      <c r="AT2160">
        <v>3.4700000000000002E-2</v>
      </c>
      <c r="AV2160">
        <v>2158</v>
      </c>
      <c r="AW2160">
        <v>3.3399999999999999E-2</v>
      </c>
      <c r="AY2160">
        <v>2158</v>
      </c>
      <c r="AZ2160">
        <v>2.3E-2</v>
      </c>
    </row>
    <row r="2161" spans="1:52" x14ac:dyDescent="0.35">
      <c r="A2161">
        <v>0.26367188000000003</v>
      </c>
      <c r="B2161">
        <v>-0.61281008000000003</v>
      </c>
      <c r="U2161">
        <v>0.26367188000000003</v>
      </c>
      <c r="V2161">
        <v>-0.69039006000000003</v>
      </c>
      <c r="X2161">
        <v>0.26367188000000003</v>
      </c>
      <c r="Y2161">
        <v>-0.99810944999999995</v>
      </c>
      <c r="AA2161">
        <v>2159</v>
      </c>
      <c r="AB2161">
        <v>0</v>
      </c>
      <c r="AD2161">
        <v>2159</v>
      </c>
      <c r="AE2161">
        <v>0</v>
      </c>
      <c r="AG2161">
        <v>2159</v>
      </c>
      <c r="AH2161">
        <v>0</v>
      </c>
      <c r="AJ2161">
        <v>0.26367188000000003</v>
      </c>
      <c r="AK2161">
        <v>2.52662817</v>
      </c>
      <c r="AM2161">
        <v>0.26367188000000003</v>
      </c>
      <c r="AN2161">
        <v>3.2574876000000001</v>
      </c>
      <c r="AP2161">
        <v>0.26367188000000003</v>
      </c>
      <c r="AQ2161">
        <v>1.8001994800000001</v>
      </c>
      <c r="AS2161">
        <v>2159</v>
      </c>
      <c r="AT2161">
        <v>1.8E-3</v>
      </c>
      <c r="AV2161">
        <v>2159</v>
      </c>
      <c r="AW2161">
        <v>1.52E-2</v>
      </c>
      <c r="AY2161">
        <v>2159</v>
      </c>
      <c r="AZ2161">
        <v>1.9800000000000002E-2</v>
      </c>
    </row>
    <row r="2162" spans="1:52" x14ac:dyDescent="0.35">
      <c r="A2162">
        <v>0.26379395</v>
      </c>
      <c r="B2162">
        <v>-0.67155894999999999</v>
      </c>
      <c r="U2162">
        <v>0.26379395</v>
      </c>
      <c r="V2162">
        <v>-0.77234071999999998</v>
      </c>
      <c r="X2162">
        <v>0.26379395</v>
      </c>
      <c r="Y2162">
        <v>-1.31225109</v>
      </c>
      <c r="AA2162">
        <v>2160</v>
      </c>
      <c r="AB2162">
        <v>0</v>
      </c>
      <c r="AD2162">
        <v>2160</v>
      </c>
      <c r="AE2162">
        <v>0</v>
      </c>
      <c r="AG2162">
        <v>2160</v>
      </c>
      <c r="AH2162">
        <v>0</v>
      </c>
      <c r="AJ2162">
        <v>0.26379395</v>
      </c>
      <c r="AK2162">
        <v>4.1386353400000004</v>
      </c>
      <c r="AM2162">
        <v>0.26379395</v>
      </c>
      <c r="AN2162">
        <v>2.4589477199999998</v>
      </c>
      <c r="AP2162">
        <v>0.26379395</v>
      </c>
      <c r="AQ2162">
        <v>-0.30851701999999998</v>
      </c>
      <c r="AS2162">
        <v>2160</v>
      </c>
      <c r="AT2162">
        <v>1.38E-2</v>
      </c>
      <c r="AV2162">
        <v>2160</v>
      </c>
      <c r="AW2162">
        <v>2.8999999999999998E-3</v>
      </c>
      <c r="AY2162">
        <v>2160</v>
      </c>
      <c r="AZ2162">
        <v>1.44E-2</v>
      </c>
    </row>
    <row r="2163" spans="1:52" x14ac:dyDescent="0.35">
      <c r="A2163">
        <v>0.26391601999999997</v>
      </c>
      <c r="B2163">
        <v>-0.72635916</v>
      </c>
      <c r="U2163">
        <v>0.26391601999999997</v>
      </c>
      <c r="V2163">
        <v>-0.63830167000000004</v>
      </c>
      <c r="X2163">
        <v>0.26391601999999997</v>
      </c>
      <c r="Y2163">
        <v>-1.44484397</v>
      </c>
      <c r="AA2163">
        <v>2161</v>
      </c>
      <c r="AB2163">
        <v>0</v>
      </c>
      <c r="AD2163">
        <v>2161</v>
      </c>
      <c r="AE2163">
        <v>0</v>
      </c>
      <c r="AG2163">
        <v>2161</v>
      </c>
      <c r="AH2163">
        <v>0</v>
      </c>
      <c r="AJ2163">
        <v>0.26391601999999997</v>
      </c>
      <c r="AK2163">
        <v>1.8829219500000001</v>
      </c>
      <c r="AM2163">
        <v>0.26391601999999997</v>
      </c>
      <c r="AN2163">
        <v>1.69012498</v>
      </c>
      <c r="AP2163">
        <v>0.26391601999999997</v>
      </c>
      <c r="AQ2163">
        <v>2.9026306599999998</v>
      </c>
      <c r="AS2163">
        <v>2161</v>
      </c>
      <c r="AT2163">
        <v>9.7999999999999997E-3</v>
      </c>
      <c r="AV2163">
        <v>2161</v>
      </c>
      <c r="AW2163">
        <v>7.0000000000000001E-3</v>
      </c>
      <c r="AY2163">
        <v>2161</v>
      </c>
      <c r="AZ2163">
        <v>4.7300000000000002E-2</v>
      </c>
    </row>
    <row r="2164" spans="1:52" x14ac:dyDescent="0.35">
      <c r="A2164">
        <v>0.26403809</v>
      </c>
      <c r="B2164">
        <v>-0.77688847000000005</v>
      </c>
      <c r="U2164">
        <v>0.26403809</v>
      </c>
      <c r="V2164">
        <v>-0.37700011999999999</v>
      </c>
      <c r="X2164">
        <v>0.26403809</v>
      </c>
      <c r="Y2164">
        <v>-1.47569347</v>
      </c>
      <c r="AA2164">
        <v>2162</v>
      </c>
      <c r="AB2164">
        <v>0</v>
      </c>
      <c r="AD2164">
        <v>2162</v>
      </c>
      <c r="AE2164">
        <v>0</v>
      </c>
      <c r="AG2164">
        <v>2162</v>
      </c>
      <c r="AH2164">
        <v>0</v>
      </c>
      <c r="AJ2164">
        <v>0.26403809</v>
      </c>
      <c r="AK2164">
        <v>1.8774194200000001</v>
      </c>
      <c r="AM2164">
        <v>0.26403809</v>
      </c>
      <c r="AN2164">
        <v>1.9069223200000001</v>
      </c>
      <c r="AP2164">
        <v>0.26403809</v>
      </c>
      <c r="AQ2164">
        <v>2.2124408299999998</v>
      </c>
      <c r="AS2164">
        <v>2162</v>
      </c>
      <c r="AT2164">
        <v>6.3799999999999996E-2</v>
      </c>
      <c r="AV2164">
        <v>2162</v>
      </c>
      <c r="AW2164">
        <v>2.3E-2</v>
      </c>
      <c r="AY2164">
        <v>2162</v>
      </c>
      <c r="AZ2164">
        <v>1.0699999999999999E-2</v>
      </c>
    </row>
    <row r="2165" spans="1:52" x14ac:dyDescent="0.35">
      <c r="A2165">
        <v>0.26416015999999998</v>
      </c>
      <c r="B2165">
        <v>-0.82284977999999998</v>
      </c>
      <c r="U2165">
        <v>0.26416015999999998</v>
      </c>
      <c r="V2165">
        <v>-0.11958698</v>
      </c>
      <c r="X2165">
        <v>0.26416015999999998</v>
      </c>
      <c r="Y2165">
        <v>-1.5252835199999999</v>
      </c>
      <c r="AA2165">
        <v>2163</v>
      </c>
      <c r="AB2165">
        <v>0</v>
      </c>
      <c r="AD2165">
        <v>2163</v>
      </c>
      <c r="AE2165">
        <v>0</v>
      </c>
      <c r="AG2165">
        <v>2163</v>
      </c>
      <c r="AH2165">
        <v>0</v>
      </c>
      <c r="AJ2165">
        <v>0.26416015999999998</v>
      </c>
      <c r="AK2165">
        <v>0.19848499</v>
      </c>
      <c r="AM2165">
        <v>0.26416015999999998</v>
      </c>
      <c r="AN2165">
        <v>0.83819885999999999</v>
      </c>
      <c r="AP2165">
        <v>0.26416015999999998</v>
      </c>
      <c r="AQ2165">
        <v>0.91530785999999997</v>
      </c>
      <c r="AS2165">
        <v>2163</v>
      </c>
      <c r="AT2165">
        <v>3.0499999999999999E-2</v>
      </c>
      <c r="AV2165">
        <v>2163</v>
      </c>
      <c r="AW2165">
        <v>4.3400000000000001E-2</v>
      </c>
      <c r="AY2165">
        <v>2163</v>
      </c>
      <c r="AZ2165">
        <v>4.1700000000000001E-2</v>
      </c>
    </row>
    <row r="2166" spans="1:52" x14ac:dyDescent="0.35">
      <c r="A2166">
        <v>0.26428223000000001</v>
      </c>
      <c r="B2166">
        <v>-0.86397285999999995</v>
      </c>
      <c r="U2166">
        <v>0.26428223000000001</v>
      </c>
      <c r="V2166">
        <v>-3.4612E-4</v>
      </c>
      <c r="X2166">
        <v>0.26428223000000001</v>
      </c>
      <c r="Y2166">
        <v>-1.7160203000000001</v>
      </c>
      <c r="AA2166">
        <v>2164</v>
      </c>
      <c r="AB2166">
        <v>0</v>
      </c>
      <c r="AD2166">
        <v>2164</v>
      </c>
      <c r="AE2166">
        <v>0</v>
      </c>
      <c r="AG2166">
        <v>2164</v>
      </c>
      <c r="AH2166">
        <v>0</v>
      </c>
      <c r="AJ2166">
        <v>0.26428223000000001</v>
      </c>
      <c r="AK2166">
        <v>0.55858474000000002</v>
      </c>
      <c r="AM2166">
        <v>0.26428223000000001</v>
      </c>
      <c r="AN2166">
        <v>0.39097965000000001</v>
      </c>
      <c r="AP2166">
        <v>0.26428223000000001</v>
      </c>
      <c r="AQ2166">
        <v>-5.8247979999999998E-2</v>
      </c>
      <c r="AS2166">
        <v>2164</v>
      </c>
      <c r="AT2166">
        <v>3.4099999999999998E-2</v>
      </c>
      <c r="AV2166">
        <v>2164</v>
      </c>
      <c r="AW2166">
        <v>2.0500000000000001E-2</v>
      </c>
      <c r="AY2166">
        <v>2164</v>
      </c>
      <c r="AZ2166">
        <v>4.2099999999999999E-2</v>
      </c>
    </row>
    <row r="2167" spans="1:52" x14ac:dyDescent="0.35">
      <c r="A2167">
        <v>0.26440429999999998</v>
      </c>
      <c r="B2167">
        <v>-0.90001589000000004</v>
      </c>
      <c r="U2167">
        <v>0.26440429999999998</v>
      </c>
      <c r="V2167">
        <v>-0.11624034</v>
      </c>
      <c r="X2167">
        <v>0.26440429999999998</v>
      </c>
      <c r="Y2167">
        <v>-2.1323789199999998</v>
      </c>
      <c r="AA2167">
        <v>2165</v>
      </c>
      <c r="AB2167">
        <v>0</v>
      </c>
      <c r="AD2167">
        <v>2165</v>
      </c>
      <c r="AE2167">
        <v>0</v>
      </c>
      <c r="AG2167">
        <v>2165</v>
      </c>
      <c r="AH2167">
        <v>0</v>
      </c>
      <c r="AJ2167">
        <v>0.26440429999999998</v>
      </c>
      <c r="AK2167">
        <v>1.66467242</v>
      </c>
      <c r="AM2167">
        <v>0.26440429999999998</v>
      </c>
      <c r="AN2167">
        <v>3.9577444499999999</v>
      </c>
      <c r="AP2167">
        <v>0.26440429999999998</v>
      </c>
      <c r="AQ2167">
        <v>-0.28735780999999999</v>
      </c>
      <c r="AS2167">
        <v>2165</v>
      </c>
      <c r="AT2167">
        <v>4.48E-2</v>
      </c>
      <c r="AV2167">
        <v>2165</v>
      </c>
      <c r="AW2167">
        <v>1.7000000000000001E-2</v>
      </c>
      <c r="AY2167">
        <v>2165</v>
      </c>
      <c r="AZ2167">
        <v>6.8999999999999999E-3</v>
      </c>
    </row>
    <row r="2168" spans="1:52" x14ac:dyDescent="0.35">
      <c r="A2168">
        <v>0.26452637000000001</v>
      </c>
      <c r="B2168">
        <v>-0.93076696000000003</v>
      </c>
      <c r="U2168">
        <v>0.26452637000000001</v>
      </c>
      <c r="V2168">
        <v>-0.49681452999999998</v>
      </c>
      <c r="X2168">
        <v>0.26452637000000001</v>
      </c>
      <c r="Y2168">
        <v>-2.7914422800000001</v>
      </c>
      <c r="AA2168">
        <v>2166</v>
      </c>
      <c r="AB2168">
        <v>0</v>
      </c>
      <c r="AD2168">
        <v>2166</v>
      </c>
      <c r="AE2168">
        <v>0</v>
      </c>
      <c r="AG2168">
        <v>2166</v>
      </c>
      <c r="AH2168">
        <v>0</v>
      </c>
      <c r="AJ2168">
        <v>0.26452637000000001</v>
      </c>
      <c r="AK2168">
        <v>-0.72361094999999998</v>
      </c>
      <c r="AM2168">
        <v>0.26452637000000001</v>
      </c>
      <c r="AN2168">
        <v>3.4776297399999998</v>
      </c>
      <c r="AP2168">
        <v>0.26452637000000001</v>
      </c>
      <c r="AQ2168">
        <v>-0.28244494999999997</v>
      </c>
      <c r="AS2168">
        <v>2166</v>
      </c>
      <c r="AT2168">
        <v>5.0200000000000002E-2</v>
      </c>
      <c r="AV2168">
        <v>2166</v>
      </c>
      <c r="AW2168">
        <v>2.8299999999999999E-2</v>
      </c>
      <c r="AY2168">
        <v>2166</v>
      </c>
      <c r="AZ2168">
        <v>1.21E-2</v>
      </c>
    </row>
    <row r="2169" spans="1:52" x14ac:dyDescent="0.35">
      <c r="A2169">
        <v>0.26464843999999998</v>
      </c>
      <c r="B2169">
        <v>-0.95604524999999996</v>
      </c>
      <c r="U2169">
        <v>0.26464843999999998</v>
      </c>
      <c r="V2169">
        <v>-1.09307058</v>
      </c>
      <c r="X2169">
        <v>0.26464843999999998</v>
      </c>
      <c r="Y2169">
        <v>-3.6324128999999998</v>
      </c>
      <c r="AA2169">
        <v>2167</v>
      </c>
      <c r="AB2169">
        <v>0</v>
      </c>
      <c r="AD2169">
        <v>2167</v>
      </c>
      <c r="AE2169">
        <v>0</v>
      </c>
      <c r="AG2169">
        <v>2167</v>
      </c>
      <c r="AH2169">
        <v>0</v>
      </c>
      <c r="AJ2169">
        <v>0.26464843999999998</v>
      </c>
      <c r="AK2169">
        <v>2.7925247299999998</v>
      </c>
      <c r="AM2169">
        <v>0.26464843999999998</v>
      </c>
      <c r="AN2169">
        <v>2.4822038700000002</v>
      </c>
      <c r="AP2169">
        <v>0.26464843999999998</v>
      </c>
      <c r="AQ2169">
        <v>-1.4938612</v>
      </c>
      <c r="AS2169">
        <v>2167</v>
      </c>
      <c r="AT2169">
        <v>3.2399999999999998E-2</v>
      </c>
      <c r="AV2169">
        <v>2167</v>
      </c>
      <c r="AW2169">
        <v>3.1399999999999997E-2</v>
      </c>
      <c r="AY2169">
        <v>2167</v>
      </c>
      <c r="AZ2169">
        <v>4.3999999999999997E-2</v>
      </c>
    </row>
    <row r="2170" spans="1:52" x14ac:dyDescent="0.35">
      <c r="A2170">
        <v>0.26477051000000001</v>
      </c>
      <c r="B2170">
        <v>-0.97570212999999995</v>
      </c>
      <c r="U2170">
        <v>0.26477051000000001</v>
      </c>
      <c r="V2170">
        <v>-1.7885897900000001</v>
      </c>
      <c r="X2170">
        <v>0.26477051000000001</v>
      </c>
      <c r="Y2170">
        <v>-4.5283404699999998</v>
      </c>
      <c r="AA2170">
        <v>2168</v>
      </c>
      <c r="AB2170">
        <v>0</v>
      </c>
      <c r="AD2170">
        <v>2168</v>
      </c>
      <c r="AE2170">
        <v>0</v>
      </c>
      <c r="AG2170">
        <v>2168</v>
      </c>
      <c r="AH2170">
        <v>0</v>
      </c>
      <c r="AJ2170">
        <v>0.26477051000000001</v>
      </c>
      <c r="AK2170">
        <v>1.2774814000000001</v>
      </c>
      <c r="AM2170">
        <v>0.26477051000000001</v>
      </c>
      <c r="AN2170">
        <v>2.6620442400000002</v>
      </c>
      <c r="AP2170">
        <v>0.26477051000000001</v>
      </c>
      <c r="AQ2170">
        <v>-0.77648130999999998</v>
      </c>
      <c r="AS2170">
        <v>2168</v>
      </c>
      <c r="AT2170">
        <v>2.4899999999999999E-2</v>
      </c>
      <c r="AV2170">
        <v>2168</v>
      </c>
      <c r="AW2170">
        <v>3.5799999999999998E-2</v>
      </c>
      <c r="AY2170">
        <v>2168</v>
      </c>
      <c r="AZ2170">
        <v>1.6500000000000001E-2</v>
      </c>
    </row>
    <row r="2171" spans="1:52" x14ac:dyDescent="0.35">
      <c r="A2171">
        <v>0.26489257999999999</v>
      </c>
      <c r="B2171">
        <v>-0.98962201999999999</v>
      </c>
      <c r="U2171">
        <v>0.26489257999999999</v>
      </c>
      <c r="V2171">
        <v>-2.4299112599999999</v>
      </c>
      <c r="X2171">
        <v>0.26489257999999999</v>
      </c>
      <c r="Y2171">
        <v>-5.3170414099999999</v>
      </c>
      <c r="AA2171">
        <v>2169</v>
      </c>
      <c r="AB2171">
        <v>0</v>
      </c>
      <c r="AD2171">
        <v>2169</v>
      </c>
      <c r="AE2171">
        <v>0</v>
      </c>
      <c r="AG2171">
        <v>2169</v>
      </c>
      <c r="AH2171">
        <v>0</v>
      </c>
      <c r="AJ2171">
        <v>0.26489257999999999</v>
      </c>
      <c r="AK2171">
        <v>-0.19800377999999999</v>
      </c>
      <c r="AM2171">
        <v>0.26489257999999999</v>
      </c>
      <c r="AN2171">
        <v>2.50133831</v>
      </c>
      <c r="AP2171">
        <v>0.26489257999999999</v>
      </c>
      <c r="AQ2171">
        <v>-2.9229034500000002</v>
      </c>
      <c r="AS2171">
        <v>2169</v>
      </c>
      <c r="AT2171">
        <v>9.7999999999999997E-3</v>
      </c>
      <c r="AV2171">
        <v>2169</v>
      </c>
      <c r="AW2171">
        <v>6.9099999999999995E-2</v>
      </c>
      <c r="AY2171">
        <v>2169</v>
      </c>
      <c r="AZ2171">
        <v>1.5299999999999999E-2</v>
      </c>
    </row>
    <row r="2172" spans="1:52" x14ac:dyDescent="0.35">
      <c r="A2172">
        <v>0.26501465000000002</v>
      </c>
      <c r="B2172">
        <v>-0.99772307000000005</v>
      </c>
      <c r="U2172">
        <v>0.26501465000000002</v>
      </c>
      <c r="V2172">
        <v>-2.8677415599999998</v>
      </c>
      <c r="X2172">
        <v>0.26501465000000002</v>
      </c>
      <c r="Y2172">
        <v>-5.8427574499999997</v>
      </c>
      <c r="AA2172">
        <v>2170</v>
      </c>
      <c r="AB2172">
        <v>0</v>
      </c>
      <c r="AD2172">
        <v>2170</v>
      </c>
      <c r="AE2172">
        <v>0</v>
      </c>
      <c r="AG2172">
        <v>2170</v>
      </c>
      <c r="AH2172">
        <v>0</v>
      </c>
      <c r="AJ2172">
        <v>0.26501465000000002</v>
      </c>
      <c r="AK2172">
        <v>0.84100887000000002</v>
      </c>
      <c r="AM2172">
        <v>0.26501465000000002</v>
      </c>
      <c r="AN2172">
        <v>-0.59556167000000004</v>
      </c>
      <c r="AP2172">
        <v>0.26501465000000002</v>
      </c>
      <c r="AQ2172">
        <v>-2.2323158200000002</v>
      </c>
      <c r="AS2172">
        <v>2170</v>
      </c>
      <c r="AT2172">
        <v>4.8099999999999997E-2</v>
      </c>
      <c r="AV2172">
        <v>2170</v>
      </c>
      <c r="AW2172">
        <v>1.44E-2</v>
      </c>
      <c r="AY2172">
        <v>2170</v>
      </c>
      <c r="AZ2172">
        <v>3.8E-3</v>
      </c>
    </row>
    <row r="2173" spans="1:52" x14ac:dyDescent="0.35">
      <c r="A2173">
        <v>0.26513671999999999</v>
      </c>
      <c r="B2173">
        <v>-0.99995763999999998</v>
      </c>
      <c r="U2173">
        <v>0.26513671999999999</v>
      </c>
      <c r="V2173">
        <v>-2.9975017500000001</v>
      </c>
      <c r="X2173">
        <v>0.26513671999999999</v>
      </c>
      <c r="Y2173">
        <v>-5.9970358600000004</v>
      </c>
      <c r="AA2173">
        <v>2171</v>
      </c>
      <c r="AB2173">
        <v>0</v>
      </c>
      <c r="AD2173">
        <v>2171</v>
      </c>
      <c r="AE2173">
        <v>0</v>
      </c>
      <c r="AG2173">
        <v>2171</v>
      </c>
      <c r="AH2173">
        <v>0</v>
      </c>
      <c r="AJ2173">
        <v>0.26513671999999999</v>
      </c>
      <c r="AK2173">
        <v>0.86551349</v>
      </c>
      <c r="AM2173">
        <v>0.26513671999999999</v>
      </c>
      <c r="AN2173">
        <v>-2.4652398199999999</v>
      </c>
      <c r="AP2173">
        <v>0.26513671999999999</v>
      </c>
      <c r="AQ2173">
        <v>-5.9309184999999998</v>
      </c>
      <c r="AS2173">
        <v>2171</v>
      </c>
      <c r="AT2173">
        <v>1.9800000000000002E-2</v>
      </c>
      <c r="AV2173">
        <v>2171</v>
      </c>
      <c r="AW2173">
        <v>3.56E-2</v>
      </c>
      <c r="AY2173">
        <v>2171</v>
      </c>
      <c r="AZ2173">
        <v>2.3999999999999998E-3</v>
      </c>
    </row>
    <row r="2174" spans="1:52" x14ac:dyDescent="0.35">
      <c r="A2174">
        <v>0.26525879000000002</v>
      </c>
      <c r="B2174">
        <v>-0.99631261000000004</v>
      </c>
      <c r="U2174">
        <v>0.26525879000000002</v>
      </c>
      <c r="V2174">
        <v>-2.7878783899999999</v>
      </c>
      <c r="X2174">
        <v>0.26525879000000002</v>
      </c>
      <c r="Y2174">
        <v>-5.7474800799999999</v>
      </c>
      <c r="AA2174">
        <v>2172</v>
      </c>
      <c r="AB2174">
        <v>0</v>
      </c>
      <c r="AD2174">
        <v>2172</v>
      </c>
      <c r="AE2174">
        <v>0</v>
      </c>
      <c r="AG2174">
        <v>2172</v>
      </c>
      <c r="AH2174">
        <v>0</v>
      </c>
      <c r="AJ2174">
        <v>0.26525879000000002</v>
      </c>
      <c r="AK2174">
        <v>1.60451297</v>
      </c>
      <c r="AM2174">
        <v>0.26525879000000002</v>
      </c>
      <c r="AN2174">
        <v>-1.8677898500000001</v>
      </c>
      <c r="AP2174">
        <v>0.26525879000000002</v>
      </c>
      <c r="AQ2174">
        <v>-3.4385524300000001</v>
      </c>
      <c r="AS2174">
        <v>2172</v>
      </c>
      <c r="AT2174">
        <v>4.1599999999999998E-2</v>
      </c>
      <c r="AV2174">
        <v>2172</v>
      </c>
      <c r="AW2174">
        <v>3.0599999999999999E-2</v>
      </c>
      <c r="AY2174">
        <v>2172</v>
      </c>
      <c r="AZ2174">
        <v>4.8399999999999999E-2</v>
      </c>
    </row>
    <row r="2175" spans="1:52" x14ac:dyDescent="0.35">
      <c r="A2175">
        <v>0.26538086</v>
      </c>
      <c r="B2175">
        <v>-0.98680939999999995</v>
      </c>
      <c r="U2175">
        <v>0.26538086</v>
      </c>
      <c r="V2175">
        <v>-2.2893896300000001</v>
      </c>
      <c r="X2175">
        <v>0.26538086</v>
      </c>
      <c r="Y2175">
        <v>-5.14637177</v>
      </c>
      <c r="AA2175">
        <v>2173</v>
      </c>
      <c r="AB2175">
        <v>0</v>
      </c>
      <c r="AD2175">
        <v>2173</v>
      </c>
      <c r="AE2175">
        <v>0</v>
      </c>
      <c r="AG2175">
        <v>2173</v>
      </c>
      <c r="AH2175">
        <v>0</v>
      </c>
      <c r="AJ2175">
        <v>0.26538086</v>
      </c>
      <c r="AK2175">
        <v>-0.80746521999999998</v>
      </c>
      <c r="AM2175">
        <v>0.26538086</v>
      </c>
      <c r="AN2175">
        <v>-4.9304279999999999E-2</v>
      </c>
      <c r="AP2175">
        <v>0.26538086</v>
      </c>
      <c r="AQ2175">
        <v>-2.4974588799999999</v>
      </c>
      <c r="AS2175">
        <v>2173</v>
      </c>
      <c r="AT2175">
        <v>2.8400000000000002E-2</v>
      </c>
      <c r="AV2175">
        <v>2173</v>
      </c>
      <c r="AW2175">
        <v>8.5000000000000006E-3</v>
      </c>
      <c r="AY2175">
        <v>2173</v>
      </c>
      <c r="AZ2175">
        <v>1.2E-2</v>
      </c>
    </row>
    <row r="2176" spans="1:52" x14ac:dyDescent="0.35">
      <c r="A2176">
        <v>0.26550293000000003</v>
      </c>
      <c r="B2176">
        <v>-0.97150389000000004</v>
      </c>
      <c r="U2176">
        <v>0.26550293000000003</v>
      </c>
      <c r="V2176">
        <v>-1.62056906</v>
      </c>
      <c r="X2176">
        <v>0.26550293000000003</v>
      </c>
      <c r="Y2176">
        <v>-4.3167636399999996</v>
      </c>
      <c r="AA2176">
        <v>2174</v>
      </c>
      <c r="AB2176">
        <v>0</v>
      </c>
      <c r="AD2176">
        <v>2174</v>
      </c>
      <c r="AE2176">
        <v>0</v>
      </c>
      <c r="AG2176">
        <v>2174</v>
      </c>
      <c r="AH2176">
        <v>0</v>
      </c>
      <c r="AJ2176">
        <v>0.26550293000000003</v>
      </c>
      <c r="AK2176">
        <v>1.3515527899999999</v>
      </c>
      <c r="AM2176">
        <v>0.26550293000000003</v>
      </c>
      <c r="AN2176">
        <v>1.33891567</v>
      </c>
      <c r="AP2176">
        <v>0.26550293000000003</v>
      </c>
      <c r="AQ2176">
        <v>-4.2705448500000003</v>
      </c>
      <c r="AS2176">
        <v>2174</v>
      </c>
      <c r="AT2176">
        <v>2.5700000000000001E-2</v>
      </c>
      <c r="AV2176">
        <v>2174</v>
      </c>
      <c r="AW2176">
        <v>5.9499999999999997E-2</v>
      </c>
      <c r="AY2176">
        <v>2174</v>
      </c>
      <c r="AZ2176">
        <v>5.4000000000000003E-3</v>
      </c>
    </row>
    <row r="2177" spans="1:52" x14ac:dyDescent="0.35">
      <c r="A2177">
        <v>0.265625</v>
      </c>
      <c r="B2177">
        <v>-0.95048606999999996</v>
      </c>
      <c r="U2177">
        <v>0.265625</v>
      </c>
      <c r="V2177">
        <v>-0.93563401999999996</v>
      </c>
      <c r="X2177">
        <v>0.265625</v>
      </c>
      <c r="Y2177">
        <v>-3.4199148199999998</v>
      </c>
      <c r="AA2177">
        <v>2175</v>
      </c>
      <c r="AB2177">
        <v>0</v>
      </c>
      <c r="AD2177">
        <v>2175</v>
      </c>
      <c r="AE2177">
        <v>0</v>
      </c>
      <c r="AG2177">
        <v>2175</v>
      </c>
      <c r="AH2177">
        <v>0</v>
      </c>
      <c r="AJ2177">
        <v>0.265625</v>
      </c>
      <c r="AK2177">
        <v>1.50183494</v>
      </c>
      <c r="AM2177">
        <v>0.265625</v>
      </c>
      <c r="AN2177">
        <v>0.42006164000000001</v>
      </c>
      <c r="AP2177">
        <v>0.265625</v>
      </c>
      <c r="AQ2177">
        <v>-1.9513159799999999</v>
      </c>
      <c r="AS2177">
        <v>2175</v>
      </c>
      <c r="AT2177">
        <v>5.3400000000000003E-2</v>
      </c>
      <c r="AV2177">
        <v>2175</v>
      </c>
      <c r="AW2177">
        <v>1.0699999999999999E-2</v>
      </c>
      <c r="AY2177">
        <v>2175</v>
      </c>
      <c r="AZ2177">
        <v>2.41E-2</v>
      </c>
    </row>
    <row r="2178" spans="1:52" x14ac:dyDescent="0.35">
      <c r="A2178">
        <v>0.26574706999999997</v>
      </c>
      <c r="B2178">
        <v>-0.92387953</v>
      </c>
      <c r="U2178">
        <v>0.26574706999999997</v>
      </c>
      <c r="V2178">
        <v>-0.38268342999999999</v>
      </c>
      <c r="X2178">
        <v>0.26574706999999997</v>
      </c>
      <c r="Y2178">
        <v>-2.6131259299999998</v>
      </c>
      <c r="AA2178">
        <v>2176</v>
      </c>
      <c r="AB2178">
        <v>0</v>
      </c>
      <c r="AD2178">
        <v>2176</v>
      </c>
      <c r="AE2178">
        <v>0</v>
      </c>
      <c r="AG2178">
        <v>2176</v>
      </c>
      <c r="AH2178">
        <v>0</v>
      </c>
      <c r="AJ2178">
        <v>0.26574706999999997</v>
      </c>
      <c r="AK2178">
        <v>3.5542340600000002</v>
      </c>
      <c r="AM2178">
        <v>0.26574706999999997</v>
      </c>
      <c r="AN2178">
        <v>2.5083849300000001</v>
      </c>
      <c r="AP2178">
        <v>0.26574706999999997</v>
      </c>
      <c r="AQ2178">
        <v>-1.4131144499999999</v>
      </c>
      <c r="AS2178">
        <v>2176</v>
      </c>
      <c r="AT2178">
        <v>1.1599999999999999E-2</v>
      </c>
      <c r="AV2178">
        <v>2176</v>
      </c>
      <c r="AW2178">
        <v>9.1000000000000004E-3</v>
      </c>
      <c r="AY2178">
        <v>2176</v>
      </c>
      <c r="AZ2178">
        <v>3.5499999999999997E-2</v>
      </c>
    </row>
    <row r="2179" spans="1:52" x14ac:dyDescent="0.35">
      <c r="A2179">
        <v>0.26586914</v>
      </c>
      <c r="B2179">
        <v>-0.89184070999999998</v>
      </c>
      <c r="U2179">
        <v>0.26586914</v>
      </c>
      <c r="V2179">
        <v>-6.4105090000000003E-2</v>
      </c>
      <c r="X2179">
        <v>0.26586914</v>
      </c>
      <c r="Y2179">
        <v>-2.0096729</v>
      </c>
      <c r="AA2179">
        <v>2177</v>
      </c>
      <c r="AB2179">
        <v>0</v>
      </c>
      <c r="AD2179">
        <v>2177</v>
      </c>
      <c r="AE2179">
        <v>0</v>
      </c>
      <c r="AG2179">
        <v>2177</v>
      </c>
      <c r="AH2179">
        <v>0</v>
      </c>
      <c r="AJ2179">
        <v>0.26586914</v>
      </c>
      <c r="AK2179">
        <v>-0.10750286000000001</v>
      </c>
      <c r="AM2179">
        <v>0.26586914</v>
      </c>
      <c r="AN2179">
        <v>2.71895379</v>
      </c>
      <c r="AP2179">
        <v>0.26586914</v>
      </c>
      <c r="AQ2179">
        <v>0.82673052000000002</v>
      </c>
      <c r="AS2179">
        <v>2177</v>
      </c>
      <c r="AT2179">
        <v>2.23E-2</v>
      </c>
      <c r="AV2179">
        <v>2177</v>
      </c>
      <c r="AW2179">
        <v>2.7799999999999998E-2</v>
      </c>
      <c r="AY2179">
        <v>2177</v>
      </c>
      <c r="AZ2179">
        <v>2.5399999999999999E-2</v>
      </c>
    </row>
    <row r="2180" spans="1:52" x14ac:dyDescent="0.35">
      <c r="A2180">
        <v>0.26599120999999998</v>
      </c>
      <c r="B2180">
        <v>-0.85455798999999999</v>
      </c>
      <c r="U2180">
        <v>0.26599120999999998</v>
      </c>
      <c r="V2180">
        <v>-1.02256E-2</v>
      </c>
      <c r="X2180">
        <v>0.26599120999999998</v>
      </c>
      <c r="Y2180">
        <v>-1.6518976599999999</v>
      </c>
      <c r="AA2180">
        <v>2178</v>
      </c>
      <c r="AB2180">
        <v>0</v>
      </c>
      <c r="AD2180">
        <v>2178</v>
      </c>
      <c r="AE2180">
        <v>0</v>
      </c>
      <c r="AG2180">
        <v>2178</v>
      </c>
      <c r="AH2180">
        <v>0</v>
      </c>
      <c r="AJ2180">
        <v>0.26599120999999998</v>
      </c>
      <c r="AK2180">
        <v>-0.14106271000000001</v>
      </c>
      <c r="AM2180">
        <v>0.26599120999999998</v>
      </c>
      <c r="AN2180">
        <v>1.1779322000000001</v>
      </c>
      <c r="AP2180">
        <v>0.26599120999999998</v>
      </c>
      <c r="AQ2180">
        <v>2.9350947700000001</v>
      </c>
      <c r="AS2180">
        <v>2178</v>
      </c>
      <c r="AT2180">
        <v>3.1800000000000002E-2</v>
      </c>
      <c r="AV2180">
        <v>2178</v>
      </c>
      <c r="AW2180">
        <v>3.5499999999999997E-2</v>
      </c>
      <c r="AY2180">
        <v>2178</v>
      </c>
      <c r="AZ2180">
        <v>2.0400000000000001E-2</v>
      </c>
    </row>
    <row r="2181" spans="1:52" x14ac:dyDescent="0.35">
      <c r="A2181">
        <v>0.26611328000000001</v>
      </c>
      <c r="B2181">
        <v>-0.81225058999999999</v>
      </c>
      <c r="U2181">
        <v>0.26611328000000001</v>
      </c>
      <c r="V2181">
        <v>-0.17349010000000001</v>
      </c>
      <c r="X2181">
        <v>0.26611328000000001</v>
      </c>
      <c r="Y2181">
        <v>-1.50477211</v>
      </c>
      <c r="AA2181">
        <v>2179</v>
      </c>
      <c r="AB2181">
        <v>0</v>
      </c>
      <c r="AD2181">
        <v>2179</v>
      </c>
      <c r="AE2181">
        <v>0</v>
      </c>
      <c r="AG2181">
        <v>2179</v>
      </c>
      <c r="AH2181">
        <v>0</v>
      </c>
      <c r="AJ2181">
        <v>0.26611328000000001</v>
      </c>
      <c r="AK2181">
        <v>-0.76291377000000005</v>
      </c>
      <c r="AM2181">
        <v>0.26611328000000001</v>
      </c>
      <c r="AN2181">
        <v>2.5184020600000001</v>
      </c>
      <c r="AP2181">
        <v>0.26611328000000001</v>
      </c>
      <c r="AQ2181">
        <v>2.2858117600000001</v>
      </c>
      <c r="AS2181">
        <v>2179</v>
      </c>
      <c r="AT2181">
        <v>6.1899999999999997E-2</v>
      </c>
      <c r="AV2181">
        <v>2179</v>
      </c>
      <c r="AW2181">
        <v>8.6E-3</v>
      </c>
      <c r="AY2181">
        <v>2179</v>
      </c>
      <c r="AZ2181">
        <v>3.1199999999999999E-2</v>
      </c>
    </row>
    <row r="2182" spans="1:52" x14ac:dyDescent="0.35">
      <c r="A2182">
        <v>0.26623534999999998</v>
      </c>
      <c r="B2182">
        <v>-0.76516726999999995</v>
      </c>
      <c r="U2182">
        <v>0.26623534999999998</v>
      </c>
      <c r="V2182">
        <v>-0.44466876999999999</v>
      </c>
      <c r="X2182">
        <v>0.26623534999999998</v>
      </c>
      <c r="Y2182">
        <v>-1.4714649200000001</v>
      </c>
      <c r="AA2182">
        <v>2180</v>
      </c>
      <c r="AB2182">
        <v>0</v>
      </c>
      <c r="AD2182">
        <v>2180</v>
      </c>
      <c r="AE2182">
        <v>0</v>
      </c>
      <c r="AG2182">
        <v>2180</v>
      </c>
      <c r="AH2182">
        <v>0</v>
      </c>
      <c r="AJ2182">
        <v>0.26623534999999998</v>
      </c>
      <c r="AK2182">
        <v>0.65770002000000005</v>
      </c>
      <c r="AM2182">
        <v>0.26623534999999998</v>
      </c>
      <c r="AN2182">
        <v>3.5401311600000001</v>
      </c>
      <c r="AP2182">
        <v>0.26623534999999998</v>
      </c>
      <c r="AQ2182">
        <v>0.12839935</v>
      </c>
      <c r="AS2182">
        <v>2180</v>
      </c>
      <c r="AT2182">
        <v>2.8899999999999999E-2</v>
      </c>
      <c r="AV2182">
        <v>2180</v>
      </c>
      <c r="AW2182">
        <v>5.5500000000000001E-2</v>
      </c>
      <c r="AY2182">
        <v>2180</v>
      </c>
      <c r="AZ2182">
        <v>4.9799999999999997E-2</v>
      </c>
    </row>
    <row r="2183" spans="1:52" x14ac:dyDescent="0.35">
      <c r="A2183">
        <v>0.26635742000000001</v>
      </c>
      <c r="B2183">
        <v>-0.71358487000000004</v>
      </c>
      <c r="U2183">
        <v>0.26635742000000001</v>
      </c>
      <c r="V2183">
        <v>-0.68638387000000001</v>
      </c>
      <c r="X2183">
        <v>0.26635742000000001</v>
      </c>
      <c r="Y2183">
        <v>-1.42623827</v>
      </c>
      <c r="AA2183">
        <v>2181</v>
      </c>
      <c r="AB2183">
        <v>0</v>
      </c>
      <c r="AD2183">
        <v>2181</v>
      </c>
      <c r="AE2183">
        <v>0</v>
      </c>
      <c r="AG2183">
        <v>2181</v>
      </c>
      <c r="AH2183">
        <v>0</v>
      </c>
      <c r="AJ2183">
        <v>0.26635742000000001</v>
      </c>
      <c r="AK2183">
        <v>1.2770638999999999</v>
      </c>
      <c r="AM2183">
        <v>0.26635742000000001</v>
      </c>
      <c r="AN2183">
        <v>3.7103886099999999</v>
      </c>
      <c r="AP2183">
        <v>0.26635742000000001</v>
      </c>
      <c r="AQ2183">
        <v>1.9406577700000001</v>
      </c>
      <c r="AS2183">
        <v>2181</v>
      </c>
      <c r="AT2183">
        <v>1.89E-2</v>
      </c>
      <c r="AV2183">
        <v>2181</v>
      </c>
      <c r="AW2183">
        <v>1.89E-2</v>
      </c>
      <c r="AY2183">
        <v>2181</v>
      </c>
      <c r="AZ2183">
        <v>4.2000000000000003E-2</v>
      </c>
    </row>
    <row r="2184" spans="1:52" x14ac:dyDescent="0.35">
      <c r="A2184">
        <v>0.26647948999999999</v>
      </c>
      <c r="B2184">
        <v>-0.65780669000000003</v>
      </c>
      <c r="U2184">
        <v>0.26647948999999999</v>
      </c>
      <c r="V2184">
        <v>-0.77437884000000001</v>
      </c>
      <c r="X2184">
        <v>0.26647948999999999</v>
      </c>
      <c r="Y2184">
        <v>-1.25512935</v>
      </c>
      <c r="AA2184">
        <v>2182</v>
      </c>
      <c r="AB2184">
        <v>0</v>
      </c>
      <c r="AD2184">
        <v>2182</v>
      </c>
      <c r="AE2184">
        <v>0</v>
      </c>
      <c r="AG2184">
        <v>2182</v>
      </c>
      <c r="AH2184">
        <v>0</v>
      </c>
      <c r="AJ2184">
        <v>0.26647948999999999</v>
      </c>
      <c r="AK2184">
        <v>4.03369863</v>
      </c>
      <c r="AM2184">
        <v>0.26647948999999999</v>
      </c>
      <c r="AN2184">
        <v>0.19214459</v>
      </c>
      <c r="AP2184">
        <v>0.26647948999999999</v>
      </c>
      <c r="AQ2184">
        <v>3.3820743100000001</v>
      </c>
      <c r="AS2184">
        <v>2182</v>
      </c>
      <c r="AT2184">
        <v>3.78E-2</v>
      </c>
      <c r="AV2184">
        <v>2182</v>
      </c>
      <c r="AW2184">
        <v>1.44E-2</v>
      </c>
      <c r="AY2184">
        <v>2182</v>
      </c>
      <c r="AZ2184">
        <v>1.61E-2</v>
      </c>
    </row>
    <row r="2185" spans="1:52" x14ac:dyDescent="0.35">
      <c r="A2185">
        <v>0.26660156000000002</v>
      </c>
      <c r="B2185">
        <v>-0.59816071000000004</v>
      </c>
      <c r="U2185">
        <v>0.26660156000000002</v>
      </c>
      <c r="V2185">
        <v>-0.63478252000000002</v>
      </c>
      <c r="X2185">
        <v>0.26660156000000002</v>
      </c>
      <c r="Y2185">
        <v>-0.89270039999999995</v>
      </c>
      <c r="AA2185">
        <v>2183</v>
      </c>
      <c r="AB2185">
        <v>0</v>
      </c>
      <c r="AD2185">
        <v>2183</v>
      </c>
      <c r="AE2185">
        <v>0</v>
      </c>
      <c r="AG2185">
        <v>2183</v>
      </c>
      <c r="AH2185">
        <v>0</v>
      </c>
      <c r="AJ2185">
        <v>0.26660156000000002</v>
      </c>
      <c r="AK2185">
        <v>1.6133977100000001</v>
      </c>
      <c r="AM2185">
        <v>0.26660156000000002</v>
      </c>
      <c r="AN2185">
        <v>1.00467862</v>
      </c>
      <c r="AP2185">
        <v>0.26660156000000002</v>
      </c>
      <c r="AQ2185">
        <v>-0.43762874000000002</v>
      </c>
      <c r="AS2185">
        <v>2183</v>
      </c>
      <c r="AT2185">
        <v>4.1700000000000001E-2</v>
      </c>
      <c r="AV2185">
        <v>2183</v>
      </c>
      <c r="AW2185">
        <v>3.1600000000000003E-2</v>
      </c>
      <c r="AY2185">
        <v>2183</v>
      </c>
      <c r="AZ2185">
        <v>2.1899999999999999E-2</v>
      </c>
    </row>
    <row r="2186" spans="1:52" x14ac:dyDescent="0.35">
      <c r="A2186">
        <v>0.26672362999999999</v>
      </c>
      <c r="B2186">
        <v>-0.53499761999999995</v>
      </c>
      <c r="U2186">
        <v>0.26672362999999999</v>
      </c>
      <c r="V2186">
        <v>-0.26676517</v>
      </c>
      <c r="X2186">
        <v>0.26672362999999999</v>
      </c>
      <c r="Y2186">
        <v>-0.34428087000000002</v>
      </c>
      <c r="AA2186">
        <v>2184</v>
      </c>
      <c r="AB2186">
        <v>0</v>
      </c>
      <c r="AD2186">
        <v>2184</v>
      </c>
      <c r="AE2186">
        <v>0</v>
      </c>
      <c r="AG2186">
        <v>2184</v>
      </c>
      <c r="AH2186">
        <v>0</v>
      </c>
      <c r="AJ2186">
        <v>0.26672362999999999</v>
      </c>
      <c r="AK2186">
        <v>1.43275917</v>
      </c>
      <c r="AM2186">
        <v>0.26672362999999999</v>
      </c>
      <c r="AN2186">
        <v>2.98380724</v>
      </c>
      <c r="AP2186">
        <v>0.26672362999999999</v>
      </c>
      <c r="AQ2186">
        <v>3.5879572799999999</v>
      </c>
      <c r="AS2186">
        <v>2184</v>
      </c>
      <c r="AT2186">
        <v>2.01E-2</v>
      </c>
      <c r="AV2186">
        <v>2184</v>
      </c>
      <c r="AW2186">
        <v>2.7400000000000001E-2</v>
      </c>
      <c r="AY2186">
        <v>2184</v>
      </c>
      <c r="AZ2186">
        <v>1.7299999999999999E-2</v>
      </c>
    </row>
    <row r="2187" spans="1:52" x14ac:dyDescent="0.35">
      <c r="A2187">
        <v>0.26684570000000002</v>
      </c>
      <c r="B2187">
        <v>-0.46868882000000001</v>
      </c>
      <c r="U2187">
        <v>0.26684570000000002</v>
      </c>
      <c r="V2187">
        <v>0.25588329999999998</v>
      </c>
      <c r="X2187">
        <v>0.26684570000000002</v>
      </c>
      <c r="Y2187">
        <v>0.31274611000000002</v>
      </c>
      <c r="AA2187">
        <v>2185</v>
      </c>
      <c r="AB2187">
        <v>0</v>
      </c>
      <c r="AD2187">
        <v>2185</v>
      </c>
      <c r="AE2187">
        <v>0</v>
      </c>
      <c r="AG2187">
        <v>2185</v>
      </c>
      <c r="AH2187">
        <v>0</v>
      </c>
      <c r="AJ2187">
        <v>0.26684570000000002</v>
      </c>
      <c r="AK2187">
        <v>2.61616267</v>
      </c>
      <c r="AM2187">
        <v>0.26684570000000002</v>
      </c>
      <c r="AN2187">
        <v>2.68756723</v>
      </c>
      <c r="AP2187">
        <v>0.26684570000000002</v>
      </c>
      <c r="AQ2187">
        <v>0.54450421999999998</v>
      </c>
      <c r="AS2187">
        <v>2185</v>
      </c>
      <c r="AT2187">
        <v>7.4899999999999994E-2</v>
      </c>
      <c r="AV2187">
        <v>2185</v>
      </c>
      <c r="AW2187">
        <v>1.11E-2</v>
      </c>
      <c r="AY2187">
        <v>2185</v>
      </c>
      <c r="AZ2187">
        <v>1.8700000000000001E-2</v>
      </c>
    </row>
    <row r="2188" spans="1:52" x14ac:dyDescent="0.35">
      <c r="A2188">
        <v>0.26696776999999999</v>
      </c>
      <c r="B2188">
        <v>-0.39962419999999998</v>
      </c>
      <c r="U2188">
        <v>0.26696776999999999</v>
      </c>
      <c r="V2188">
        <v>0.80476338000000003</v>
      </c>
      <c r="X2188">
        <v>0.26696776999999999</v>
      </c>
      <c r="Y2188">
        <v>0.94910843</v>
      </c>
      <c r="AA2188">
        <v>2186</v>
      </c>
      <c r="AB2188">
        <v>0</v>
      </c>
      <c r="AD2188">
        <v>2186</v>
      </c>
      <c r="AE2188">
        <v>0</v>
      </c>
      <c r="AG2188">
        <v>2186</v>
      </c>
      <c r="AH2188">
        <v>0</v>
      </c>
      <c r="AJ2188">
        <v>0.26696776999999999</v>
      </c>
      <c r="AK2188">
        <v>2.1783423100000001</v>
      </c>
      <c r="AM2188">
        <v>0.26696776999999999</v>
      </c>
      <c r="AN2188">
        <v>0.84017869000000001</v>
      </c>
      <c r="AP2188">
        <v>0.26696776999999999</v>
      </c>
      <c r="AQ2188">
        <v>5.6335200199999997</v>
      </c>
      <c r="AS2188">
        <v>2186</v>
      </c>
      <c r="AT2188">
        <v>7.85E-2</v>
      </c>
      <c r="AV2188">
        <v>2186</v>
      </c>
      <c r="AW2188">
        <v>5.1700000000000003E-2</v>
      </c>
      <c r="AY2188">
        <v>2186</v>
      </c>
      <c r="AZ2188">
        <v>4.3099999999999999E-2</v>
      </c>
    </row>
    <row r="2189" spans="1:52" x14ac:dyDescent="0.35">
      <c r="A2189">
        <v>0.26708984000000002</v>
      </c>
      <c r="B2189">
        <v>-0.32820983999999997</v>
      </c>
      <c r="U2189">
        <v>0.26708984000000002</v>
      </c>
      <c r="V2189">
        <v>1.2328684400000001</v>
      </c>
      <c r="X2189">
        <v>0.26708984000000002</v>
      </c>
      <c r="Y2189">
        <v>1.41965699</v>
      </c>
      <c r="AA2189">
        <v>2187</v>
      </c>
      <c r="AB2189">
        <v>0</v>
      </c>
      <c r="AD2189">
        <v>2187</v>
      </c>
      <c r="AE2189">
        <v>0</v>
      </c>
      <c r="AG2189">
        <v>2187</v>
      </c>
      <c r="AH2189">
        <v>0</v>
      </c>
      <c r="AJ2189">
        <v>0.26708984000000002</v>
      </c>
      <c r="AK2189">
        <v>3.71420766</v>
      </c>
      <c r="AM2189">
        <v>0.26708984000000002</v>
      </c>
      <c r="AN2189">
        <v>1.5966951300000001</v>
      </c>
      <c r="AP2189">
        <v>0.26708984000000002</v>
      </c>
      <c r="AQ2189">
        <v>5.1239301900000003</v>
      </c>
      <c r="AS2189">
        <v>2187</v>
      </c>
      <c r="AT2189">
        <v>2.2200000000000001E-2</v>
      </c>
      <c r="AV2189">
        <v>2187</v>
      </c>
      <c r="AW2189">
        <v>2.2700000000000001E-2</v>
      </c>
      <c r="AY2189">
        <v>2187</v>
      </c>
      <c r="AZ2189">
        <v>1.1599999999999999E-2</v>
      </c>
    </row>
    <row r="2190" spans="1:52" x14ac:dyDescent="0.35">
      <c r="A2190">
        <v>0.26721191</v>
      </c>
      <c r="B2190">
        <v>-0.25486565999999999</v>
      </c>
      <c r="U2190">
        <v>0.26721191</v>
      </c>
      <c r="V2190">
        <v>1.41645054</v>
      </c>
      <c r="X2190">
        <v>0.26721191</v>
      </c>
      <c r="Y2190">
        <v>1.60509547</v>
      </c>
      <c r="AA2190">
        <v>2188</v>
      </c>
      <c r="AB2190">
        <v>0</v>
      </c>
      <c r="AD2190">
        <v>2188</v>
      </c>
      <c r="AE2190">
        <v>0</v>
      </c>
      <c r="AG2190">
        <v>2188</v>
      </c>
      <c r="AH2190">
        <v>0</v>
      </c>
      <c r="AJ2190">
        <v>0.26721191</v>
      </c>
      <c r="AK2190">
        <v>1.91102623</v>
      </c>
      <c r="AM2190">
        <v>0.26721191</v>
      </c>
      <c r="AN2190">
        <v>1.6258491399999999</v>
      </c>
      <c r="AP2190">
        <v>0.26721191</v>
      </c>
      <c r="AQ2190">
        <v>4.6801165500000002</v>
      </c>
      <c r="AS2190">
        <v>2188</v>
      </c>
      <c r="AT2190">
        <v>1.01E-2</v>
      </c>
      <c r="AV2190">
        <v>2188</v>
      </c>
      <c r="AW2190">
        <v>5.7799999999999997E-2</v>
      </c>
      <c r="AY2190">
        <v>2188</v>
      </c>
      <c r="AZ2190">
        <v>2.2100000000000002E-2</v>
      </c>
    </row>
    <row r="2191" spans="1:52" x14ac:dyDescent="0.35">
      <c r="A2191">
        <v>0.26733398000000003</v>
      </c>
      <c r="B2191">
        <v>-0.18002290000000001</v>
      </c>
      <c r="U2191">
        <v>0.26733398000000003</v>
      </c>
      <c r="V2191">
        <v>1.2909369900000001</v>
      </c>
      <c r="X2191">
        <v>0.26733398000000003</v>
      </c>
      <c r="Y2191">
        <v>1.4476229899999999</v>
      </c>
      <c r="AA2191">
        <v>2189</v>
      </c>
      <c r="AB2191">
        <v>0</v>
      </c>
      <c r="AD2191">
        <v>2189</v>
      </c>
      <c r="AE2191">
        <v>0</v>
      </c>
      <c r="AG2191">
        <v>2189</v>
      </c>
      <c r="AH2191">
        <v>0</v>
      </c>
      <c r="AJ2191">
        <v>0.26733398000000003</v>
      </c>
      <c r="AK2191">
        <v>-5.0993799999999997E-3</v>
      </c>
      <c r="AM2191">
        <v>0.26733398000000003</v>
      </c>
      <c r="AN2191">
        <v>1.57160126</v>
      </c>
      <c r="AP2191">
        <v>0.26733398000000003</v>
      </c>
      <c r="AQ2191">
        <v>3.7907629200000001</v>
      </c>
      <c r="AS2191">
        <v>2189</v>
      </c>
      <c r="AT2191">
        <v>5.4399999999999997E-2</v>
      </c>
      <c r="AV2191">
        <v>2189</v>
      </c>
      <c r="AW2191">
        <v>5.16E-2</v>
      </c>
      <c r="AY2191">
        <v>2189</v>
      </c>
      <c r="AZ2191">
        <v>2.1999999999999999E-2</v>
      </c>
    </row>
    <row r="2192" spans="1:52" x14ac:dyDescent="0.35">
      <c r="A2192">
        <v>0.26745605</v>
      </c>
      <c r="B2192">
        <v>-0.10412163000000001</v>
      </c>
      <c r="U2192">
        <v>0.26745605</v>
      </c>
      <c r="V2192">
        <v>0.87072793000000004</v>
      </c>
      <c r="X2192">
        <v>0.26745605</v>
      </c>
      <c r="Y2192">
        <v>0.97033429999999998</v>
      </c>
      <c r="AA2192">
        <v>2190</v>
      </c>
      <c r="AB2192">
        <v>0</v>
      </c>
      <c r="AD2192">
        <v>2190</v>
      </c>
      <c r="AE2192">
        <v>0</v>
      </c>
      <c r="AG2192">
        <v>2190</v>
      </c>
      <c r="AH2192">
        <v>0</v>
      </c>
      <c r="AJ2192">
        <v>0.26745605</v>
      </c>
      <c r="AK2192">
        <v>0.71074714999999999</v>
      </c>
      <c r="AM2192">
        <v>0.26745605</v>
      </c>
      <c r="AN2192">
        <v>2.4935554199999999</v>
      </c>
      <c r="AP2192">
        <v>0.26745605</v>
      </c>
      <c r="AQ2192">
        <v>4.5587903000000001</v>
      </c>
      <c r="AS2192">
        <v>2190</v>
      </c>
      <c r="AT2192">
        <v>2.3900000000000001E-2</v>
      </c>
      <c r="AV2192">
        <v>2190</v>
      </c>
      <c r="AW2192">
        <v>1.6799999999999999E-2</v>
      </c>
      <c r="AY2192">
        <v>2190</v>
      </c>
      <c r="AZ2192">
        <v>2.4299999999999999E-2</v>
      </c>
    </row>
    <row r="2193" spans="1:52" x14ac:dyDescent="0.35">
      <c r="A2193">
        <v>0.26757811999999997</v>
      </c>
      <c r="B2193">
        <v>-2.7608150000000001E-2</v>
      </c>
      <c r="U2193">
        <v>0.26757811999999997</v>
      </c>
      <c r="V2193">
        <v>0.24721251999999999</v>
      </c>
      <c r="X2193">
        <v>0.26757811999999997</v>
      </c>
      <c r="Y2193">
        <v>0.27473649</v>
      </c>
      <c r="AA2193">
        <v>2191</v>
      </c>
      <c r="AB2193">
        <v>0</v>
      </c>
      <c r="AD2193">
        <v>2191</v>
      </c>
      <c r="AE2193">
        <v>0</v>
      </c>
      <c r="AG2193">
        <v>2191</v>
      </c>
      <c r="AH2193">
        <v>0</v>
      </c>
      <c r="AJ2193">
        <v>0.26757811999999997</v>
      </c>
      <c r="AK2193">
        <v>0.52715034000000005</v>
      </c>
      <c r="AM2193">
        <v>0.26757811999999997</v>
      </c>
      <c r="AN2193">
        <v>1.9472984099999999</v>
      </c>
      <c r="AP2193">
        <v>0.26757811999999997</v>
      </c>
      <c r="AQ2193">
        <v>4.42285694</v>
      </c>
      <c r="AS2193">
        <v>2191</v>
      </c>
      <c r="AT2193">
        <v>3.9300000000000002E-2</v>
      </c>
      <c r="AV2193">
        <v>2191</v>
      </c>
      <c r="AW2193">
        <v>2.1999999999999999E-2</v>
      </c>
      <c r="AY2193">
        <v>2191</v>
      </c>
      <c r="AZ2193">
        <v>5.74E-2</v>
      </c>
    </row>
    <row r="2194" spans="1:52" x14ac:dyDescent="0.35">
      <c r="A2194">
        <v>0.2677002</v>
      </c>
      <c r="B2194">
        <v>4.9067670000000001E-2</v>
      </c>
      <c r="U2194">
        <v>0.2677002</v>
      </c>
      <c r="V2194">
        <v>-0.43455264999999998</v>
      </c>
      <c r="X2194">
        <v>0.2677002</v>
      </c>
      <c r="Y2194">
        <v>-0.48314778000000003</v>
      </c>
      <c r="AA2194">
        <v>2192</v>
      </c>
      <c r="AB2194">
        <v>0</v>
      </c>
      <c r="AD2194">
        <v>2192</v>
      </c>
      <c r="AE2194">
        <v>0</v>
      </c>
      <c r="AG2194">
        <v>2192</v>
      </c>
      <c r="AH2194">
        <v>0</v>
      </c>
      <c r="AJ2194">
        <v>0.2677002</v>
      </c>
      <c r="AK2194">
        <v>1.94113179</v>
      </c>
      <c r="AM2194">
        <v>0.2677002</v>
      </c>
      <c r="AN2194">
        <v>-0.21336247</v>
      </c>
      <c r="AP2194">
        <v>0.2677002</v>
      </c>
      <c r="AQ2194">
        <v>1.7099128699999999</v>
      </c>
      <c r="AS2194">
        <v>2192</v>
      </c>
      <c r="AT2194">
        <v>1.01E-2</v>
      </c>
      <c r="AV2194">
        <v>2192</v>
      </c>
      <c r="AW2194">
        <v>5.0599999999999999E-2</v>
      </c>
      <c r="AY2194">
        <v>2192</v>
      </c>
      <c r="AZ2194">
        <v>1.9199999999999998E-2</v>
      </c>
    </row>
    <row r="2195" spans="1:52" x14ac:dyDescent="0.35">
      <c r="A2195">
        <v>0.26782226999999997</v>
      </c>
      <c r="B2195">
        <v>0.12545497999999999</v>
      </c>
      <c r="U2195">
        <v>0.26782226999999997</v>
      </c>
      <c r="V2195">
        <v>-1.0140723700000001</v>
      </c>
      <c r="X2195">
        <v>0.26782226999999997</v>
      </c>
      <c r="Y2195">
        <v>-1.1316292299999999</v>
      </c>
      <c r="AA2195">
        <v>2193</v>
      </c>
      <c r="AB2195">
        <v>0</v>
      </c>
      <c r="AD2195">
        <v>2193</v>
      </c>
      <c r="AE2195">
        <v>0</v>
      </c>
      <c r="AG2195">
        <v>2193</v>
      </c>
      <c r="AH2195">
        <v>0</v>
      </c>
      <c r="AJ2195">
        <v>0.26782226999999997</v>
      </c>
      <c r="AK2195">
        <v>0.98782086000000002</v>
      </c>
      <c r="AM2195">
        <v>0.26782226999999997</v>
      </c>
      <c r="AN2195">
        <v>1.7427914499999999</v>
      </c>
      <c r="AP2195">
        <v>0.26782226999999997</v>
      </c>
      <c r="AQ2195">
        <v>2.4468597299999999</v>
      </c>
      <c r="AS2195">
        <v>2193</v>
      </c>
      <c r="AT2195">
        <v>1.84E-2</v>
      </c>
      <c r="AV2195">
        <v>2193</v>
      </c>
      <c r="AW2195">
        <v>3.2599999999999997E-2</v>
      </c>
      <c r="AY2195">
        <v>2193</v>
      </c>
      <c r="AZ2195">
        <v>3.6400000000000002E-2</v>
      </c>
    </row>
    <row r="2196" spans="1:52" x14ac:dyDescent="0.35">
      <c r="A2196">
        <v>0.26794434</v>
      </c>
      <c r="B2196">
        <v>0.20110463000000001</v>
      </c>
      <c r="U2196">
        <v>0.26794434</v>
      </c>
      <c r="V2196">
        <v>-1.3579336799999999</v>
      </c>
      <c r="X2196">
        <v>0.26794434</v>
      </c>
      <c r="Y2196">
        <v>-1.52650515</v>
      </c>
      <c r="AA2196">
        <v>2194</v>
      </c>
      <c r="AB2196">
        <v>0</v>
      </c>
      <c r="AD2196">
        <v>2194</v>
      </c>
      <c r="AE2196">
        <v>0</v>
      </c>
      <c r="AG2196">
        <v>2194</v>
      </c>
      <c r="AH2196">
        <v>0</v>
      </c>
      <c r="AJ2196">
        <v>0.26794434</v>
      </c>
      <c r="AK2196">
        <v>2.6650997699999999</v>
      </c>
      <c r="AM2196">
        <v>0.26794434</v>
      </c>
      <c r="AN2196">
        <v>-1.26245205</v>
      </c>
      <c r="AP2196">
        <v>0.26794434</v>
      </c>
      <c r="AQ2196">
        <v>2.86485017</v>
      </c>
      <c r="AS2196">
        <v>2194</v>
      </c>
      <c r="AT2196">
        <v>2.06E-2</v>
      </c>
      <c r="AV2196">
        <v>2194</v>
      </c>
      <c r="AW2196">
        <v>5.3800000000000001E-2</v>
      </c>
      <c r="AY2196">
        <v>2194</v>
      </c>
      <c r="AZ2196">
        <v>4.2700000000000002E-2</v>
      </c>
    </row>
    <row r="2197" spans="1:52" x14ac:dyDescent="0.35">
      <c r="A2197">
        <v>0.26806640999999998</v>
      </c>
      <c r="B2197">
        <v>0.27557182000000002</v>
      </c>
      <c r="U2197">
        <v>0.26806640999999998</v>
      </c>
      <c r="V2197">
        <v>-1.39479866</v>
      </c>
      <c r="X2197">
        <v>0.26806640999999998</v>
      </c>
      <c r="Y2197">
        <v>-1.5866629699999999</v>
      </c>
      <c r="AA2197">
        <v>2195</v>
      </c>
      <c r="AB2197">
        <v>0</v>
      </c>
      <c r="AD2197">
        <v>2195</v>
      </c>
      <c r="AE2197">
        <v>0</v>
      </c>
      <c r="AG2197">
        <v>2195</v>
      </c>
      <c r="AH2197">
        <v>0</v>
      </c>
      <c r="AJ2197">
        <v>0.26806640999999998</v>
      </c>
      <c r="AK2197">
        <v>4.7741691900000003</v>
      </c>
      <c r="AM2197">
        <v>0.26806640999999998</v>
      </c>
      <c r="AN2197">
        <v>0.92633292</v>
      </c>
      <c r="AP2197">
        <v>0.26806640999999998</v>
      </c>
      <c r="AQ2197">
        <v>0.56437716999999998</v>
      </c>
      <c r="AS2197">
        <v>2195</v>
      </c>
      <c r="AT2197">
        <v>2.7E-2</v>
      </c>
      <c r="AV2197">
        <v>2195</v>
      </c>
      <c r="AW2197">
        <v>8.0000000000000002E-3</v>
      </c>
      <c r="AY2197">
        <v>2195</v>
      </c>
      <c r="AZ2197">
        <v>7.0000000000000001E-3</v>
      </c>
    </row>
    <row r="2198" spans="1:52" x14ac:dyDescent="0.35">
      <c r="A2198">
        <v>0.26818848000000001</v>
      </c>
      <c r="B2198">
        <v>0.34841867999999998</v>
      </c>
      <c r="U2198">
        <v>0.26818848000000001</v>
      </c>
      <c r="V2198">
        <v>-1.1331624600000001</v>
      </c>
      <c r="X2198">
        <v>0.26818848000000001</v>
      </c>
      <c r="Y2198">
        <v>-1.3123951899999999</v>
      </c>
      <c r="AA2198">
        <v>2196</v>
      </c>
      <c r="AB2198">
        <v>0</v>
      </c>
      <c r="AD2198">
        <v>2196</v>
      </c>
      <c r="AE2198">
        <v>0</v>
      </c>
      <c r="AG2198">
        <v>2196</v>
      </c>
      <c r="AH2198">
        <v>0</v>
      </c>
      <c r="AJ2198">
        <v>0.26818848000000001</v>
      </c>
      <c r="AK2198">
        <v>0.64383482999999997</v>
      </c>
      <c r="AM2198">
        <v>0.26818848000000001</v>
      </c>
      <c r="AN2198">
        <v>1.54552556</v>
      </c>
      <c r="AP2198">
        <v>0.26818848000000001</v>
      </c>
      <c r="AQ2198">
        <v>-0.98155570000000003</v>
      </c>
      <c r="AS2198">
        <v>2196</v>
      </c>
      <c r="AT2198">
        <v>3.2500000000000001E-2</v>
      </c>
      <c r="AV2198">
        <v>2196</v>
      </c>
      <c r="AW2198">
        <v>2.4799999999999999E-2</v>
      </c>
      <c r="AY2198">
        <v>2196</v>
      </c>
      <c r="AZ2198">
        <v>3.27E-2</v>
      </c>
    </row>
    <row r="2199" spans="1:52" x14ac:dyDescent="0.35">
      <c r="A2199">
        <v>0.26831054999999998</v>
      </c>
      <c r="B2199">
        <v>0.41921689000000001</v>
      </c>
      <c r="U2199">
        <v>0.26831054999999998</v>
      </c>
      <c r="V2199">
        <v>-0.65700733</v>
      </c>
      <c r="X2199">
        <v>0.26831054999999998</v>
      </c>
      <c r="Y2199">
        <v>-0.78152681999999996</v>
      </c>
      <c r="AA2199">
        <v>2197</v>
      </c>
      <c r="AB2199">
        <v>0</v>
      </c>
      <c r="AD2199">
        <v>2197</v>
      </c>
      <c r="AE2199">
        <v>0</v>
      </c>
      <c r="AG2199">
        <v>2197</v>
      </c>
      <c r="AH2199">
        <v>0</v>
      </c>
      <c r="AJ2199">
        <v>0.26831054999999998</v>
      </c>
      <c r="AK2199">
        <v>4.4064246499999999</v>
      </c>
      <c r="AM2199">
        <v>0.26831054999999998</v>
      </c>
      <c r="AN2199">
        <v>-0.48714626999999999</v>
      </c>
      <c r="AP2199">
        <v>0.26831054999999998</v>
      </c>
      <c r="AQ2199">
        <v>5.4908899999999997E-2</v>
      </c>
      <c r="AS2199">
        <v>2197</v>
      </c>
      <c r="AT2199">
        <v>2.3E-2</v>
      </c>
      <c r="AV2199">
        <v>2197</v>
      </c>
      <c r="AW2199">
        <v>2.5999999999999999E-2</v>
      </c>
      <c r="AY2199">
        <v>2197</v>
      </c>
      <c r="AZ2199">
        <v>9.7000000000000003E-3</v>
      </c>
    </row>
    <row r="2200" spans="1:52" x14ac:dyDescent="0.35">
      <c r="A2200">
        <v>0.26843262000000001</v>
      </c>
      <c r="B2200">
        <v>0.48755016000000001</v>
      </c>
      <c r="U2200">
        <v>0.26843262000000001</v>
      </c>
      <c r="V2200">
        <v>-0.10068439999999999</v>
      </c>
      <c r="X2200">
        <v>0.26843262000000001</v>
      </c>
      <c r="Y2200">
        <v>-0.1246618</v>
      </c>
      <c r="AA2200">
        <v>2198</v>
      </c>
      <c r="AB2200">
        <v>0</v>
      </c>
      <c r="AD2200">
        <v>2198</v>
      </c>
      <c r="AE2200">
        <v>0</v>
      </c>
      <c r="AG2200">
        <v>2198</v>
      </c>
      <c r="AH2200">
        <v>0</v>
      </c>
      <c r="AJ2200">
        <v>0.26843262000000001</v>
      </c>
      <c r="AK2200">
        <v>4.9739417100000001</v>
      </c>
      <c r="AM2200">
        <v>0.26843262000000001</v>
      </c>
      <c r="AN2200">
        <v>4.0651771600000002</v>
      </c>
      <c r="AP2200">
        <v>0.26843262000000001</v>
      </c>
      <c r="AQ2200">
        <v>4.67135152</v>
      </c>
      <c r="AS2200">
        <v>2198</v>
      </c>
      <c r="AT2200">
        <v>2.01E-2</v>
      </c>
      <c r="AV2200">
        <v>2198</v>
      </c>
      <c r="AW2200">
        <v>2.92E-2</v>
      </c>
      <c r="AY2200">
        <v>2198</v>
      </c>
      <c r="AZ2200">
        <v>1.6799999999999999E-2</v>
      </c>
    </row>
    <row r="2201" spans="1:52" x14ac:dyDescent="0.35">
      <c r="A2201">
        <v>0.26855468999999998</v>
      </c>
      <c r="B2201">
        <v>0.55301670999999997</v>
      </c>
      <c r="U2201">
        <v>0.26855468999999998</v>
      </c>
      <c r="V2201">
        <v>0.38982492000000002</v>
      </c>
      <c r="X2201">
        <v>0.26855468999999998</v>
      </c>
      <c r="Y2201">
        <v>0.51331903000000001</v>
      </c>
      <c r="AA2201">
        <v>2199</v>
      </c>
      <c r="AB2201">
        <v>0</v>
      </c>
      <c r="AD2201">
        <v>2199</v>
      </c>
      <c r="AE2201">
        <v>0</v>
      </c>
      <c r="AG2201">
        <v>2199</v>
      </c>
      <c r="AH2201">
        <v>0</v>
      </c>
      <c r="AJ2201">
        <v>0.26855468999999998</v>
      </c>
      <c r="AK2201">
        <v>1.1323966700000001</v>
      </c>
      <c r="AM2201">
        <v>0.26855468999999998</v>
      </c>
      <c r="AN2201">
        <v>4.3601150300000002</v>
      </c>
      <c r="AP2201">
        <v>0.26855468999999998</v>
      </c>
      <c r="AQ2201">
        <v>4.6321529100000003</v>
      </c>
      <c r="AS2201">
        <v>2199</v>
      </c>
      <c r="AT2201">
        <v>3.0800000000000001E-2</v>
      </c>
      <c r="AV2201">
        <v>2199</v>
      </c>
      <c r="AW2201">
        <v>2.0899999999999998E-2</v>
      </c>
      <c r="AY2201">
        <v>2199</v>
      </c>
      <c r="AZ2201">
        <v>8.3999999999999995E-3</v>
      </c>
    </row>
    <row r="2202" spans="1:52" x14ac:dyDescent="0.35">
      <c r="A2202">
        <v>0.26867676000000001</v>
      </c>
      <c r="B2202">
        <v>0.61523159000000005</v>
      </c>
      <c r="U2202">
        <v>0.26867676000000001</v>
      </c>
      <c r="V2202">
        <v>0.69831228999999995</v>
      </c>
      <c r="X2202">
        <v>0.26867676000000001</v>
      </c>
      <c r="Y2202">
        <v>1.01456572</v>
      </c>
      <c r="AA2202">
        <v>2200</v>
      </c>
      <c r="AB2202">
        <v>0</v>
      </c>
      <c r="AD2202">
        <v>2200</v>
      </c>
      <c r="AE2202">
        <v>0</v>
      </c>
      <c r="AG2202">
        <v>2200</v>
      </c>
      <c r="AH2202">
        <v>0</v>
      </c>
      <c r="AJ2202">
        <v>0.26867676000000001</v>
      </c>
      <c r="AK2202">
        <v>2.9226760299999999</v>
      </c>
      <c r="AM2202">
        <v>0.26867676000000001</v>
      </c>
      <c r="AN2202">
        <v>1.79329673</v>
      </c>
      <c r="AP2202">
        <v>0.26867676000000001</v>
      </c>
      <c r="AQ2202">
        <v>2.6042329199999998</v>
      </c>
      <c r="AS2202">
        <v>2200</v>
      </c>
      <c r="AT2202">
        <v>2.8199999999999999E-2</v>
      </c>
      <c r="AV2202">
        <v>2200</v>
      </c>
      <c r="AW2202">
        <v>1.46E-2</v>
      </c>
      <c r="AY2202">
        <v>2200</v>
      </c>
      <c r="AZ2202">
        <v>2.87E-2</v>
      </c>
    </row>
    <row r="2203" spans="1:52" x14ac:dyDescent="0.35">
      <c r="A2203">
        <v>0.26879882999999999</v>
      </c>
      <c r="B2203">
        <v>0.67382900000000001</v>
      </c>
      <c r="U2203">
        <v>0.26879882999999999</v>
      </c>
      <c r="V2203">
        <v>0.77073765000000005</v>
      </c>
      <c r="X2203">
        <v>0.26879882999999999</v>
      </c>
      <c r="Y2203">
        <v>1.3207047999999999</v>
      </c>
      <c r="AA2203">
        <v>2201</v>
      </c>
      <c r="AB2203">
        <v>0</v>
      </c>
      <c r="AD2203">
        <v>2201</v>
      </c>
      <c r="AE2203">
        <v>0</v>
      </c>
      <c r="AG2203">
        <v>2201</v>
      </c>
      <c r="AH2203">
        <v>0</v>
      </c>
      <c r="AJ2203">
        <v>0.26879882999999999</v>
      </c>
      <c r="AK2203">
        <v>1.18073502</v>
      </c>
      <c r="AM2203">
        <v>0.26879882999999999</v>
      </c>
      <c r="AN2203">
        <v>3.2121443900000002</v>
      </c>
      <c r="AP2203">
        <v>0.26879882999999999</v>
      </c>
      <c r="AQ2203">
        <v>6.1340853099999997</v>
      </c>
      <c r="AS2203">
        <v>2201</v>
      </c>
      <c r="AT2203">
        <v>4.1599999999999998E-2</v>
      </c>
      <c r="AV2203">
        <v>2201</v>
      </c>
      <c r="AW2203">
        <v>1.8100000000000002E-2</v>
      </c>
      <c r="AY2203">
        <v>2201</v>
      </c>
      <c r="AZ2203">
        <v>3.3999999999999998E-3</v>
      </c>
    </row>
    <row r="2204" spans="1:52" x14ac:dyDescent="0.35">
      <c r="A2204">
        <v>0.26892090000000002</v>
      </c>
      <c r="B2204">
        <v>0.72846438999999996</v>
      </c>
      <c r="U2204">
        <v>0.26892090000000002</v>
      </c>
      <c r="V2204">
        <v>0.62951142000000004</v>
      </c>
      <c r="X2204">
        <v>0.26892090000000002</v>
      </c>
      <c r="Y2204">
        <v>1.44731575</v>
      </c>
      <c r="AA2204">
        <v>2202</v>
      </c>
      <c r="AB2204">
        <v>0</v>
      </c>
      <c r="AD2204">
        <v>2202</v>
      </c>
      <c r="AE2204">
        <v>0</v>
      </c>
      <c r="AG2204">
        <v>2202</v>
      </c>
      <c r="AH2204">
        <v>0</v>
      </c>
      <c r="AJ2204">
        <v>0.26892090000000002</v>
      </c>
      <c r="AK2204">
        <v>3.1369414400000002</v>
      </c>
      <c r="AM2204">
        <v>0.26892090000000002</v>
      </c>
      <c r="AN2204">
        <v>1.61113437</v>
      </c>
      <c r="AP2204">
        <v>0.26892090000000002</v>
      </c>
      <c r="AQ2204">
        <v>4.7404702299999997</v>
      </c>
      <c r="AS2204">
        <v>2202</v>
      </c>
      <c r="AT2204">
        <v>3.7000000000000002E-3</v>
      </c>
      <c r="AV2204">
        <v>2202</v>
      </c>
      <c r="AW2204">
        <v>2.1499999999999998E-2</v>
      </c>
      <c r="AY2204">
        <v>2202</v>
      </c>
      <c r="AZ2204">
        <v>5.4100000000000002E-2</v>
      </c>
    </row>
    <row r="2205" spans="1:52" x14ac:dyDescent="0.35">
      <c r="A2205">
        <v>0.26904296999999999</v>
      </c>
      <c r="B2205">
        <v>0.77881650999999996</v>
      </c>
      <c r="U2205">
        <v>0.26904296999999999</v>
      </c>
      <c r="V2205">
        <v>0.36568884000000001</v>
      </c>
      <c r="X2205">
        <v>0.26904296999999999</v>
      </c>
      <c r="Y2205">
        <v>1.4764530300000001</v>
      </c>
      <c r="AA2205">
        <v>2203</v>
      </c>
      <c r="AB2205">
        <v>0</v>
      </c>
      <c r="AD2205">
        <v>2203</v>
      </c>
      <c r="AE2205">
        <v>0</v>
      </c>
      <c r="AG2205">
        <v>2203</v>
      </c>
      <c r="AH2205">
        <v>0</v>
      </c>
      <c r="AJ2205">
        <v>0.26904296999999999</v>
      </c>
      <c r="AK2205">
        <v>2.5225542299999999</v>
      </c>
      <c r="AM2205">
        <v>0.26904296999999999</v>
      </c>
      <c r="AN2205">
        <v>5.1892325599999998</v>
      </c>
      <c r="AP2205">
        <v>0.26904296999999999</v>
      </c>
      <c r="AQ2205">
        <v>6.0349448399999996</v>
      </c>
      <c r="AS2205">
        <v>2203</v>
      </c>
      <c r="AT2205">
        <v>1.7000000000000001E-2</v>
      </c>
      <c r="AV2205">
        <v>2203</v>
      </c>
      <c r="AW2205">
        <v>4.8999999999999998E-3</v>
      </c>
      <c r="AY2205">
        <v>2203</v>
      </c>
      <c r="AZ2205">
        <v>3.2399999999999998E-2</v>
      </c>
    </row>
    <row r="2206" spans="1:52" x14ac:dyDescent="0.35">
      <c r="A2206">
        <v>0.26916504000000002</v>
      </c>
      <c r="B2206">
        <v>0.82458929999999997</v>
      </c>
      <c r="U2206">
        <v>0.26916504000000002</v>
      </c>
      <c r="V2206">
        <v>0.11134742</v>
      </c>
      <c r="X2206">
        <v>0.26916504000000002</v>
      </c>
      <c r="Y2206">
        <v>1.5294679200000001</v>
      </c>
      <c r="AA2206">
        <v>2204</v>
      </c>
      <c r="AB2206">
        <v>0</v>
      </c>
      <c r="AD2206">
        <v>2204</v>
      </c>
      <c r="AE2206">
        <v>0</v>
      </c>
      <c r="AG2206">
        <v>2204</v>
      </c>
      <c r="AH2206">
        <v>0</v>
      </c>
      <c r="AJ2206">
        <v>0.26916504000000002</v>
      </c>
      <c r="AK2206">
        <v>1.5209758099999999</v>
      </c>
      <c r="AM2206">
        <v>0.26916504000000002</v>
      </c>
      <c r="AN2206">
        <v>0.44820948999999999</v>
      </c>
      <c r="AP2206">
        <v>0.26916504000000002</v>
      </c>
      <c r="AQ2206">
        <v>2.22779529</v>
      </c>
      <c r="AS2206">
        <v>2204</v>
      </c>
      <c r="AT2206">
        <v>3.1600000000000003E-2</v>
      </c>
      <c r="AV2206">
        <v>2204</v>
      </c>
      <c r="AW2206">
        <v>3.5299999999999998E-2</v>
      </c>
      <c r="AY2206">
        <v>2204</v>
      </c>
      <c r="AZ2206">
        <v>2.52E-2</v>
      </c>
    </row>
    <row r="2207" spans="1:52" x14ac:dyDescent="0.35">
      <c r="A2207">
        <v>0.26928711</v>
      </c>
      <c r="B2207">
        <v>0.86551361999999998</v>
      </c>
      <c r="U2207">
        <v>0.26928711</v>
      </c>
      <c r="V2207">
        <v>2.1710000000000001E-5</v>
      </c>
      <c r="X2207">
        <v>0.26928711</v>
      </c>
      <c r="Y2207">
        <v>1.727981</v>
      </c>
      <c r="AA2207">
        <v>2205</v>
      </c>
      <c r="AB2207">
        <v>0</v>
      </c>
      <c r="AD2207">
        <v>2205</v>
      </c>
      <c r="AE2207">
        <v>0</v>
      </c>
      <c r="AG2207">
        <v>2205</v>
      </c>
      <c r="AH2207">
        <v>0</v>
      </c>
      <c r="AJ2207">
        <v>0.26928711</v>
      </c>
      <c r="AK2207">
        <v>2.3864737300000001</v>
      </c>
      <c r="AM2207">
        <v>0.26928711</v>
      </c>
      <c r="AN2207">
        <v>3.4191618199999998</v>
      </c>
      <c r="AP2207">
        <v>0.26928711</v>
      </c>
      <c r="AQ2207">
        <v>3.22231874</v>
      </c>
      <c r="AS2207">
        <v>2205</v>
      </c>
      <c r="AT2207">
        <v>3.3799999999999997E-2</v>
      </c>
      <c r="AV2207">
        <v>2205</v>
      </c>
      <c r="AW2207">
        <v>3.4799999999999998E-2</v>
      </c>
      <c r="AY2207">
        <v>2205</v>
      </c>
      <c r="AZ2207">
        <v>2.5899999999999999E-2</v>
      </c>
    </row>
    <row r="2208" spans="1:52" x14ac:dyDescent="0.35">
      <c r="A2208">
        <v>0.26940918000000003</v>
      </c>
      <c r="B2208">
        <v>0.90134884999999998</v>
      </c>
      <c r="U2208">
        <v>0.26940918000000003</v>
      </c>
      <c r="V2208">
        <v>0.12645158000000001</v>
      </c>
      <c r="X2208">
        <v>0.26940918000000003</v>
      </c>
      <c r="Y2208">
        <v>2.1542331899999998</v>
      </c>
      <c r="AA2208">
        <v>2206</v>
      </c>
      <c r="AB2208">
        <v>0</v>
      </c>
      <c r="AD2208">
        <v>2206</v>
      </c>
      <c r="AE2208">
        <v>0</v>
      </c>
      <c r="AG2208">
        <v>2206</v>
      </c>
      <c r="AH2208">
        <v>0</v>
      </c>
      <c r="AJ2208">
        <v>0.26940918000000003</v>
      </c>
      <c r="AK2208">
        <v>5.6723737600000002</v>
      </c>
      <c r="AM2208">
        <v>0.26940918000000003</v>
      </c>
      <c r="AN2208">
        <v>0.30034569999999999</v>
      </c>
      <c r="AP2208">
        <v>0.26940918000000003</v>
      </c>
      <c r="AQ2208">
        <v>2.9918111500000002</v>
      </c>
      <c r="AS2208">
        <v>2206</v>
      </c>
      <c r="AT2208">
        <v>4.3099999999999999E-2</v>
      </c>
      <c r="AV2208">
        <v>2206</v>
      </c>
      <c r="AW2208">
        <v>2.5000000000000001E-2</v>
      </c>
      <c r="AY2208">
        <v>2206</v>
      </c>
      <c r="AZ2208">
        <v>1.77E-2</v>
      </c>
    </row>
    <row r="2209" spans="1:52" x14ac:dyDescent="0.35">
      <c r="A2209">
        <v>0.26953125</v>
      </c>
      <c r="B2209">
        <v>0.93188426999999996</v>
      </c>
      <c r="U2209">
        <v>0.26953125</v>
      </c>
      <c r="V2209">
        <v>0.51710820999999996</v>
      </c>
      <c r="X2209">
        <v>0.26953125</v>
      </c>
      <c r="Y2209">
        <v>2.82224801</v>
      </c>
      <c r="AA2209">
        <v>2207</v>
      </c>
      <c r="AB2209">
        <v>0</v>
      </c>
      <c r="AD2209">
        <v>2207</v>
      </c>
      <c r="AE2209">
        <v>0</v>
      </c>
      <c r="AG2209">
        <v>2207</v>
      </c>
      <c r="AH2209">
        <v>0</v>
      </c>
      <c r="AJ2209">
        <v>0.26953125</v>
      </c>
      <c r="AK2209">
        <v>5.8304931599999996</v>
      </c>
      <c r="AM2209">
        <v>0.26953125</v>
      </c>
      <c r="AN2209">
        <v>5.3416866000000001</v>
      </c>
      <c r="AP2209">
        <v>0.26953125</v>
      </c>
      <c r="AQ2209">
        <v>5.7315524399999997</v>
      </c>
      <c r="AS2209">
        <v>2207</v>
      </c>
      <c r="AT2209">
        <v>5.4999999999999997E-3</v>
      </c>
      <c r="AV2209">
        <v>2207</v>
      </c>
      <c r="AW2209">
        <v>1.8100000000000002E-2</v>
      </c>
      <c r="AY2209">
        <v>2207</v>
      </c>
      <c r="AZ2209">
        <v>5.3199999999999997E-2</v>
      </c>
    </row>
    <row r="2210" spans="1:52" x14ac:dyDescent="0.35">
      <c r="A2210">
        <v>0.26965331999999997</v>
      </c>
      <c r="B2210">
        <v>0.95694033999999994</v>
      </c>
      <c r="U2210">
        <v>0.26965331999999997</v>
      </c>
      <c r="V2210">
        <v>1.11993688</v>
      </c>
      <c r="X2210">
        <v>0.26965331999999997</v>
      </c>
      <c r="Y2210">
        <v>3.66821084</v>
      </c>
      <c r="AA2210">
        <v>2208</v>
      </c>
      <c r="AB2210">
        <v>0</v>
      </c>
      <c r="AD2210">
        <v>2208</v>
      </c>
      <c r="AE2210">
        <v>0</v>
      </c>
      <c r="AG2210">
        <v>2208</v>
      </c>
      <c r="AH2210">
        <v>0</v>
      </c>
      <c r="AJ2210">
        <v>0.26965331999999997</v>
      </c>
      <c r="AK2210">
        <v>2.1415604899999998</v>
      </c>
      <c r="AM2210">
        <v>0.26965331999999997</v>
      </c>
      <c r="AN2210">
        <v>4.0510459900000004</v>
      </c>
      <c r="AP2210">
        <v>0.26965331999999997</v>
      </c>
      <c r="AQ2210">
        <v>3.7834413599999999</v>
      </c>
      <c r="AS2210">
        <v>2208</v>
      </c>
      <c r="AT2210">
        <v>4.36E-2</v>
      </c>
      <c r="AV2210">
        <v>2208</v>
      </c>
      <c r="AW2210">
        <v>7.5700000000000003E-2</v>
      </c>
      <c r="AY2210">
        <v>2208</v>
      </c>
      <c r="AZ2210">
        <v>5.74E-2</v>
      </c>
    </row>
    <row r="2211" spans="1:52" x14ac:dyDescent="0.35">
      <c r="A2211">
        <v>0.26977539</v>
      </c>
      <c r="B2211">
        <v>0.97636973000000005</v>
      </c>
      <c r="U2211">
        <v>0.26977539</v>
      </c>
      <c r="V2211">
        <v>1.8163483899999999</v>
      </c>
      <c r="X2211">
        <v>0.26977539</v>
      </c>
      <c r="Y2211">
        <v>4.5630633300000003</v>
      </c>
      <c r="AA2211">
        <v>2209</v>
      </c>
      <c r="AB2211">
        <v>0</v>
      </c>
      <c r="AD2211">
        <v>2209</v>
      </c>
      <c r="AE2211">
        <v>0</v>
      </c>
      <c r="AG2211">
        <v>2209</v>
      </c>
      <c r="AH2211">
        <v>0</v>
      </c>
      <c r="AJ2211">
        <v>0.26977539</v>
      </c>
      <c r="AK2211">
        <v>2.86132842</v>
      </c>
      <c r="AM2211">
        <v>0.26977539</v>
      </c>
      <c r="AN2211">
        <v>5.9006293899999998</v>
      </c>
      <c r="AP2211">
        <v>0.26977539</v>
      </c>
      <c r="AQ2211">
        <v>8.7582885899999994</v>
      </c>
      <c r="AS2211">
        <v>2209</v>
      </c>
      <c r="AT2211">
        <v>1.7100000000000001E-2</v>
      </c>
      <c r="AV2211">
        <v>2209</v>
      </c>
      <c r="AW2211">
        <v>8.0999999999999996E-3</v>
      </c>
      <c r="AY2211">
        <v>2209</v>
      </c>
      <c r="AZ2211">
        <v>2.53E-2</v>
      </c>
    </row>
    <row r="2212" spans="1:52" x14ac:dyDescent="0.35">
      <c r="A2212">
        <v>0.26989745999999998</v>
      </c>
      <c r="B2212">
        <v>0.99005821000000005</v>
      </c>
      <c r="U2212">
        <v>0.26989745999999998</v>
      </c>
      <c r="V2212">
        <v>2.4522222199999999</v>
      </c>
      <c r="X2212">
        <v>0.26989745999999998</v>
      </c>
      <c r="Y2212">
        <v>5.3440446699999997</v>
      </c>
      <c r="AA2212">
        <v>2210</v>
      </c>
      <c r="AB2212">
        <v>0</v>
      </c>
      <c r="AD2212">
        <v>2210</v>
      </c>
      <c r="AE2212">
        <v>0</v>
      </c>
      <c r="AG2212">
        <v>2210</v>
      </c>
      <c r="AH2212">
        <v>0</v>
      </c>
      <c r="AJ2212">
        <v>0.26989745999999998</v>
      </c>
      <c r="AK2212">
        <v>1.37130895</v>
      </c>
      <c r="AM2212">
        <v>0.26989745999999998</v>
      </c>
      <c r="AN2212">
        <v>3.5098061700000001</v>
      </c>
      <c r="AP2212">
        <v>0.26989745999999998</v>
      </c>
      <c r="AQ2212">
        <v>9.5919446300000004</v>
      </c>
      <c r="AS2212">
        <v>2210</v>
      </c>
      <c r="AT2212">
        <v>5.0000000000000001E-3</v>
      </c>
      <c r="AV2212">
        <v>2210</v>
      </c>
      <c r="AW2212">
        <v>4.5900000000000003E-2</v>
      </c>
      <c r="AY2212">
        <v>2210</v>
      </c>
      <c r="AZ2212">
        <v>5.5999999999999999E-3</v>
      </c>
    </row>
    <row r="2213" spans="1:52" x14ac:dyDescent="0.35">
      <c r="A2213">
        <v>0.27001953000000001</v>
      </c>
      <c r="B2213">
        <v>0.99792528999999996</v>
      </c>
      <c r="U2213">
        <v>0.27001953000000001</v>
      </c>
      <c r="V2213">
        <v>2.8793203699999999</v>
      </c>
      <c r="X2213">
        <v>0.27001953000000001</v>
      </c>
      <c r="Y2213">
        <v>5.8565501400000004</v>
      </c>
      <c r="AA2213">
        <v>2211</v>
      </c>
      <c r="AB2213">
        <v>0</v>
      </c>
      <c r="AD2213">
        <v>2211</v>
      </c>
      <c r="AE2213">
        <v>0</v>
      </c>
      <c r="AG2213">
        <v>2211</v>
      </c>
      <c r="AH2213">
        <v>0</v>
      </c>
      <c r="AJ2213">
        <v>0.27001953000000001</v>
      </c>
      <c r="AK2213">
        <v>3.5542177399999999</v>
      </c>
      <c r="AM2213">
        <v>0.27001953000000001</v>
      </c>
      <c r="AN2213">
        <v>4.3263013299999997</v>
      </c>
      <c r="AP2213">
        <v>0.27001953000000001</v>
      </c>
      <c r="AQ2213">
        <v>7.7959682600000004</v>
      </c>
      <c r="AS2213">
        <v>2211</v>
      </c>
      <c r="AT2213">
        <v>2.5399999999999999E-2</v>
      </c>
      <c r="AV2213">
        <v>2211</v>
      </c>
      <c r="AW2213">
        <v>3.9699999999999999E-2</v>
      </c>
      <c r="AY2213">
        <v>2211</v>
      </c>
      <c r="AZ2213">
        <v>1.6799999999999999E-2</v>
      </c>
    </row>
    <row r="2214" spans="1:52" x14ac:dyDescent="0.35">
      <c r="A2214">
        <v>0.27014159999999998</v>
      </c>
      <c r="B2214">
        <v>0.9999247</v>
      </c>
      <c r="U2214">
        <v>0.27014159999999998</v>
      </c>
      <c r="V2214">
        <v>2.9955596999999998</v>
      </c>
      <c r="X2214">
        <v>0.27014159999999998</v>
      </c>
      <c r="Y2214">
        <v>5.9947314900000004</v>
      </c>
      <c r="AA2214">
        <v>2212</v>
      </c>
      <c r="AB2214">
        <v>0</v>
      </c>
      <c r="AD2214">
        <v>2212</v>
      </c>
      <c r="AE2214">
        <v>0</v>
      </c>
      <c r="AG2214">
        <v>2212</v>
      </c>
      <c r="AH2214">
        <v>0</v>
      </c>
      <c r="AJ2214">
        <v>0.27014159999999998</v>
      </c>
      <c r="AK2214">
        <v>4.5266881100000003</v>
      </c>
      <c r="AM2214">
        <v>0.27014159999999998</v>
      </c>
      <c r="AN2214">
        <v>3.0130154099999999</v>
      </c>
      <c r="AP2214">
        <v>0.27014159999999998</v>
      </c>
      <c r="AQ2214">
        <v>7.2041183699999998</v>
      </c>
      <c r="AS2214">
        <v>2212</v>
      </c>
      <c r="AT2214">
        <v>6.0000000000000001E-3</v>
      </c>
      <c r="AV2214">
        <v>2212</v>
      </c>
      <c r="AW2214">
        <v>3.7400000000000003E-2</v>
      </c>
      <c r="AY2214">
        <v>2212</v>
      </c>
      <c r="AZ2214">
        <v>1.34E-2</v>
      </c>
    </row>
    <row r="2215" spans="1:52" x14ac:dyDescent="0.35">
      <c r="A2215">
        <v>0.27026367000000001</v>
      </c>
      <c r="B2215">
        <v>0.99604470000000001</v>
      </c>
      <c r="U2215">
        <v>0.27026367000000001</v>
      </c>
      <c r="V2215">
        <v>2.77288508</v>
      </c>
      <c r="X2215">
        <v>0.27026367000000001</v>
      </c>
      <c r="Y2215">
        <v>5.72956428</v>
      </c>
      <c r="AA2215">
        <v>2213</v>
      </c>
      <c r="AB2215">
        <v>0</v>
      </c>
      <c r="AD2215">
        <v>2213</v>
      </c>
      <c r="AE2215">
        <v>0</v>
      </c>
      <c r="AG2215">
        <v>2213</v>
      </c>
      <c r="AH2215">
        <v>0</v>
      </c>
      <c r="AJ2215">
        <v>0.27026367000000001</v>
      </c>
      <c r="AK2215">
        <v>4.6294926099999998</v>
      </c>
      <c r="AM2215">
        <v>0.27026367000000001</v>
      </c>
      <c r="AN2215">
        <v>7.1278325799999998</v>
      </c>
      <c r="AP2215">
        <v>0.27026367000000001</v>
      </c>
      <c r="AQ2215">
        <v>10.016677079999999</v>
      </c>
      <c r="AS2215">
        <v>2213</v>
      </c>
      <c r="AT2215">
        <v>2.46E-2</v>
      </c>
      <c r="AV2215">
        <v>2213</v>
      </c>
      <c r="AW2215">
        <v>1.8100000000000002E-2</v>
      </c>
      <c r="AY2215">
        <v>2213</v>
      </c>
      <c r="AZ2215">
        <v>2.5700000000000001E-2</v>
      </c>
    </row>
    <row r="2216" spans="1:52" x14ac:dyDescent="0.35">
      <c r="A2216">
        <v>0.27038573999999999</v>
      </c>
      <c r="B2216">
        <v>0.98630810000000002</v>
      </c>
      <c r="U2216">
        <v>0.27038573999999999</v>
      </c>
      <c r="V2216">
        <v>2.2649445199999998</v>
      </c>
      <c r="X2216">
        <v>0.27038573999999999</v>
      </c>
      <c r="Y2216">
        <v>5.1165729400000002</v>
      </c>
      <c r="AA2216">
        <v>2214</v>
      </c>
      <c r="AB2216">
        <v>0</v>
      </c>
      <c r="AD2216">
        <v>2214</v>
      </c>
      <c r="AE2216">
        <v>0</v>
      </c>
      <c r="AG2216">
        <v>2214</v>
      </c>
      <c r="AH2216">
        <v>0</v>
      </c>
      <c r="AJ2216">
        <v>0.27038573999999999</v>
      </c>
      <c r="AK2216">
        <v>2.5996549299999998</v>
      </c>
      <c r="AM2216">
        <v>0.27038573999999999</v>
      </c>
      <c r="AN2216">
        <v>3.69524827</v>
      </c>
      <c r="AP2216">
        <v>0.27038573999999999</v>
      </c>
      <c r="AQ2216">
        <v>9.9861216400000004</v>
      </c>
      <c r="AS2216">
        <v>2214</v>
      </c>
      <c r="AT2216">
        <v>1.49E-2</v>
      </c>
      <c r="AV2216">
        <v>2214</v>
      </c>
      <c r="AW2216">
        <v>1.3299999999999999E-2</v>
      </c>
      <c r="AY2216">
        <v>2214</v>
      </c>
      <c r="AZ2216">
        <v>3.2899999999999999E-2</v>
      </c>
    </row>
    <row r="2217" spans="1:52" x14ac:dyDescent="0.35">
      <c r="A2217">
        <v>0.27050781000000002</v>
      </c>
      <c r="B2217">
        <v>0.97077214000000001</v>
      </c>
      <c r="U2217">
        <v>0.27050781000000002</v>
      </c>
      <c r="V2217">
        <v>1.59241776</v>
      </c>
      <c r="X2217">
        <v>0.27050781000000002</v>
      </c>
      <c r="Y2217">
        <v>4.28106265</v>
      </c>
      <c r="AA2217">
        <v>2215</v>
      </c>
      <c r="AB2217">
        <v>0</v>
      </c>
      <c r="AD2217">
        <v>2215</v>
      </c>
      <c r="AE2217">
        <v>0</v>
      </c>
      <c r="AG2217">
        <v>2215</v>
      </c>
      <c r="AH2217">
        <v>0</v>
      </c>
      <c r="AJ2217">
        <v>0.27050781000000002</v>
      </c>
      <c r="AK2217">
        <v>2.6865997899999998</v>
      </c>
      <c r="AM2217">
        <v>0.27050781000000002</v>
      </c>
      <c r="AN2217">
        <v>5.1195972799999998</v>
      </c>
      <c r="AP2217">
        <v>0.27050781000000002</v>
      </c>
      <c r="AQ2217">
        <v>8.9114427599999999</v>
      </c>
      <c r="AS2217">
        <v>2215</v>
      </c>
      <c r="AT2217">
        <v>9.5999999999999992E-3</v>
      </c>
      <c r="AV2217">
        <v>2215</v>
      </c>
      <c r="AW2217">
        <v>5.7000000000000002E-3</v>
      </c>
      <c r="AY2217">
        <v>2215</v>
      </c>
      <c r="AZ2217">
        <v>1.67E-2</v>
      </c>
    </row>
    <row r="2218" spans="1:52" x14ac:dyDescent="0.35">
      <c r="A2218">
        <v>0.27062987999999999</v>
      </c>
      <c r="B2218">
        <v>0.94952818000000005</v>
      </c>
      <c r="U2218">
        <v>0.27062987999999999</v>
      </c>
      <c r="V2218">
        <v>0.91010477999999995</v>
      </c>
      <c r="X2218">
        <v>0.27062987999999999</v>
      </c>
      <c r="Y2218">
        <v>3.3849693300000001</v>
      </c>
      <c r="AA2218">
        <v>2216</v>
      </c>
      <c r="AB2218">
        <v>0</v>
      </c>
      <c r="AD2218">
        <v>2216</v>
      </c>
      <c r="AE2218">
        <v>0</v>
      </c>
      <c r="AG2218">
        <v>2216</v>
      </c>
      <c r="AH2218">
        <v>0</v>
      </c>
      <c r="AJ2218">
        <v>0.27062987999999999</v>
      </c>
      <c r="AK2218">
        <v>3.7334178800000002</v>
      </c>
      <c r="AM2218">
        <v>0.27062987999999999</v>
      </c>
      <c r="AN2218">
        <v>1.0249777600000001</v>
      </c>
      <c r="AP2218">
        <v>0.27062987999999999</v>
      </c>
      <c r="AQ2218">
        <v>3.4570296900000002</v>
      </c>
      <c r="AS2218">
        <v>2216</v>
      </c>
      <c r="AT2218">
        <v>2.7199999999999998E-2</v>
      </c>
      <c r="AV2218">
        <v>2216</v>
      </c>
      <c r="AW2218">
        <v>2.4899999999999999E-2</v>
      </c>
      <c r="AY2218">
        <v>2216</v>
      </c>
      <c r="AZ2218">
        <v>2.1100000000000001E-2</v>
      </c>
    </row>
    <row r="2219" spans="1:52" x14ac:dyDescent="0.35">
      <c r="A2219">
        <v>0.27075195000000002</v>
      </c>
      <c r="B2219">
        <v>0.92270112999999998</v>
      </c>
      <c r="U2219">
        <v>0.27075195000000002</v>
      </c>
      <c r="V2219">
        <v>0.36498092999999998</v>
      </c>
      <c r="X2219">
        <v>0.27075195000000002</v>
      </c>
      <c r="Y2219">
        <v>2.58454725</v>
      </c>
      <c r="AA2219">
        <v>2217</v>
      </c>
      <c r="AB2219">
        <v>0</v>
      </c>
      <c r="AD2219">
        <v>2217</v>
      </c>
      <c r="AE2219">
        <v>0</v>
      </c>
      <c r="AG2219">
        <v>2217</v>
      </c>
      <c r="AH2219">
        <v>0</v>
      </c>
      <c r="AJ2219">
        <v>0.27075195000000002</v>
      </c>
      <c r="AK2219">
        <v>4.9021692300000002</v>
      </c>
      <c r="AM2219">
        <v>0.27075195000000002</v>
      </c>
      <c r="AN2219">
        <v>5.2082819499999999</v>
      </c>
      <c r="AP2219">
        <v>0.27075195000000002</v>
      </c>
      <c r="AQ2219">
        <v>5.1236084000000002</v>
      </c>
      <c r="AS2219">
        <v>2217</v>
      </c>
      <c r="AT2219">
        <v>2.8299999999999999E-2</v>
      </c>
      <c r="AV2219">
        <v>2217</v>
      </c>
      <c r="AW2219">
        <v>1.01E-2</v>
      </c>
      <c r="AY2219">
        <v>2217</v>
      </c>
      <c r="AZ2219">
        <v>2.41E-2</v>
      </c>
    </row>
    <row r="2220" spans="1:52" x14ac:dyDescent="0.35">
      <c r="A2220">
        <v>0.27087401999999999</v>
      </c>
      <c r="B2220">
        <v>0.89044871999999997</v>
      </c>
      <c r="U2220">
        <v>0.27087401999999999</v>
      </c>
      <c r="V2220">
        <v>5.6937809999999998E-2</v>
      </c>
      <c r="X2220">
        <v>0.27087401999999999</v>
      </c>
      <c r="Y2220">
        <v>1.9906324399999999</v>
      </c>
      <c r="AA2220">
        <v>2218</v>
      </c>
      <c r="AB2220">
        <v>0</v>
      </c>
      <c r="AD2220">
        <v>2218</v>
      </c>
      <c r="AE2220">
        <v>0</v>
      </c>
      <c r="AG2220">
        <v>2218</v>
      </c>
      <c r="AH2220">
        <v>0</v>
      </c>
      <c r="AJ2220">
        <v>0.27087401999999999</v>
      </c>
      <c r="AK2220">
        <v>2.6313228299999998</v>
      </c>
      <c r="AM2220">
        <v>0.27087401999999999</v>
      </c>
      <c r="AN2220">
        <v>2.5581159699999998</v>
      </c>
      <c r="AP2220">
        <v>0.27087401999999999</v>
      </c>
      <c r="AQ2220">
        <v>2.2116585</v>
      </c>
      <c r="AS2220">
        <v>2218</v>
      </c>
      <c r="AT2220">
        <v>4.7000000000000002E-3</v>
      </c>
      <c r="AV2220">
        <v>2218</v>
      </c>
      <c r="AW2220">
        <v>2.9600000000000001E-2</v>
      </c>
      <c r="AY2220">
        <v>2218</v>
      </c>
      <c r="AZ2220">
        <v>6.6400000000000001E-2</v>
      </c>
    </row>
    <row r="2221" spans="1:52" x14ac:dyDescent="0.35">
      <c r="A2221">
        <v>0.27099609000000002</v>
      </c>
      <c r="B2221">
        <v>0.85296059999999996</v>
      </c>
      <c r="U2221">
        <v>0.27099609000000002</v>
      </c>
      <c r="V2221">
        <v>1.314833E-2</v>
      </c>
      <c r="X2221">
        <v>0.27099609000000002</v>
      </c>
      <c r="Y2221">
        <v>1.6424456700000001</v>
      </c>
      <c r="AA2221">
        <v>2219</v>
      </c>
      <c r="AB2221">
        <v>0</v>
      </c>
      <c r="AD2221">
        <v>2219</v>
      </c>
      <c r="AE2221">
        <v>0</v>
      </c>
      <c r="AG2221">
        <v>2219</v>
      </c>
      <c r="AH2221">
        <v>0</v>
      </c>
      <c r="AJ2221">
        <v>0.27099609000000002</v>
      </c>
      <c r="AK2221">
        <v>4.7576421499999997</v>
      </c>
      <c r="AM2221">
        <v>0.27099609000000002</v>
      </c>
      <c r="AN2221">
        <v>0.56535687000000001</v>
      </c>
      <c r="AP2221">
        <v>0.27099609000000002</v>
      </c>
      <c r="AQ2221">
        <v>2.3858859099999998</v>
      </c>
      <c r="AS2221">
        <v>2219</v>
      </c>
      <c r="AT2221">
        <v>1.6299999999999999E-2</v>
      </c>
      <c r="AV2221">
        <v>2219</v>
      </c>
      <c r="AW2221">
        <v>2.3E-2</v>
      </c>
      <c r="AY2221">
        <v>2219</v>
      </c>
      <c r="AZ2221">
        <v>2.4199999999999999E-2</v>
      </c>
    </row>
    <row r="2222" spans="1:52" x14ac:dyDescent="0.35">
      <c r="A2222">
        <v>0.27111816</v>
      </c>
      <c r="B2222">
        <v>0.81045719999999999</v>
      </c>
      <c r="U2222">
        <v>0.27111816</v>
      </c>
      <c r="V2222">
        <v>0.18314095999999999</v>
      </c>
      <c r="X2222">
        <v>0.27111816</v>
      </c>
      <c r="Y2222">
        <v>1.5020494</v>
      </c>
      <c r="AA2222">
        <v>2220</v>
      </c>
      <c r="AB2222">
        <v>0</v>
      </c>
      <c r="AD2222">
        <v>2220</v>
      </c>
      <c r="AE2222">
        <v>0</v>
      </c>
      <c r="AG2222">
        <v>2220</v>
      </c>
      <c r="AH2222">
        <v>0</v>
      </c>
      <c r="AJ2222">
        <v>0.27111816</v>
      </c>
      <c r="AK2222">
        <v>3.1423014999999999</v>
      </c>
      <c r="AM2222">
        <v>0.27111816</v>
      </c>
      <c r="AN2222">
        <v>2.4020977399999999</v>
      </c>
      <c r="AP2222">
        <v>0.27111816</v>
      </c>
      <c r="AQ2222">
        <v>1.9327330199999999</v>
      </c>
      <c r="AS2222">
        <v>2220</v>
      </c>
      <c r="AT2222">
        <v>2.3999999999999998E-3</v>
      </c>
      <c r="AV2222">
        <v>2220</v>
      </c>
      <c r="AW2222">
        <v>3.85E-2</v>
      </c>
      <c r="AY2222">
        <v>2220</v>
      </c>
      <c r="AZ2222">
        <v>2.1600000000000001E-2</v>
      </c>
    </row>
    <row r="2223" spans="1:52" x14ac:dyDescent="0.35">
      <c r="A2223">
        <v>0.27124023000000003</v>
      </c>
      <c r="B2223">
        <v>0.76318841999999998</v>
      </c>
      <c r="U2223">
        <v>0.27124023000000003</v>
      </c>
      <c r="V2223">
        <v>0.45582853000000001</v>
      </c>
      <c r="X2223">
        <v>0.27124023000000003</v>
      </c>
      <c r="Y2223">
        <v>1.47073652</v>
      </c>
      <c r="AA2223">
        <v>2221</v>
      </c>
      <c r="AB2223">
        <v>0</v>
      </c>
      <c r="AD2223">
        <v>2221</v>
      </c>
      <c r="AE2223">
        <v>0</v>
      </c>
      <c r="AG2223">
        <v>2221</v>
      </c>
      <c r="AH2223">
        <v>0</v>
      </c>
      <c r="AJ2223">
        <v>0.27124023000000003</v>
      </c>
      <c r="AK2223">
        <v>2.7517340099999998</v>
      </c>
      <c r="AM2223">
        <v>0.27124023000000003</v>
      </c>
      <c r="AN2223">
        <v>0.48213995999999998</v>
      </c>
      <c r="AP2223">
        <v>0.27124023000000003</v>
      </c>
      <c r="AQ2223">
        <v>2.8618991299999998</v>
      </c>
      <c r="AS2223">
        <v>2221</v>
      </c>
      <c r="AT2223">
        <v>2.2000000000000001E-3</v>
      </c>
      <c r="AV2223">
        <v>2221</v>
      </c>
      <c r="AW2223">
        <v>4.02E-2</v>
      </c>
      <c r="AY2223">
        <v>2221</v>
      </c>
      <c r="AZ2223">
        <v>5.4800000000000001E-2</v>
      </c>
    </row>
    <row r="2224" spans="1:52" x14ac:dyDescent="0.35">
      <c r="A2224">
        <v>0.2713623</v>
      </c>
      <c r="B2224">
        <v>0.71143219999999996</v>
      </c>
      <c r="U2224">
        <v>0.2713623</v>
      </c>
      <c r="V2224">
        <v>0.69355343999999997</v>
      </c>
      <c r="X2224">
        <v>0.2713623</v>
      </c>
      <c r="Y2224">
        <v>1.4224463700000001</v>
      </c>
      <c r="AA2224">
        <v>2222</v>
      </c>
      <c r="AB2224">
        <v>0</v>
      </c>
      <c r="AD2224">
        <v>2222</v>
      </c>
      <c r="AE2224">
        <v>0</v>
      </c>
      <c r="AG2224">
        <v>2222</v>
      </c>
      <c r="AH2224">
        <v>0</v>
      </c>
      <c r="AJ2224">
        <v>0.2713623</v>
      </c>
      <c r="AK2224">
        <v>4.67188056</v>
      </c>
      <c r="AM2224">
        <v>0.2713623</v>
      </c>
      <c r="AN2224">
        <v>5.0185698399999996</v>
      </c>
      <c r="AP2224">
        <v>0.2713623</v>
      </c>
      <c r="AQ2224">
        <v>4.2985126500000002</v>
      </c>
      <c r="AS2224">
        <v>2222</v>
      </c>
      <c r="AT2224">
        <v>4.7E-2</v>
      </c>
      <c r="AV2224">
        <v>2222</v>
      </c>
      <c r="AW2224">
        <v>2.7E-2</v>
      </c>
      <c r="AY2224">
        <v>2222</v>
      </c>
      <c r="AZ2224">
        <v>1.77E-2</v>
      </c>
    </row>
    <row r="2225" spans="1:52" x14ac:dyDescent="0.35">
      <c r="A2225">
        <v>0.27148438000000003</v>
      </c>
      <c r="B2225">
        <v>0.65549285000000002</v>
      </c>
      <c r="U2225">
        <v>0.27148438000000003</v>
      </c>
      <c r="V2225">
        <v>0.77342546999999995</v>
      </c>
      <c r="X2225">
        <v>0.27148438000000003</v>
      </c>
      <c r="Y2225">
        <v>1.24451738</v>
      </c>
      <c r="AA2225">
        <v>2223</v>
      </c>
      <c r="AB2225">
        <v>0</v>
      </c>
      <c r="AD2225">
        <v>2223</v>
      </c>
      <c r="AE2225">
        <v>0</v>
      </c>
      <c r="AG2225">
        <v>2223</v>
      </c>
      <c r="AH2225">
        <v>0</v>
      </c>
      <c r="AJ2225">
        <v>0.27148438000000003</v>
      </c>
      <c r="AK2225">
        <v>3.6036324199999998</v>
      </c>
      <c r="AM2225">
        <v>0.27148438000000003</v>
      </c>
      <c r="AN2225">
        <v>5.7418514800000002</v>
      </c>
      <c r="AP2225">
        <v>0.27148438000000003</v>
      </c>
      <c r="AQ2225">
        <v>2.9586968599999999</v>
      </c>
      <c r="AS2225">
        <v>2223</v>
      </c>
      <c r="AT2225">
        <v>1.5599999999999999E-2</v>
      </c>
      <c r="AV2225">
        <v>2223</v>
      </c>
      <c r="AW2225">
        <v>1.3299999999999999E-2</v>
      </c>
      <c r="AY2225">
        <v>2223</v>
      </c>
      <c r="AZ2225">
        <v>2.12E-2</v>
      </c>
    </row>
    <row r="2226" spans="1:52" x14ac:dyDescent="0.35">
      <c r="A2226">
        <v>0.27160645</v>
      </c>
      <c r="B2226">
        <v>0.59569930000000004</v>
      </c>
      <c r="U2226">
        <v>0.27160645</v>
      </c>
      <c r="V2226">
        <v>0.62418649000000004</v>
      </c>
      <c r="X2226">
        <v>0.27160645</v>
      </c>
      <c r="Y2226">
        <v>0.87404104000000005</v>
      </c>
      <c r="AA2226">
        <v>2224</v>
      </c>
      <c r="AB2226">
        <v>0</v>
      </c>
      <c r="AD2226">
        <v>2224</v>
      </c>
      <c r="AE2226">
        <v>0</v>
      </c>
      <c r="AG2226">
        <v>2224</v>
      </c>
      <c r="AH2226">
        <v>0</v>
      </c>
      <c r="AJ2226">
        <v>0.27160645</v>
      </c>
      <c r="AK2226">
        <v>4.60162139</v>
      </c>
      <c r="AM2226">
        <v>0.27160645</v>
      </c>
      <c r="AN2226">
        <v>4.2434420800000003</v>
      </c>
      <c r="AP2226">
        <v>0.27160645</v>
      </c>
      <c r="AQ2226">
        <v>2.32300255</v>
      </c>
      <c r="AS2226">
        <v>2224</v>
      </c>
      <c r="AT2226">
        <v>5.5500000000000001E-2</v>
      </c>
      <c r="AV2226">
        <v>2224</v>
      </c>
      <c r="AW2226">
        <v>2.3099999999999999E-2</v>
      </c>
      <c r="AY2226">
        <v>2224</v>
      </c>
      <c r="AZ2226">
        <v>3.1800000000000002E-2</v>
      </c>
    </row>
    <row r="2227" spans="1:52" x14ac:dyDescent="0.35">
      <c r="A2227">
        <v>0.27172851999999997</v>
      </c>
      <c r="B2227">
        <v>0.53240312999999995</v>
      </c>
      <c r="U2227">
        <v>0.27172851999999997</v>
      </c>
      <c r="V2227">
        <v>0.24811182000000001</v>
      </c>
      <c r="X2227">
        <v>0.27172851999999997</v>
      </c>
      <c r="Y2227">
        <v>0.31935394</v>
      </c>
      <c r="AA2227">
        <v>2225</v>
      </c>
      <c r="AB2227">
        <v>0</v>
      </c>
      <c r="AD2227">
        <v>2225</v>
      </c>
      <c r="AE2227">
        <v>0</v>
      </c>
      <c r="AG2227">
        <v>2225</v>
      </c>
      <c r="AH2227">
        <v>0</v>
      </c>
      <c r="AJ2227">
        <v>0.27172851999999997</v>
      </c>
      <c r="AK2227">
        <v>4.4587422300000004</v>
      </c>
      <c r="AM2227">
        <v>0.27172851999999997</v>
      </c>
      <c r="AN2227">
        <v>4.4763838500000004</v>
      </c>
      <c r="AP2227">
        <v>0.27172851999999997</v>
      </c>
      <c r="AQ2227">
        <v>4.8071517000000004</v>
      </c>
      <c r="AS2227">
        <v>2225</v>
      </c>
      <c r="AT2227">
        <v>4.0500000000000001E-2</v>
      </c>
      <c r="AV2227">
        <v>2225</v>
      </c>
      <c r="AW2227">
        <v>1.6899999999999998E-2</v>
      </c>
      <c r="AY2227">
        <v>2225</v>
      </c>
      <c r="AZ2227">
        <v>2.3300000000000001E-2</v>
      </c>
    </row>
    <row r="2228" spans="1:52" x14ac:dyDescent="0.35">
      <c r="A2228">
        <v>0.27185059</v>
      </c>
      <c r="B2228">
        <v>0.46597650000000002</v>
      </c>
      <c r="U2228">
        <v>0.27185059</v>
      </c>
      <c r="V2228">
        <v>-0.27830785000000002</v>
      </c>
      <c r="X2228">
        <v>0.27185059</v>
      </c>
      <c r="Y2228">
        <v>-0.33956681</v>
      </c>
      <c r="AA2228">
        <v>2226</v>
      </c>
      <c r="AB2228">
        <v>0</v>
      </c>
      <c r="AD2228">
        <v>2226</v>
      </c>
      <c r="AE2228">
        <v>0</v>
      </c>
      <c r="AG2228">
        <v>2226</v>
      </c>
      <c r="AH2228">
        <v>0</v>
      </c>
      <c r="AJ2228">
        <v>0.27185059</v>
      </c>
      <c r="AK2228">
        <v>3.7909604699999999</v>
      </c>
      <c r="AM2228">
        <v>0.27185059</v>
      </c>
      <c r="AN2228">
        <v>0.92838651000000005</v>
      </c>
      <c r="AP2228">
        <v>0.27185059</v>
      </c>
      <c r="AQ2228">
        <v>2.3714661000000001</v>
      </c>
      <c r="AS2228">
        <v>2226</v>
      </c>
      <c r="AT2228">
        <v>7.4999999999999997E-3</v>
      </c>
      <c r="AV2228">
        <v>2226</v>
      </c>
      <c r="AW2228">
        <v>3.2300000000000002E-2</v>
      </c>
      <c r="AY2228">
        <v>2226</v>
      </c>
      <c r="AZ2228">
        <v>2.8400000000000002E-2</v>
      </c>
    </row>
    <row r="2229" spans="1:52" x14ac:dyDescent="0.35">
      <c r="A2229">
        <v>0.27197265999999998</v>
      </c>
      <c r="B2229">
        <v>0.39680999</v>
      </c>
      <c r="U2229">
        <v>0.27197265999999998</v>
      </c>
      <c r="V2229">
        <v>-0.82516102000000002</v>
      </c>
      <c r="X2229">
        <v>0.27197265999999998</v>
      </c>
      <c r="Y2229">
        <v>-0.97204712000000004</v>
      </c>
      <c r="AA2229">
        <v>2227</v>
      </c>
      <c r="AB2229">
        <v>0</v>
      </c>
      <c r="AD2229">
        <v>2227</v>
      </c>
      <c r="AE2229">
        <v>0</v>
      </c>
      <c r="AG2229">
        <v>2227</v>
      </c>
      <c r="AH2229">
        <v>0</v>
      </c>
      <c r="AJ2229">
        <v>0.27197265999999998</v>
      </c>
      <c r="AK2229">
        <v>0.39982156000000002</v>
      </c>
      <c r="AM2229">
        <v>0.27197265999999998</v>
      </c>
      <c r="AN2229">
        <v>2.0279899399999999</v>
      </c>
      <c r="AP2229">
        <v>0.27197265999999998</v>
      </c>
      <c r="AQ2229">
        <v>2.2642829</v>
      </c>
      <c r="AS2229">
        <v>2227</v>
      </c>
      <c r="AT2229">
        <v>2.58E-2</v>
      </c>
      <c r="AV2229">
        <v>2227</v>
      </c>
      <c r="AW2229">
        <v>3.2300000000000002E-2</v>
      </c>
      <c r="AY2229">
        <v>2227</v>
      </c>
      <c r="AZ2229">
        <v>1.9900000000000001E-2</v>
      </c>
    </row>
    <row r="2230" spans="1:52" x14ac:dyDescent="0.35">
      <c r="A2230">
        <v>0.27209473000000001</v>
      </c>
      <c r="B2230">
        <v>0.32531029</v>
      </c>
      <c r="U2230">
        <v>0.27209473000000001</v>
      </c>
      <c r="V2230">
        <v>-1.24556869</v>
      </c>
      <c r="X2230">
        <v>0.27209473000000001</v>
      </c>
      <c r="Y2230">
        <v>-1.4331728100000001</v>
      </c>
      <c r="AA2230">
        <v>2228</v>
      </c>
      <c r="AB2230">
        <v>0</v>
      </c>
      <c r="AD2230">
        <v>2228</v>
      </c>
      <c r="AE2230">
        <v>0</v>
      </c>
      <c r="AG2230">
        <v>2228</v>
      </c>
      <c r="AH2230">
        <v>0</v>
      </c>
      <c r="AJ2230">
        <v>0.27209473000000001</v>
      </c>
      <c r="AK2230">
        <v>0.63745761999999995</v>
      </c>
      <c r="AM2230">
        <v>0.27209473000000001</v>
      </c>
      <c r="AN2230">
        <v>2.54631103</v>
      </c>
      <c r="AP2230">
        <v>0.27209473000000001</v>
      </c>
      <c r="AQ2230">
        <v>-7.0185689999999995E-2</v>
      </c>
      <c r="AS2230">
        <v>2228</v>
      </c>
      <c r="AT2230">
        <v>3.15E-2</v>
      </c>
      <c r="AV2230">
        <v>2228</v>
      </c>
      <c r="AW2230">
        <v>1.9300000000000001E-2</v>
      </c>
      <c r="AY2230">
        <v>2228</v>
      </c>
      <c r="AZ2230">
        <v>3.3599999999999998E-2</v>
      </c>
    </row>
    <row r="2231" spans="1:52" x14ac:dyDescent="0.35">
      <c r="A2231">
        <v>0.27221679999999998</v>
      </c>
      <c r="B2231">
        <v>0.25189781999999999</v>
      </c>
      <c r="U2231">
        <v>0.27221679999999998</v>
      </c>
      <c r="V2231">
        <v>-1.4175388</v>
      </c>
      <c r="X2231">
        <v>0.27221679999999998</v>
      </c>
      <c r="Y2231">
        <v>-1.6055024200000001</v>
      </c>
      <c r="AA2231">
        <v>2229</v>
      </c>
      <c r="AB2231">
        <v>0</v>
      </c>
      <c r="AD2231">
        <v>2229</v>
      </c>
      <c r="AE2231">
        <v>0</v>
      </c>
      <c r="AG2231">
        <v>2229</v>
      </c>
      <c r="AH2231">
        <v>0</v>
      </c>
      <c r="AJ2231">
        <v>0.27221679999999998</v>
      </c>
      <c r="AK2231">
        <v>3.6633666800000002</v>
      </c>
      <c r="AM2231">
        <v>0.27221679999999998</v>
      </c>
      <c r="AN2231">
        <v>-0.59199486000000001</v>
      </c>
      <c r="AP2231">
        <v>0.27221679999999998</v>
      </c>
      <c r="AQ2231">
        <v>0.33630987000000001</v>
      </c>
      <c r="AS2231">
        <v>2229</v>
      </c>
      <c r="AT2231">
        <v>1.55E-2</v>
      </c>
      <c r="AV2231">
        <v>2229</v>
      </c>
      <c r="AW2231">
        <v>3.1E-2</v>
      </c>
      <c r="AY2231">
        <v>2229</v>
      </c>
      <c r="AZ2231">
        <v>3.9899999999999998E-2</v>
      </c>
    </row>
    <row r="2232" spans="1:52" x14ac:dyDescent="0.35">
      <c r="A2232">
        <v>0.27233887000000001</v>
      </c>
      <c r="B2232">
        <v>0.17700421999999999</v>
      </c>
      <c r="U2232">
        <v>0.27233887000000001</v>
      </c>
      <c r="V2232">
        <v>-1.2794115100000001</v>
      </c>
      <c r="X2232">
        <v>0.27233887000000001</v>
      </c>
      <c r="Y2232">
        <v>-1.4342332099999999</v>
      </c>
      <c r="AA2232">
        <v>2230</v>
      </c>
      <c r="AB2232">
        <v>0</v>
      </c>
      <c r="AD2232">
        <v>2230</v>
      </c>
      <c r="AE2232">
        <v>0</v>
      </c>
      <c r="AG2232">
        <v>2230</v>
      </c>
      <c r="AH2232">
        <v>0</v>
      </c>
      <c r="AJ2232">
        <v>0.27233887000000001</v>
      </c>
      <c r="AK2232">
        <v>4.1627504699999998</v>
      </c>
      <c r="AM2232">
        <v>0.27233887000000001</v>
      </c>
      <c r="AN2232">
        <v>-0.21639280999999999</v>
      </c>
      <c r="AP2232">
        <v>0.27233887000000001</v>
      </c>
      <c r="AQ2232">
        <v>3.5258322099999999</v>
      </c>
      <c r="AS2232">
        <v>2230</v>
      </c>
      <c r="AT2232">
        <v>5.9299999999999999E-2</v>
      </c>
      <c r="AV2232">
        <v>2230</v>
      </c>
      <c r="AW2232">
        <v>3.1899999999999998E-2</v>
      </c>
      <c r="AY2232">
        <v>2230</v>
      </c>
      <c r="AZ2232">
        <v>1.0999999999999999E-2</v>
      </c>
    </row>
    <row r="2233" spans="1:52" x14ac:dyDescent="0.35">
      <c r="A2233">
        <v>0.27246093999999998</v>
      </c>
      <c r="B2233">
        <v>0.10106986</v>
      </c>
      <c r="U2233">
        <v>0.27246093999999998</v>
      </c>
      <c r="V2233">
        <v>-0.84885664999999999</v>
      </c>
      <c r="X2233">
        <v>0.27246093999999998</v>
      </c>
      <c r="Y2233">
        <v>-0.94579674999999996</v>
      </c>
      <c r="AA2233">
        <v>2231</v>
      </c>
      <c r="AB2233">
        <v>0</v>
      </c>
      <c r="AD2233">
        <v>2231</v>
      </c>
      <c r="AE2233">
        <v>0</v>
      </c>
      <c r="AG2233">
        <v>2231</v>
      </c>
      <c r="AH2233">
        <v>0</v>
      </c>
      <c r="AJ2233">
        <v>0.27246093999999998</v>
      </c>
      <c r="AK2233">
        <v>3.6863760000000001</v>
      </c>
      <c r="AM2233">
        <v>0.27246093999999998</v>
      </c>
      <c r="AN2233">
        <v>2.34862751</v>
      </c>
      <c r="AP2233">
        <v>0.27246093999999998</v>
      </c>
      <c r="AQ2233">
        <v>2.4595179599999999</v>
      </c>
      <c r="AS2233">
        <v>2231</v>
      </c>
      <c r="AT2233">
        <v>4.2000000000000003E-2</v>
      </c>
      <c r="AV2233">
        <v>2231</v>
      </c>
      <c r="AW2233">
        <v>3.5900000000000001E-2</v>
      </c>
      <c r="AY2233">
        <v>2231</v>
      </c>
      <c r="AZ2233">
        <v>8.5000000000000006E-3</v>
      </c>
    </row>
    <row r="2234" spans="1:52" x14ac:dyDescent="0.35">
      <c r="A2234">
        <v>0.27258301000000001</v>
      </c>
      <c r="B2234">
        <v>2.4541230000000001E-2</v>
      </c>
      <c r="U2234">
        <v>0.27258301000000001</v>
      </c>
      <c r="V2234">
        <v>-0.21998522000000001</v>
      </c>
      <c r="X2234">
        <v>0.27258301000000001</v>
      </c>
      <c r="Y2234">
        <v>-0.24446733000000001</v>
      </c>
      <c r="AA2234">
        <v>2232</v>
      </c>
      <c r="AB2234">
        <v>0</v>
      </c>
      <c r="AD2234">
        <v>2232</v>
      </c>
      <c r="AE2234">
        <v>0</v>
      </c>
      <c r="AG2234">
        <v>2232</v>
      </c>
      <c r="AH2234">
        <v>0</v>
      </c>
      <c r="AJ2234">
        <v>0.27258301000000001</v>
      </c>
      <c r="AK2234">
        <v>2.5687625700000001</v>
      </c>
      <c r="AM2234">
        <v>0.27258301000000001</v>
      </c>
      <c r="AN2234">
        <v>1.6818284299999999</v>
      </c>
      <c r="AP2234">
        <v>0.27258301000000001</v>
      </c>
      <c r="AQ2234">
        <v>3.25705518</v>
      </c>
      <c r="AS2234">
        <v>2232</v>
      </c>
      <c r="AT2234">
        <v>2.1600000000000001E-2</v>
      </c>
      <c r="AV2234">
        <v>2232</v>
      </c>
      <c r="AW2234">
        <v>2.1999999999999999E-2</v>
      </c>
      <c r="AY2234">
        <v>2232</v>
      </c>
      <c r="AZ2234">
        <v>5.7999999999999996E-3</v>
      </c>
    </row>
    <row r="2235" spans="1:52" x14ac:dyDescent="0.35">
      <c r="A2235">
        <v>0.27270507999999999</v>
      </c>
      <c r="B2235">
        <v>-5.2131700000000003E-2</v>
      </c>
      <c r="U2235">
        <v>0.27270507999999999</v>
      </c>
      <c r="V2235">
        <v>0.46072764999999999</v>
      </c>
      <c r="X2235">
        <v>0.27270507999999999</v>
      </c>
      <c r="Y2235">
        <v>0.51229263999999997</v>
      </c>
      <c r="AA2235">
        <v>2233</v>
      </c>
      <c r="AB2235">
        <v>0</v>
      </c>
      <c r="AD2235">
        <v>2233</v>
      </c>
      <c r="AE2235">
        <v>0</v>
      </c>
      <c r="AG2235">
        <v>2233</v>
      </c>
      <c r="AH2235">
        <v>0</v>
      </c>
      <c r="AJ2235">
        <v>0.27270507999999999</v>
      </c>
      <c r="AK2235">
        <v>2.5180439899999998</v>
      </c>
      <c r="AM2235">
        <v>0.27270507999999999</v>
      </c>
      <c r="AN2235">
        <v>2.9967352300000001</v>
      </c>
      <c r="AP2235">
        <v>0.27270507999999999</v>
      </c>
      <c r="AQ2235">
        <v>2.06656503</v>
      </c>
      <c r="AS2235">
        <v>2233</v>
      </c>
      <c r="AT2235">
        <v>1.8800000000000001E-2</v>
      </c>
      <c r="AV2235">
        <v>2233</v>
      </c>
      <c r="AW2235">
        <v>1.29E-2</v>
      </c>
      <c r="AY2235">
        <v>2233</v>
      </c>
      <c r="AZ2235">
        <v>1.3100000000000001E-2</v>
      </c>
    </row>
    <row r="2236" spans="1:52" x14ac:dyDescent="0.35">
      <c r="A2236">
        <v>0.27282715000000002</v>
      </c>
      <c r="B2236">
        <v>-0.12849811</v>
      </c>
      <c r="U2236">
        <v>0.27282715000000002</v>
      </c>
      <c r="V2236">
        <v>1.0330659</v>
      </c>
      <c r="X2236">
        <v>0.27282715000000002</v>
      </c>
      <c r="Y2236">
        <v>1.15307709</v>
      </c>
      <c r="AA2236">
        <v>2234</v>
      </c>
      <c r="AB2236">
        <v>0</v>
      </c>
      <c r="AD2236">
        <v>2234</v>
      </c>
      <c r="AE2236">
        <v>0</v>
      </c>
      <c r="AG2236">
        <v>2234</v>
      </c>
      <c r="AH2236">
        <v>0</v>
      </c>
      <c r="AJ2236">
        <v>0.27282715000000002</v>
      </c>
      <c r="AK2236">
        <v>3.06076733</v>
      </c>
      <c r="AM2236">
        <v>0.27282715000000002</v>
      </c>
      <c r="AN2236">
        <v>3.5057491999999999</v>
      </c>
      <c r="AP2236">
        <v>0.27282715000000002</v>
      </c>
      <c r="AQ2236">
        <v>3.1230875299999998</v>
      </c>
      <c r="AS2236">
        <v>2234</v>
      </c>
      <c r="AT2236">
        <v>2.35E-2</v>
      </c>
      <c r="AV2236">
        <v>2234</v>
      </c>
      <c r="AW2236">
        <v>3.7699999999999997E-2</v>
      </c>
      <c r="AY2236">
        <v>2234</v>
      </c>
      <c r="AZ2236">
        <v>1.7999999999999999E-2</v>
      </c>
    </row>
    <row r="2237" spans="1:52" x14ac:dyDescent="0.35">
      <c r="A2237">
        <v>0.27294921999999999</v>
      </c>
      <c r="B2237">
        <v>-0.20410897</v>
      </c>
      <c r="U2237">
        <v>0.27294921999999999</v>
      </c>
      <c r="V2237">
        <v>1.3655156900000001</v>
      </c>
      <c r="X2237">
        <v>0.27294921999999999</v>
      </c>
      <c r="Y2237">
        <v>1.53561155</v>
      </c>
      <c r="AA2237">
        <v>2235</v>
      </c>
      <c r="AB2237">
        <v>0</v>
      </c>
      <c r="AD2237">
        <v>2235</v>
      </c>
      <c r="AE2237">
        <v>0</v>
      </c>
      <c r="AG2237">
        <v>2235</v>
      </c>
      <c r="AH2237">
        <v>0</v>
      </c>
      <c r="AJ2237">
        <v>0.27294921999999999</v>
      </c>
      <c r="AK2237">
        <v>3.2313524899999999</v>
      </c>
      <c r="AM2237">
        <v>0.27294921999999999</v>
      </c>
      <c r="AN2237">
        <v>5.3175307299999997</v>
      </c>
      <c r="AP2237">
        <v>0.27294921999999999</v>
      </c>
      <c r="AQ2237">
        <v>3.1807496799999999</v>
      </c>
      <c r="AS2237">
        <v>2235</v>
      </c>
      <c r="AT2237">
        <v>3.4700000000000002E-2</v>
      </c>
      <c r="AV2237">
        <v>2235</v>
      </c>
      <c r="AW2237">
        <v>1.7000000000000001E-2</v>
      </c>
      <c r="AY2237">
        <v>2235</v>
      </c>
      <c r="AZ2237">
        <v>1.5800000000000002E-2</v>
      </c>
    </row>
    <row r="2238" spans="1:52" x14ac:dyDescent="0.35">
      <c r="A2238">
        <v>0.27307129000000002</v>
      </c>
      <c r="B2238">
        <v>-0.27851968999999999</v>
      </c>
      <c r="U2238">
        <v>0.27307129000000002</v>
      </c>
      <c r="V2238">
        <v>1.3897305600000001</v>
      </c>
      <c r="X2238">
        <v>0.27307129000000002</v>
      </c>
      <c r="Y2238">
        <v>1.58182757</v>
      </c>
      <c r="AA2238">
        <v>2236</v>
      </c>
      <c r="AB2238">
        <v>0</v>
      </c>
      <c r="AD2238">
        <v>2236</v>
      </c>
      <c r="AE2238">
        <v>0</v>
      </c>
      <c r="AG2238">
        <v>2236</v>
      </c>
      <c r="AH2238">
        <v>0</v>
      </c>
      <c r="AJ2238">
        <v>0.27307129000000002</v>
      </c>
      <c r="AK2238">
        <v>4.5194896199999999</v>
      </c>
      <c r="AM2238">
        <v>0.27307129000000002</v>
      </c>
      <c r="AN2238">
        <v>6.0575600700000001</v>
      </c>
      <c r="AP2238">
        <v>0.27307129000000002</v>
      </c>
      <c r="AQ2238">
        <v>3.40410542</v>
      </c>
      <c r="AS2238">
        <v>2236</v>
      </c>
      <c r="AT2238">
        <v>7.6E-3</v>
      </c>
      <c r="AV2238">
        <v>2236</v>
      </c>
      <c r="AW2238">
        <v>4.1399999999999999E-2</v>
      </c>
      <c r="AY2238">
        <v>2236</v>
      </c>
      <c r="AZ2238">
        <v>3.6600000000000001E-2</v>
      </c>
    </row>
    <row r="2239" spans="1:52" x14ac:dyDescent="0.35">
      <c r="A2239">
        <v>0.27319336</v>
      </c>
      <c r="B2239">
        <v>-0.35129275999999998</v>
      </c>
      <c r="U2239">
        <v>0.27319336</v>
      </c>
      <c r="V2239">
        <v>1.1174596800000001</v>
      </c>
      <c r="X2239">
        <v>0.27319336</v>
      </c>
      <c r="Y2239">
        <v>1.29534506</v>
      </c>
      <c r="AA2239">
        <v>2237</v>
      </c>
      <c r="AB2239">
        <v>0</v>
      </c>
      <c r="AD2239">
        <v>2237</v>
      </c>
      <c r="AE2239">
        <v>0</v>
      </c>
      <c r="AG2239">
        <v>2237</v>
      </c>
      <c r="AH2239">
        <v>0</v>
      </c>
      <c r="AJ2239">
        <v>0.27319336</v>
      </c>
      <c r="AK2239">
        <v>0.40740746999999999</v>
      </c>
      <c r="AM2239">
        <v>0.27319336</v>
      </c>
      <c r="AN2239">
        <v>1.4899359700000001</v>
      </c>
      <c r="AP2239">
        <v>0.27319336</v>
      </c>
      <c r="AQ2239">
        <v>1.63242869</v>
      </c>
      <c r="AS2239">
        <v>2237</v>
      </c>
      <c r="AT2239">
        <v>1.34E-2</v>
      </c>
      <c r="AV2239">
        <v>2237</v>
      </c>
      <c r="AW2239">
        <v>1.9400000000000001E-2</v>
      </c>
      <c r="AY2239">
        <v>2237</v>
      </c>
      <c r="AZ2239">
        <v>8.9999999999999993E-3</v>
      </c>
    </row>
    <row r="2240" spans="1:52" x14ac:dyDescent="0.35">
      <c r="A2240">
        <v>0.27331543000000003</v>
      </c>
      <c r="B2240">
        <v>-0.42200027000000001</v>
      </c>
      <c r="U2240">
        <v>0.27331543000000003</v>
      </c>
      <c r="V2240">
        <v>0.63530313000000005</v>
      </c>
      <c r="X2240">
        <v>0.27331543000000003</v>
      </c>
      <c r="Y2240">
        <v>0.75669702999999999</v>
      </c>
      <c r="AA2240">
        <v>2238</v>
      </c>
      <c r="AB2240">
        <v>0</v>
      </c>
      <c r="AD2240">
        <v>2238</v>
      </c>
      <c r="AE2240">
        <v>0</v>
      </c>
      <c r="AG2240">
        <v>2238</v>
      </c>
      <c r="AH2240">
        <v>0</v>
      </c>
      <c r="AJ2240">
        <v>0.27331543000000003</v>
      </c>
      <c r="AK2240">
        <v>0.25735643000000002</v>
      </c>
      <c r="AM2240">
        <v>0.27331543000000003</v>
      </c>
      <c r="AN2240">
        <v>0.85262450999999995</v>
      </c>
      <c r="AP2240">
        <v>0.27331543000000003</v>
      </c>
      <c r="AQ2240">
        <v>1.52193723</v>
      </c>
      <c r="AS2240">
        <v>2238</v>
      </c>
      <c r="AT2240">
        <v>1.4E-2</v>
      </c>
      <c r="AV2240">
        <v>2238</v>
      </c>
      <c r="AW2240">
        <v>1.15E-2</v>
      </c>
      <c r="AY2240">
        <v>2238</v>
      </c>
      <c r="AZ2240">
        <v>3.8699999999999998E-2</v>
      </c>
    </row>
    <row r="2241" spans="1:52" x14ac:dyDescent="0.35">
      <c r="A2241">
        <v>0.2734375</v>
      </c>
      <c r="B2241">
        <v>-0.49022648000000002</v>
      </c>
      <c r="U2241">
        <v>0.2734375</v>
      </c>
      <c r="V2241">
        <v>7.8877639999999999E-2</v>
      </c>
      <c r="X2241">
        <v>0.2734375</v>
      </c>
      <c r="Y2241">
        <v>9.7855280000000003E-2</v>
      </c>
      <c r="AA2241">
        <v>2239</v>
      </c>
      <c r="AB2241">
        <v>0</v>
      </c>
      <c r="AD2241">
        <v>2239</v>
      </c>
      <c r="AE2241">
        <v>0</v>
      </c>
      <c r="AG2241">
        <v>2239</v>
      </c>
      <c r="AH2241">
        <v>0</v>
      </c>
      <c r="AJ2241">
        <v>0.2734375</v>
      </c>
      <c r="AK2241">
        <v>2.6182809200000001</v>
      </c>
      <c r="AM2241">
        <v>0.2734375</v>
      </c>
      <c r="AN2241">
        <v>1.6487827100000001</v>
      </c>
      <c r="AP2241">
        <v>0.2734375</v>
      </c>
      <c r="AQ2241">
        <v>0.41549398999999998</v>
      </c>
      <c r="AS2241">
        <v>2239</v>
      </c>
      <c r="AT2241">
        <v>7.7999999999999996E-3</v>
      </c>
      <c r="AV2241">
        <v>2239</v>
      </c>
      <c r="AW2241">
        <v>1.61E-2</v>
      </c>
      <c r="AY2241">
        <v>2239</v>
      </c>
      <c r="AZ2241">
        <v>4.3700000000000003E-2</v>
      </c>
    </row>
    <row r="2242" spans="1:52" x14ac:dyDescent="0.35">
      <c r="A2242">
        <v>0.27355956999999997</v>
      </c>
      <c r="B2242">
        <v>-0.55557023000000005</v>
      </c>
      <c r="U2242">
        <v>0.27355956999999997</v>
      </c>
      <c r="V2242">
        <v>-0.40625455999999999</v>
      </c>
      <c r="X2242">
        <v>0.27355956999999997</v>
      </c>
      <c r="Y2242">
        <v>-0.53660975</v>
      </c>
      <c r="AA2242">
        <v>2240</v>
      </c>
      <c r="AB2242">
        <v>0</v>
      </c>
      <c r="AD2242">
        <v>2240</v>
      </c>
      <c r="AE2242">
        <v>0</v>
      </c>
      <c r="AG2242">
        <v>2240</v>
      </c>
      <c r="AH2242">
        <v>0</v>
      </c>
      <c r="AJ2242">
        <v>0.27355956999999997</v>
      </c>
      <c r="AK2242">
        <v>3.9536703700000002</v>
      </c>
      <c r="AM2242">
        <v>0.27355956999999997</v>
      </c>
      <c r="AN2242">
        <v>4.2191337000000004</v>
      </c>
      <c r="AP2242">
        <v>0.27355956999999997</v>
      </c>
      <c r="AQ2242">
        <v>4.2193468200000002</v>
      </c>
      <c r="AS2242">
        <v>2240</v>
      </c>
      <c r="AT2242">
        <v>2.6100000000000002E-2</v>
      </c>
      <c r="AV2242">
        <v>2240</v>
      </c>
      <c r="AW2242">
        <v>4.5199999999999997E-2</v>
      </c>
      <c r="AY2242">
        <v>2240</v>
      </c>
      <c r="AZ2242">
        <v>2.8299999999999999E-2</v>
      </c>
    </row>
    <row r="2243" spans="1:52" x14ac:dyDescent="0.35">
      <c r="A2243">
        <v>0.27368164</v>
      </c>
      <c r="B2243">
        <v>-0.61764730999999995</v>
      </c>
      <c r="U2243">
        <v>0.27368164</v>
      </c>
      <c r="V2243">
        <v>-0.70584623000000002</v>
      </c>
      <c r="X2243">
        <v>0.27368164</v>
      </c>
      <c r="Y2243">
        <v>-1.03069956</v>
      </c>
      <c r="AA2243">
        <v>2241</v>
      </c>
      <c r="AB2243">
        <v>0</v>
      </c>
      <c r="AD2243">
        <v>2241</v>
      </c>
      <c r="AE2243">
        <v>0</v>
      </c>
      <c r="AG2243">
        <v>2241</v>
      </c>
      <c r="AH2243">
        <v>0</v>
      </c>
      <c r="AJ2243">
        <v>0.27368164</v>
      </c>
      <c r="AK2243">
        <v>2.7483144300000002</v>
      </c>
      <c r="AM2243">
        <v>0.27368164</v>
      </c>
      <c r="AN2243">
        <v>1.3917087400000001</v>
      </c>
      <c r="AP2243">
        <v>0.27368164</v>
      </c>
      <c r="AQ2243">
        <v>2.33002156</v>
      </c>
      <c r="AS2243">
        <v>2241</v>
      </c>
      <c r="AT2243">
        <v>6.0900000000000003E-2</v>
      </c>
      <c r="AV2243">
        <v>2241</v>
      </c>
      <c r="AW2243">
        <v>2.7199999999999998E-2</v>
      </c>
      <c r="AY2243">
        <v>2241</v>
      </c>
      <c r="AZ2243">
        <v>5.4699999999999999E-2</v>
      </c>
    </row>
    <row r="2244" spans="1:52" x14ac:dyDescent="0.35">
      <c r="A2244">
        <v>0.27380370999999998</v>
      </c>
      <c r="B2244">
        <v>-0.67609269999999999</v>
      </c>
      <c r="U2244">
        <v>0.27380370999999998</v>
      </c>
      <c r="V2244">
        <v>-0.76878321999999999</v>
      </c>
      <c r="X2244">
        <v>0.27380370999999998</v>
      </c>
      <c r="Y2244">
        <v>-1.3288620499999999</v>
      </c>
      <c r="AA2244">
        <v>2242</v>
      </c>
      <c r="AB2244">
        <v>0</v>
      </c>
      <c r="AD2244">
        <v>2242</v>
      </c>
      <c r="AE2244">
        <v>0</v>
      </c>
      <c r="AG2244">
        <v>2242</v>
      </c>
      <c r="AH2244">
        <v>0</v>
      </c>
      <c r="AJ2244">
        <v>0.27380370999999998</v>
      </c>
      <c r="AK2244">
        <v>-0.24846029</v>
      </c>
      <c r="AM2244">
        <v>0.27380370999999998</v>
      </c>
      <c r="AN2244">
        <v>-8.4420880000000004E-2</v>
      </c>
      <c r="AP2244">
        <v>0.27380370999999998</v>
      </c>
      <c r="AQ2244">
        <v>1.62748157</v>
      </c>
      <c r="AS2244">
        <v>2242</v>
      </c>
      <c r="AT2244">
        <v>2.5499999999999998E-2</v>
      </c>
      <c r="AV2244">
        <v>2242</v>
      </c>
      <c r="AW2244">
        <v>1.4200000000000001E-2</v>
      </c>
      <c r="AY2244">
        <v>2242</v>
      </c>
      <c r="AZ2244">
        <v>2.5899999999999999E-2</v>
      </c>
    </row>
    <row r="2245" spans="1:52" x14ac:dyDescent="0.35">
      <c r="A2245">
        <v>0.27392578000000001</v>
      </c>
      <c r="B2245">
        <v>-0.73056277000000003</v>
      </c>
      <c r="U2245">
        <v>0.27392578000000001</v>
      </c>
      <c r="V2245">
        <v>-0.62051933000000004</v>
      </c>
      <c r="X2245">
        <v>0.27392578000000001</v>
      </c>
      <c r="Y2245">
        <v>-1.44962613</v>
      </c>
      <c r="AA2245">
        <v>2243</v>
      </c>
      <c r="AB2245">
        <v>0</v>
      </c>
      <c r="AD2245">
        <v>2243</v>
      </c>
      <c r="AE2245">
        <v>0</v>
      </c>
      <c r="AG2245">
        <v>2243</v>
      </c>
      <c r="AH2245">
        <v>0</v>
      </c>
      <c r="AJ2245">
        <v>0.27392578000000001</v>
      </c>
      <c r="AK2245">
        <v>0.74221066999999996</v>
      </c>
      <c r="AM2245">
        <v>0.27392578000000001</v>
      </c>
      <c r="AN2245">
        <v>0.90143371999999999</v>
      </c>
      <c r="AP2245">
        <v>0.27392578000000001</v>
      </c>
      <c r="AQ2245">
        <v>2.0155694400000002</v>
      </c>
      <c r="AS2245">
        <v>2243</v>
      </c>
      <c r="AT2245">
        <v>3.0000000000000001E-3</v>
      </c>
      <c r="AV2245">
        <v>2243</v>
      </c>
      <c r="AW2245">
        <v>2.7799999999999998E-2</v>
      </c>
      <c r="AY2245">
        <v>2243</v>
      </c>
      <c r="AZ2245">
        <v>0.05</v>
      </c>
    </row>
    <row r="2246" spans="1:52" x14ac:dyDescent="0.35">
      <c r="A2246">
        <v>0.27404784999999998</v>
      </c>
      <c r="B2246">
        <v>-0.78073722999999995</v>
      </c>
      <c r="U2246">
        <v>0.27404784999999998</v>
      </c>
      <c r="V2246">
        <v>-0.35439252999999998</v>
      </c>
      <c r="X2246">
        <v>0.27404784999999998</v>
      </c>
      <c r="Y2246">
        <v>-1.4772507500000001</v>
      </c>
      <c r="AA2246">
        <v>2244</v>
      </c>
      <c r="AB2246">
        <v>0</v>
      </c>
      <c r="AD2246">
        <v>2244</v>
      </c>
      <c r="AE2246">
        <v>0</v>
      </c>
      <c r="AG2246">
        <v>2244</v>
      </c>
      <c r="AH2246">
        <v>0</v>
      </c>
      <c r="AJ2246">
        <v>0.27404784999999998</v>
      </c>
      <c r="AK2246">
        <v>2.20142281</v>
      </c>
      <c r="AM2246">
        <v>0.27404784999999998</v>
      </c>
      <c r="AN2246">
        <v>4.1874265800000003</v>
      </c>
      <c r="AP2246">
        <v>0.27404784999999998</v>
      </c>
      <c r="AQ2246">
        <v>0.45929006999999999</v>
      </c>
      <c r="AS2246">
        <v>2244</v>
      </c>
      <c r="AT2246">
        <v>5.8999999999999999E-3</v>
      </c>
      <c r="AV2246">
        <v>2244</v>
      </c>
      <c r="AW2246">
        <v>3.3300000000000003E-2</v>
      </c>
      <c r="AY2246">
        <v>2244</v>
      </c>
      <c r="AZ2246">
        <v>2.6499999999999999E-2</v>
      </c>
    </row>
    <row r="2247" spans="1:52" x14ac:dyDescent="0.35">
      <c r="A2247">
        <v>0.27416992000000001</v>
      </c>
      <c r="B2247">
        <v>-0.82632106000000005</v>
      </c>
      <c r="U2247">
        <v>0.27416992000000001</v>
      </c>
      <c r="V2247">
        <v>-0.10334206</v>
      </c>
      <c r="X2247">
        <v>0.27416992000000001</v>
      </c>
      <c r="Y2247">
        <v>-1.5338905599999999</v>
      </c>
      <c r="AA2247">
        <v>2245</v>
      </c>
      <c r="AB2247">
        <v>0</v>
      </c>
      <c r="AD2247">
        <v>2245</v>
      </c>
      <c r="AE2247">
        <v>0</v>
      </c>
      <c r="AG2247">
        <v>2245</v>
      </c>
      <c r="AH2247">
        <v>0</v>
      </c>
      <c r="AJ2247">
        <v>0.27416992000000001</v>
      </c>
      <c r="AK2247">
        <v>4.0450763299999997</v>
      </c>
      <c r="AM2247">
        <v>0.27416992000000001</v>
      </c>
      <c r="AN2247">
        <v>4.4864905100000003</v>
      </c>
      <c r="AP2247">
        <v>0.27416992000000001</v>
      </c>
      <c r="AQ2247">
        <v>1.26555415</v>
      </c>
      <c r="AS2247">
        <v>2245</v>
      </c>
      <c r="AT2247">
        <v>2.5999999999999999E-2</v>
      </c>
      <c r="AV2247">
        <v>2245</v>
      </c>
      <c r="AW2247">
        <v>2.7099999999999999E-2</v>
      </c>
      <c r="AY2247">
        <v>2245</v>
      </c>
      <c r="AZ2247">
        <v>5.0700000000000002E-2</v>
      </c>
    </row>
    <row r="2248" spans="1:52" x14ac:dyDescent="0.35">
      <c r="A2248">
        <v>0.27429198999999999</v>
      </c>
      <c r="B2248">
        <v>-0.86704625000000002</v>
      </c>
      <c r="U2248">
        <v>0.27429198999999999</v>
      </c>
      <c r="V2248">
        <v>-8.7150000000000004E-5</v>
      </c>
      <c r="X2248">
        <v>0.27429198999999999</v>
      </c>
      <c r="Y2248">
        <v>-1.7403155299999999</v>
      </c>
      <c r="AA2248">
        <v>2246</v>
      </c>
      <c r="AB2248">
        <v>0</v>
      </c>
      <c r="AD2248">
        <v>2246</v>
      </c>
      <c r="AE2248">
        <v>0</v>
      </c>
      <c r="AG2248">
        <v>2246</v>
      </c>
      <c r="AH2248">
        <v>0</v>
      </c>
      <c r="AJ2248">
        <v>0.27429198999999999</v>
      </c>
      <c r="AK2248">
        <v>2.1069780800000002</v>
      </c>
      <c r="AM2248">
        <v>0.27429198999999999</v>
      </c>
      <c r="AN2248">
        <v>2.9908071899999999</v>
      </c>
      <c r="AP2248">
        <v>0.27429198999999999</v>
      </c>
      <c r="AQ2248">
        <v>1.2622114099999999</v>
      </c>
      <c r="AS2248">
        <v>2246</v>
      </c>
      <c r="AT2248">
        <v>4.3099999999999999E-2</v>
      </c>
      <c r="AV2248">
        <v>2246</v>
      </c>
      <c r="AW2248">
        <v>4.2500000000000003E-2</v>
      </c>
      <c r="AY2248">
        <v>2246</v>
      </c>
      <c r="AZ2248">
        <v>3.9E-2</v>
      </c>
    </row>
    <row r="2249" spans="1:52" x14ac:dyDescent="0.35">
      <c r="A2249">
        <v>0.27441406000000002</v>
      </c>
      <c r="B2249">
        <v>-0.90267332</v>
      </c>
      <c r="U2249">
        <v>0.27441406000000002</v>
      </c>
      <c r="V2249">
        <v>-0.13709645000000001</v>
      </c>
      <c r="X2249">
        <v>0.27441406000000002</v>
      </c>
      <c r="Y2249">
        <v>-2.1764850500000001</v>
      </c>
      <c r="AA2249">
        <v>2247</v>
      </c>
      <c r="AB2249">
        <v>0</v>
      </c>
      <c r="AD2249">
        <v>2247</v>
      </c>
      <c r="AE2249">
        <v>0</v>
      </c>
      <c r="AG2249">
        <v>2247</v>
      </c>
      <c r="AH2249">
        <v>0</v>
      </c>
      <c r="AJ2249">
        <v>0.27441406000000002</v>
      </c>
      <c r="AK2249">
        <v>0.46778724999999999</v>
      </c>
      <c r="AM2249">
        <v>0.27441406000000002</v>
      </c>
      <c r="AN2249">
        <v>3.56240771</v>
      </c>
      <c r="AP2249">
        <v>0.27441406000000002</v>
      </c>
      <c r="AQ2249">
        <v>-1.16013627</v>
      </c>
      <c r="AS2249">
        <v>2247</v>
      </c>
      <c r="AT2249">
        <v>1.11E-2</v>
      </c>
      <c r="AV2249">
        <v>2247</v>
      </c>
      <c r="AW2249">
        <v>1.3100000000000001E-2</v>
      </c>
      <c r="AY2249">
        <v>2247</v>
      </c>
      <c r="AZ2249">
        <v>2.3900000000000001E-2</v>
      </c>
    </row>
    <row r="2250" spans="1:52" x14ac:dyDescent="0.35">
      <c r="A2250">
        <v>0.27453612999999999</v>
      </c>
      <c r="B2250">
        <v>-0.93299279999999996</v>
      </c>
      <c r="U2250">
        <v>0.27453612999999999</v>
      </c>
      <c r="V2250">
        <v>-0.53775055999999999</v>
      </c>
      <c r="X2250">
        <v>0.27453612999999999</v>
      </c>
      <c r="Y2250">
        <v>-2.85334749</v>
      </c>
      <c r="AA2250">
        <v>2248</v>
      </c>
      <c r="AB2250">
        <v>0</v>
      </c>
      <c r="AD2250">
        <v>2248</v>
      </c>
      <c r="AE2250">
        <v>0</v>
      </c>
      <c r="AG2250">
        <v>2248</v>
      </c>
      <c r="AH2250">
        <v>0</v>
      </c>
      <c r="AJ2250">
        <v>0.27453612999999999</v>
      </c>
      <c r="AK2250">
        <v>3.61095027</v>
      </c>
      <c r="AM2250">
        <v>0.27453612999999999</v>
      </c>
      <c r="AN2250">
        <v>1.77714806</v>
      </c>
      <c r="AP2250">
        <v>0.27453612999999999</v>
      </c>
      <c r="AQ2250">
        <v>-0.89522710999999999</v>
      </c>
      <c r="AS2250">
        <v>2248</v>
      </c>
      <c r="AT2250">
        <v>5.8900000000000001E-2</v>
      </c>
      <c r="AV2250">
        <v>2248</v>
      </c>
      <c r="AW2250">
        <v>2.9600000000000001E-2</v>
      </c>
      <c r="AY2250">
        <v>2248</v>
      </c>
      <c r="AZ2250">
        <v>9.7999999999999997E-3</v>
      </c>
    </row>
    <row r="2251" spans="1:52" x14ac:dyDescent="0.35">
      <c r="A2251">
        <v>0.27465820000000002</v>
      </c>
      <c r="B2251">
        <v>-0.95782641000000002</v>
      </c>
      <c r="U2251">
        <v>0.27465820000000002</v>
      </c>
      <c r="V2251">
        <v>-1.14695784</v>
      </c>
      <c r="X2251">
        <v>0.27465820000000002</v>
      </c>
      <c r="Y2251">
        <v>-3.7040916799999999</v>
      </c>
      <c r="AA2251">
        <v>2249</v>
      </c>
      <c r="AB2251">
        <v>0</v>
      </c>
      <c r="AD2251">
        <v>2249</v>
      </c>
      <c r="AE2251">
        <v>0</v>
      </c>
      <c r="AG2251">
        <v>2249</v>
      </c>
      <c r="AH2251">
        <v>0</v>
      </c>
      <c r="AJ2251">
        <v>0.27465820000000002</v>
      </c>
      <c r="AK2251">
        <v>-0.35416040999999998</v>
      </c>
      <c r="AM2251">
        <v>0.27465820000000002</v>
      </c>
      <c r="AN2251">
        <v>-1.04755091</v>
      </c>
      <c r="AP2251">
        <v>0.27465820000000002</v>
      </c>
      <c r="AQ2251">
        <v>0.29827226000000001</v>
      </c>
      <c r="AS2251">
        <v>2249</v>
      </c>
      <c r="AT2251">
        <v>1.84E-2</v>
      </c>
      <c r="AV2251">
        <v>2249</v>
      </c>
      <c r="AW2251">
        <v>5.1299999999999998E-2</v>
      </c>
      <c r="AY2251">
        <v>2249</v>
      </c>
      <c r="AZ2251">
        <v>1.9800000000000002E-2</v>
      </c>
    </row>
    <row r="2252" spans="1:52" x14ac:dyDescent="0.35">
      <c r="A2252">
        <v>0.27478026999999999</v>
      </c>
      <c r="B2252">
        <v>-0.97702814000000004</v>
      </c>
      <c r="U2252">
        <v>0.27478026999999999</v>
      </c>
      <c r="V2252">
        <v>-1.84400933</v>
      </c>
      <c r="X2252">
        <v>0.27478026999999999</v>
      </c>
      <c r="Y2252">
        <v>-4.5976028900000001</v>
      </c>
      <c r="AA2252">
        <v>2250</v>
      </c>
      <c r="AB2252">
        <v>0</v>
      </c>
      <c r="AD2252">
        <v>2250</v>
      </c>
      <c r="AE2252">
        <v>0</v>
      </c>
      <c r="AG2252">
        <v>2250</v>
      </c>
      <c r="AH2252">
        <v>0</v>
      </c>
      <c r="AJ2252">
        <v>0.27478026999999999</v>
      </c>
      <c r="AK2252">
        <v>1.7801452</v>
      </c>
      <c r="AM2252">
        <v>0.27478026999999999</v>
      </c>
      <c r="AN2252">
        <v>1.69709066</v>
      </c>
      <c r="AP2252">
        <v>0.27478026999999999</v>
      </c>
      <c r="AQ2252">
        <v>-4.2096579099999998</v>
      </c>
      <c r="AS2252">
        <v>2250</v>
      </c>
      <c r="AT2252">
        <v>3.3399999999999999E-2</v>
      </c>
      <c r="AV2252">
        <v>2250</v>
      </c>
      <c r="AW2252">
        <v>1.55E-2</v>
      </c>
      <c r="AY2252">
        <v>2250</v>
      </c>
      <c r="AZ2252">
        <v>2.5100000000000001E-2</v>
      </c>
    </row>
    <row r="2253" spans="1:52" x14ac:dyDescent="0.35">
      <c r="A2253">
        <v>0.27490234000000002</v>
      </c>
      <c r="B2253">
        <v>-0.99048508000000002</v>
      </c>
      <c r="U2253">
        <v>0.27490234000000002</v>
      </c>
      <c r="V2253">
        <v>-2.4741927499999998</v>
      </c>
      <c r="X2253">
        <v>0.27490234000000002</v>
      </c>
      <c r="Y2253">
        <v>-5.3706116399999999</v>
      </c>
      <c r="AA2253">
        <v>2251</v>
      </c>
      <c r="AB2253">
        <v>0</v>
      </c>
      <c r="AD2253">
        <v>2251</v>
      </c>
      <c r="AE2253">
        <v>0</v>
      </c>
      <c r="AG2253">
        <v>2251</v>
      </c>
      <c r="AH2253">
        <v>0</v>
      </c>
      <c r="AJ2253">
        <v>0.27490234000000002</v>
      </c>
      <c r="AK2253">
        <v>0.63472534000000003</v>
      </c>
      <c r="AM2253">
        <v>0.27490234000000002</v>
      </c>
      <c r="AN2253">
        <v>1.59198617</v>
      </c>
      <c r="AP2253">
        <v>0.27490234000000002</v>
      </c>
      <c r="AQ2253">
        <v>-3.7175203899999998</v>
      </c>
      <c r="AS2253">
        <v>2251</v>
      </c>
      <c r="AT2253">
        <v>2.7300000000000001E-2</v>
      </c>
      <c r="AV2253">
        <v>2251</v>
      </c>
      <c r="AW2253">
        <v>3.0300000000000001E-2</v>
      </c>
      <c r="AY2253">
        <v>2251</v>
      </c>
      <c r="AZ2253">
        <v>4.1200000000000001E-2</v>
      </c>
    </row>
    <row r="2254" spans="1:52" x14ac:dyDescent="0.35">
      <c r="A2254">
        <v>0.27502441</v>
      </c>
      <c r="B2254">
        <v>-0.99811810999999995</v>
      </c>
      <c r="U2254">
        <v>0.27502441</v>
      </c>
      <c r="V2254">
        <v>-2.8903915800000002</v>
      </c>
      <c r="X2254">
        <v>0.27502441</v>
      </c>
      <c r="Y2254">
        <v>-5.8697333</v>
      </c>
      <c r="AA2254">
        <v>2252</v>
      </c>
      <c r="AB2254">
        <v>0</v>
      </c>
      <c r="AD2254">
        <v>2252</v>
      </c>
      <c r="AE2254">
        <v>0</v>
      </c>
      <c r="AG2254">
        <v>2252</v>
      </c>
      <c r="AH2254">
        <v>0</v>
      </c>
      <c r="AJ2254">
        <v>0.27502441</v>
      </c>
      <c r="AK2254">
        <v>2.0346377599999999</v>
      </c>
      <c r="AM2254">
        <v>0.27502441</v>
      </c>
      <c r="AN2254">
        <v>1.56385598</v>
      </c>
      <c r="AP2254">
        <v>0.27502441</v>
      </c>
      <c r="AQ2254">
        <v>-1.2189584499999999</v>
      </c>
      <c r="AS2254">
        <v>2252</v>
      </c>
      <c r="AT2254">
        <v>3.4599999999999999E-2</v>
      </c>
      <c r="AV2254">
        <v>2252</v>
      </c>
      <c r="AW2254">
        <v>1.6799999999999999E-2</v>
      </c>
      <c r="AY2254">
        <v>2252</v>
      </c>
      <c r="AZ2254">
        <v>6.3899999999999998E-2</v>
      </c>
    </row>
    <row r="2255" spans="1:52" x14ac:dyDescent="0.35">
      <c r="A2255">
        <v>0.27514648000000003</v>
      </c>
      <c r="B2255">
        <v>-0.99988235000000003</v>
      </c>
      <c r="U2255">
        <v>0.27514648000000003</v>
      </c>
      <c r="V2255">
        <v>-2.9930640899999998</v>
      </c>
      <c r="X2255">
        <v>0.27514648000000003</v>
      </c>
      <c r="Y2255">
        <v>-5.9917700800000002</v>
      </c>
      <c r="AA2255">
        <v>2253</v>
      </c>
      <c r="AB2255">
        <v>0</v>
      </c>
      <c r="AD2255">
        <v>2253</v>
      </c>
      <c r="AE2255">
        <v>0</v>
      </c>
      <c r="AG2255">
        <v>2253</v>
      </c>
      <c r="AH2255">
        <v>0</v>
      </c>
      <c r="AJ2255">
        <v>0.27514648000000003</v>
      </c>
      <c r="AK2255">
        <v>2.3215840700000001</v>
      </c>
      <c r="AM2255">
        <v>0.27514648000000003</v>
      </c>
      <c r="AN2255">
        <v>0.56919536000000004</v>
      </c>
      <c r="AP2255">
        <v>0.27514648000000003</v>
      </c>
      <c r="AQ2255">
        <v>-1.66211788</v>
      </c>
      <c r="AS2255">
        <v>2253</v>
      </c>
      <c r="AT2255">
        <v>2.12E-2</v>
      </c>
      <c r="AV2255">
        <v>2253</v>
      </c>
      <c r="AW2255">
        <v>2.41E-2</v>
      </c>
      <c r="AY2255">
        <v>2253</v>
      </c>
      <c r="AZ2255">
        <v>6.7000000000000004E-2</v>
      </c>
    </row>
    <row r="2256" spans="1:52" x14ac:dyDescent="0.35">
      <c r="A2256">
        <v>0.27526855</v>
      </c>
      <c r="B2256">
        <v>-0.99576741000000002</v>
      </c>
      <c r="U2256">
        <v>0.27526855</v>
      </c>
      <c r="V2256">
        <v>-2.7574260900000001</v>
      </c>
      <c r="X2256">
        <v>0.27526855</v>
      </c>
      <c r="Y2256">
        <v>-5.71108232</v>
      </c>
      <c r="AA2256">
        <v>2254</v>
      </c>
      <c r="AB2256">
        <v>0</v>
      </c>
      <c r="AD2256">
        <v>2254</v>
      </c>
      <c r="AE2256">
        <v>0</v>
      </c>
      <c r="AG2256">
        <v>2254</v>
      </c>
      <c r="AH2256">
        <v>0</v>
      </c>
      <c r="AJ2256">
        <v>0.27526855</v>
      </c>
      <c r="AK2256">
        <v>1.9950400800000001</v>
      </c>
      <c r="AM2256">
        <v>0.27526855</v>
      </c>
      <c r="AN2256">
        <v>-0.72669295</v>
      </c>
      <c r="AP2256">
        <v>0.27526855</v>
      </c>
      <c r="AQ2256">
        <v>-3.8669642199999998</v>
      </c>
      <c r="AS2256">
        <v>2254</v>
      </c>
      <c r="AT2256">
        <v>2.2100000000000002E-2</v>
      </c>
      <c r="AV2256">
        <v>2254</v>
      </c>
      <c r="AW2256">
        <v>1.6299999999999999E-2</v>
      </c>
      <c r="AY2256">
        <v>2254</v>
      </c>
      <c r="AZ2256">
        <v>6.4899999999999999E-2</v>
      </c>
    </row>
    <row r="2257" spans="1:52" x14ac:dyDescent="0.35">
      <c r="A2257">
        <v>0.27539061999999997</v>
      </c>
      <c r="B2257">
        <v>-0.98579751000000004</v>
      </c>
      <c r="U2257">
        <v>0.27539061999999997</v>
      </c>
      <c r="V2257">
        <v>-2.2402313700000001</v>
      </c>
      <c r="X2257">
        <v>0.27539061999999997</v>
      </c>
      <c r="Y2257">
        <v>-5.0864130400000001</v>
      </c>
      <c r="AA2257">
        <v>2255</v>
      </c>
      <c r="AB2257">
        <v>0</v>
      </c>
      <c r="AD2257">
        <v>2255</v>
      </c>
      <c r="AE2257">
        <v>0</v>
      </c>
      <c r="AG2257">
        <v>2255</v>
      </c>
      <c r="AH2257">
        <v>0</v>
      </c>
      <c r="AJ2257">
        <v>0.27539061999999997</v>
      </c>
      <c r="AK2257">
        <v>-0.70463975000000001</v>
      </c>
      <c r="AM2257">
        <v>0.27539061999999997</v>
      </c>
      <c r="AN2257">
        <v>1.8259375200000001</v>
      </c>
      <c r="AP2257">
        <v>0.27539061999999997</v>
      </c>
      <c r="AQ2257">
        <v>-1.4162457399999999</v>
      </c>
      <c r="AS2257">
        <v>2255</v>
      </c>
      <c r="AT2257">
        <v>3.6799999999999999E-2</v>
      </c>
      <c r="AV2257">
        <v>2255</v>
      </c>
      <c r="AW2257">
        <v>1.1599999999999999E-2</v>
      </c>
      <c r="AY2257">
        <v>2255</v>
      </c>
      <c r="AZ2257">
        <v>5.0500000000000003E-2</v>
      </c>
    </row>
    <row r="2258" spans="1:52" x14ac:dyDescent="0.35">
      <c r="A2258">
        <v>0.2755127</v>
      </c>
      <c r="B2258">
        <v>-0.97003125000000001</v>
      </c>
      <c r="U2258">
        <v>0.2755127</v>
      </c>
      <c r="V2258">
        <v>-1.5642518999999999</v>
      </c>
      <c r="X2258">
        <v>0.2755127</v>
      </c>
      <c r="Y2258">
        <v>-4.2452655400000001</v>
      </c>
      <c r="AA2258">
        <v>2256</v>
      </c>
      <c r="AB2258">
        <v>0</v>
      </c>
      <c r="AD2258">
        <v>2256</v>
      </c>
      <c r="AE2258">
        <v>0</v>
      </c>
      <c r="AG2258">
        <v>2256</v>
      </c>
      <c r="AH2258">
        <v>0</v>
      </c>
      <c r="AJ2258">
        <v>0.2755127</v>
      </c>
      <c r="AK2258">
        <v>-0.37736507000000002</v>
      </c>
      <c r="AM2258">
        <v>0.2755127</v>
      </c>
      <c r="AN2258">
        <v>-1.15551099</v>
      </c>
      <c r="AP2258">
        <v>0.2755127</v>
      </c>
      <c r="AQ2258">
        <v>-3.03699232</v>
      </c>
      <c r="AS2258">
        <v>2256</v>
      </c>
      <c r="AT2258">
        <v>2.5399999999999999E-2</v>
      </c>
      <c r="AV2258">
        <v>2256</v>
      </c>
      <c r="AW2258">
        <v>2.4799999999999999E-2</v>
      </c>
      <c r="AY2258">
        <v>2256</v>
      </c>
      <c r="AZ2258">
        <v>5.2600000000000001E-2</v>
      </c>
    </row>
    <row r="2259" spans="1:52" x14ac:dyDescent="0.35">
      <c r="A2259">
        <v>0.27563476999999997</v>
      </c>
      <c r="B2259">
        <v>-0.94856134999999997</v>
      </c>
      <c r="U2259">
        <v>0.27563476999999997</v>
      </c>
      <c r="V2259">
        <v>-0.88480157000000004</v>
      </c>
      <c r="X2259">
        <v>0.27563476999999997</v>
      </c>
      <c r="Y2259">
        <v>-3.3501832199999999</v>
      </c>
      <c r="AA2259">
        <v>2257</v>
      </c>
      <c r="AB2259">
        <v>0</v>
      </c>
      <c r="AD2259">
        <v>2257</v>
      </c>
      <c r="AE2259">
        <v>0</v>
      </c>
      <c r="AG2259">
        <v>2257</v>
      </c>
      <c r="AH2259">
        <v>0</v>
      </c>
      <c r="AJ2259">
        <v>0.27563476999999997</v>
      </c>
      <c r="AK2259">
        <v>0.91547383000000004</v>
      </c>
      <c r="AM2259">
        <v>0.27563476999999997</v>
      </c>
      <c r="AN2259">
        <v>3.6046236899999999</v>
      </c>
      <c r="AP2259">
        <v>0.27563476999999997</v>
      </c>
      <c r="AQ2259">
        <v>-1.92072599</v>
      </c>
      <c r="AS2259">
        <v>2257</v>
      </c>
      <c r="AT2259">
        <v>5.1700000000000003E-2</v>
      </c>
      <c r="AV2259">
        <v>2257</v>
      </c>
      <c r="AW2259">
        <v>2.3599999999999999E-2</v>
      </c>
      <c r="AY2259">
        <v>2257</v>
      </c>
      <c r="AZ2259">
        <v>2.4899999999999999E-2</v>
      </c>
    </row>
    <row r="2260" spans="1:52" x14ac:dyDescent="0.35">
      <c r="A2260">
        <v>0.27575684</v>
      </c>
      <c r="B2260">
        <v>-0.92151404000000003</v>
      </c>
      <c r="U2260">
        <v>0.27575684</v>
      </c>
      <c r="V2260">
        <v>-0.34766781000000002</v>
      </c>
      <c r="X2260">
        <v>0.27575684</v>
      </c>
      <c r="Y2260">
        <v>-2.5563088899999999</v>
      </c>
      <c r="AA2260">
        <v>2258</v>
      </c>
      <c r="AB2260">
        <v>0</v>
      </c>
      <c r="AD2260">
        <v>2258</v>
      </c>
      <c r="AE2260">
        <v>0</v>
      </c>
      <c r="AG2260">
        <v>2258</v>
      </c>
      <c r="AH2260">
        <v>0</v>
      </c>
      <c r="AJ2260">
        <v>0.27575684</v>
      </c>
      <c r="AK2260">
        <v>-0.26694530999999999</v>
      </c>
      <c r="AM2260">
        <v>0.27575684</v>
      </c>
      <c r="AN2260">
        <v>4.0738172500000003</v>
      </c>
      <c r="AP2260">
        <v>0.27575684</v>
      </c>
      <c r="AQ2260">
        <v>-1.3956537</v>
      </c>
      <c r="AS2260">
        <v>2258</v>
      </c>
      <c r="AT2260">
        <v>2.46E-2</v>
      </c>
      <c r="AV2260">
        <v>2258</v>
      </c>
      <c r="AW2260">
        <v>3.8699999999999998E-2</v>
      </c>
      <c r="AY2260">
        <v>2258</v>
      </c>
      <c r="AZ2260">
        <v>2.1600000000000001E-2</v>
      </c>
    </row>
    <row r="2261" spans="1:52" x14ac:dyDescent="0.35">
      <c r="A2261">
        <v>0.27587890999999998</v>
      </c>
      <c r="B2261">
        <v>-0.88904835999999998</v>
      </c>
      <c r="U2261">
        <v>0.27587890999999998</v>
      </c>
      <c r="V2261">
        <v>-5.020409E-2</v>
      </c>
      <c r="X2261">
        <v>0.27587890999999998</v>
      </c>
      <c r="Y2261">
        <v>-1.97199583</v>
      </c>
      <c r="AA2261">
        <v>2259</v>
      </c>
      <c r="AB2261">
        <v>0</v>
      </c>
      <c r="AD2261">
        <v>2259</v>
      </c>
      <c r="AE2261">
        <v>0</v>
      </c>
      <c r="AG2261">
        <v>2259</v>
      </c>
      <c r="AH2261">
        <v>0</v>
      </c>
      <c r="AJ2261">
        <v>0.27587890999999998</v>
      </c>
      <c r="AK2261">
        <v>-2.9566439999999999E-2</v>
      </c>
      <c r="AM2261">
        <v>0.27587890999999998</v>
      </c>
      <c r="AN2261">
        <v>3.1767872700000002</v>
      </c>
      <c r="AP2261">
        <v>0.27587890999999998</v>
      </c>
      <c r="AQ2261">
        <v>-0.74170862000000004</v>
      </c>
      <c r="AS2261">
        <v>2259</v>
      </c>
      <c r="AT2261">
        <v>3.5799999999999998E-2</v>
      </c>
      <c r="AV2261">
        <v>2259</v>
      </c>
      <c r="AW2261">
        <v>2.92E-2</v>
      </c>
      <c r="AY2261">
        <v>2259</v>
      </c>
      <c r="AZ2261">
        <v>3.6600000000000001E-2</v>
      </c>
    </row>
    <row r="2262" spans="1:52" x14ac:dyDescent="0.35">
      <c r="A2262">
        <v>0.27600098000000001</v>
      </c>
      <c r="B2262">
        <v>-0.85135519000000004</v>
      </c>
      <c r="U2262">
        <v>0.27600098000000001</v>
      </c>
      <c r="V2262">
        <v>-1.642149E-2</v>
      </c>
      <c r="X2262">
        <v>0.27600098000000001</v>
      </c>
      <c r="Y2262">
        <v>-1.63333456</v>
      </c>
      <c r="AA2262">
        <v>2260</v>
      </c>
      <c r="AB2262">
        <v>0</v>
      </c>
      <c r="AD2262">
        <v>2260</v>
      </c>
      <c r="AE2262">
        <v>0</v>
      </c>
      <c r="AG2262">
        <v>2260</v>
      </c>
      <c r="AH2262">
        <v>0</v>
      </c>
      <c r="AJ2262">
        <v>0.27600098000000001</v>
      </c>
      <c r="AK2262">
        <v>0.17042855000000001</v>
      </c>
      <c r="AM2262">
        <v>0.27600098000000001</v>
      </c>
      <c r="AN2262">
        <v>2.0381877300000002</v>
      </c>
      <c r="AP2262">
        <v>0.27600098000000001</v>
      </c>
      <c r="AQ2262">
        <v>1.2941194899999999</v>
      </c>
      <c r="AS2262">
        <v>2260</v>
      </c>
      <c r="AT2262">
        <v>4.9399999999999999E-2</v>
      </c>
      <c r="AV2262">
        <v>2260</v>
      </c>
      <c r="AW2262">
        <v>1.5699999999999999E-2</v>
      </c>
      <c r="AY2262">
        <v>2260</v>
      </c>
      <c r="AZ2262">
        <v>6.4500000000000002E-2</v>
      </c>
    </row>
    <row r="2263" spans="1:52" x14ac:dyDescent="0.35">
      <c r="A2263">
        <v>0.27612304999999998</v>
      </c>
      <c r="B2263">
        <v>-0.80865617999999995</v>
      </c>
      <c r="U2263">
        <v>0.27612304999999998</v>
      </c>
      <c r="V2263">
        <v>-0.19295979999999999</v>
      </c>
      <c r="X2263">
        <v>0.27612304999999998</v>
      </c>
      <c r="Y2263">
        <v>-1.49950501</v>
      </c>
      <c r="AA2263">
        <v>2261</v>
      </c>
      <c r="AB2263">
        <v>0</v>
      </c>
      <c r="AD2263">
        <v>2261</v>
      </c>
      <c r="AE2263">
        <v>0</v>
      </c>
      <c r="AG2263">
        <v>2261</v>
      </c>
      <c r="AH2263">
        <v>0</v>
      </c>
      <c r="AJ2263">
        <v>0.27612304999999998</v>
      </c>
      <c r="AK2263">
        <v>2.2466988799999998</v>
      </c>
      <c r="AM2263">
        <v>0.27612304999999998</v>
      </c>
      <c r="AN2263">
        <v>1.44950274</v>
      </c>
      <c r="AP2263">
        <v>0.27612304999999998</v>
      </c>
      <c r="AQ2263">
        <v>3.4231076599999999</v>
      </c>
      <c r="AS2263">
        <v>2261</v>
      </c>
      <c r="AT2263">
        <v>2.01E-2</v>
      </c>
      <c r="AV2263">
        <v>2261</v>
      </c>
      <c r="AW2263">
        <v>3.1600000000000003E-2</v>
      </c>
      <c r="AY2263">
        <v>2261</v>
      </c>
      <c r="AZ2263">
        <v>3.0700000000000002E-2</v>
      </c>
    </row>
    <row r="2264" spans="1:52" x14ac:dyDescent="0.35">
      <c r="A2264">
        <v>0.27624512000000001</v>
      </c>
      <c r="B2264">
        <v>-0.76120239000000001</v>
      </c>
      <c r="U2264">
        <v>0.27624512000000001</v>
      </c>
      <c r="V2264">
        <v>-0.46693031000000002</v>
      </c>
      <c r="X2264">
        <v>0.27624512000000001</v>
      </c>
      <c r="Y2264">
        <v>-1.46997909</v>
      </c>
      <c r="AA2264">
        <v>2262</v>
      </c>
      <c r="AB2264">
        <v>0</v>
      </c>
      <c r="AD2264">
        <v>2262</v>
      </c>
      <c r="AE2264">
        <v>0</v>
      </c>
      <c r="AG2264">
        <v>2262</v>
      </c>
      <c r="AH2264">
        <v>0</v>
      </c>
      <c r="AJ2264">
        <v>0.27624512000000001</v>
      </c>
      <c r="AK2264">
        <v>1.3637485499999999</v>
      </c>
      <c r="AM2264">
        <v>0.27624512000000001</v>
      </c>
      <c r="AN2264">
        <v>2.5138389700000001</v>
      </c>
      <c r="AP2264">
        <v>0.27624512000000001</v>
      </c>
      <c r="AQ2264">
        <v>3.2177780299999998</v>
      </c>
      <c r="AS2264">
        <v>2262</v>
      </c>
      <c r="AT2264">
        <v>2.3400000000000001E-2</v>
      </c>
      <c r="AV2264">
        <v>2262</v>
      </c>
      <c r="AW2264">
        <v>2.5999999999999999E-2</v>
      </c>
      <c r="AY2264">
        <v>2262</v>
      </c>
      <c r="AZ2264">
        <v>8.8000000000000005E-3</v>
      </c>
    </row>
    <row r="2265" spans="1:52" x14ac:dyDescent="0.35">
      <c r="A2265">
        <v>0.27636718999999998</v>
      </c>
      <c r="B2265">
        <v>-0.70927282999999997</v>
      </c>
      <c r="U2265">
        <v>0.27636718999999998</v>
      </c>
      <c r="V2265">
        <v>-0.70046328999999996</v>
      </c>
      <c r="X2265">
        <v>0.27636718999999998</v>
      </c>
      <c r="Y2265">
        <v>-1.4184401499999999</v>
      </c>
      <c r="AA2265">
        <v>2263</v>
      </c>
      <c r="AB2265">
        <v>0</v>
      </c>
      <c r="AD2265">
        <v>2263</v>
      </c>
      <c r="AE2265">
        <v>0</v>
      </c>
      <c r="AG2265">
        <v>2263</v>
      </c>
      <c r="AH2265">
        <v>0</v>
      </c>
      <c r="AJ2265">
        <v>0.27636718999999998</v>
      </c>
      <c r="AK2265">
        <v>1.6090003500000001</v>
      </c>
      <c r="AM2265">
        <v>0.27636718999999998</v>
      </c>
      <c r="AN2265">
        <v>-0.37277041999999999</v>
      </c>
      <c r="AP2265">
        <v>0.27636718999999998</v>
      </c>
      <c r="AQ2265">
        <v>-0.71191508000000003</v>
      </c>
      <c r="AS2265">
        <v>2263</v>
      </c>
      <c r="AT2265">
        <v>3.5499999999999997E-2</v>
      </c>
      <c r="AV2265">
        <v>2263</v>
      </c>
      <c r="AW2265">
        <v>2.93E-2</v>
      </c>
      <c r="AY2265">
        <v>2263</v>
      </c>
      <c r="AZ2265">
        <v>2.7900000000000001E-2</v>
      </c>
    </row>
    <row r="2266" spans="1:52" x14ac:dyDescent="0.35">
      <c r="A2266">
        <v>0.27648926000000001</v>
      </c>
      <c r="B2266">
        <v>-0.65317283999999998</v>
      </c>
      <c r="U2266">
        <v>0.27648926000000001</v>
      </c>
      <c r="V2266">
        <v>-0.77209534000000002</v>
      </c>
      <c r="X2266">
        <v>0.27648926000000001</v>
      </c>
      <c r="Y2266">
        <v>-1.2335874600000001</v>
      </c>
      <c r="AA2266">
        <v>2264</v>
      </c>
      <c r="AB2266">
        <v>0</v>
      </c>
      <c r="AD2266">
        <v>2264</v>
      </c>
      <c r="AE2266">
        <v>0</v>
      </c>
      <c r="AG2266">
        <v>2264</v>
      </c>
      <c r="AH2266">
        <v>0</v>
      </c>
      <c r="AJ2266">
        <v>0.27648926000000001</v>
      </c>
      <c r="AK2266">
        <v>3.31678052</v>
      </c>
      <c r="AM2266">
        <v>0.27648926000000001</v>
      </c>
      <c r="AN2266">
        <v>3.53535523</v>
      </c>
      <c r="AP2266">
        <v>0.27648926000000001</v>
      </c>
      <c r="AQ2266">
        <v>2.8288966599999998</v>
      </c>
      <c r="AS2266">
        <v>2264</v>
      </c>
      <c r="AT2266">
        <v>2.5000000000000001E-2</v>
      </c>
      <c r="AV2266">
        <v>2264</v>
      </c>
      <c r="AW2266">
        <v>2.5499999999999998E-2</v>
      </c>
      <c r="AY2266">
        <v>2264</v>
      </c>
      <c r="AZ2266">
        <v>9.9000000000000008E-3</v>
      </c>
    </row>
    <row r="2267" spans="1:52" x14ac:dyDescent="0.35">
      <c r="A2267">
        <v>0.27661132999999999</v>
      </c>
      <c r="B2267">
        <v>-0.59323230000000005</v>
      </c>
      <c r="U2267">
        <v>0.27661132999999999</v>
      </c>
      <c r="V2267">
        <v>-0.61321725000000005</v>
      </c>
      <c r="X2267">
        <v>0.27661132999999999</v>
      </c>
      <c r="Y2267">
        <v>-0.85507699999999998</v>
      </c>
      <c r="AA2267">
        <v>2265</v>
      </c>
      <c r="AB2267">
        <v>0</v>
      </c>
      <c r="AD2267">
        <v>2265</v>
      </c>
      <c r="AE2267">
        <v>0</v>
      </c>
      <c r="AG2267">
        <v>2265</v>
      </c>
      <c r="AH2267">
        <v>0</v>
      </c>
      <c r="AJ2267">
        <v>0.27661132999999999</v>
      </c>
      <c r="AK2267">
        <v>1.9266866499999999</v>
      </c>
      <c r="AM2267">
        <v>0.27661132999999999</v>
      </c>
      <c r="AN2267">
        <v>-0.42879399000000001</v>
      </c>
      <c r="AP2267">
        <v>0.27661132999999999</v>
      </c>
      <c r="AQ2267">
        <v>2.95802985</v>
      </c>
      <c r="AS2267">
        <v>2265</v>
      </c>
      <c r="AT2267">
        <v>6.0000000000000001E-3</v>
      </c>
      <c r="AV2267">
        <v>2265</v>
      </c>
      <c r="AW2267">
        <v>5.96E-2</v>
      </c>
      <c r="AY2267">
        <v>2265</v>
      </c>
      <c r="AZ2267">
        <v>4.7399999999999998E-2</v>
      </c>
    </row>
    <row r="2268" spans="1:52" x14ac:dyDescent="0.35">
      <c r="A2268">
        <v>0.27673340000000002</v>
      </c>
      <c r="B2268">
        <v>-0.52980362000000003</v>
      </c>
      <c r="U2268">
        <v>0.27673340000000002</v>
      </c>
      <c r="V2268">
        <v>-0.22921051000000001</v>
      </c>
      <c r="X2268">
        <v>0.27673340000000002</v>
      </c>
      <c r="Y2268">
        <v>-0.29425319</v>
      </c>
      <c r="AA2268">
        <v>2266</v>
      </c>
      <c r="AB2268">
        <v>0</v>
      </c>
      <c r="AD2268">
        <v>2266</v>
      </c>
      <c r="AE2268">
        <v>0</v>
      </c>
      <c r="AG2268">
        <v>2266</v>
      </c>
      <c r="AH2268">
        <v>0</v>
      </c>
      <c r="AJ2268">
        <v>0.27673340000000002</v>
      </c>
      <c r="AK2268">
        <v>0.55228913999999996</v>
      </c>
      <c r="AM2268">
        <v>0.27673340000000002</v>
      </c>
      <c r="AN2268">
        <v>2.64690709</v>
      </c>
      <c r="AP2268">
        <v>0.27673340000000002</v>
      </c>
      <c r="AQ2268">
        <v>1.3251163399999999</v>
      </c>
      <c r="AS2268">
        <v>2266</v>
      </c>
      <c r="AT2268">
        <v>2.1000000000000001E-2</v>
      </c>
      <c r="AV2268">
        <v>2266</v>
      </c>
      <c r="AW2268">
        <v>2.7400000000000001E-2</v>
      </c>
      <c r="AY2268">
        <v>2266</v>
      </c>
      <c r="AZ2268">
        <v>1.7999999999999999E-2</v>
      </c>
    </row>
    <row r="2269" spans="1:52" x14ac:dyDescent="0.35">
      <c r="A2269">
        <v>0.27685546999999999</v>
      </c>
      <c r="B2269">
        <v>-0.46325978000000001</v>
      </c>
      <c r="U2269">
        <v>0.27685546999999999</v>
      </c>
      <c r="V2269">
        <v>0.30076744999999999</v>
      </c>
      <c r="X2269">
        <v>0.27685546999999999</v>
      </c>
      <c r="Y2269">
        <v>0.36634718999999999</v>
      </c>
      <c r="AA2269">
        <v>2267</v>
      </c>
      <c r="AB2269">
        <v>0</v>
      </c>
      <c r="AD2269">
        <v>2267</v>
      </c>
      <c r="AE2269">
        <v>0</v>
      </c>
      <c r="AG2269">
        <v>2267</v>
      </c>
      <c r="AH2269">
        <v>0</v>
      </c>
      <c r="AJ2269">
        <v>0.27685546999999999</v>
      </c>
      <c r="AK2269">
        <v>4.2111147000000004</v>
      </c>
      <c r="AM2269">
        <v>0.27685546999999999</v>
      </c>
      <c r="AN2269">
        <v>1.6536403200000001</v>
      </c>
      <c r="AP2269">
        <v>0.27685546999999999</v>
      </c>
      <c r="AQ2269">
        <v>4.9555816300000002</v>
      </c>
      <c r="AS2269">
        <v>2267</v>
      </c>
      <c r="AT2269">
        <v>5.0099999999999999E-2</v>
      </c>
      <c r="AV2269">
        <v>2267</v>
      </c>
      <c r="AW2269">
        <v>1.9E-2</v>
      </c>
      <c r="AY2269">
        <v>2267</v>
      </c>
      <c r="AZ2269">
        <v>2.92E-2</v>
      </c>
    </row>
    <row r="2270" spans="1:52" x14ac:dyDescent="0.35">
      <c r="A2270">
        <v>0.27697754000000002</v>
      </c>
      <c r="B2270">
        <v>-0.39399203999999999</v>
      </c>
      <c r="U2270">
        <v>0.27697754000000002</v>
      </c>
      <c r="V2270">
        <v>0.84535291999999995</v>
      </c>
      <c r="X2270">
        <v>0.27697754000000002</v>
      </c>
      <c r="Y2270">
        <v>0.99470784999999995</v>
      </c>
      <c r="AA2270">
        <v>2268</v>
      </c>
      <c r="AB2270">
        <v>0</v>
      </c>
      <c r="AD2270">
        <v>2268</v>
      </c>
      <c r="AE2270">
        <v>0</v>
      </c>
      <c r="AG2270">
        <v>2268</v>
      </c>
      <c r="AH2270">
        <v>0</v>
      </c>
      <c r="AJ2270">
        <v>0.27697754000000002</v>
      </c>
      <c r="AK2270">
        <v>4.3570667399999996</v>
      </c>
      <c r="AM2270">
        <v>0.27697754000000002</v>
      </c>
      <c r="AN2270">
        <v>4.3173773100000004</v>
      </c>
      <c r="AP2270">
        <v>0.27697754000000002</v>
      </c>
      <c r="AQ2270">
        <v>4.09993973</v>
      </c>
      <c r="AS2270">
        <v>2268</v>
      </c>
      <c r="AT2270">
        <v>5.0099999999999999E-2</v>
      </c>
      <c r="AV2270">
        <v>2268</v>
      </c>
      <c r="AW2270">
        <v>6.3899999999999998E-2</v>
      </c>
      <c r="AY2270">
        <v>2268</v>
      </c>
      <c r="AZ2270">
        <v>2.2800000000000001E-2</v>
      </c>
    </row>
    <row r="2271" spans="1:52" x14ac:dyDescent="0.35">
      <c r="A2271">
        <v>0.27709961</v>
      </c>
      <c r="B2271">
        <v>-0.32240767999999997</v>
      </c>
      <c r="U2271">
        <v>0.27709961</v>
      </c>
      <c r="V2271">
        <v>1.2578630900000001</v>
      </c>
      <c r="X2271">
        <v>0.27709961</v>
      </c>
      <c r="Y2271">
        <v>1.4462178999999999</v>
      </c>
      <c r="AA2271">
        <v>2269</v>
      </c>
      <c r="AB2271">
        <v>0</v>
      </c>
      <c r="AD2271">
        <v>2269</v>
      </c>
      <c r="AE2271">
        <v>0</v>
      </c>
      <c r="AG2271">
        <v>2269</v>
      </c>
      <c r="AH2271">
        <v>0</v>
      </c>
      <c r="AJ2271">
        <v>0.27709961</v>
      </c>
      <c r="AK2271">
        <v>4.0020779800000001</v>
      </c>
      <c r="AM2271">
        <v>0.27709961</v>
      </c>
      <c r="AN2271">
        <v>1.8058139099999999</v>
      </c>
      <c r="AP2271">
        <v>0.27709961</v>
      </c>
      <c r="AQ2271">
        <v>6.4090887399999996</v>
      </c>
      <c r="AS2271">
        <v>2269</v>
      </c>
      <c r="AT2271">
        <v>2.46E-2</v>
      </c>
      <c r="AV2271">
        <v>2269</v>
      </c>
      <c r="AW2271">
        <v>1.7500000000000002E-2</v>
      </c>
      <c r="AY2271">
        <v>2269</v>
      </c>
      <c r="AZ2271">
        <v>8.3999999999999995E-3</v>
      </c>
    </row>
    <row r="2272" spans="1:52" x14ac:dyDescent="0.35">
      <c r="A2272">
        <v>0.27722168000000003</v>
      </c>
      <c r="B2272">
        <v>-0.24892760999999999</v>
      </c>
      <c r="U2272">
        <v>0.27722168000000003</v>
      </c>
      <c r="V2272">
        <v>1.41811993</v>
      </c>
      <c r="X2272">
        <v>0.27722168000000003</v>
      </c>
      <c r="Y2272">
        <v>1.6053483900000001</v>
      </c>
      <c r="AA2272">
        <v>2270</v>
      </c>
      <c r="AB2272">
        <v>0</v>
      </c>
      <c r="AD2272">
        <v>2270</v>
      </c>
      <c r="AE2272">
        <v>0</v>
      </c>
      <c r="AG2272">
        <v>2270</v>
      </c>
      <c r="AH2272">
        <v>0</v>
      </c>
      <c r="AJ2272">
        <v>0.27722168000000003</v>
      </c>
      <c r="AK2272">
        <v>3.2669322599999999</v>
      </c>
      <c r="AM2272">
        <v>0.27722168000000003</v>
      </c>
      <c r="AN2272">
        <v>2.73038523</v>
      </c>
      <c r="AP2272">
        <v>0.27722168000000003</v>
      </c>
      <c r="AQ2272">
        <v>5.8220681900000004</v>
      </c>
      <c r="AS2272">
        <v>2270</v>
      </c>
      <c r="AT2272">
        <v>1.4E-3</v>
      </c>
      <c r="AV2272">
        <v>2270</v>
      </c>
      <c r="AW2272">
        <v>1.0699999999999999E-2</v>
      </c>
      <c r="AY2272">
        <v>2270</v>
      </c>
      <c r="AZ2272">
        <v>1.55E-2</v>
      </c>
    </row>
    <row r="2273" spans="1:52" x14ac:dyDescent="0.35">
      <c r="A2273">
        <v>0.27734375</v>
      </c>
      <c r="B2273">
        <v>-0.17398387000000001</v>
      </c>
      <c r="U2273">
        <v>0.27734375</v>
      </c>
      <c r="V2273">
        <v>1.26740758</v>
      </c>
      <c r="X2273">
        <v>0.27734375</v>
      </c>
      <c r="Y2273">
        <v>1.4203252200000001</v>
      </c>
      <c r="AA2273">
        <v>2271</v>
      </c>
      <c r="AB2273">
        <v>0</v>
      </c>
      <c r="AD2273">
        <v>2271</v>
      </c>
      <c r="AE2273">
        <v>0</v>
      </c>
      <c r="AG2273">
        <v>2271</v>
      </c>
      <c r="AH2273">
        <v>0</v>
      </c>
      <c r="AJ2273">
        <v>0.27734375</v>
      </c>
      <c r="AK2273">
        <v>2.1226237100000001</v>
      </c>
      <c r="AM2273">
        <v>0.27734375</v>
      </c>
      <c r="AN2273">
        <v>4.1738916699999997</v>
      </c>
      <c r="AP2273">
        <v>0.27734375</v>
      </c>
      <c r="AQ2273">
        <v>1.6893492299999999</v>
      </c>
      <c r="AS2273">
        <v>2271</v>
      </c>
      <c r="AT2273">
        <v>1.7100000000000001E-2</v>
      </c>
      <c r="AV2273">
        <v>2271</v>
      </c>
      <c r="AW2273">
        <v>2.24E-2</v>
      </c>
      <c r="AY2273">
        <v>2271</v>
      </c>
      <c r="AZ2273">
        <v>2.6100000000000002E-2</v>
      </c>
    </row>
    <row r="2274" spans="1:52" x14ac:dyDescent="0.35">
      <c r="A2274">
        <v>0.27746581999999997</v>
      </c>
      <c r="B2274">
        <v>-9.8017140000000003E-2</v>
      </c>
      <c r="U2274">
        <v>0.27746581999999997</v>
      </c>
      <c r="V2274">
        <v>0.82666081999999996</v>
      </c>
      <c r="X2274">
        <v>0.27746581999999997</v>
      </c>
      <c r="Y2274">
        <v>0.92091122000000003</v>
      </c>
      <c r="AA2274">
        <v>2272</v>
      </c>
      <c r="AB2274">
        <v>0</v>
      </c>
      <c r="AD2274">
        <v>2272</v>
      </c>
      <c r="AE2274">
        <v>0</v>
      </c>
      <c r="AG2274">
        <v>2272</v>
      </c>
      <c r="AH2274">
        <v>0</v>
      </c>
      <c r="AJ2274">
        <v>0.27746581999999997</v>
      </c>
      <c r="AK2274">
        <v>3.4260975199999999</v>
      </c>
      <c r="AM2274">
        <v>0.27746581999999997</v>
      </c>
      <c r="AN2274">
        <v>2.93367347</v>
      </c>
      <c r="AP2274">
        <v>0.27746581999999997</v>
      </c>
      <c r="AQ2274">
        <v>1.0596297800000001</v>
      </c>
      <c r="AS2274">
        <v>2272</v>
      </c>
      <c r="AT2274">
        <v>2.3099999999999999E-2</v>
      </c>
      <c r="AV2274">
        <v>2272</v>
      </c>
      <c r="AW2274">
        <v>2.8799999999999999E-2</v>
      </c>
      <c r="AY2274">
        <v>2272</v>
      </c>
      <c r="AZ2274">
        <v>1.2699999999999999E-2</v>
      </c>
    </row>
    <row r="2275" spans="1:52" x14ac:dyDescent="0.35">
      <c r="A2275">
        <v>0.27758789</v>
      </c>
      <c r="B2275">
        <v>-2.147408E-2</v>
      </c>
      <c r="U2275">
        <v>0.27758789</v>
      </c>
      <c r="V2275">
        <v>0.19267308999999999</v>
      </c>
      <c r="X2275">
        <v>0.27758789</v>
      </c>
      <c r="Y2275">
        <v>0.21410756</v>
      </c>
      <c r="AA2275">
        <v>2273</v>
      </c>
      <c r="AB2275">
        <v>0</v>
      </c>
      <c r="AD2275">
        <v>2273</v>
      </c>
      <c r="AE2275">
        <v>0</v>
      </c>
      <c r="AG2275">
        <v>2273</v>
      </c>
      <c r="AH2275">
        <v>0</v>
      </c>
      <c r="AJ2275">
        <v>0.27758789</v>
      </c>
      <c r="AK2275">
        <v>2.7631462999999998</v>
      </c>
      <c r="AM2275">
        <v>0.27758789</v>
      </c>
      <c r="AN2275">
        <v>2.2888819200000001</v>
      </c>
      <c r="AP2275">
        <v>0.27758789</v>
      </c>
      <c r="AQ2275">
        <v>4.92070265</v>
      </c>
      <c r="AS2275">
        <v>2273</v>
      </c>
      <c r="AT2275">
        <v>2.1100000000000001E-2</v>
      </c>
      <c r="AV2275">
        <v>2273</v>
      </c>
      <c r="AW2275">
        <v>1.78E-2</v>
      </c>
      <c r="AY2275">
        <v>2273</v>
      </c>
      <c r="AZ2275">
        <v>2.0899999999999998E-2</v>
      </c>
    </row>
    <row r="2276" spans="1:52" x14ac:dyDescent="0.35">
      <c r="A2276">
        <v>0.27770995999999998</v>
      </c>
      <c r="B2276">
        <v>5.519524E-2</v>
      </c>
      <c r="U2276">
        <v>0.27770995999999998</v>
      </c>
      <c r="V2276">
        <v>-0.48672528999999998</v>
      </c>
      <c r="X2276">
        <v>0.27770995999999998</v>
      </c>
      <c r="Y2276">
        <v>-0.54124791999999999</v>
      </c>
      <c r="AA2276">
        <v>2274</v>
      </c>
      <c r="AB2276">
        <v>0</v>
      </c>
      <c r="AD2276">
        <v>2274</v>
      </c>
      <c r="AE2276">
        <v>0</v>
      </c>
      <c r="AG2276">
        <v>2274</v>
      </c>
      <c r="AH2276">
        <v>0</v>
      </c>
      <c r="AJ2276">
        <v>0.27770995999999998</v>
      </c>
      <c r="AK2276">
        <v>8.9285169999999997E-2</v>
      </c>
      <c r="AM2276">
        <v>0.27770995999999998</v>
      </c>
      <c r="AN2276">
        <v>4.3918887800000004</v>
      </c>
      <c r="AP2276">
        <v>0.27770995999999998</v>
      </c>
      <c r="AQ2276">
        <v>3.3435331499999998</v>
      </c>
      <c r="AS2276">
        <v>2274</v>
      </c>
      <c r="AT2276">
        <v>2.5100000000000001E-2</v>
      </c>
      <c r="AV2276">
        <v>2274</v>
      </c>
      <c r="AW2276">
        <v>3.3300000000000003E-2</v>
      </c>
      <c r="AY2276">
        <v>2274</v>
      </c>
      <c r="AZ2276">
        <v>7.3000000000000001E-3</v>
      </c>
    </row>
    <row r="2277" spans="1:52" x14ac:dyDescent="0.35">
      <c r="A2277">
        <v>0.27783203000000001</v>
      </c>
      <c r="B2277">
        <v>0.13154003</v>
      </c>
      <c r="U2277">
        <v>0.27783203000000001</v>
      </c>
      <c r="V2277">
        <v>-1.05166687</v>
      </c>
      <c r="X2277">
        <v>0.27783203000000001</v>
      </c>
      <c r="Y2277">
        <v>-1.1741028600000001</v>
      </c>
      <c r="AA2277">
        <v>2275</v>
      </c>
      <c r="AB2277">
        <v>0</v>
      </c>
      <c r="AD2277">
        <v>2275</v>
      </c>
      <c r="AE2277">
        <v>0</v>
      </c>
      <c r="AG2277">
        <v>2275</v>
      </c>
      <c r="AH2277">
        <v>0</v>
      </c>
      <c r="AJ2277">
        <v>0.27783203000000001</v>
      </c>
      <c r="AK2277">
        <v>3.7446849100000001</v>
      </c>
      <c r="AM2277">
        <v>0.27783203000000001</v>
      </c>
      <c r="AN2277">
        <v>1.03849751</v>
      </c>
      <c r="AP2277">
        <v>0.27783203000000001</v>
      </c>
      <c r="AQ2277">
        <v>0.87005708000000004</v>
      </c>
      <c r="AS2277">
        <v>2275</v>
      </c>
      <c r="AT2277">
        <v>3.3599999999999998E-2</v>
      </c>
      <c r="AV2277">
        <v>2275</v>
      </c>
      <c r="AW2277">
        <v>2.01E-2</v>
      </c>
      <c r="AY2277">
        <v>2275</v>
      </c>
      <c r="AZ2277">
        <v>3.5000000000000001E-3</v>
      </c>
    </row>
    <row r="2278" spans="1:52" x14ac:dyDescent="0.35">
      <c r="A2278">
        <v>0.27795409999999998</v>
      </c>
      <c r="B2278">
        <v>0.20711138000000001</v>
      </c>
      <c r="U2278">
        <v>0.27795409999999998</v>
      </c>
      <c r="V2278">
        <v>-1.3725934500000001</v>
      </c>
      <c r="X2278">
        <v>0.27795409999999998</v>
      </c>
      <c r="Y2278">
        <v>-1.5441685599999999</v>
      </c>
      <c r="AA2278">
        <v>2276</v>
      </c>
      <c r="AB2278">
        <v>0</v>
      </c>
      <c r="AD2278">
        <v>2276</v>
      </c>
      <c r="AE2278">
        <v>0</v>
      </c>
      <c r="AG2278">
        <v>2276</v>
      </c>
      <c r="AH2278">
        <v>0</v>
      </c>
      <c r="AJ2278">
        <v>0.27795409999999998</v>
      </c>
      <c r="AK2278">
        <v>3.0028981799999999</v>
      </c>
      <c r="AM2278">
        <v>0.27795409999999998</v>
      </c>
      <c r="AN2278">
        <v>3.0537881100000002</v>
      </c>
      <c r="AP2278">
        <v>0.27795409999999998</v>
      </c>
      <c r="AQ2278">
        <v>-0.93118846</v>
      </c>
      <c r="AS2278">
        <v>2276</v>
      </c>
      <c r="AT2278">
        <v>4.5499999999999999E-2</v>
      </c>
      <c r="AV2278">
        <v>2276</v>
      </c>
      <c r="AW2278">
        <v>2.7400000000000001E-2</v>
      </c>
      <c r="AY2278">
        <v>2276</v>
      </c>
      <c r="AZ2278">
        <v>2.01E-2</v>
      </c>
    </row>
    <row r="2279" spans="1:52" x14ac:dyDescent="0.35">
      <c r="A2279">
        <v>0.27807617000000001</v>
      </c>
      <c r="B2279">
        <v>0.28146494</v>
      </c>
      <c r="U2279">
        <v>0.27807617000000001</v>
      </c>
      <c r="V2279">
        <v>-1.38417773</v>
      </c>
      <c r="X2279">
        <v>0.27807617000000001</v>
      </c>
      <c r="Y2279">
        <v>-1.5764492299999999</v>
      </c>
      <c r="AA2279">
        <v>2277</v>
      </c>
      <c r="AB2279">
        <v>0</v>
      </c>
      <c r="AD2279">
        <v>2277</v>
      </c>
      <c r="AE2279">
        <v>0</v>
      </c>
      <c r="AG2279">
        <v>2277</v>
      </c>
      <c r="AH2279">
        <v>0</v>
      </c>
      <c r="AJ2279">
        <v>0.27807617000000001</v>
      </c>
      <c r="AK2279">
        <v>4.62889397</v>
      </c>
      <c r="AM2279">
        <v>0.27807617000000001</v>
      </c>
      <c r="AN2279">
        <v>3.1752215800000001</v>
      </c>
      <c r="AP2279">
        <v>0.27807617000000001</v>
      </c>
      <c r="AQ2279">
        <v>3.3511059200000002</v>
      </c>
      <c r="AS2279">
        <v>2277</v>
      </c>
      <c r="AT2279">
        <v>1.9699999999999999E-2</v>
      </c>
      <c r="AV2279">
        <v>2277</v>
      </c>
      <c r="AW2279">
        <v>2.4500000000000001E-2</v>
      </c>
      <c r="AY2279">
        <v>2277</v>
      </c>
      <c r="AZ2279">
        <v>3.9E-2</v>
      </c>
    </row>
    <row r="2280" spans="1:52" x14ac:dyDescent="0.35">
      <c r="A2280">
        <v>0.27819823999999999</v>
      </c>
      <c r="B2280">
        <v>0.35416353</v>
      </c>
      <c r="U2280">
        <v>0.27819823999999999</v>
      </c>
      <c r="V2280">
        <v>-1.1014143199999999</v>
      </c>
      <c r="X2280">
        <v>0.27819823999999999</v>
      </c>
      <c r="Y2280">
        <v>-1.27788437</v>
      </c>
      <c r="AA2280">
        <v>2278</v>
      </c>
      <c r="AB2280">
        <v>0</v>
      </c>
      <c r="AD2280">
        <v>2278</v>
      </c>
      <c r="AE2280">
        <v>0</v>
      </c>
      <c r="AG2280">
        <v>2278</v>
      </c>
      <c r="AH2280">
        <v>0</v>
      </c>
      <c r="AJ2280">
        <v>0.27819823999999999</v>
      </c>
      <c r="AK2280">
        <v>1.64537792</v>
      </c>
      <c r="AM2280">
        <v>0.27819823999999999</v>
      </c>
      <c r="AN2280">
        <v>3.7379036000000001</v>
      </c>
      <c r="AP2280">
        <v>0.27819823999999999</v>
      </c>
      <c r="AQ2280">
        <v>0.12642739</v>
      </c>
      <c r="AS2280">
        <v>2278</v>
      </c>
      <c r="AT2280">
        <v>3.39E-2</v>
      </c>
      <c r="AV2280">
        <v>2278</v>
      </c>
      <c r="AW2280">
        <v>2.0299999999999999E-2</v>
      </c>
      <c r="AY2280">
        <v>2278</v>
      </c>
      <c r="AZ2280">
        <v>2.0899999999999998E-2</v>
      </c>
    </row>
    <row r="2281" spans="1:52" x14ac:dyDescent="0.35">
      <c r="A2281">
        <v>0.27832031000000002</v>
      </c>
      <c r="B2281">
        <v>0.42477967999999999</v>
      </c>
      <c r="U2281">
        <v>0.27832031000000002</v>
      </c>
      <c r="V2281">
        <v>-0.61347872999999997</v>
      </c>
      <c r="X2281">
        <v>0.27832031000000002</v>
      </c>
      <c r="Y2281">
        <v>-0.73167320000000002</v>
      </c>
      <c r="AA2281">
        <v>2279</v>
      </c>
      <c r="AB2281">
        <v>0</v>
      </c>
      <c r="AD2281">
        <v>2279</v>
      </c>
      <c r="AE2281">
        <v>0</v>
      </c>
      <c r="AG2281">
        <v>2279</v>
      </c>
      <c r="AH2281">
        <v>0</v>
      </c>
      <c r="AJ2281">
        <v>0.27832031000000002</v>
      </c>
      <c r="AK2281">
        <v>0.89821971</v>
      </c>
      <c r="AM2281">
        <v>0.27832031000000002</v>
      </c>
      <c r="AN2281">
        <v>3.7636444999999998</v>
      </c>
      <c r="AP2281">
        <v>0.27832031000000002</v>
      </c>
      <c r="AQ2281">
        <v>1.76379569</v>
      </c>
      <c r="AS2281">
        <v>2279</v>
      </c>
      <c r="AT2281">
        <v>5.8000000000000003E-2</v>
      </c>
      <c r="AV2281">
        <v>2279</v>
      </c>
      <c r="AW2281">
        <v>2.9399999999999999E-2</v>
      </c>
      <c r="AY2281">
        <v>2279</v>
      </c>
      <c r="AZ2281">
        <v>4.8599999999999997E-2</v>
      </c>
    </row>
    <row r="2282" spans="1:52" x14ac:dyDescent="0.35">
      <c r="A2282">
        <v>0.27844237999999999</v>
      </c>
      <c r="B2282">
        <v>0.49289819000000001</v>
      </c>
      <c r="U2282">
        <v>0.27844237999999999</v>
      </c>
      <c r="V2282">
        <v>-5.7189299999999998E-2</v>
      </c>
      <c r="X2282">
        <v>0.27844237999999999</v>
      </c>
      <c r="Y2282">
        <v>-7.1091730000000006E-2</v>
      </c>
      <c r="AA2282">
        <v>2280</v>
      </c>
      <c r="AB2282">
        <v>0</v>
      </c>
      <c r="AD2282">
        <v>2280</v>
      </c>
      <c r="AE2282">
        <v>0</v>
      </c>
      <c r="AG2282">
        <v>2280</v>
      </c>
      <c r="AH2282">
        <v>0</v>
      </c>
      <c r="AJ2282">
        <v>0.27844237999999999</v>
      </c>
      <c r="AK2282">
        <v>3.7024596000000001</v>
      </c>
      <c r="AM2282">
        <v>0.27844237999999999</v>
      </c>
      <c r="AN2282">
        <v>2.0913059899999999</v>
      </c>
      <c r="AP2282">
        <v>0.27844237999999999</v>
      </c>
      <c r="AQ2282">
        <v>1.4091472</v>
      </c>
      <c r="AS2282">
        <v>2280</v>
      </c>
      <c r="AT2282">
        <v>1.47E-2</v>
      </c>
      <c r="AV2282">
        <v>2280</v>
      </c>
      <c r="AW2282">
        <v>1.7100000000000001E-2</v>
      </c>
      <c r="AY2282">
        <v>2280</v>
      </c>
      <c r="AZ2282">
        <v>1.61E-2</v>
      </c>
    </row>
    <row r="2283" spans="1:52" x14ac:dyDescent="0.35">
      <c r="A2283">
        <v>0.27856445000000002</v>
      </c>
      <c r="B2283">
        <v>0.55811853</v>
      </c>
      <c r="U2283">
        <v>0.27856445000000002</v>
      </c>
      <c r="V2283">
        <v>0.42237859999999999</v>
      </c>
      <c r="X2283">
        <v>0.27856445000000002</v>
      </c>
      <c r="Y2283">
        <v>0.55966747999999999</v>
      </c>
      <c r="AA2283">
        <v>2281</v>
      </c>
      <c r="AB2283">
        <v>0</v>
      </c>
      <c r="AD2283">
        <v>2281</v>
      </c>
      <c r="AE2283">
        <v>0</v>
      </c>
      <c r="AG2283">
        <v>2281</v>
      </c>
      <c r="AH2283">
        <v>0</v>
      </c>
      <c r="AJ2283">
        <v>0.27856445000000002</v>
      </c>
      <c r="AK2283">
        <v>1.62209527</v>
      </c>
      <c r="AM2283">
        <v>0.27856445000000002</v>
      </c>
      <c r="AN2283">
        <v>4.2349275500000001</v>
      </c>
      <c r="AP2283">
        <v>0.27856445000000002</v>
      </c>
      <c r="AQ2283">
        <v>3.1777493400000001</v>
      </c>
      <c r="AS2283">
        <v>2281</v>
      </c>
      <c r="AT2283">
        <v>1.5100000000000001E-2</v>
      </c>
      <c r="AV2283">
        <v>2281</v>
      </c>
      <c r="AW2283">
        <v>8.2000000000000007E-3</v>
      </c>
      <c r="AY2283">
        <v>2281</v>
      </c>
      <c r="AZ2283">
        <v>4.4499999999999998E-2</v>
      </c>
    </row>
    <row r="2284" spans="1:52" x14ac:dyDescent="0.35">
      <c r="A2284">
        <v>0.27868651999999999</v>
      </c>
      <c r="B2284">
        <v>0.62005721000000003</v>
      </c>
      <c r="U2284">
        <v>0.27868651999999999</v>
      </c>
      <c r="V2284">
        <v>0.71299091999999997</v>
      </c>
      <c r="X2284">
        <v>0.27868651999999999</v>
      </c>
      <c r="Y2284">
        <v>1.04650964</v>
      </c>
      <c r="AA2284">
        <v>2282</v>
      </c>
      <c r="AB2284">
        <v>0</v>
      </c>
      <c r="AD2284">
        <v>2282</v>
      </c>
      <c r="AE2284">
        <v>0</v>
      </c>
      <c r="AG2284">
        <v>2282</v>
      </c>
      <c r="AH2284">
        <v>0</v>
      </c>
      <c r="AJ2284">
        <v>0.27868651999999999</v>
      </c>
      <c r="AK2284">
        <v>1.28542862</v>
      </c>
      <c r="AM2284">
        <v>0.27868651999999999</v>
      </c>
      <c r="AN2284">
        <v>4.1337492200000003</v>
      </c>
      <c r="AP2284">
        <v>0.27868651999999999</v>
      </c>
      <c r="AQ2284">
        <v>5.51013266</v>
      </c>
      <c r="AS2284">
        <v>2282</v>
      </c>
      <c r="AT2284">
        <v>1.0500000000000001E-2</v>
      </c>
      <c r="AV2284">
        <v>2282</v>
      </c>
      <c r="AW2284">
        <v>3.1600000000000003E-2</v>
      </c>
      <c r="AY2284">
        <v>2282</v>
      </c>
      <c r="AZ2284">
        <v>3.32E-2</v>
      </c>
    </row>
    <row r="2285" spans="1:52" x14ac:dyDescent="0.35">
      <c r="A2285">
        <v>0.27880859000000002</v>
      </c>
      <c r="B2285">
        <v>0.67835003999999999</v>
      </c>
      <c r="U2285">
        <v>0.27880859000000002</v>
      </c>
      <c r="V2285">
        <v>0.76648148000000005</v>
      </c>
      <c r="X2285">
        <v>0.27880859000000002</v>
      </c>
      <c r="Y2285">
        <v>1.33672635</v>
      </c>
      <c r="AA2285">
        <v>2283</v>
      </c>
      <c r="AB2285">
        <v>0</v>
      </c>
      <c r="AD2285">
        <v>2283</v>
      </c>
      <c r="AE2285">
        <v>0</v>
      </c>
      <c r="AG2285">
        <v>2283</v>
      </c>
      <c r="AH2285">
        <v>0</v>
      </c>
      <c r="AJ2285">
        <v>0.27880859000000002</v>
      </c>
      <c r="AK2285">
        <v>5.3949667999999997</v>
      </c>
      <c r="AM2285">
        <v>0.27880859000000002</v>
      </c>
      <c r="AN2285">
        <v>5.0259349200000001</v>
      </c>
      <c r="AP2285">
        <v>0.27880859000000002</v>
      </c>
      <c r="AQ2285">
        <v>2.8756568900000001</v>
      </c>
      <c r="AS2285">
        <v>2283</v>
      </c>
      <c r="AT2285">
        <v>1.15E-2</v>
      </c>
      <c r="AV2285">
        <v>2283</v>
      </c>
      <c r="AW2285">
        <v>4.3700000000000003E-2</v>
      </c>
      <c r="AY2285">
        <v>2283</v>
      </c>
      <c r="AZ2285">
        <v>2.23E-2</v>
      </c>
    </row>
    <row r="2286" spans="1:52" x14ac:dyDescent="0.35">
      <c r="A2286">
        <v>0.27893066</v>
      </c>
      <c r="B2286">
        <v>0.73265427000000005</v>
      </c>
      <c r="U2286">
        <v>0.27893066</v>
      </c>
      <c r="V2286">
        <v>0.61133316999999998</v>
      </c>
      <c r="X2286">
        <v>0.27893066</v>
      </c>
      <c r="Y2286">
        <v>1.4517822199999999</v>
      </c>
      <c r="AA2286">
        <v>2284</v>
      </c>
      <c r="AB2286">
        <v>0</v>
      </c>
      <c r="AD2286">
        <v>2284</v>
      </c>
      <c r="AE2286">
        <v>0</v>
      </c>
      <c r="AG2286">
        <v>2284</v>
      </c>
      <c r="AH2286">
        <v>0</v>
      </c>
      <c r="AJ2286">
        <v>0.27893066</v>
      </c>
      <c r="AK2286">
        <v>2.09750748</v>
      </c>
      <c r="AM2286">
        <v>0.27893066</v>
      </c>
      <c r="AN2286">
        <v>4.6185257499999999</v>
      </c>
      <c r="AP2286">
        <v>0.27893066</v>
      </c>
      <c r="AQ2286">
        <v>1.5137236000000001</v>
      </c>
      <c r="AS2286">
        <v>2284</v>
      </c>
      <c r="AT2286">
        <v>2.1999999999999999E-2</v>
      </c>
      <c r="AV2286">
        <v>2284</v>
      </c>
      <c r="AW2286">
        <v>1.83E-2</v>
      </c>
      <c r="AY2286">
        <v>2284</v>
      </c>
      <c r="AZ2286">
        <v>5.6099999999999997E-2</v>
      </c>
    </row>
    <row r="2287" spans="1:52" x14ac:dyDescent="0.35">
      <c r="A2287">
        <v>0.27905273000000003</v>
      </c>
      <c r="B2287">
        <v>0.78265059999999997</v>
      </c>
      <c r="U2287">
        <v>0.27905273000000003</v>
      </c>
      <c r="V2287">
        <v>0.34312036000000001</v>
      </c>
      <c r="X2287">
        <v>0.27905273000000003</v>
      </c>
      <c r="Y2287">
        <v>1.47809507</v>
      </c>
      <c r="AA2287">
        <v>2285</v>
      </c>
      <c r="AB2287">
        <v>0</v>
      </c>
      <c r="AD2287">
        <v>2285</v>
      </c>
      <c r="AE2287">
        <v>0</v>
      </c>
      <c r="AG2287">
        <v>2285</v>
      </c>
      <c r="AH2287">
        <v>0</v>
      </c>
      <c r="AJ2287">
        <v>0.27905273000000003</v>
      </c>
      <c r="AK2287">
        <v>4.0127250800000001</v>
      </c>
      <c r="AM2287">
        <v>0.27905273000000003</v>
      </c>
      <c r="AN2287">
        <v>1.6689096999999999</v>
      </c>
      <c r="AP2287">
        <v>0.27905273000000003</v>
      </c>
      <c r="AQ2287">
        <v>6.2140226900000002</v>
      </c>
      <c r="AS2287">
        <v>2285</v>
      </c>
      <c r="AT2287">
        <v>3.9600000000000003E-2</v>
      </c>
      <c r="AV2287">
        <v>2285</v>
      </c>
      <c r="AW2287">
        <v>2.06E-2</v>
      </c>
      <c r="AY2287">
        <v>2285</v>
      </c>
      <c r="AZ2287">
        <v>1.38E-2</v>
      </c>
    </row>
    <row r="2288" spans="1:52" x14ac:dyDescent="0.35">
      <c r="A2288">
        <v>0.2791748</v>
      </c>
      <c r="B2288">
        <v>0.82804504999999995</v>
      </c>
      <c r="U2288">
        <v>0.2791748</v>
      </c>
      <c r="V2288">
        <v>9.5578739999999995E-2</v>
      </c>
      <c r="X2288">
        <v>0.2791748</v>
      </c>
      <c r="Y2288">
        <v>1.5385585100000001</v>
      </c>
      <c r="AA2288">
        <v>2286</v>
      </c>
      <c r="AB2288">
        <v>0</v>
      </c>
      <c r="AD2288">
        <v>2286</v>
      </c>
      <c r="AE2288">
        <v>0</v>
      </c>
      <c r="AG2288">
        <v>2286</v>
      </c>
      <c r="AH2288">
        <v>0</v>
      </c>
      <c r="AJ2288">
        <v>0.2791748</v>
      </c>
      <c r="AK2288">
        <v>4.30231458</v>
      </c>
      <c r="AM2288">
        <v>0.2791748</v>
      </c>
      <c r="AN2288">
        <v>0.78499671000000004</v>
      </c>
      <c r="AP2288">
        <v>0.2791748</v>
      </c>
      <c r="AQ2288">
        <v>3.0448931899999998</v>
      </c>
      <c r="AS2288">
        <v>2286</v>
      </c>
      <c r="AT2288">
        <v>1.77E-2</v>
      </c>
      <c r="AV2288">
        <v>2286</v>
      </c>
      <c r="AW2288">
        <v>3.61E-2</v>
      </c>
      <c r="AY2288">
        <v>2286</v>
      </c>
      <c r="AZ2288">
        <v>6.6299999999999998E-2</v>
      </c>
    </row>
    <row r="2289" spans="1:52" x14ac:dyDescent="0.35">
      <c r="A2289">
        <v>0.27929688000000003</v>
      </c>
      <c r="B2289">
        <v>0.86857070999999997</v>
      </c>
      <c r="U2289">
        <v>0.27929688000000003</v>
      </c>
      <c r="V2289">
        <v>5.4657000000000002E-4</v>
      </c>
      <c r="X2289">
        <v>0.27929688000000003</v>
      </c>
      <c r="Y2289">
        <v>1.7530271900000001</v>
      </c>
      <c r="AA2289">
        <v>2287</v>
      </c>
      <c r="AB2289">
        <v>0</v>
      </c>
      <c r="AD2289">
        <v>2287</v>
      </c>
      <c r="AE2289">
        <v>0</v>
      </c>
      <c r="AG2289">
        <v>2287</v>
      </c>
      <c r="AH2289">
        <v>0</v>
      </c>
      <c r="AJ2289">
        <v>0.27929688000000003</v>
      </c>
      <c r="AK2289">
        <v>5.4588814499999998</v>
      </c>
      <c r="AM2289">
        <v>0.27929688000000003</v>
      </c>
      <c r="AN2289">
        <v>0.87118291999999997</v>
      </c>
      <c r="AP2289">
        <v>0.27929688000000003</v>
      </c>
      <c r="AQ2289">
        <v>1.93352295</v>
      </c>
      <c r="AS2289">
        <v>2287</v>
      </c>
      <c r="AT2289">
        <v>2.5499999999999998E-2</v>
      </c>
      <c r="AV2289">
        <v>2287</v>
      </c>
      <c r="AW2289">
        <v>2.1700000000000001E-2</v>
      </c>
      <c r="AY2289">
        <v>2287</v>
      </c>
      <c r="AZ2289">
        <v>3.6400000000000002E-2</v>
      </c>
    </row>
    <row r="2290" spans="1:52" x14ac:dyDescent="0.35">
      <c r="A2290">
        <v>0.27941895</v>
      </c>
      <c r="B2290">
        <v>0.90398928999999995</v>
      </c>
      <c r="U2290">
        <v>0.27941895</v>
      </c>
      <c r="V2290">
        <v>0.14817401999999999</v>
      </c>
      <c r="X2290">
        <v>0.27941895</v>
      </c>
      <c r="Y2290">
        <v>2.1991327799999998</v>
      </c>
      <c r="AA2290">
        <v>2288</v>
      </c>
      <c r="AB2290">
        <v>0</v>
      </c>
      <c r="AD2290">
        <v>2288</v>
      </c>
      <c r="AE2290">
        <v>0</v>
      </c>
      <c r="AG2290">
        <v>2288</v>
      </c>
      <c r="AH2290">
        <v>0</v>
      </c>
      <c r="AJ2290">
        <v>0.27941895</v>
      </c>
      <c r="AK2290">
        <v>3.1036561699999998</v>
      </c>
      <c r="AM2290">
        <v>0.27941895</v>
      </c>
      <c r="AN2290">
        <v>2.0195919099999999</v>
      </c>
      <c r="AP2290">
        <v>0.27941895</v>
      </c>
      <c r="AQ2290">
        <v>4.7690241000000002</v>
      </c>
      <c r="AS2290">
        <v>2288</v>
      </c>
      <c r="AT2290">
        <v>3.8600000000000002E-2</v>
      </c>
      <c r="AV2290">
        <v>2288</v>
      </c>
      <c r="AW2290">
        <v>6.9999999999999999E-4</v>
      </c>
      <c r="AY2290">
        <v>2288</v>
      </c>
      <c r="AZ2290">
        <v>2.47E-2</v>
      </c>
    </row>
    <row r="2291" spans="1:52" x14ac:dyDescent="0.35">
      <c r="A2291">
        <v>0.27954101999999997</v>
      </c>
      <c r="B2291">
        <v>0.93409255000000002</v>
      </c>
      <c r="U2291">
        <v>0.27954101999999997</v>
      </c>
      <c r="V2291">
        <v>0.55873569000000001</v>
      </c>
      <c r="X2291">
        <v>0.27954101999999997</v>
      </c>
      <c r="Y2291">
        <v>2.8847340899999998</v>
      </c>
      <c r="AA2291">
        <v>2289</v>
      </c>
      <c r="AB2291">
        <v>0</v>
      </c>
      <c r="AD2291">
        <v>2289</v>
      </c>
      <c r="AE2291">
        <v>0</v>
      </c>
      <c r="AG2291">
        <v>2289</v>
      </c>
      <c r="AH2291">
        <v>0</v>
      </c>
      <c r="AJ2291">
        <v>0.27954101999999997</v>
      </c>
      <c r="AK2291">
        <v>5.7460732200000004</v>
      </c>
      <c r="AM2291">
        <v>0.27954101999999997</v>
      </c>
      <c r="AN2291">
        <v>4.4466479899999998</v>
      </c>
      <c r="AP2291">
        <v>0.27954101999999997</v>
      </c>
      <c r="AQ2291">
        <v>7.7407839999999997</v>
      </c>
      <c r="AS2291">
        <v>2289</v>
      </c>
      <c r="AT2291">
        <v>1.9E-2</v>
      </c>
      <c r="AV2291">
        <v>2289</v>
      </c>
      <c r="AW2291">
        <v>1.54E-2</v>
      </c>
      <c r="AY2291">
        <v>2289</v>
      </c>
      <c r="AZ2291">
        <v>2.6200000000000001E-2</v>
      </c>
    </row>
    <row r="2292" spans="1:52" x14ac:dyDescent="0.35">
      <c r="A2292">
        <v>0.27966309</v>
      </c>
      <c r="B2292">
        <v>0.95870347</v>
      </c>
      <c r="U2292">
        <v>0.27966309</v>
      </c>
      <c r="V2292">
        <v>1.17412406</v>
      </c>
      <c r="X2292">
        <v>0.27966309</v>
      </c>
      <c r="Y2292">
        <v>3.74004541</v>
      </c>
      <c r="AA2292">
        <v>2290</v>
      </c>
      <c r="AB2292">
        <v>0</v>
      </c>
      <c r="AD2292">
        <v>2290</v>
      </c>
      <c r="AE2292">
        <v>0</v>
      </c>
      <c r="AG2292">
        <v>2290</v>
      </c>
      <c r="AH2292">
        <v>0</v>
      </c>
      <c r="AJ2292">
        <v>0.27966309</v>
      </c>
      <c r="AK2292">
        <v>4.1565849300000002</v>
      </c>
      <c r="AM2292">
        <v>0.27966309</v>
      </c>
      <c r="AN2292">
        <v>5.2569191000000002</v>
      </c>
      <c r="AP2292">
        <v>0.27966309</v>
      </c>
      <c r="AQ2292">
        <v>4.3142528599999999</v>
      </c>
      <c r="AS2292">
        <v>2290</v>
      </c>
      <c r="AT2292">
        <v>3.1800000000000002E-2</v>
      </c>
      <c r="AV2292">
        <v>2290</v>
      </c>
      <c r="AW2292">
        <v>2.4899999999999999E-2</v>
      </c>
      <c r="AY2292">
        <v>2290</v>
      </c>
      <c r="AZ2292">
        <v>8.5000000000000006E-3</v>
      </c>
    </row>
    <row r="2293" spans="1:52" x14ac:dyDescent="0.35">
      <c r="A2293">
        <v>0.27978515999999998</v>
      </c>
      <c r="B2293">
        <v>0.97767736000000005</v>
      </c>
      <c r="U2293">
        <v>0.27978515999999998</v>
      </c>
      <c r="V2293">
        <v>1.87156224</v>
      </c>
      <c r="X2293">
        <v>0.27978515999999998</v>
      </c>
      <c r="Y2293">
        <v>4.6319482900000004</v>
      </c>
      <c r="AA2293">
        <v>2291</v>
      </c>
      <c r="AB2293">
        <v>0</v>
      </c>
      <c r="AD2293">
        <v>2291</v>
      </c>
      <c r="AE2293">
        <v>0</v>
      </c>
      <c r="AG2293">
        <v>2291</v>
      </c>
      <c r="AH2293">
        <v>0</v>
      </c>
      <c r="AJ2293">
        <v>0.27978515999999998</v>
      </c>
      <c r="AK2293">
        <v>1.5130418999999999</v>
      </c>
      <c r="AM2293">
        <v>0.27978515999999998</v>
      </c>
      <c r="AN2293">
        <v>4.3044891099999996</v>
      </c>
      <c r="AP2293">
        <v>0.27978515999999998</v>
      </c>
      <c r="AQ2293">
        <v>6.3867810199999999</v>
      </c>
      <c r="AS2293">
        <v>2291</v>
      </c>
      <c r="AT2293">
        <v>2.0999999999999999E-3</v>
      </c>
      <c r="AV2293">
        <v>2291</v>
      </c>
      <c r="AW2293">
        <v>1.52E-2</v>
      </c>
      <c r="AY2293">
        <v>2291</v>
      </c>
      <c r="AZ2293">
        <v>2.7199999999999998E-2</v>
      </c>
    </row>
    <row r="2294" spans="1:52" x14ac:dyDescent="0.35">
      <c r="A2294">
        <v>0.27990723000000001</v>
      </c>
      <c r="B2294">
        <v>0.99090263999999995</v>
      </c>
      <c r="U2294">
        <v>0.27990723000000001</v>
      </c>
      <c r="V2294">
        <v>2.4958143399999999</v>
      </c>
      <c r="X2294">
        <v>0.27990723000000001</v>
      </c>
      <c r="Y2294">
        <v>5.39673347</v>
      </c>
      <c r="AA2294">
        <v>2292</v>
      </c>
      <c r="AB2294">
        <v>0</v>
      </c>
      <c r="AD2294">
        <v>2292</v>
      </c>
      <c r="AE2294">
        <v>0</v>
      </c>
      <c r="AG2294">
        <v>2292</v>
      </c>
      <c r="AH2294">
        <v>0</v>
      </c>
      <c r="AJ2294">
        <v>0.27990723000000001</v>
      </c>
      <c r="AK2294">
        <v>4.0268229399999997</v>
      </c>
      <c r="AM2294">
        <v>0.27990723000000001</v>
      </c>
      <c r="AN2294">
        <v>2.8748637800000001</v>
      </c>
      <c r="AP2294">
        <v>0.27990723000000001</v>
      </c>
      <c r="AQ2294">
        <v>5.9169247299999999</v>
      </c>
      <c r="AS2294">
        <v>2292</v>
      </c>
      <c r="AT2294">
        <v>4.1599999999999998E-2</v>
      </c>
      <c r="AV2294">
        <v>2292</v>
      </c>
      <c r="AW2294">
        <v>2.1700000000000001E-2</v>
      </c>
      <c r="AY2294">
        <v>2292</v>
      </c>
      <c r="AZ2294">
        <v>3.7499999999999999E-2</v>
      </c>
    </row>
    <row r="2295" spans="1:52" x14ac:dyDescent="0.35">
      <c r="A2295">
        <v>0.28002929999999998</v>
      </c>
      <c r="B2295">
        <v>0.99830154000000004</v>
      </c>
      <c r="U2295">
        <v>0.28002929999999998</v>
      </c>
      <c r="V2295">
        <v>2.9009508199999998</v>
      </c>
      <c r="X2295">
        <v>0.28002929999999998</v>
      </c>
      <c r="Y2295">
        <v>5.8823024100000003</v>
      </c>
      <c r="AA2295">
        <v>2293</v>
      </c>
      <c r="AB2295">
        <v>0</v>
      </c>
      <c r="AD2295">
        <v>2293</v>
      </c>
      <c r="AE2295">
        <v>0</v>
      </c>
      <c r="AG2295">
        <v>2293</v>
      </c>
      <c r="AH2295">
        <v>0</v>
      </c>
      <c r="AJ2295">
        <v>0.28002929999999998</v>
      </c>
      <c r="AK2295">
        <v>5.8038699600000001</v>
      </c>
      <c r="AM2295">
        <v>0.28002929999999998</v>
      </c>
      <c r="AN2295">
        <v>7.3438632100000003</v>
      </c>
      <c r="AP2295">
        <v>0.28002929999999998</v>
      </c>
      <c r="AQ2295">
        <v>7.9475047999999999</v>
      </c>
      <c r="AS2295">
        <v>2293</v>
      </c>
      <c r="AT2295">
        <v>9.7000000000000003E-3</v>
      </c>
      <c r="AV2295">
        <v>2293</v>
      </c>
      <c r="AW2295">
        <v>2.2700000000000001E-2</v>
      </c>
      <c r="AY2295">
        <v>2293</v>
      </c>
      <c r="AZ2295">
        <v>2.1499999999999998E-2</v>
      </c>
    </row>
    <row r="2296" spans="1:52" x14ac:dyDescent="0.35">
      <c r="A2296">
        <v>0.28015137000000001</v>
      </c>
      <c r="B2296">
        <v>0.99983058000000002</v>
      </c>
      <c r="U2296">
        <v>0.28015137000000001</v>
      </c>
      <c r="V2296">
        <v>2.9900159199999998</v>
      </c>
      <c r="X2296">
        <v>0.28015137000000001</v>
      </c>
      <c r="Y2296">
        <v>5.9881526599999999</v>
      </c>
      <c r="AA2296">
        <v>2294</v>
      </c>
      <c r="AB2296">
        <v>0</v>
      </c>
      <c r="AD2296">
        <v>2294</v>
      </c>
      <c r="AE2296">
        <v>0</v>
      </c>
      <c r="AG2296">
        <v>2294</v>
      </c>
      <c r="AH2296">
        <v>0</v>
      </c>
      <c r="AJ2296">
        <v>0.28015137000000001</v>
      </c>
      <c r="AK2296">
        <v>2.8268203199999999</v>
      </c>
      <c r="AM2296">
        <v>0.28015137000000001</v>
      </c>
      <c r="AN2296">
        <v>5.8033787099999996</v>
      </c>
      <c r="AP2296">
        <v>0.28015137000000001</v>
      </c>
      <c r="AQ2296">
        <v>6.9828098299999999</v>
      </c>
      <c r="AS2296">
        <v>2294</v>
      </c>
      <c r="AT2296">
        <v>1.44E-2</v>
      </c>
      <c r="AV2296">
        <v>2294</v>
      </c>
      <c r="AW2296">
        <v>3.5499999999999997E-2</v>
      </c>
      <c r="AY2296">
        <v>2294</v>
      </c>
      <c r="AZ2296">
        <v>7.3000000000000001E-3</v>
      </c>
    </row>
    <row r="2297" spans="1:52" x14ac:dyDescent="0.35">
      <c r="A2297">
        <v>0.28027343999999998</v>
      </c>
      <c r="B2297">
        <v>0.99548075999999996</v>
      </c>
      <c r="U2297">
        <v>0.28027343999999998</v>
      </c>
      <c r="V2297">
        <v>2.7415074800000001</v>
      </c>
      <c r="X2297">
        <v>0.28027343999999998</v>
      </c>
      <c r="Y2297">
        <v>5.69204051</v>
      </c>
      <c r="AA2297">
        <v>2295</v>
      </c>
      <c r="AB2297">
        <v>0</v>
      </c>
      <c r="AD2297">
        <v>2295</v>
      </c>
      <c r="AE2297">
        <v>0</v>
      </c>
      <c r="AG2297">
        <v>2295</v>
      </c>
      <c r="AH2297">
        <v>0</v>
      </c>
      <c r="AJ2297">
        <v>0.28027343999999998</v>
      </c>
      <c r="AK2297">
        <v>2.7848525799999999</v>
      </c>
      <c r="AM2297">
        <v>0.28027343999999998</v>
      </c>
      <c r="AN2297">
        <v>3.2651714599999999</v>
      </c>
      <c r="AP2297">
        <v>0.28027343999999998</v>
      </c>
      <c r="AQ2297">
        <v>9.1263819700000006</v>
      </c>
      <c r="AS2297">
        <v>2295</v>
      </c>
      <c r="AT2297">
        <v>2.5899999999999999E-2</v>
      </c>
      <c r="AV2297">
        <v>2295</v>
      </c>
      <c r="AW2297">
        <v>1.7899999999999999E-2</v>
      </c>
      <c r="AY2297">
        <v>2295</v>
      </c>
      <c r="AZ2297">
        <v>1.83E-2</v>
      </c>
    </row>
    <row r="2298" spans="1:52" x14ac:dyDescent="0.35">
      <c r="A2298">
        <v>0.28039551000000001</v>
      </c>
      <c r="B2298">
        <v>0.98527763999999995</v>
      </c>
      <c r="U2298">
        <v>0.28039551000000001</v>
      </c>
      <c r="V2298">
        <v>2.21525967</v>
      </c>
      <c r="X2298">
        <v>0.28039551000000001</v>
      </c>
      <c r="Y2298">
        <v>5.05590195</v>
      </c>
      <c r="AA2298">
        <v>2296</v>
      </c>
      <c r="AB2298">
        <v>0</v>
      </c>
      <c r="AD2298">
        <v>2296</v>
      </c>
      <c r="AE2298">
        <v>0</v>
      </c>
      <c r="AG2298">
        <v>2296</v>
      </c>
      <c r="AH2298">
        <v>0</v>
      </c>
      <c r="AJ2298">
        <v>0.28039551000000001</v>
      </c>
      <c r="AK2298">
        <v>5.6295105599999999</v>
      </c>
      <c r="AM2298">
        <v>0.28039551000000001</v>
      </c>
      <c r="AN2298">
        <v>5.91560971</v>
      </c>
      <c r="AP2298">
        <v>0.28039551000000001</v>
      </c>
      <c r="AQ2298">
        <v>5.6553963600000001</v>
      </c>
      <c r="AS2298">
        <v>2296</v>
      </c>
      <c r="AT2298">
        <v>3.6799999999999999E-2</v>
      </c>
      <c r="AV2298">
        <v>2296</v>
      </c>
      <c r="AW2298">
        <v>6.0199999999999997E-2</v>
      </c>
      <c r="AY2298">
        <v>2296</v>
      </c>
      <c r="AZ2298">
        <v>3.5499999999999997E-2</v>
      </c>
    </row>
    <row r="2299" spans="1:52" x14ac:dyDescent="0.35">
      <c r="A2299">
        <v>0.28051757999999999</v>
      </c>
      <c r="B2299">
        <v>0.96928124000000004</v>
      </c>
      <c r="U2299">
        <v>0.28051757999999999</v>
      </c>
      <c r="V2299">
        <v>1.5360818199999999</v>
      </c>
      <c r="X2299">
        <v>0.28051757999999999</v>
      </c>
      <c r="Y2299">
        <v>4.2093831699999997</v>
      </c>
      <c r="AA2299">
        <v>2297</v>
      </c>
      <c r="AB2299">
        <v>0</v>
      </c>
      <c r="AD2299">
        <v>2297</v>
      </c>
      <c r="AE2299">
        <v>0</v>
      </c>
      <c r="AG2299">
        <v>2297</v>
      </c>
      <c r="AH2299">
        <v>0</v>
      </c>
      <c r="AJ2299">
        <v>0.28051757999999999</v>
      </c>
      <c r="AK2299">
        <v>5.9016073999999996</v>
      </c>
      <c r="AM2299">
        <v>0.28051757999999999</v>
      </c>
      <c r="AN2299">
        <v>5.0605310000000001</v>
      </c>
      <c r="AP2299">
        <v>0.28051757999999999</v>
      </c>
      <c r="AQ2299">
        <v>4.68338857</v>
      </c>
      <c r="AS2299">
        <v>2297</v>
      </c>
      <c r="AT2299">
        <v>6.3299999999999995E-2</v>
      </c>
      <c r="AV2299">
        <v>2297</v>
      </c>
      <c r="AW2299">
        <v>2.1499999999999998E-2</v>
      </c>
      <c r="AY2299">
        <v>2297</v>
      </c>
      <c r="AZ2299">
        <v>4.8300000000000003E-2</v>
      </c>
    </row>
    <row r="2300" spans="1:52" x14ac:dyDescent="0.35">
      <c r="A2300">
        <v>0.28063965000000002</v>
      </c>
      <c r="B2300">
        <v>0.94758558999999998</v>
      </c>
      <c r="U2300">
        <v>0.28063965000000002</v>
      </c>
      <c r="V2300">
        <v>0.85973277000000004</v>
      </c>
      <c r="X2300">
        <v>0.28063965000000002</v>
      </c>
      <c r="Y2300">
        <v>3.3155655199999998</v>
      </c>
      <c r="AA2300">
        <v>2298</v>
      </c>
      <c r="AB2300">
        <v>0</v>
      </c>
      <c r="AD2300">
        <v>2298</v>
      </c>
      <c r="AE2300">
        <v>0</v>
      </c>
      <c r="AG2300">
        <v>2298</v>
      </c>
      <c r="AH2300">
        <v>0</v>
      </c>
      <c r="AJ2300">
        <v>0.28063965000000002</v>
      </c>
      <c r="AK2300">
        <v>1.0521206000000001</v>
      </c>
      <c r="AM2300">
        <v>0.28063965000000002</v>
      </c>
      <c r="AN2300">
        <v>5.3089117699999999</v>
      </c>
      <c r="AP2300">
        <v>0.28063965000000002</v>
      </c>
      <c r="AQ2300">
        <v>3.89748626</v>
      </c>
      <c r="AS2300">
        <v>2298</v>
      </c>
      <c r="AT2300">
        <v>1.5800000000000002E-2</v>
      </c>
      <c r="AV2300">
        <v>2298</v>
      </c>
      <c r="AW2300">
        <v>4.1300000000000003E-2</v>
      </c>
      <c r="AY2300">
        <v>2298</v>
      </c>
      <c r="AZ2300">
        <v>2.29E-2</v>
      </c>
    </row>
    <row r="2301" spans="1:52" x14ac:dyDescent="0.35">
      <c r="A2301">
        <v>0.28076171999999999</v>
      </c>
      <c r="B2301">
        <v>0.92031828000000004</v>
      </c>
      <c r="U2301">
        <v>0.28076171999999999</v>
      </c>
      <c r="V2301">
        <v>0.33074831999999998</v>
      </c>
      <c r="X2301">
        <v>0.28076171999999999</v>
      </c>
      <c r="Y2301">
        <v>2.5284158400000001</v>
      </c>
      <c r="AA2301">
        <v>2299</v>
      </c>
      <c r="AB2301">
        <v>0</v>
      </c>
      <c r="AD2301">
        <v>2299</v>
      </c>
      <c r="AE2301">
        <v>0</v>
      </c>
      <c r="AG2301">
        <v>2299</v>
      </c>
      <c r="AH2301">
        <v>0</v>
      </c>
      <c r="AJ2301">
        <v>0.28076171999999999</v>
      </c>
      <c r="AK2301">
        <v>4.6411465400000003</v>
      </c>
      <c r="AM2301">
        <v>0.28076171999999999</v>
      </c>
      <c r="AN2301">
        <v>1.23936132</v>
      </c>
      <c r="AP2301">
        <v>0.28076171999999999</v>
      </c>
      <c r="AQ2301">
        <v>6.6834633400000003</v>
      </c>
      <c r="AS2301">
        <v>2299</v>
      </c>
      <c r="AT2301">
        <v>3.1800000000000002E-2</v>
      </c>
      <c r="AV2301">
        <v>2299</v>
      </c>
      <c r="AW2301">
        <v>1.4200000000000001E-2</v>
      </c>
      <c r="AY2301">
        <v>2299</v>
      </c>
      <c r="AZ2301">
        <v>2.9899999999999999E-2</v>
      </c>
    </row>
    <row r="2302" spans="1:52" x14ac:dyDescent="0.35">
      <c r="A2302">
        <v>0.28088379000000002</v>
      </c>
      <c r="B2302">
        <v>0.88763961999999996</v>
      </c>
      <c r="U2302">
        <v>0.28088379000000002</v>
      </c>
      <c r="V2302">
        <v>4.3902959999999998E-2</v>
      </c>
      <c r="X2302">
        <v>0.28088379000000002</v>
      </c>
      <c r="Y2302">
        <v>1.95376291</v>
      </c>
      <c r="AA2302">
        <v>2300</v>
      </c>
      <c r="AB2302">
        <v>0</v>
      </c>
      <c r="AD2302">
        <v>2300</v>
      </c>
      <c r="AE2302">
        <v>0</v>
      </c>
      <c r="AG2302">
        <v>2300</v>
      </c>
      <c r="AH2302">
        <v>0</v>
      </c>
      <c r="AJ2302">
        <v>0.28088379000000002</v>
      </c>
      <c r="AK2302">
        <v>2.5666215000000001</v>
      </c>
      <c r="AM2302">
        <v>0.28088379000000002</v>
      </c>
      <c r="AN2302">
        <v>3.8452715400000002</v>
      </c>
      <c r="AP2302">
        <v>0.28088379000000002</v>
      </c>
      <c r="AQ2302">
        <v>3.4849157100000001</v>
      </c>
      <c r="AS2302">
        <v>2300</v>
      </c>
      <c r="AT2302">
        <v>3.2399999999999998E-2</v>
      </c>
      <c r="AV2302">
        <v>2300</v>
      </c>
      <c r="AW2302">
        <v>1.37E-2</v>
      </c>
      <c r="AY2302">
        <v>2300</v>
      </c>
      <c r="AZ2302">
        <v>2.58E-2</v>
      </c>
    </row>
    <row r="2303" spans="1:52" x14ac:dyDescent="0.35">
      <c r="A2303">
        <v>0.28100586</v>
      </c>
      <c r="B2303">
        <v>0.84974176999999995</v>
      </c>
      <c r="U2303">
        <v>0.28100586</v>
      </c>
      <c r="V2303">
        <v>2.0039390000000001E-2</v>
      </c>
      <c r="X2303">
        <v>0.28100586</v>
      </c>
      <c r="Y2303">
        <v>1.6245594400000001</v>
      </c>
      <c r="AA2303">
        <v>2301</v>
      </c>
      <c r="AB2303">
        <v>0</v>
      </c>
      <c r="AD2303">
        <v>2301</v>
      </c>
      <c r="AE2303">
        <v>0</v>
      </c>
      <c r="AG2303">
        <v>2301</v>
      </c>
      <c r="AH2303">
        <v>0</v>
      </c>
      <c r="AJ2303">
        <v>0.28100586</v>
      </c>
      <c r="AK2303">
        <v>5.3126579600000001</v>
      </c>
      <c r="AM2303">
        <v>0.28100586</v>
      </c>
      <c r="AN2303">
        <v>1.4881339200000001</v>
      </c>
      <c r="AP2303">
        <v>0.28100586</v>
      </c>
      <c r="AQ2303">
        <v>4.3257827500000001</v>
      </c>
      <c r="AS2303">
        <v>2301</v>
      </c>
      <c r="AT2303">
        <v>2.4299999999999999E-2</v>
      </c>
      <c r="AV2303">
        <v>2301</v>
      </c>
      <c r="AW2303">
        <v>1.0699999999999999E-2</v>
      </c>
      <c r="AY2303">
        <v>2301</v>
      </c>
      <c r="AZ2303">
        <v>3.7499999999999999E-2</v>
      </c>
    </row>
    <row r="2304" spans="1:52" x14ac:dyDescent="0.35">
      <c r="A2304">
        <v>0.28112793000000003</v>
      </c>
      <c r="B2304">
        <v>0.80684754999999997</v>
      </c>
      <c r="U2304">
        <v>0.28112793000000003</v>
      </c>
      <c r="V2304">
        <v>0.20293799000000001</v>
      </c>
      <c r="X2304">
        <v>0.28112793000000003</v>
      </c>
      <c r="Y2304">
        <v>1.4971310600000001</v>
      </c>
      <c r="AA2304">
        <v>2302</v>
      </c>
      <c r="AB2304">
        <v>0</v>
      </c>
      <c r="AD2304">
        <v>2302</v>
      </c>
      <c r="AE2304">
        <v>0</v>
      </c>
      <c r="AG2304">
        <v>2302</v>
      </c>
      <c r="AH2304">
        <v>0</v>
      </c>
      <c r="AJ2304">
        <v>0.28112793000000003</v>
      </c>
      <c r="AK2304">
        <v>1.52429416</v>
      </c>
      <c r="AM2304">
        <v>0.28112793000000003</v>
      </c>
      <c r="AN2304">
        <v>3.9837140799999999</v>
      </c>
      <c r="AP2304">
        <v>0.28112793000000003</v>
      </c>
      <c r="AQ2304">
        <v>6.0063966600000001</v>
      </c>
      <c r="AS2304">
        <v>2302</v>
      </c>
      <c r="AT2304">
        <v>3.5999999999999997E-2</v>
      </c>
      <c r="AV2304">
        <v>2302</v>
      </c>
      <c r="AW2304">
        <v>4.8399999999999999E-2</v>
      </c>
      <c r="AY2304">
        <v>2302</v>
      </c>
      <c r="AZ2304">
        <v>0.01</v>
      </c>
    </row>
    <row r="2305" spans="1:52" x14ac:dyDescent="0.35">
      <c r="A2305">
        <v>0.28125</v>
      </c>
      <c r="B2305">
        <v>0.75920918999999998</v>
      </c>
      <c r="U2305">
        <v>0.28125</v>
      </c>
      <c r="V2305">
        <v>0.47796509999999998</v>
      </c>
      <c r="X2305">
        <v>0.28125</v>
      </c>
      <c r="Y2305">
        <v>1.4691843499999999</v>
      </c>
      <c r="AA2305">
        <v>2303</v>
      </c>
      <c r="AB2305">
        <v>0</v>
      </c>
      <c r="AD2305">
        <v>2303</v>
      </c>
      <c r="AE2305">
        <v>0</v>
      </c>
      <c r="AG2305">
        <v>2303</v>
      </c>
      <c r="AH2305">
        <v>0</v>
      </c>
      <c r="AJ2305">
        <v>0.28125</v>
      </c>
      <c r="AK2305">
        <v>4.5064950599999998</v>
      </c>
      <c r="AM2305">
        <v>0.28125</v>
      </c>
      <c r="AN2305">
        <v>4.5205616500000003</v>
      </c>
      <c r="AP2305">
        <v>0.28125</v>
      </c>
      <c r="AQ2305">
        <v>4.3833954300000002</v>
      </c>
      <c r="AS2305">
        <v>2303</v>
      </c>
      <c r="AT2305">
        <v>8.6999999999999994E-3</v>
      </c>
      <c r="AV2305">
        <v>2303</v>
      </c>
      <c r="AW2305">
        <v>1.37E-2</v>
      </c>
      <c r="AY2305">
        <v>2303</v>
      </c>
      <c r="AZ2305">
        <v>7.7999999999999996E-3</v>
      </c>
    </row>
    <row r="2306" spans="1:52" x14ac:dyDescent="0.35">
      <c r="A2306">
        <v>0.28137206999999997</v>
      </c>
      <c r="B2306">
        <v>0.70710678000000005</v>
      </c>
      <c r="U2306">
        <v>0.28137206999999997</v>
      </c>
      <c r="V2306">
        <v>0.70710678000000005</v>
      </c>
      <c r="X2306">
        <v>0.28137206999999997</v>
      </c>
      <c r="Y2306">
        <v>1.4142135600000001</v>
      </c>
      <c r="AA2306">
        <v>2304</v>
      </c>
      <c r="AB2306">
        <v>0</v>
      </c>
      <c r="AD2306">
        <v>2304</v>
      </c>
      <c r="AE2306">
        <v>0</v>
      </c>
      <c r="AG2306">
        <v>2304</v>
      </c>
      <c r="AH2306">
        <v>0</v>
      </c>
      <c r="AJ2306">
        <v>0.28137206999999997</v>
      </c>
      <c r="AK2306">
        <v>2.2516371400000001</v>
      </c>
      <c r="AM2306">
        <v>0.28137206999999997</v>
      </c>
      <c r="AN2306">
        <v>5.1844656100000002</v>
      </c>
      <c r="AP2306">
        <v>0.28137206999999997</v>
      </c>
      <c r="AQ2306">
        <v>3.8945473399999999</v>
      </c>
      <c r="AS2306">
        <v>2304</v>
      </c>
      <c r="AT2306">
        <v>7.8200000000000006E-2</v>
      </c>
      <c r="AV2306">
        <v>2304</v>
      </c>
      <c r="AW2306">
        <v>4.6399999999999997E-2</v>
      </c>
      <c r="AY2306">
        <v>2304</v>
      </c>
      <c r="AZ2306">
        <v>9.2999999999999992E-3</v>
      </c>
    </row>
    <row r="2307" spans="1:52" x14ac:dyDescent="0.35">
      <c r="A2307">
        <v>0.28149414</v>
      </c>
      <c r="B2307">
        <v>0.65084668000000001</v>
      </c>
      <c r="U2307">
        <v>0.28149414</v>
      </c>
      <c r="V2307">
        <v>0.77038614999999999</v>
      </c>
      <c r="X2307">
        <v>0.28149414</v>
      </c>
      <c r="Y2307">
        <v>1.2223377499999999</v>
      </c>
      <c r="AA2307">
        <v>2305</v>
      </c>
      <c r="AB2307">
        <v>0</v>
      </c>
      <c r="AD2307">
        <v>2305</v>
      </c>
      <c r="AE2307">
        <v>0</v>
      </c>
      <c r="AG2307">
        <v>2305</v>
      </c>
      <c r="AH2307">
        <v>0</v>
      </c>
      <c r="AJ2307">
        <v>0.28149414</v>
      </c>
      <c r="AK2307">
        <v>2.6701101</v>
      </c>
      <c r="AM2307">
        <v>0.28149414</v>
      </c>
      <c r="AN2307">
        <v>1.4716725399999999</v>
      </c>
      <c r="AP2307">
        <v>0.28149414</v>
      </c>
      <c r="AQ2307">
        <v>1.8847430700000001</v>
      </c>
      <c r="AS2307">
        <v>2305</v>
      </c>
      <c r="AT2307">
        <v>1.4500000000000001E-2</v>
      </c>
      <c r="AV2307">
        <v>2305</v>
      </c>
      <c r="AW2307">
        <v>1.04E-2</v>
      </c>
      <c r="AY2307">
        <v>2305</v>
      </c>
      <c r="AZ2307">
        <v>3.27E-2</v>
      </c>
    </row>
    <row r="2308" spans="1:52" x14ac:dyDescent="0.35">
      <c r="A2308">
        <v>0.28161620999999998</v>
      </c>
      <c r="B2308">
        <v>0.5907597</v>
      </c>
      <c r="U2308">
        <v>0.28161620999999998</v>
      </c>
      <c r="V2308">
        <v>0.60187758999999996</v>
      </c>
      <c r="X2308">
        <v>0.28161620999999998</v>
      </c>
      <c r="Y2308">
        <v>0.83581139999999998</v>
      </c>
      <c r="AA2308">
        <v>2306</v>
      </c>
      <c r="AB2308">
        <v>0</v>
      </c>
      <c r="AD2308">
        <v>2306</v>
      </c>
      <c r="AE2308">
        <v>0</v>
      </c>
      <c r="AG2308">
        <v>2306</v>
      </c>
      <c r="AH2308">
        <v>0</v>
      </c>
      <c r="AJ2308">
        <v>0.28161620999999998</v>
      </c>
      <c r="AK2308">
        <v>2.1191594600000001</v>
      </c>
      <c r="AM2308">
        <v>0.28161620999999998</v>
      </c>
      <c r="AN2308">
        <v>4.3971725199999998</v>
      </c>
      <c r="AP2308">
        <v>0.28161620999999998</v>
      </c>
      <c r="AQ2308">
        <v>1.63700892</v>
      </c>
      <c r="AS2308">
        <v>2306</v>
      </c>
      <c r="AT2308">
        <v>8.6999999999999994E-3</v>
      </c>
      <c r="AV2308">
        <v>2306</v>
      </c>
      <c r="AW2308">
        <v>2.58E-2</v>
      </c>
      <c r="AY2308">
        <v>2306</v>
      </c>
      <c r="AZ2308">
        <v>1.7000000000000001E-2</v>
      </c>
    </row>
    <row r="2309" spans="1:52" x14ac:dyDescent="0.35">
      <c r="A2309">
        <v>0.28173828000000001</v>
      </c>
      <c r="B2309">
        <v>0.52719912999999996</v>
      </c>
      <c r="U2309">
        <v>0.28173828000000001</v>
      </c>
      <c r="V2309">
        <v>0.21006842000000001</v>
      </c>
      <c r="X2309">
        <v>0.28173828000000001</v>
      </c>
      <c r="Y2309">
        <v>0.26898593999999998</v>
      </c>
      <c r="AA2309">
        <v>2307</v>
      </c>
      <c r="AB2309">
        <v>0</v>
      </c>
      <c r="AD2309">
        <v>2307</v>
      </c>
      <c r="AE2309">
        <v>0</v>
      </c>
      <c r="AG2309">
        <v>2307</v>
      </c>
      <c r="AH2309">
        <v>0</v>
      </c>
      <c r="AJ2309">
        <v>0.28173828000000001</v>
      </c>
      <c r="AK2309">
        <v>4.69552339</v>
      </c>
      <c r="AM2309">
        <v>0.28173828000000001</v>
      </c>
      <c r="AN2309">
        <v>1.84808186</v>
      </c>
      <c r="AP2309">
        <v>0.28173828000000001</v>
      </c>
      <c r="AQ2309">
        <v>1.46820865</v>
      </c>
      <c r="AS2309">
        <v>2307</v>
      </c>
      <c r="AT2309">
        <v>5.3E-3</v>
      </c>
      <c r="AV2309">
        <v>2307</v>
      </c>
      <c r="AW2309">
        <v>3.2000000000000001E-2</v>
      </c>
      <c r="AY2309">
        <v>2307</v>
      </c>
      <c r="AZ2309">
        <v>2.6100000000000002E-2</v>
      </c>
    </row>
    <row r="2310" spans="1:52" x14ac:dyDescent="0.35">
      <c r="A2310">
        <v>0.28186034999999998</v>
      </c>
      <c r="B2310">
        <v>0.46053871000000002</v>
      </c>
      <c r="U2310">
        <v>0.28186034999999998</v>
      </c>
      <c r="V2310">
        <v>-0.32325255000000003</v>
      </c>
      <c r="X2310">
        <v>0.28186034999999998</v>
      </c>
      <c r="Y2310">
        <v>-0.39307776</v>
      </c>
      <c r="AA2310">
        <v>2308</v>
      </c>
      <c r="AB2310">
        <v>0</v>
      </c>
      <c r="AD2310">
        <v>2308</v>
      </c>
      <c r="AE2310">
        <v>0</v>
      </c>
      <c r="AG2310">
        <v>2308</v>
      </c>
      <c r="AH2310">
        <v>0</v>
      </c>
      <c r="AJ2310">
        <v>0.28186034999999998</v>
      </c>
      <c r="AK2310">
        <v>1.3372999800000001</v>
      </c>
      <c r="AM2310">
        <v>0.28186034999999998</v>
      </c>
      <c r="AN2310">
        <v>0.11499217</v>
      </c>
      <c r="AP2310">
        <v>0.28186034999999998</v>
      </c>
      <c r="AQ2310">
        <v>-0.25977191999999999</v>
      </c>
      <c r="AS2310">
        <v>2308</v>
      </c>
      <c r="AT2310">
        <v>9.9000000000000008E-3</v>
      </c>
      <c r="AV2310">
        <v>2308</v>
      </c>
      <c r="AW2310">
        <v>3.4700000000000002E-2</v>
      </c>
      <c r="AY2310">
        <v>2308</v>
      </c>
      <c r="AZ2310">
        <v>3.15E-2</v>
      </c>
    </row>
    <row r="2311" spans="1:52" x14ac:dyDescent="0.35">
      <c r="A2311">
        <v>0.28198242000000001</v>
      </c>
      <c r="B2311">
        <v>0.39117037999999998</v>
      </c>
      <c r="U2311">
        <v>0.28198242000000001</v>
      </c>
      <c r="V2311">
        <v>-0.86532984000000002</v>
      </c>
      <c r="X2311">
        <v>0.28198242000000001</v>
      </c>
      <c r="Y2311">
        <v>-1.0170816300000001</v>
      </c>
      <c r="AA2311">
        <v>2309</v>
      </c>
      <c r="AB2311">
        <v>0</v>
      </c>
      <c r="AD2311">
        <v>2309</v>
      </c>
      <c r="AE2311">
        <v>0</v>
      </c>
      <c r="AG2311">
        <v>2309</v>
      </c>
      <c r="AH2311">
        <v>0</v>
      </c>
      <c r="AJ2311">
        <v>0.28198242000000001</v>
      </c>
      <c r="AK2311">
        <v>2.2073144099999999</v>
      </c>
      <c r="AM2311">
        <v>0.28198242000000001</v>
      </c>
      <c r="AN2311">
        <v>0.78025443000000005</v>
      </c>
      <c r="AP2311">
        <v>0.28198242000000001</v>
      </c>
      <c r="AQ2311">
        <v>2.7135103699999998</v>
      </c>
      <c r="AS2311">
        <v>2309</v>
      </c>
      <c r="AT2311">
        <v>3.9199999999999999E-2</v>
      </c>
      <c r="AV2311">
        <v>2309</v>
      </c>
      <c r="AW2311">
        <v>2.8199999999999999E-2</v>
      </c>
      <c r="AY2311">
        <v>2309</v>
      </c>
      <c r="AZ2311">
        <v>1.35E-2</v>
      </c>
    </row>
    <row r="2312" spans="1:52" x14ac:dyDescent="0.35">
      <c r="A2312">
        <v>0.28210448999999999</v>
      </c>
      <c r="B2312">
        <v>0.31950202999999999</v>
      </c>
      <c r="U2312">
        <v>0.28210448999999999</v>
      </c>
      <c r="V2312">
        <v>-1.2697453999999999</v>
      </c>
      <c r="X2312">
        <v>0.28210448999999999</v>
      </c>
      <c r="Y2312">
        <v>-1.45878638</v>
      </c>
      <c r="AA2312">
        <v>2310</v>
      </c>
      <c r="AB2312">
        <v>0</v>
      </c>
      <c r="AD2312">
        <v>2310</v>
      </c>
      <c r="AE2312">
        <v>0</v>
      </c>
      <c r="AG2312">
        <v>2310</v>
      </c>
      <c r="AH2312">
        <v>0</v>
      </c>
      <c r="AJ2312">
        <v>0.28210448999999999</v>
      </c>
      <c r="AK2312">
        <v>3.7671884200000001</v>
      </c>
      <c r="AM2312">
        <v>0.28210448999999999</v>
      </c>
      <c r="AN2312">
        <v>2.5261874899999999</v>
      </c>
      <c r="AP2312">
        <v>0.28210448999999999</v>
      </c>
      <c r="AQ2312">
        <v>0.68502311999999999</v>
      </c>
      <c r="AS2312">
        <v>2310</v>
      </c>
      <c r="AT2312">
        <v>0.02</v>
      </c>
      <c r="AV2312">
        <v>2310</v>
      </c>
      <c r="AW2312">
        <v>1.7600000000000001E-2</v>
      </c>
      <c r="AY2312">
        <v>2310</v>
      </c>
      <c r="AZ2312">
        <v>9.7999999999999997E-3</v>
      </c>
    </row>
    <row r="2313" spans="1:52" x14ac:dyDescent="0.35">
      <c r="A2313">
        <v>0.28222656000000002</v>
      </c>
      <c r="B2313">
        <v>0.24595505000000001</v>
      </c>
      <c r="U2313">
        <v>0.28222656000000002</v>
      </c>
      <c r="V2313">
        <v>-1.4181925</v>
      </c>
      <c r="X2313">
        <v>0.28222656000000002</v>
      </c>
      <c r="Y2313">
        <v>-1.60463244</v>
      </c>
      <c r="AA2313">
        <v>2311</v>
      </c>
      <c r="AB2313">
        <v>0</v>
      </c>
      <c r="AD2313">
        <v>2311</v>
      </c>
      <c r="AE2313">
        <v>0</v>
      </c>
      <c r="AG2313">
        <v>2311</v>
      </c>
      <c r="AH2313">
        <v>0</v>
      </c>
      <c r="AJ2313">
        <v>0.28222656000000002</v>
      </c>
      <c r="AK2313">
        <v>2.91299288</v>
      </c>
      <c r="AM2313">
        <v>0.28222656000000002</v>
      </c>
      <c r="AN2313">
        <v>2.2018962499999999</v>
      </c>
      <c r="AP2313">
        <v>0.28222656000000002</v>
      </c>
      <c r="AQ2313">
        <v>-0.40878213000000002</v>
      </c>
      <c r="AS2313">
        <v>2311</v>
      </c>
      <c r="AT2313">
        <v>1.61E-2</v>
      </c>
      <c r="AV2313">
        <v>2311</v>
      </c>
      <c r="AW2313">
        <v>3.4200000000000001E-2</v>
      </c>
      <c r="AY2313">
        <v>2311</v>
      </c>
      <c r="AZ2313">
        <v>4.65E-2</v>
      </c>
    </row>
    <row r="2314" spans="1:52" x14ac:dyDescent="0.35">
      <c r="A2314">
        <v>0.28234862999999999</v>
      </c>
      <c r="B2314">
        <v>0.17096189000000001</v>
      </c>
      <c r="U2314">
        <v>0.28234862999999999</v>
      </c>
      <c r="V2314">
        <v>-1.2549291</v>
      </c>
      <c r="X2314">
        <v>0.28234862999999999</v>
      </c>
      <c r="Y2314">
        <v>-1.4059035200000001</v>
      </c>
      <c r="AA2314">
        <v>2312</v>
      </c>
      <c r="AB2314">
        <v>0</v>
      </c>
      <c r="AD2314">
        <v>2312</v>
      </c>
      <c r="AE2314">
        <v>0</v>
      </c>
      <c r="AG2314">
        <v>2312</v>
      </c>
      <c r="AH2314">
        <v>0</v>
      </c>
      <c r="AJ2314">
        <v>0.28234862999999999</v>
      </c>
      <c r="AK2314">
        <v>2.78134097</v>
      </c>
      <c r="AM2314">
        <v>0.28234862999999999</v>
      </c>
      <c r="AN2314">
        <v>1.8996385</v>
      </c>
      <c r="AP2314">
        <v>0.28234862999999999</v>
      </c>
      <c r="AQ2314">
        <v>2.7422873000000001</v>
      </c>
      <c r="AS2314">
        <v>2312</v>
      </c>
      <c r="AT2314">
        <v>3.2199999999999999E-2</v>
      </c>
      <c r="AV2314">
        <v>2312</v>
      </c>
      <c r="AW2314">
        <v>8.6999999999999994E-3</v>
      </c>
      <c r="AY2314">
        <v>2312</v>
      </c>
      <c r="AZ2314">
        <v>7.0000000000000001E-3</v>
      </c>
    </row>
    <row r="2315" spans="1:52" x14ac:dyDescent="0.35">
      <c r="A2315">
        <v>0.28247070000000002</v>
      </c>
      <c r="B2315">
        <v>9.4963500000000006E-2</v>
      </c>
      <c r="U2315">
        <v>0.28247070000000002</v>
      </c>
      <c r="V2315">
        <v>-0.80414874999999997</v>
      </c>
      <c r="X2315">
        <v>0.28247070000000002</v>
      </c>
      <c r="Y2315">
        <v>-0.89568669999999995</v>
      </c>
      <c r="AA2315">
        <v>2313</v>
      </c>
      <c r="AB2315">
        <v>0</v>
      </c>
      <c r="AD2315">
        <v>2313</v>
      </c>
      <c r="AE2315">
        <v>0</v>
      </c>
      <c r="AG2315">
        <v>2313</v>
      </c>
      <c r="AH2315">
        <v>0</v>
      </c>
      <c r="AJ2315">
        <v>0.28247070000000002</v>
      </c>
      <c r="AK2315">
        <v>2.8793011499999999</v>
      </c>
      <c r="AM2315">
        <v>0.28247070000000002</v>
      </c>
      <c r="AN2315">
        <v>3.6528708299999999</v>
      </c>
      <c r="AP2315">
        <v>0.28247070000000002</v>
      </c>
      <c r="AQ2315">
        <v>2.0135307999999998</v>
      </c>
      <c r="AS2315">
        <v>2313</v>
      </c>
      <c r="AT2315">
        <v>2.8199999999999999E-2</v>
      </c>
      <c r="AV2315">
        <v>2313</v>
      </c>
      <c r="AW2315">
        <v>8.0999999999999996E-3</v>
      </c>
      <c r="AY2315">
        <v>2313</v>
      </c>
      <c r="AZ2315">
        <v>3.73E-2</v>
      </c>
    </row>
    <row r="2316" spans="1:52" x14ac:dyDescent="0.35">
      <c r="A2316">
        <v>0.28259276999999999</v>
      </c>
      <c r="B2316">
        <v>1.840673E-2</v>
      </c>
      <c r="U2316">
        <v>0.28259276999999999</v>
      </c>
      <c r="V2316">
        <v>-0.16528662999999999</v>
      </c>
      <c r="X2316">
        <v>0.28259276999999999</v>
      </c>
      <c r="Y2316">
        <v>-0.18366841</v>
      </c>
      <c r="AA2316">
        <v>2314</v>
      </c>
      <c r="AB2316">
        <v>0</v>
      </c>
      <c r="AD2316">
        <v>2314</v>
      </c>
      <c r="AE2316">
        <v>0</v>
      </c>
      <c r="AG2316">
        <v>2314</v>
      </c>
      <c r="AH2316">
        <v>0</v>
      </c>
      <c r="AJ2316">
        <v>0.28259276999999999</v>
      </c>
      <c r="AK2316">
        <v>2.9970401400000002</v>
      </c>
      <c r="AM2316">
        <v>0.28259276999999999</v>
      </c>
      <c r="AN2316">
        <v>2.9231950000000002</v>
      </c>
      <c r="AP2316">
        <v>0.28259276999999999</v>
      </c>
      <c r="AQ2316">
        <v>0.81068784999999999</v>
      </c>
      <c r="AS2316">
        <v>2314</v>
      </c>
      <c r="AT2316">
        <v>6.8199999999999997E-2</v>
      </c>
      <c r="AV2316">
        <v>2314</v>
      </c>
      <c r="AW2316">
        <v>2.86E-2</v>
      </c>
      <c r="AY2316">
        <v>2314</v>
      </c>
      <c r="AZ2316">
        <v>4.2599999999999999E-2</v>
      </c>
    </row>
    <row r="2317" spans="1:52" x14ac:dyDescent="0.35">
      <c r="A2317">
        <v>0.28271484000000002</v>
      </c>
      <c r="B2317">
        <v>-5.8258259999999999E-2</v>
      </c>
      <c r="U2317">
        <v>0.28271484000000002</v>
      </c>
      <c r="V2317">
        <v>0.51253559999999998</v>
      </c>
      <c r="X2317">
        <v>0.28271484000000002</v>
      </c>
      <c r="Y2317">
        <v>0.57000293999999996</v>
      </c>
      <c r="AA2317">
        <v>2315</v>
      </c>
      <c r="AB2317">
        <v>0</v>
      </c>
      <c r="AD2317">
        <v>2315</v>
      </c>
      <c r="AE2317">
        <v>0</v>
      </c>
      <c r="AG2317">
        <v>2315</v>
      </c>
      <c r="AH2317">
        <v>0</v>
      </c>
      <c r="AJ2317">
        <v>0.28271484000000002</v>
      </c>
      <c r="AK2317">
        <v>3.9873179799999998</v>
      </c>
      <c r="AM2317">
        <v>0.28271484000000002</v>
      </c>
      <c r="AN2317">
        <v>1.7750861499999999</v>
      </c>
      <c r="AP2317">
        <v>0.28271484000000002</v>
      </c>
      <c r="AQ2317">
        <v>2.9060970400000001</v>
      </c>
      <c r="AS2317">
        <v>2315</v>
      </c>
      <c r="AT2317">
        <v>3.2899999999999999E-2</v>
      </c>
      <c r="AV2317">
        <v>2315</v>
      </c>
      <c r="AW2317">
        <v>4.9399999999999999E-2</v>
      </c>
      <c r="AY2317">
        <v>2315</v>
      </c>
      <c r="AZ2317">
        <v>2.9399999999999999E-2</v>
      </c>
    </row>
    <row r="2318" spans="1:52" x14ac:dyDescent="0.35">
      <c r="A2318">
        <v>0.28283691</v>
      </c>
      <c r="B2318">
        <v>-0.13458070999999999</v>
      </c>
      <c r="U2318">
        <v>0.28283691</v>
      </c>
      <c r="V2318">
        <v>1.0698685299999999</v>
      </c>
      <c r="X2318">
        <v>0.28283691</v>
      </c>
      <c r="Y2318">
        <v>1.1946991499999999</v>
      </c>
      <c r="AA2318">
        <v>2316</v>
      </c>
      <c r="AB2318">
        <v>0</v>
      </c>
      <c r="AD2318">
        <v>2316</v>
      </c>
      <c r="AE2318">
        <v>0</v>
      </c>
      <c r="AG2318">
        <v>2316</v>
      </c>
      <c r="AH2318">
        <v>0</v>
      </c>
      <c r="AJ2318">
        <v>0.28283691</v>
      </c>
      <c r="AK2318">
        <v>1.88616579</v>
      </c>
      <c r="AM2318">
        <v>0.28283691</v>
      </c>
      <c r="AN2318">
        <v>5.0245289399999997</v>
      </c>
      <c r="AP2318">
        <v>0.28283691</v>
      </c>
      <c r="AQ2318">
        <v>4.6857808299999997</v>
      </c>
      <c r="AS2318">
        <v>2316</v>
      </c>
      <c r="AT2318">
        <v>2.1700000000000001E-2</v>
      </c>
      <c r="AV2318">
        <v>2316</v>
      </c>
      <c r="AW2318">
        <v>4.3E-3</v>
      </c>
      <c r="AY2318">
        <v>2316</v>
      </c>
      <c r="AZ2318">
        <v>3.4200000000000001E-2</v>
      </c>
    </row>
    <row r="2319" spans="1:52" x14ac:dyDescent="0.35">
      <c r="A2319">
        <v>0.28295898000000003</v>
      </c>
      <c r="B2319">
        <v>-0.21011183999999999</v>
      </c>
      <c r="U2319">
        <v>0.28295898000000003</v>
      </c>
      <c r="V2319">
        <v>1.3791651599999999</v>
      </c>
      <c r="X2319">
        <v>0.28295898000000003</v>
      </c>
      <c r="Y2319">
        <v>1.5521737799999999</v>
      </c>
      <c r="AA2319">
        <v>2317</v>
      </c>
      <c r="AB2319">
        <v>0</v>
      </c>
      <c r="AD2319">
        <v>2317</v>
      </c>
      <c r="AE2319">
        <v>0</v>
      </c>
      <c r="AG2319">
        <v>2317</v>
      </c>
      <c r="AH2319">
        <v>0</v>
      </c>
      <c r="AJ2319">
        <v>0.28295898000000003</v>
      </c>
      <c r="AK2319">
        <v>4.6639321999999996</v>
      </c>
      <c r="AM2319">
        <v>0.28295898000000003</v>
      </c>
      <c r="AN2319">
        <v>5.7082707199999998</v>
      </c>
      <c r="AP2319">
        <v>0.28295898000000003</v>
      </c>
      <c r="AQ2319">
        <v>4.7267532000000001</v>
      </c>
      <c r="AS2319">
        <v>2317</v>
      </c>
      <c r="AT2319">
        <v>3.7100000000000001E-2</v>
      </c>
      <c r="AV2319">
        <v>2317</v>
      </c>
      <c r="AW2319">
        <v>3.09E-2</v>
      </c>
      <c r="AY2319">
        <v>2317</v>
      </c>
      <c r="AZ2319">
        <v>3.2899999999999999E-2</v>
      </c>
    </row>
    <row r="2320" spans="1:52" x14ac:dyDescent="0.35">
      <c r="A2320">
        <v>0.28308105</v>
      </c>
      <c r="B2320">
        <v>-0.28440754000000001</v>
      </c>
      <c r="U2320">
        <v>0.28308105</v>
      </c>
      <c r="V2320">
        <v>1.3781437000000001</v>
      </c>
      <c r="X2320">
        <v>0.28308105</v>
      </c>
      <c r="Y2320">
        <v>1.5705310100000001</v>
      </c>
      <c r="AA2320">
        <v>2318</v>
      </c>
      <c r="AB2320">
        <v>0</v>
      </c>
      <c r="AD2320">
        <v>2318</v>
      </c>
      <c r="AE2320">
        <v>0</v>
      </c>
      <c r="AG2320">
        <v>2318</v>
      </c>
      <c r="AH2320">
        <v>0</v>
      </c>
      <c r="AJ2320">
        <v>0.28308105</v>
      </c>
      <c r="AK2320">
        <v>3.3922708699999999</v>
      </c>
      <c r="AM2320">
        <v>0.28308105</v>
      </c>
      <c r="AN2320">
        <v>5.9666038700000001</v>
      </c>
      <c r="AP2320">
        <v>0.28308105</v>
      </c>
      <c r="AQ2320">
        <v>4.4126566</v>
      </c>
      <c r="AS2320">
        <v>2318</v>
      </c>
      <c r="AT2320">
        <v>1.72E-2</v>
      </c>
      <c r="AV2320">
        <v>2318</v>
      </c>
      <c r="AW2320">
        <v>4.4999999999999998E-2</v>
      </c>
      <c r="AY2320">
        <v>2318</v>
      </c>
      <c r="AZ2320">
        <v>2.0400000000000001E-2</v>
      </c>
    </row>
    <row r="2321" spans="1:52" x14ac:dyDescent="0.35">
      <c r="A2321">
        <v>0.28320311999999997</v>
      </c>
      <c r="B2321">
        <v>-0.35703096000000001</v>
      </c>
      <c r="U2321">
        <v>0.28320311999999997</v>
      </c>
      <c r="V2321">
        <v>1.0850340999999999</v>
      </c>
      <c r="X2321">
        <v>0.28320311999999997</v>
      </c>
      <c r="Y2321">
        <v>1.26002053</v>
      </c>
      <c r="AA2321">
        <v>2319</v>
      </c>
      <c r="AB2321">
        <v>0</v>
      </c>
      <c r="AD2321">
        <v>2319</v>
      </c>
      <c r="AE2321">
        <v>0</v>
      </c>
      <c r="AG2321">
        <v>2319</v>
      </c>
      <c r="AH2321">
        <v>0</v>
      </c>
      <c r="AJ2321">
        <v>0.28320311999999997</v>
      </c>
      <c r="AK2321">
        <v>2.1623881599999999</v>
      </c>
      <c r="AM2321">
        <v>0.28320311999999997</v>
      </c>
      <c r="AN2321">
        <v>2.0217212099999999</v>
      </c>
      <c r="AP2321">
        <v>0.28320311999999997</v>
      </c>
      <c r="AQ2321">
        <v>2.0907599000000001</v>
      </c>
      <c r="AS2321">
        <v>2319</v>
      </c>
      <c r="AT2321">
        <v>2.3300000000000001E-2</v>
      </c>
      <c r="AV2321">
        <v>2319</v>
      </c>
      <c r="AW2321">
        <v>4.4000000000000003E-3</v>
      </c>
      <c r="AY2321">
        <v>2319</v>
      </c>
      <c r="AZ2321">
        <v>1.0800000000000001E-2</v>
      </c>
    </row>
    <row r="2322" spans="1:52" x14ac:dyDescent="0.35">
      <c r="A2322">
        <v>0.2833252</v>
      </c>
      <c r="B2322">
        <v>-0.42755509000000003</v>
      </c>
      <c r="U2322">
        <v>0.2833252</v>
      </c>
      <c r="V2322">
        <v>0.59154382999999999</v>
      </c>
      <c r="X2322">
        <v>0.2833252</v>
      </c>
      <c r="Y2322">
        <v>0.70646489999999995</v>
      </c>
      <c r="AA2322">
        <v>2320</v>
      </c>
      <c r="AB2322">
        <v>0</v>
      </c>
      <c r="AD2322">
        <v>2320</v>
      </c>
      <c r="AE2322">
        <v>0</v>
      </c>
      <c r="AG2322">
        <v>2320</v>
      </c>
      <c r="AH2322">
        <v>0</v>
      </c>
      <c r="AJ2322">
        <v>0.2833252</v>
      </c>
      <c r="AK2322">
        <v>3.79659266</v>
      </c>
      <c r="AM2322">
        <v>0.2833252</v>
      </c>
      <c r="AN2322">
        <v>2.00149708</v>
      </c>
      <c r="AP2322">
        <v>0.2833252</v>
      </c>
      <c r="AQ2322">
        <v>3.9231452299999998</v>
      </c>
      <c r="AS2322">
        <v>2320</v>
      </c>
      <c r="AT2322">
        <v>3.2199999999999999E-2</v>
      </c>
      <c r="AV2322">
        <v>2320</v>
      </c>
      <c r="AW2322">
        <v>1.32E-2</v>
      </c>
      <c r="AY2322">
        <v>2320</v>
      </c>
      <c r="AZ2322">
        <v>2.8299999999999999E-2</v>
      </c>
    </row>
    <row r="2323" spans="1:52" x14ac:dyDescent="0.35">
      <c r="A2323">
        <v>0.28344726999999997</v>
      </c>
      <c r="B2323">
        <v>-0.49556526000000001</v>
      </c>
      <c r="U2323">
        <v>0.28344726999999997</v>
      </c>
      <c r="V2323">
        <v>3.5628260000000002E-2</v>
      </c>
      <c r="X2323">
        <v>0.28344726999999997</v>
      </c>
      <c r="Y2323">
        <v>4.4380089999999997E-2</v>
      </c>
      <c r="AA2323">
        <v>2321</v>
      </c>
      <c r="AB2323">
        <v>0</v>
      </c>
      <c r="AD2323">
        <v>2321</v>
      </c>
      <c r="AE2323">
        <v>0</v>
      </c>
      <c r="AG2323">
        <v>2321</v>
      </c>
      <c r="AH2323">
        <v>0</v>
      </c>
      <c r="AJ2323">
        <v>0.28344726999999997</v>
      </c>
      <c r="AK2323">
        <v>4.4701194700000002</v>
      </c>
      <c r="AM2323">
        <v>0.28344726999999997</v>
      </c>
      <c r="AN2323">
        <v>2.9841252800000002</v>
      </c>
      <c r="AP2323">
        <v>0.28344726999999997</v>
      </c>
      <c r="AQ2323">
        <v>2.0629137800000001</v>
      </c>
      <c r="AS2323">
        <v>2321</v>
      </c>
      <c r="AT2323">
        <v>2.1100000000000001E-2</v>
      </c>
      <c r="AV2323">
        <v>2321</v>
      </c>
      <c r="AW2323">
        <v>2.64E-2</v>
      </c>
      <c r="AY2323">
        <v>2321</v>
      </c>
      <c r="AZ2323">
        <v>4.0000000000000001E-3</v>
      </c>
    </row>
    <row r="2324" spans="1:52" x14ac:dyDescent="0.35">
      <c r="A2324">
        <v>0.28356934</v>
      </c>
      <c r="B2324">
        <v>-0.56066157999999999</v>
      </c>
      <c r="U2324">
        <v>0.28356934</v>
      </c>
      <c r="V2324">
        <v>-0.43819142</v>
      </c>
      <c r="X2324">
        <v>0.28356934</v>
      </c>
      <c r="Y2324">
        <v>-0.58248643</v>
      </c>
      <c r="AA2324">
        <v>2322</v>
      </c>
      <c r="AB2324">
        <v>0</v>
      </c>
      <c r="AD2324">
        <v>2322</v>
      </c>
      <c r="AE2324">
        <v>0</v>
      </c>
      <c r="AG2324">
        <v>2322</v>
      </c>
      <c r="AH2324">
        <v>0</v>
      </c>
      <c r="AJ2324">
        <v>0.28356934</v>
      </c>
      <c r="AK2324">
        <v>0.23526817999999999</v>
      </c>
      <c r="AM2324">
        <v>0.28356934</v>
      </c>
      <c r="AN2324">
        <v>3.40703888</v>
      </c>
      <c r="AP2324">
        <v>0.28356934</v>
      </c>
      <c r="AQ2324">
        <v>1.0077986999999999</v>
      </c>
      <c r="AS2324">
        <v>2322</v>
      </c>
      <c r="AT2324">
        <v>5.3100000000000001E-2</v>
      </c>
      <c r="AV2324">
        <v>2322</v>
      </c>
      <c r="AW2324">
        <v>1.5599999999999999E-2</v>
      </c>
      <c r="AY2324">
        <v>2322</v>
      </c>
      <c r="AZ2324">
        <v>2.6700000000000002E-2</v>
      </c>
    </row>
    <row r="2325" spans="1:52" x14ac:dyDescent="0.35">
      <c r="A2325">
        <v>0.28369140999999998</v>
      </c>
      <c r="B2325">
        <v>-0.62246128000000001</v>
      </c>
      <c r="U2325">
        <v>0.28369140999999998</v>
      </c>
      <c r="V2325">
        <v>-0.71974561000000004</v>
      </c>
      <c r="X2325">
        <v>0.28369140999999998</v>
      </c>
      <c r="Y2325">
        <v>-1.06199485</v>
      </c>
      <c r="AA2325">
        <v>2323</v>
      </c>
      <c r="AB2325">
        <v>0</v>
      </c>
      <c r="AD2325">
        <v>2323</v>
      </c>
      <c r="AE2325">
        <v>0</v>
      </c>
      <c r="AG2325">
        <v>2323</v>
      </c>
      <c r="AH2325">
        <v>0</v>
      </c>
      <c r="AJ2325">
        <v>0.28369140999999998</v>
      </c>
      <c r="AK2325">
        <v>-0.12705205</v>
      </c>
      <c r="AM2325">
        <v>0.28369140999999998</v>
      </c>
      <c r="AN2325">
        <v>0.60649065000000002</v>
      </c>
      <c r="AP2325">
        <v>0.28369140999999998</v>
      </c>
      <c r="AQ2325">
        <v>2.3215860899999998</v>
      </c>
      <c r="AS2325">
        <v>2323</v>
      </c>
      <c r="AT2325">
        <v>1.3299999999999999E-2</v>
      </c>
      <c r="AV2325">
        <v>2323</v>
      </c>
      <c r="AW2325">
        <v>3.7600000000000001E-2</v>
      </c>
      <c r="AY2325">
        <v>2323</v>
      </c>
      <c r="AZ2325">
        <v>1.6500000000000001E-2</v>
      </c>
    </row>
    <row r="2326" spans="1:52" x14ac:dyDescent="0.35">
      <c r="A2326">
        <v>0.28381348000000001</v>
      </c>
      <c r="B2326">
        <v>-0.68060100000000001</v>
      </c>
      <c r="U2326">
        <v>0.28381348000000001</v>
      </c>
      <c r="V2326">
        <v>-0.76383663000000002</v>
      </c>
      <c r="X2326">
        <v>0.28381348000000001</v>
      </c>
      <c r="Y2326">
        <v>-1.34430139</v>
      </c>
      <c r="AA2326">
        <v>2324</v>
      </c>
      <c r="AB2326">
        <v>0</v>
      </c>
      <c r="AD2326">
        <v>2324</v>
      </c>
      <c r="AE2326">
        <v>0</v>
      </c>
      <c r="AG2326">
        <v>2324</v>
      </c>
      <c r="AH2326">
        <v>0</v>
      </c>
      <c r="AJ2326">
        <v>0.28381348000000001</v>
      </c>
      <c r="AK2326">
        <v>4.0265594599999996</v>
      </c>
      <c r="AM2326">
        <v>0.28381348000000001</v>
      </c>
      <c r="AN2326">
        <v>1.0100846999999999</v>
      </c>
      <c r="AP2326">
        <v>0.28381348000000001</v>
      </c>
      <c r="AQ2326">
        <v>1.9680940899999999</v>
      </c>
      <c r="AS2326">
        <v>2324</v>
      </c>
      <c r="AT2326">
        <v>2.8899999999999999E-2</v>
      </c>
      <c r="AV2326">
        <v>2324</v>
      </c>
      <c r="AW2326">
        <v>2.07E-2</v>
      </c>
      <c r="AY2326">
        <v>2324</v>
      </c>
      <c r="AZ2326">
        <v>4.7399999999999998E-2</v>
      </c>
    </row>
    <row r="2327" spans="1:52" x14ac:dyDescent="0.35">
      <c r="A2327">
        <v>0.28393554999999998</v>
      </c>
      <c r="B2327">
        <v>-0.73473887999999998</v>
      </c>
      <c r="U2327">
        <v>0.28393554999999998</v>
      </c>
      <c r="V2327">
        <v>-0.60196081999999995</v>
      </c>
      <c r="X2327">
        <v>0.28393554999999998</v>
      </c>
      <c r="Y2327">
        <v>-1.45379127</v>
      </c>
      <c r="AA2327">
        <v>2325</v>
      </c>
      <c r="AB2327">
        <v>0</v>
      </c>
      <c r="AD2327">
        <v>2325</v>
      </c>
      <c r="AE2327">
        <v>0</v>
      </c>
      <c r="AG2327">
        <v>2325</v>
      </c>
      <c r="AH2327">
        <v>0</v>
      </c>
      <c r="AJ2327">
        <v>0.28393554999999998</v>
      </c>
      <c r="AK2327">
        <v>-4.5019829999999997E-2</v>
      </c>
      <c r="AM2327">
        <v>0.28393554999999998</v>
      </c>
      <c r="AN2327">
        <v>0.79829360999999999</v>
      </c>
      <c r="AP2327">
        <v>0.28393554999999998</v>
      </c>
      <c r="AQ2327">
        <v>0.37434790000000001</v>
      </c>
      <c r="AS2327">
        <v>2325</v>
      </c>
      <c r="AT2327">
        <v>2.0799999999999999E-2</v>
      </c>
      <c r="AV2327">
        <v>2325</v>
      </c>
      <c r="AW2327">
        <v>2.5499999999999998E-2</v>
      </c>
      <c r="AY2327">
        <v>2325</v>
      </c>
      <c r="AZ2327">
        <v>4.2099999999999999E-2</v>
      </c>
    </row>
    <row r="2328" spans="1:52" x14ac:dyDescent="0.35">
      <c r="A2328">
        <v>0.28405762000000001</v>
      </c>
      <c r="B2328">
        <v>-0.78455660000000005</v>
      </c>
      <c r="U2328">
        <v>0.28405762000000001</v>
      </c>
      <c r="V2328">
        <v>-0.33188151999999999</v>
      </c>
      <c r="X2328">
        <v>0.28405762000000001</v>
      </c>
      <c r="Y2328">
        <v>-1.4789944500000001</v>
      </c>
      <c r="AA2328">
        <v>2326</v>
      </c>
      <c r="AB2328">
        <v>0</v>
      </c>
      <c r="AD2328">
        <v>2326</v>
      </c>
      <c r="AE2328">
        <v>0</v>
      </c>
      <c r="AG2328">
        <v>2326</v>
      </c>
      <c r="AH2328">
        <v>0</v>
      </c>
      <c r="AJ2328">
        <v>0.28405762000000001</v>
      </c>
      <c r="AK2328">
        <v>2.08311088</v>
      </c>
      <c r="AM2328">
        <v>0.28405762000000001</v>
      </c>
      <c r="AN2328">
        <v>0.52898153999999997</v>
      </c>
      <c r="AP2328">
        <v>0.28405762000000001</v>
      </c>
      <c r="AQ2328">
        <v>-0.3780656</v>
      </c>
      <c r="AS2328">
        <v>2326</v>
      </c>
      <c r="AT2328">
        <v>7.7700000000000005E-2</v>
      </c>
      <c r="AV2328">
        <v>2326</v>
      </c>
      <c r="AW2328">
        <v>3.6900000000000002E-2</v>
      </c>
      <c r="AY2328">
        <v>2326</v>
      </c>
      <c r="AZ2328">
        <v>4.7999999999999996E-3</v>
      </c>
    </row>
    <row r="2329" spans="1:52" x14ac:dyDescent="0.35">
      <c r="A2329">
        <v>0.28417968999999998</v>
      </c>
      <c r="B2329">
        <v>-0.82976123000000002</v>
      </c>
      <c r="U2329">
        <v>0.28417968999999998</v>
      </c>
      <c r="V2329">
        <v>-8.8065190000000002E-2</v>
      </c>
      <c r="X2329">
        <v>0.28417968999999998</v>
      </c>
      <c r="Y2329">
        <v>-1.5434786899999999</v>
      </c>
      <c r="AA2329">
        <v>2327</v>
      </c>
      <c r="AB2329">
        <v>0</v>
      </c>
      <c r="AD2329">
        <v>2327</v>
      </c>
      <c r="AE2329">
        <v>0</v>
      </c>
      <c r="AG2329">
        <v>2327</v>
      </c>
      <c r="AH2329">
        <v>0</v>
      </c>
      <c r="AJ2329">
        <v>0.28417968999999998</v>
      </c>
      <c r="AK2329">
        <v>2.6132310200000002</v>
      </c>
      <c r="AM2329">
        <v>0.28417968999999998</v>
      </c>
      <c r="AN2329">
        <v>2.6296349000000001</v>
      </c>
      <c r="AP2329">
        <v>0.28417968999999998</v>
      </c>
      <c r="AQ2329">
        <v>3.8363109999999999E-2</v>
      </c>
      <c r="AS2329">
        <v>2327</v>
      </c>
      <c r="AT2329">
        <v>2.01E-2</v>
      </c>
      <c r="AV2329">
        <v>2327</v>
      </c>
      <c r="AW2329">
        <v>4.2500000000000003E-2</v>
      </c>
      <c r="AY2329">
        <v>2327</v>
      </c>
      <c r="AZ2329">
        <v>4.24E-2</v>
      </c>
    </row>
    <row r="2330" spans="1:52" x14ac:dyDescent="0.35">
      <c r="A2330">
        <v>0.28430176000000001</v>
      </c>
      <c r="B2330">
        <v>-0.87008699</v>
      </c>
      <c r="U2330">
        <v>0.28430176000000001</v>
      </c>
      <c r="V2330">
        <v>-1.4039199999999999E-3</v>
      </c>
      <c r="X2330">
        <v>0.28430176000000001</v>
      </c>
      <c r="Y2330">
        <v>-1.7661191300000001</v>
      </c>
      <c r="AA2330">
        <v>2328</v>
      </c>
      <c r="AB2330">
        <v>0</v>
      </c>
      <c r="AD2330">
        <v>2328</v>
      </c>
      <c r="AE2330">
        <v>0</v>
      </c>
      <c r="AG2330">
        <v>2328</v>
      </c>
      <c r="AH2330">
        <v>0</v>
      </c>
      <c r="AJ2330">
        <v>0.28430176000000001</v>
      </c>
      <c r="AK2330">
        <v>2.6141404600000002</v>
      </c>
      <c r="AM2330">
        <v>0.28430176000000001</v>
      </c>
      <c r="AN2330">
        <v>2.2621311300000002</v>
      </c>
      <c r="AP2330">
        <v>0.28430176000000001</v>
      </c>
      <c r="AQ2330">
        <v>-0.59758535999999995</v>
      </c>
      <c r="AS2330">
        <v>2328</v>
      </c>
      <c r="AT2330">
        <v>2.06E-2</v>
      </c>
      <c r="AV2330">
        <v>2328</v>
      </c>
      <c r="AW2330">
        <v>1.9E-2</v>
      </c>
      <c r="AY2330">
        <v>2328</v>
      </c>
      <c r="AZ2330">
        <v>2.47E-2</v>
      </c>
    </row>
    <row r="2331" spans="1:52" x14ac:dyDescent="0.35">
      <c r="A2331">
        <v>0.28442382999999999</v>
      </c>
      <c r="B2331">
        <v>-0.90529676000000003</v>
      </c>
      <c r="U2331">
        <v>0.28442382999999999</v>
      </c>
      <c r="V2331">
        <v>-0.15968312000000001</v>
      </c>
      <c r="X2331">
        <v>0.28442382999999999</v>
      </c>
      <c r="Y2331">
        <v>-2.2221744600000002</v>
      </c>
      <c r="AA2331">
        <v>2329</v>
      </c>
      <c r="AB2331">
        <v>0</v>
      </c>
      <c r="AD2331">
        <v>2329</v>
      </c>
      <c r="AE2331">
        <v>0</v>
      </c>
      <c r="AG2331">
        <v>2329</v>
      </c>
      <c r="AH2331">
        <v>0</v>
      </c>
      <c r="AJ2331">
        <v>0.28442382999999999</v>
      </c>
      <c r="AK2331">
        <v>0.99477347999999999</v>
      </c>
      <c r="AM2331">
        <v>0.28442382999999999</v>
      </c>
      <c r="AN2331">
        <v>3.86239445</v>
      </c>
      <c r="AP2331">
        <v>0.28442382999999999</v>
      </c>
      <c r="AQ2331">
        <v>-0.29162415000000003</v>
      </c>
      <c r="AS2331">
        <v>2329</v>
      </c>
      <c r="AT2331">
        <v>2.3999999999999998E-3</v>
      </c>
      <c r="AV2331">
        <v>2329</v>
      </c>
      <c r="AW2331">
        <v>1.2999999999999999E-2</v>
      </c>
      <c r="AY2331">
        <v>2329</v>
      </c>
      <c r="AZ2331">
        <v>5.6800000000000003E-2</v>
      </c>
    </row>
    <row r="2332" spans="1:52" x14ac:dyDescent="0.35">
      <c r="A2332">
        <v>0.28454590000000002</v>
      </c>
      <c r="B2332">
        <v>-0.93518351</v>
      </c>
      <c r="U2332">
        <v>0.28454590000000002</v>
      </c>
      <c r="V2332">
        <v>-0.58005748999999995</v>
      </c>
      <c r="X2332">
        <v>0.28454590000000002</v>
      </c>
      <c r="Y2332">
        <v>-2.91640101</v>
      </c>
      <c r="AA2332">
        <v>2330</v>
      </c>
      <c r="AB2332">
        <v>0</v>
      </c>
      <c r="AD2332">
        <v>2330</v>
      </c>
      <c r="AE2332">
        <v>0</v>
      </c>
      <c r="AG2332">
        <v>2330</v>
      </c>
      <c r="AH2332">
        <v>0</v>
      </c>
      <c r="AJ2332">
        <v>0.28454590000000002</v>
      </c>
      <c r="AK2332">
        <v>3.7139628600000001</v>
      </c>
      <c r="AM2332">
        <v>0.28454590000000002</v>
      </c>
      <c r="AN2332">
        <v>2.4775649300000002</v>
      </c>
      <c r="AP2332">
        <v>0.28454590000000002</v>
      </c>
      <c r="AQ2332">
        <v>-0.30440546000000002</v>
      </c>
      <c r="AS2332">
        <v>2330</v>
      </c>
      <c r="AT2332">
        <v>3.5099999999999999E-2</v>
      </c>
      <c r="AV2332">
        <v>2330</v>
      </c>
      <c r="AW2332">
        <v>3.56E-2</v>
      </c>
      <c r="AY2332">
        <v>2330</v>
      </c>
      <c r="AZ2332">
        <v>2.47E-2</v>
      </c>
    </row>
    <row r="2333" spans="1:52" x14ac:dyDescent="0.35">
      <c r="A2333">
        <v>0.28466796999999999</v>
      </c>
      <c r="B2333">
        <v>-0.95957150999999996</v>
      </c>
      <c r="U2333">
        <v>0.28466796999999999</v>
      </c>
      <c r="V2333">
        <v>-1.20142605</v>
      </c>
      <c r="X2333">
        <v>0.28466796999999999</v>
      </c>
      <c r="Y2333">
        <v>-3.77606193</v>
      </c>
      <c r="AA2333">
        <v>2331</v>
      </c>
      <c r="AB2333">
        <v>0</v>
      </c>
      <c r="AD2333">
        <v>2331</v>
      </c>
      <c r="AE2333">
        <v>0</v>
      </c>
      <c r="AG2333">
        <v>2331</v>
      </c>
      <c r="AH2333">
        <v>0</v>
      </c>
      <c r="AJ2333">
        <v>0.28466796999999999</v>
      </c>
      <c r="AK2333">
        <v>3.78277887</v>
      </c>
      <c r="AM2333">
        <v>0.28466796999999999</v>
      </c>
      <c r="AN2333">
        <v>3.5432824200000002</v>
      </c>
      <c r="AP2333">
        <v>0.28466796999999999</v>
      </c>
      <c r="AQ2333">
        <v>-2.2295776799999998</v>
      </c>
      <c r="AS2333">
        <v>2331</v>
      </c>
      <c r="AT2333">
        <v>5.62E-2</v>
      </c>
      <c r="AV2333">
        <v>2331</v>
      </c>
      <c r="AW2333">
        <v>4.4699999999999997E-2</v>
      </c>
      <c r="AY2333">
        <v>2331</v>
      </c>
      <c r="AZ2333">
        <v>5.57E-2</v>
      </c>
    </row>
    <row r="2334" spans="1:52" x14ac:dyDescent="0.35">
      <c r="A2334">
        <v>0.28479004000000002</v>
      </c>
      <c r="B2334">
        <v>-0.97831736999999996</v>
      </c>
      <c r="U2334">
        <v>0.28479004000000002</v>
      </c>
      <c r="V2334">
        <v>-1.8989967800000001</v>
      </c>
      <c r="X2334">
        <v>0.28479004000000002</v>
      </c>
      <c r="Y2334">
        <v>-4.6660887200000003</v>
      </c>
      <c r="AA2334">
        <v>2332</v>
      </c>
      <c r="AB2334">
        <v>0</v>
      </c>
      <c r="AD2334">
        <v>2332</v>
      </c>
      <c r="AE2334">
        <v>0</v>
      </c>
      <c r="AG2334">
        <v>2332</v>
      </c>
      <c r="AH2334">
        <v>0</v>
      </c>
      <c r="AJ2334">
        <v>0.28479004000000002</v>
      </c>
      <c r="AK2334">
        <v>2.2818530699999999</v>
      </c>
      <c r="AM2334">
        <v>0.28479004000000002</v>
      </c>
      <c r="AN2334">
        <v>-1.6672868599999999</v>
      </c>
      <c r="AP2334">
        <v>0.28479004000000002</v>
      </c>
      <c r="AQ2334">
        <v>-0.23877623000000001</v>
      </c>
      <c r="AS2334">
        <v>2332</v>
      </c>
      <c r="AT2334">
        <v>1.9699999999999999E-2</v>
      </c>
      <c r="AV2334">
        <v>2332</v>
      </c>
      <c r="AW2334">
        <v>2.8000000000000001E-2</v>
      </c>
      <c r="AY2334">
        <v>2332</v>
      </c>
      <c r="AZ2334">
        <v>1.77E-2</v>
      </c>
    </row>
    <row r="2335" spans="1:52" x14ac:dyDescent="0.35">
      <c r="A2335">
        <v>0.28491211</v>
      </c>
      <c r="B2335">
        <v>-0.99131086000000002</v>
      </c>
      <c r="U2335">
        <v>0.28491211</v>
      </c>
      <c r="V2335">
        <v>-2.5170785900000001</v>
      </c>
      <c r="X2335">
        <v>0.28491211</v>
      </c>
      <c r="Y2335">
        <v>-5.4224014299999999</v>
      </c>
      <c r="AA2335">
        <v>2333</v>
      </c>
      <c r="AB2335">
        <v>0</v>
      </c>
      <c r="AD2335">
        <v>2333</v>
      </c>
      <c r="AE2335">
        <v>0</v>
      </c>
      <c r="AG2335">
        <v>2333</v>
      </c>
      <c r="AH2335">
        <v>0</v>
      </c>
      <c r="AJ2335">
        <v>0.28491211</v>
      </c>
      <c r="AK2335">
        <v>3.50625616</v>
      </c>
      <c r="AM2335">
        <v>0.28491211</v>
      </c>
      <c r="AN2335">
        <v>-0.20829882999999999</v>
      </c>
      <c r="AP2335">
        <v>0.28491211</v>
      </c>
      <c r="AQ2335">
        <v>-4.6325375099999997</v>
      </c>
      <c r="AS2335">
        <v>2333</v>
      </c>
      <c r="AT2335">
        <v>7.6E-3</v>
      </c>
      <c r="AV2335">
        <v>2333</v>
      </c>
      <c r="AW2335">
        <v>3.1E-2</v>
      </c>
      <c r="AY2335">
        <v>2333</v>
      </c>
      <c r="AZ2335">
        <v>1.2500000000000001E-2</v>
      </c>
    </row>
    <row r="2336" spans="1:52" x14ac:dyDescent="0.35">
      <c r="A2336">
        <v>0.28503418000000003</v>
      </c>
      <c r="B2336">
        <v>-0.99847558000000003</v>
      </c>
      <c r="U2336">
        <v>0.28503418000000003</v>
      </c>
      <c r="V2336">
        <v>-2.9109939200000001</v>
      </c>
      <c r="X2336">
        <v>0.28503418000000003</v>
      </c>
      <c r="Y2336">
        <v>-5.8942531799999998</v>
      </c>
      <c r="AA2336">
        <v>2334</v>
      </c>
      <c r="AB2336">
        <v>0</v>
      </c>
      <c r="AD2336">
        <v>2334</v>
      </c>
      <c r="AE2336">
        <v>0</v>
      </c>
      <c r="AG2336">
        <v>2334</v>
      </c>
      <c r="AH2336">
        <v>0</v>
      </c>
      <c r="AJ2336">
        <v>0.28503418000000003</v>
      </c>
      <c r="AK2336">
        <v>3.72576157</v>
      </c>
      <c r="AM2336">
        <v>0.28503418000000003</v>
      </c>
      <c r="AN2336">
        <v>-2.4299080200000001</v>
      </c>
      <c r="AP2336">
        <v>0.28503418000000003</v>
      </c>
      <c r="AQ2336">
        <v>-1.41062238</v>
      </c>
      <c r="AS2336">
        <v>2334</v>
      </c>
      <c r="AT2336">
        <v>4.1399999999999999E-2</v>
      </c>
      <c r="AV2336">
        <v>2334</v>
      </c>
      <c r="AW2336">
        <v>2.1499999999999998E-2</v>
      </c>
      <c r="AY2336">
        <v>2334</v>
      </c>
      <c r="AZ2336">
        <v>4.53E-2</v>
      </c>
    </row>
    <row r="2337" spans="1:52" x14ac:dyDescent="0.35">
      <c r="A2337">
        <v>0.28515625</v>
      </c>
      <c r="B2337">
        <v>-0.99976940999999997</v>
      </c>
      <c r="U2337">
        <v>0.28515625</v>
      </c>
      <c r="V2337">
        <v>-2.9864163800000001</v>
      </c>
      <c r="X2337">
        <v>0.28515625</v>
      </c>
      <c r="Y2337">
        <v>-5.9838804799999998</v>
      </c>
      <c r="AA2337">
        <v>2335</v>
      </c>
      <c r="AB2337">
        <v>0</v>
      </c>
      <c r="AD2337">
        <v>2335</v>
      </c>
      <c r="AE2337">
        <v>0</v>
      </c>
      <c r="AG2337">
        <v>2335</v>
      </c>
      <c r="AH2337">
        <v>0</v>
      </c>
      <c r="AJ2337">
        <v>0.28515625</v>
      </c>
      <c r="AK2337">
        <v>0.43989792</v>
      </c>
      <c r="AM2337">
        <v>0.28515625</v>
      </c>
      <c r="AN2337">
        <v>-0.68166961000000004</v>
      </c>
      <c r="AP2337">
        <v>0.28515625</v>
      </c>
      <c r="AQ2337">
        <v>-4.0071002299999998</v>
      </c>
      <c r="AS2337">
        <v>2335</v>
      </c>
      <c r="AT2337">
        <v>2.0199999999999999E-2</v>
      </c>
      <c r="AV2337">
        <v>2335</v>
      </c>
      <c r="AW2337">
        <v>4.9299999999999997E-2</v>
      </c>
      <c r="AY2337">
        <v>2335</v>
      </c>
      <c r="AZ2337">
        <v>4.2200000000000001E-2</v>
      </c>
    </row>
    <row r="2338" spans="1:52" x14ac:dyDescent="0.35">
      <c r="A2338">
        <v>0.28527831999999997</v>
      </c>
      <c r="B2338">
        <v>-0.99518472999999996</v>
      </c>
      <c r="U2338">
        <v>0.28527831999999997</v>
      </c>
      <c r="V2338">
        <v>-2.7251355199999998</v>
      </c>
      <c r="X2338">
        <v>0.28527831999999997</v>
      </c>
      <c r="Y2338">
        <v>-5.6724452999999997</v>
      </c>
      <c r="AA2338">
        <v>2336</v>
      </c>
      <c r="AB2338">
        <v>0</v>
      </c>
      <c r="AD2338">
        <v>2336</v>
      </c>
      <c r="AE2338">
        <v>0</v>
      </c>
      <c r="AG2338">
        <v>2336</v>
      </c>
      <c r="AH2338">
        <v>0</v>
      </c>
      <c r="AJ2338">
        <v>0.28527831999999997</v>
      </c>
      <c r="AK2338">
        <v>2.5992344599999999</v>
      </c>
      <c r="AM2338">
        <v>0.28527831999999997</v>
      </c>
      <c r="AN2338">
        <v>4.7342309999999999E-2</v>
      </c>
      <c r="AP2338">
        <v>0.28527831999999997</v>
      </c>
      <c r="AQ2338">
        <v>-5.2685001299999996</v>
      </c>
      <c r="AS2338">
        <v>2336</v>
      </c>
      <c r="AT2338">
        <v>2.7400000000000001E-2</v>
      </c>
      <c r="AV2338">
        <v>2336</v>
      </c>
      <c r="AW2338">
        <v>8.8999999999999999E-3</v>
      </c>
      <c r="AY2338">
        <v>2336</v>
      </c>
      <c r="AZ2338">
        <v>9.1999999999999998E-3</v>
      </c>
    </row>
    <row r="2339" spans="1:52" x14ac:dyDescent="0.35">
      <c r="A2339">
        <v>0.28540039</v>
      </c>
      <c r="B2339">
        <v>-0.98474850000000003</v>
      </c>
      <c r="U2339">
        <v>0.28540039</v>
      </c>
      <c r="V2339">
        <v>-2.19003901</v>
      </c>
      <c r="X2339">
        <v>0.28540039</v>
      </c>
      <c r="Y2339">
        <v>-5.0250496399999998</v>
      </c>
      <c r="AA2339">
        <v>2337</v>
      </c>
      <c r="AB2339">
        <v>0</v>
      </c>
      <c r="AD2339">
        <v>2337</v>
      </c>
      <c r="AE2339">
        <v>0</v>
      </c>
      <c r="AG2339">
        <v>2337</v>
      </c>
      <c r="AH2339">
        <v>0</v>
      </c>
      <c r="AJ2339">
        <v>0.28540039</v>
      </c>
      <c r="AK2339">
        <v>3.1880949999999998E-2</v>
      </c>
      <c r="AM2339">
        <v>0.28540039</v>
      </c>
      <c r="AN2339">
        <v>2.3678109699999998</v>
      </c>
      <c r="AP2339">
        <v>0.28540039</v>
      </c>
      <c r="AQ2339">
        <v>-3.7527940000000002</v>
      </c>
      <c r="AS2339">
        <v>2337</v>
      </c>
      <c r="AT2339">
        <v>1.2699999999999999E-2</v>
      </c>
      <c r="AV2339">
        <v>2337</v>
      </c>
      <c r="AW2339">
        <v>3.3399999999999999E-2</v>
      </c>
      <c r="AY2339">
        <v>2337</v>
      </c>
      <c r="AZ2339">
        <v>2.6200000000000001E-2</v>
      </c>
    </row>
    <row r="2340" spans="1:52" x14ac:dyDescent="0.35">
      <c r="A2340">
        <v>0.28552245999999998</v>
      </c>
      <c r="B2340">
        <v>-0.96852209</v>
      </c>
      <c r="U2340">
        <v>0.28552245999999998</v>
      </c>
      <c r="V2340">
        <v>-1.5079178200000001</v>
      </c>
      <c r="X2340">
        <v>0.28552245999999998</v>
      </c>
      <c r="Y2340">
        <v>-4.1734264000000003</v>
      </c>
      <c r="AA2340">
        <v>2338</v>
      </c>
      <c r="AB2340">
        <v>0</v>
      </c>
      <c r="AD2340">
        <v>2338</v>
      </c>
      <c r="AE2340">
        <v>0</v>
      </c>
      <c r="AG2340">
        <v>2338</v>
      </c>
      <c r="AH2340">
        <v>0</v>
      </c>
      <c r="AJ2340">
        <v>0.28552245999999998</v>
      </c>
      <c r="AK2340">
        <v>3.6451283700000001</v>
      </c>
      <c r="AM2340">
        <v>0.28552245999999998</v>
      </c>
      <c r="AN2340">
        <v>-0.13543201999999999</v>
      </c>
      <c r="AP2340">
        <v>0.28552245999999998</v>
      </c>
      <c r="AQ2340">
        <v>-2.4116985199999998</v>
      </c>
      <c r="AS2340">
        <v>2338</v>
      </c>
      <c r="AT2340">
        <v>2.4799999999999999E-2</v>
      </c>
      <c r="AV2340">
        <v>2338</v>
      </c>
      <c r="AW2340">
        <v>0.02</v>
      </c>
      <c r="AY2340">
        <v>2338</v>
      </c>
      <c r="AZ2340">
        <v>1.5900000000000001E-2</v>
      </c>
    </row>
    <row r="2341" spans="1:52" x14ac:dyDescent="0.35">
      <c r="A2341">
        <v>0.28564453000000001</v>
      </c>
      <c r="B2341">
        <v>-0.94660091000000002</v>
      </c>
      <c r="U2341">
        <v>0.28564453000000001</v>
      </c>
      <c r="V2341">
        <v>-0.83490664000000003</v>
      </c>
      <c r="X2341">
        <v>0.28564453000000001</v>
      </c>
      <c r="Y2341">
        <v>-3.2811251700000001</v>
      </c>
      <c r="AA2341">
        <v>2339</v>
      </c>
      <c r="AB2341">
        <v>0</v>
      </c>
      <c r="AD2341">
        <v>2339</v>
      </c>
      <c r="AE2341">
        <v>0</v>
      </c>
      <c r="AG2341">
        <v>2339</v>
      </c>
      <c r="AH2341">
        <v>0</v>
      </c>
      <c r="AJ2341">
        <v>0.28564453000000001</v>
      </c>
      <c r="AK2341">
        <v>1.8077930900000001</v>
      </c>
      <c r="AM2341">
        <v>0.28564453000000001</v>
      </c>
      <c r="AN2341">
        <v>-0.41779950999999999</v>
      </c>
      <c r="AP2341">
        <v>0.28564453000000001</v>
      </c>
      <c r="AQ2341">
        <v>-1.2150856800000001</v>
      </c>
      <c r="AS2341">
        <v>2339</v>
      </c>
      <c r="AT2341">
        <v>2.9399999999999999E-2</v>
      </c>
      <c r="AV2341">
        <v>2339</v>
      </c>
      <c r="AW2341">
        <v>5.3900000000000003E-2</v>
      </c>
      <c r="AY2341">
        <v>2339</v>
      </c>
      <c r="AZ2341">
        <v>3.5099999999999999E-2</v>
      </c>
    </row>
    <row r="2342" spans="1:52" x14ac:dyDescent="0.35">
      <c r="A2342">
        <v>0.28576659999999998</v>
      </c>
      <c r="B2342">
        <v>-0.91911385000000001</v>
      </c>
      <c r="U2342">
        <v>0.28576659999999998</v>
      </c>
      <c r="V2342">
        <v>-0.31422649000000002</v>
      </c>
      <c r="X2342">
        <v>0.28576659999999998</v>
      </c>
      <c r="Y2342">
        <v>-2.5008728800000002</v>
      </c>
      <c r="AA2342">
        <v>2340</v>
      </c>
      <c r="AB2342">
        <v>0</v>
      </c>
      <c r="AD2342">
        <v>2340</v>
      </c>
      <c r="AE2342">
        <v>0</v>
      </c>
      <c r="AG2342">
        <v>2340</v>
      </c>
      <c r="AH2342">
        <v>0</v>
      </c>
      <c r="AJ2342">
        <v>0.28576659999999998</v>
      </c>
      <c r="AK2342">
        <v>1.39708096</v>
      </c>
      <c r="AM2342">
        <v>0.28576659999999998</v>
      </c>
      <c r="AN2342">
        <v>-0.17768283000000001</v>
      </c>
      <c r="AP2342">
        <v>0.28576659999999998</v>
      </c>
      <c r="AQ2342">
        <v>-0.20061013</v>
      </c>
      <c r="AS2342">
        <v>2340</v>
      </c>
      <c r="AT2342">
        <v>2.4500000000000001E-2</v>
      </c>
      <c r="AV2342">
        <v>2340</v>
      </c>
      <c r="AW2342">
        <v>5.0099999999999999E-2</v>
      </c>
      <c r="AY2342">
        <v>2340</v>
      </c>
      <c r="AZ2342">
        <v>3.39E-2</v>
      </c>
    </row>
    <row r="2343" spans="1:52" x14ac:dyDescent="0.35">
      <c r="A2343">
        <v>0.28588867000000001</v>
      </c>
      <c r="B2343">
        <v>-0.88622252999999995</v>
      </c>
      <c r="U2343">
        <v>0.28588867000000001</v>
      </c>
      <c r="V2343">
        <v>-3.8033259999999999E-2</v>
      </c>
      <c r="X2343">
        <v>0.28588867000000001</v>
      </c>
      <c r="Y2343">
        <v>-1.93593331</v>
      </c>
      <c r="AA2343">
        <v>2341</v>
      </c>
      <c r="AB2343">
        <v>0</v>
      </c>
      <c r="AD2343">
        <v>2341</v>
      </c>
      <c r="AE2343">
        <v>0</v>
      </c>
      <c r="AG2343">
        <v>2341</v>
      </c>
      <c r="AH2343">
        <v>0</v>
      </c>
      <c r="AJ2343">
        <v>0.28588867000000001</v>
      </c>
      <c r="AK2343">
        <v>3.6179137799999999</v>
      </c>
      <c r="AM2343">
        <v>0.28588867000000001</v>
      </c>
      <c r="AN2343">
        <v>4.4622386199999999</v>
      </c>
      <c r="AP2343">
        <v>0.28588867000000001</v>
      </c>
      <c r="AQ2343">
        <v>2.75222824</v>
      </c>
      <c r="AS2343">
        <v>2341</v>
      </c>
      <c r="AT2343">
        <v>3.6400000000000002E-2</v>
      </c>
      <c r="AV2343">
        <v>2341</v>
      </c>
      <c r="AW2343">
        <v>3.3300000000000003E-2</v>
      </c>
      <c r="AY2343">
        <v>2341</v>
      </c>
      <c r="AZ2343">
        <v>1.9099999999999999E-2</v>
      </c>
    </row>
    <row r="2344" spans="1:52" x14ac:dyDescent="0.35">
      <c r="A2344">
        <v>0.28601073999999999</v>
      </c>
      <c r="B2344">
        <v>-0.84812034000000003</v>
      </c>
      <c r="U2344">
        <v>0.28601073999999999</v>
      </c>
      <c r="V2344">
        <v>-2.3996199999999999E-2</v>
      </c>
      <c r="X2344">
        <v>0.28601073999999999</v>
      </c>
      <c r="Y2344">
        <v>-1.6161152599999999</v>
      </c>
      <c r="AA2344">
        <v>2342</v>
      </c>
      <c r="AB2344">
        <v>0</v>
      </c>
      <c r="AD2344">
        <v>2342</v>
      </c>
      <c r="AE2344">
        <v>0</v>
      </c>
      <c r="AG2344">
        <v>2342</v>
      </c>
      <c r="AH2344">
        <v>0</v>
      </c>
      <c r="AJ2344">
        <v>0.28601073999999999</v>
      </c>
      <c r="AK2344">
        <v>1.6309266099999999</v>
      </c>
      <c r="AM2344">
        <v>0.28601073999999999</v>
      </c>
      <c r="AN2344">
        <v>2.6598223299999999</v>
      </c>
      <c r="AP2344">
        <v>0.28601073999999999</v>
      </c>
      <c r="AQ2344">
        <v>1.0400749</v>
      </c>
      <c r="AS2344">
        <v>2342</v>
      </c>
      <c r="AT2344">
        <v>2.5499999999999998E-2</v>
      </c>
      <c r="AV2344">
        <v>2342</v>
      </c>
      <c r="AW2344">
        <v>1.2800000000000001E-2</v>
      </c>
      <c r="AY2344">
        <v>2342</v>
      </c>
      <c r="AZ2344">
        <v>3.5200000000000002E-2</v>
      </c>
    </row>
    <row r="2345" spans="1:52" x14ac:dyDescent="0.35">
      <c r="A2345">
        <v>0.28613281000000002</v>
      </c>
      <c r="B2345">
        <v>-0.80503133000000004</v>
      </c>
      <c r="U2345">
        <v>0.28613281000000002</v>
      </c>
      <c r="V2345">
        <v>-0.21306681</v>
      </c>
      <c r="X2345">
        <v>0.28613281000000002</v>
      </c>
      <c r="Y2345">
        <v>-1.4949196300000001</v>
      </c>
      <c r="AA2345">
        <v>2343</v>
      </c>
      <c r="AB2345">
        <v>0</v>
      </c>
      <c r="AD2345">
        <v>2343</v>
      </c>
      <c r="AE2345">
        <v>0</v>
      </c>
      <c r="AG2345">
        <v>2343</v>
      </c>
      <c r="AH2345">
        <v>0</v>
      </c>
      <c r="AJ2345">
        <v>0.28613281000000002</v>
      </c>
      <c r="AK2345">
        <v>4.1562919899999997</v>
      </c>
      <c r="AM2345">
        <v>0.28613281000000002</v>
      </c>
      <c r="AN2345">
        <v>0.75425955</v>
      </c>
      <c r="AP2345">
        <v>0.28613281000000002</v>
      </c>
      <c r="AQ2345">
        <v>2.6469464700000001</v>
      </c>
      <c r="AS2345">
        <v>2343</v>
      </c>
      <c r="AT2345">
        <v>1.8599999999999998E-2</v>
      </c>
      <c r="AV2345">
        <v>2343</v>
      </c>
      <c r="AW2345">
        <v>3.6799999999999999E-2</v>
      </c>
      <c r="AY2345">
        <v>2343</v>
      </c>
      <c r="AZ2345">
        <v>3.8699999999999998E-2</v>
      </c>
    </row>
    <row r="2346" spans="1:52" x14ac:dyDescent="0.35">
      <c r="A2346">
        <v>0.28625487999999999</v>
      </c>
      <c r="B2346">
        <v>-0.75720885000000004</v>
      </c>
      <c r="U2346">
        <v>0.28625487999999999</v>
      </c>
      <c r="V2346">
        <v>-0.48892397999999998</v>
      </c>
      <c r="X2346">
        <v>0.28625487999999999</v>
      </c>
      <c r="Y2346">
        <v>-1.46834406</v>
      </c>
      <c r="AA2346">
        <v>2344</v>
      </c>
      <c r="AB2346">
        <v>0</v>
      </c>
      <c r="AD2346">
        <v>2344</v>
      </c>
      <c r="AE2346">
        <v>0</v>
      </c>
      <c r="AG2346">
        <v>2344</v>
      </c>
      <c r="AH2346">
        <v>0</v>
      </c>
      <c r="AJ2346">
        <v>0.28625487999999999</v>
      </c>
      <c r="AK2346">
        <v>2.5323198800000002</v>
      </c>
      <c r="AM2346">
        <v>0.28625487999999999</v>
      </c>
      <c r="AN2346">
        <v>0.97058942999999998</v>
      </c>
      <c r="AP2346">
        <v>0.28625487999999999</v>
      </c>
      <c r="AQ2346">
        <v>-0.88190303000000003</v>
      </c>
      <c r="AS2346">
        <v>2344</v>
      </c>
      <c r="AT2346">
        <v>1.1299999999999999E-2</v>
      </c>
      <c r="AV2346">
        <v>2344</v>
      </c>
      <c r="AW2346">
        <v>0.05</v>
      </c>
      <c r="AY2346">
        <v>2344</v>
      </c>
      <c r="AZ2346">
        <v>3.95E-2</v>
      </c>
    </row>
    <row r="2347" spans="1:52" x14ac:dyDescent="0.35">
      <c r="A2347">
        <v>0.28637695000000002</v>
      </c>
      <c r="B2347">
        <v>-0.70493408000000002</v>
      </c>
      <c r="U2347">
        <v>0.28637695000000002</v>
      </c>
      <c r="V2347">
        <v>-0.71347740999999998</v>
      </c>
      <c r="X2347">
        <v>0.28637695000000002</v>
      </c>
      <c r="Y2347">
        <v>-1.4097607000000001</v>
      </c>
      <c r="AA2347">
        <v>2345</v>
      </c>
      <c r="AB2347">
        <v>0</v>
      </c>
      <c r="AD2347">
        <v>2345</v>
      </c>
      <c r="AE2347">
        <v>0</v>
      </c>
      <c r="AG2347">
        <v>2345</v>
      </c>
      <c r="AH2347">
        <v>0</v>
      </c>
      <c r="AJ2347">
        <v>0.28637695000000002</v>
      </c>
      <c r="AK2347">
        <v>2.4187663499999998</v>
      </c>
      <c r="AM2347">
        <v>0.28637695000000002</v>
      </c>
      <c r="AN2347">
        <v>3.49888829</v>
      </c>
      <c r="AP2347">
        <v>0.28637695000000002</v>
      </c>
      <c r="AQ2347">
        <v>2.61680753</v>
      </c>
      <c r="AS2347">
        <v>2345</v>
      </c>
      <c r="AT2347">
        <v>2.6499999999999999E-2</v>
      </c>
      <c r="AV2347">
        <v>2345</v>
      </c>
      <c r="AW2347">
        <v>2.8299999999999999E-2</v>
      </c>
      <c r="AY2347">
        <v>2345</v>
      </c>
      <c r="AZ2347">
        <v>5.7700000000000001E-2</v>
      </c>
    </row>
    <row r="2348" spans="1:52" x14ac:dyDescent="0.35">
      <c r="A2348">
        <v>0.28649901999999999</v>
      </c>
      <c r="B2348">
        <v>-0.64851440000000005</v>
      </c>
      <c r="U2348">
        <v>0.28649901999999999</v>
      </c>
      <c r="V2348">
        <v>-0.76829579999999997</v>
      </c>
      <c r="X2348">
        <v>0.28649901999999999</v>
      </c>
      <c r="Y2348">
        <v>-1.2107666100000001</v>
      </c>
      <c r="AA2348">
        <v>2346</v>
      </c>
      <c r="AB2348">
        <v>0</v>
      </c>
      <c r="AD2348">
        <v>2346</v>
      </c>
      <c r="AE2348">
        <v>0</v>
      </c>
      <c r="AG2348">
        <v>2346</v>
      </c>
      <c r="AH2348">
        <v>0</v>
      </c>
      <c r="AJ2348">
        <v>0.28649901999999999</v>
      </c>
      <c r="AK2348">
        <v>1.63517866</v>
      </c>
      <c r="AM2348">
        <v>0.28649901999999999</v>
      </c>
      <c r="AN2348">
        <v>1.5870236900000001</v>
      </c>
      <c r="AP2348">
        <v>0.28649901999999999</v>
      </c>
      <c r="AQ2348">
        <v>2.4232304899999999</v>
      </c>
      <c r="AS2348">
        <v>2346</v>
      </c>
      <c r="AT2348">
        <v>2.35E-2</v>
      </c>
      <c r="AV2348">
        <v>2346</v>
      </c>
      <c r="AW2348">
        <v>1.9300000000000001E-2</v>
      </c>
      <c r="AY2348">
        <v>2346</v>
      </c>
      <c r="AZ2348">
        <v>3.0499999999999999E-2</v>
      </c>
    </row>
    <row r="2349" spans="1:52" x14ac:dyDescent="0.35">
      <c r="A2349">
        <v>0.28662109000000002</v>
      </c>
      <c r="B2349">
        <v>-0.58828155000000004</v>
      </c>
      <c r="U2349">
        <v>0.28662109000000002</v>
      </c>
      <c r="V2349">
        <v>-0.59017048999999999</v>
      </c>
      <c r="X2349">
        <v>0.28662109000000002</v>
      </c>
      <c r="Y2349">
        <v>-0.81624750999999995</v>
      </c>
      <c r="AA2349">
        <v>2347</v>
      </c>
      <c r="AB2349">
        <v>0</v>
      </c>
      <c r="AD2349">
        <v>2347</v>
      </c>
      <c r="AE2349">
        <v>0</v>
      </c>
      <c r="AG2349">
        <v>2347</v>
      </c>
      <c r="AH2349">
        <v>0</v>
      </c>
      <c r="AJ2349">
        <v>0.28662109000000002</v>
      </c>
      <c r="AK2349">
        <v>1.5473575100000001</v>
      </c>
      <c r="AM2349">
        <v>0.28662109000000002</v>
      </c>
      <c r="AN2349">
        <v>1.5567073899999999</v>
      </c>
      <c r="AP2349">
        <v>0.28662109000000002</v>
      </c>
      <c r="AQ2349">
        <v>3.0754614400000002</v>
      </c>
      <c r="AS2349">
        <v>2347</v>
      </c>
      <c r="AT2349">
        <v>5.0599999999999999E-2</v>
      </c>
      <c r="AV2349">
        <v>2347</v>
      </c>
      <c r="AW2349">
        <v>2.69E-2</v>
      </c>
      <c r="AY2349">
        <v>2347</v>
      </c>
      <c r="AZ2349">
        <v>1.09E-2</v>
      </c>
    </row>
    <row r="2350" spans="1:52" x14ac:dyDescent="0.35">
      <c r="A2350">
        <v>0.28674316</v>
      </c>
      <c r="B2350">
        <v>-0.52458967999999995</v>
      </c>
      <c r="U2350">
        <v>0.28674316</v>
      </c>
      <c r="V2350">
        <v>-0.19069285</v>
      </c>
      <c r="X2350">
        <v>0.28674316</v>
      </c>
      <c r="Y2350">
        <v>-0.24355959999999999</v>
      </c>
      <c r="AA2350">
        <v>2348</v>
      </c>
      <c r="AB2350">
        <v>0</v>
      </c>
      <c r="AD2350">
        <v>2348</v>
      </c>
      <c r="AE2350">
        <v>0</v>
      </c>
      <c r="AG2350">
        <v>2348</v>
      </c>
      <c r="AH2350">
        <v>0</v>
      </c>
      <c r="AJ2350">
        <v>0.28674316</v>
      </c>
      <c r="AK2350">
        <v>0.36935280999999998</v>
      </c>
      <c r="AM2350">
        <v>0.28674316</v>
      </c>
      <c r="AN2350">
        <v>1.36231502</v>
      </c>
      <c r="AP2350">
        <v>0.28674316</v>
      </c>
      <c r="AQ2350">
        <v>3.6209836499999999</v>
      </c>
      <c r="AS2350">
        <v>2348</v>
      </c>
      <c r="AT2350">
        <v>3.6299999999999999E-2</v>
      </c>
      <c r="AV2350">
        <v>2348</v>
      </c>
      <c r="AW2350">
        <v>5.4300000000000001E-2</v>
      </c>
      <c r="AY2350">
        <v>2348</v>
      </c>
      <c r="AZ2350">
        <v>2.4799999999999999E-2</v>
      </c>
    </row>
    <row r="2351" spans="1:52" x14ac:dyDescent="0.35">
      <c r="A2351">
        <v>0.28686523000000003</v>
      </c>
      <c r="B2351">
        <v>-0.45781329999999998</v>
      </c>
      <c r="U2351">
        <v>0.28686523000000003</v>
      </c>
      <c r="V2351">
        <v>0.34575356000000002</v>
      </c>
      <c r="X2351">
        <v>0.28686523000000003</v>
      </c>
      <c r="Y2351">
        <v>0.41974897</v>
      </c>
      <c r="AA2351">
        <v>2349</v>
      </c>
      <c r="AB2351">
        <v>0</v>
      </c>
      <c r="AD2351">
        <v>2349</v>
      </c>
      <c r="AE2351">
        <v>0</v>
      </c>
      <c r="AG2351">
        <v>2349</v>
      </c>
      <c r="AH2351">
        <v>0</v>
      </c>
      <c r="AJ2351">
        <v>0.28686523000000003</v>
      </c>
      <c r="AK2351">
        <v>4.2840375399999999</v>
      </c>
      <c r="AM2351">
        <v>0.28686523000000003</v>
      </c>
      <c r="AN2351">
        <v>2.5129620899999998</v>
      </c>
      <c r="AP2351">
        <v>0.28686523000000003</v>
      </c>
      <c r="AQ2351">
        <v>5.19522643</v>
      </c>
      <c r="AS2351">
        <v>2349</v>
      </c>
      <c r="AT2351">
        <v>2.3800000000000002E-2</v>
      </c>
      <c r="AV2351">
        <v>2349</v>
      </c>
      <c r="AW2351">
        <v>5.7999999999999996E-3</v>
      </c>
      <c r="AY2351">
        <v>2349</v>
      </c>
      <c r="AZ2351">
        <v>1.4999999999999999E-2</v>
      </c>
    </row>
    <row r="2352" spans="1:52" x14ac:dyDescent="0.35">
      <c r="A2352">
        <v>0.2869873</v>
      </c>
      <c r="B2352">
        <v>-0.38834505000000002</v>
      </c>
      <c r="U2352">
        <v>0.2869873</v>
      </c>
      <c r="V2352">
        <v>0.88508262999999998</v>
      </c>
      <c r="X2352">
        <v>0.2869873</v>
      </c>
      <c r="Y2352">
        <v>1.0391595</v>
      </c>
      <c r="AA2352">
        <v>2350</v>
      </c>
      <c r="AB2352">
        <v>0</v>
      </c>
      <c r="AD2352">
        <v>2350</v>
      </c>
      <c r="AE2352">
        <v>0</v>
      </c>
      <c r="AG2352">
        <v>2350</v>
      </c>
      <c r="AH2352">
        <v>0</v>
      </c>
      <c r="AJ2352">
        <v>0.2869873</v>
      </c>
      <c r="AK2352">
        <v>0.94820313000000001</v>
      </c>
      <c r="AM2352">
        <v>0.2869873</v>
      </c>
      <c r="AN2352">
        <v>4.0455079999999999</v>
      </c>
      <c r="AP2352">
        <v>0.2869873</v>
      </c>
      <c r="AQ2352">
        <v>3.1082738700000001</v>
      </c>
      <c r="AS2352">
        <v>2350</v>
      </c>
      <c r="AT2352">
        <v>2.92E-2</v>
      </c>
      <c r="AV2352">
        <v>2350</v>
      </c>
      <c r="AW2352">
        <v>4.8800000000000003E-2</v>
      </c>
      <c r="AY2352">
        <v>2350</v>
      </c>
      <c r="AZ2352">
        <v>2.6800000000000001E-2</v>
      </c>
    </row>
    <row r="2353" spans="1:52" x14ac:dyDescent="0.35">
      <c r="A2353">
        <v>0.28710938000000003</v>
      </c>
      <c r="B2353">
        <v>-0.31659337999999998</v>
      </c>
      <c r="U2353">
        <v>0.28710938000000003</v>
      </c>
      <c r="V2353">
        <v>1.2812095100000001</v>
      </c>
      <c r="X2353">
        <v>0.28710938000000003</v>
      </c>
      <c r="Y2353">
        <v>1.47087254</v>
      </c>
      <c r="AA2353">
        <v>2351</v>
      </c>
      <c r="AB2353">
        <v>0</v>
      </c>
      <c r="AD2353">
        <v>2351</v>
      </c>
      <c r="AE2353">
        <v>0</v>
      </c>
      <c r="AG2353">
        <v>2351</v>
      </c>
      <c r="AH2353">
        <v>0</v>
      </c>
      <c r="AJ2353">
        <v>0.28710938000000003</v>
      </c>
      <c r="AK2353">
        <v>4.3967774799999999</v>
      </c>
      <c r="AM2353">
        <v>0.28710938000000003</v>
      </c>
      <c r="AN2353">
        <v>1.30309301</v>
      </c>
      <c r="AP2353">
        <v>0.28710938000000003</v>
      </c>
      <c r="AQ2353">
        <v>5.0826978799999996</v>
      </c>
      <c r="AS2353">
        <v>2351</v>
      </c>
      <c r="AT2353">
        <v>1.6899999999999998E-2</v>
      </c>
      <c r="AV2353">
        <v>2351</v>
      </c>
      <c r="AW2353">
        <v>8.3000000000000001E-3</v>
      </c>
      <c r="AY2353">
        <v>2351</v>
      </c>
      <c r="AZ2353">
        <v>3.3700000000000001E-2</v>
      </c>
    </row>
    <row r="2354" spans="1:52" x14ac:dyDescent="0.35">
      <c r="A2354">
        <v>0.28723145</v>
      </c>
      <c r="B2354">
        <v>-0.24298017999999999</v>
      </c>
      <c r="U2354">
        <v>0.28723145</v>
      </c>
      <c r="V2354">
        <v>1.41775528</v>
      </c>
      <c r="X2354">
        <v>0.28723145</v>
      </c>
      <c r="Y2354">
        <v>1.60335388</v>
      </c>
      <c r="AA2354">
        <v>2352</v>
      </c>
      <c r="AB2354">
        <v>0</v>
      </c>
      <c r="AD2354">
        <v>2352</v>
      </c>
      <c r="AE2354">
        <v>0</v>
      </c>
      <c r="AG2354">
        <v>2352</v>
      </c>
      <c r="AH2354">
        <v>0</v>
      </c>
      <c r="AJ2354">
        <v>0.28723145</v>
      </c>
      <c r="AK2354">
        <v>3.8810531099999999</v>
      </c>
      <c r="AM2354">
        <v>0.28723145</v>
      </c>
      <c r="AN2354">
        <v>2.3269366699999998</v>
      </c>
      <c r="AP2354">
        <v>0.28723145</v>
      </c>
      <c r="AQ2354">
        <v>5.38818924</v>
      </c>
      <c r="AS2354">
        <v>2352</v>
      </c>
      <c r="AT2354">
        <v>5.3699999999999998E-2</v>
      </c>
      <c r="AV2354">
        <v>2352</v>
      </c>
      <c r="AW2354">
        <v>2.4299999999999999E-2</v>
      </c>
      <c r="AY2354">
        <v>2352</v>
      </c>
      <c r="AZ2354">
        <v>3.1E-2</v>
      </c>
    </row>
    <row r="2355" spans="1:52" x14ac:dyDescent="0.35">
      <c r="A2355">
        <v>0.28735351999999997</v>
      </c>
      <c r="B2355">
        <v>-0.16793828999999999</v>
      </c>
      <c r="U2355">
        <v>0.28735351999999997</v>
      </c>
      <c r="V2355">
        <v>1.24198019</v>
      </c>
      <c r="X2355">
        <v>0.28735351999999997</v>
      </c>
      <c r="Y2355">
        <v>1.39097285</v>
      </c>
      <c r="AA2355">
        <v>2353</v>
      </c>
      <c r="AB2355">
        <v>0</v>
      </c>
      <c r="AD2355">
        <v>2353</v>
      </c>
      <c r="AE2355">
        <v>0</v>
      </c>
      <c r="AG2355">
        <v>2353</v>
      </c>
      <c r="AH2355">
        <v>0</v>
      </c>
      <c r="AJ2355">
        <v>0.28735351999999997</v>
      </c>
      <c r="AK2355">
        <v>2.3402167600000001</v>
      </c>
      <c r="AM2355">
        <v>0.28735351999999997</v>
      </c>
      <c r="AN2355">
        <v>3.1923879500000001</v>
      </c>
      <c r="AP2355">
        <v>0.28735351999999997</v>
      </c>
      <c r="AQ2355">
        <v>2.93915543</v>
      </c>
      <c r="AS2355">
        <v>2353</v>
      </c>
      <c r="AT2355">
        <v>1.9599999999999999E-2</v>
      </c>
      <c r="AV2355">
        <v>2353</v>
      </c>
      <c r="AW2355">
        <v>1.38E-2</v>
      </c>
      <c r="AY2355">
        <v>2353</v>
      </c>
      <c r="AZ2355">
        <v>1.8700000000000001E-2</v>
      </c>
    </row>
    <row r="2356" spans="1:52" x14ac:dyDescent="0.35">
      <c r="A2356">
        <v>0.28747559</v>
      </c>
      <c r="B2356">
        <v>-9.1908959999999998E-2</v>
      </c>
      <c r="U2356">
        <v>0.28747559</v>
      </c>
      <c r="V2356">
        <v>0.78132888</v>
      </c>
      <c r="X2356">
        <v>0.28747559</v>
      </c>
      <c r="Y2356">
        <v>0.87013231999999996</v>
      </c>
      <c r="AA2356">
        <v>2354</v>
      </c>
      <c r="AB2356">
        <v>0</v>
      </c>
      <c r="AD2356">
        <v>2354</v>
      </c>
      <c r="AE2356">
        <v>0</v>
      </c>
      <c r="AG2356">
        <v>2354</v>
      </c>
      <c r="AH2356">
        <v>0</v>
      </c>
      <c r="AJ2356">
        <v>0.28747559</v>
      </c>
      <c r="AK2356">
        <v>4.70080878</v>
      </c>
      <c r="AM2356">
        <v>0.28747559</v>
      </c>
      <c r="AN2356">
        <v>2.46251628</v>
      </c>
      <c r="AP2356">
        <v>0.28747559</v>
      </c>
      <c r="AQ2356">
        <v>4.9268738900000004</v>
      </c>
      <c r="AS2356">
        <v>2354</v>
      </c>
      <c r="AT2356">
        <v>4.3099999999999999E-2</v>
      </c>
      <c r="AV2356">
        <v>2354</v>
      </c>
      <c r="AW2356">
        <v>3.3399999999999999E-2</v>
      </c>
      <c r="AY2356">
        <v>2354</v>
      </c>
      <c r="AZ2356">
        <v>2.76E-2</v>
      </c>
    </row>
    <row r="2357" spans="1:52" x14ac:dyDescent="0.35">
      <c r="A2357">
        <v>0.28759765999999998</v>
      </c>
      <c r="B2357">
        <v>-1.5339210000000001E-2</v>
      </c>
      <c r="U2357">
        <v>0.28759765999999998</v>
      </c>
      <c r="V2357">
        <v>0.1378364</v>
      </c>
      <c r="X2357">
        <v>0.28759765999999998</v>
      </c>
      <c r="Y2357">
        <v>0.15316117000000001</v>
      </c>
      <c r="AA2357">
        <v>2355</v>
      </c>
      <c r="AB2357">
        <v>0</v>
      </c>
      <c r="AD2357">
        <v>2355</v>
      </c>
      <c r="AE2357">
        <v>0</v>
      </c>
      <c r="AG2357">
        <v>2355</v>
      </c>
      <c r="AH2357">
        <v>0</v>
      </c>
      <c r="AJ2357">
        <v>0.28759765999999998</v>
      </c>
      <c r="AK2357">
        <v>0.95986199000000005</v>
      </c>
      <c r="AM2357">
        <v>0.28759765999999998</v>
      </c>
      <c r="AN2357">
        <v>0.79553207999999997</v>
      </c>
      <c r="AP2357">
        <v>0.28759765999999998</v>
      </c>
      <c r="AQ2357">
        <v>0.15511172000000001</v>
      </c>
      <c r="AS2357">
        <v>2355</v>
      </c>
      <c r="AT2357">
        <v>2.7300000000000001E-2</v>
      </c>
      <c r="AV2357">
        <v>2355</v>
      </c>
      <c r="AW2357">
        <v>1.47E-2</v>
      </c>
      <c r="AY2357">
        <v>2355</v>
      </c>
      <c r="AZ2357">
        <v>4.0300000000000002E-2</v>
      </c>
    </row>
    <row r="2358" spans="1:52" x14ac:dyDescent="0.35">
      <c r="A2358">
        <v>0.28771973000000001</v>
      </c>
      <c r="B2358">
        <v>6.1320739999999999E-2</v>
      </c>
      <c r="U2358">
        <v>0.28771973000000001</v>
      </c>
      <c r="V2358">
        <v>-0.53814870999999997</v>
      </c>
      <c r="X2358">
        <v>0.28771973000000001</v>
      </c>
      <c r="Y2358">
        <v>-0.59854713000000004</v>
      </c>
      <c r="AA2358">
        <v>2356</v>
      </c>
      <c r="AB2358">
        <v>0</v>
      </c>
      <c r="AD2358">
        <v>2356</v>
      </c>
      <c r="AE2358">
        <v>0</v>
      </c>
      <c r="AG2358">
        <v>2356</v>
      </c>
      <c r="AH2358">
        <v>0</v>
      </c>
      <c r="AJ2358">
        <v>0.28771973000000001</v>
      </c>
      <c r="AK2358">
        <v>2.4034380299999998</v>
      </c>
      <c r="AM2358">
        <v>0.28771973000000001</v>
      </c>
      <c r="AN2358">
        <v>0.47916409999999998</v>
      </c>
      <c r="AP2358">
        <v>0.28771973000000001</v>
      </c>
      <c r="AQ2358">
        <v>4.3946894399999996</v>
      </c>
      <c r="AS2358">
        <v>2356</v>
      </c>
      <c r="AT2358">
        <v>4.87E-2</v>
      </c>
      <c r="AV2358">
        <v>2356</v>
      </c>
      <c r="AW2358">
        <v>5.0799999999999998E-2</v>
      </c>
      <c r="AY2358">
        <v>2356</v>
      </c>
      <c r="AZ2358">
        <v>2.9600000000000001E-2</v>
      </c>
    </row>
    <row r="2359" spans="1:52" x14ac:dyDescent="0.35">
      <c r="A2359">
        <v>0.28784179999999998</v>
      </c>
      <c r="B2359">
        <v>0.13762012000000001</v>
      </c>
      <c r="U2359">
        <v>0.28784179999999998</v>
      </c>
      <c r="V2359">
        <v>-1.0876643100000001</v>
      </c>
      <c r="X2359">
        <v>0.28784179999999998</v>
      </c>
      <c r="Y2359">
        <v>-1.2148587200000001</v>
      </c>
      <c r="AA2359">
        <v>2357</v>
      </c>
      <c r="AB2359">
        <v>0</v>
      </c>
      <c r="AD2359">
        <v>2357</v>
      </c>
      <c r="AE2359">
        <v>0</v>
      </c>
      <c r="AG2359">
        <v>2357</v>
      </c>
      <c r="AH2359">
        <v>0</v>
      </c>
      <c r="AJ2359">
        <v>0.28784179999999998</v>
      </c>
      <c r="AK2359">
        <v>2.1366956199999998</v>
      </c>
      <c r="AM2359">
        <v>0.28784179999999998</v>
      </c>
      <c r="AN2359">
        <v>-0.94284838999999998</v>
      </c>
      <c r="AP2359">
        <v>0.28784179999999998</v>
      </c>
      <c r="AQ2359">
        <v>0.44192893</v>
      </c>
      <c r="AS2359">
        <v>2357</v>
      </c>
      <c r="AT2359">
        <v>1.6E-2</v>
      </c>
      <c r="AV2359">
        <v>2357</v>
      </c>
      <c r="AW2359">
        <v>3.78E-2</v>
      </c>
      <c r="AY2359">
        <v>2357</v>
      </c>
      <c r="AZ2359">
        <v>2.41E-2</v>
      </c>
    </row>
    <row r="2360" spans="1:52" x14ac:dyDescent="0.35">
      <c r="A2360">
        <v>0.28796387000000001</v>
      </c>
      <c r="B2360">
        <v>0.21311031999999999</v>
      </c>
      <c r="U2360">
        <v>0.28796387000000001</v>
      </c>
      <c r="V2360">
        <v>-1.38522923</v>
      </c>
      <c r="X2360">
        <v>0.28796387000000001</v>
      </c>
      <c r="Y2360">
        <v>-1.5596250700000001</v>
      </c>
      <c r="AA2360">
        <v>2358</v>
      </c>
      <c r="AB2360">
        <v>0</v>
      </c>
      <c r="AD2360">
        <v>2358</v>
      </c>
      <c r="AE2360">
        <v>0</v>
      </c>
      <c r="AG2360">
        <v>2358</v>
      </c>
      <c r="AH2360">
        <v>0</v>
      </c>
      <c r="AJ2360">
        <v>0.28796387000000001</v>
      </c>
      <c r="AK2360">
        <v>0.53885329999999998</v>
      </c>
      <c r="AM2360">
        <v>0.28796387000000001</v>
      </c>
      <c r="AN2360">
        <v>0.66655207000000005</v>
      </c>
      <c r="AP2360">
        <v>0.28796387000000001</v>
      </c>
      <c r="AQ2360">
        <v>6.0909159999999997E-2</v>
      </c>
      <c r="AS2360">
        <v>2358</v>
      </c>
      <c r="AT2360">
        <v>2.06E-2</v>
      </c>
      <c r="AV2360">
        <v>2358</v>
      </c>
      <c r="AW2360">
        <v>4.02E-2</v>
      </c>
      <c r="AY2360">
        <v>2358</v>
      </c>
      <c r="AZ2360">
        <v>4.6300000000000001E-2</v>
      </c>
    </row>
    <row r="2361" spans="1:52" x14ac:dyDescent="0.35">
      <c r="A2361">
        <v>0.28808593999999998</v>
      </c>
      <c r="B2361">
        <v>0.28734746</v>
      </c>
      <c r="U2361">
        <v>0.28808593999999998</v>
      </c>
      <c r="V2361">
        <v>-1.3716321600000001</v>
      </c>
      <c r="X2361">
        <v>0.28808593999999998</v>
      </c>
      <c r="Y2361">
        <v>-1.56407615</v>
      </c>
      <c r="AA2361">
        <v>2359</v>
      </c>
      <c r="AB2361">
        <v>0</v>
      </c>
      <c r="AD2361">
        <v>2359</v>
      </c>
      <c r="AE2361">
        <v>0</v>
      </c>
      <c r="AG2361">
        <v>2359</v>
      </c>
      <c r="AH2361">
        <v>0</v>
      </c>
      <c r="AJ2361">
        <v>0.28808593999999998</v>
      </c>
      <c r="AK2361">
        <v>4.8207341499999998</v>
      </c>
      <c r="AM2361">
        <v>0.28808593999999998</v>
      </c>
      <c r="AN2361">
        <v>0.12697256000000001</v>
      </c>
      <c r="AP2361">
        <v>0.28808593999999998</v>
      </c>
      <c r="AQ2361">
        <v>-0.75340249999999997</v>
      </c>
      <c r="AS2361">
        <v>2359</v>
      </c>
      <c r="AT2361">
        <v>8.8999999999999999E-3</v>
      </c>
      <c r="AV2361">
        <v>2359</v>
      </c>
      <c r="AW2361">
        <v>2.7099999999999999E-2</v>
      </c>
      <c r="AY2361">
        <v>2359</v>
      </c>
      <c r="AZ2361">
        <v>1.77E-2</v>
      </c>
    </row>
    <row r="2362" spans="1:52" x14ac:dyDescent="0.35">
      <c r="A2362">
        <v>0.28820801000000001</v>
      </c>
      <c r="B2362">
        <v>0.35989504</v>
      </c>
      <c r="U2362">
        <v>0.28820801000000001</v>
      </c>
      <c r="V2362">
        <v>-1.0683268800000001</v>
      </c>
      <c r="X2362">
        <v>0.28820801000000001</v>
      </c>
      <c r="Y2362">
        <v>-1.2417611099999999</v>
      </c>
      <c r="AA2362">
        <v>2360</v>
      </c>
      <c r="AB2362">
        <v>0</v>
      </c>
      <c r="AD2362">
        <v>2360</v>
      </c>
      <c r="AE2362">
        <v>0</v>
      </c>
      <c r="AG2362">
        <v>2360</v>
      </c>
      <c r="AH2362">
        <v>0</v>
      </c>
      <c r="AJ2362">
        <v>0.28820801000000001</v>
      </c>
      <c r="AK2362">
        <v>5.0917706699999998</v>
      </c>
      <c r="AM2362">
        <v>0.28820801000000001</v>
      </c>
      <c r="AN2362">
        <v>-0.42862446999999998</v>
      </c>
      <c r="AP2362">
        <v>0.28820801000000001</v>
      </c>
      <c r="AQ2362">
        <v>2.2073185999999998</v>
      </c>
      <c r="AS2362">
        <v>2360</v>
      </c>
      <c r="AT2362">
        <v>2.3E-2</v>
      </c>
      <c r="AV2362">
        <v>2360</v>
      </c>
      <c r="AW2362">
        <v>4.1399999999999999E-2</v>
      </c>
      <c r="AY2362">
        <v>2360</v>
      </c>
      <c r="AZ2362">
        <v>1.04E-2</v>
      </c>
    </row>
    <row r="2363" spans="1:52" x14ac:dyDescent="0.35">
      <c r="A2363">
        <v>0.28833007999999999</v>
      </c>
      <c r="B2363">
        <v>0.43032648000000001</v>
      </c>
      <c r="U2363">
        <v>0.28833007999999999</v>
      </c>
      <c r="V2363">
        <v>-0.56950816000000004</v>
      </c>
      <c r="X2363">
        <v>0.28833007999999999</v>
      </c>
      <c r="Y2363">
        <v>-0.68108170000000001</v>
      </c>
      <c r="AA2363">
        <v>2361</v>
      </c>
      <c r="AB2363">
        <v>0</v>
      </c>
      <c r="AD2363">
        <v>2361</v>
      </c>
      <c r="AE2363">
        <v>0</v>
      </c>
      <c r="AG2363">
        <v>2361</v>
      </c>
      <c r="AH2363">
        <v>0</v>
      </c>
      <c r="AJ2363">
        <v>0.28833007999999999</v>
      </c>
      <c r="AK2363">
        <v>0.96271430999999996</v>
      </c>
      <c r="AM2363">
        <v>0.28833007999999999</v>
      </c>
      <c r="AN2363">
        <v>3.6721431500000001</v>
      </c>
      <c r="AP2363">
        <v>0.28833007999999999</v>
      </c>
      <c r="AQ2363">
        <v>0.12264493</v>
      </c>
      <c r="AS2363">
        <v>2361</v>
      </c>
      <c r="AT2363">
        <v>3.0099999999999998E-2</v>
      </c>
      <c r="AV2363">
        <v>2361</v>
      </c>
      <c r="AW2363">
        <v>2.98E-2</v>
      </c>
      <c r="AY2363">
        <v>2361</v>
      </c>
      <c r="AZ2363">
        <v>2.46E-2</v>
      </c>
    </row>
    <row r="2364" spans="1:52" x14ac:dyDescent="0.35">
      <c r="A2364">
        <v>0.28845215000000002</v>
      </c>
      <c r="B2364">
        <v>0.49822767000000001</v>
      </c>
      <c r="U2364">
        <v>0.28845215000000002</v>
      </c>
      <c r="V2364">
        <v>-1.420335E-2</v>
      </c>
      <c r="X2364">
        <v>0.28845215000000002</v>
      </c>
      <c r="Y2364">
        <v>-1.7729189999999999E-2</v>
      </c>
      <c r="AA2364">
        <v>2362</v>
      </c>
      <c r="AB2364">
        <v>0</v>
      </c>
      <c r="AD2364">
        <v>2362</v>
      </c>
      <c r="AE2364">
        <v>0</v>
      </c>
      <c r="AG2364">
        <v>2362</v>
      </c>
      <c r="AH2364">
        <v>0</v>
      </c>
      <c r="AJ2364">
        <v>0.28845215000000002</v>
      </c>
      <c r="AK2364">
        <v>5.2699403900000004</v>
      </c>
      <c r="AM2364">
        <v>0.28845215000000002</v>
      </c>
      <c r="AN2364">
        <v>4.4662261699999997</v>
      </c>
      <c r="AP2364">
        <v>0.28845215000000002</v>
      </c>
      <c r="AQ2364">
        <v>4.78383103</v>
      </c>
      <c r="AS2364">
        <v>2362</v>
      </c>
      <c r="AT2364">
        <v>2.0799999999999999E-2</v>
      </c>
      <c r="AV2364">
        <v>2362</v>
      </c>
      <c r="AW2364">
        <v>3.1699999999999999E-2</v>
      </c>
      <c r="AY2364">
        <v>2362</v>
      </c>
      <c r="AZ2364">
        <v>2.3699999999999999E-2</v>
      </c>
    </row>
    <row r="2365" spans="1:52" x14ac:dyDescent="0.35">
      <c r="A2365">
        <v>0.28857421999999999</v>
      </c>
      <c r="B2365">
        <v>0.56319934000000005</v>
      </c>
      <c r="U2365">
        <v>0.28857421999999999</v>
      </c>
      <c r="V2365">
        <v>0.45368762000000001</v>
      </c>
      <c r="X2365">
        <v>0.28857421999999999</v>
      </c>
      <c r="Y2365">
        <v>0.60506097000000003</v>
      </c>
      <c r="AA2365">
        <v>2363</v>
      </c>
      <c r="AB2365">
        <v>0</v>
      </c>
      <c r="AD2365">
        <v>2363</v>
      </c>
      <c r="AE2365">
        <v>0</v>
      </c>
      <c r="AG2365">
        <v>2363</v>
      </c>
      <c r="AH2365">
        <v>0</v>
      </c>
      <c r="AJ2365">
        <v>0.28857421999999999</v>
      </c>
      <c r="AK2365">
        <v>3.1701233100000001</v>
      </c>
      <c r="AM2365">
        <v>0.28857421999999999</v>
      </c>
      <c r="AN2365">
        <v>3.3066278800000002</v>
      </c>
      <c r="AP2365">
        <v>0.28857421999999999</v>
      </c>
      <c r="AQ2365">
        <v>4.5492553100000004</v>
      </c>
      <c r="AS2365">
        <v>2363</v>
      </c>
      <c r="AT2365">
        <v>1.6199999999999999E-2</v>
      </c>
      <c r="AV2365">
        <v>2363</v>
      </c>
      <c r="AW2365">
        <v>2.7699999999999999E-2</v>
      </c>
      <c r="AY2365">
        <v>2363</v>
      </c>
      <c r="AZ2365">
        <v>1.6899999999999998E-2</v>
      </c>
    </row>
    <row r="2366" spans="1:52" x14ac:dyDescent="0.35">
      <c r="A2366">
        <v>0.28869629000000002</v>
      </c>
      <c r="B2366">
        <v>0.62485948999999996</v>
      </c>
      <c r="U2366">
        <v>0.28869629000000002</v>
      </c>
      <c r="V2366">
        <v>0.72610971999999996</v>
      </c>
      <c r="X2366">
        <v>0.28869629000000002</v>
      </c>
      <c r="Y2366">
        <v>1.0771542300000001</v>
      </c>
      <c r="AA2366">
        <v>2364</v>
      </c>
      <c r="AB2366">
        <v>0</v>
      </c>
      <c r="AD2366">
        <v>2364</v>
      </c>
      <c r="AE2366">
        <v>0</v>
      </c>
      <c r="AG2366">
        <v>2364</v>
      </c>
      <c r="AH2366">
        <v>0</v>
      </c>
      <c r="AJ2366">
        <v>0.28869629000000002</v>
      </c>
      <c r="AK2366">
        <v>2.9285581399999998</v>
      </c>
      <c r="AM2366">
        <v>0.28869629000000002</v>
      </c>
      <c r="AN2366">
        <v>5.0751284600000002</v>
      </c>
      <c r="AP2366">
        <v>0.28869629000000002</v>
      </c>
      <c r="AQ2366">
        <v>4.4472866</v>
      </c>
      <c r="AS2366">
        <v>2364</v>
      </c>
      <c r="AT2366">
        <v>1.43E-2</v>
      </c>
      <c r="AV2366">
        <v>2364</v>
      </c>
      <c r="AW2366">
        <v>3.4299999999999997E-2</v>
      </c>
      <c r="AY2366">
        <v>2364</v>
      </c>
      <c r="AZ2366">
        <v>2.2599999999999999E-2</v>
      </c>
    </row>
    <row r="2367" spans="1:52" x14ac:dyDescent="0.35">
      <c r="A2367">
        <v>0.28881836</v>
      </c>
      <c r="B2367">
        <v>0.68284555000000002</v>
      </c>
      <c r="U2367">
        <v>0.28881836</v>
      </c>
      <c r="V2367">
        <v>0.76085303999999998</v>
      </c>
      <c r="X2367">
        <v>0.28881836</v>
      </c>
      <c r="Y2367">
        <v>1.35159103</v>
      </c>
      <c r="AA2367">
        <v>2365</v>
      </c>
      <c r="AB2367">
        <v>0</v>
      </c>
      <c r="AD2367">
        <v>2365</v>
      </c>
      <c r="AE2367">
        <v>0</v>
      </c>
      <c r="AG2367">
        <v>2365</v>
      </c>
      <c r="AH2367">
        <v>0</v>
      </c>
      <c r="AJ2367">
        <v>0.28881836</v>
      </c>
      <c r="AK2367">
        <v>4.1341042300000002</v>
      </c>
      <c r="AM2367">
        <v>0.28881836</v>
      </c>
      <c r="AN2367">
        <v>1.9449597999999999</v>
      </c>
      <c r="AP2367">
        <v>0.28881836</v>
      </c>
      <c r="AQ2367">
        <v>1.7927790699999999</v>
      </c>
      <c r="AS2367">
        <v>2365</v>
      </c>
      <c r="AT2367">
        <v>4.58E-2</v>
      </c>
      <c r="AV2367">
        <v>2365</v>
      </c>
      <c r="AW2367">
        <v>2.4899999999999999E-2</v>
      </c>
      <c r="AY2367">
        <v>2365</v>
      </c>
      <c r="AZ2367">
        <v>1.4E-3</v>
      </c>
    </row>
    <row r="2368" spans="1:52" x14ac:dyDescent="0.35">
      <c r="A2368">
        <v>0.28894043000000003</v>
      </c>
      <c r="B2368">
        <v>0.73681657</v>
      </c>
      <c r="U2368">
        <v>0.28894043000000003</v>
      </c>
      <c r="V2368">
        <v>0.59241025999999997</v>
      </c>
      <c r="X2368">
        <v>0.28894043000000003</v>
      </c>
      <c r="Y2368">
        <v>1.4556605899999999</v>
      </c>
      <c r="AA2368">
        <v>2366</v>
      </c>
      <c r="AB2368">
        <v>0</v>
      </c>
      <c r="AD2368">
        <v>2366</v>
      </c>
      <c r="AE2368">
        <v>0</v>
      </c>
      <c r="AG2368">
        <v>2366</v>
      </c>
      <c r="AH2368">
        <v>0</v>
      </c>
      <c r="AJ2368">
        <v>0.28894043000000003</v>
      </c>
      <c r="AK2368">
        <v>2.0309084899999998</v>
      </c>
      <c r="AM2368">
        <v>0.28894043000000003</v>
      </c>
      <c r="AN2368">
        <v>3.1257745899999998</v>
      </c>
      <c r="AP2368">
        <v>0.28894043000000003</v>
      </c>
      <c r="AQ2368">
        <v>4.3489326899999998</v>
      </c>
      <c r="AS2368">
        <v>2366</v>
      </c>
      <c r="AT2368">
        <v>2.2100000000000002E-2</v>
      </c>
      <c r="AV2368">
        <v>2366</v>
      </c>
      <c r="AW2368">
        <v>0.01</v>
      </c>
      <c r="AY2368">
        <v>2366</v>
      </c>
      <c r="AZ2368">
        <v>3.6200000000000003E-2</v>
      </c>
    </row>
    <row r="2369" spans="1:52" x14ac:dyDescent="0.35">
      <c r="A2369">
        <v>0.2890625</v>
      </c>
      <c r="B2369">
        <v>0.78645520999999996</v>
      </c>
      <c r="U2369">
        <v>0.2890625</v>
      </c>
      <c r="V2369">
        <v>0.3206852</v>
      </c>
      <c r="X2369">
        <v>0.2890625</v>
      </c>
      <c r="Y2369">
        <v>1.4799573100000001</v>
      </c>
      <c r="AA2369">
        <v>2367</v>
      </c>
      <c r="AB2369">
        <v>0</v>
      </c>
      <c r="AD2369">
        <v>2367</v>
      </c>
      <c r="AE2369">
        <v>0</v>
      </c>
      <c r="AG2369">
        <v>2367</v>
      </c>
      <c r="AH2369">
        <v>0</v>
      </c>
      <c r="AJ2369">
        <v>0.2890625</v>
      </c>
      <c r="AK2369">
        <v>3.1089179200000001</v>
      </c>
      <c r="AM2369">
        <v>0.2890625</v>
      </c>
      <c r="AN2369">
        <v>3.0404727600000001</v>
      </c>
      <c r="AP2369">
        <v>0.2890625</v>
      </c>
      <c r="AQ2369">
        <v>5.4919105200000002</v>
      </c>
      <c r="AS2369">
        <v>2367</v>
      </c>
      <c r="AT2369">
        <v>4.1399999999999999E-2</v>
      </c>
      <c r="AV2369">
        <v>2367</v>
      </c>
      <c r="AW2369">
        <v>1.5100000000000001E-2</v>
      </c>
      <c r="AY2369">
        <v>2367</v>
      </c>
      <c r="AZ2369">
        <v>4.1700000000000001E-2</v>
      </c>
    </row>
    <row r="2370" spans="1:52" x14ac:dyDescent="0.35">
      <c r="A2370">
        <v>0.28918456999999997</v>
      </c>
      <c r="B2370">
        <v>0.83146960999999997</v>
      </c>
      <c r="U2370">
        <v>0.28918456999999997</v>
      </c>
      <c r="V2370">
        <v>8.0809060000000002E-2</v>
      </c>
      <c r="X2370">
        <v>0.28918456999999997</v>
      </c>
      <c r="Y2370">
        <v>1.5486579599999999</v>
      </c>
      <c r="AA2370">
        <v>2368</v>
      </c>
      <c r="AB2370">
        <v>0</v>
      </c>
      <c r="AD2370">
        <v>2368</v>
      </c>
      <c r="AE2370">
        <v>0</v>
      </c>
      <c r="AG2370">
        <v>2368</v>
      </c>
      <c r="AH2370">
        <v>0</v>
      </c>
      <c r="AJ2370">
        <v>0.28918456999999997</v>
      </c>
      <c r="AK2370">
        <v>5.1042429299999998</v>
      </c>
      <c r="AM2370">
        <v>0.28918456999999997</v>
      </c>
      <c r="AN2370">
        <v>3.2577493199999998</v>
      </c>
      <c r="AP2370">
        <v>0.28918456999999997</v>
      </c>
      <c r="AQ2370">
        <v>5.6531308899999999</v>
      </c>
      <c r="AS2370">
        <v>2368</v>
      </c>
      <c r="AT2370">
        <v>1.5299999999999999E-2</v>
      </c>
      <c r="AV2370">
        <v>2368</v>
      </c>
      <c r="AW2370">
        <v>3.0999999999999999E-3</v>
      </c>
      <c r="AY2370">
        <v>2368</v>
      </c>
      <c r="AZ2370">
        <v>1.7999999999999999E-2</v>
      </c>
    </row>
    <row r="2371" spans="1:52" x14ac:dyDescent="0.35">
      <c r="A2371">
        <v>0.28930664</v>
      </c>
      <c r="B2371">
        <v>0.87159509000000002</v>
      </c>
      <c r="U2371">
        <v>0.28930664</v>
      </c>
      <c r="V2371">
        <v>2.6629399999999999E-3</v>
      </c>
      <c r="X2371">
        <v>0.28930664</v>
      </c>
      <c r="Y2371">
        <v>1.7795942899999999</v>
      </c>
      <c r="AA2371">
        <v>2369</v>
      </c>
      <c r="AB2371">
        <v>0</v>
      </c>
      <c r="AD2371">
        <v>2369</v>
      </c>
      <c r="AE2371">
        <v>0</v>
      </c>
      <c r="AG2371">
        <v>2369</v>
      </c>
      <c r="AH2371">
        <v>0</v>
      </c>
      <c r="AJ2371">
        <v>0.28930664</v>
      </c>
      <c r="AK2371">
        <v>3.2181564699999998</v>
      </c>
      <c r="AM2371">
        <v>0.28930664</v>
      </c>
      <c r="AN2371">
        <v>0.16063778000000001</v>
      </c>
      <c r="AP2371">
        <v>0.28930664</v>
      </c>
      <c r="AQ2371">
        <v>6.5547183799999997</v>
      </c>
      <c r="AS2371">
        <v>2369</v>
      </c>
      <c r="AT2371">
        <v>2.63E-2</v>
      </c>
      <c r="AV2371">
        <v>2369</v>
      </c>
      <c r="AW2371">
        <v>2.7900000000000001E-2</v>
      </c>
      <c r="AY2371">
        <v>2369</v>
      </c>
      <c r="AZ2371">
        <v>2.29E-2</v>
      </c>
    </row>
    <row r="2372" spans="1:52" x14ac:dyDescent="0.35">
      <c r="A2372">
        <v>0.28942870999999998</v>
      </c>
      <c r="B2372">
        <v>0.9065957</v>
      </c>
      <c r="U2372">
        <v>0.28942870999999998</v>
      </c>
      <c r="V2372">
        <v>0.17162241</v>
      </c>
      <c r="X2372">
        <v>0.28942870999999998</v>
      </c>
      <c r="Y2372">
        <v>2.2456079299999998</v>
      </c>
      <c r="AA2372">
        <v>2370</v>
      </c>
      <c r="AB2372">
        <v>0</v>
      </c>
      <c r="AD2372">
        <v>2370</v>
      </c>
      <c r="AE2372">
        <v>0</v>
      </c>
      <c r="AG2372">
        <v>2370</v>
      </c>
      <c r="AH2372">
        <v>0</v>
      </c>
      <c r="AJ2372">
        <v>0.28942870999999998</v>
      </c>
      <c r="AK2372">
        <v>3.38276464</v>
      </c>
      <c r="AM2372">
        <v>0.28942870999999998</v>
      </c>
      <c r="AN2372">
        <v>4.7551374400000004</v>
      </c>
      <c r="AP2372">
        <v>0.28942870999999998</v>
      </c>
      <c r="AQ2372">
        <v>6.29603029</v>
      </c>
      <c r="AS2372">
        <v>2370</v>
      </c>
      <c r="AT2372">
        <v>1.14E-2</v>
      </c>
      <c r="AV2372">
        <v>2370</v>
      </c>
      <c r="AW2372">
        <v>1.11E-2</v>
      </c>
      <c r="AY2372">
        <v>2370</v>
      </c>
      <c r="AZ2372">
        <v>4.8300000000000003E-2</v>
      </c>
    </row>
    <row r="2373" spans="1:52" x14ac:dyDescent="0.35">
      <c r="A2373">
        <v>0.28955078000000001</v>
      </c>
      <c r="B2373">
        <v>0.93626567000000005</v>
      </c>
      <c r="U2373">
        <v>0.28955078000000001</v>
      </c>
      <c r="V2373">
        <v>0.60170970000000001</v>
      </c>
      <c r="X2373">
        <v>0.28955078000000001</v>
      </c>
      <c r="Y2373">
        <v>2.9483412499999999</v>
      </c>
      <c r="AA2373">
        <v>2371</v>
      </c>
      <c r="AB2373">
        <v>0</v>
      </c>
      <c r="AD2373">
        <v>2371</v>
      </c>
      <c r="AE2373">
        <v>0</v>
      </c>
      <c r="AG2373">
        <v>2371</v>
      </c>
      <c r="AH2373">
        <v>0</v>
      </c>
      <c r="AJ2373">
        <v>0.28955078000000001</v>
      </c>
      <c r="AK2373">
        <v>2.1627533900000002</v>
      </c>
      <c r="AM2373">
        <v>0.28955078000000001</v>
      </c>
      <c r="AN2373">
        <v>3.2389173599999999</v>
      </c>
      <c r="AP2373">
        <v>0.28955078000000001</v>
      </c>
      <c r="AQ2373">
        <v>7.05518935</v>
      </c>
      <c r="AS2373">
        <v>2371</v>
      </c>
      <c r="AT2373">
        <v>1.46E-2</v>
      </c>
      <c r="AV2373">
        <v>2371</v>
      </c>
      <c r="AW2373">
        <v>3.0099999999999998E-2</v>
      </c>
      <c r="AY2373">
        <v>2371</v>
      </c>
      <c r="AZ2373">
        <v>2.3900000000000001E-2</v>
      </c>
    </row>
    <row r="2374" spans="1:52" x14ac:dyDescent="0.35">
      <c r="A2374">
        <v>0.28967284999999998</v>
      </c>
      <c r="B2374">
        <v>0.96043051999999995</v>
      </c>
      <c r="U2374">
        <v>0.28967284999999998</v>
      </c>
      <c r="V2374">
        <v>1.2288542600000001</v>
      </c>
      <c r="X2374">
        <v>0.28967284999999998</v>
      </c>
      <c r="Y2374">
        <v>3.81213107</v>
      </c>
      <c r="AA2374">
        <v>2372</v>
      </c>
      <c r="AB2374">
        <v>0</v>
      </c>
      <c r="AD2374">
        <v>2372</v>
      </c>
      <c r="AE2374">
        <v>0</v>
      </c>
      <c r="AG2374">
        <v>2372</v>
      </c>
      <c r="AH2374">
        <v>0</v>
      </c>
      <c r="AJ2374">
        <v>0.28967284999999998</v>
      </c>
      <c r="AK2374">
        <v>4.5326070899999999</v>
      </c>
      <c r="AM2374">
        <v>0.28967284999999998</v>
      </c>
      <c r="AN2374">
        <v>3.5254569199999999</v>
      </c>
      <c r="AP2374">
        <v>0.28967284999999998</v>
      </c>
      <c r="AQ2374">
        <v>4.32303119</v>
      </c>
      <c r="AS2374">
        <v>2372</v>
      </c>
      <c r="AT2374">
        <v>1.6500000000000001E-2</v>
      </c>
      <c r="AV2374">
        <v>2372</v>
      </c>
      <c r="AW2374">
        <v>5.57E-2</v>
      </c>
      <c r="AY2374">
        <v>2372</v>
      </c>
      <c r="AZ2374">
        <v>2.2800000000000001E-2</v>
      </c>
    </row>
    <row r="2375" spans="1:52" x14ac:dyDescent="0.35">
      <c r="A2375">
        <v>0.28979492000000001</v>
      </c>
      <c r="B2375">
        <v>0.97894817999999995</v>
      </c>
      <c r="U2375">
        <v>0.28979492000000001</v>
      </c>
      <c r="V2375">
        <v>1.92630261</v>
      </c>
      <c r="X2375">
        <v>0.28979492000000001</v>
      </c>
      <c r="Y2375">
        <v>4.7000133799999997</v>
      </c>
      <c r="AA2375">
        <v>2373</v>
      </c>
      <c r="AB2375">
        <v>0</v>
      </c>
      <c r="AD2375">
        <v>2373</v>
      </c>
      <c r="AE2375">
        <v>0</v>
      </c>
      <c r="AG2375">
        <v>2373</v>
      </c>
      <c r="AH2375">
        <v>0</v>
      </c>
      <c r="AJ2375">
        <v>0.28979492000000001</v>
      </c>
      <c r="AK2375">
        <v>3.8213804100000002</v>
      </c>
      <c r="AM2375">
        <v>0.28979492000000001</v>
      </c>
      <c r="AN2375">
        <v>6.8406879900000002</v>
      </c>
      <c r="AP2375">
        <v>0.28979492000000001</v>
      </c>
      <c r="AQ2375">
        <v>8.7630659400000006</v>
      </c>
      <c r="AS2375">
        <v>2373</v>
      </c>
      <c r="AT2375">
        <v>2.63E-2</v>
      </c>
      <c r="AV2375">
        <v>2373</v>
      </c>
      <c r="AW2375">
        <v>3.2099999999999997E-2</v>
      </c>
      <c r="AY2375">
        <v>2373</v>
      </c>
      <c r="AZ2375">
        <v>1.5800000000000002E-2</v>
      </c>
    </row>
    <row r="2376" spans="1:52" x14ac:dyDescent="0.35">
      <c r="A2376">
        <v>0.28991698999999999</v>
      </c>
      <c r="B2376">
        <v>0.99170974999999995</v>
      </c>
      <c r="U2376">
        <v>0.28991698999999999</v>
      </c>
      <c r="V2376">
        <v>2.5379772100000002</v>
      </c>
      <c r="X2376">
        <v>0.28991698999999999</v>
      </c>
      <c r="Y2376">
        <v>5.4476069599999999</v>
      </c>
      <c r="AA2376">
        <v>2374</v>
      </c>
      <c r="AB2376">
        <v>0</v>
      </c>
      <c r="AD2376">
        <v>2374</v>
      </c>
      <c r="AE2376">
        <v>0</v>
      </c>
      <c r="AG2376">
        <v>2374</v>
      </c>
      <c r="AH2376">
        <v>0</v>
      </c>
      <c r="AJ2376">
        <v>0.28991698999999999</v>
      </c>
      <c r="AK2376">
        <v>3.8476045000000001</v>
      </c>
      <c r="AM2376">
        <v>0.28991698999999999</v>
      </c>
      <c r="AN2376">
        <v>6.5189048200000004</v>
      </c>
      <c r="AP2376">
        <v>0.28991698999999999</v>
      </c>
      <c r="AQ2376">
        <v>7.7384292099999996</v>
      </c>
      <c r="AS2376">
        <v>2374</v>
      </c>
      <c r="AT2376">
        <v>2.24E-2</v>
      </c>
      <c r="AV2376">
        <v>2374</v>
      </c>
      <c r="AW2376">
        <v>4.1099999999999998E-2</v>
      </c>
      <c r="AY2376">
        <v>2374</v>
      </c>
      <c r="AZ2376">
        <v>2.1299999999999999E-2</v>
      </c>
    </row>
    <row r="2377" spans="1:52" x14ac:dyDescent="0.35">
      <c r="A2377">
        <v>0.29003906000000002</v>
      </c>
      <c r="B2377">
        <v>0.99864021999999997</v>
      </c>
      <c r="U2377">
        <v>0.29003906000000002</v>
      </c>
      <c r="V2377">
        <v>2.9205169099999999</v>
      </c>
      <c r="X2377">
        <v>0.29003906000000002</v>
      </c>
      <c r="Y2377">
        <v>5.9055814900000003</v>
      </c>
      <c r="AA2377">
        <v>2375</v>
      </c>
      <c r="AB2377">
        <v>0</v>
      </c>
      <c r="AD2377">
        <v>2375</v>
      </c>
      <c r="AE2377">
        <v>0</v>
      </c>
      <c r="AG2377">
        <v>2375</v>
      </c>
      <c r="AH2377">
        <v>0</v>
      </c>
      <c r="AJ2377">
        <v>0.29003906000000002</v>
      </c>
      <c r="AK2377">
        <v>3.4600943800000001</v>
      </c>
      <c r="AM2377">
        <v>0.29003906000000002</v>
      </c>
      <c r="AN2377">
        <v>3.3106155500000001</v>
      </c>
      <c r="AP2377">
        <v>0.29003906000000002</v>
      </c>
      <c r="AQ2377">
        <v>6.8598534899999999</v>
      </c>
      <c r="AS2377">
        <v>2375</v>
      </c>
      <c r="AT2377">
        <v>3.6200000000000003E-2</v>
      </c>
      <c r="AV2377">
        <v>2375</v>
      </c>
      <c r="AW2377">
        <v>1.9900000000000001E-2</v>
      </c>
      <c r="AY2377">
        <v>2375</v>
      </c>
      <c r="AZ2377">
        <v>1.17E-2</v>
      </c>
    </row>
    <row r="2378" spans="1:52" x14ac:dyDescent="0.35">
      <c r="A2378">
        <v>0.29016112999999999</v>
      </c>
      <c r="B2378">
        <v>0.99969881999999999</v>
      </c>
      <c r="U2378">
        <v>0.29016112999999999</v>
      </c>
      <c r="V2378">
        <v>2.9822669199999998</v>
      </c>
      <c r="X2378">
        <v>0.29016112999999999</v>
      </c>
      <c r="Y2378">
        <v>5.97895501</v>
      </c>
      <c r="AA2378">
        <v>2376</v>
      </c>
      <c r="AB2378">
        <v>0</v>
      </c>
      <c r="AD2378">
        <v>2376</v>
      </c>
      <c r="AE2378">
        <v>0</v>
      </c>
      <c r="AG2378">
        <v>2376</v>
      </c>
      <c r="AH2378">
        <v>0</v>
      </c>
      <c r="AJ2378">
        <v>0.29016112999999999</v>
      </c>
      <c r="AK2378">
        <v>5.42800672</v>
      </c>
      <c r="AM2378">
        <v>0.29016112999999999</v>
      </c>
      <c r="AN2378">
        <v>3.67897154</v>
      </c>
      <c r="AP2378">
        <v>0.29016112999999999</v>
      </c>
      <c r="AQ2378">
        <v>8.5191577699999996</v>
      </c>
      <c r="AS2378">
        <v>2376</v>
      </c>
      <c r="AT2378">
        <v>1.46E-2</v>
      </c>
      <c r="AV2378">
        <v>2376</v>
      </c>
      <c r="AW2378">
        <v>1.0200000000000001E-2</v>
      </c>
      <c r="AY2378">
        <v>2376</v>
      </c>
      <c r="AZ2378">
        <v>2.8500000000000001E-2</v>
      </c>
    </row>
    <row r="2379" spans="1:52" x14ac:dyDescent="0.35">
      <c r="A2379">
        <v>0.29028320000000002</v>
      </c>
      <c r="B2379">
        <v>0.99487932999999995</v>
      </c>
      <c r="U2379">
        <v>0.29028320000000002</v>
      </c>
      <c r="V2379">
        <v>2.7083166099999998</v>
      </c>
      <c r="X2379">
        <v>0.29028320000000002</v>
      </c>
      <c r="Y2379">
        <v>5.6523033700000003</v>
      </c>
      <c r="AA2379">
        <v>2377</v>
      </c>
      <c r="AB2379">
        <v>0</v>
      </c>
      <c r="AD2379">
        <v>2377</v>
      </c>
      <c r="AE2379">
        <v>0</v>
      </c>
      <c r="AG2379">
        <v>2377</v>
      </c>
      <c r="AH2379">
        <v>0</v>
      </c>
      <c r="AJ2379">
        <v>0.29028320000000002</v>
      </c>
      <c r="AK2379">
        <v>3.39731921</v>
      </c>
      <c r="AM2379">
        <v>0.29028320000000002</v>
      </c>
      <c r="AN2379">
        <v>6.4235089500000004</v>
      </c>
      <c r="AP2379">
        <v>0.29028320000000002</v>
      </c>
      <c r="AQ2379">
        <v>7.6791053600000003</v>
      </c>
      <c r="AS2379">
        <v>2377</v>
      </c>
      <c r="AT2379">
        <v>3.9800000000000002E-2</v>
      </c>
      <c r="AV2379">
        <v>2377</v>
      </c>
      <c r="AW2379">
        <v>1.4500000000000001E-2</v>
      </c>
      <c r="AY2379">
        <v>2377</v>
      </c>
      <c r="AZ2379">
        <v>1.18E-2</v>
      </c>
    </row>
    <row r="2380" spans="1:52" x14ac:dyDescent="0.35">
      <c r="A2380">
        <v>0.29040526999999999</v>
      </c>
      <c r="B2380">
        <v>0.98421009000000004</v>
      </c>
      <c r="U2380">
        <v>0.29040526999999999</v>
      </c>
      <c r="V2380">
        <v>2.1645790599999999</v>
      </c>
      <c r="X2380">
        <v>0.29040526999999999</v>
      </c>
      <c r="Y2380">
        <v>4.9938661900000003</v>
      </c>
      <c r="AA2380">
        <v>2378</v>
      </c>
      <c r="AB2380">
        <v>0</v>
      </c>
      <c r="AD2380">
        <v>2378</v>
      </c>
      <c r="AE2380">
        <v>0</v>
      </c>
      <c r="AG2380">
        <v>2378</v>
      </c>
      <c r="AH2380">
        <v>0</v>
      </c>
      <c r="AJ2380">
        <v>0.29040526999999999</v>
      </c>
      <c r="AK2380">
        <v>1.51268578</v>
      </c>
      <c r="AM2380">
        <v>0.29040526999999999</v>
      </c>
      <c r="AN2380">
        <v>3.9379904799999998</v>
      </c>
      <c r="AP2380">
        <v>0.29040526999999999</v>
      </c>
      <c r="AQ2380">
        <v>5.2731924899999996</v>
      </c>
      <c r="AS2380">
        <v>2378</v>
      </c>
      <c r="AT2380">
        <v>2.1999999999999999E-2</v>
      </c>
      <c r="AV2380">
        <v>2378</v>
      </c>
      <c r="AW2380">
        <v>1.3599999999999999E-2</v>
      </c>
      <c r="AY2380">
        <v>2378</v>
      </c>
      <c r="AZ2380">
        <v>2.3400000000000001E-2</v>
      </c>
    </row>
    <row r="2381" spans="1:52" x14ac:dyDescent="0.35">
      <c r="A2381">
        <v>0.29052734000000002</v>
      </c>
      <c r="B2381">
        <v>0.96775383999999998</v>
      </c>
      <c r="U2381">
        <v>0.29052734000000002</v>
      </c>
      <c r="V2381">
        <v>1.47977019</v>
      </c>
      <c r="X2381">
        <v>0.29052734000000002</v>
      </c>
      <c r="Y2381">
        <v>4.13740606</v>
      </c>
      <c r="AA2381">
        <v>2379</v>
      </c>
      <c r="AB2381">
        <v>0</v>
      </c>
      <c r="AD2381">
        <v>2379</v>
      </c>
      <c r="AE2381">
        <v>0</v>
      </c>
      <c r="AG2381">
        <v>2379</v>
      </c>
      <c r="AH2381">
        <v>0</v>
      </c>
      <c r="AJ2381">
        <v>0.29052734000000002</v>
      </c>
      <c r="AK2381">
        <v>1.93663585</v>
      </c>
      <c r="AM2381">
        <v>0.29052734000000002</v>
      </c>
      <c r="AN2381">
        <v>1.51656638</v>
      </c>
      <c r="AP2381">
        <v>0.29052734000000002</v>
      </c>
      <c r="AQ2381">
        <v>8.6864980000000003</v>
      </c>
      <c r="AS2381">
        <v>2379</v>
      </c>
      <c r="AT2381">
        <v>6.0199999999999997E-2</v>
      </c>
      <c r="AV2381">
        <v>2379</v>
      </c>
      <c r="AW2381">
        <v>4.3999999999999997E-2</v>
      </c>
      <c r="AY2381">
        <v>2379</v>
      </c>
      <c r="AZ2381">
        <v>3.9800000000000002E-2</v>
      </c>
    </row>
    <row r="2382" spans="1:52" x14ac:dyDescent="0.35">
      <c r="A2382">
        <v>0.29064941</v>
      </c>
      <c r="B2382">
        <v>0.94560732999999997</v>
      </c>
      <c r="U2382">
        <v>0.29064941</v>
      </c>
      <c r="V2382">
        <v>0.81033131999999997</v>
      </c>
      <c r="X2382">
        <v>0.29064941</v>
      </c>
      <c r="Y2382">
        <v>3.2468709599999999</v>
      </c>
      <c r="AA2382">
        <v>2380</v>
      </c>
      <c r="AB2382">
        <v>0</v>
      </c>
      <c r="AD2382">
        <v>2380</v>
      </c>
      <c r="AE2382">
        <v>0</v>
      </c>
      <c r="AG2382">
        <v>2380</v>
      </c>
      <c r="AH2382">
        <v>0</v>
      </c>
      <c r="AJ2382">
        <v>0.29064941</v>
      </c>
      <c r="AK2382">
        <v>3.0113661700000001</v>
      </c>
      <c r="AM2382">
        <v>0.29064941</v>
      </c>
      <c r="AN2382">
        <v>1.74826785</v>
      </c>
      <c r="AP2382">
        <v>0.29064941</v>
      </c>
      <c r="AQ2382">
        <v>4.2183631500000001</v>
      </c>
      <c r="AS2382">
        <v>2380</v>
      </c>
      <c r="AT2382">
        <v>3.3599999999999998E-2</v>
      </c>
      <c r="AV2382">
        <v>2380</v>
      </c>
      <c r="AW2382">
        <v>3.2300000000000002E-2</v>
      </c>
      <c r="AY2382">
        <v>2380</v>
      </c>
      <c r="AZ2382">
        <v>4.99E-2</v>
      </c>
    </row>
    <row r="2383" spans="1:52" x14ac:dyDescent="0.35">
      <c r="A2383">
        <v>0.29077148000000003</v>
      </c>
      <c r="B2383">
        <v>0.91790077999999997</v>
      </c>
      <c r="U2383">
        <v>0.29077148000000003</v>
      </c>
      <c r="V2383">
        <v>0.29810615000000001</v>
      </c>
      <c r="X2383">
        <v>0.29077148000000003</v>
      </c>
      <c r="Y2383">
        <v>2.47368458</v>
      </c>
      <c r="AA2383">
        <v>2381</v>
      </c>
      <c r="AB2383">
        <v>0</v>
      </c>
      <c r="AD2383">
        <v>2381</v>
      </c>
      <c r="AE2383">
        <v>0</v>
      </c>
      <c r="AG2383">
        <v>2381</v>
      </c>
      <c r="AH2383">
        <v>0</v>
      </c>
      <c r="AJ2383">
        <v>0.29077148000000003</v>
      </c>
      <c r="AK2383">
        <v>1.92192158</v>
      </c>
      <c r="AM2383">
        <v>0.29077148000000003</v>
      </c>
      <c r="AN2383">
        <v>5.1110694700000003</v>
      </c>
      <c r="AP2383">
        <v>0.29077148000000003</v>
      </c>
      <c r="AQ2383">
        <v>3.6513142099999998</v>
      </c>
      <c r="AS2383">
        <v>2381</v>
      </c>
      <c r="AT2383">
        <v>1.8100000000000002E-2</v>
      </c>
      <c r="AV2383">
        <v>2381</v>
      </c>
      <c r="AW2383">
        <v>3.2599999999999997E-2</v>
      </c>
      <c r="AY2383">
        <v>2381</v>
      </c>
      <c r="AZ2383">
        <v>2.5100000000000001E-2</v>
      </c>
    </row>
    <row r="2384" spans="1:52" x14ac:dyDescent="0.35">
      <c r="A2384">
        <v>0.29089355</v>
      </c>
      <c r="B2384">
        <v>0.8847971</v>
      </c>
      <c r="U2384">
        <v>0.29089355</v>
      </c>
      <c r="V2384">
        <v>3.259364E-2</v>
      </c>
      <c r="X2384">
        <v>0.29089355</v>
      </c>
      <c r="Y2384">
        <v>1.9185064599999999</v>
      </c>
      <c r="AA2384">
        <v>2382</v>
      </c>
      <c r="AB2384">
        <v>0</v>
      </c>
      <c r="AD2384">
        <v>2382</v>
      </c>
      <c r="AE2384">
        <v>0</v>
      </c>
      <c r="AG2384">
        <v>2382</v>
      </c>
      <c r="AH2384">
        <v>0</v>
      </c>
      <c r="AJ2384">
        <v>0.29089355</v>
      </c>
      <c r="AK2384">
        <v>5.5916760400000003</v>
      </c>
      <c r="AM2384">
        <v>0.29089355</v>
      </c>
      <c r="AN2384">
        <v>4.7456375499999996</v>
      </c>
      <c r="AP2384">
        <v>0.29089355</v>
      </c>
      <c r="AQ2384">
        <v>1.9285576</v>
      </c>
      <c r="AS2384">
        <v>2382</v>
      </c>
      <c r="AT2384">
        <v>1.5599999999999999E-2</v>
      </c>
      <c r="AV2384">
        <v>2382</v>
      </c>
      <c r="AW2384">
        <v>4.7399999999999998E-2</v>
      </c>
      <c r="AY2384">
        <v>2382</v>
      </c>
      <c r="AZ2384">
        <v>6.9900000000000004E-2</v>
      </c>
    </row>
    <row r="2385" spans="1:52" x14ac:dyDescent="0.35">
      <c r="A2385">
        <v>0.29101561999999997</v>
      </c>
      <c r="B2385">
        <v>0.84649094000000003</v>
      </c>
      <c r="U2385">
        <v>0.29101561999999997</v>
      </c>
      <c r="V2385">
        <v>2.8285910000000001E-2</v>
      </c>
      <c r="X2385">
        <v>0.29101561999999997</v>
      </c>
      <c r="Y2385">
        <v>1.60799683</v>
      </c>
      <c r="AA2385">
        <v>2383</v>
      </c>
      <c r="AB2385">
        <v>0</v>
      </c>
      <c r="AD2385">
        <v>2383</v>
      </c>
      <c r="AE2385">
        <v>0</v>
      </c>
      <c r="AG2385">
        <v>2383</v>
      </c>
      <c r="AH2385">
        <v>0</v>
      </c>
      <c r="AJ2385">
        <v>0.29101561999999997</v>
      </c>
      <c r="AK2385">
        <v>3.7967982500000002</v>
      </c>
      <c r="AM2385">
        <v>0.29101561999999997</v>
      </c>
      <c r="AN2385">
        <v>4.5523522999999999</v>
      </c>
      <c r="AP2385">
        <v>0.29101561999999997</v>
      </c>
      <c r="AQ2385">
        <v>5.6389461499999998</v>
      </c>
      <c r="AS2385">
        <v>2383</v>
      </c>
      <c r="AT2385">
        <v>1.01E-2</v>
      </c>
      <c r="AV2385">
        <v>2383</v>
      </c>
      <c r="AW2385">
        <v>5.5199999999999999E-2</v>
      </c>
      <c r="AY2385">
        <v>2383</v>
      </c>
      <c r="AZ2385">
        <v>2.64E-2</v>
      </c>
    </row>
    <row r="2386" spans="1:52" x14ac:dyDescent="0.35">
      <c r="A2386">
        <v>0.2911377</v>
      </c>
      <c r="B2386">
        <v>0.80320753</v>
      </c>
      <c r="U2386">
        <v>0.2911377</v>
      </c>
      <c r="V2386">
        <v>0.22333749999999999</v>
      </c>
      <c r="X2386">
        <v>0.2911377</v>
      </c>
      <c r="Y2386">
        <v>1.49286271</v>
      </c>
      <c r="AA2386">
        <v>2384</v>
      </c>
      <c r="AB2386">
        <v>0</v>
      </c>
      <c r="AD2386">
        <v>2384</v>
      </c>
      <c r="AE2386">
        <v>0</v>
      </c>
      <c r="AG2386">
        <v>2384</v>
      </c>
      <c r="AH2386">
        <v>0</v>
      </c>
      <c r="AJ2386">
        <v>0.2911377</v>
      </c>
      <c r="AK2386">
        <v>4.4185086599999996</v>
      </c>
      <c r="AM2386">
        <v>0.2911377</v>
      </c>
      <c r="AN2386">
        <v>4.5148677099999999</v>
      </c>
      <c r="AP2386">
        <v>0.2911377</v>
      </c>
      <c r="AQ2386">
        <v>3.9096802500000001</v>
      </c>
      <c r="AS2386">
        <v>2384</v>
      </c>
      <c r="AT2386">
        <v>1.95E-2</v>
      </c>
      <c r="AV2386">
        <v>2384</v>
      </c>
      <c r="AW2386">
        <v>3.9800000000000002E-2</v>
      </c>
      <c r="AY2386">
        <v>2384</v>
      </c>
      <c r="AZ2386">
        <v>3.95E-2</v>
      </c>
    </row>
    <row r="2387" spans="1:52" x14ac:dyDescent="0.35">
      <c r="A2387">
        <v>0.29125976999999997</v>
      </c>
      <c r="B2387">
        <v>0.75520138000000003</v>
      </c>
      <c r="U2387">
        <v>0.29125976999999997</v>
      </c>
      <c r="V2387">
        <v>0.49979804999999999</v>
      </c>
      <c r="X2387">
        <v>0.29125976999999997</v>
      </c>
      <c r="Y2387">
        <v>1.46745002</v>
      </c>
      <c r="AA2387">
        <v>2385</v>
      </c>
      <c r="AB2387">
        <v>0</v>
      </c>
      <c r="AD2387">
        <v>2385</v>
      </c>
      <c r="AE2387">
        <v>0</v>
      </c>
      <c r="AG2387">
        <v>2385</v>
      </c>
      <c r="AH2387">
        <v>0</v>
      </c>
      <c r="AJ2387">
        <v>0.29125976999999997</v>
      </c>
      <c r="AK2387">
        <v>5.5928398599999998</v>
      </c>
      <c r="AM2387">
        <v>0.29125976999999997</v>
      </c>
      <c r="AN2387">
        <v>2.08611229</v>
      </c>
      <c r="AP2387">
        <v>0.29125976999999997</v>
      </c>
      <c r="AQ2387">
        <v>3.1686198800000001</v>
      </c>
      <c r="AS2387">
        <v>2385</v>
      </c>
      <c r="AT2387">
        <v>3.73E-2</v>
      </c>
      <c r="AV2387">
        <v>2385</v>
      </c>
      <c r="AW2387">
        <v>6.8999999999999999E-3</v>
      </c>
      <c r="AY2387">
        <v>2385</v>
      </c>
      <c r="AZ2387">
        <v>1.8200000000000001E-2</v>
      </c>
    </row>
    <row r="2388" spans="1:52" x14ac:dyDescent="0.35">
      <c r="A2388">
        <v>0.29138184</v>
      </c>
      <c r="B2388">
        <v>0.70275474000000004</v>
      </c>
      <c r="U2388">
        <v>0.29138184</v>
      </c>
      <c r="V2388">
        <v>0.71956880999999995</v>
      </c>
      <c r="X2388">
        <v>0.29138184</v>
      </c>
      <c r="Y2388">
        <v>1.4050757899999999</v>
      </c>
      <c r="AA2388">
        <v>2386</v>
      </c>
      <c r="AB2388">
        <v>0</v>
      </c>
      <c r="AD2388">
        <v>2386</v>
      </c>
      <c r="AE2388">
        <v>0</v>
      </c>
      <c r="AG2388">
        <v>2386</v>
      </c>
      <c r="AH2388">
        <v>0</v>
      </c>
      <c r="AJ2388">
        <v>0.29138184</v>
      </c>
      <c r="AK2388">
        <v>3.4734689300000001</v>
      </c>
      <c r="AM2388">
        <v>0.29138184</v>
      </c>
      <c r="AN2388">
        <v>4.0079749600000003</v>
      </c>
      <c r="AP2388">
        <v>0.29138184</v>
      </c>
      <c r="AQ2388">
        <v>2.7545913199999998</v>
      </c>
      <c r="AS2388">
        <v>2386</v>
      </c>
      <c r="AT2388">
        <v>2.6100000000000002E-2</v>
      </c>
      <c r="AV2388">
        <v>2386</v>
      </c>
      <c r="AW2388">
        <v>3.4700000000000002E-2</v>
      </c>
      <c r="AY2388">
        <v>2386</v>
      </c>
      <c r="AZ2388">
        <v>2.24E-2</v>
      </c>
    </row>
    <row r="2389" spans="1:52" x14ac:dyDescent="0.35">
      <c r="A2389">
        <v>0.29150390999999998</v>
      </c>
      <c r="B2389">
        <v>0.64617601000000002</v>
      </c>
      <c r="U2389">
        <v>0.29150390999999998</v>
      </c>
      <c r="V2389">
        <v>0.76582236999999997</v>
      </c>
      <c r="X2389">
        <v>0.29150390999999998</v>
      </c>
      <c r="Y2389">
        <v>1.19887258</v>
      </c>
      <c r="AA2389">
        <v>2387</v>
      </c>
      <c r="AB2389">
        <v>0</v>
      </c>
      <c r="AD2389">
        <v>2387</v>
      </c>
      <c r="AE2389">
        <v>0</v>
      </c>
      <c r="AG2389">
        <v>2387</v>
      </c>
      <c r="AH2389">
        <v>0</v>
      </c>
      <c r="AJ2389">
        <v>0.29150390999999998</v>
      </c>
      <c r="AK2389">
        <v>5.3514789599999997</v>
      </c>
      <c r="AM2389">
        <v>0.29150390999999998</v>
      </c>
      <c r="AN2389">
        <v>4.2408113600000004</v>
      </c>
      <c r="AP2389">
        <v>0.29150390999999998</v>
      </c>
      <c r="AQ2389">
        <v>3.35031531</v>
      </c>
      <c r="AS2389">
        <v>2387</v>
      </c>
      <c r="AT2389">
        <v>4.19E-2</v>
      </c>
      <c r="AV2389">
        <v>2387</v>
      </c>
      <c r="AW2389">
        <v>1.11E-2</v>
      </c>
      <c r="AY2389">
        <v>2387</v>
      </c>
      <c r="AZ2389">
        <v>4.3400000000000001E-2</v>
      </c>
    </row>
    <row r="2390" spans="1:52" x14ac:dyDescent="0.35">
      <c r="A2390">
        <v>0.29162598000000001</v>
      </c>
      <c r="B2390">
        <v>0.58579786</v>
      </c>
      <c r="U2390">
        <v>0.29162598000000001</v>
      </c>
      <c r="V2390">
        <v>0.57809913999999996</v>
      </c>
      <c r="X2390">
        <v>0.29162598000000001</v>
      </c>
      <c r="Y2390">
        <v>0.79638882</v>
      </c>
      <c r="AA2390">
        <v>2388</v>
      </c>
      <c r="AB2390">
        <v>0</v>
      </c>
      <c r="AD2390">
        <v>2388</v>
      </c>
      <c r="AE2390">
        <v>0</v>
      </c>
      <c r="AG2390">
        <v>2388</v>
      </c>
      <c r="AH2390">
        <v>0</v>
      </c>
      <c r="AJ2390">
        <v>0.29162598000000001</v>
      </c>
      <c r="AK2390">
        <v>2.64079022</v>
      </c>
      <c r="AM2390">
        <v>0.29162598000000001</v>
      </c>
      <c r="AN2390">
        <v>1.49214157</v>
      </c>
      <c r="AP2390">
        <v>0.29162598000000001</v>
      </c>
      <c r="AQ2390">
        <v>2.8277901700000001</v>
      </c>
      <c r="AS2390">
        <v>2388</v>
      </c>
      <c r="AT2390">
        <v>2.7799999999999998E-2</v>
      </c>
      <c r="AV2390">
        <v>2388</v>
      </c>
      <c r="AW2390">
        <v>1.77E-2</v>
      </c>
      <c r="AY2390">
        <v>2388</v>
      </c>
      <c r="AZ2390">
        <v>3.1399999999999997E-2</v>
      </c>
    </row>
    <row r="2391" spans="1:52" x14ac:dyDescent="0.35">
      <c r="A2391">
        <v>0.29174804999999998</v>
      </c>
      <c r="B2391">
        <v>0.52197528999999998</v>
      </c>
      <c r="U2391">
        <v>0.29174804999999998</v>
      </c>
      <c r="V2391">
        <v>0.17109124000000001</v>
      </c>
      <c r="X2391">
        <v>0.29174804999999998</v>
      </c>
      <c r="Y2391">
        <v>0.21798175</v>
      </c>
      <c r="AA2391">
        <v>2389</v>
      </c>
      <c r="AB2391">
        <v>0</v>
      </c>
      <c r="AD2391">
        <v>2389</v>
      </c>
      <c r="AE2391">
        <v>0</v>
      </c>
      <c r="AG2391">
        <v>2389</v>
      </c>
      <c r="AH2391">
        <v>0</v>
      </c>
      <c r="AJ2391">
        <v>0.29174804999999998</v>
      </c>
      <c r="AK2391">
        <v>1.24003894</v>
      </c>
      <c r="AM2391">
        <v>0.29174804999999998</v>
      </c>
      <c r="AN2391">
        <v>3.4452926700000002</v>
      </c>
      <c r="AP2391">
        <v>0.29174804999999998</v>
      </c>
      <c r="AQ2391">
        <v>4.2183844300000004</v>
      </c>
      <c r="AS2391">
        <v>2389</v>
      </c>
      <c r="AT2391">
        <v>2.1000000000000001E-2</v>
      </c>
      <c r="AV2391">
        <v>2389</v>
      </c>
      <c r="AW2391">
        <v>1.6E-2</v>
      </c>
      <c r="AY2391">
        <v>2389</v>
      </c>
      <c r="AZ2391">
        <v>1.12E-2</v>
      </c>
    </row>
    <row r="2392" spans="1:52" x14ac:dyDescent="0.35">
      <c r="A2392">
        <v>0.29187012000000001</v>
      </c>
      <c r="B2392">
        <v>0.45508358999999998</v>
      </c>
      <c r="U2392">
        <v>0.29187012000000001</v>
      </c>
      <c r="V2392">
        <v>-0.36826086000000002</v>
      </c>
      <c r="X2392">
        <v>0.29187012000000001</v>
      </c>
      <c r="Y2392">
        <v>-0.44635124999999998</v>
      </c>
      <c r="AA2392">
        <v>2390</v>
      </c>
      <c r="AB2392">
        <v>0</v>
      </c>
      <c r="AD2392">
        <v>2390</v>
      </c>
      <c r="AE2392">
        <v>0</v>
      </c>
      <c r="AG2392">
        <v>2390</v>
      </c>
      <c r="AH2392">
        <v>0</v>
      </c>
      <c r="AJ2392">
        <v>0.29187012000000001</v>
      </c>
      <c r="AK2392">
        <v>1.88133073</v>
      </c>
      <c r="AM2392">
        <v>0.29187012000000001</v>
      </c>
      <c r="AN2392">
        <v>4.0548827699999999</v>
      </c>
      <c r="AP2392">
        <v>0.29187012000000001</v>
      </c>
      <c r="AQ2392">
        <v>3.7753309900000001</v>
      </c>
      <c r="AS2392">
        <v>2390</v>
      </c>
      <c r="AT2392">
        <v>6.6E-3</v>
      </c>
      <c r="AV2392">
        <v>2390</v>
      </c>
      <c r="AW2392">
        <v>5.11E-2</v>
      </c>
      <c r="AY2392">
        <v>2390</v>
      </c>
      <c r="AZ2392">
        <v>5.7000000000000002E-3</v>
      </c>
    </row>
    <row r="2393" spans="1:52" x14ac:dyDescent="0.35">
      <c r="A2393">
        <v>0.29199218999999998</v>
      </c>
      <c r="B2393">
        <v>0.38551605</v>
      </c>
      <c r="U2393">
        <v>0.29199218999999998</v>
      </c>
      <c r="V2393">
        <v>-0.90460220000000002</v>
      </c>
      <c r="X2393">
        <v>0.29199218999999998</v>
      </c>
      <c r="Y2393">
        <v>-1.0609326100000001</v>
      </c>
      <c r="AA2393">
        <v>2391</v>
      </c>
      <c r="AB2393">
        <v>0</v>
      </c>
      <c r="AD2393">
        <v>2391</v>
      </c>
      <c r="AE2393">
        <v>0</v>
      </c>
      <c r="AG2393">
        <v>2391</v>
      </c>
      <c r="AH2393">
        <v>0</v>
      </c>
      <c r="AJ2393">
        <v>0.29199218999999998</v>
      </c>
      <c r="AK2393">
        <v>3.1990723499999998</v>
      </c>
      <c r="AM2393">
        <v>0.29199218999999998</v>
      </c>
      <c r="AN2393">
        <v>2.3458553499999999</v>
      </c>
      <c r="AP2393">
        <v>0.29199218999999998</v>
      </c>
      <c r="AQ2393">
        <v>0.26591504999999999</v>
      </c>
      <c r="AS2393">
        <v>2391</v>
      </c>
      <c r="AT2393">
        <v>2.1000000000000001E-2</v>
      </c>
      <c r="AV2393">
        <v>2391</v>
      </c>
      <c r="AW2393">
        <v>2.1399999999999999E-2</v>
      </c>
      <c r="AY2393">
        <v>2391</v>
      </c>
      <c r="AZ2393">
        <v>1.6500000000000001E-2</v>
      </c>
    </row>
    <row r="2394" spans="1:52" x14ac:dyDescent="0.35">
      <c r="A2394">
        <v>0.29211426000000001</v>
      </c>
      <c r="B2394">
        <v>0.31368173999999999</v>
      </c>
      <c r="U2394">
        <v>0.29211426000000001</v>
      </c>
      <c r="V2394">
        <v>-1.2922495000000001</v>
      </c>
      <c r="X2394">
        <v>0.29211426000000001</v>
      </c>
      <c r="Y2394">
        <v>-1.48247083</v>
      </c>
      <c r="AA2394">
        <v>2392</v>
      </c>
      <c r="AB2394">
        <v>0</v>
      </c>
      <c r="AD2394">
        <v>2392</v>
      </c>
      <c r="AE2394">
        <v>0</v>
      </c>
      <c r="AG2394">
        <v>2392</v>
      </c>
      <c r="AH2394">
        <v>0</v>
      </c>
      <c r="AJ2394">
        <v>0.29211426000000001</v>
      </c>
      <c r="AK2394">
        <v>4.8530294300000003</v>
      </c>
      <c r="AM2394">
        <v>0.29211426000000001</v>
      </c>
      <c r="AN2394">
        <v>1.8752744699999999</v>
      </c>
      <c r="AP2394">
        <v>0.29211426000000001</v>
      </c>
      <c r="AQ2394">
        <v>1.45552017</v>
      </c>
      <c r="AS2394">
        <v>2392</v>
      </c>
      <c r="AT2394">
        <v>1.66E-2</v>
      </c>
      <c r="AV2394">
        <v>2392</v>
      </c>
      <c r="AW2394">
        <v>1.4500000000000001E-2</v>
      </c>
      <c r="AY2394">
        <v>2392</v>
      </c>
      <c r="AZ2394">
        <v>3.9600000000000003E-2</v>
      </c>
    </row>
    <row r="2395" spans="1:52" x14ac:dyDescent="0.35">
      <c r="A2395">
        <v>0.29223632999999999</v>
      </c>
      <c r="B2395">
        <v>0.24000302000000001</v>
      </c>
      <c r="U2395">
        <v>0.29223632999999999</v>
      </c>
      <c r="V2395">
        <v>-1.4168072700000001</v>
      </c>
      <c r="X2395">
        <v>0.29223632999999999</v>
      </c>
      <c r="Y2395">
        <v>-1.6015121999999999</v>
      </c>
      <c r="AA2395">
        <v>2393</v>
      </c>
      <c r="AB2395">
        <v>0</v>
      </c>
      <c r="AD2395">
        <v>2393</v>
      </c>
      <c r="AE2395">
        <v>0</v>
      </c>
      <c r="AG2395">
        <v>2393</v>
      </c>
      <c r="AH2395">
        <v>0</v>
      </c>
      <c r="AJ2395">
        <v>0.29223632999999999</v>
      </c>
      <c r="AK2395">
        <v>2.45531101</v>
      </c>
      <c r="AM2395">
        <v>0.29223632999999999</v>
      </c>
      <c r="AN2395">
        <v>1.6752469999999998E-2</v>
      </c>
      <c r="AP2395">
        <v>0.29223632999999999</v>
      </c>
      <c r="AQ2395">
        <v>1.3300004700000001</v>
      </c>
      <c r="AS2395">
        <v>2393</v>
      </c>
      <c r="AT2395">
        <v>1.55E-2</v>
      </c>
      <c r="AV2395">
        <v>2393</v>
      </c>
      <c r="AW2395">
        <v>1.4E-3</v>
      </c>
      <c r="AY2395">
        <v>2393</v>
      </c>
      <c r="AZ2395">
        <v>3.9E-2</v>
      </c>
    </row>
    <row r="2396" spans="1:52" x14ac:dyDescent="0.35">
      <c r="A2396">
        <v>0.29235840000000002</v>
      </c>
      <c r="B2396">
        <v>0.16491312</v>
      </c>
      <c r="U2396">
        <v>0.29235840000000002</v>
      </c>
      <c r="V2396">
        <v>-1.22856517</v>
      </c>
      <c r="X2396">
        <v>0.29235840000000002</v>
      </c>
      <c r="Y2396">
        <v>-1.3755381600000001</v>
      </c>
      <c r="AA2396">
        <v>2394</v>
      </c>
      <c r="AB2396">
        <v>0</v>
      </c>
      <c r="AD2396">
        <v>2394</v>
      </c>
      <c r="AE2396">
        <v>0</v>
      </c>
      <c r="AG2396">
        <v>2394</v>
      </c>
      <c r="AH2396">
        <v>0</v>
      </c>
      <c r="AJ2396">
        <v>0.29235840000000002</v>
      </c>
      <c r="AK2396">
        <v>3.8622828199999999</v>
      </c>
      <c r="AM2396">
        <v>0.29235840000000002</v>
      </c>
      <c r="AN2396">
        <v>1.4624192199999999</v>
      </c>
      <c r="AP2396">
        <v>0.29235840000000002</v>
      </c>
      <c r="AQ2396">
        <v>0.73403025</v>
      </c>
      <c r="AS2396">
        <v>2394</v>
      </c>
      <c r="AT2396">
        <v>3.6799999999999999E-2</v>
      </c>
      <c r="AV2396">
        <v>2394</v>
      </c>
      <c r="AW2396">
        <v>1.4500000000000001E-2</v>
      </c>
      <c r="AY2396">
        <v>2394</v>
      </c>
      <c r="AZ2396">
        <v>0.02</v>
      </c>
    </row>
    <row r="2397" spans="1:52" x14ac:dyDescent="0.35">
      <c r="A2397">
        <v>0.29248046999999999</v>
      </c>
      <c r="B2397">
        <v>8.8853550000000003E-2</v>
      </c>
      <c r="U2397">
        <v>0.29248046999999999</v>
      </c>
      <c r="V2397">
        <v>-0.75820978000000006</v>
      </c>
      <c r="X2397">
        <v>0.29248046999999999</v>
      </c>
      <c r="Y2397">
        <v>-0.84425735000000002</v>
      </c>
      <c r="AA2397">
        <v>2395</v>
      </c>
      <c r="AB2397">
        <v>0</v>
      </c>
      <c r="AD2397">
        <v>2395</v>
      </c>
      <c r="AE2397">
        <v>0</v>
      </c>
      <c r="AG2397">
        <v>2395</v>
      </c>
      <c r="AH2397">
        <v>0</v>
      </c>
      <c r="AJ2397">
        <v>0.29248046999999999</v>
      </c>
      <c r="AK2397">
        <v>4.5905620499999999</v>
      </c>
      <c r="AM2397">
        <v>0.29248046999999999</v>
      </c>
      <c r="AN2397">
        <v>2.8049392100000001</v>
      </c>
      <c r="AP2397">
        <v>0.29248046999999999</v>
      </c>
      <c r="AQ2397">
        <v>1.45705153</v>
      </c>
      <c r="AS2397">
        <v>2395</v>
      </c>
      <c r="AT2397">
        <v>2.1700000000000001E-2</v>
      </c>
      <c r="AV2397">
        <v>2395</v>
      </c>
      <c r="AW2397">
        <v>2.1999999999999999E-2</v>
      </c>
      <c r="AY2397">
        <v>2395</v>
      </c>
      <c r="AZ2397">
        <v>2.93E-2</v>
      </c>
    </row>
    <row r="2398" spans="1:52" x14ac:dyDescent="0.35">
      <c r="A2398">
        <v>0.29260254000000002</v>
      </c>
      <c r="B2398">
        <v>1.2271539999999999E-2</v>
      </c>
      <c r="U2398">
        <v>0.29260254000000002</v>
      </c>
      <c r="V2398">
        <v>-0.110333</v>
      </c>
      <c r="X2398">
        <v>0.29260254000000002</v>
      </c>
      <c r="Y2398">
        <v>-0.12259713999999999</v>
      </c>
      <c r="AA2398">
        <v>2396</v>
      </c>
      <c r="AB2398">
        <v>0</v>
      </c>
      <c r="AD2398">
        <v>2396</v>
      </c>
      <c r="AE2398">
        <v>0</v>
      </c>
      <c r="AG2398">
        <v>2396</v>
      </c>
      <c r="AH2398">
        <v>0</v>
      </c>
      <c r="AJ2398">
        <v>0.29260254000000002</v>
      </c>
      <c r="AK2398">
        <v>0.93858538000000002</v>
      </c>
      <c r="AM2398">
        <v>0.29260254000000002</v>
      </c>
      <c r="AN2398">
        <v>-8.8607909999999998E-2</v>
      </c>
      <c r="AP2398">
        <v>0.29260254000000002</v>
      </c>
      <c r="AQ2398">
        <v>2.86259804</v>
      </c>
      <c r="AS2398">
        <v>2396</v>
      </c>
      <c r="AT2398">
        <v>1.29E-2</v>
      </c>
      <c r="AV2398">
        <v>2396</v>
      </c>
      <c r="AW2398">
        <v>2.9499999999999998E-2</v>
      </c>
      <c r="AY2398">
        <v>2396</v>
      </c>
      <c r="AZ2398">
        <v>1.06E-2</v>
      </c>
    </row>
    <row r="2399" spans="1:52" x14ac:dyDescent="0.35">
      <c r="A2399">
        <v>0.29272461</v>
      </c>
      <c r="B2399">
        <v>-6.4382629999999996E-2</v>
      </c>
      <c r="U2399">
        <v>0.29272461</v>
      </c>
      <c r="V2399">
        <v>0.56355485000000005</v>
      </c>
      <c r="X2399">
        <v>0.29272461</v>
      </c>
      <c r="Y2399">
        <v>0.62686998000000005</v>
      </c>
      <c r="AA2399">
        <v>2397</v>
      </c>
      <c r="AB2399">
        <v>0</v>
      </c>
      <c r="AD2399">
        <v>2397</v>
      </c>
      <c r="AE2399">
        <v>0</v>
      </c>
      <c r="AG2399">
        <v>2397</v>
      </c>
      <c r="AH2399">
        <v>0</v>
      </c>
      <c r="AJ2399">
        <v>0.29272461</v>
      </c>
      <c r="AK2399">
        <v>3.52535066</v>
      </c>
      <c r="AM2399">
        <v>0.29272461</v>
      </c>
      <c r="AN2399">
        <v>3.3055162</v>
      </c>
      <c r="AP2399">
        <v>0.29272461</v>
      </c>
      <c r="AQ2399">
        <v>0.96326277999999999</v>
      </c>
      <c r="AS2399">
        <v>2397</v>
      </c>
      <c r="AT2399">
        <v>7.0000000000000007E-2</v>
      </c>
      <c r="AV2399">
        <v>2397</v>
      </c>
      <c r="AW2399">
        <v>3.09E-2</v>
      </c>
      <c r="AY2399">
        <v>2397</v>
      </c>
      <c r="AZ2399">
        <v>5.9900000000000002E-2</v>
      </c>
    </row>
    <row r="2400" spans="1:52" x14ac:dyDescent="0.35">
      <c r="A2400">
        <v>0.29284668000000003</v>
      </c>
      <c r="B2400">
        <v>-0.14065823999999999</v>
      </c>
      <c r="U2400">
        <v>0.29284668000000003</v>
      </c>
      <c r="V2400">
        <v>1.1050478100000001</v>
      </c>
      <c r="X2400">
        <v>0.29284668000000003</v>
      </c>
      <c r="Y2400">
        <v>1.2345744999999999</v>
      </c>
      <c r="AA2400">
        <v>2398</v>
      </c>
      <c r="AB2400">
        <v>0</v>
      </c>
      <c r="AD2400">
        <v>2398</v>
      </c>
      <c r="AE2400">
        <v>0</v>
      </c>
      <c r="AG2400">
        <v>2398</v>
      </c>
      <c r="AH2400">
        <v>0</v>
      </c>
      <c r="AJ2400">
        <v>0.29284668000000003</v>
      </c>
      <c r="AK2400">
        <v>0.22443057999999999</v>
      </c>
      <c r="AM2400">
        <v>0.29284668000000003</v>
      </c>
      <c r="AN2400">
        <v>4.3032978599999998</v>
      </c>
      <c r="AP2400">
        <v>0.29284668000000003</v>
      </c>
      <c r="AQ2400">
        <v>4.4584175799999999</v>
      </c>
      <c r="AS2400">
        <v>2398</v>
      </c>
      <c r="AT2400">
        <v>1.4800000000000001E-2</v>
      </c>
      <c r="AV2400">
        <v>2398</v>
      </c>
      <c r="AW2400">
        <v>2.7099999999999999E-2</v>
      </c>
      <c r="AY2400">
        <v>2398</v>
      </c>
      <c r="AZ2400">
        <v>1.7500000000000002E-2</v>
      </c>
    </row>
    <row r="2401" spans="1:52" x14ac:dyDescent="0.35">
      <c r="A2401">
        <v>0.29296875</v>
      </c>
      <c r="B2401">
        <v>-0.21610679999999999</v>
      </c>
      <c r="U2401">
        <v>0.29296875</v>
      </c>
      <c r="V2401">
        <v>1.3907842800000001</v>
      </c>
      <c r="X2401">
        <v>0.29296875</v>
      </c>
      <c r="Y2401">
        <v>1.5665204699999999</v>
      </c>
      <c r="AA2401">
        <v>2399</v>
      </c>
      <c r="AB2401">
        <v>0</v>
      </c>
      <c r="AD2401">
        <v>2399</v>
      </c>
      <c r="AE2401">
        <v>0</v>
      </c>
      <c r="AG2401">
        <v>2399</v>
      </c>
      <c r="AH2401">
        <v>0</v>
      </c>
      <c r="AJ2401">
        <v>0.29296875</v>
      </c>
      <c r="AK2401">
        <v>0.26081251999999999</v>
      </c>
      <c r="AM2401">
        <v>0.29296875</v>
      </c>
      <c r="AN2401">
        <v>5.4255283500000004</v>
      </c>
      <c r="AP2401">
        <v>0.29296875</v>
      </c>
      <c r="AQ2401">
        <v>5.6412908899999996</v>
      </c>
      <c r="AS2401">
        <v>2399</v>
      </c>
      <c r="AT2401">
        <v>3.6200000000000003E-2</v>
      </c>
      <c r="AV2401">
        <v>2399</v>
      </c>
      <c r="AW2401">
        <v>1.6E-2</v>
      </c>
      <c r="AY2401">
        <v>2399</v>
      </c>
      <c r="AZ2401">
        <v>1.4200000000000001E-2</v>
      </c>
    </row>
    <row r="2402" spans="1:52" x14ac:dyDescent="0.35">
      <c r="A2402">
        <v>0.29309081999999997</v>
      </c>
      <c r="B2402">
        <v>-0.29028468000000002</v>
      </c>
      <c r="U2402">
        <v>0.29309081999999997</v>
      </c>
      <c r="V2402">
        <v>1.3646470399999999</v>
      </c>
      <c r="X2402">
        <v>0.29309081999999997</v>
      </c>
      <c r="Y2402">
        <v>1.5570881400000001</v>
      </c>
      <c r="AA2402">
        <v>2400</v>
      </c>
      <c r="AB2402">
        <v>0</v>
      </c>
      <c r="AD2402">
        <v>2400</v>
      </c>
      <c r="AE2402">
        <v>0</v>
      </c>
      <c r="AG2402">
        <v>2400</v>
      </c>
      <c r="AH2402">
        <v>0</v>
      </c>
      <c r="AJ2402">
        <v>0.29309081999999997</v>
      </c>
      <c r="AK2402">
        <v>0.89395256000000001</v>
      </c>
      <c r="AM2402">
        <v>0.29309081999999997</v>
      </c>
      <c r="AN2402">
        <v>4.17933384</v>
      </c>
      <c r="AP2402">
        <v>0.29309081999999997</v>
      </c>
      <c r="AQ2402">
        <v>4.8837493600000004</v>
      </c>
      <c r="AS2402">
        <v>2400</v>
      </c>
      <c r="AT2402">
        <v>2.8999999999999998E-3</v>
      </c>
      <c r="AV2402">
        <v>2400</v>
      </c>
      <c r="AW2402">
        <v>3.4700000000000002E-2</v>
      </c>
      <c r="AY2402">
        <v>2400</v>
      </c>
      <c r="AZ2402">
        <v>2.2499999999999999E-2</v>
      </c>
    </row>
    <row r="2403" spans="1:52" x14ac:dyDescent="0.35">
      <c r="A2403">
        <v>0.29321289</v>
      </c>
      <c r="B2403">
        <v>-0.36275572</v>
      </c>
      <c r="U2403">
        <v>0.29321289</v>
      </c>
      <c r="V2403">
        <v>1.0513006600000001</v>
      </c>
      <c r="X2403">
        <v>0.29321289</v>
      </c>
      <c r="Y2403">
        <v>1.22311379</v>
      </c>
      <c r="AA2403">
        <v>2401</v>
      </c>
      <c r="AB2403">
        <v>0</v>
      </c>
      <c r="AD2403">
        <v>2401</v>
      </c>
      <c r="AE2403">
        <v>0</v>
      </c>
      <c r="AG2403">
        <v>2401</v>
      </c>
      <c r="AH2403">
        <v>0</v>
      </c>
      <c r="AJ2403">
        <v>0.29321289</v>
      </c>
      <c r="AK2403">
        <v>3.5361284300000002</v>
      </c>
      <c r="AM2403">
        <v>0.29321289</v>
      </c>
      <c r="AN2403">
        <v>1.26217315</v>
      </c>
      <c r="AP2403">
        <v>0.29321289</v>
      </c>
      <c r="AQ2403">
        <v>3.5398636200000002</v>
      </c>
      <c r="AS2403">
        <v>2401</v>
      </c>
      <c r="AT2403">
        <v>2.5700000000000001E-2</v>
      </c>
      <c r="AV2403">
        <v>2401</v>
      </c>
      <c r="AW2403">
        <v>9.4999999999999998E-3</v>
      </c>
      <c r="AY2403">
        <v>2401</v>
      </c>
      <c r="AZ2403">
        <v>6.6699999999999995E-2</v>
      </c>
    </row>
    <row r="2404" spans="1:52" x14ac:dyDescent="0.35">
      <c r="A2404">
        <v>0.29333495999999998</v>
      </c>
      <c r="B2404">
        <v>-0.43309382000000002</v>
      </c>
      <c r="U2404">
        <v>0.29333495999999998</v>
      </c>
      <c r="V2404">
        <v>0.54738145000000005</v>
      </c>
      <c r="X2404">
        <v>0.29333495999999998</v>
      </c>
      <c r="Y2404">
        <v>0.65553318999999999</v>
      </c>
      <c r="AA2404">
        <v>2402</v>
      </c>
      <c r="AB2404">
        <v>0</v>
      </c>
      <c r="AD2404">
        <v>2402</v>
      </c>
      <c r="AE2404">
        <v>0</v>
      </c>
      <c r="AG2404">
        <v>2402</v>
      </c>
      <c r="AH2404">
        <v>0</v>
      </c>
      <c r="AJ2404">
        <v>0.29333495999999998</v>
      </c>
      <c r="AK2404">
        <v>1.61564127</v>
      </c>
      <c r="AM2404">
        <v>0.29333495999999998</v>
      </c>
      <c r="AN2404">
        <v>3.8002329000000001</v>
      </c>
      <c r="AP2404">
        <v>0.29333495999999998</v>
      </c>
      <c r="AQ2404">
        <v>2.21723706</v>
      </c>
      <c r="AS2404">
        <v>2402</v>
      </c>
      <c r="AT2404">
        <v>3.6999999999999998E-2</v>
      </c>
      <c r="AV2404">
        <v>2402</v>
      </c>
      <c r="AW2404">
        <v>3.3700000000000001E-2</v>
      </c>
      <c r="AY2404">
        <v>2402</v>
      </c>
      <c r="AZ2404">
        <v>4.6699999999999998E-2</v>
      </c>
    </row>
    <row r="2405" spans="1:52" x14ac:dyDescent="0.35">
      <c r="A2405">
        <v>0.29345703000000001</v>
      </c>
      <c r="B2405">
        <v>-0.50088538000000005</v>
      </c>
      <c r="U2405">
        <v>0.29345703000000001</v>
      </c>
      <c r="V2405">
        <v>-7.0767299999999998E-3</v>
      </c>
      <c r="X2405">
        <v>0.29345703000000001</v>
      </c>
      <c r="Y2405">
        <v>-8.8522099999999992E-3</v>
      </c>
      <c r="AA2405">
        <v>2403</v>
      </c>
      <c r="AB2405">
        <v>0</v>
      </c>
      <c r="AD2405">
        <v>2403</v>
      </c>
      <c r="AE2405">
        <v>0</v>
      </c>
      <c r="AG2405">
        <v>2403</v>
      </c>
      <c r="AH2405">
        <v>0</v>
      </c>
      <c r="AJ2405">
        <v>0.29345703000000001</v>
      </c>
      <c r="AK2405">
        <v>4.2722200000000002E-2</v>
      </c>
      <c r="AM2405">
        <v>0.29345703000000001</v>
      </c>
      <c r="AN2405">
        <v>3.7187408099999999</v>
      </c>
      <c r="AP2405">
        <v>0.29345703000000001</v>
      </c>
      <c r="AQ2405">
        <v>0.29847422000000001</v>
      </c>
      <c r="AS2405">
        <v>2403</v>
      </c>
      <c r="AT2405">
        <v>3.4099999999999998E-2</v>
      </c>
      <c r="AV2405">
        <v>2403</v>
      </c>
      <c r="AW2405">
        <v>1.0800000000000001E-2</v>
      </c>
      <c r="AY2405">
        <v>2403</v>
      </c>
      <c r="AZ2405">
        <v>1.4500000000000001E-2</v>
      </c>
    </row>
    <row r="2406" spans="1:52" x14ac:dyDescent="0.35">
      <c r="A2406">
        <v>0.29357909999999998</v>
      </c>
      <c r="B2406">
        <v>-0.56573180999999995</v>
      </c>
      <c r="U2406">
        <v>0.29357909999999998</v>
      </c>
      <c r="V2406">
        <v>-0.46886195000000003</v>
      </c>
      <c r="X2406">
        <v>0.29357909999999998</v>
      </c>
      <c r="Y2406">
        <v>-0.62738561999999998</v>
      </c>
      <c r="AA2406">
        <v>2404</v>
      </c>
      <c r="AB2406">
        <v>0</v>
      </c>
      <c r="AD2406">
        <v>2404</v>
      </c>
      <c r="AE2406">
        <v>0</v>
      </c>
      <c r="AG2406">
        <v>2404</v>
      </c>
      <c r="AH2406">
        <v>0</v>
      </c>
      <c r="AJ2406">
        <v>0.29357909999999998</v>
      </c>
      <c r="AK2406">
        <v>-0.31702511</v>
      </c>
      <c r="AM2406">
        <v>0.29357909999999998</v>
      </c>
      <c r="AN2406">
        <v>0.61726057000000001</v>
      </c>
      <c r="AP2406">
        <v>0.29357909999999998</v>
      </c>
      <c r="AQ2406">
        <v>3.3476466299999998</v>
      </c>
      <c r="AS2406">
        <v>2404</v>
      </c>
      <c r="AT2406">
        <v>2.6200000000000001E-2</v>
      </c>
      <c r="AV2406">
        <v>2404</v>
      </c>
      <c r="AW2406">
        <v>1.1900000000000001E-2</v>
      </c>
      <c r="AY2406">
        <v>2404</v>
      </c>
      <c r="AZ2406">
        <v>2.53E-2</v>
      </c>
    </row>
    <row r="2407" spans="1:52" x14ac:dyDescent="0.35">
      <c r="A2407">
        <v>0.29370117000000001</v>
      </c>
      <c r="B2407">
        <v>-0.62725182000000002</v>
      </c>
      <c r="U2407">
        <v>0.29370117000000001</v>
      </c>
      <c r="V2407">
        <v>-0.73208293000000002</v>
      </c>
      <c r="X2407">
        <v>0.29370117000000001</v>
      </c>
      <c r="Y2407">
        <v>-1.09198708</v>
      </c>
      <c r="AA2407">
        <v>2405</v>
      </c>
      <c r="AB2407">
        <v>0</v>
      </c>
      <c r="AD2407">
        <v>2405</v>
      </c>
      <c r="AE2407">
        <v>0</v>
      </c>
      <c r="AG2407">
        <v>2405</v>
      </c>
      <c r="AH2407">
        <v>0</v>
      </c>
      <c r="AJ2407">
        <v>0.29370117000000001</v>
      </c>
      <c r="AK2407">
        <v>1.0393887100000001</v>
      </c>
      <c r="AM2407">
        <v>0.29370117000000001</v>
      </c>
      <c r="AN2407">
        <v>-7.4114330000000006E-2</v>
      </c>
      <c r="AP2407">
        <v>0.29370117000000001</v>
      </c>
      <c r="AQ2407">
        <v>1.3198766200000001</v>
      </c>
      <c r="AS2407">
        <v>2405</v>
      </c>
      <c r="AT2407">
        <v>6.4000000000000003E-3</v>
      </c>
      <c r="AV2407">
        <v>2405</v>
      </c>
      <c r="AW2407">
        <v>1.7500000000000002E-2</v>
      </c>
      <c r="AY2407">
        <v>2405</v>
      </c>
      <c r="AZ2407">
        <v>1.7600000000000001E-2</v>
      </c>
    </row>
    <row r="2408" spans="1:52" x14ac:dyDescent="0.35">
      <c r="A2408">
        <v>0.29382323999999999</v>
      </c>
      <c r="B2408">
        <v>-0.68508367000000003</v>
      </c>
      <c r="U2408">
        <v>0.29382323999999999</v>
      </c>
      <c r="V2408">
        <v>-0.75753530999999996</v>
      </c>
      <c r="X2408">
        <v>0.29382323999999999</v>
      </c>
      <c r="Y2408">
        <v>-1.35859931</v>
      </c>
      <c r="AA2408">
        <v>2406</v>
      </c>
      <c r="AB2408">
        <v>0</v>
      </c>
      <c r="AD2408">
        <v>2406</v>
      </c>
      <c r="AE2408">
        <v>0</v>
      </c>
      <c r="AG2408">
        <v>2406</v>
      </c>
      <c r="AH2408">
        <v>0</v>
      </c>
      <c r="AJ2408">
        <v>0.29382323999999999</v>
      </c>
      <c r="AK2408">
        <v>3.2325179500000001</v>
      </c>
      <c r="AM2408">
        <v>0.29382323999999999</v>
      </c>
      <c r="AN2408">
        <v>1.06526137</v>
      </c>
      <c r="AP2408">
        <v>0.29382323999999999</v>
      </c>
      <c r="AQ2408">
        <v>-0.86722962000000003</v>
      </c>
      <c r="AS2408">
        <v>2406</v>
      </c>
      <c r="AT2408">
        <v>2.6800000000000001E-2</v>
      </c>
      <c r="AV2408">
        <v>2406</v>
      </c>
      <c r="AW2408">
        <v>4.1399999999999999E-2</v>
      </c>
      <c r="AY2408">
        <v>2406</v>
      </c>
      <c r="AZ2408">
        <v>4.02E-2</v>
      </c>
    </row>
    <row r="2409" spans="1:52" x14ac:dyDescent="0.35">
      <c r="A2409">
        <v>0.29394531000000002</v>
      </c>
      <c r="B2409">
        <v>-0.73888732000000001</v>
      </c>
      <c r="U2409">
        <v>0.29394531000000002</v>
      </c>
      <c r="V2409">
        <v>-0.58268956999999999</v>
      </c>
      <c r="X2409">
        <v>0.29394531000000002</v>
      </c>
      <c r="Y2409">
        <v>-1.4573976200000001</v>
      </c>
      <c r="AA2409">
        <v>2407</v>
      </c>
      <c r="AB2409">
        <v>0</v>
      </c>
      <c r="AD2409">
        <v>2407</v>
      </c>
      <c r="AE2409">
        <v>0</v>
      </c>
      <c r="AG2409">
        <v>2407</v>
      </c>
      <c r="AH2409">
        <v>0</v>
      </c>
      <c r="AJ2409">
        <v>0.29394531000000002</v>
      </c>
      <c r="AK2409">
        <v>4.1564135100000001</v>
      </c>
      <c r="AM2409">
        <v>0.29394531000000002</v>
      </c>
      <c r="AN2409">
        <v>0.27685876999999998</v>
      </c>
      <c r="AP2409">
        <v>0.29394531000000002</v>
      </c>
      <c r="AQ2409">
        <v>2.4204108</v>
      </c>
      <c r="AS2409">
        <v>2407</v>
      </c>
      <c r="AT2409">
        <v>4.36E-2</v>
      </c>
      <c r="AV2409">
        <v>2407</v>
      </c>
      <c r="AW2409">
        <v>7.7999999999999996E-3</v>
      </c>
      <c r="AY2409">
        <v>2407</v>
      </c>
      <c r="AZ2409">
        <v>1.6899999999999998E-2</v>
      </c>
    </row>
    <row r="2410" spans="1:52" x14ac:dyDescent="0.35">
      <c r="A2410">
        <v>0.29406737999999999</v>
      </c>
      <c r="B2410">
        <v>-0.78834643000000004</v>
      </c>
      <c r="U2410">
        <v>0.29406737999999999</v>
      </c>
      <c r="V2410">
        <v>-0.30954055000000003</v>
      </c>
      <c r="X2410">
        <v>0.29406737999999999</v>
      </c>
      <c r="Y2410">
        <v>-1.48099209</v>
      </c>
      <c r="AA2410">
        <v>2408</v>
      </c>
      <c r="AB2410">
        <v>0</v>
      </c>
      <c r="AD2410">
        <v>2408</v>
      </c>
      <c r="AE2410">
        <v>0</v>
      </c>
      <c r="AG2410">
        <v>2408</v>
      </c>
      <c r="AH2410">
        <v>0</v>
      </c>
      <c r="AJ2410">
        <v>0.29406737999999999</v>
      </c>
      <c r="AK2410">
        <v>3.0442122700000001</v>
      </c>
      <c r="AM2410">
        <v>0.29406737999999999</v>
      </c>
      <c r="AN2410">
        <v>3.5572972599999999</v>
      </c>
      <c r="AP2410">
        <v>0.29406737999999999</v>
      </c>
      <c r="AQ2410">
        <v>3.0451637900000001</v>
      </c>
      <c r="AS2410">
        <v>2408</v>
      </c>
      <c r="AT2410">
        <v>1.6E-2</v>
      </c>
      <c r="AV2410">
        <v>2408</v>
      </c>
      <c r="AW2410">
        <v>1.1900000000000001E-2</v>
      </c>
      <c r="AY2410">
        <v>2408</v>
      </c>
      <c r="AZ2410">
        <v>3.3700000000000001E-2</v>
      </c>
    </row>
    <row r="2411" spans="1:52" x14ac:dyDescent="0.35">
      <c r="A2411">
        <v>0.29418945000000002</v>
      </c>
      <c r="B2411">
        <v>-0.83317015999999999</v>
      </c>
      <c r="U2411">
        <v>0.29418945000000002</v>
      </c>
      <c r="V2411">
        <v>-7.3817850000000004E-2</v>
      </c>
      <c r="X2411">
        <v>0.29418945000000002</v>
      </c>
      <c r="Y2411">
        <v>-1.5541030199999999</v>
      </c>
      <c r="AA2411">
        <v>2409</v>
      </c>
      <c r="AB2411">
        <v>0</v>
      </c>
      <c r="AD2411">
        <v>2409</v>
      </c>
      <c r="AE2411">
        <v>0</v>
      </c>
      <c r="AG2411">
        <v>2409</v>
      </c>
      <c r="AH2411">
        <v>0</v>
      </c>
      <c r="AJ2411">
        <v>0.29418945000000002</v>
      </c>
      <c r="AK2411">
        <v>2.56006848</v>
      </c>
      <c r="AM2411">
        <v>0.29418945000000002</v>
      </c>
      <c r="AN2411">
        <v>1.28634856</v>
      </c>
      <c r="AP2411">
        <v>0.29418945000000002</v>
      </c>
      <c r="AQ2411">
        <v>2.9366151399999998</v>
      </c>
      <c r="AS2411">
        <v>2409</v>
      </c>
      <c r="AT2411">
        <v>2.2800000000000001E-2</v>
      </c>
      <c r="AV2411">
        <v>2409</v>
      </c>
      <c r="AW2411">
        <v>2.5100000000000001E-2</v>
      </c>
      <c r="AY2411">
        <v>2409</v>
      </c>
      <c r="AZ2411">
        <v>7.3000000000000001E-3</v>
      </c>
    </row>
    <row r="2412" spans="1:52" x14ac:dyDescent="0.35">
      <c r="A2412">
        <v>0.29431151999999999</v>
      </c>
      <c r="B2412">
        <v>-0.87309497999999996</v>
      </c>
      <c r="U2412">
        <v>0.29431151999999999</v>
      </c>
      <c r="V2412">
        <v>-4.3271999999999998E-3</v>
      </c>
      <c r="X2412">
        <v>0.29431151999999999</v>
      </c>
      <c r="Y2412">
        <v>-1.7934554199999999</v>
      </c>
      <c r="AA2412">
        <v>2410</v>
      </c>
      <c r="AB2412">
        <v>0</v>
      </c>
      <c r="AD2412">
        <v>2410</v>
      </c>
      <c r="AE2412">
        <v>0</v>
      </c>
      <c r="AG2412">
        <v>2410</v>
      </c>
      <c r="AH2412">
        <v>0</v>
      </c>
      <c r="AJ2412">
        <v>0.29431151999999999</v>
      </c>
      <c r="AK2412">
        <v>-8.6144579999999998E-2</v>
      </c>
      <c r="AM2412">
        <v>0.29431151999999999</v>
      </c>
      <c r="AN2412">
        <v>2.5214172399999999</v>
      </c>
      <c r="AP2412">
        <v>0.29431151999999999</v>
      </c>
      <c r="AQ2412">
        <v>2.8344673199999999</v>
      </c>
      <c r="AS2412">
        <v>2410</v>
      </c>
      <c r="AT2412">
        <v>2.07E-2</v>
      </c>
      <c r="AV2412">
        <v>2410</v>
      </c>
      <c r="AW2412">
        <v>3.9699999999999999E-2</v>
      </c>
      <c r="AY2412">
        <v>2410</v>
      </c>
      <c r="AZ2412">
        <v>2.52E-2</v>
      </c>
    </row>
    <row r="2413" spans="1:52" x14ac:dyDescent="0.35">
      <c r="A2413">
        <v>0.29443359000000002</v>
      </c>
      <c r="B2413">
        <v>-0.90788612000000002</v>
      </c>
      <c r="U2413">
        <v>0.29443359000000002</v>
      </c>
      <c r="V2413">
        <v>-0.18399030999999999</v>
      </c>
      <c r="X2413">
        <v>0.29443359000000002</v>
      </c>
      <c r="Y2413">
        <v>-2.2694308699999999</v>
      </c>
      <c r="AA2413">
        <v>2411</v>
      </c>
      <c r="AB2413">
        <v>0</v>
      </c>
      <c r="AD2413">
        <v>2411</v>
      </c>
      <c r="AE2413">
        <v>0</v>
      </c>
      <c r="AG2413">
        <v>2411</v>
      </c>
      <c r="AH2413">
        <v>0</v>
      </c>
      <c r="AJ2413">
        <v>0.29443359000000002</v>
      </c>
      <c r="AK2413">
        <v>-0.14308367999999999</v>
      </c>
      <c r="AM2413">
        <v>0.29443359000000002</v>
      </c>
      <c r="AN2413">
        <v>3.77757831</v>
      </c>
      <c r="AP2413">
        <v>0.29443359000000002</v>
      </c>
      <c r="AQ2413">
        <v>2.3879043599999998</v>
      </c>
      <c r="AS2413">
        <v>2411</v>
      </c>
      <c r="AT2413">
        <v>4.4999999999999998E-2</v>
      </c>
      <c r="AV2413">
        <v>2411</v>
      </c>
      <c r="AW2413">
        <v>0.03</v>
      </c>
      <c r="AY2413">
        <v>2411</v>
      </c>
      <c r="AZ2413">
        <v>4.5100000000000001E-2</v>
      </c>
    </row>
    <row r="2414" spans="1:52" x14ac:dyDescent="0.35">
      <c r="A2414">
        <v>0.29455566</v>
      </c>
      <c r="B2414">
        <v>-0.93733900999999997</v>
      </c>
      <c r="U2414">
        <v>0.29455566</v>
      </c>
      <c r="V2414">
        <v>-0.62368588000000003</v>
      </c>
      <c r="X2414">
        <v>0.29455566</v>
      </c>
      <c r="Y2414">
        <v>-2.9805476799999999</v>
      </c>
      <c r="AA2414">
        <v>2412</v>
      </c>
      <c r="AB2414">
        <v>0</v>
      </c>
      <c r="AD2414">
        <v>2412</v>
      </c>
      <c r="AE2414">
        <v>0</v>
      </c>
      <c r="AG2414">
        <v>2412</v>
      </c>
      <c r="AH2414">
        <v>0</v>
      </c>
      <c r="AJ2414">
        <v>0.29455566</v>
      </c>
      <c r="AK2414">
        <v>1.5340253100000001</v>
      </c>
      <c r="AM2414">
        <v>0.29455566</v>
      </c>
      <c r="AN2414">
        <v>3.2116414999999998</v>
      </c>
      <c r="AP2414">
        <v>0.29455566</v>
      </c>
      <c r="AQ2414">
        <v>-2.83631126</v>
      </c>
      <c r="AS2414">
        <v>2412</v>
      </c>
      <c r="AT2414">
        <v>2.3099999999999999E-2</v>
      </c>
      <c r="AV2414">
        <v>2412</v>
      </c>
      <c r="AW2414">
        <v>4.1099999999999998E-2</v>
      </c>
      <c r="AY2414">
        <v>2412</v>
      </c>
      <c r="AZ2414">
        <v>2.2499999999999999E-2</v>
      </c>
    </row>
    <row r="2415" spans="1:52" x14ac:dyDescent="0.35">
      <c r="A2415">
        <v>0.29467773000000003</v>
      </c>
      <c r="B2415">
        <v>-0.96128049000000004</v>
      </c>
      <c r="U2415">
        <v>0.29467773000000003</v>
      </c>
      <c r="V2415">
        <v>-1.25639901</v>
      </c>
      <c r="X2415">
        <v>0.29467773000000003</v>
      </c>
      <c r="Y2415">
        <v>-3.84824257</v>
      </c>
      <c r="AA2415">
        <v>2413</v>
      </c>
      <c r="AB2415">
        <v>0</v>
      </c>
      <c r="AD2415">
        <v>2413</v>
      </c>
      <c r="AE2415">
        <v>0</v>
      </c>
      <c r="AG2415">
        <v>2413</v>
      </c>
      <c r="AH2415">
        <v>0</v>
      </c>
      <c r="AJ2415">
        <v>0.29467773000000003</v>
      </c>
      <c r="AK2415">
        <v>0.69493408000000001</v>
      </c>
      <c r="AM2415">
        <v>0.29467773000000003</v>
      </c>
      <c r="AN2415">
        <v>0.61411751999999997</v>
      </c>
      <c r="AP2415">
        <v>0.29467773000000003</v>
      </c>
      <c r="AQ2415">
        <v>-3.51937933</v>
      </c>
      <c r="AS2415">
        <v>2413</v>
      </c>
      <c r="AT2415">
        <v>1.24E-2</v>
      </c>
      <c r="AV2415">
        <v>2413</v>
      </c>
      <c r="AW2415">
        <v>2.1499999999999998E-2</v>
      </c>
      <c r="AY2415">
        <v>2413</v>
      </c>
      <c r="AZ2415">
        <v>4.9000000000000002E-2</v>
      </c>
    </row>
    <row r="2416" spans="1:52" x14ac:dyDescent="0.35">
      <c r="A2416">
        <v>0.2947998</v>
      </c>
      <c r="B2416">
        <v>-0.97956977000000001</v>
      </c>
      <c r="U2416">
        <v>0.2947998</v>
      </c>
      <c r="V2416">
        <v>-1.9534694699999999</v>
      </c>
      <c r="X2416">
        <v>0.2947998</v>
      </c>
      <c r="Y2416">
        <v>-4.73371151</v>
      </c>
      <c r="AA2416">
        <v>2414</v>
      </c>
      <c r="AB2416">
        <v>0</v>
      </c>
      <c r="AD2416">
        <v>2414</v>
      </c>
      <c r="AE2416">
        <v>0</v>
      </c>
      <c r="AG2416">
        <v>2414</v>
      </c>
      <c r="AH2416">
        <v>0</v>
      </c>
      <c r="AJ2416">
        <v>0.2947998</v>
      </c>
      <c r="AK2416">
        <v>3.65873224</v>
      </c>
      <c r="AM2416">
        <v>0.2947998</v>
      </c>
      <c r="AN2416">
        <v>-1.51994926</v>
      </c>
      <c r="AP2416">
        <v>0.2947998</v>
      </c>
      <c r="AQ2416">
        <v>-4.5241285099999997</v>
      </c>
      <c r="AS2416">
        <v>2414</v>
      </c>
      <c r="AT2416">
        <v>2.8500000000000001E-2</v>
      </c>
      <c r="AV2416">
        <v>2414</v>
      </c>
      <c r="AW2416">
        <v>1.5699999999999999E-2</v>
      </c>
      <c r="AY2416">
        <v>2414</v>
      </c>
      <c r="AZ2416">
        <v>1.06E-2</v>
      </c>
    </row>
    <row r="2417" spans="1:52" x14ac:dyDescent="0.35">
      <c r="A2417">
        <v>0.29492188000000003</v>
      </c>
      <c r="B2417">
        <v>-0.99209930999999996</v>
      </c>
      <c r="U2417">
        <v>0.29492188000000003</v>
      </c>
      <c r="V2417">
        <v>-2.5585020699999999</v>
      </c>
      <c r="X2417">
        <v>0.29492188000000003</v>
      </c>
      <c r="Y2417">
        <v>-5.4723415900000001</v>
      </c>
      <c r="AA2417">
        <v>2415</v>
      </c>
      <c r="AB2417">
        <v>0</v>
      </c>
      <c r="AD2417">
        <v>2415</v>
      </c>
      <c r="AE2417">
        <v>0</v>
      </c>
      <c r="AG2417">
        <v>2415</v>
      </c>
      <c r="AH2417">
        <v>0</v>
      </c>
      <c r="AJ2417">
        <v>0.29492188000000003</v>
      </c>
      <c r="AK2417">
        <v>2.2444024599999999</v>
      </c>
      <c r="AM2417">
        <v>0.29492188000000003</v>
      </c>
      <c r="AN2417">
        <v>-1.0758764000000001</v>
      </c>
      <c r="AP2417">
        <v>0.29492188000000003</v>
      </c>
      <c r="AQ2417">
        <v>-5.3518961699999998</v>
      </c>
      <c r="AS2417">
        <v>2415</v>
      </c>
      <c r="AT2417">
        <v>2.06E-2</v>
      </c>
      <c r="AV2417">
        <v>2415</v>
      </c>
      <c r="AW2417">
        <v>3.8699999999999998E-2</v>
      </c>
      <c r="AY2417">
        <v>2415</v>
      </c>
      <c r="AZ2417">
        <v>2.3199999999999998E-2</v>
      </c>
    </row>
    <row r="2418" spans="1:52" x14ac:dyDescent="0.35">
      <c r="A2418">
        <v>0.29504395</v>
      </c>
      <c r="B2418">
        <v>-0.99879545999999997</v>
      </c>
      <c r="U2418">
        <v>0.29504395</v>
      </c>
      <c r="V2418">
        <v>-2.9295160299999998</v>
      </c>
      <c r="X2418">
        <v>0.29504395</v>
      </c>
      <c r="Y2418">
        <v>-5.9162834499999999</v>
      </c>
      <c r="AA2418">
        <v>2416</v>
      </c>
      <c r="AB2418">
        <v>0</v>
      </c>
      <c r="AD2418">
        <v>2416</v>
      </c>
      <c r="AE2418">
        <v>0</v>
      </c>
      <c r="AG2418">
        <v>2416</v>
      </c>
      <c r="AH2418">
        <v>0</v>
      </c>
      <c r="AJ2418">
        <v>0.29504395</v>
      </c>
      <c r="AK2418">
        <v>2.1615523699999999</v>
      </c>
      <c r="AM2418">
        <v>0.29504395</v>
      </c>
      <c r="AN2418">
        <v>0.15760055000000001</v>
      </c>
      <c r="AP2418">
        <v>0.29504395</v>
      </c>
      <c r="AQ2418">
        <v>-4.8213521100000003</v>
      </c>
      <c r="AS2418">
        <v>2416</v>
      </c>
      <c r="AT2418">
        <v>2.3E-2</v>
      </c>
      <c r="AV2418">
        <v>2416</v>
      </c>
      <c r="AW2418">
        <v>3.4599999999999999E-2</v>
      </c>
      <c r="AY2418">
        <v>2416</v>
      </c>
      <c r="AZ2418">
        <v>6.1999999999999998E-3</v>
      </c>
    </row>
    <row r="2419" spans="1:52" x14ac:dyDescent="0.35">
      <c r="A2419">
        <v>0.29516601999999997</v>
      </c>
      <c r="B2419">
        <v>-0.99961882000000002</v>
      </c>
      <c r="U2419">
        <v>0.29516601999999997</v>
      </c>
      <c r="V2419">
        <v>-2.9775691599999998</v>
      </c>
      <c r="X2419">
        <v>0.29516601999999997</v>
      </c>
      <c r="Y2419">
        <v>-5.9733779499999997</v>
      </c>
      <c r="AA2419">
        <v>2417</v>
      </c>
      <c r="AB2419">
        <v>0</v>
      </c>
      <c r="AD2419">
        <v>2417</v>
      </c>
      <c r="AE2419">
        <v>0</v>
      </c>
      <c r="AG2419">
        <v>2417</v>
      </c>
      <c r="AH2419">
        <v>0</v>
      </c>
      <c r="AJ2419">
        <v>0.29516601999999997</v>
      </c>
      <c r="AK2419">
        <v>2.06922294</v>
      </c>
      <c r="AM2419">
        <v>0.29516601999999997</v>
      </c>
      <c r="AN2419">
        <v>0.83752808999999995</v>
      </c>
      <c r="AP2419">
        <v>0.29516601999999997</v>
      </c>
      <c r="AQ2419">
        <v>-5.5966794200000001</v>
      </c>
      <c r="AS2419">
        <v>2417</v>
      </c>
      <c r="AT2419">
        <v>3.6700000000000003E-2</v>
      </c>
      <c r="AV2419">
        <v>2417</v>
      </c>
      <c r="AW2419">
        <v>7.0000000000000001E-3</v>
      </c>
      <c r="AY2419">
        <v>2417</v>
      </c>
      <c r="AZ2419">
        <v>8.3999999999999995E-3</v>
      </c>
    </row>
    <row r="2420" spans="1:52" x14ac:dyDescent="0.35">
      <c r="A2420">
        <v>0.29528809</v>
      </c>
      <c r="B2420">
        <v>-0.99456456999999998</v>
      </c>
      <c r="U2420">
        <v>0.29528809</v>
      </c>
      <c r="V2420">
        <v>-2.6910573800000002</v>
      </c>
      <c r="X2420">
        <v>0.29528809</v>
      </c>
      <c r="Y2420">
        <v>-5.6316215400000003</v>
      </c>
      <c r="AA2420">
        <v>2418</v>
      </c>
      <c r="AB2420">
        <v>0</v>
      </c>
      <c r="AD2420">
        <v>2418</v>
      </c>
      <c r="AE2420">
        <v>0</v>
      </c>
      <c r="AG2420">
        <v>2418</v>
      </c>
      <c r="AH2420">
        <v>0</v>
      </c>
      <c r="AJ2420">
        <v>0.29528809</v>
      </c>
      <c r="AK2420">
        <v>2.0951671300000001</v>
      </c>
      <c r="AM2420">
        <v>0.29528809</v>
      </c>
      <c r="AN2420">
        <v>0.88412225</v>
      </c>
      <c r="AP2420">
        <v>0.29528809</v>
      </c>
      <c r="AQ2420">
        <v>-2.5707427799999998</v>
      </c>
      <c r="AS2420">
        <v>2418</v>
      </c>
      <c r="AT2420">
        <v>1.6400000000000001E-2</v>
      </c>
      <c r="AV2420">
        <v>2418</v>
      </c>
      <c r="AW2420">
        <v>1.8700000000000001E-2</v>
      </c>
      <c r="AY2420">
        <v>2418</v>
      </c>
      <c r="AZ2420">
        <v>2.8799999999999999E-2</v>
      </c>
    </row>
    <row r="2421" spans="1:52" x14ac:dyDescent="0.35">
      <c r="A2421">
        <v>0.29541015999999998</v>
      </c>
      <c r="B2421">
        <v>-0.98366242000000004</v>
      </c>
      <c r="U2421">
        <v>0.29541015999999998</v>
      </c>
      <c r="V2421">
        <v>-2.1388895699999999</v>
      </c>
      <c r="X2421">
        <v>0.29541015999999998</v>
      </c>
      <c r="Y2421">
        <v>-4.9623617400000004</v>
      </c>
      <c r="AA2421">
        <v>2419</v>
      </c>
      <c r="AB2421">
        <v>0</v>
      </c>
      <c r="AD2421">
        <v>2419</v>
      </c>
      <c r="AE2421">
        <v>0</v>
      </c>
      <c r="AG2421">
        <v>2419</v>
      </c>
      <c r="AH2421">
        <v>0</v>
      </c>
      <c r="AJ2421">
        <v>0.29541015999999998</v>
      </c>
      <c r="AK2421">
        <v>2.4520014200000002</v>
      </c>
      <c r="AM2421">
        <v>0.29541015999999998</v>
      </c>
      <c r="AN2421">
        <v>-1.8640168800000001</v>
      </c>
      <c r="AP2421">
        <v>0.29541015999999998</v>
      </c>
      <c r="AQ2421">
        <v>-4.2596405700000002</v>
      </c>
      <c r="AS2421">
        <v>2419</v>
      </c>
      <c r="AT2421">
        <v>1.3599999999999999E-2</v>
      </c>
      <c r="AV2421">
        <v>2419</v>
      </c>
      <c r="AW2421">
        <v>3.5799999999999998E-2</v>
      </c>
      <c r="AY2421">
        <v>2419</v>
      </c>
      <c r="AZ2421">
        <v>1.5100000000000001E-2</v>
      </c>
    </row>
    <row r="2422" spans="1:52" x14ac:dyDescent="0.35">
      <c r="A2422">
        <v>0.29553223000000001</v>
      </c>
      <c r="B2422">
        <v>-0.96697646999999998</v>
      </c>
      <c r="U2422">
        <v>0.29553223000000001</v>
      </c>
      <c r="V2422">
        <v>-1.4516491899999999</v>
      </c>
      <c r="X2422">
        <v>0.29553223000000001</v>
      </c>
      <c r="Y2422">
        <v>-4.1013329599999997</v>
      </c>
      <c r="AA2422">
        <v>2420</v>
      </c>
      <c r="AB2422">
        <v>0</v>
      </c>
      <c r="AD2422">
        <v>2420</v>
      </c>
      <c r="AE2422">
        <v>0</v>
      </c>
      <c r="AG2422">
        <v>2420</v>
      </c>
      <c r="AH2422">
        <v>0</v>
      </c>
      <c r="AJ2422">
        <v>0.29553223000000001</v>
      </c>
      <c r="AK2422">
        <v>2.5851911900000002</v>
      </c>
      <c r="AM2422">
        <v>0.29553223000000001</v>
      </c>
      <c r="AN2422">
        <v>2.1028223499999998</v>
      </c>
      <c r="AP2422">
        <v>0.29553223000000001</v>
      </c>
      <c r="AQ2422">
        <v>-0.57614905999999999</v>
      </c>
      <c r="AS2422">
        <v>2420</v>
      </c>
      <c r="AT2422">
        <v>3.6499999999999998E-2</v>
      </c>
      <c r="AV2422">
        <v>2420</v>
      </c>
      <c r="AW2422">
        <v>3.78E-2</v>
      </c>
      <c r="AY2422">
        <v>2420</v>
      </c>
      <c r="AZ2422">
        <v>3.0499999999999999E-2</v>
      </c>
    </row>
    <row r="2423" spans="1:52" x14ac:dyDescent="0.35">
      <c r="A2423">
        <v>0.29565429999999998</v>
      </c>
      <c r="B2423">
        <v>-0.94460484</v>
      </c>
      <c r="U2423">
        <v>0.29565429999999998</v>
      </c>
      <c r="V2423">
        <v>-0.78601478000000002</v>
      </c>
      <c r="X2423">
        <v>0.29565429999999998</v>
      </c>
      <c r="Y2423">
        <v>-3.2128115300000002</v>
      </c>
      <c r="AA2423">
        <v>2421</v>
      </c>
      <c r="AB2423">
        <v>0</v>
      </c>
      <c r="AD2423">
        <v>2421</v>
      </c>
      <c r="AE2423">
        <v>0</v>
      </c>
      <c r="AG2423">
        <v>2421</v>
      </c>
      <c r="AH2423">
        <v>0</v>
      </c>
      <c r="AJ2423">
        <v>0.29565429999999998</v>
      </c>
      <c r="AK2423">
        <v>3.6377531300000001</v>
      </c>
      <c r="AM2423">
        <v>0.29565429999999998</v>
      </c>
      <c r="AN2423">
        <v>2.0919285400000001</v>
      </c>
      <c r="AP2423">
        <v>0.29565429999999998</v>
      </c>
      <c r="AQ2423">
        <v>1.09990503</v>
      </c>
      <c r="AS2423">
        <v>2421</v>
      </c>
      <c r="AT2423">
        <v>3.5900000000000001E-2</v>
      </c>
      <c r="AV2423">
        <v>2421</v>
      </c>
      <c r="AW2423">
        <v>7.0000000000000001E-3</v>
      </c>
      <c r="AY2423">
        <v>2421</v>
      </c>
      <c r="AZ2423">
        <v>1.5299999999999999E-2</v>
      </c>
    </row>
    <row r="2424" spans="1:52" x14ac:dyDescent="0.35">
      <c r="A2424">
        <v>0.29577637000000001</v>
      </c>
      <c r="B2424">
        <v>-0.91667905999999999</v>
      </c>
      <c r="U2424">
        <v>0.29577637000000001</v>
      </c>
      <c r="V2424">
        <v>-0.28239091999999999</v>
      </c>
      <c r="X2424">
        <v>0.29577637000000001</v>
      </c>
      <c r="Y2424">
        <v>-2.4468553499999999</v>
      </c>
      <c r="AA2424">
        <v>2422</v>
      </c>
      <c r="AB2424">
        <v>0</v>
      </c>
      <c r="AD2424">
        <v>2422</v>
      </c>
      <c r="AE2424">
        <v>0</v>
      </c>
      <c r="AG2424">
        <v>2422</v>
      </c>
      <c r="AH2424">
        <v>0</v>
      </c>
      <c r="AJ2424">
        <v>0.29577637000000001</v>
      </c>
      <c r="AK2424">
        <v>1.09670891</v>
      </c>
      <c r="AM2424">
        <v>0.29577637000000001</v>
      </c>
      <c r="AN2424">
        <v>0.36605619</v>
      </c>
      <c r="AP2424">
        <v>0.29577637000000001</v>
      </c>
      <c r="AQ2424">
        <v>-0.97307798999999995</v>
      </c>
      <c r="AS2424">
        <v>2422</v>
      </c>
      <c r="AT2424">
        <v>9.4999999999999998E-3</v>
      </c>
      <c r="AV2424">
        <v>2422</v>
      </c>
      <c r="AW2424">
        <v>1.49E-2</v>
      </c>
      <c r="AY2424">
        <v>2422</v>
      </c>
      <c r="AZ2424">
        <v>1.2699999999999999E-2</v>
      </c>
    </row>
    <row r="2425" spans="1:52" x14ac:dyDescent="0.35">
      <c r="A2425">
        <v>0.29589843999999998</v>
      </c>
      <c r="B2425">
        <v>-0.88336334000000005</v>
      </c>
      <c r="U2425">
        <v>0.29589843999999998</v>
      </c>
      <c r="V2425">
        <v>-2.7582499999999999E-2</v>
      </c>
      <c r="X2425">
        <v>0.29589843999999998</v>
      </c>
      <c r="Y2425">
        <v>-1.9014816000000001</v>
      </c>
      <c r="AA2425">
        <v>2423</v>
      </c>
      <c r="AB2425">
        <v>0</v>
      </c>
      <c r="AD2425">
        <v>2423</v>
      </c>
      <c r="AE2425">
        <v>0</v>
      </c>
      <c r="AG2425">
        <v>2423</v>
      </c>
      <c r="AH2425">
        <v>0</v>
      </c>
      <c r="AJ2425">
        <v>0.29589843999999998</v>
      </c>
      <c r="AK2425">
        <v>-0.17413809</v>
      </c>
      <c r="AM2425">
        <v>0.29589843999999998</v>
      </c>
      <c r="AN2425">
        <v>1.69192426</v>
      </c>
      <c r="AP2425">
        <v>0.29589843999999998</v>
      </c>
      <c r="AQ2425">
        <v>1.6098917399999999</v>
      </c>
      <c r="AS2425">
        <v>2423</v>
      </c>
      <c r="AT2425">
        <v>6.0600000000000001E-2</v>
      </c>
      <c r="AV2425">
        <v>2423</v>
      </c>
      <c r="AW2425">
        <v>2.6499999999999999E-2</v>
      </c>
      <c r="AY2425">
        <v>2423</v>
      </c>
      <c r="AZ2425">
        <v>3.9600000000000003E-2</v>
      </c>
    </row>
    <row r="2426" spans="1:52" x14ac:dyDescent="0.35">
      <c r="A2426">
        <v>0.29602051000000001</v>
      </c>
      <c r="B2426">
        <v>-0.84485357000000005</v>
      </c>
      <c r="U2426">
        <v>0.29602051000000001</v>
      </c>
      <c r="V2426">
        <v>-3.2902349999999997E-2</v>
      </c>
      <c r="X2426">
        <v>0.29602051000000001</v>
      </c>
      <c r="Y2426">
        <v>-1.6001988</v>
      </c>
      <c r="AA2426">
        <v>2424</v>
      </c>
      <c r="AB2426">
        <v>0</v>
      </c>
      <c r="AD2426">
        <v>2424</v>
      </c>
      <c r="AE2426">
        <v>0</v>
      </c>
      <c r="AG2426">
        <v>2424</v>
      </c>
      <c r="AH2426">
        <v>0</v>
      </c>
      <c r="AJ2426">
        <v>0.29602051000000001</v>
      </c>
      <c r="AK2426">
        <v>0.90495950000000003</v>
      </c>
      <c r="AM2426">
        <v>0.29602051000000001</v>
      </c>
      <c r="AN2426">
        <v>3.4105308299999999</v>
      </c>
      <c r="AP2426">
        <v>0.29602051000000001</v>
      </c>
      <c r="AQ2426">
        <v>3.1461715099999998</v>
      </c>
      <c r="AS2426">
        <v>2424</v>
      </c>
      <c r="AT2426">
        <v>3.85E-2</v>
      </c>
      <c r="AV2426">
        <v>2424</v>
      </c>
      <c r="AW2426">
        <v>3.6499999999999998E-2</v>
      </c>
      <c r="AY2426">
        <v>2424</v>
      </c>
      <c r="AZ2426">
        <v>4.07E-2</v>
      </c>
    </row>
    <row r="2427" spans="1:52" x14ac:dyDescent="0.35">
      <c r="A2427">
        <v>0.29614257999999999</v>
      </c>
      <c r="B2427">
        <v>-0.80137617000000005</v>
      </c>
      <c r="U2427">
        <v>0.29614257999999999</v>
      </c>
      <c r="V2427">
        <v>-0.23374122999999999</v>
      </c>
      <c r="X2427">
        <v>0.29614257999999999</v>
      </c>
      <c r="Y2427">
        <v>-1.4909522399999999</v>
      </c>
      <c r="AA2427">
        <v>2425</v>
      </c>
      <c r="AB2427">
        <v>0</v>
      </c>
      <c r="AD2427">
        <v>2425</v>
      </c>
      <c r="AE2427">
        <v>0</v>
      </c>
      <c r="AG2427">
        <v>2425</v>
      </c>
      <c r="AH2427">
        <v>0</v>
      </c>
      <c r="AJ2427">
        <v>0.29614257999999999</v>
      </c>
      <c r="AK2427">
        <v>2.8562952400000001</v>
      </c>
      <c r="AM2427">
        <v>0.29614257999999999</v>
      </c>
      <c r="AN2427">
        <v>2.6520600600000002</v>
      </c>
      <c r="AP2427">
        <v>0.29614257999999999</v>
      </c>
      <c r="AQ2427">
        <v>-0.93412698999999999</v>
      </c>
      <c r="AS2427">
        <v>2425</v>
      </c>
      <c r="AT2427">
        <v>2.53E-2</v>
      </c>
      <c r="AV2427">
        <v>2425</v>
      </c>
      <c r="AW2427">
        <v>4.36E-2</v>
      </c>
      <c r="AY2427">
        <v>2425</v>
      </c>
      <c r="AZ2427">
        <v>1.4E-2</v>
      </c>
    </row>
    <row r="2428" spans="1:52" x14ac:dyDescent="0.35">
      <c r="A2428">
        <v>0.29626465000000002</v>
      </c>
      <c r="B2428">
        <v>-0.75318680000000005</v>
      </c>
      <c r="U2428">
        <v>0.29626465000000002</v>
      </c>
      <c r="V2428">
        <v>-0.51057847000000001</v>
      </c>
      <c r="X2428">
        <v>0.29626465000000002</v>
      </c>
      <c r="Y2428">
        <v>-1.4664940900000001</v>
      </c>
      <c r="AA2428">
        <v>2426</v>
      </c>
      <c r="AB2428">
        <v>0</v>
      </c>
      <c r="AD2428">
        <v>2426</v>
      </c>
      <c r="AE2428">
        <v>0</v>
      </c>
      <c r="AG2428">
        <v>2426</v>
      </c>
      <c r="AH2428">
        <v>0</v>
      </c>
      <c r="AJ2428">
        <v>0.29626465000000002</v>
      </c>
      <c r="AK2428">
        <v>3.4086558899999999</v>
      </c>
      <c r="AM2428">
        <v>0.29626465000000002</v>
      </c>
      <c r="AN2428">
        <v>0.47641776000000002</v>
      </c>
      <c r="AP2428">
        <v>0.29626465000000002</v>
      </c>
      <c r="AQ2428">
        <v>0.21710268999999999</v>
      </c>
      <c r="AS2428">
        <v>2426</v>
      </c>
      <c r="AT2428">
        <v>8.6E-3</v>
      </c>
      <c r="AV2428">
        <v>2426</v>
      </c>
      <c r="AW2428">
        <v>1.0999999999999999E-2</v>
      </c>
      <c r="AY2428">
        <v>2426</v>
      </c>
      <c r="AZ2428">
        <v>2.4500000000000001E-2</v>
      </c>
    </row>
    <row r="2429" spans="1:52" x14ac:dyDescent="0.35">
      <c r="A2429">
        <v>0.29638671999999999</v>
      </c>
      <c r="B2429">
        <v>-0.70056879000000005</v>
      </c>
      <c r="U2429">
        <v>0.29638671999999999</v>
      </c>
      <c r="V2429">
        <v>-0.72537476999999995</v>
      </c>
      <c r="X2429">
        <v>0.29638671999999999</v>
      </c>
      <c r="Y2429">
        <v>-1.4001532000000001</v>
      </c>
      <c r="AA2429">
        <v>2427</v>
      </c>
      <c r="AB2429">
        <v>0</v>
      </c>
      <c r="AD2429">
        <v>2427</v>
      </c>
      <c r="AE2429">
        <v>0</v>
      </c>
      <c r="AG2429">
        <v>2427</v>
      </c>
      <c r="AH2429">
        <v>0</v>
      </c>
      <c r="AJ2429">
        <v>0.29638671999999999</v>
      </c>
      <c r="AK2429">
        <v>3.4495919900000001</v>
      </c>
      <c r="AM2429">
        <v>0.29638671999999999</v>
      </c>
      <c r="AN2429">
        <v>1.27435787</v>
      </c>
      <c r="AP2429">
        <v>0.29638671999999999</v>
      </c>
      <c r="AQ2429">
        <v>1.4939606299999999</v>
      </c>
      <c r="AS2429">
        <v>2427</v>
      </c>
      <c r="AT2429">
        <v>5.33E-2</v>
      </c>
      <c r="AV2429">
        <v>2427</v>
      </c>
      <c r="AW2429">
        <v>2.24E-2</v>
      </c>
      <c r="AY2429">
        <v>2427</v>
      </c>
      <c r="AZ2429">
        <v>4.3499999999999997E-2</v>
      </c>
    </row>
    <row r="2430" spans="1:52" x14ac:dyDescent="0.35">
      <c r="A2430">
        <v>0.29650879000000002</v>
      </c>
      <c r="B2430">
        <v>-0.64383153999999998</v>
      </c>
      <c r="U2430">
        <v>0.29650879000000002</v>
      </c>
      <c r="V2430">
        <v>-0.76296417000000005</v>
      </c>
      <c r="X2430">
        <v>0.29650879000000002</v>
      </c>
      <c r="Y2430">
        <v>-1.1866544000000001</v>
      </c>
      <c r="AA2430">
        <v>2428</v>
      </c>
      <c r="AB2430">
        <v>0</v>
      </c>
      <c r="AD2430">
        <v>2428</v>
      </c>
      <c r="AE2430">
        <v>0</v>
      </c>
      <c r="AG2430">
        <v>2428</v>
      </c>
      <c r="AH2430">
        <v>0</v>
      </c>
      <c r="AJ2430">
        <v>0.29650879000000002</v>
      </c>
      <c r="AK2430">
        <v>3.0142130300000001</v>
      </c>
      <c r="AM2430">
        <v>0.29650879000000002</v>
      </c>
      <c r="AN2430">
        <v>2.29220997</v>
      </c>
      <c r="AP2430">
        <v>0.29650879000000002</v>
      </c>
      <c r="AQ2430">
        <v>1.15877783</v>
      </c>
      <c r="AS2430">
        <v>2428</v>
      </c>
      <c r="AT2430">
        <v>4.2099999999999999E-2</v>
      </c>
      <c r="AV2430">
        <v>2428</v>
      </c>
      <c r="AW2430">
        <v>6.8999999999999999E-3</v>
      </c>
      <c r="AY2430">
        <v>2428</v>
      </c>
      <c r="AZ2430">
        <v>2.01E-2</v>
      </c>
    </row>
    <row r="2431" spans="1:52" x14ac:dyDescent="0.35">
      <c r="A2431">
        <v>0.29663086</v>
      </c>
      <c r="B2431">
        <v>-0.58330864999999998</v>
      </c>
      <c r="U2431">
        <v>0.29663086</v>
      </c>
      <c r="V2431">
        <v>-0.56566693999999995</v>
      </c>
      <c r="X2431">
        <v>0.29663086</v>
      </c>
      <c r="Y2431">
        <v>-0.77623898999999996</v>
      </c>
      <c r="AA2431">
        <v>2429</v>
      </c>
      <c r="AB2431">
        <v>0</v>
      </c>
      <c r="AD2431">
        <v>2429</v>
      </c>
      <c r="AE2431">
        <v>0</v>
      </c>
      <c r="AG2431">
        <v>2429</v>
      </c>
      <c r="AH2431">
        <v>0</v>
      </c>
      <c r="AJ2431">
        <v>0.29663086</v>
      </c>
      <c r="AK2431">
        <v>0.86564618000000004</v>
      </c>
      <c r="AM2431">
        <v>0.29663086</v>
      </c>
      <c r="AN2431">
        <v>0.86296194000000004</v>
      </c>
      <c r="AP2431">
        <v>0.29663086</v>
      </c>
      <c r="AQ2431">
        <v>4.1952655200000004</v>
      </c>
      <c r="AS2431">
        <v>2429</v>
      </c>
      <c r="AT2431">
        <v>6.2399999999999997E-2</v>
      </c>
      <c r="AV2431">
        <v>2429</v>
      </c>
      <c r="AW2431">
        <v>5.6899999999999999E-2</v>
      </c>
      <c r="AY2431">
        <v>2429</v>
      </c>
      <c r="AZ2431">
        <v>3.39E-2</v>
      </c>
    </row>
    <row r="2432" spans="1:52" x14ac:dyDescent="0.35">
      <c r="A2432">
        <v>0.29675293000000003</v>
      </c>
      <c r="B2432">
        <v>-0.51935598999999999</v>
      </c>
      <c r="U2432">
        <v>0.29675293000000003</v>
      </c>
      <c r="V2432">
        <v>-0.15127115999999999</v>
      </c>
      <c r="X2432">
        <v>0.29675293000000003</v>
      </c>
      <c r="Y2432">
        <v>-0.19226008</v>
      </c>
      <c r="AA2432">
        <v>2430</v>
      </c>
      <c r="AB2432">
        <v>0</v>
      </c>
      <c r="AD2432">
        <v>2430</v>
      </c>
      <c r="AE2432">
        <v>0</v>
      </c>
      <c r="AG2432">
        <v>2430</v>
      </c>
      <c r="AH2432">
        <v>0</v>
      </c>
      <c r="AJ2432">
        <v>0.29675293000000003</v>
      </c>
      <c r="AK2432">
        <v>0.61109208000000004</v>
      </c>
      <c r="AM2432">
        <v>0.29675293000000003</v>
      </c>
      <c r="AN2432">
        <v>-1.509492E-2</v>
      </c>
      <c r="AP2432">
        <v>0.29675293000000003</v>
      </c>
      <c r="AQ2432">
        <v>1.0478578300000001</v>
      </c>
      <c r="AS2432">
        <v>2430</v>
      </c>
      <c r="AT2432">
        <v>1.55E-2</v>
      </c>
      <c r="AV2432">
        <v>2430</v>
      </c>
      <c r="AW2432">
        <v>3.1199999999999999E-2</v>
      </c>
      <c r="AY2432">
        <v>2430</v>
      </c>
      <c r="AZ2432">
        <v>3.5799999999999998E-2</v>
      </c>
    </row>
    <row r="2433" spans="1:52" x14ac:dyDescent="0.35">
      <c r="A2433">
        <v>0.296875</v>
      </c>
      <c r="B2433">
        <v>-0.45234959000000002</v>
      </c>
      <c r="U2433">
        <v>0.296875</v>
      </c>
      <c r="V2433">
        <v>0.39076477999999998</v>
      </c>
      <c r="X2433">
        <v>0.296875</v>
      </c>
      <c r="Y2433">
        <v>0.47287500999999998</v>
      </c>
      <c r="AA2433">
        <v>2431</v>
      </c>
      <c r="AB2433">
        <v>0</v>
      </c>
      <c r="AD2433">
        <v>2431</v>
      </c>
      <c r="AE2433">
        <v>0</v>
      </c>
      <c r="AG2433">
        <v>2431</v>
      </c>
      <c r="AH2433">
        <v>0</v>
      </c>
      <c r="AJ2433">
        <v>0.296875</v>
      </c>
      <c r="AK2433">
        <v>3.4531090299999998</v>
      </c>
      <c r="AM2433">
        <v>0.296875</v>
      </c>
      <c r="AN2433">
        <v>4.3703066399999999</v>
      </c>
      <c r="AP2433">
        <v>0.296875</v>
      </c>
      <c r="AQ2433">
        <v>2.6627370400000001</v>
      </c>
      <c r="AS2433">
        <v>2431</v>
      </c>
      <c r="AT2433">
        <v>3.2099999999999997E-2</v>
      </c>
      <c r="AV2433">
        <v>2431</v>
      </c>
      <c r="AW2433">
        <v>5.0200000000000002E-2</v>
      </c>
      <c r="AY2433">
        <v>2431</v>
      </c>
      <c r="AZ2433">
        <v>1.34E-2</v>
      </c>
    </row>
    <row r="2434" spans="1:52" x14ac:dyDescent="0.35">
      <c r="A2434">
        <v>0.29699706999999997</v>
      </c>
      <c r="B2434">
        <v>-0.38268342999999999</v>
      </c>
      <c r="U2434">
        <v>0.29699706999999997</v>
      </c>
      <c r="V2434">
        <v>0.92387953</v>
      </c>
      <c r="X2434">
        <v>0.29699706999999997</v>
      </c>
      <c r="Y2434">
        <v>1.0823921999999999</v>
      </c>
      <c r="AA2434">
        <v>2432</v>
      </c>
      <c r="AB2434">
        <v>0</v>
      </c>
      <c r="AD2434">
        <v>2432</v>
      </c>
      <c r="AE2434">
        <v>0</v>
      </c>
      <c r="AG2434">
        <v>2432</v>
      </c>
      <c r="AH2434">
        <v>0</v>
      </c>
      <c r="AJ2434">
        <v>0.29699706999999997</v>
      </c>
      <c r="AK2434">
        <v>4.3433805000000003</v>
      </c>
      <c r="AM2434">
        <v>0.29699706999999997</v>
      </c>
      <c r="AN2434">
        <v>5.8700581600000001</v>
      </c>
      <c r="AP2434">
        <v>0.29699706999999997</v>
      </c>
      <c r="AQ2434">
        <v>5.2108031199999996</v>
      </c>
      <c r="AS2434">
        <v>2432</v>
      </c>
      <c r="AT2434">
        <v>4.36E-2</v>
      </c>
      <c r="AV2434">
        <v>2432</v>
      </c>
      <c r="AW2434">
        <v>3.9899999999999998E-2</v>
      </c>
      <c r="AY2434">
        <v>2432</v>
      </c>
      <c r="AZ2434">
        <v>2.5600000000000001E-2</v>
      </c>
    </row>
    <row r="2435" spans="1:52" x14ac:dyDescent="0.35">
      <c r="A2435">
        <v>0.29711914</v>
      </c>
      <c r="B2435">
        <v>-0.31076714999999999</v>
      </c>
      <c r="U2435">
        <v>0.29711914</v>
      </c>
      <c r="V2435">
        <v>1.3028596100000001</v>
      </c>
      <c r="X2435">
        <v>0.29711914</v>
      </c>
      <c r="Y2435">
        <v>1.49357589</v>
      </c>
      <c r="AA2435">
        <v>2433</v>
      </c>
      <c r="AB2435">
        <v>0</v>
      </c>
      <c r="AD2435">
        <v>2433</v>
      </c>
      <c r="AE2435">
        <v>0</v>
      </c>
      <c r="AG2435">
        <v>2433</v>
      </c>
      <c r="AH2435">
        <v>0</v>
      </c>
      <c r="AJ2435">
        <v>0.29711914</v>
      </c>
      <c r="AK2435">
        <v>2.9300857499999999</v>
      </c>
      <c r="AM2435">
        <v>0.29711914</v>
      </c>
      <c r="AN2435">
        <v>5.7879575399999998</v>
      </c>
      <c r="AP2435">
        <v>0.29711914</v>
      </c>
      <c r="AQ2435">
        <v>1.8696334299999999</v>
      </c>
      <c r="AS2435">
        <v>2433</v>
      </c>
      <c r="AT2435">
        <v>2.8000000000000001E-2</v>
      </c>
      <c r="AV2435">
        <v>2433</v>
      </c>
      <c r="AW2435">
        <v>2.5999999999999999E-3</v>
      </c>
      <c r="AY2435">
        <v>2433</v>
      </c>
      <c r="AZ2435">
        <v>1.7999999999999999E-2</v>
      </c>
    </row>
    <row r="2436" spans="1:52" x14ac:dyDescent="0.35">
      <c r="A2436">
        <v>0.29724120999999998</v>
      </c>
      <c r="B2436">
        <v>-0.23702361</v>
      </c>
      <c r="U2436">
        <v>0.29724120999999998</v>
      </c>
      <c r="V2436">
        <v>1.4153476599999999</v>
      </c>
      <c r="X2436">
        <v>0.29724120999999998</v>
      </c>
      <c r="Y2436">
        <v>1.5991071400000001</v>
      </c>
      <c r="AA2436">
        <v>2434</v>
      </c>
      <c r="AB2436">
        <v>0</v>
      </c>
      <c r="AD2436">
        <v>2434</v>
      </c>
      <c r="AE2436">
        <v>0</v>
      </c>
      <c r="AG2436">
        <v>2434</v>
      </c>
      <c r="AH2436">
        <v>0</v>
      </c>
      <c r="AJ2436">
        <v>0.29724120999999998</v>
      </c>
      <c r="AK2436">
        <v>4.2003430699999997</v>
      </c>
      <c r="AM2436">
        <v>0.29724120999999998</v>
      </c>
      <c r="AN2436">
        <v>5.2489309999999998</v>
      </c>
      <c r="AP2436">
        <v>0.29724120999999998</v>
      </c>
      <c r="AQ2436">
        <v>2.03311135</v>
      </c>
      <c r="AS2436">
        <v>2434</v>
      </c>
      <c r="AT2436">
        <v>2.35E-2</v>
      </c>
      <c r="AV2436">
        <v>2434</v>
      </c>
      <c r="AW2436">
        <v>4.1700000000000001E-2</v>
      </c>
      <c r="AY2436">
        <v>2434</v>
      </c>
      <c r="AZ2436">
        <v>3.4599999999999999E-2</v>
      </c>
    </row>
    <row r="2437" spans="1:52" x14ac:dyDescent="0.35">
      <c r="A2437">
        <v>0.29736328000000001</v>
      </c>
      <c r="B2437">
        <v>-0.16188638999999999</v>
      </c>
      <c r="U2437">
        <v>0.29736328000000001</v>
      </c>
      <c r="V2437">
        <v>1.21468854</v>
      </c>
      <c r="X2437">
        <v>0.29736328000000001</v>
      </c>
      <c r="Y2437">
        <v>1.3596045800000001</v>
      </c>
      <c r="AA2437">
        <v>2435</v>
      </c>
      <c r="AB2437">
        <v>0</v>
      </c>
      <c r="AD2437">
        <v>2435</v>
      </c>
      <c r="AE2437">
        <v>0</v>
      </c>
      <c r="AG2437">
        <v>2435</v>
      </c>
      <c r="AH2437">
        <v>0</v>
      </c>
      <c r="AJ2437">
        <v>0.29736328000000001</v>
      </c>
      <c r="AK2437">
        <v>4.3047836899999998</v>
      </c>
      <c r="AM2437">
        <v>0.29736328000000001</v>
      </c>
      <c r="AN2437">
        <v>5.6697881600000004</v>
      </c>
      <c r="AP2437">
        <v>0.29736328000000001</v>
      </c>
      <c r="AQ2437">
        <v>3.08912466</v>
      </c>
      <c r="AS2437">
        <v>2435</v>
      </c>
      <c r="AT2437">
        <v>4.3499999999999997E-2</v>
      </c>
      <c r="AV2437">
        <v>2435</v>
      </c>
      <c r="AW2437">
        <v>6.0000000000000001E-3</v>
      </c>
      <c r="AY2437">
        <v>2435</v>
      </c>
      <c r="AZ2437">
        <v>2.2100000000000002E-2</v>
      </c>
    </row>
    <row r="2438" spans="1:52" x14ac:dyDescent="0.35">
      <c r="A2438">
        <v>0.29748534999999998</v>
      </c>
      <c r="B2438">
        <v>-8.5797310000000002E-2</v>
      </c>
      <c r="U2438">
        <v>0.29748534999999998</v>
      </c>
      <c r="V2438">
        <v>0.73480016000000004</v>
      </c>
      <c r="X2438">
        <v>0.29748534999999998</v>
      </c>
      <c r="Y2438">
        <v>0.81807118999999995</v>
      </c>
      <c r="AA2438">
        <v>2436</v>
      </c>
      <c r="AB2438">
        <v>0</v>
      </c>
      <c r="AD2438">
        <v>2436</v>
      </c>
      <c r="AE2438">
        <v>0</v>
      </c>
      <c r="AG2438">
        <v>2436</v>
      </c>
      <c r="AH2438">
        <v>0</v>
      </c>
      <c r="AJ2438">
        <v>0.29748534999999998</v>
      </c>
      <c r="AK2438">
        <v>0.48970849</v>
      </c>
      <c r="AM2438">
        <v>0.29748534999999998</v>
      </c>
      <c r="AN2438">
        <v>2.2262767000000001</v>
      </c>
      <c r="AP2438">
        <v>0.29748534999999998</v>
      </c>
      <c r="AQ2438">
        <v>2.0034524299999998</v>
      </c>
      <c r="AS2438">
        <v>2436</v>
      </c>
      <c r="AT2438">
        <v>3.6700000000000003E-2</v>
      </c>
      <c r="AV2438">
        <v>2436</v>
      </c>
      <c r="AW2438">
        <v>1.7500000000000002E-2</v>
      </c>
      <c r="AY2438">
        <v>2436</v>
      </c>
      <c r="AZ2438">
        <v>3.1600000000000003E-2</v>
      </c>
    </row>
    <row r="2439" spans="1:52" x14ac:dyDescent="0.35">
      <c r="A2439">
        <v>0.29760742000000001</v>
      </c>
      <c r="B2439">
        <v>-9.2037500000000001E-3</v>
      </c>
      <c r="U2439">
        <v>0.29760742000000001</v>
      </c>
      <c r="V2439">
        <v>8.2787020000000003E-2</v>
      </c>
      <c r="X2439">
        <v>0.29760742000000001</v>
      </c>
      <c r="Y2439">
        <v>9.1987659999999999E-2</v>
      </c>
      <c r="AA2439">
        <v>2437</v>
      </c>
      <c r="AB2439">
        <v>0</v>
      </c>
      <c r="AD2439">
        <v>2437</v>
      </c>
      <c r="AE2439">
        <v>0</v>
      </c>
      <c r="AG2439">
        <v>2437</v>
      </c>
      <c r="AH2439">
        <v>0</v>
      </c>
      <c r="AJ2439">
        <v>0.29760742000000001</v>
      </c>
      <c r="AK2439">
        <v>3.0132987400000002</v>
      </c>
      <c r="AM2439">
        <v>0.29760742000000001</v>
      </c>
      <c r="AN2439">
        <v>3.1123879200000002</v>
      </c>
      <c r="AP2439">
        <v>0.29760742000000001</v>
      </c>
      <c r="AQ2439">
        <v>1.97158631</v>
      </c>
      <c r="AS2439">
        <v>2437</v>
      </c>
      <c r="AT2439">
        <v>2.2200000000000001E-2</v>
      </c>
      <c r="AV2439">
        <v>2437</v>
      </c>
      <c r="AW2439">
        <v>8.8000000000000005E-3</v>
      </c>
      <c r="AY2439">
        <v>2437</v>
      </c>
      <c r="AZ2439">
        <v>5.7700000000000001E-2</v>
      </c>
    </row>
    <row r="2440" spans="1:52" x14ac:dyDescent="0.35">
      <c r="A2440">
        <v>0.29772948999999999</v>
      </c>
      <c r="B2440">
        <v>6.7443920000000004E-2</v>
      </c>
      <c r="U2440">
        <v>0.29772948999999999</v>
      </c>
      <c r="V2440">
        <v>-0.5887443</v>
      </c>
      <c r="X2440">
        <v>0.29772948999999999</v>
      </c>
      <c r="Y2440">
        <v>-0.65496109999999996</v>
      </c>
      <c r="AA2440">
        <v>2438</v>
      </c>
      <c r="AB2440">
        <v>0</v>
      </c>
      <c r="AD2440">
        <v>2438</v>
      </c>
      <c r="AE2440">
        <v>0</v>
      </c>
      <c r="AG2440">
        <v>2438</v>
      </c>
      <c r="AH2440">
        <v>0</v>
      </c>
      <c r="AJ2440">
        <v>0.29772948999999999</v>
      </c>
      <c r="AK2440">
        <v>0.31151441000000002</v>
      </c>
      <c r="AM2440">
        <v>0.29772948999999999</v>
      </c>
      <c r="AN2440">
        <v>2.6951032800000001</v>
      </c>
      <c r="AP2440">
        <v>0.29772948999999999</v>
      </c>
      <c r="AQ2440">
        <v>2.4727923000000001</v>
      </c>
      <c r="AS2440">
        <v>2438</v>
      </c>
      <c r="AT2440">
        <v>4.3200000000000002E-2</v>
      </c>
      <c r="AV2440">
        <v>2438</v>
      </c>
      <c r="AW2440">
        <v>2.6700000000000002E-2</v>
      </c>
      <c r="AY2440">
        <v>2438</v>
      </c>
      <c r="AZ2440">
        <v>3.1300000000000001E-2</v>
      </c>
    </row>
    <row r="2441" spans="1:52" x14ac:dyDescent="0.35">
      <c r="A2441">
        <v>0.29785156000000002</v>
      </c>
      <c r="B2441">
        <v>0.14369503</v>
      </c>
      <c r="U2441">
        <v>0.29785156000000002</v>
      </c>
      <c r="V2441">
        <v>-1.1220127900000001</v>
      </c>
      <c r="X2441">
        <v>0.29785156000000002</v>
      </c>
      <c r="Y2441">
        <v>-1.2538396199999999</v>
      </c>
      <c r="AA2441">
        <v>2439</v>
      </c>
      <c r="AB2441">
        <v>0</v>
      </c>
      <c r="AD2441">
        <v>2439</v>
      </c>
      <c r="AE2441">
        <v>0</v>
      </c>
      <c r="AG2441">
        <v>2439</v>
      </c>
      <c r="AH2441">
        <v>0</v>
      </c>
      <c r="AJ2441">
        <v>0.29785156000000002</v>
      </c>
      <c r="AK2441">
        <v>1.17868632</v>
      </c>
      <c r="AM2441">
        <v>0.29785156000000002</v>
      </c>
      <c r="AN2441">
        <v>3.2953427799999999</v>
      </c>
      <c r="AP2441">
        <v>0.29785156000000002</v>
      </c>
      <c r="AQ2441">
        <v>0.69525066000000002</v>
      </c>
      <c r="AS2441">
        <v>2439</v>
      </c>
      <c r="AT2441">
        <v>1.89E-2</v>
      </c>
      <c r="AV2441">
        <v>2439</v>
      </c>
      <c r="AW2441">
        <v>4.65E-2</v>
      </c>
      <c r="AY2441">
        <v>2439</v>
      </c>
      <c r="AZ2441">
        <v>3.44E-2</v>
      </c>
    </row>
    <row r="2442" spans="1:52" x14ac:dyDescent="0.35">
      <c r="A2442">
        <v>0.29797362999999999</v>
      </c>
      <c r="B2442">
        <v>0.21910124</v>
      </c>
      <c r="U2442">
        <v>0.29797362999999999</v>
      </c>
      <c r="V2442">
        <v>-1.3958291700000001</v>
      </c>
      <c r="X2442">
        <v>0.29797362999999999</v>
      </c>
      <c r="Y2442">
        <v>-1.5728582799999999</v>
      </c>
      <c r="AA2442">
        <v>2440</v>
      </c>
      <c r="AB2442">
        <v>0</v>
      </c>
      <c r="AD2442">
        <v>2440</v>
      </c>
      <c r="AE2442">
        <v>0</v>
      </c>
      <c r="AG2442">
        <v>2440</v>
      </c>
      <c r="AH2442">
        <v>0</v>
      </c>
      <c r="AJ2442">
        <v>0.29797362999999999</v>
      </c>
      <c r="AK2442">
        <v>1.9123190800000001</v>
      </c>
      <c r="AM2442">
        <v>0.29797362999999999</v>
      </c>
      <c r="AN2442">
        <v>3.3312332499999999</v>
      </c>
      <c r="AP2442">
        <v>0.29797362999999999</v>
      </c>
      <c r="AQ2442">
        <v>0.82827286</v>
      </c>
      <c r="AS2442">
        <v>2440</v>
      </c>
      <c r="AT2442">
        <v>2.4799999999999999E-2</v>
      </c>
      <c r="AV2442">
        <v>2440</v>
      </c>
      <c r="AW2442">
        <v>4.0399999999999998E-2</v>
      </c>
      <c r="AY2442">
        <v>2440</v>
      </c>
      <c r="AZ2442">
        <v>4.6399999999999997E-2</v>
      </c>
    </row>
    <row r="2443" spans="1:52" x14ac:dyDescent="0.35">
      <c r="A2443">
        <v>0.29809570000000002</v>
      </c>
      <c r="B2443">
        <v>0.29321915999999998</v>
      </c>
      <c r="U2443">
        <v>0.29809570000000002</v>
      </c>
      <c r="V2443">
        <v>-1.3571924399999999</v>
      </c>
      <c r="X2443">
        <v>0.29809570000000002</v>
      </c>
      <c r="Y2443">
        <v>-1.5495706199999999</v>
      </c>
      <c r="AA2443">
        <v>2441</v>
      </c>
      <c r="AB2443">
        <v>0</v>
      </c>
      <c r="AD2443">
        <v>2441</v>
      </c>
      <c r="AE2443">
        <v>0</v>
      </c>
      <c r="AG2443">
        <v>2441</v>
      </c>
      <c r="AH2443">
        <v>0</v>
      </c>
      <c r="AJ2443">
        <v>0.29809570000000002</v>
      </c>
      <c r="AK2443">
        <v>1.78624074</v>
      </c>
      <c r="AM2443">
        <v>0.29809570000000002</v>
      </c>
      <c r="AN2443">
        <v>3.0335618499999999</v>
      </c>
      <c r="AP2443">
        <v>0.29809570000000002</v>
      </c>
      <c r="AQ2443">
        <v>0.32374515999999998</v>
      </c>
      <c r="AS2443">
        <v>2441</v>
      </c>
      <c r="AT2443">
        <v>1.78E-2</v>
      </c>
      <c r="AV2443">
        <v>2441</v>
      </c>
      <c r="AW2443">
        <v>3.2099999999999997E-2</v>
      </c>
      <c r="AY2443">
        <v>2441</v>
      </c>
      <c r="AZ2443">
        <v>4.8599999999999997E-2</v>
      </c>
    </row>
    <row r="2444" spans="1:52" x14ac:dyDescent="0.35">
      <c r="A2444">
        <v>0.29821776999999999</v>
      </c>
      <c r="B2444">
        <v>0.36561300000000002</v>
      </c>
      <c r="U2444">
        <v>0.29821776999999999</v>
      </c>
      <c r="V2444">
        <v>-1.0339635199999999</v>
      </c>
      <c r="X2444">
        <v>0.29821776999999999</v>
      </c>
      <c r="Y2444">
        <v>-1.20408637</v>
      </c>
      <c r="AA2444">
        <v>2442</v>
      </c>
      <c r="AB2444">
        <v>0</v>
      </c>
      <c r="AD2444">
        <v>2442</v>
      </c>
      <c r="AE2444">
        <v>0</v>
      </c>
      <c r="AG2444">
        <v>2442</v>
      </c>
      <c r="AH2444">
        <v>0</v>
      </c>
      <c r="AJ2444">
        <v>0.29821776999999999</v>
      </c>
      <c r="AK2444">
        <v>1.2887164200000001</v>
      </c>
      <c r="AM2444">
        <v>0.29821776999999999</v>
      </c>
      <c r="AN2444">
        <v>-0.11304863</v>
      </c>
      <c r="AP2444">
        <v>0.29821776999999999</v>
      </c>
      <c r="AQ2444">
        <v>3.50249816</v>
      </c>
      <c r="AS2444">
        <v>2442</v>
      </c>
      <c r="AT2444">
        <v>8.3000000000000001E-3</v>
      </c>
      <c r="AV2444">
        <v>2442</v>
      </c>
      <c r="AW2444">
        <v>1.7999999999999999E-2</v>
      </c>
      <c r="AY2444">
        <v>2442</v>
      </c>
      <c r="AZ2444">
        <v>1.34E-2</v>
      </c>
    </row>
    <row r="2445" spans="1:52" x14ac:dyDescent="0.35">
      <c r="A2445">
        <v>0.29833984000000002</v>
      </c>
      <c r="B2445">
        <v>0.43585708000000001</v>
      </c>
      <c r="U2445">
        <v>0.29833984000000002</v>
      </c>
      <c r="V2445">
        <v>-0.52517345000000004</v>
      </c>
      <c r="X2445">
        <v>0.29833984000000002</v>
      </c>
      <c r="Y2445">
        <v>-0.62982901999999996</v>
      </c>
      <c r="AA2445">
        <v>2443</v>
      </c>
      <c r="AB2445">
        <v>0</v>
      </c>
      <c r="AD2445">
        <v>2443</v>
      </c>
      <c r="AE2445">
        <v>0</v>
      </c>
      <c r="AG2445">
        <v>2443</v>
      </c>
      <c r="AH2445">
        <v>0</v>
      </c>
      <c r="AJ2445">
        <v>0.29833984000000002</v>
      </c>
      <c r="AK2445">
        <v>0.97177055000000001</v>
      </c>
      <c r="AM2445">
        <v>0.29833984000000002</v>
      </c>
      <c r="AN2445">
        <v>3.1580015800000001</v>
      </c>
      <c r="AP2445">
        <v>0.29833984000000002</v>
      </c>
      <c r="AQ2445">
        <v>-2.0924970000000001E-2</v>
      </c>
      <c r="AS2445">
        <v>2443</v>
      </c>
      <c r="AT2445">
        <v>4.8099999999999997E-2</v>
      </c>
      <c r="AV2445">
        <v>2443</v>
      </c>
      <c r="AW2445">
        <v>2.01E-2</v>
      </c>
      <c r="AY2445">
        <v>2443</v>
      </c>
      <c r="AZ2445">
        <v>4.7199999999999999E-2</v>
      </c>
    </row>
    <row r="2446" spans="1:52" x14ac:dyDescent="0.35">
      <c r="A2446">
        <v>0.29846191</v>
      </c>
      <c r="B2446">
        <v>0.50353837999999995</v>
      </c>
      <c r="U2446">
        <v>0.29846191</v>
      </c>
      <c r="V2446">
        <v>2.820336E-2</v>
      </c>
      <c r="X2446">
        <v>0.29846191</v>
      </c>
      <c r="Y2446">
        <v>3.535543E-2</v>
      </c>
      <c r="AA2446">
        <v>2444</v>
      </c>
      <c r="AB2446">
        <v>0</v>
      </c>
      <c r="AD2446">
        <v>2444</v>
      </c>
      <c r="AE2446">
        <v>0</v>
      </c>
      <c r="AG2446">
        <v>2444</v>
      </c>
      <c r="AH2446">
        <v>0</v>
      </c>
      <c r="AJ2446">
        <v>0.29846191</v>
      </c>
      <c r="AK2446">
        <v>0.92759391000000002</v>
      </c>
      <c r="AM2446">
        <v>0.29846191</v>
      </c>
      <c r="AN2446">
        <v>4.8648285199999997</v>
      </c>
      <c r="AP2446">
        <v>0.29846191</v>
      </c>
      <c r="AQ2446">
        <v>4.5460900200000003</v>
      </c>
      <c r="AS2446">
        <v>2444</v>
      </c>
      <c r="AT2446">
        <v>2.8199999999999999E-2</v>
      </c>
      <c r="AV2446">
        <v>2444</v>
      </c>
      <c r="AW2446">
        <v>2.0400000000000001E-2</v>
      </c>
      <c r="AY2446">
        <v>2444</v>
      </c>
      <c r="AZ2446">
        <v>5.6000000000000001E-2</v>
      </c>
    </row>
    <row r="2447" spans="1:52" x14ac:dyDescent="0.35">
      <c r="A2447">
        <v>0.29858398000000003</v>
      </c>
      <c r="B2447">
        <v>0.56825895000000004</v>
      </c>
      <c r="U2447">
        <v>0.29858398000000003</v>
      </c>
      <c r="V2447">
        <v>0.48370933999999999</v>
      </c>
      <c r="X2447">
        <v>0.29858398000000003</v>
      </c>
      <c r="Y2447">
        <v>0.64945511</v>
      </c>
      <c r="AA2447">
        <v>2445</v>
      </c>
      <c r="AB2447">
        <v>0</v>
      </c>
      <c r="AD2447">
        <v>2445</v>
      </c>
      <c r="AE2447">
        <v>0</v>
      </c>
      <c r="AG2447">
        <v>2445</v>
      </c>
      <c r="AH2447">
        <v>0</v>
      </c>
      <c r="AJ2447">
        <v>0.29858398000000003</v>
      </c>
      <c r="AK2447">
        <v>5.3781098900000002</v>
      </c>
      <c r="AM2447">
        <v>0.29858398000000003</v>
      </c>
      <c r="AN2447">
        <v>0.93872</v>
      </c>
      <c r="AP2447">
        <v>0.29858398000000003</v>
      </c>
      <c r="AQ2447">
        <v>1.44942613</v>
      </c>
      <c r="AS2447">
        <v>2445</v>
      </c>
      <c r="AT2447">
        <v>1.6E-2</v>
      </c>
      <c r="AV2447">
        <v>2445</v>
      </c>
      <c r="AW2447">
        <v>2.23E-2</v>
      </c>
      <c r="AY2447">
        <v>2445</v>
      </c>
      <c r="AZ2447">
        <v>2.9399999999999999E-2</v>
      </c>
    </row>
    <row r="2448" spans="1:52" x14ac:dyDescent="0.35">
      <c r="A2448">
        <v>0.29870605</v>
      </c>
      <c r="B2448">
        <v>0.62963824000000002</v>
      </c>
      <c r="U2448">
        <v>0.29870605</v>
      </c>
      <c r="V2448">
        <v>0.73766509999999996</v>
      </c>
      <c r="X2448">
        <v>0.29870605</v>
      </c>
      <c r="Y2448">
        <v>1.10649285</v>
      </c>
      <c r="AA2448">
        <v>2446</v>
      </c>
      <c r="AB2448">
        <v>0</v>
      </c>
      <c r="AD2448">
        <v>2446</v>
      </c>
      <c r="AE2448">
        <v>0</v>
      </c>
      <c r="AG2448">
        <v>2446</v>
      </c>
      <c r="AH2448">
        <v>0</v>
      </c>
      <c r="AJ2448">
        <v>0.29870605</v>
      </c>
      <c r="AK2448">
        <v>5.4446422200000004</v>
      </c>
      <c r="AM2448">
        <v>0.29870605</v>
      </c>
      <c r="AN2448">
        <v>4.1054383799999998</v>
      </c>
      <c r="AP2448">
        <v>0.29870605</v>
      </c>
      <c r="AQ2448">
        <v>2.8814628600000001</v>
      </c>
      <c r="AS2448">
        <v>2446</v>
      </c>
      <c r="AT2448">
        <v>2.4400000000000002E-2</v>
      </c>
      <c r="AV2448">
        <v>2446</v>
      </c>
      <c r="AW2448">
        <v>4.0500000000000001E-2</v>
      </c>
      <c r="AY2448">
        <v>2446</v>
      </c>
      <c r="AZ2448">
        <v>1.9E-2</v>
      </c>
    </row>
    <row r="2449" spans="1:52" x14ac:dyDescent="0.35">
      <c r="A2449">
        <v>0.29882811999999997</v>
      </c>
      <c r="B2449">
        <v>0.68731534000000005</v>
      </c>
      <c r="U2449">
        <v>0.29882811999999997</v>
      </c>
      <c r="V2449">
        <v>0.75388816000000003</v>
      </c>
      <c r="X2449">
        <v>0.29882811999999997</v>
      </c>
      <c r="Y2449">
        <v>1.36533042</v>
      </c>
      <c r="AA2449">
        <v>2447</v>
      </c>
      <c r="AB2449">
        <v>0</v>
      </c>
      <c r="AD2449">
        <v>2447</v>
      </c>
      <c r="AE2449">
        <v>0</v>
      </c>
      <c r="AG2449">
        <v>2447</v>
      </c>
      <c r="AH2449">
        <v>0</v>
      </c>
      <c r="AJ2449">
        <v>0.29882811999999997</v>
      </c>
      <c r="AK2449">
        <v>5.3764983099999997</v>
      </c>
      <c r="AM2449">
        <v>0.29882811999999997</v>
      </c>
      <c r="AN2449">
        <v>3.5466069400000002</v>
      </c>
      <c r="AP2449">
        <v>0.29882811999999997</v>
      </c>
      <c r="AQ2449">
        <v>2.4979531000000001</v>
      </c>
      <c r="AS2449">
        <v>2447</v>
      </c>
      <c r="AT2449">
        <v>1.35E-2</v>
      </c>
      <c r="AV2449">
        <v>2447</v>
      </c>
      <c r="AW2449">
        <v>1.8100000000000002E-2</v>
      </c>
      <c r="AY2449">
        <v>2447</v>
      </c>
      <c r="AZ2449">
        <v>3.9699999999999999E-2</v>
      </c>
    </row>
    <row r="2450" spans="1:52" x14ac:dyDescent="0.35">
      <c r="A2450">
        <v>0.2989502</v>
      </c>
      <c r="B2450">
        <v>0.74095113000000001</v>
      </c>
      <c r="U2450">
        <v>0.2989502</v>
      </c>
      <c r="V2450">
        <v>0.57280690999999995</v>
      </c>
      <c r="X2450">
        <v>0.2989502</v>
      </c>
      <c r="Y2450">
        <v>1.4590098600000001</v>
      </c>
      <c r="AA2450">
        <v>2448</v>
      </c>
      <c r="AB2450">
        <v>0</v>
      </c>
      <c r="AD2450">
        <v>2448</v>
      </c>
      <c r="AE2450">
        <v>0</v>
      </c>
      <c r="AG2450">
        <v>2448</v>
      </c>
      <c r="AH2450">
        <v>0</v>
      </c>
      <c r="AJ2450">
        <v>0.2989502</v>
      </c>
      <c r="AK2450">
        <v>1.95389273</v>
      </c>
      <c r="AM2450">
        <v>0.2989502</v>
      </c>
      <c r="AN2450">
        <v>3.0650409299999999</v>
      </c>
      <c r="AP2450">
        <v>0.2989502</v>
      </c>
      <c r="AQ2450">
        <v>1.5234140899999999</v>
      </c>
      <c r="AS2450">
        <v>2448</v>
      </c>
      <c r="AT2450">
        <v>2.5999999999999999E-2</v>
      </c>
      <c r="AV2450">
        <v>2448</v>
      </c>
      <c r="AW2450">
        <v>2.4799999999999999E-2</v>
      </c>
      <c r="AY2450">
        <v>2448</v>
      </c>
      <c r="AZ2450">
        <v>3.5400000000000001E-2</v>
      </c>
    </row>
    <row r="2451" spans="1:52" x14ac:dyDescent="0.35">
      <c r="A2451">
        <v>0.29907226999999997</v>
      </c>
      <c r="B2451">
        <v>0.79023021999999998</v>
      </c>
      <c r="U2451">
        <v>0.29907226999999997</v>
      </c>
      <c r="V2451">
        <v>0.29845674</v>
      </c>
      <c r="X2451">
        <v>0.29907226999999997</v>
      </c>
      <c r="Y2451">
        <v>1.48210719</v>
      </c>
      <c r="AA2451">
        <v>2449</v>
      </c>
      <c r="AB2451">
        <v>0</v>
      </c>
      <c r="AD2451">
        <v>2449</v>
      </c>
      <c r="AE2451">
        <v>0</v>
      </c>
      <c r="AG2451">
        <v>2449</v>
      </c>
      <c r="AH2451">
        <v>0</v>
      </c>
      <c r="AJ2451">
        <v>0.29907226999999997</v>
      </c>
      <c r="AK2451">
        <v>4.5008538299999996</v>
      </c>
      <c r="AM2451">
        <v>0.29907226999999997</v>
      </c>
      <c r="AN2451">
        <v>1.21514984</v>
      </c>
      <c r="AP2451">
        <v>0.29907226999999997</v>
      </c>
      <c r="AQ2451">
        <v>5.48400876</v>
      </c>
      <c r="AS2451">
        <v>2449</v>
      </c>
      <c r="AT2451">
        <v>9.7000000000000003E-3</v>
      </c>
      <c r="AV2451">
        <v>2449</v>
      </c>
      <c r="AW2451">
        <v>1.89E-2</v>
      </c>
      <c r="AY2451">
        <v>2449</v>
      </c>
      <c r="AZ2451">
        <v>4.5199999999999997E-2</v>
      </c>
    </row>
    <row r="2452" spans="1:52" x14ac:dyDescent="0.35">
      <c r="A2452">
        <v>0.29919434</v>
      </c>
      <c r="B2452">
        <v>0.83486287000000003</v>
      </c>
      <c r="U2452">
        <v>0.29919434</v>
      </c>
      <c r="V2452">
        <v>6.7098950000000004E-2</v>
      </c>
      <c r="X2452">
        <v>0.29919434</v>
      </c>
      <c r="Y2452">
        <v>1.55982048</v>
      </c>
      <c r="AA2452">
        <v>2450</v>
      </c>
      <c r="AB2452">
        <v>0</v>
      </c>
      <c r="AD2452">
        <v>2450</v>
      </c>
      <c r="AE2452">
        <v>0</v>
      </c>
      <c r="AG2452">
        <v>2450</v>
      </c>
      <c r="AH2452">
        <v>0</v>
      </c>
      <c r="AJ2452">
        <v>0.29919434</v>
      </c>
      <c r="AK2452">
        <v>1.6155406699999999</v>
      </c>
      <c r="AM2452">
        <v>0.29919434</v>
      </c>
      <c r="AN2452">
        <v>1.8522803299999999</v>
      </c>
      <c r="AP2452">
        <v>0.29919434</v>
      </c>
      <c r="AQ2452">
        <v>2.84776272</v>
      </c>
      <c r="AS2452">
        <v>2450</v>
      </c>
      <c r="AT2452">
        <v>4.4499999999999998E-2</v>
      </c>
      <c r="AV2452">
        <v>2450</v>
      </c>
      <c r="AW2452">
        <v>1.9E-2</v>
      </c>
      <c r="AY2452">
        <v>2450</v>
      </c>
      <c r="AZ2452">
        <v>9.1999999999999998E-3</v>
      </c>
    </row>
    <row r="2453" spans="1:52" x14ac:dyDescent="0.35">
      <c r="A2453">
        <v>0.29931640999999998</v>
      </c>
      <c r="B2453">
        <v>0.87458665000000002</v>
      </c>
      <c r="U2453">
        <v>0.29931640999999998</v>
      </c>
      <c r="V2453">
        <v>6.4000799999999998E-3</v>
      </c>
      <c r="X2453">
        <v>0.29931640999999998</v>
      </c>
      <c r="Y2453">
        <v>1.80770509</v>
      </c>
      <c r="AA2453">
        <v>2451</v>
      </c>
      <c r="AB2453">
        <v>0</v>
      </c>
      <c r="AD2453">
        <v>2451</v>
      </c>
      <c r="AE2453">
        <v>0</v>
      </c>
      <c r="AG2453">
        <v>2451</v>
      </c>
      <c r="AH2453">
        <v>0</v>
      </c>
      <c r="AJ2453">
        <v>0.29931640999999998</v>
      </c>
      <c r="AK2453">
        <v>5.5763938099999999</v>
      </c>
      <c r="AM2453">
        <v>0.29931640999999998</v>
      </c>
      <c r="AN2453">
        <v>4.5945505500000001</v>
      </c>
      <c r="AP2453">
        <v>0.29931640999999998</v>
      </c>
      <c r="AQ2453">
        <v>4.8254944999999996</v>
      </c>
      <c r="AS2453">
        <v>2451</v>
      </c>
      <c r="AT2453">
        <v>7.4399999999999994E-2</v>
      </c>
      <c r="AV2453">
        <v>2451</v>
      </c>
      <c r="AW2453">
        <v>1.7000000000000001E-2</v>
      </c>
      <c r="AY2453">
        <v>2451</v>
      </c>
      <c r="AZ2453">
        <v>2.1600000000000001E-2</v>
      </c>
    </row>
    <row r="2454" spans="1:52" x14ac:dyDescent="0.35">
      <c r="A2454">
        <v>0.29943848000000001</v>
      </c>
      <c r="B2454">
        <v>0.90916797999999999</v>
      </c>
      <c r="U2454">
        <v>0.29943848000000001</v>
      </c>
      <c r="V2454">
        <v>0.19678503999999999</v>
      </c>
      <c r="X2454">
        <v>0.29943848000000001</v>
      </c>
      <c r="Y2454">
        <v>2.2936406900000001</v>
      </c>
      <c r="AA2454">
        <v>2452</v>
      </c>
      <c r="AB2454">
        <v>0</v>
      </c>
      <c r="AD2454">
        <v>2452</v>
      </c>
      <c r="AE2454">
        <v>0</v>
      </c>
      <c r="AG2454">
        <v>2452</v>
      </c>
      <c r="AH2454">
        <v>0</v>
      </c>
      <c r="AJ2454">
        <v>0.29943848000000001</v>
      </c>
      <c r="AK2454">
        <v>2.7413814799999998</v>
      </c>
      <c r="AM2454">
        <v>0.29943848000000001</v>
      </c>
      <c r="AN2454">
        <v>5.0734098300000001</v>
      </c>
      <c r="AP2454">
        <v>0.29943848000000001</v>
      </c>
      <c r="AQ2454">
        <v>6.6025835400000004</v>
      </c>
      <c r="AS2454">
        <v>2452</v>
      </c>
      <c r="AT2454">
        <v>3.0599999999999999E-2</v>
      </c>
      <c r="AV2454">
        <v>2452</v>
      </c>
      <c r="AW2454">
        <v>6.0900000000000003E-2</v>
      </c>
      <c r="AY2454">
        <v>2452</v>
      </c>
      <c r="AZ2454">
        <v>6.7699999999999996E-2</v>
      </c>
    </row>
    <row r="2455" spans="1:52" x14ac:dyDescent="0.35">
      <c r="A2455">
        <v>0.29956054999999998</v>
      </c>
      <c r="B2455">
        <v>0.93840352999999999</v>
      </c>
      <c r="U2455">
        <v>0.29956054999999998</v>
      </c>
      <c r="V2455">
        <v>0.64597941999999997</v>
      </c>
      <c r="X2455">
        <v>0.29956054999999998</v>
      </c>
      <c r="Y2455">
        <v>3.0130129700000001</v>
      </c>
      <c r="AA2455">
        <v>2453</v>
      </c>
      <c r="AB2455">
        <v>0</v>
      </c>
      <c r="AD2455">
        <v>2453</v>
      </c>
      <c r="AE2455">
        <v>0</v>
      </c>
      <c r="AG2455">
        <v>2453</v>
      </c>
      <c r="AH2455">
        <v>0</v>
      </c>
      <c r="AJ2455">
        <v>0.29956054999999998</v>
      </c>
      <c r="AK2455">
        <v>2.5988157300000001</v>
      </c>
      <c r="AM2455">
        <v>0.29956054999999998</v>
      </c>
      <c r="AN2455">
        <v>1.0997574800000001</v>
      </c>
      <c r="AP2455">
        <v>0.29956054999999998</v>
      </c>
      <c r="AQ2455">
        <v>7.3890510799999998</v>
      </c>
      <c r="AS2455">
        <v>2453</v>
      </c>
      <c r="AT2455">
        <v>1.18E-2</v>
      </c>
      <c r="AV2455">
        <v>2453</v>
      </c>
      <c r="AW2455">
        <v>2.5700000000000001E-2</v>
      </c>
      <c r="AY2455">
        <v>2453</v>
      </c>
      <c r="AZ2455">
        <v>4.3299999999999998E-2</v>
      </c>
    </row>
    <row r="2456" spans="1:52" x14ac:dyDescent="0.35">
      <c r="A2456">
        <v>0.29968262000000001</v>
      </c>
      <c r="B2456">
        <v>0.96212140000000002</v>
      </c>
      <c r="U2456">
        <v>0.29968262000000001</v>
      </c>
      <c r="V2456">
        <v>1.2840505799999999</v>
      </c>
      <c r="X2456">
        <v>0.29968262000000001</v>
      </c>
      <c r="Y2456">
        <v>3.88438609</v>
      </c>
      <c r="AA2456">
        <v>2454</v>
      </c>
      <c r="AB2456">
        <v>0</v>
      </c>
      <c r="AD2456">
        <v>2454</v>
      </c>
      <c r="AE2456">
        <v>0</v>
      </c>
      <c r="AG2456">
        <v>2454</v>
      </c>
      <c r="AH2456">
        <v>0</v>
      </c>
      <c r="AJ2456">
        <v>0.29968262000000001</v>
      </c>
      <c r="AK2456">
        <v>5.8971901200000003</v>
      </c>
      <c r="AM2456">
        <v>0.29968262000000001</v>
      </c>
      <c r="AN2456">
        <v>5.0871913299999996</v>
      </c>
      <c r="AP2456">
        <v>0.29968262000000001</v>
      </c>
      <c r="AQ2456">
        <v>7.5211172900000003</v>
      </c>
      <c r="AS2456">
        <v>2454</v>
      </c>
      <c r="AT2456">
        <v>3.7000000000000002E-3</v>
      </c>
      <c r="AV2456">
        <v>2454</v>
      </c>
      <c r="AW2456">
        <v>2.8500000000000001E-2</v>
      </c>
      <c r="AY2456">
        <v>2454</v>
      </c>
      <c r="AZ2456">
        <v>1.2699999999999999E-2</v>
      </c>
    </row>
    <row r="2457" spans="1:52" x14ac:dyDescent="0.35">
      <c r="A2457">
        <v>0.29980468999999998</v>
      </c>
      <c r="B2457">
        <v>0.98018214000000004</v>
      </c>
      <c r="U2457">
        <v>0.29980468999999998</v>
      </c>
      <c r="V2457">
        <v>1.9804870699999999</v>
      </c>
      <c r="X2457">
        <v>0.29980468999999998</v>
      </c>
      <c r="Y2457">
        <v>4.7671724099999997</v>
      </c>
      <c r="AA2457">
        <v>2455</v>
      </c>
      <c r="AB2457">
        <v>0</v>
      </c>
      <c r="AD2457">
        <v>2455</v>
      </c>
      <c r="AE2457">
        <v>0</v>
      </c>
      <c r="AG2457">
        <v>2455</v>
      </c>
      <c r="AH2457">
        <v>0</v>
      </c>
      <c r="AJ2457">
        <v>0.29980468999999998</v>
      </c>
      <c r="AK2457">
        <v>3.5124430599999998</v>
      </c>
      <c r="AM2457">
        <v>0.29980468999999998</v>
      </c>
      <c r="AN2457">
        <v>4.2228130300000002</v>
      </c>
      <c r="AP2457">
        <v>0.29980468999999998</v>
      </c>
      <c r="AQ2457">
        <v>8.5571008400000004</v>
      </c>
      <c r="AS2457">
        <v>2455</v>
      </c>
      <c r="AT2457">
        <v>6.0100000000000001E-2</v>
      </c>
      <c r="AV2457">
        <v>2455</v>
      </c>
      <c r="AW2457">
        <v>5.9299999999999999E-2</v>
      </c>
      <c r="AY2457">
        <v>2455</v>
      </c>
      <c r="AZ2457">
        <v>3.3799999999999997E-2</v>
      </c>
    </row>
    <row r="2458" spans="1:52" x14ac:dyDescent="0.35">
      <c r="A2458">
        <v>0.29992676000000001</v>
      </c>
      <c r="B2458">
        <v>0.99247953</v>
      </c>
      <c r="U2458">
        <v>0.29992676000000001</v>
      </c>
      <c r="V2458">
        <v>2.5786451800000001</v>
      </c>
      <c r="X2458">
        <v>0.29992676000000001</v>
      </c>
      <c r="Y2458">
        <v>5.4965970400000002</v>
      </c>
      <c r="AA2458">
        <v>2456</v>
      </c>
      <c r="AB2458">
        <v>0</v>
      </c>
      <c r="AD2458">
        <v>2456</v>
      </c>
      <c r="AE2458">
        <v>0</v>
      </c>
      <c r="AG2458">
        <v>2456</v>
      </c>
      <c r="AH2458">
        <v>0</v>
      </c>
      <c r="AJ2458">
        <v>0.29992676000000001</v>
      </c>
      <c r="AK2458">
        <v>3.76657888</v>
      </c>
      <c r="AM2458">
        <v>0.29992676000000001</v>
      </c>
      <c r="AN2458">
        <v>5.3463850199999996</v>
      </c>
      <c r="AP2458">
        <v>0.29992676000000001</v>
      </c>
      <c r="AQ2458">
        <v>6.7390270299999999</v>
      </c>
      <c r="AS2458">
        <v>2456</v>
      </c>
      <c r="AT2458">
        <v>5.4999999999999997E-3</v>
      </c>
      <c r="AV2458">
        <v>2456</v>
      </c>
      <c r="AW2458">
        <v>2.1399999999999999E-2</v>
      </c>
      <c r="AY2458">
        <v>2456</v>
      </c>
      <c r="AZ2458">
        <v>1.2999999999999999E-2</v>
      </c>
    </row>
    <row r="2459" spans="1:52" x14ac:dyDescent="0.35">
      <c r="A2459">
        <v>0.30004882999999999</v>
      </c>
      <c r="B2459">
        <v>0.99894128999999998</v>
      </c>
      <c r="U2459">
        <v>0.30004882999999999</v>
      </c>
      <c r="V2459">
        <v>2.9379877300000001</v>
      </c>
      <c r="X2459">
        <v>0.30004882999999999</v>
      </c>
      <c r="Y2459">
        <v>5.9263554000000003</v>
      </c>
      <c r="AA2459">
        <v>2457</v>
      </c>
      <c r="AB2459">
        <v>0</v>
      </c>
      <c r="AD2459">
        <v>2457</v>
      </c>
      <c r="AE2459">
        <v>0</v>
      </c>
      <c r="AG2459">
        <v>2457</v>
      </c>
      <c r="AH2459">
        <v>0</v>
      </c>
      <c r="AJ2459">
        <v>0.30004882999999999</v>
      </c>
      <c r="AK2459">
        <v>1.90320406</v>
      </c>
      <c r="AM2459">
        <v>0.30004882999999999</v>
      </c>
      <c r="AN2459">
        <v>4.3837643799999997</v>
      </c>
      <c r="AP2459">
        <v>0.30004882999999999</v>
      </c>
      <c r="AQ2459">
        <v>9.0791657299999997</v>
      </c>
      <c r="AS2459">
        <v>2457</v>
      </c>
      <c r="AT2459">
        <v>3.4799999999999998E-2</v>
      </c>
      <c r="AV2459">
        <v>2457</v>
      </c>
      <c r="AW2459">
        <v>1.1900000000000001E-2</v>
      </c>
      <c r="AY2459">
        <v>2457</v>
      </c>
      <c r="AZ2459">
        <v>5.21E-2</v>
      </c>
    </row>
    <row r="2460" spans="1:52" x14ac:dyDescent="0.35">
      <c r="A2460">
        <v>0.30017090000000002</v>
      </c>
      <c r="B2460">
        <v>0.99952942</v>
      </c>
      <c r="U2460">
        <v>0.30017090000000002</v>
      </c>
      <c r="V2460">
        <v>2.9723249699999998</v>
      </c>
      <c r="X2460">
        <v>0.30017090000000002</v>
      </c>
      <c r="Y2460">
        <v>5.9671512199999999</v>
      </c>
      <c r="AA2460">
        <v>2458</v>
      </c>
      <c r="AB2460">
        <v>0</v>
      </c>
      <c r="AD2460">
        <v>2458</v>
      </c>
      <c r="AE2460">
        <v>0</v>
      </c>
      <c r="AG2460">
        <v>2458</v>
      </c>
      <c r="AH2460">
        <v>0</v>
      </c>
      <c r="AJ2460">
        <v>0.30017090000000002</v>
      </c>
      <c r="AK2460">
        <v>4.8850484200000004</v>
      </c>
      <c r="AM2460">
        <v>0.30017090000000002</v>
      </c>
      <c r="AN2460">
        <v>6.6223110199999997</v>
      </c>
      <c r="AP2460">
        <v>0.30017090000000002</v>
      </c>
      <c r="AQ2460">
        <v>6.3793664000000003</v>
      </c>
      <c r="AS2460">
        <v>2458</v>
      </c>
      <c r="AT2460">
        <v>8.2000000000000007E-3</v>
      </c>
      <c r="AV2460">
        <v>2458</v>
      </c>
      <c r="AW2460">
        <v>2.98E-2</v>
      </c>
      <c r="AY2460">
        <v>2458</v>
      </c>
      <c r="AZ2460">
        <v>2.3699999999999999E-2</v>
      </c>
    </row>
    <row r="2461" spans="1:52" x14ac:dyDescent="0.35">
      <c r="A2461">
        <v>0.30029296999999999</v>
      </c>
      <c r="B2461">
        <v>0.99424045000000005</v>
      </c>
      <c r="U2461">
        <v>0.30029296999999999</v>
      </c>
      <c r="V2461">
        <v>2.6733645699999999</v>
      </c>
      <c r="X2461">
        <v>0.30029296999999999</v>
      </c>
      <c r="Y2461">
        <v>5.6104068199999997</v>
      </c>
      <c r="AA2461">
        <v>2459</v>
      </c>
      <c r="AB2461">
        <v>0</v>
      </c>
      <c r="AD2461">
        <v>2459</v>
      </c>
      <c r="AE2461">
        <v>0</v>
      </c>
      <c r="AG2461">
        <v>2459</v>
      </c>
      <c r="AH2461">
        <v>0</v>
      </c>
      <c r="AJ2461">
        <v>0.30029296999999999</v>
      </c>
      <c r="AK2461">
        <v>1.00409459</v>
      </c>
      <c r="AM2461">
        <v>0.30029296999999999</v>
      </c>
      <c r="AN2461">
        <v>4.5481117800000002</v>
      </c>
      <c r="AP2461">
        <v>0.30029296999999999</v>
      </c>
      <c r="AQ2461">
        <v>6.1019703700000001</v>
      </c>
      <c r="AS2461">
        <v>2459</v>
      </c>
      <c r="AT2461">
        <v>1.8499999999999999E-2</v>
      </c>
      <c r="AV2461">
        <v>2459</v>
      </c>
      <c r="AW2461">
        <v>8.8999999999999999E-3</v>
      </c>
      <c r="AY2461">
        <v>2459</v>
      </c>
      <c r="AZ2461">
        <v>3.2500000000000001E-2</v>
      </c>
    </row>
    <row r="2462" spans="1:52" x14ac:dyDescent="0.35">
      <c r="A2462">
        <v>0.30041504000000002</v>
      </c>
      <c r="B2462">
        <v>0.98310549000000003</v>
      </c>
      <c r="U2462">
        <v>0.30041504000000002</v>
      </c>
      <c r="V2462">
        <v>2.1129803699999998</v>
      </c>
      <c r="X2462">
        <v>0.30041504000000002</v>
      </c>
      <c r="Y2462">
        <v>4.9305465399999999</v>
      </c>
      <c r="AA2462">
        <v>2460</v>
      </c>
      <c r="AB2462">
        <v>0</v>
      </c>
      <c r="AD2462">
        <v>2460</v>
      </c>
      <c r="AE2462">
        <v>0</v>
      </c>
      <c r="AG2462">
        <v>2460</v>
      </c>
      <c r="AH2462">
        <v>0</v>
      </c>
      <c r="AJ2462">
        <v>0.30041504000000002</v>
      </c>
      <c r="AK2462">
        <v>3.5165884599999999</v>
      </c>
      <c r="AM2462">
        <v>0.30041504000000002</v>
      </c>
      <c r="AN2462">
        <v>3.0173235200000001</v>
      </c>
      <c r="AP2462">
        <v>0.30041504000000002</v>
      </c>
      <c r="AQ2462">
        <v>7.91413031</v>
      </c>
      <c r="AS2462">
        <v>2460</v>
      </c>
      <c r="AT2462">
        <v>4.7999999999999996E-3</v>
      </c>
      <c r="AV2462">
        <v>2460</v>
      </c>
      <c r="AW2462">
        <v>4.9099999999999998E-2</v>
      </c>
      <c r="AY2462">
        <v>2460</v>
      </c>
      <c r="AZ2462">
        <v>3.15E-2</v>
      </c>
    </row>
    <row r="2463" spans="1:52" x14ac:dyDescent="0.35">
      <c r="A2463">
        <v>0.30053711</v>
      </c>
      <c r="B2463">
        <v>0.96618999999999999</v>
      </c>
      <c r="U2463">
        <v>0.30053711</v>
      </c>
      <c r="V2463">
        <v>1.4235650099999999</v>
      </c>
      <c r="X2463">
        <v>0.30053711</v>
      </c>
      <c r="Y2463">
        <v>4.0652178499999998</v>
      </c>
      <c r="AA2463">
        <v>2461</v>
      </c>
      <c r="AB2463">
        <v>0</v>
      </c>
      <c r="AD2463">
        <v>2461</v>
      </c>
      <c r="AE2463">
        <v>0</v>
      </c>
      <c r="AG2463">
        <v>2461</v>
      </c>
      <c r="AH2463">
        <v>0</v>
      </c>
      <c r="AJ2463">
        <v>0.30053711</v>
      </c>
      <c r="AK2463">
        <v>2.0757732400000002</v>
      </c>
      <c r="AM2463">
        <v>0.30053711</v>
      </c>
      <c r="AN2463">
        <v>6.3302876499999998</v>
      </c>
      <c r="AP2463">
        <v>0.30053711</v>
      </c>
      <c r="AQ2463">
        <v>5.0978412100000003</v>
      </c>
      <c r="AS2463">
        <v>2461</v>
      </c>
      <c r="AT2463">
        <v>5.8999999999999999E-3</v>
      </c>
      <c r="AV2463">
        <v>2461</v>
      </c>
      <c r="AW2463">
        <v>0.02</v>
      </c>
      <c r="AY2463">
        <v>2461</v>
      </c>
      <c r="AZ2463">
        <v>2.53E-2</v>
      </c>
    </row>
    <row r="2464" spans="1:52" x14ac:dyDescent="0.35">
      <c r="A2464">
        <v>0.30065918000000003</v>
      </c>
      <c r="B2464">
        <v>0.94359345999999999</v>
      </c>
      <c r="U2464">
        <v>0.30065918000000003</v>
      </c>
      <c r="V2464">
        <v>0.76196489000000001</v>
      </c>
      <c r="X2464">
        <v>0.30065918000000003</v>
      </c>
      <c r="Y2464">
        <v>3.1789554299999998</v>
      </c>
      <c r="AA2464">
        <v>2462</v>
      </c>
      <c r="AB2464">
        <v>0</v>
      </c>
      <c r="AD2464">
        <v>2462</v>
      </c>
      <c r="AE2464">
        <v>0</v>
      </c>
      <c r="AG2464">
        <v>2462</v>
      </c>
      <c r="AH2464">
        <v>0</v>
      </c>
      <c r="AJ2464">
        <v>0.30065918000000003</v>
      </c>
      <c r="AK2464">
        <v>3.3043139400000001</v>
      </c>
      <c r="AM2464">
        <v>0.30065918000000003</v>
      </c>
      <c r="AN2464">
        <v>2.6864094000000001</v>
      </c>
      <c r="AP2464">
        <v>0.30065918000000003</v>
      </c>
      <c r="AQ2464">
        <v>6.6703078099999997</v>
      </c>
      <c r="AS2464">
        <v>2462</v>
      </c>
      <c r="AT2464">
        <v>2.4799999999999999E-2</v>
      </c>
      <c r="AV2464">
        <v>2462</v>
      </c>
      <c r="AW2464">
        <v>7.2900000000000006E-2</v>
      </c>
      <c r="AY2464">
        <v>2462</v>
      </c>
      <c r="AZ2464">
        <v>3.2899999999999999E-2</v>
      </c>
    </row>
    <row r="2465" spans="1:52" x14ac:dyDescent="0.35">
      <c r="A2465">
        <v>0.30078125</v>
      </c>
      <c r="B2465">
        <v>0.91544871999999999</v>
      </c>
      <c r="U2465">
        <v>0.30078125</v>
      </c>
      <c r="V2465">
        <v>0.26708425000000002</v>
      </c>
      <c r="X2465">
        <v>0.30078125</v>
      </c>
      <c r="Y2465">
        <v>2.4203893700000001</v>
      </c>
      <c r="AA2465">
        <v>2463</v>
      </c>
      <c r="AB2465">
        <v>0</v>
      </c>
      <c r="AD2465">
        <v>2463</v>
      </c>
      <c r="AE2465">
        <v>0</v>
      </c>
      <c r="AG2465">
        <v>2463</v>
      </c>
      <c r="AH2465">
        <v>0</v>
      </c>
      <c r="AJ2465">
        <v>0.30078125</v>
      </c>
      <c r="AK2465">
        <v>0.92540239000000002</v>
      </c>
      <c r="AM2465">
        <v>0.30078125</v>
      </c>
      <c r="AN2465">
        <v>1.2172446400000001</v>
      </c>
      <c r="AP2465">
        <v>0.30078125</v>
      </c>
      <c r="AQ2465">
        <v>3.7388704000000001</v>
      </c>
      <c r="AS2465">
        <v>2463</v>
      </c>
      <c r="AT2465">
        <v>2.6700000000000002E-2</v>
      </c>
      <c r="AV2465">
        <v>2463</v>
      </c>
      <c r="AW2465">
        <v>0.03</v>
      </c>
      <c r="AY2465">
        <v>2463</v>
      </c>
      <c r="AZ2465">
        <v>1.0999999999999999E-2</v>
      </c>
    </row>
    <row r="2466" spans="1:52" x14ac:dyDescent="0.35">
      <c r="A2466">
        <v>0.30090331999999997</v>
      </c>
      <c r="B2466">
        <v>0.88192126000000004</v>
      </c>
      <c r="U2466">
        <v>0.30090331999999997</v>
      </c>
      <c r="V2466">
        <v>2.2998069999999999E-2</v>
      </c>
      <c r="X2466">
        <v>0.30090331999999997</v>
      </c>
      <c r="Y2466">
        <v>1.8848577399999999</v>
      </c>
      <c r="AA2466">
        <v>2464</v>
      </c>
      <c r="AB2466">
        <v>0</v>
      </c>
      <c r="AD2466">
        <v>2464</v>
      </c>
      <c r="AE2466">
        <v>0</v>
      </c>
      <c r="AG2466">
        <v>2464</v>
      </c>
      <c r="AH2466">
        <v>0</v>
      </c>
      <c r="AJ2466">
        <v>0.30090331999999997</v>
      </c>
      <c r="AK2466">
        <v>2.5420965600000001</v>
      </c>
      <c r="AM2466">
        <v>0.30090331999999997</v>
      </c>
      <c r="AN2466">
        <v>0.15655336</v>
      </c>
      <c r="AP2466">
        <v>0.30090331999999997</v>
      </c>
      <c r="AQ2466">
        <v>3.8436623999999999</v>
      </c>
      <c r="AS2466">
        <v>2464</v>
      </c>
      <c r="AT2466">
        <v>4.4000000000000003E-3</v>
      </c>
      <c r="AV2466">
        <v>2464</v>
      </c>
      <c r="AW2466">
        <v>2.7E-2</v>
      </c>
      <c r="AY2466">
        <v>2464</v>
      </c>
      <c r="AZ2466">
        <v>1.6400000000000001E-2</v>
      </c>
    </row>
    <row r="2467" spans="1:52" x14ac:dyDescent="0.35">
      <c r="A2467">
        <v>0.30102539</v>
      </c>
      <c r="B2467">
        <v>0.84320824000000005</v>
      </c>
      <c r="U2467">
        <v>0.30102539</v>
      </c>
      <c r="V2467">
        <v>3.7839209999999998E-2</v>
      </c>
      <c r="X2467">
        <v>0.30102539</v>
      </c>
      <c r="Y2467">
        <v>1.5927156600000001</v>
      </c>
      <c r="AA2467">
        <v>2465</v>
      </c>
      <c r="AB2467">
        <v>0</v>
      </c>
      <c r="AD2467">
        <v>2465</v>
      </c>
      <c r="AE2467">
        <v>0</v>
      </c>
      <c r="AG2467">
        <v>2465</v>
      </c>
      <c r="AH2467">
        <v>0</v>
      </c>
      <c r="AJ2467">
        <v>0.30102539</v>
      </c>
      <c r="AK2467">
        <v>4.6002915</v>
      </c>
      <c r="AM2467">
        <v>0.30102539</v>
      </c>
      <c r="AN2467">
        <v>2.1001293900000002</v>
      </c>
      <c r="AP2467">
        <v>0.30102539</v>
      </c>
      <c r="AQ2467">
        <v>3.27844698</v>
      </c>
      <c r="AS2467">
        <v>2465</v>
      </c>
      <c r="AT2467">
        <v>1.1599999999999999E-2</v>
      </c>
      <c r="AV2467">
        <v>2465</v>
      </c>
      <c r="AW2467">
        <v>1.7500000000000002E-2</v>
      </c>
      <c r="AY2467">
        <v>2465</v>
      </c>
      <c r="AZ2467">
        <v>1.44E-2</v>
      </c>
    </row>
    <row r="2468" spans="1:52" x14ac:dyDescent="0.35">
      <c r="A2468">
        <v>0.30114745999999998</v>
      </c>
      <c r="B2468">
        <v>0.79953726999999997</v>
      </c>
      <c r="U2468">
        <v>0.30114745999999998</v>
      </c>
      <c r="V2468">
        <v>0.24426911000000001</v>
      </c>
      <c r="X2468">
        <v>0.30114745999999998</v>
      </c>
      <c r="Y2468">
        <v>1.4891801200000001</v>
      </c>
      <c r="AA2468">
        <v>2466</v>
      </c>
      <c r="AB2468">
        <v>0</v>
      </c>
      <c r="AD2468">
        <v>2466</v>
      </c>
      <c r="AE2468">
        <v>0</v>
      </c>
      <c r="AG2468">
        <v>2466</v>
      </c>
      <c r="AH2468">
        <v>0</v>
      </c>
      <c r="AJ2468">
        <v>0.30114745999999998</v>
      </c>
      <c r="AK2468">
        <v>2.8539588999999999</v>
      </c>
      <c r="AM2468">
        <v>0.30114745999999998</v>
      </c>
      <c r="AN2468">
        <v>4.7443088500000004</v>
      </c>
      <c r="AP2468">
        <v>0.30114745999999998</v>
      </c>
      <c r="AQ2468">
        <v>1.60053019</v>
      </c>
      <c r="AS2468">
        <v>2466</v>
      </c>
      <c r="AT2468">
        <v>2.5499999999999998E-2</v>
      </c>
      <c r="AV2468">
        <v>2466</v>
      </c>
      <c r="AW2468">
        <v>4.9000000000000002E-2</v>
      </c>
      <c r="AY2468">
        <v>2466</v>
      </c>
      <c r="AZ2468">
        <v>4.3499999999999997E-2</v>
      </c>
    </row>
    <row r="2469" spans="1:52" x14ac:dyDescent="0.35">
      <c r="A2469">
        <v>0.30126953000000001</v>
      </c>
      <c r="B2469">
        <v>0.75116512999999996</v>
      </c>
      <c r="U2469">
        <v>0.30126953000000001</v>
      </c>
      <c r="V2469">
        <v>0.52125644000000004</v>
      </c>
      <c r="X2469">
        <v>0.30126953000000001</v>
      </c>
      <c r="Y2469">
        <v>1.46546818</v>
      </c>
      <c r="AA2469">
        <v>2467</v>
      </c>
      <c r="AB2469">
        <v>0</v>
      </c>
      <c r="AD2469">
        <v>2467</v>
      </c>
      <c r="AE2469">
        <v>0</v>
      </c>
      <c r="AG2469">
        <v>2467</v>
      </c>
      <c r="AH2469">
        <v>0</v>
      </c>
      <c r="AJ2469">
        <v>0.30126953000000001</v>
      </c>
      <c r="AK2469">
        <v>3.77909549</v>
      </c>
      <c r="AM2469">
        <v>0.30126953000000001</v>
      </c>
      <c r="AN2469">
        <v>5.5134074599999998</v>
      </c>
      <c r="AP2469">
        <v>0.30126953000000001</v>
      </c>
      <c r="AQ2469">
        <v>5.1479101199999997</v>
      </c>
      <c r="AS2469">
        <v>2467</v>
      </c>
      <c r="AT2469">
        <v>4.4900000000000002E-2</v>
      </c>
      <c r="AV2469">
        <v>2467</v>
      </c>
      <c r="AW2469">
        <v>3.1E-2</v>
      </c>
      <c r="AY2469">
        <v>2467</v>
      </c>
      <c r="AZ2469">
        <v>6.4000000000000003E-3</v>
      </c>
    </row>
    <row r="2470" spans="1:52" x14ac:dyDescent="0.35">
      <c r="A2470">
        <v>0.30139159999999998</v>
      </c>
      <c r="B2470">
        <v>0.69837625000000003</v>
      </c>
      <c r="U2470">
        <v>0.30139159999999998</v>
      </c>
      <c r="V2470">
        <v>0.73088924</v>
      </c>
      <c r="X2470">
        <v>0.30139159999999998</v>
      </c>
      <c r="Y2470">
        <v>1.39498747</v>
      </c>
      <c r="AA2470">
        <v>2468</v>
      </c>
      <c r="AB2470">
        <v>0</v>
      </c>
      <c r="AD2470">
        <v>2468</v>
      </c>
      <c r="AE2470">
        <v>0</v>
      </c>
      <c r="AG2470">
        <v>2468</v>
      </c>
      <c r="AH2470">
        <v>0</v>
      </c>
      <c r="AJ2470">
        <v>0.30139159999999998</v>
      </c>
      <c r="AK2470">
        <v>5.0940620799999996</v>
      </c>
      <c r="AM2470">
        <v>0.30139159999999998</v>
      </c>
      <c r="AN2470">
        <v>0.79325941</v>
      </c>
      <c r="AP2470">
        <v>0.30139159999999998</v>
      </c>
      <c r="AQ2470">
        <v>6.2893958200000002</v>
      </c>
      <c r="AS2470">
        <v>2468</v>
      </c>
      <c r="AT2470">
        <v>4.8399999999999999E-2</v>
      </c>
      <c r="AV2470">
        <v>2468</v>
      </c>
      <c r="AW2470">
        <v>1.32E-2</v>
      </c>
      <c r="AY2470">
        <v>2468</v>
      </c>
      <c r="AZ2470">
        <v>4.3999999999999997E-2</v>
      </c>
    </row>
    <row r="2471" spans="1:52" x14ac:dyDescent="0.35">
      <c r="A2471">
        <v>0.30151367000000001</v>
      </c>
      <c r="B2471">
        <v>0.64148101000000002</v>
      </c>
      <c r="U2471">
        <v>0.30151367000000001</v>
      </c>
      <c r="V2471">
        <v>0.75971971000000005</v>
      </c>
      <c r="X2471">
        <v>0.30151367000000001</v>
      </c>
      <c r="Y2471">
        <v>1.1741110299999999</v>
      </c>
      <c r="AA2471">
        <v>2469</v>
      </c>
      <c r="AB2471">
        <v>0</v>
      </c>
      <c r="AD2471">
        <v>2469</v>
      </c>
      <c r="AE2471">
        <v>0</v>
      </c>
      <c r="AG2471">
        <v>2469</v>
      </c>
      <c r="AH2471">
        <v>0</v>
      </c>
      <c r="AJ2471">
        <v>0.30151367000000001</v>
      </c>
      <c r="AK2471">
        <v>4.9584203499999999</v>
      </c>
      <c r="AM2471">
        <v>0.30151367000000001</v>
      </c>
      <c r="AN2471">
        <v>4.3140926300000002</v>
      </c>
      <c r="AP2471">
        <v>0.30151367000000001</v>
      </c>
      <c r="AQ2471">
        <v>3.9462413399999998</v>
      </c>
      <c r="AS2471">
        <v>2469</v>
      </c>
      <c r="AT2471">
        <v>4.4400000000000002E-2</v>
      </c>
      <c r="AV2471">
        <v>2469</v>
      </c>
      <c r="AW2471">
        <v>4.6100000000000002E-2</v>
      </c>
      <c r="AY2471">
        <v>2469</v>
      </c>
      <c r="AZ2471">
        <v>6.0000000000000001E-3</v>
      </c>
    </row>
    <row r="2472" spans="1:52" x14ac:dyDescent="0.35">
      <c r="A2472">
        <v>0.30163573999999999</v>
      </c>
      <c r="B2472">
        <v>0.58081395999999996</v>
      </c>
      <c r="U2472">
        <v>0.30163573999999999</v>
      </c>
      <c r="V2472">
        <v>0.55287744000000005</v>
      </c>
      <c r="X2472">
        <v>0.30163573999999999</v>
      </c>
      <c r="Y2472">
        <v>0.75580188999999998</v>
      </c>
      <c r="AA2472">
        <v>2470</v>
      </c>
      <c r="AB2472">
        <v>0</v>
      </c>
      <c r="AD2472">
        <v>2470</v>
      </c>
      <c r="AE2472">
        <v>0</v>
      </c>
      <c r="AG2472">
        <v>2470</v>
      </c>
      <c r="AH2472">
        <v>0</v>
      </c>
      <c r="AJ2472">
        <v>0.30163573999999999</v>
      </c>
      <c r="AK2472">
        <v>2.7593450900000001</v>
      </c>
      <c r="AM2472">
        <v>0.30163573999999999</v>
      </c>
      <c r="AN2472">
        <v>4.9882893099999999</v>
      </c>
      <c r="AP2472">
        <v>0.30163573999999999</v>
      </c>
      <c r="AQ2472">
        <v>3.4585228400000001</v>
      </c>
      <c r="AS2472">
        <v>2470</v>
      </c>
      <c r="AT2472">
        <v>1.54E-2</v>
      </c>
      <c r="AV2472">
        <v>2470</v>
      </c>
      <c r="AW2472">
        <v>5.0200000000000002E-2</v>
      </c>
      <c r="AY2472">
        <v>2470</v>
      </c>
      <c r="AZ2472">
        <v>1.66E-2</v>
      </c>
    </row>
    <row r="2473" spans="1:52" x14ac:dyDescent="0.35">
      <c r="A2473">
        <v>0.30175781000000002</v>
      </c>
      <c r="B2473">
        <v>0.51673179999999996</v>
      </c>
      <c r="U2473">
        <v>0.30175781000000002</v>
      </c>
      <c r="V2473">
        <v>0.13124034000000001</v>
      </c>
      <c r="X2473">
        <v>0.30175781000000002</v>
      </c>
      <c r="Y2473">
        <v>0.16640239000000001</v>
      </c>
      <c r="AA2473">
        <v>2471</v>
      </c>
      <c r="AB2473">
        <v>0</v>
      </c>
      <c r="AD2473">
        <v>2471</v>
      </c>
      <c r="AE2473">
        <v>0</v>
      </c>
      <c r="AG2473">
        <v>2471</v>
      </c>
      <c r="AH2473">
        <v>0</v>
      </c>
      <c r="AJ2473">
        <v>0.30175781000000002</v>
      </c>
      <c r="AK2473">
        <v>1.86186389</v>
      </c>
      <c r="AM2473">
        <v>0.30175781000000002</v>
      </c>
      <c r="AN2473">
        <v>1.7118528500000001</v>
      </c>
      <c r="AP2473">
        <v>0.30175781000000002</v>
      </c>
      <c r="AQ2473">
        <v>2.3131687799999998</v>
      </c>
      <c r="AS2473">
        <v>2471</v>
      </c>
      <c r="AT2473">
        <v>6.9199999999999998E-2</v>
      </c>
      <c r="AV2473">
        <v>2471</v>
      </c>
      <c r="AW2473">
        <v>1.2999999999999999E-2</v>
      </c>
      <c r="AY2473">
        <v>2471</v>
      </c>
      <c r="AZ2473">
        <v>3.1099999999999999E-2</v>
      </c>
    </row>
    <row r="2474" spans="1:52" x14ac:dyDescent="0.35">
      <c r="A2474">
        <v>0.30187987999999999</v>
      </c>
      <c r="B2474">
        <v>0.44961132999999998</v>
      </c>
      <c r="U2474">
        <v>0.30187987999999999</v>
      </c>
      <c r="V2474">
        <v>-0.41325563999999998</v>
      </c>
      <c r="X2474">
        <v>0.30187987999999999</v>
      </c>
      <c r="Y2474">
        <v>-0.49931061999999998</v>
      </c>
      <c r="AA2474">
        <v>2472</v>
      </c>
      <c r="AB2474">
        <v>0</v>
      </c>
      <c r="AD2474">
        <v>2472</v>
      </c>
      <c r="AE2474">
        <v>0</v>
      </c>
      <c r="AG2474">
        <v>2472</v>
      </c>
      <c r="AH2474">
        <v>0</v>
      </c>
      <c r="AJ2474">
        <v>0.30187987999999999</v>
      </c>
      <c r="AK2474">
        <v>4.1353553099999996</v>
      </c>
      <c r="AM2474">
        <v>0.30187987999999999</v>
      </c>
      <c r="AN2474">
        <v>1.70324707</v>
      </c>
      <c r="AP2474">
        <v>0.30187987999999999</v>
      </c>
      <c r="AQ2474">
        <v>4.2798611199999996</v>
      </c>
      <c r="AS2474">
        <v>2472</v>
      </c>
      <c r="AT2474">
        <v>3.8699999999999998E-2</v>
      </c>
      <c r="AV2474">
        <v>2472</v>
      </c>
      <c r="AW2474">
        <v>4.3799999999999999E-2</v>
      </c>
      <c r="AY2474">
        <v>2472</v>
      </c>
      <c r="AZ2474">
        <v>3.6200000000000003E-2</v>
      </c>
    </row>
    <row r="2475" spans="1:52" x14ac:dyDescent="0.35">
      <c r="A2475">
        <v>0.30200195000000002</v>
      </c>
      <c r="B2475">
        <v>0.37984720999999999</v>
      </c>
      <c r="U2475">
        <v>0.30200195000000002</v>
      </c>
      <c r="V2475">
        <v>-0.94290571999999995</v>
      </c>
      <c r="X2475">
        <v>0.30200195000000002</v>
      </c>
      <c r="Y2475">
        <v>-1.10352958</v>
      </c>
      <c r="AA2475">
        <v>2473</v>
      </c>
      <c r="AB2475">
        <v>0</v>
      </c>
      <c r="AD2475">
        <v>2473</v>
      </c>
      <c r="AE2475">
        <v>0</v>
      </c>
      <c r="AG2475">
        <v>2473</v>
      </c>
      <c r="AH2475">
        <v>0</v>
      </c>
      <c r="AJ2475">
        <v>0.30200195000000002</v>
      </c>
      <c r="AK2475">
        <v>1.3008444299999999</v>
      </c>
      <c r="AM2475">
        <v>0.30200195000000002</v>
      </c>
      <c r="AN2475">
        <v>3.99260781</v>
      </c>
      <c r="AP2475">
        <v>0.30200195000000002</v>
      </c>
      <c r="AQ2475">
        <v>2.7228843</v>
      </c>
      <c r="AS2475">
        <v>2473</v>
      </c>
      <c r="AT2475">
        <v>2.3800000000000002E-2</v>
      </c>
      <c r="AV2475">
        <v>2473</v>
      </c>
      <c r="AW2475">
        <v>2.8799999999999999E-2</v>
      </c>
      <c r="AY2475">
        <v>2473</v>
      </c>
      <c r="AZ2475">
        <v>6.5799999999999997E-2</v>
      </c>
    </row>
    <row r="2476" spans="1:52" x14ac:dyDescent="0.35">
      <c r="A2476">
        <v>0.30212401999999999</v>
      </c>
      <c r="B2476">
        <v>0.30784963999999998</v>
      </c>
      <c r="U2476">
        <v>0.30212401999999999</v>
      </c>
      <c r="V2476">
        <v>-1.3130342399999999</v>
      </c>
      <c r="X2476">
        <v>0.30212401999999999</v>
      </c>
      <c r="Y2476">
        <v>-1.5041825200000001</v>
      </c>
      <c r="AA2476">
        <v>2474</v>
      </c>
      <c r="AB2476">
        <v>0</v>
      </c>
      <c r="AD2476">
        <v>2474</v>
      </c>
      <c r="AE2476">
        <v>0</v>
      </c>
      <c r="AG2476">
        <v>2474</v>
      </c>
      <c r="AH2476">
        <v>0</v>
      </c>
      <c r="AJ2476">
        <v>0.30212401999999999</v>
      </c>
      <c r="AK2476">
        <v>0.85760937000000004</v>
      </c>
      <c r="AM2476">
        <v>0.30212401999999999</v>
      </c>
      <c r="AN2476">
        <v>-6.7563949999999998E-2</v>
      </c>
      <c r="AP2476">
        <v>0.30212401999999999</v>
      </c>
      <c r="AQ2476">
        <v>0.85735806000000003</v>
      </c>
      <c r="AS2476">
        <v>2474</v>
      </c>
      <c r="AT2476">
        <v>2.1299999999999999E-2</v>
      </c>
      <c r="AV2476">
        <v>2474</v>
      </c>
      <c r="AW2476">
        <v>2.4E-2</v>
      </c>
      <c r="AY2476">
        <v>2474</v>
      </c>
      <c r="AZ2476">
        <v>6.4999999999999997E-3</v>
      </c>
    </row>
    <row r="2477" spans="1:52" x14ac:dyDescent="0.35">
      <c r="A2477">
        <v>0.30224609000000002</v>
      </c>
      <c r="B2477">
        <v>0.23404195999999999</v>
      </c>
      <c r="U2477">
        <v>0.30224609000000002</v>
      </c>
      <c r="V2477">
        <v>-1.4133758700000001</v>
      </c>
      <c r="X2477">
        <v>0.30224609000000002</v>
      </c>
      <c r="Y2477">
        <v>-1.5961386399999999</v>
      </c>
      <c r="AA2477">
        <v>2475</v>
      </c>
      <c r="AB2477">
        <v>0</v>
      </c>
      <c r="AD2477">
        <v>2475</v>
      </c>
      <c r="AE2477">
        <v>0</v>
      </c>
      <c r="AG2477">
        <v>2475</v>
      </c>
      <c r="AH2477">
        <v>0</v>
      </c>
      <c r="AJ2477">
        <v>0.30224609000000002</v>
      </c>
      <c r="AK2477">
        <v>1.84226092</v>
      </c>
      <c r="AM2477">
        <v>0.30224609000000002</v>
      </c>
      <c r="AN2477">
        <v>0.25493377</v>
      </c>
      <c r="AP2477">
        <v>0.30224609000000002</v>
      </c>
      <c r="AQ2477">
        <v>0.24608226</v>
      </c>
      <c r="AS2477">
        <v>2475</v>
      </c>
      <c r="AT2477">
        <v>1.95E-2</v>
      </c>
      <c r="AV2477">
        <v>2475</v>
      </c>
      <c r="AW2477">
        <v>3.5499999999999997E-2</v>
      </c>
      <c r="AY2477">
        <v>2475</v>
      </c>
      <c r="AZ2477">
        <v>5.0099999999999999E-2</v>
      </c>
    </row>
    <row r="2478" spans="1:52" x14ac:dyDescent="0.35">
      <c r="A2478">
        <v>0.30236816</v>
      </c>
      <c r="B2478">
        <v>0.15885814000000001</v>
      </c>
      <c r="U2478">
        <v>0.30236816</v>
      </c>
      <c r="V2478">
        <v>-1.2003550300000001</v>
      </c>
      <c r="X2478">
        <v>0.30236816</v>
      </c>
      <c r="Y2478">
        <v>-1.3431774599999999</v>
      </c>
      <c r="AA2478">
        <v>2476</v>
      </c>
      <c r="AB2478">
        <v>0</v>
      </c>
      <c r="AD2478">
        <v>2476</v>
      </c>
      <c r="AE2478">
        <v>0</v>
      </c>
      <c r="AG2478">
        <v>2476</v>
      </c>
      <c r="AH2478">
        <v>0</v>
      </c>
      <c r="AJ2478">
        <v>0.30236816</v>
      </c>
      <c r="AK2478">
        <v>0.59918019</v>
      </c>
      <c r="AM2478">
        <v>0.30236816</v>
      </c>
      <c r="AN2478">
        <v>2.4032127499999998</v>
      </c>
      <c r="AP2478">
        <v>0.30236816</v>
      </c>
      <c r="AQ2478">
        <v>0.23093333999999999</v>
      </c>
      <c r="AS2478">
        <v>2476</v>
      </c>
      <c r="AT2478">
        <v>2.3099999999999999E-2</v>
      </c>
      <c r="AV2478">
        <v>2476</v>
      </c>
      <c r="AW2478">
        <v>2.0199999999999999E-2</v>
      </c>
      <c r="AY2478">
        <v>2476</v>
      </c>
      <c r="AZ2478">
        <v>1.7000000000000001E-2</v>
      </c>
    </row>
    <row r="2479" spans="1:52" x14ac:dyDescent="0.35">
      <c r="A2479">
        <v>0.30249023000000003</v>
      </c>
      <c r="B2479">
        <v>8.2740259999999996E-2</v>
      </c>
      <c r="U2479">
        <v>0.30249023000000003</v>
      </c>
      <c r="V2479">
        <v>-0.71110883999999996</v>
      </c>
      <c r="X2479">
        <v>0.30249023000000003</v>
      </c>
      <c r="Y2479">
        <v>-0.79158337000000001</v>
      </c>
      <c r="AA2479">
        <v>2477</v>
      </c>
      <c r="AB2479">
        <v>0</v>
      </c>
      <c r="AD2479">
        <v>2477</v>
      </c>
      <c r="AE2479">
        <v>0</v>
      </c>
      <c r="AG2479">
        <v>2477</v>
      </c>
      <c r="AH2479">
        <v>0</v>
      </c>
      <c r="AJ2479">
        <v>0.30249023000000003</v>
      </c>
      <c r="AK2479">
        <v>1.8383673</v>
      </c>
      <c r="AM2479">
        <v>0.30249023000000003</v>
      </c>
      <c r="AN2479">
        <v>-0.13080495</v>
      </c>
      <c r="AP2479">
        <v>0.30249023000000003</v>
      </c>
      <c r="AQ2479">
        <v>3.7895492399999999</v>
      </c>
      <c r="AS2479">
        <v>2477</v>
      </c>
      <c r="AT2479">
        <v>2.24E-2</v>
      </c>
      <c r="AV2479">
        <v>2477</v>
      </c>
      <c r="AW2479">
        <v>1.4999999999999999E-2</v>
      </c>
      <c r="AY2479">
        <v>2477</v>
      </c>
      <c r="AZ2479">
        <v>1.3599999999999999E-2</v>
      </c>
    </row>
    <row r="2480" spans="1:52" x14ac:dyDescent="0.35">
      <c r="A2480">
        <v>0.3026123</v>
      </c>
      <c r="B2480">
        <v>6.1358799999999998E-3</v>
      </c>
      <c r="U2480">
        <v>0.3026123</v>
      </c>
      <c r="V2480">
        <v>-5.5209099999999997E-2</v>
      </c>
      <c r="X2480">
        <v>0.3026123</v>
      </c>
      <c r="Y2480">
        <v>-6.1344059999999999E-2</v>
      </c>
      <c r="AA2480">
        <v>2478</v>
      </c>
      <c r="AB2480">
        <v>0</v>
      </c>
      <c r="AD2480">
        <v>2478</v>
      </c>
      <c r="AE2480">
        <v>0</v>
      </c>
      <c r="AG2480">
        <v>2478</v>
      </c>
      <c r="AH2480">
        <v>0</v>
      </c>
      <c r="AJ2480">
        <v>0.3026123</v>
      </c>
      <c r="AK2480">
        <v>1.2839131500000001</v>
      </c>
      <c r="AM2480">
        <v>0.3026123</v>
      </c>
      <c r="AN2480">
        <v>2.1887159</v>
      </c>
      <c r="AP2480">
        <v>0.3026123</v>
      </c>
      <c r="AQ2480">
        <v>2.2049272100000001</v>
      </c>
      <c r="AS2480">
        <v>2478</v>
      </c>
      <c r="AT2480">
        <v>4.0899999999999999E-2</v>
      </c>
      <c r="AV2480">
        <v>2478</v>
      </c>
      <c r="AW2480">
        <v>1.61E-2</v>
      </c>
      <c r="AY2480">
        <v>2478</v>
      </c>
      <c r="AZ2480">
        <v>2.53E-2</v>
      </c>
    </row>
    <row r="2481" spans="1:52" x14ac:dyDescent="0.35">
      <c r="A2481">
        <v>0.30273438000000003</v>
      </c>
      <c r="B2481">
        <v>-7.0504570000000003E-2</v>
      </c>
      <c r="U2481">
        <v>0.30273438000000003</v>
      </c>
      <c r="V2481">
        <v>0.61370747999999997</v>
      </c>
      <c r="X2481">
        <v>0.30273438000000003</v>
      </c>
      <c r="Y2481">
        <v>0.68281016999999999</v>
      </c>
      <c r="AA2481">
        <v>2479</v>
      </c>
      <c r="AB2481">
        <v>0</v>
      </c>
      <c r="AD2481">
        <v>2479</v>
      </c>
      <c r="AE2481">
        <v>0</v>
      </c>
      <c r="AG2481">
        <v>2479</v>
      </c>
      <c r="AH2481">
        <v>0</v>
      </c>
      <c r="AJ2481">
        <v>0.30273438000000003</v>
      </c>
      <c r="AK2481">
        <v>1.05673225</v>
      </c>
      <c r="AM2481">
        <v>0.30273438000000003</v>
      </c>
      <c r="AN2481">
        <v>3.0532951399999999</v>
      </c>
      <c r="AP2481">
        <v>0.30273438000000003</v>
      </c>
      <c r="AQ2481">
        <v>5.3638385399999997</v>
      </c>
      <c r="AS2481">
        <v>2479</v>
      </c>
      <c r="AT2481">
        <v>3.2199999999999999E-2</v>
      </c>
      <c r="AV2481">
        <v>2479</v>
      </c>
      <c r="AW2481">
        <v>2.7199999999999998E-2</v>
      </c>
      <c r="AY2481">
        <v>2479</v>
      </c>
      <c r="AZ2481">
        <v>6.7599999999999993E-2</v>
      </c>
    </row>
    <row r="2482" spans="1:52" x14ac:dyDescent="0.35">
      <c r="A2482">
        <v>0.30285645</v>
      </c>
      <c r="B2482">
        <v>-0.14673047</v>
      </c>
      <c r="U2482">
        <v>0.30285645</v>
      </c>
      <c r="V2482">
        <v>1.1385532300000001</v>
      </c>
      <c r="X2482">
        <v>0.30285645</v>
      </c>
      <c r="Y2482">
        <v>1.2726473700000001</v>
      </c>
      <c r="AA2482">
        <v>2480</v>
      </c>
      <c r="AB2482">
        <v>0</v>
      </c>
      <c r="AD2482">
        <v>2480</v>
      </c>
      <c r="AE2482">
        <v>0</v>
      </c>
      <c r="AG2482">
        <v>2480</v>
      </c>
      <c r="AH2482">
        <v>0</v>
      </c>
      <c r="AJ2482">
        <v>0.30285645</v>
      </c>
      <c r="AK2482">
        <v>4.6470978599999997</v>
      </c>
      <c r="AM2482">
        <v>0.30285645</v>
      </c>
      <c r="AN2482">
        <v>4.8674820700000003</v>
      </c>
      <c r="AP2482">
        <v>0.30285645</v>
      </c>
      <c r="AQ2482">
        <v>2.29529505</v>
      </c>
      <c r="AS2482">
        <v>2480</v>
      </c>
      <c r="AT2482">
        <v>2.4299999999999999E-2</v>
      </c>
      <c r="AV2482">
        <v>2480</v>
      </c>
      <c r="AW2482">
        <v>2.93E-2</v>
      </c>
      <c r="AY2482">
        <v>2480</v>
      </c>
      <c r="AZ2482">
        <v>2.1600000000000001E-2</v>
      </c>
    </row>
    <row r="2483" spans="1:52" x14ac:dyDescent="0.35">
      <c r="A2483">
        <v>0.30297851999999997</v>
      </c>
      <c r="B2483">
        <v>-0.22209361999999999</v>
      </c>
      <c r="U2483">
        <v>0.30297851999999997</v>
      </c>
      <c r="V2483">
        <v>1.4003629500000001</v>
      </c>
      <c r="X2483">
        <v>0.30297851999999997</v>
      </c>
      <c r="Y2483">
        <v>1.5786369899999999</v>
      </c>
      <c r="AA2483">
        <v>2481</v>
      </c>
      <c r="AB2483">
        <v>0</v>
      </c>
      <c r="AD2483">
        <v>2481</v>
      </c>
      <c r="AE2483">
        <v>0</v>
      </c>
      <c r="AG2483">
        <v>2481</v>
      </c>
      <c r="AH2483">
        <v>0</v>
      </c>
      <c r="AJ2483">
        <v>0.30297851999999997</v>
      </c>
      <c r="AK2483">
        <v>0.46516214</v>
      </c>
      <c r="AM2483">
        <v>0.30297851999999997</v>
      </c>
      <c r="AN2483">
        <v>3.10852437</v>
      </c>
      <c r="AP2483">
        <v>0.30297851999999997</v>
      </c>
      <c r="AQ2483">
        <v>6.5046715800000001</v>
      </c>
      <c r="AS2483">
        <v>2481</v>
      </c>
      <c r="AT2483">
        <v>2.9399999999999999E-2</v>
      </c>
      <c r="AV2483">
        <v>2481</v>
      </c>
      <c r="AW2483">
        <v>2.24E-2</v>
      </c>
      <c r="AY2483">
        <v>2481</v>
      </c>
      <c r="AZ2483">
        <v>5.1999999999999998E-3</v>
      </c>
    </row>
    <row r="2484" spans="1:52" x14ac:dyDescent="0.35">
      <c r="A2484">
        <v>0.30310059</v>
      </c>
      <c r="B2484">
        <v>-0.29615089</v>
      </c>
      <c r="U2484">
        <v>0.30310059</v>
      </c>
      <c r="V2484">
        <v>1.3492726500000001</v>
      </c>
      <c r="X2484">
        <v>0.30310059</v>
      </c>
      <c r="Y2484">
        <v>1.5415274699999999</v>
      </c>
      <c r="AA2484">
        <v>2482</v>
      </c>
      <c r="AB2484">
        <v>0</v>
      </c>
      <c r="AD2484">
        <v>2482</v>
      </c>
      <c r="AE2484">
        <v>0</v>
      </c>
      <c r="AG2484">
        <v>2482</v>
      </c>
      <c r="AH2484">
        <v>0</v>
      </c>
      <c r="AJ2484">
        <v>0.30310059</v>
      </c>
      <c r="AK2484">
        <v>1.8494056699999999</v>
      </c>
      <c r="AM2484">
        <v>0.30310059</v>
      </c>
      <c r="AN2484">
        <v>4.4441862600000004</v>
      </c>
      <c r="AP2484">
        <v>0.30310059</v>
      </c>
      <c r="AQ2484">
        <v>4.0600166800000004</v>
      </c>
      <c r="AS2484">
        <v>2482</v>
      </c>
      <c r="AT2484">
        <v>2.4199999999999999E-2</v>
      </c>
      <c r="AV2484">
        <v>2482</v>
      </c>
      <c r="AW2484">
        <v>5.7000000000000002E-3</v>
      </c>
      <c r="AY2484">
        <v>2482</v>
      </c>
      <c r="AZ2484">
        <v>5.0700000000000002E-2</v>
      </c>
    </row>
    <row r="2485" spans="1:52" x14ac:dyDescent="0.35">
      <c r="A2485">
        <v>0.30322265999999998</v>
      </c>
      <c r="B2485">
        <v>-0.36846683000000002</v>
      </c>
      <c r="U2485">
        <v>0.30322265999999998</v>
      </c>
      <c r="V2485">
        <v>1.0163236899999999</v>
      </c>
      <c r="X2485">
        <v>0.30322265999999998</v>
      </c>
      <c r="Y2485">
        <v>1.18468679</v>
      </c>
      <c r="AA2485">
        <v>2483</v>
      </c>
      <c r="AB2485">
        <v>0</v>
      </c>
      <c r="AD2485">
        <v>2483</v>
      </c>
      <c r="AE2485">
        <v>0</v>
      </c>
      <c r="AG2485">
        <v>2483</v>
      </c>
      <c r="AH2485">
        <v>0</v>
      </c>
      <c r="AJ2485">
        <v>0.30322265999999998</v>
      </c>
      <c r="AK2485">
        <v>-8.5277649999999997E-2</v>
      </c>
      <c r="AM2485">
        <v>0.30322265999999998</v>
      </c>
      <c r="AN2485">
        <v>3.9590285500000002</v>
      </c>
      <c r="AP2485">
        <v>0.30322265999999998</v>
      </c>
      <c r="AQ2485">
        <v>4.03141953</v>
      </c>
      <c r="AS2485">
        <v>2483</v>
      </c>
      <c r="AT2485">
        <v>2.8799999999999999E-2</v>
      </c>
      <c r="AV2485">
        <v>2483</v>
      </c>
      <c r="AW2485">
        <v>2.6200000000000001E-2</v>
      </c>
      <c r="AY2485">
        <v>2483</v>
      </c>
      <c r="AZ2485">
        <v>2.6499999999999999E-2</v>
      </c>
    </row>
    <row r="2486" spans="1:52" x14ac:dyDescent="0.35">
      <c r="A2486">
        <v>0.30334473000000001</v>
      </c>
      <c r="B2486">
        <v>-0.43861623999999999</v>
      </c>
      <c r="U2486">
        <v>0.30334473000000001</v>
      </c>
      <c r="V2486">
        <v>0.50289391000000006</v>
      </c>
      <c r="X2486">
        <v>0.30334473000000001</v>
      </c>
      <c r="Y2486">
        <v>0.60397880000000004</v>
      </c>
      <c r="AA2486">
        <v>2484</v>
      </c>
      <c r="AB2486">
        <v>0</v>
      </c>
      <c r="AD2486">
        <v>2484</v>
      </c>
      <c r="AE2486">
        <v>0</v>
      </c>
      <c r="AG2486">
        <v>2484</v>
      </c>
      <c r="AH2486">
        <v>0</v>
      </c>
      <c r="AJ2486">
        <v>0.30334473000000001</v>
      </c>
      <c r="AK2486">
        <v>0.71139956000000004</v>
      </c>
      <c r="AM2486">
        <v>0.30334473000000001</v>
      </c>
      <c r="AN2486">
        <v>0.78553419999999996</v>
      </c>
      <c r="AP2486">
        <v>0.30334473000000001</v>
      </c>
      <c r="AQ2486">
        <v>1.42989693</v>
      </c>
      <c r="AS2486">
        <v>2484</v>
      </c>
      <c r="AT2486">
        <v>7.51E-2</v>
      </c>
      <c r="AV2486">
        <v>2484</v>
      </c>
      <c r="AW2486">
        <v>5.5899999999999998E-2</v>
      </c>
      <c r="AY2486">
        <v>2484</v>
      </c>
      <c r="AZ2486">
        <v>4.2999999999999997E-2</v>
      </c>
    </row>
    <row r="2487" spans="1:52" x14ac:dyDescent="0.35">
      <c r="A2487">
        <v>0.30346679999999998</v>
      </c>
      <c r="B2487">
        <v>-0.50618664999999996</v>
      </c>
      <c r="U2487">
        <v>0.30346679999999998</v>
      </c>
      <c r="V2487">
        <v>-4.916802E-2</v>
      </c>
      <c r="X2487">
        <v>0.30346679999999998</v>
      </c>
      <c r="Y2487">
        <v>-6.1771909999999999E-2</v>
      </c>
      <c r="AA2487">
        <v>2485</v>
      </c>
      <c r="AB2487">
        <v>0</v>
      </c>
      <c r="AD2487">
        <v>2485</v>
      </c>
      <c r="AE2487">
        <v>0</v>
      </c>
      <c r="AG2487">
        <v>2485</v>
      </c>
      <c r="AH2487">
        <v>0</v>
      </c>
      <c r="AJ2487">
        <v>0.30346679999999998</v>
      </c>
      <c r="AK2487">
        <v>0.32189797999999997</v>
      </c>
      <c r="AM2487">
        <v>0.30346679999999998</v>
      </c>
      <c r="AN2487">
        <v>0.58176028999999996</v>
      </c>
      <c r="AP2487">
        <v>0.30346679999999998</v>
      </c>
      <c r="AQ2487">
        <v>0.89014888999999997</v>
      </c>
      <c r="AS2487">
        <v>2485</v>
      </c>
      <c r="AT2487">
        <v>5.45E-2</v>
      </c>
      <c r="AV2487">
        <v>2485</v>
      </c>
      <c r="AW2487">
        <v>2.8400000000000002E-2</v>
      </c>
      <c r="AY2487">
        <v>2485</v>
      </c>
      <c r="AZ2487">
        <v>2.0500000000000001E-2</v>
      </c>
    </row>
    <row r="2488" spans="1:52" x14ac:dyDescent="0.35">
      <c r="A2488">
        <v>0.30358887000000001</v>
      </c>
      <c r="B2488">
        <v>-0.57078074999999995</v>
      </c>
      <c r="U2488">
        <v>0.30358887000000001</v>
      </c>
      <c r="V2488">
        <v>-0.49822490000000003</v>
      </c>
      <c r="X2488">
        <v>0.30358887000000001</v>
      </c>
      <c r="Y2488">
        <v>-0.67126430000000004</v>
      </c>
      <c r="AA2488">
        <v>2486</v>
      </c>
      <c r="AB2488">
        <v>0</v>
      </c>
      <c r="AD2488">
        <v>2486</v>
      </c>
      <c r="AE2488">
        <v>0</v>
      </c>
      <c r="AG2488">
        <v>2486</v>
      </c>
      <c r="AH2488">
        <v>0</v>
      </c>
      <c r="AJ2488">
        <v>0.30358887000000001</v>
      </c>
      <c r="AK2488">
        <v>1.8402522699999999</v>
      </c>
      <c r="AM2488">
        <v>0.30358887000000001</v>
      </c>
      <c r="AN2488">
        <v>1.3329399</v>
      </c>
      <c r="AP2488">
        <v>0.30358887000000001</v>
      </c>
      <c r="AQ2488">
        <v>3.0492152400000001</v>
      </c>
      <c r="AS2488">
        <v>2486</v>
      </c>
      <c r="AT2488">
        <v>3.9800000000000002E-2</v>
      </c>
      <c r="AV2488">
        <v>2486</v>
      </c>
      <c r="AW2488">
        <v>1.8800000000000001E-2</v>
      </c>
      <c r="AY2488">
        <v>2486</v>
      </c>
      <c r="AZ2488">
        <v>4.8599999999999997E-2</v>
      </c>
    </row>
    <row r="2489" spans="1:52" x14ac:dyDescent="0.35">
      <c r="A2489">
        <v>0.30371093999999998</v>
      </c>
      <c r="B2489">
        <v>-0.63201874000000002</v>
      </c>
      <c r="U2489">
        <v>0.30371093999999998</v>
      </c>
      <c r="V2489">
        <v>-0.74285628000000004</v>
      </c>
      <c r="X2489">
        <v>0.30371093999999998</v>
      </c>
      <c r="Y2489">
        <v>-1.12067122</v>
      </c>
      <c r="AA2489">
        <v>2487</v>
      </c>
      <c r="AB2489">
        <v>0</v>
      </c>
      <c r="AD2489">
        <v>2487</v>
      </c>
      <c r="AE2489">
        <v>0</v>
      </c>
      <c r="AG2489">
        <v>2487</v>
      </c>
      <c r="AH2489">
        <v>0</v>
      </c>
      <c r="AJ2489">
        <v>0.30371093999999998</v>
      </c>
      <c r="AK2489">
        <v>2.9645876100000002</v>
      </c>
      <c r="AM2489">
        <v>0.30371093999999998</v>
      </c>
      <c r="AN2489">
        <v>2.1232321000000001</v>
      </c>
      <c r="AP2489">
        <v>0.30371093999999998</v>
      </c>
      <c r="AQ2489">
        <v>0.80520530000000001</v>
      </c>
      <c r="AS2489">
        <v>2487</v>
      </c>
      <c r="AT2489">
        <v>2.7699999999999999E-2</v>
      </c>
      <c r="AV2489">
        <v>2487</v>
      </c>
      <c r="AW2489">
        <v>3.2099999999999997E-2</v>
      </c>
      <c r="AY2489">
        <v>2487</v>
      </c>
      <c r="AZ2489">
        <v>1.7600000000000001E-2</v>
      </c>
    </row>
    <row r="2490" spans="1:52" x14ac:dyDescent="0.35">
      <c r="A2490">
        <v>0.30383301000000001</v>
      </c>
      <c r="B2490">
        <v>-0.68954053999999998</v>
      </c>
      <c r="U2490">
        <v>0.30383301000000001</v>
      </c>
      <c r="V2490">
        <v>-0.74991651000000004</v>
      </c>
      <c r="X2490">
        <v>0.30383301000000001</v>
      </c>
      <c r="Y2490">
        <v>-1.3717887499999999</v>
      </c>
      <c r="AA2490">
        <v>2488</v>
      </c>
      <c r="AB2490">
        <v>0</v>
      </c>
      <c r="AD2490">
        <v>2488</v>
      </c>
      <c r="AE2490">
        <v>0</v>
      </c>
      <c r="AG2490">
        <v>2488</v>
      </c>
      <c r="AH2490">
        <v>0</v>
      </c>
      <c r="AJ2490">
        <v>0.30383301000000001</v>
      </c>
      <c r="AK2490">
        <v>4.0866986499999998</v>
      </c>
      <c r="AM2490">
        <v>0.30383301000000001</v>
      </c>
      <c r="AN2490">
        <v>4.0246455399999999</v>
      </c>
      <c r="AP2490">
        <v>0.30383301000000001</v>
      </c>
      <c r="AQ2490">
        <v>1.81059799</v>
      </c>
      <c r="AS2490">
        <v>2488</v>
      </c>
      <c r="AT2490">
        <v>3.0800000000000001E-2</v>
      </c>
      <c r="AV2490">
        <v>2488</v>
      </c>
      <c r="AW2490">
        <v>5.3900000000000003E-2</v>
      </c>
      <c r="AY2490">
        <v>2488</v>
      </c>
      <c r="AZ2490">
        <v>2.8500000000000001E-2</v>
      </c>
    </row>
    <row r="2491" spans="1:52" x14ac:dyDescent="0.35">
      <c r="A2491">
        <v>0.30395507999999999</v>
      </c>
      <c r="B2491">
        <v>-0.74300794999999997</v>
      </c>
      <c r="U2491">
        <v>0.30395507999999999</v>
      </c>
      <c r="V2491">
        <v>-0.56277056999999997</v>
      </c>
      <c r="X2491">
        <v>0.30395507999999999</v>
      </c>
      <c r="Y2491">
        <v>-1.46050492</v>
      </c>
      <c r="AA2491">
        <v>2489</v>
      </c>
      <c r="AB2491">
        <v>0</v>
      </c>
      <c r="AD2491">
        <v>2489</v>
      </c>
      <c r="AE2491">
        <v>0</v>
      </c>
      <c r="AG2491">
        <v>2489</v>
      </c>
      <c r="AH2491">
        <v>0</v>
      </c>
      <c r="AJ2491">
        <v>0.30395507999999999</v>
      </c>
      <c r="AK2491">
        <v>0.81775920999999996</v>
      </c>
      <c r="AM2491">
        <v>0.30395507999999999</v>
      </c>
      <c r="AN2491">
        <v>2.4313557100000001</v>
      </c>
      <c r="AP2491">
        <v>0.30395507999999999</v>
      </c>
      <c r="AQ2491">
        <v>-0.19445492</v>
      </c>
      <c r="AS2491">
        <v>2489</v>
      </c>
      <c r="AT2491">
        <v>3.2800000000000003E-2</v>
      </c>
      <c r="AV2491">
        <v>2489</v>
      </c>
      <c r="AW2491">
        <v>5.6000000000000001E-2</v>
      </c>
      <c r="AY2491">
        <v>2489</v>
      </c>
      <c r="AZ2491">
        <v>2.2200000000000001E-2</v>
      </c>
    </row>
    <row r="2492" spans="1:52" x14ac:dyDescent="0.35">
      <c r="A2492">
        <v>0.30407715000000002</v>
      </c>
      <c r="B2492">
        <v>-0.79210658</v>
      </c>
      <c r="U2492">
        <v>0.30407715000000002</v>
      </c>
      <c r="V2492">
        <v>-0.2874429</v>
      </c>
      <c r="X2492">
        <v>0.30407715000000002</v>
      </c>
      <c r="Y2492">
        <v>-1.48331101</v>
      </c>
      <c r="AA2492">
        <v>2490</v>
      </c>
      <c r="AB2492">
        <v>0</v>
      </c>
      <c r="AD2492">
        <v>2490</v>
      </c>
      <c r="AE2492">
        <v>0</v>
      </c>
      <c r="AG2492">
        <v>2490</v>
      </c>
      <c r="AH2492">
        <v>0</v>
      </c>
      <c r="AJ2492">
        <v>0.30407715000000002</v>
      </c>
      <c r="AK2492">
        <v>1.4730328100000001</v>
      </c>
      <c r="AM2492">
        <v>0.30407715000000002</v>
      </c>
      <c r="AN2492">
        <v>3.5437428400000002</v>
      </c>
      <c r="AP2492">
        <v>0.30407715000000002</v>
      </c>
      <c r="AQ2492">
        <v>1.71614103</v>
      </c>
      <c r="AS2492">
        <v>2490</v>
      </c>
      <c r="AT2492">
        <v>4.3499999999999997E-2</v>
      </c>
      <c r="AV2492">
        <v>2490</v>
      </c>
      <c r="AW2492">
        <v>1.23E-2</v>
      </c>
      <c r="AY2492">
        <v>2490</v>
      </c>
      <c r="AZ2492">
        <v>1.2999999999999999E-2</v>
      </c>
    </row>
    <row r="2493" spans="1:52" x14ac:dyDescent="0.35">
      <c r="A2493">
        <v>0.30419921999999999</v>
      </c>
      <c r="B2493">
        <v>-0.83654773000000004</v>
      </c>
      <c r="U2493">
        <v>0.30419921999999999</v>
      </c>
      <c r="V2493">
        <v>-6.0659650000000002E-2</v>
      </c>
      <c r="X2493">
        <v>0.30419921999999999</v>
      </c>
      <c r="Y2493">
        <v>-1.5658168100000001</v>
      </c>
      <c r="AA2493">
        <v>2491</v>
      </c>
      <c r="AB2493">
        <v>0</v>
      </c>
      <c r="AD2493">
        <v>2491</v>
      </c>
      <c r="AE2493">
        <v>0</v>
      </c>
      <c r="AG2493">
        <v>2491</v>
      </c>
      <c r="AH2493">
        <v>0</v>
      </c>
      <c r="AJ2493">
        <v>0.30419921999999999</v>
      </c>
      <c r="AK2493">
        <v>3.3114254999999999</v>
      </c>
      <c r="AM2493">
        <v>0.30419921999999999</v>
      </c>
      <c r="AN2493">
        <v>2.0357095799999998</v>
      </c>
      <c r="AP2493">
        <v>0.30419921999999999</v>
      </c>
      <c r="AQ2493">
        <v>0.43245621000000001</v>
      </c>
      <c r="AS2493">
        <v>2491</v>
      </c>
      <c r="AT2493">
        <v>1.95E-2</v>
      </c>
      <c r="AV2493">
        <v>2491</v>
      </c>
      <c r="AW2493">
        <v>1.7500000000000002E-2</v>
      </c>
      <c r="AY2493">
        <v>2491</v>
      </c>
      <c r="AZ2493">
        <v>2.3900000000000001E-2</v>
      </c>
    </row>
    <row r="2494" spans="1:52" x14ac:dyDescent="0.35">
      <c r="A2494">
        <v>0.30432129000000002</v>
      </c>
      <c r="B2494">
        <v>-0.87607009000000002</v>
      </c>
      <c r="U2494">
        <v>0.30432129000000002</v>
      </c>
      <c r="V2494">
        <v>-8.8847500000000003E-3</v>
      </c>
      <c r="X2494">
        <v>0.30432129000000002</v>
      </c>
      <c r="Y2494">
        <v>-1.82234567</v>
      </c>
      <c r="AA2494">
        <v>2492</v>
      </c>
      <c r="AB2494">
        <v>0</v>
      </c>
      <c r="AD2494">
        <v>2492</v>
      </c>
      <c r="AE2494">
        <v>0</v>
      </c>
      <c r="AG2494">
        <v>2492</v>
      </c>
      <c r="AH2494">
        <v>0</v>
      </c>
      <c r="AJ2494">
        <v>0.30432129000000002</v>
      </c>
      <c r="AK2494">
        <v>-0.38887861000000001</v>
      </c>
      <c r="AM2494">
        <v>0.30432129000000002</v>
      </c>
      <c r="AN2494">
        <v>2.9171652199999998</v>
      </c>
      <c r="AP2494">
        <v>0.30432129000000002</v>
      </c>
      <c r="AQ2494">
        <v>0.82814684000000005</v>
      </c>
      <c r="AS2494">
        <v>2492</v>
      </c>
      <c r="AT2494">
        <v>3.7000000000000002E-3</v>
      </c>
      <c r="AV2494">
        <v>2492</v>
      </c>
      <c r="AW2494">
        <v>5.5899999999999998E-2</v>
      </c>
      <c r="AY2494">
        <v>2492</v>
      </c>
      <c r="AZ2494">
        <v>7.7000000000000002E-3</v>
      </c>
    </row>
    <row r="2495" spans="1:52" x14ac:dyDescent="0.35">
      <c r="A2495">
        <v>0.30444336</v>
      </c>
      <c r="B2495">
        <v>-0.91044128999999996</v>
      </c>
      <c r="U2495">
        <v>0.30444336</v>
      </c>
      <c r="V2495">
        <v>-0.21000461000000001</v>
      </c>
      <c r="X2495">
        <v>0.30444336</v>
      </c>
      <c r="Y2495">
        <v>-2.31823465</v>
      </c>
      <c r="AA2495">
        <v>2493</v>
      </c>
      <c r="AB2495">
        <v>0</v>
      </c>
      <c r="AD2495">
        <v>2493</v>
      </c>
      <c r="AE2495">
        <v>0</v>
      </c>
      <c r="AG2495">
        <v>2493</v>
      </c>
      <c r="AH2495">
        <v>0</v>
      </c>
      <c r="AJ2495">
        <v>0.30444336</v>
      </c>
      <c r="AK2495">
        <v>3.7680763700000002</v>
      </c>
      <c r="AM2495">
        <v>0.30444336</v>
      </c>
      <c r="AN2495">
        <v>4.3238823100000001</v>
      </c>
      <c r="AP2495">
        <v>0.30444336</v>
      </c>
      <c r="AQ2495">
        <v>-1.2135897499999999</v>
      </c>
      <c r="AS2495">
        <v>2493</v>
      </c>
      <c r="AT2495">
        <v>7.1599999999999997E-2</v>
      </c>
      <c r="AV2495">
        <v>2493</v>
      </c>
      <c r="AW2495">
        <v>3.9199999999999999E-2</v>
      </c>
      <c r="AY2495">
        <v>2493</v>
      </c>
      <c r="AZ2495">
        <v>2.2200000000000001E-2</v>
      </c>
    </row>
    <row r="2496" spans="1:52" x14ac:dyDescent="0.35">
      <c r="A2496">
        <v>0.30456543000000003</v>
      </c>
      <c r="B2496">
        <v>-0.93945922000000004</v>
      </c>
      <c r="U2496">
        <v>0.30456543000000003</v>
      </c>
      <c r="V2496">
        <v>-0.66858355000000003</v>
      </c>
      <c r="X2496">
        <v>0.30456543000000003</v>
      </c>
      <c r="Y2496">
        <v>-3.0457296700000001</v>
      </c>
      <c r="AA2496">
        <v>2494</v>
      </c>
      <c r="AB2496">
        <v>0</v>
      </c>
      <c r="AD2496">
        <v>2494</v>
      </c>
      <c r="AE2496">
        <v>0</v>
      </c>
      <c r="AG2496">
        <v>2494</v>
      </c>
      <c r="AH2496">
        <v>0</v>
      </c>
      <c r="AJ2496">
        <v>0.30456543000000003</v>
      </c>
      <c r="AK2496">
        <v>0.18748616000000001</v>
      </c>
      <c r="AM2496">
        <v>0.30456543000000003</v>
      </c>
      <c r="AN2496">
        <v>3.95153658</v>
      </c>
      <c r="AP2496">
        <v>0.30456543000000003</v>
      </c>
      <c r="AQ2496">
        <v>-2.92960062</v>
      </c>
      <c r="AS2496">
        <v>2494</v>
      </c>
      <c r="AT2496">
        <v>2.5700000000000001E-2</v>
      </c>
      <c r="AV2496">
        <v>2494</v>
      </c>
      <c r="AW2496">
        <v>3.6799999999999999E-2</v>
      </c>
      <c r="AY2496">
        <v>2494</v>
      </c>
      <c r="AZ2496">
        <v>6.7999999999999996E-3</v>
      </c>
    </row>
    <row r="2497" spans="1:52" x14ac:dyDescent="0.35">
      <c r="A2497">
        <v>0.3046875</v>
      </c>
      <c r="B2497">
        <v>-0.96295326999999997</v>
      </c>
      <c r="U2497">
        <v>0.3046875</v>
      </c>
      <c r="V2497">
        <v>-1.3117991600000001</v>
      </c>
      <c r="X2497">
        <v>0.3046875</v>
      </c>
      <c r="Y2497">
        <v>-3.92055124</v>
      </c>
      <c r="AA2497">
        <v>2495</v>
      </c>
      <c r="AB2497">
        <v>0</v>
      </c>
      <c r="AD2497">
        <v>2495</v>
      </c>
      <c r="AE2497">
        <v>0</v>
      </c>
      <c r="AG2497">
        <v>2495</v>
      </c>
      <c r="AH2497">
        <v>0</v>
      </c>
      <c r="AJ2497">
        <v>0.3046875</v>
      </c>
      <c r="AK2497">
        <v>0.77337889999999998</v>
      </c>
      <c r="AM2497">
        <v>0.3046875</v>
      </c>
      <c r="AN2497">
        <v>0.65046062999999998</v>
      </c>
      <c r="AP2497">
        <v>0.3046875</v>
      </c>
      <c r="AQ2497">
        <v>0.95809511999999997</v>
      </c>
      <c r="AS2497">
        <v>2495</v>
      </c>
      <c r="AT2497">
        <v>5.4999999999999997E-3</v>
      </c>
      <c r="AV2497">
        <v>2495</v>
      </c>
      <c r="AW2497">
        <v>1.35E-2</v>
      </c>
      <c r="AY2497">
        <v>2495</v>
      </c>
      <c r="AZ2497">
        <v>4.1700000000000001E-2</v>
      </c>
    </row>
    <row r="2498" spans="1:52" x14ac:dyDescent="0.35">
      <c r="A2498">
        <v>0.30480956999999997</v>
      </c>
      <c r="B2498">
        <v>-0.98078527999999998</v>
      </c>
      <c r="U2498">
        <v>0.30480956999999997</v>
      </c>
      <c r="V2498">
        <v>-2.00734521</v>
      </c>
      <c r="X2498">
        <v>0.30480956999999997</v>
      </c>
      <c r="Y2498">
        <v>-4.8003853899999998</v>
      </c>
      <c r="AA2498">
        <v>2496</v>
      </c>
      <c r="AB2498">
        <v>0</v>
      </c>
      <c r="AD2498">
        <v>2496</v>
      </c>
      <c r="AE2498">
        <v>0</v>
      </c>
      <c r="AG2498">
        <v>2496</v>
      </c>
      <c r="AH2498">
        <v>0</v>
      </c>
      <c r="AJ2498">
        <v>0.30480956999999997</v>
      </c>
      <c r="AK2498">
        <v>0.43772197000000002</v>
      </c>
      <c r="AM2498">
        <v>0.30480956999999997</v>
      </c>
      <c r="AN2498">
        <v>1.1572231799999999</v>
      </c>
      <c r="AP2498">
        <v>0.30480956999999997</v>
      </c>
      <c r="AQ2498">
        <v>-2.9208558999999998</v>
      </c>
      <c r="AS2498">
        <v>2496</v>
      </c>
      <c r="AT2498">
        <v>2.8899999999999999E-2</v>
      </c>
      <c r="AV2498">
        <v>2496</v>
      </c>
      <c r="AW2498">
        <v>1.2800000000000001E-2</v>
      </c>
      <c r="AY2498">
        <v>2496</v>
      </c>
      <c r="AZ2498">
        <v>1.9099999999999999E-2</v>
      </c>
    </row>
    <row r="2499" spans="1:52" x14ac:dyDescent="0.35">
      <c r="A2499">
        <v>0.30493164</v>
      </c>
      <c r="B2499">
        <v>-0.99285040999999996</v>
      </c>
      <c r="U2499">
        <v>0.30493164</v>
      </c>
      <c r="V2499">
        <v>-2.5983986699999999</v>
      </c>
      <c r="X2499">
        <v>0.30493164</v>
      </c>
      <c r="Y2499">
        <v>-5.5203651699999998</v>
      </c>
      <c r="AA2499">
        <v>2497</v>
      </c>
      <c r="AB2499">
        <v>0</v>
      </c>
      <c r="AD2499">
        <v>2497</v>
      </c>
      <c r="AE2499">
        <v>0</v>
      </c>
      <c r="AG2499">
        <v>2497</v>
      </c>
      <c r="AH2499">
        <v>0</v>
      </c>
      <c r="AJ2499">
        <v>0.30493164</v>
      </c>
      <c r="AK2499">
        <v>3.60495601</v>
      </c>
      <c r="AM2499">
        <v>0.30493164</v>
      </c>
      <c r="AN2499">
        <v>-1.5810632099999999</v>
      </c>
      <c r="AP2499">
        <v>0.30493164</v>
      </c>
      <c r="AQ2499">
        <v>-5.1609911500000001</v>
      </c>
      <c r="AS2499">
        <v>2497</v>
      </c>
      <c r="AT2499">
        <v>3.5099999999999999E-2</v>
      </c>
      <c r="AV2499">
        <v>2497</v>
      </c>
      <c r="AW2499">
        <v>3.1199999999999999E-2</v>
      </c>
      <c r="AY2499">
        <v>2497</v>
      </c>
      <c r="AZ2499">
        <v>3.7400000000000003E-2</v>
      </c>
    </row>
    <row r="2500" spans="1:52" x14ac:dyDescent="0.35">
      <c r="A2500">
        <v>0.30505370999999998</v>
      </c>
      <c r="B2500">
        <v>-0.99907773</v>
      </c>
      <c r="U2500">
        <v>0.30505370999999998</v>
      </c>
      <c r="V2500">
        <v>-2.9459286499999999</v>
      </c>
      <c r="X2500">
        <v>0.30505370999999998</v>
      </c>
      <c r="Y2500">
        <v>-5.9357938600000004</v>
      </c>
      <c r="AA2500">
        <v>2498</v>
      </c>
      <c r="AB2500">
        <v>0</v>
      </c>
      <c r="AD2500">
        <v>2498</v>
      </c>
      <c r="AE2500">
        <v>0</v>
      </c>
      <c r="AG2500">
        <v>2498</v>
      </c>
      <c r="AH2500">
        <v>0</v>
      </c>
      <c r="AJ2500">
        <v>0.30505370999999998</v>
      </c>
      <c r="AK2500">
        <v>2.1394560600000001</v>
      </c>
      <c r="AM2500">
        <v>0.30505370999999998</v>
      </c>
      <c r="AN2500">
        <v>-2.86056475</v>
      </c>
      <c r="AP2500">
        <v>0.30505370999999998</v>
      </c>
      <c r="AQ2500">
        <v>-4.2509195899999996</v>
      </c>
      <c r="AS2500">
        <v>2498</v>
      </c>
      <c r="AT2500">
        <v>5.4300000000000001E-2</v>
      </c>
      <c r="AV2500">
        <v>2498</v>
      </c>
      <c r="AW2500">
        <v>2.1399999999999999E-2</v>
      </c>
      <c r="AY2500">
        <v>2498</v>
      </c>
      <c r="AZ2500">
        <v>2.52E-2</v>
      </c>
    </row>
    <row r="2501" spans="1:52" x14ac:dyDescent="0.35">
      <c r="A2501">
        <v>0.30517578000000001</v>
      </c>
      <c r="B2501">
        <v>-0.99943059999999995</v>
      </c>
      <c r="U2501">
        <v>0.30517578000000001</v>
      </c>
      <c r="V2501">
        <v>-2.9665364300000001</v>
      </c>
      <c r="X2501">
        <v>0.30517578000000001</v>
      </c>
      <c r="Y2501">
        <v>-5.9602769699999998</v>
      </c>
      <c r="AA2501">
        <v>2499</v>
      </c>
      <c r="AB2501">
        <v>0</v>
      </c>
      <c r="AD2501">
        <v>2499</v>
      </c>
      <c r="AE2501">
        <v>0</v>
      </c>
      <c r="AG2501">
        <v>2499</v>
      </c>
      <c r="AH2501">
        <v>0</v>
      </c>
      <c r="AJ2501">
        <v>0.30517578000000001</v>
      </c>
      <c r="AK2501">
        <v>3.2833584500000002</v>
      </c>
      <c r="AM2501">
        <v>0.30517578000000001</v>
      </c>
      <c r="AN2501">
        <v>-2.5352203000000002</v>
      </c>
      <c r="AP2501">
        <v>0.30517578000000001</v>
      </c>
      <c r="AQ2501">
        <v>-2.29763677</v>
      </c>
      <c r="AS2501">
        <v>2499</v>
      </c>
      <c r="AT2501">
        <v>4.5499999999999999E-2</v>
      </c>
      <c r="AV2501">
        <v>2499</v>
      </c>
      <c r="AW2501">
        <v>4.1000000000000002E-2</v>
      </c>
      <c r="AY2501">
        <v>2499</v>
      </c>
      <c r="AZ2501">
        <v>4.6699999999999998E-2</v>
      </c>
    </row>
    <row r="2502" spans="1:52" x14ac:dyDescent="0.35">
      <c r="A2502">
        <v>0.30529784999999998</v>
      </c>
      <c r="B2502">
        <v>-0.99390696999999995</v>
      </c>
      <c r="U2502">
        <v>0.30529784999999998</v>
      </c>
      <c r="V2502">
        <v>-2.65524512</v>
      </c>
      <c r="X2502">
        <v>0.30529784999999998</v>
      </c>
      <c r="Y2502">
        <v>-5.5886663900000002</v>
      </c>
      <c r="AA2502">
        <v>2500</v>
      </c>
      <c r="AB2502">
        <v>0</v>
      </c>
      <c r="AD2502">
        <v>2500</v>
      </c>
      <c r="AE2502">
        <v>0</v>
      </c>
      <c r="AG2502">
        <v>2500</v>
      </c>
      <c r="AH2502">
        <v>0</v>
      </c>
      <c r="AJ2502">
        <v>0.30529784999999998</v>
      </c>
      <c r="AK2502">
        <v>0.80310543999999995</v>
      </c>
      <c r="AM2502">
        <v>0.30529784999999998</v>
      </c>
      <c r="AN2502">
        <v>-1.5133010200000001</v>
      </c>
      <c r="AP2502">
        <v>0.30529784999999998</v>
      </c>
      <c r="AQ2502">
        <v>-5.0446380800000004</v>
      </c>
      <c r="AS2502">
        <v>2500</v>
      </c>
      <c r="AT2502">
        <v>3.2800000000000003E-2</v>
      </c>
      <c r="AV2502">
        <v>2500</v>
      </c>
      <c r="AW2502">
        <v>1.9199999999999998E-2</v>
      </c>
      <c r="AY2502">
        <v>2500</v>
      </c>
      <c r="AZ2502">
        <v>2.1600000000000001E-2</v>
      </c>
    </row>
    <row r="2503" spans="1:52" x14ac:dyDescent="0.35">
      <c r="A2503">
        <v>0.30541992000000001</v>
      </c>
      <c r="B2503">
        <v>-0.9825393</v>
      </c>
      <c r="U2503">
        <v>0.30541992000000001</v>
      </c>
      <c r="V2503">
        <v>-2.08686134</v>
      </c>
      <c r="X2503">
        <v>0.30541992000000001</v>
      </c>
      <c r="Y2503">
        <v>-4.8984308900000002</v>
      </c>
      <c r="AA2503">
        <v>2501</v>
      </c>
      <c r="AB2503">
        <v>0</v>
      </c>
      <c r="AD2503">
        <v>2501</v>
      </c>
      <c r="AE2503">
        <v>0</v>
      </c>
      <c r="AG2503">
        <v>2501</v>
      </c>
      <c r="AH2503">
        <v>0</v>
      </c>
      <c r="AJ2503">
        <v>0.30541992000000001</v>
      </c>
      <c r="AK2503">
        <v>1.0753311400000001</v>
      </c>
      <c r="AM2503">
        <v>0.30541992000000001</v>
      </c>
      <c r="AN2503">
        <v>-0.83948602999999999</v>
      </c>
      <c r="AP2503">
        <v>0.30541992000000001</v>
      </c>
      <c r="AQ2503">
        <v>-1.0797391999999999</v>
      </c>
      <c r="AS2503">
        <v>2501</v>
      </c>
      <c r="AT2503">
        <v>2.9399999999999999E-2</v>
      </c>
      <c r="AV2503">
        <v>2501</v>
      </c>
      <c r="AW2503">
        <v>4.1599999999999998E-2</v>
      </c>
      <c r="AY2503">
        <v>2501</v>
      </c>
      <c r="AZ2503">
        <v>1.3899999999999999E-2</v>
      </c>
    </row>
    <row r="2504" spans="1:52" x14ac:dyDescent="0.35">
      <c r="A2504">
        <v>0.30554198999999999</v>
      </c>
      <c r="B2504">
        <v>-0.96539443999999996</v>
      </c>
      <c r="U2504">
        <v>0.30554198999999999</v>
      </c>
      <c r="V2504">
        <v>-1.39552783</v>
      </c>
      <c r="X2504">
        <v>0.30554198999999999</v>
      </c>
      <c r="Y2504">
        <v>-4.0290714599999999</v>
      </c>
      <c r="AA2504">
        <v>2502</v>
      </c>
      <c r="AB2504">
        <v>0</v>
      </c>
      <c r="AD2504">
        <v>2502</v>
      </c>
      <c r="AE2504">
        <v>0</v>
      </c>
      <c r="AG2504">
        <v>2502</v>
      </c>
      <c r="AH2504">
        <v>0</v>
      </c>
      <c r="AJ2504">
        <v>0.30554198999999999</v>
      </c>
      <c r="AK2504">
        <v>0.32844182999999999</v>
      </c>
      <c r="AM2504">
        <v>0.30554198999999999</v>
      </c>
      <c r="AN2504">
        <v>2.0377475500000002</v>
      </c>
      <c r="AP2504">
        <v>0.30554198999999999</v>
      </c>
      <c r="AQ2504">
        <v>-0.37759115999999998</v>
      </c>
      <c r="AS2504">
        <v>2502</v>
      </c>
      <c r="AT2504">
        <v>2.3300000000000001E-2</v>
      </c>
      <c r="AV2504">
        <v>2502</v>
      </c>
      <c r="AW2504">
        <v>4.5199999999999997E-2</v>
      </c>
      <c r="AY2504">
        <v>2502</v>
      </c>
      <c r="AZ2504">
        <v>2.35E-2</v>
      </c>
    </row>
    <row r="2505" spans="1:52" x14ac:dyDescent="0.35">
      <c r="A2505">
        <v>0.30566406000000002</v>
      </c>
      <c r="B2505">
        <v>-0.9425732</v>
      </c>
      <c r="U2505">
        <v>0.30566406000000002</v>
      </c>
      <c r="V2505">
        <v>-0.73818934000000003</v>
      </c>
      <c r="X2505">
        <v>0.30566406000000002</v>
      </c>
      <c r="Y2505">
        <v>-3.1453110199999998</v>
      </c>
      <c r="AA2505">
        <v>2503</v>
      </c>
      <c r="AB2505">
        <v>0</v>
      </c>
      <c r="AD2505">
        <v>2503</v>
      </c>
      <c r="AE2505">
        <v>0</v>
      </c>
      <c r="AG2505">
        <v>2503</v>
      </c>
      <c r="AH2505">
        <v>0</v>
      </c>
      <c r="AJ2505">
        <v>0.30566406000000002</v>
      </c>
      <c r="AK2505">
        <v>-0.47306808</v>
      </c>
      <c r="AM2505">
        <v>0.30566406000000002</v>
      </c>
      <c r="AN2505">
        <v>3.1930369700000001</v>
      </c>
      <c r="AP2505">
        <v>0.30566406000000002</v>
      </c>
      <c r="AQ2505">
        <v>-0.26951869000000001</v>
      </c>
      <c r="AS2505">
        <v>2503</v>
      </c>
      <c r="AT2505">
        <v>5.79E-2</v>
      </c>
      <c r="AV2505">
        <v>2503</v>
      </c>
      <c r="AW2505">
        <v>1.6500000000000001E-2</v>
      </c>
      <c r="AY2505">
        <v>2503</v>
      </c>
      <c r="AZ2505">
        <v>2.9499999999999998E-2</v>
      </c>
    </row>
    <row r="2506" spans="1:52" x14ac:dyDescent="0.35">
      <c r="A2506">
        <v>0.30578612999999999</v>
      </c>
      <c r="B2506">
        <v>-0.91420975999999998</v>
      </c>
      <c r="U2506">
        <v>0.30578612999999999</v>
      </c>
      <c r="V2506">
        <v>-0.25218937000000002</v>
      </c>
      <c r="X2506">
        <v>0.30578612999999999</v>
      </c>
      <c r="Y2506">
        <v>-2.39429062</v>
      </c>
      <c r="AA2506">
        <v>2504</v>
      </c>
      <c r="AB2506">
        <v>0</v>
      </c>
      <c r="AD2506">
        <v>2504</v>
      </c>
      <c r="AE2506">
        <v>0</v>
      </c>
      <c r="AG2506">
        <v>2504</v>
      </c>
      <c r="AH2506">
        <v>0</v>
      </c>
      <c r="AJ2506">
        <v>0.30578612999999999</v>
      </c>
      <c r="AK2506">
        <v>0.44074465000000002</v>
      </c>
      <c r="AM2506">
        <v>0.30578612999999999</v>
      </c>
      <c r="AN2506">
        <v>1.6769323199999999</v>
      </c>
      <c r="AP2506">
        <v>0.30578612999999999</v>
      </c>
      <c r="AQ2506">
        <v>-1.17888601</v>
      </c>
      <c r="AS2506">
        <v>2504</v>
      </c>
      <c r="AT2506">
        <v>3.2500000000000001E-2</v>
      </c>
      <c r="AV2506">
        <v>2504</v>
      </c>
      <c r="AW2506">
        <v>5.0999999999999997E-2</v>
      </c>
      <c r="AY2506">
        <v>2504</v>
      </c>
      <c r="AZ2506">
        <v>2.5999999999999999E-2</v>
      </c>
    </row>
    <row r="2507" spans="1:52" x14ac:dyDescent="0.35">
      <c r="A2507">
        <v>0.30590820000000002</v>
      </c>
      <c r="B2507">
        <v>-0.88047089000000001</v>
      </c>
      <c r="U2507">
        <v>0.30590820000000002</v>
      </c>
      <c r="V2507">
        <v>-1.883837E-2</v>
      </c>
      <c r="X2507">
        <v>0.30590820000000002</v>
      </c>
      <c r="Y2507">
        <v>-1.8686337</v>
      </c>
      <c r="AA2507">
        <v>2505</v>
      </c>
      <c r="AB2507">
        <v>0</v>
      </c>
      <c r="AD2507">
        <v>2505</v>
      </c>
      <c r="AE2507">
        <v>0</v>
      </c>
      <c r="AG2507">
        <v>2505</v>
      </c>
      <c r="AH2507">
        <v>0</v>
      </c>
      <c r="AJ2507">
        <v>0.30590820000000002</v>
      </c>
      <c r="AK2507">
        <v>-0.54449152999999995</v>
      </c>
      <c r="AM2507">
        <v>0.30590820000000002</v>
      </c>
      <c r="AN2507">
        <v>2.9727375500000002</v>
      </c>
      <c r="AP2507">
        <v>0.30590820000000002</v>
      </c>
      <c r="AQ2507">
        <v>-0.59661973000000001</v>
      </c>
      <c r="AS2507">
        <v>2505</v>
      </c>
      <c r="AT2507">
        <v>1.41E-2</v>
      </c>
      <c r="AV2507">
        <v>2505</v>
      </c>
      <c r="AW2507">
        <v>2.69E-2</v>
      </c>
      <c r="AY2507">
        <v>2505</v>
      </c>
      <c r="AZ2507">
        <v>3.1099999999999999E-2</v>
      </c>
    </row>
    <row r="2508" spans="1:52" x14ac:dyDescent="0.35">
      <c r="A2508">
        <v>0.30603026999999999</v>
      </c>
      <c r="B2508">
        <v>-0.84155497999999995</v>
      </c>
      <c r="U2508">
        <v>0.30603026999999999</v>
      </c>
      <c r="V2508">
        <v>-4.3090040000000003E-2</v>
      </c>
      <c r="X2508">
        <v>0.30603026999999999</v>
      </c>
      <c r="Y2508">
        <v>-1.5855417599999999</v>
      </c>
      <c r="AA2508">
        <v>2506</v>
      </c>
      <c r="AB2508">
        <v>0</v>
      </c>
      <c r="AD2508">
        <v>2506</v>
      </c>
      <c r="AE2508">
        <v>0</v>
      </c>
      <c r="AG2508">
        <v>2506</v>
      </c>
      <c r="AH2508">
        <v>0</v>
      </c>
      <c r="AJ2508">
        <v>0.30603026999999999</v>
      </c>
      <c r="AK2508">
        <v>2.5649487899999999</v>
      </c>
      <c r="AM2508">
        <v>0.30603026999999999</v>
      </c>
      <c r="AN2508">
        <v>3.6526566100000002</v>
      </c>
      <c r="AP2508">
        <v>0.30603026999999999</v>
      </c>
      <c r="AQ2508">
        <v>0.31084608000000002</v>
      </c>
      <c r="AS2508">
        <v>2506</v>
      </c>
      <c r="AT2508">
        <v>4.5999999999999999E-2</v>
      </c>
      <c r="AV2508">
        <v>2506</v>
      </c>
      <c r="AW2508">
        <v>5.2299999999999999E-2</v>
      </c>
      <c r="AY2508">
        <v>2506</v>
      </c>
      <c r="AZ2508">
        <v>1.0500000000000001E-2</v>
      </c>
    </row>
    <row r="2509" spans="1:52" x14ac:dyDescent="0.35">
      <c r="A2509">
        <v>0.30615234000000002</v>
      </c>
      <c r="B2509">
        <v>-0.79769084000000001</v>
      </c>
      <c r="U2509">
        <v>0.30615234000000002</v>
      </c>
      <c r="V2509">
        <v>-0.25491222000000002</v>
      </c>
      <c r="X2509">
        <v>0.30615234000000002</v>
      </c>
      <c r="Y2509">
        <v>-1.4875381700000001</v>
      </c>
      <c r="AA2509">
        <v>2507</v>
      </c>
      <c r="AB2509">
        <v>0</v>
      </c>
      <c r="AD2509">
        <v>2507</v>
      </c>
      <c r="AE2509">
        <v>0</v>
      </c>
      <c r="AG2509">
        <v>2507</v>
      </c>
      <c r="AH2509">
        <v>0</v>
      </c>
      <c r="AJ2509">
        <v>0.30615234000000002</v>
      </c>
      <c r="AK2509">
        <v>-8.1257599999999999E-2</v>
      </c>
      <c r="AM2509">
        <v>0.30615234000000002</v>
      </c>
      <c r="AN2509">
        <v>2.7893270999999999</v>
      </c>
      <c r="AP2509">
        <v>0.30615234000000002</v>
      </c>
      <c r="AQ2509">
        <v>-0.81706038999999997</v>
      </c>
      <c r="AS2509">
        <v>2507</v>
      </c>
      <c r="AT2509">
        <v>2.4799999999999999E-2</v>
      </c>
      <c r="AV2509">
        <v>2507</v>
      </c>
      <c r="AW2509">
        <v>2.1100000000000001E-2</v>
      </c>
      <c r="AY2509">
        <v>2507</v>
      </c>
      <c r="AZ2509">
        <v>3.6700000000000003E-2</v>
      </c>
    </row>
    <row r="2510" spans="1:52" x14ac:dyDescent="0.35">
      <c r="A2510">
        <v>0.30627441</v>
      </c>
      <c r="B2510">
        <v>-0.74913638999999999</v>
      </c>
      <c r="U2510">
        <v>0.30627441</v>
      </c>
      <c r="V2510">
        <v>-0.53182326000000002</v>
      </c>
      <c r="X2510">
        <v>0.30627441</v>
      </c>
      <c r="Y2510">
        <v>-1.4643642400000001</v>
      </c>
      <c r="AA2510">
        <v>2508</v>
      </c>
      <c r="AB2510">
        <v>0</v>
      </c>
      <c r="AD2510">
        <v>2508</v>
      </c>
      <c r="AE2510">
        <v>0</v>
      </c>
      <c r="AG2510">
        <v>2508</v>
      </c>
      <c r="AH2510">
        <v>0</v>
      </c>
      <c r="AJ2510">
        <v>0.30627441</v>
      </c>
      <c r="AK2510">
        <v>3.28298918</v>
      </c>
      <c r="AM2510">
        <v>0.30627441</v>
      </c>
      <c r="AN2510">
        <v>1.5701614100000001</v>
      </c>
      <c r="AP2510">
        <v>0.30627441</v>
      </c>
      <c r="AQ2510">
        <v>-0.35271866000000002</v>
      </c>
      <c r="AS2510">
        <v>2508</v>
      </c>
      <c r="AT2510">
        <v>2.5499999999999998E-2</v>
      </c>
      <c r="AV2510">
        <v>2508</v>
      </c>
      <c r="AW2510">
        <v>1.6199999999999999E-2</v>
      </c>
      <c r="AY2510">
        <v>2508</v>
      </c>
      <c r="AZ2510">
        <v>7.7999999999999996E-3</v>
      </c>
    </row>
    <row r="2511" spans="1:52" x14ac:dyDescent="0.35">
      <c r="A2511">
        <v>0.30639648000000003</v>
      </c>
      <c r="B2511">
        <v>-0.69617713000000003</v>
      </c>
      <c r="U2511">
        <v>0.30639648000000003</v>
      </c>
      <c r="V2511">
        <v>-0.73610631999999998</v>
      </c>
      <c r="X2511">
        <v>0.30639648000000003</v>
      </c>
      <c r="Y2511">
        <v>-1.3895732599999999</v>
      </c>
      <c r="AA2511">
        <v>2509</v>
      </c>
      <c r="AB2511">
        <v>0</v>
      </c>
      <c r="AD2511">
        <v>2509</v>
      </c>
      <c r="AE2511">
        <v>0</v>
      </c>
      <c r="AG2511">
        <v>2509</v>
      </c>
      <c r="AH2511">
        <v>0</v>
      </c>
      <c r="AJ2511">
        <v>0.30639648000000003</v>
      </c>
      <c r="AK2511">
        <v>-0.34687436999999999</v>
      </c>
      <c r="AM2511">
        <v>0.30639648000000003</v>
      </c>
      <c r="AN2511">
        <v>2.0447556200000001</v>
      </c>
      <c r="AP2511">
        <v>0.30639648000000003</v>
      </c>
      <c r="AQ2511">
        <v>-0.13423635</v>
      </c>
      <c r="AS2511">
        <v>2509</v>
      </c>
      <c r="AT2511">
        <v>2.9499999999999998E-2</v>
      </c>
      <c r="AV2511">
        <v>2509</v>
      </c>
      <c r="AW2511">
        <v>1.78E-2</v>
      </c>
      <c r="AY2511">
        <v>2509</v>
      </c>
      <c r="AZ2511">
        <v>1.6E-2</v>
      </c>
    </row>
    <row r="2512" spans="1:52" x14ac:dyDescent="0.35">
      <c r="A2512">
        <v>0.30651855</v>
      </c>
      <c r="B2512">
        <v>-0.63912444000000002</v>
      </c>
      <c r="U2512">
        <v>0.30651855</v>
      </c>
      <c r="V2512">
        <v>-0.75608768000000004</v>
      </c>
      <c r="X2512">
        <v>0.30651855</v>
      </c>
      <c r="Y2512">
        <v>-1.1612415899999999</v>
      </c>
      <c r="AA2512">
        <v>2510</v>
      </c>
      <c r="AB2512">
        <v>0</v>
      </c>
      <c r="AD2512">
        <v>2510</v>
      </c>
      <c r="AE2512">
        <v>0</v>
      </c>
      <c r="AG2512">
        <v>2510</v>
      </c>
      <c r="AH2512">
        <v>0</v>
      </c>
      <c r="AJ2512">
        <v>0.30651855</v>
      </c>
      <c r="AK2512">
        <v>1.1429070800000001</v>
      </c>
      <c r="AM2512">
        <v>0.30651855</v>
      </c>
      <c r="AN2512">
        <v>2.1683574800000001</v>
      </c>
      <c r="AP2512">
        <v>0.30651855</v>
      </c>
      <c r="AQ2512">
        <v>1.4756102900000001</v>
      </c>
      <c r="AS2512">
        <v>2510</v>
      </c>
      <c r="AT2512">
        <v>4.3299999999999998E-2</v>
      </c>
      <c r="AV2512">
        <v>2510</v>
      </c>
      <c r="AW2512">
        <v>2.92E-2</v>
      </c>
      <c r="AY2512">
        <v>2510</v>
      </c>
      <c r="AZ2512">
        <v>4.3999999999999997E-2</v>
      </c>
    </row>
    <row r="2513" spans="1:52" x14ac:dyDescent="0.35">
      <c r="A2513">
        <v>0.30664061999999997</v>
      </c>
      <c r="B2513">
        <v>-0.57831379999999999</v>
      </c>
      <c r="U2513">
        <v>0.30664061999999997</v>
      </c>
      <c r="V2513">
        <v>-0.53973444000000004</v>
      </c>
      <c r="X2513">
        <v>0.30664061999999997</v>
      </c>
      <c r="Y2513">
        <v>-0.73508154999999997</v>
      </c>
      <c r="AA2513">
        <v>2511</v>
      </c>
      <c r="AB2513">
        <v>0</v>
      </c>
      <c r="AD2513">
        <v>2511</v>
      </c>
      <c r="AE2513">
        <v>0</v>
      </c>
      <c r="AG2513">
        <v>2511</v>
      </c>
      <c r="AH2513">
        <v>0</v>
      </c>
      <c r="AJ2513">
        <v>0.30664061999999997</v>
      </c>
      <c r="AK2513">
        <v>1.95869922</v>
      </c>
      <c r="AM2513">
        <v>0.30664061999999997</v>
      </c>
      <c r="AN2513">
        <v>3.43552927</v>
      </c>
      <c r="AP2513">
        <v>0.30664061999999997</v>
      </c>
      <c r="AQ2513">
        <v>3.8335415300000002</v>
      </c>
      <c r="AS2513">
        <v>2511</v>
      </c>
      <c r="AT2513">
        <v>2.1999999999999999E-2</v>
      </c>
      <c r="AV2513">
        <v>2511</v>
      </c>
      <c r="AW2513">
        <v>4.3299999999999998E-2</v>
      </c>
      <c r="AY2513">
        <v>2511</v>
      </c>
      <c r="AZ2513">
        <v>8.2000000000000007E-3</v>
      </c>
    </row>
    <row r="2514" spans="1:52" x14ac:dyDescent="0.35">
      <c r="A2514">
        <v>0.3067627</v>
      </c>
      <c r="B2514">
        <v>-0.51410274</v>
      </c>
      <c r="U2514">
        <v>0.3067627</v>
      </c>
      <c r="V2514">
        <v>-0.11100659</v>
      </c>
      <c r="X2514">
        <v>0.3067627</v>
      </c>
      <c r="Y2514">
        <v>-0.14041661999999999</v>
      </c>
      <c r="AA2514">
        <v>2512</v>
      </c>
      <c r="AB2514">
        <v>0</v>
      </c>
      <c r="AD2514">
        <v>2512</v>
      </c>
      <c r="AE2514">
        <v>0</v>
      </c>
      <c r="AG2514">
        <v>2512</v>
      </c>
      <c r="AH2514">
        <v>0</v>
      </c>
      <c r="AJ2514">
        <v>0.3067627</v>
      </c>
      <c r="AK2514">
        <v>0.57307151999999995</v>
      </c>
      <c r="AM2514">
        <v>0.3067627</v>
      </c>
      <c r="AN2514">
        <v>1.8555543699999999</v>
      </c>
      <c r="AP2514">
        <v>0.3067627</v>
      </c>
      <c r="AQ2514">
        <v>2.65901516</v>
      </c>
      <c r="AS2514">
        <v>2512</v>
      </c>
      <c r="AT2514">
        <v>2.63E-2</v>
      </c>
      <c r="AV2514">
        <v>2512</v>
      </c>
      <c r="AW2514">
        <v>4.7E-2</v>
      </c>
      <c r="AY2514">
        <v>2512</v>
      </c>
      <c r="AZ2514">
        <v>4.5900000000000003E-2</v>
      </c>
    </row>
    <row r="2515" spans="1:52" x14ac:dyDescent="0.35">
      <c r="A2515">
        <v>0.30688476999999997</v>
      </c>
      <c r="B2515">
        <v>-0.44686883999999999</v>
      </c>
      <c r="U2515">
        <v>0.30688476999999997</v>
      </c>
      <c r="V2515">
        <v>0.43572371999999998</v>
      </c>
      <c r="X2515">
        <v>0.30688476999999997</v>
      </c>
      <c r="Y2515">
        <v>0.52564845999999998</v>
      </c>
      <c r="AA2515">
        <v>2513</v>
      </c>
      <c r="AB2515">
        <v>0</v>
      </c>
      <c r="AD2515">
        <v>2513</v>
      </c>
      <c r="AE2515">
        <v>0</v>
      </c>
      <c r="AG2515">
        <v>2513</v>
      </c>
      <c r="AH2515">
        <v>0</v>
      </c>
      <c r="AJ2515">
        <v>0.30688476999999997</v>
      </c>
      <c r="AK2515">
        <v>4.2751878999999997</v>
      </c>
      <c r="AM2515">
        <v>0.30688476999999997</v>
      </c>
      <c r="AN2515">
        <v>3.71047745</v>
      </c>
      <c r="AP2515">
        <v>0.30688476999999997</v>
      </c>
      <c r="AQ2515">
        <v>3.16366215</v>
      </c>
      <c r="AS2515">
        <v>2513</v>
      </c>
      <c r="AT2515">
        <v>1.9300000000000001E-2</v>
      </c>
      <c r="AV2515">
        <v>2513</v>
      </c>
      <c r="AW2515">
        <v>4.7300000000000002E-2</v>
      </c>
      <c r="AY2515">
        <v>2513</v>
      </c>
      <c r="AZ2515">
        <v>1.32E-2</v>
      </c>
    </row>
    <row r="2516" spans="1:52" x14ac:dyDescent="0.35">
      <c r="A2516">
        <v>0.30700684</v>
      </c>
      <c r="B2516">
        <v>-0.37700740999999999</v>
      </c>
      <c r="U2516">
        <v>0.30700684</v>
      </c>
      <c r="V2516">
        <v>0.96167192000000001</v>
      </c>
      <c r="X2516">
        <v>0.30700684</v>
      </c>
      <c r="Y2516">
        <v>1.1243361599999999</v>
      </c>
      <c r="AA2516">
        <v>2514</v>
      </c>
      <c r="AB2516">
        <v>0</v>
      </c>
      <c r="AD2516">
        <v>2514</v>
      </c>
      <c r="AE2516">
        <v>0</v>
      </c>
      <c r="AG2516">
        <v>2514</v>
      </c>
      <c r="AH2516">
        <v>0</v>
      </c>
      <c r="AJ2516">
        <v>0.30700684</v>
      </c>
      <c r="AK2516">
        <v>2.48141926</v>
      </c>
      <c r="AM2516">
        <v>0.30700684</v>
      </c>
      <c r="AN2516">
        <v>4.7608955999999996</v>
      </c>
      <c r="AP2516">
        <v>0.30700684</v>
      </c>
      <c r="AQ2516">
        <v>5.7736535499999997</v>
      </c>
      <c r="AS2516">
        <v>2514</v>
      </c>
      <c r="AT2516">
        <v>2.9600000000000001E-2</v>
      </c>
      <c r="AV2516">
        <v>2514</v>
      </c>
      <c r="AW2516">
        <v>1.95E-2</v>
      </c>
      <c r="AY2516">
        <v>2514</v>
      </c>
      <c r="AZ2516">
        <v>1.8700000000000001E-2</v>
      </c>
    </row>
    <row r="2517" spans="1:52" x14ac:dyDescent="0.35">
      <c r="A2517">
        <v>0.30712890999999998</v>
      </c>
      <c r="B2517">
        <v>-0.30492923</v>
      </c>
      <c r="U2517">
        <v>0.30712890999999998</v>
      </c>
      <c r="V2517">
        <v>1.3227679999999999</v>
      </c>
      <c r="X2517">
        <v>0.30712890999999998</v>
      </c>
      <c r="Y2517">
        <v>1.5142857199999999</v>
      </c>
      <c r="AA2517">
        <v>2515</v>
      </c>
      <c r="AB2517">
        <v>0</v>
      </c>
      <c r="AD2517">
        <v>2515</v>
      </c>
      <c r="AE2517">
        <v>0</v>
      </c>
      <c r="AG2517">
        <v>2515</v>
      </c>
      <c r="AH2517">
        <v>0</v>
      </c>
      <c r="AJ2517">
        <v>0.30712890999999998</v>
      </c>
      <c r="AK2517">
        <v>-4.1906789999999999E-2</v>
      </c>
      <c r="AM2517">
        <v>0.30712890999999998</v>
      </c>
      <c r="AN2517">
        <v>2.7326767099999998</v>
      </c>
      <c r="AP2517">
        <v>0.30712890999999998</v>
      </c>
      <c r="AQ2517">
        <v>5.8215629800000004</v>
      </c>
      <c r="AS2517">
        <v>2515</v>
      </c>
      <c r="AT2517">
        <v>3.0499999999999999E-2</v>
      </c>
      <c r="AV2517">
        <v>2515</v>
      </c>
      <c r="AW2517">
        <v>4.02E-2</v>
      </c>
      <c r="AY2517">
        <v>2515</v>
      </c>
      <c r="AZ2517">
        <v>1.55E-2</v>
      </c>
    </row>
    <row r="2518" spans="1:52" x14ac:dyDescent="0.35">
      <c r="A2518">
        <v>0.30725098000000001</v>
      </c>
      <c r="B2518">
        <v>-0.23105811000000001</v>
      </c>
      <c r="U2518">
        <v>0.30725098000000001</v>
      </c>
      <c r="V2518">
        <v>1.4108915500000001</v>
      </c>
      <c r="X2518">
        <v>0.30725098000000001</v>
      </c>
      <c r="Y2518">
        <v>1.59260687</v>
      </c>
      <c r="AA2518">
        <v>2516</v>
      </c>
      <c r="AB2518">
        <v>0</v>
      </c>
      <c r="AD2518">
        <v>2516</v>
      </c>
      <c r="AE2518">
        <v>0</v>
      </c>
      <c r="AG2518">
        <v>2516</v>
      </c>
      <c r="AH2518">
        <v>0</v>
      </c>
      <c r="AJ2518">
        <v>0.30725098000000001</v>
      </c>
      <c r="AK2518">
        <v>4.7218624499999997</v>
      </c>
      <c r="AM2518">
        <v>0.30725098000000001</v>
      </c>
      <c r="AN2518">
        <v>1.4263203600000001</v>
      </c>
      <c r="AP2518">
        <v>0.30725098000000001</v>
      </c>
      <c r="AQ2518">
        <v>3.1856497899999998</v>
      </c>
      <c r="AS2518">
        <v>2516</v>
      </c>
      <c r="AT2518">
        <v>3.3399999999999999E-2</v>
      </c>
      <c r="AV2518">
        <v>2516</v>
      </c>
      <c r="AW2518">
        <v>7.6E-3</v>
      </c>
      <c r="AY2518">
        <v>2516</v>
      </c>
      <c r="AZ2518">
        <v>2.76E-2</v>
      </c>
    </row>
    <row r="2519" spans="1:52" x14ac:dyDescent="0.35">
      <c r="A2519">
        <v>0.30737304999999998</v>
      </c>
      <c r="B2519">
        <v>-0.15582840000000001</v>
      </c>
      <c r="U2519">
        <v>0.30737304999999998</v>
      </c>
      <c r="V2519">
        <v>1.1855695500000001</v>
      </c>
      <c r="X2519">
        <v>0.30737304999999998</v>
      </c>
      <c r="Y2519">
        <v>1.32626234</v>
      </c>
      <c r="AA2519">
        <v>2517</v>
      </c>
      <c r="AB2519">
        <v>0</v>
      </c>
      <c r="AD2519">
        <v>2517</v>
      </c>
      <c r="AE2519">
        <v>0</v>
      </c>
      <c r="AG2519">
        <v>2517</v>
      </c>
      <c r="AH2519">
        <v>0</v>
      </c>
      <c r="AJ2519">
        <v>0.30737304999999998</v>
      </c>
      <c r="AK2519">
        <v>1.05982241</v>
      </c>
      <c r="AM2519">
        <v>0.30737304999999998</v>
      </c>
      <c r="AN2519">
        <v>5.25100151</v>
      </c>
      <c r="AP2519">
        <v>0.30737304999999998</v>
      </c>
      <c r="AQ2519">
        <v>6.0606906599999997</v>
      </c>
      <c r="AS2519">
        <v>2517</v>
      </c>
      <c r="AT2519">
        <v>1.0999999999999999E-2</v>
      </c>
      <c r="AV2519">
        <v>2517</v>
      </c>
      <c r="AW2519">
        <v>5.62E-2</v>
      </c>
      <c r="AY2519">
        <v>2517</v>
      </c>
      <c r="AZ2519">
        <v>2.9600000000000001E-2</v>
      </c>
    </row>
    <row r="2520" spans="1:52" x14ac:dyDescent="0.35">
      <c r="A2520">
        <v>0.30749512000000001</v>
      </c>
      <c r="B2520">
        <v>-7.9682439999999993E-2</v>
      </c>
      <c r="U2520">
        <v>0.30749512000000001</v>
      </c>
      <c r="V2520">
        <v>0.68714478999999995</v>
      </c>
      <c r="X2520">
        <v>0.30749512000000001</v>
      </c>
      <c r="Y2520">
        <v>0.76480351999999996</v>
      </c>
      <c r="AA2520">
        <v>2518</v>
      </c>
      <c r="AB2520">
        <v>0</v>
      </c>
      <c r="AD2520">
        <v>2518</v>
      </c>
      <c r="AE2520">
        <v>0</v>
      </c>
      <c r="AG2520">
        <v>2518</v>
      </c>
      <c r="AH2520">
        <v>0</v>
      </c>
      <c r="AJ2520">
        <v>0.30749512000000001</v>
      </c>
      <c r="AK2520">
        <v>3.4907333999999999</v>
      </c>
      <c r="AM2520">
        <v>0.30749512000000001</v>
      </c>
      <c r="AN2520">
        <v>3.1358569699999999</v>
      </c>
      <c r="AP2520">
        <v>0.30749512000000001</v>
      </c>
      <c r="AQ2520">
        <v>2.1652739200000002</v>
      </c>
      <c r="AS2520">
        <v>2518</v>
      </c>
      <c r="AT2520">
        <v>2.0299999999999999E-2</v>
      </c>
      <c r="AV2520">
        <v>2518</v>
      </c>
      <c r="AW2520">
        <v>2.23E-2</v>
      </c>
      <c r="AY2520">
        <v>2518</v>
      </c>
      <c r="AZ2520">
        <v>2.4799999999999999E-2</v>
      </c>
    </row>
    <row r="2521" spans="1:52" x14ac:dyDescent="0.35">
      <c r="A2521">
        <v>0.30761718999999998</v>
      </c>
      <c r="B2521">
        <v>-3.0679599999999998E-3</v>
      </c>
      <c r="U2521">
        <v>0.30761718999999998</v>
      </c>
      <c r="V2521">
        <v>2.760988E-2</v>
      </c>
      <c r="X2521">
        <v>0.30761718999999998</v>
      </c>
      <c r="Y2521">
        <v>3.0677719999999999E-2</v>
      </c>
      <c r="AA2521">
        <v>2519</v>
      </c>
      <c r="AB2521">
        <v>0</v>
      </c>
      <c r="AD2521">
        <v>2519</v>
      </c>
      <c r="AE2521">
        <v>0</v>
      </c>
      <c r="AG2521">
        <v>2519</v>
      </c>
      <c r="AH2521">
        <v>0</v>
      </c>
      <c r="AJ2521">
        <v>0.30761718999999998</v>
      </c>
      <c r="AK2521">
        <v>2.5896898400000001</v>
      </c>
      <c r="AM2521">
        <v>0.30761718999999998</v>
      </c>
      <c r="AN2521">
        <v>4.3445839599999996</v>
      </c>
      <c r="AP2521">
        <v>0.30761718999999998</v>
      </c>
      <c r="AQ2521">
        <v>1.91271955</v>
      </c>
      <c r="AS2521">
        <v>2519</v>
      </c>
      <c r="AT2521">
        <v>5.5199999999999999E-2</v>
      </c>
      <c r="AV2521">
        <v>2519</v>
      </c>
      <c r="AW2521">
        <v>1.5699999999999999E-2</v>
      </c>
      <c r="AY2521">
        <v>2519</v>
      </c>
      <c r="AZ2521">
        <v>1.52E-2</v>
      </c>
    </row>
    <row r="2522" spans="1:52" x14ac:dyDescent="0.35">
      <c r="A2522">
        <v>0.30773926000000001</v>
      </c>
      <c r="B2522">
        <v>7.3564560000000001E-2</v>
      </c>
      <c r="U2522">
        <v>0.30773926000000001</v>
      </c>
      <c r="V2522">
        <v>-0.63843486999999999</v>
      </c>
      <c r="X2522">
        <v>0.30773926000000001</v>
      </c>
      <c r="Y2522">
        <v>-0.71040698000000002</v>
      </c>
      <c r="AA2522">
        <v>2520</v>
      </c>
      <c r="AB2522">
        <v>0</v>
      </c>
      <c r="AD2522">
        <v>2520</v>
      </c>
      <c r="AE2522">
        <v>0</v>
      </c>
      <c r="AG2522">
        <v>2520</v>
      </c>
      <c r="AH2522">
        <v>0</v>
      </c>
      <c r="AJ2522">
        <v>0.30773926000000001</v>
      </c>
      <c r="AK2522">
        <v>3.4736298900000002</v>
      </c>
      <c r="AM2522">
        <v>0.30773926000000001</v>
      </c>
      <c r="AN2522">
        <v>4.0950335100000004</v>
      </c>
      <c r="AP2522">
        <v>0.30773926000000001</v>
      </c>
      <c r="AQ2522">
        <v>3.0415889699999998</v>
      </c>
      <c r="AS2522">
        <v>2520</v>
      </c>
      <c r="AT2522">
        <v>1.1999999999999999E-3</v>
      </c>
      <c r="AV2522">
        <v>2520</v>
      </c>
      <c r="AW2522">
        <v>5.4100000000000002E-2</v>
      </c>
      <c r="AY2522">
        <v>2520</v>
      </c>
      <c r="AZ2522">
        <v>4.0599999999999997E-2</v>
      </c>
    </row>
    <row r="2523" spans="1:52" x14ac:dyDescent="0.35">
      <c r="A2523">
        <v>0.30786132999999999</v>
      </c>
      <c r="B2523">
        <v>0.14976453000000001</v>
      </c>
      <c r="U2523">
        <v>0.30786132999999999</v>
      </c>
      <c r="V2523">
        <v>-1.15466325</v>
      </c>
      <c r="X2523">
        <v>0.30786132999999999</v>
      </c>
      <c r="Y2523">
        <v>-1.29099126</v>
      </c>
      <c r="AA2523">
        <v>2521</v>
      </c>
      <c r="AB2523">
        <v>0</v>
      </c>
      <c r="AD2523">
        <v>2521</v>
      </c>
      <c r="AE2523">
        <v>0</v>
      </c>
      <c r="AG2523">
        <v>2521</v>
      </c>
      <c r="AH2523">
        <v>0</v>
      </c>
      <c r="AJ2523">
        <v>0.30786132999999999</v>
      </c>
      <c r="AK2523">
        <v>3.0519776699999999</v>
      </c>
      <c r="AM2523">
        <v>0.30786132999999999</v>
      </c>
      <c r="AN2523">
        <v>1.3689436399999999</v>
      </c>
      <c r="AP2523">
        <v>0.30786132999999999</v>
      </c>
      <c r="AQ2523">
        <v>-1.0468988699999999</v>
      </c>
      <c r="AS2523">
        <v>2521</v>
      </c>
      <c r="AT2523">
        <v>2.63E-2</v>
      </c>
      <c r="AV2523">
        <v>2521</v>
      </c>
      <c r="AW2523">
        <v>3.3700000000000001E-2</v>
      </c>
      <c r="AY2523">
        <v>2521</v>
      </c>
      <c r="AZ2523">
        <v>1.72E-2</v>
      </c>
    </row>
    <row r="2524" spans="1:52" x14ac:dyDescent="0.35">
      <c r="A2524">
        <v>0.30798340000000002</v>
      </c>
      <c r="B2524">
        <v>0.22508391</v>
      </c>
      <c r="U2524">
        <v>0.30798340000000002</v>
      </c>
      <c r="V2524">
        <v>-1.4043849100000001</v>
      </c>
      <c r="X2524">
        <v>0.30798340000000002</v>
      </c>
      <c r="Y2524">
        <v>-1.58385533</v>
      </c>
      <c r="AA2524">
        <v>2522</v>
      </c>
      <c r="AB2524">
        <v>0</v>
      </c>
      <c r="AD2524">
        <v>2522</v>
      </c>
      <c r="AE2524">
        <v>0</v>
      </c>
      <c r="AG2524">
        <v>2522</v>
      </c>
      <c r="AH2524">
        <v>0</v>
      </c>
      <c r="AJ2524">
        <v>0.30798340000000002</v>
      </c>
      <c r="AK2524">
        <v>5.1433098499999996</v>
      </c>
      <c r="AM2524">
        <v>0.30798340000000002</v>
      </c>
      <c r="AN2524">
        <v>-0.23849020000000001</v>
      </c>
      <c r="AP2524">
        <v>0.30798340000000002</v>
      </c>
      <c r="AQ2524">
        <v>2.0120886599999999</v>
      </c>
      <c r="AS2524">
        <v>2522</v>
      </c>
      <c r="AT2524">
        <v>5.5999999999999999E-3</v>
      </c>
      <c r="AV2524">
        <v>2522</v>
      </c>
      <c r="AW2524">
        <v>2.3800000000000002E-2</v>
      </c>
      <c r="AY2524">
        <v>2522</v>
      </c>
      <c r="AZ2524">
        <v>3.0700000000000002E-2</v>
      </c>
    </row>
    <row r="2525" spans="1:52" x14ac:dyDescent="0.35">
      <c r="A2525">
        <v>0.30810546999999999</v>
      </c>
      <c r="B2525">
        <v>0.29907982999999999</v>
      </c>
      <c r="U2525">
        <v>0.30810546999999999</v>
      </c>
      <c r="V2525">
        <v>-1.3408921600000001</v>
      </c>
      <c r="X2525">
        <v>0.30810546999999999</v>
      </c>
      <c r="Y2525">
        <v>-1.5329627299999999</v>
      </c>
      <c r="AA2525">
        <v>2523</v>
      </c>
      <c r="AB2525">
        <v>0</v>
      </c>
      <c r="AD2525">
        <v>2523</v>
      </c>
      <c r="AE2525">
        <v>0</v>
      </c>
      <c r="AG2525">
        <v>2523</v>
      </c>
      <c r="AH2525">
        <v>0</v>
      </c>
      <c r="AJ2525">
        <v>0.30810546999999999</v>
      </c>
      <c r="AK2525">
        <v>1.5005664999999999</v>
      </c>
      <c r="AM2525">
        <v>0.30810546999999999</v>
      </c>
      <c r="AN2525">
        <v>-8.0303819999999998E-2</v>
      </c>
      <c r="AP2525">
        <v>0.30810546999999999</v>
      </c>
      <c r="AQ2525">
        <v>-1.02040931</v>
      </c>
      <c r="AS2525">
        <v>2523</v>
      </c>
      <c r="AT2525">
        <v>3.0499999999999999E-2</v>
      </c>
      <c r="AV2525">
        <v>2523</v>
      </c>
      <c r="AW2525">
        <v>3.6299999999999999E-2</v>
      </c>
      <c r="AY2525">
        <v>2523</v>
      </c>
      <c r="AZ2525">
        <v>5.8900000000000001E-2</v>
      </c>
    </row>
    <row r="2526" spans="1:52" x14ac:dyDescent="0.35">
      <c r="A2526">
        <v>0.30822754000000002</v>
      </c>
      <c r="B2526">
        <v>0.37131719000000002</v>
      </c>
      <c r="U2526">
        <v>0.30822754000000002</v>
      </c>
      <c r="V2526">
        <v>-0.99838950000000004</v>
      </c>
      <c r="X2526">
        <v>0.30822754000000002</v>
      </c>
      <c r="Y2526">
        <v>-1.1649231</v>
      </c>
      <c r="AA2526">
        <v>2524</v>
      </c>
      <c r="AB2526">
        <v>0</v>
      </c>
      <c r="AD2526">
        <v>2524</v>
      </c>
      <c r="AE2526">
        <v>0</v>
      </c>
      <c r="AG2526">
        <v>2524</v>
      </c>
      <c r="AH2526">
        <v>0</v>
      </c>
      <c r="AJ2526">
        <v>0.30822754000000002</v>
      </c>
      <c r="AK2526">
        <v>2.3411205800000001</v>
      </c>
      <c r="AM2526">
        <v>0.30822754000000002</v>
      </c>
      <c r="AN2526">
        <v>-2.5152E-3</v>
      </c>
      <c r="AP2526">
        <v>0.30822754000000002</v>
      </c>
      <c r="AQ2526">
        <v>0.95211044</v>
      </c>
      <c r="AS2526">
        <v>2524</v>
      </c>
      <c r="AT2526">
        <v>3.5700000000000003E-2</v>
      </c>
      <c r="AV2526">
        <v>2524</v>
      </c>
      <c r="AW2526">
        <v>2.5700000000000001E-2</v>
      </c>
      <c r="AY2526">
        <v>2524</v>
      </c>
      <c r="AZ2526">
        <v>1.32E-2</v>
      </c>
    </row>
    <row r="2527" spans="1:52" x14ac:dyDescent="0.35">
      <c r="A2527">
        <v>0.30834961</v>
      </c>
      <c r="B2527">
        <v>0.44137126999999998</v>
      </c>
      <c r="U2527">
        <v>0.30834961</v>
      </c>
      <c r="V2527">
        <v>-0.4805526</v>
      </c>
      <c r="X2527">
        <v>0.30834961</v>
      </c>
      <c r="Y2527">
        <v>-0.57799219999999996</v>
      </c>
      <c r="AA2527">
        <v>2525</v>
      </c>
      <c r="AB2527">
        <v>0</v>
      </c>
      <c r="AD2527">
        <v>2525</v>
      </c>
      <c r="AE2527">
        <v>0</v>
      </c>
      <c r="AG2527">
        <v>2525</v>
      </c>
      <c r="AH2527">
        <v>0</v>
      </c>
      <c r="AJ2527">
        <v>0.30834961</v>
      </c>
      <c r="AK2527">
        <v>4.6893642299999998</v>
      </c>
      <c r="AM2527">
        <v>0.30834961</v>
      </c>
      <c r="AN2527">
        <v>2.8106911399999999</v>
      </c>
      <c r="AP2527">
        <v>0.30834961</v>
      </c>
      <c r="AQ2527">
        <v>-9.4018299999999999E-2</v>
      </c>
      <c r="AS2527">
        <v>2525</v>
      </c>
      <c r="AT2527">
        <v>3.6600000000000001E-2</v>
      </c>
      <c r="AV2527">
        <v>2525</v>
      </c>
      <c r="AW2527">
        <v>4.4999999999999997E-3</v>
      </c>
      <c r="AY2527">
        <v>2525</v>
      </c>
      <c r="AZ2527">
        <v>1.7999999999999999E-2</v>
      </c>
    </row>
    <row r="2528" spans="1:52" x14ac:dyDescent="0.35">
      <c r="A2528">
        <v>0.30847168000000003</v>
      </c>
      <c r="B2528">
        <v>0.50883014000000004</v>
      </c>
      <c r="U2528">
        <v>0.30847168000000003</v>
      </c>
      <c r="V2528">
        <v>6.9962300000000005E-2</v>
      </c>
      <c r="X2528">
        <v>0.30847168000000003</v>
      </c>
      <c r="Y2528">
        <v>8.8093169999999998E-2</v>
      </c>
      <c r="AA2528">
        <v>2526</v>
      </c>
      <c r="AB2528">
        <v>0</v>
      </c>
      <c r="AD2528">
        <v>2526</v>
      </c>
      <c r="AE2528">
        <v>0</v>
      </c>
      <c r="AG2528">
        <v>2526</v>
      </c>
      <c r="AH2528">
        <v>0</v>
      </c>
      <c r="AJ2528">
        <v>0.30847168000000003</v>
      </c>
      <c r="AK2528">
        <v>1.7295359800000001</v>
      </c>
      <c r="AM2528">
        <v>0.30847168000000003</v>
      </c>
      <c r="AN2528">
        <v>0.93683660999999996</v>
      </c>
      <c r="AP2528">
        <v>0.30847168000000003</v>
      </c>
      <c r="AQ2528">
        <v>3.0073958099999998</v>
      </c>
      <c r="AS2528">
        <v>2526</v>
      </c>
      <c r="AT2528">
        <v>4.2200000000000001E-2</v>
      </c>
      <c r="AV2528">
        <v>2526</v>
      </c>
      <c r="AW2528">
        <v>3.8399999999999997E-2</v>
      </c>
      <c r="AY2528">
        <v>2526</v>
      </c>
      <c r="AZ2528">
        <v>3.6400000000000002E-2</v>
      </c>
    </row>
    <row r="2529" spans="1:52" x14ac:dyDescent="0.35">
      <c r="A2529">
        <v>0.30859375</v>
      </c>
      <c r="B2529">
        <v>0.57329717000000002</v>
      </c>
      <c r="U2529">
        <v>0.30859375</v>
      </c>
      <c r="V2529">
        <v>0.51240392000000001</v>
      </c>
      <c r="X2529">
        <v>0.30859375</v>
      </c>
      <c r="Y2529">
        <v>0.69280825000000001</v>
      </c>
      <c r="AA2529">
        <v>2527</v>
      </c>
      <c r="AB2529">
        <v>0</v>
      </c>
      <c r="AD2529">
        <v>2527</v>
      </c>
      <c r="AE2529">
        <v>0</v>
      </c>
      <c r="AG2529">
        <v>2527</v>
      </c>
      <c r="AH2529">
        <v>0</v>
      </c>
      <c r="AJ2529">
        <v>0.30859375</v>
      </c>
      <c r="AK2529">
        <v>3.1109274</v>
      </c>
      <c r="AM2529">
        <v>0.30859375</v>
      </c>
      <c r="AN2529">
        <v>4.6847908</v>
      </c>
      <c r="AP2529">
        <v>0.30859375</v>
      </c>
      <c r="AQ2529">
        <v>3.8681483399999999</v>
      </c>
      <c r="AS2529">
        <v>2527</v>
      </c>
      <c r="AT2529">
        <v>7.1999999999999998E-3</v>
      </c>
      <c r="AV2529">
        <v>2527</v>
      </c>
      <c r="AW2529">
        <v>6.1999999999999998E-3</v>
      </c>
      <c r="AY2529">
        <v>2527</v>
      </c>
      <c r="AZ2529">
        <v>3.1099999999999999E-2</v>
      </c>
    </row>
    <row r="2530" spans="1:52" x14ac:dyDescent="0.35">
      <c r="A2530">
        <v>0.30871581999999997</v>
      </c>
      <c r="B2530">
        <v>0.63439327999999995</v>
      </c>
      <c r="U2530">
        <v>0.30871581999999997</v>
      </c>
      <c r="V2530">
        <v>0.74765674999999998</v>
      </c>
      <c r="X2530">
        <v>0.30871581999999997</v>
      </c>
      <c r="Y2530">
        <v>1.1345220499999999</v>
      </c>
      <c r="AA2530">
        <v>2528</v>
      </c>
      <c r="AB2530">
        <v>0</v>
      </c>
      <c r="AD2530">
        <v>2528</v>
      </c>
      <c r="AE2530">
        <v>0</v>
      </c>
      <c r="AG2530">
        <v>2528</v>
      </c>
      <c r="AH2530">
        <v>0</v>
      </c>
      <c r="AJ2530">
        <v>0.30871581999999997</v>
      </c>
      <c r="AK2530">
        <v>4.06875388</v>
      </c>
      <c r="AM2530">
        <v>0.30871581999999997</v>
      </c>
      <c r="AN2530">
        <v>4.4928085199999996</v>
      </c>
      <c r="AP2530">
        <v>0.30871581999999997</v>
      </c>
      <c r="AQ2530">
        <v>4.0929442099999997</v>
      </c>
      <c r="AS2530">
        <v>2528</v>
      </c>
      <c r="AT2530">
        <v>3.85E-2</v>
      </c>
      <c r="AV2530">
        <v>2528</v>
      </c>
      <c r="AW2530">
        <v>1.6E-2</v>
      </c>
      <c r="AY2530">
        <v>2528</v>
      </c>
      <c r="AZ2530">
        <v>1.89E-2</v>
      </c>
    </row>
    <row r="2531" spans="1:52" x14ac:dyDescent="0.35">
      <c r="A2531">
        <v>0.30883789</v>
      </c>
      <c r="B2531">
        <v>0.69175925999999999</v>
      </c>
      <c r="U2531">
        <v>0.30883789</v>
      </c>
      <c r="V2531">
        <v>0.74562545999999996</v>
      </c>
      <c r="X2531">
        <v>0.30883789</v>
      </c>
      <c r="Y2531">
        <v>1.3779788399999999</v>
      </c>
      <c r="AA2531">
        <v>2529</v>
      </c>
      <c r="AB2531">
        <v>0</v>
      </c>
      <c r="AD2531">
        <v>2529</v>
      </c>
      <c r="AE2531">
        <v>0</v>
      </c>
      <c r="AG2531">
        <v>2529</v>
      </c>
      <c r="AH2531">
        <v>0</v>
      </c>
      <c r="AJ2531">
        <v>0.30883789</v>
      </c>
      <c r="AK2531">
        <v>5.5668316200000003</v>
      </c>
      <c r="AM2531">
        <v>0.30883789</v>
      </c>
      <c r="AN2531">
        <v>3.7140829499999999</v>
      </c>
      <c r="AP2531">
        <v>0.30883789</v>
      </c>
      <c r="AQ2531">
        <v>1.9876955999999999</v>
      </c>
      <c r="AS2531">
        <v>2529</v>
      </c>
      <c r="AT2531">
        <v>1.78E-2</v>
      </c>
      <c r="AV2531">
        <v>2529</v>
      </c>
      <c r="AW2531">
        <v>5.5199999999999999E-2</v>
      </c>
      <c r="AY2531">
        <v>2529</v>
      </c>
      <c r="AZ2531">
        <v>2.93E-2</v>
      </c>
    </row>
    <row r="2532" spans="1:52" x14ac:dyDescent="0.35">
      <c r="A2532">
        <v>0.30895995999999998</v>
      </c>
      <c r="B2532">
        <v>0.74505779000000005</v>
      </c>
      <c r="U2532">
        <v>0.30895995999999998</v>
      </c>
      <c r="V2532">
        <v>0.55258887000000001</v>
      </c>
      <c r="X2532">
        <v>0.30895995999999998</v>
      </c>
      <c r="Y2532">
        <v>1.46189049</v>
      </c>
      <c r="AA2532">
        <v>2530</v>
      </c>
      <c r="AB2532">
        <v>0</v>
      </c>
      <c r="AD2532">
        <v>2530</v>
      </c>
      <c r="AE2532">
        <v>0</v>
      </c>
      <c r="AG2532">
        <v>2530</v>
      </c>
      <c r="AH2532">
        <v>0</v>
      </c>
      <c r="AJ2532">
        <v>0.30895995999999998</v>
      </c>
      <c r="AK2532">
        <v>2.5387974199999999</v>
      </c>
      <c r="AM2532">
        <v>0.30895995999999998</v>
      </c>
      <c r="AN2532">
        <v>3.92497556</v>
      </c>
      <c r="AP2532">
        <v>0.30895995999999998</v>
      </c>
      <c r="AQ2532">
        <v>2.3716194399999999</v>
      </c>
      <c r="AS2532">
        <v>2530</v>
      </c>
      <c r="AT2532">
        <v>3.3099999999999997E-2</v>
      </c>
      <c r="AV2532">
        <v>2530</v>
      </c>
      <c r="AW2532">
        <v>1.5100000000000001E-2</v>
      </c>
      <c r="AY2532">
        <v>2530</v>
      </c>
      <c r="AZ2532">
        <v>2.29E-2</v>
      </c>
    </row>
    <row r="2533" spans="1:52" x14ac:dyDescent="0.35">
      <c r="A2533">
        <v>0.30908203000000001</v>
      </c>
      <c r="B2533">
        <v>0.79397547999999996</v>
      </c>
      <c r="U2533">
        <v>0.30908203000000001</v>
      </c>
      <c r="V2533">
        <v>0.27650815000000001</v>
      </c>
      <c r="X2533">
        <v>0.30908203000000001</v>
      </c>
      <c r="Y2533">
        <v>1.48461189</v>
      </c>
      <c r="AA2533">
        <v>2531</v>
      </c>
      <c r="AB2533">
        <v>0</v>
      </c>
      <c r="AD2533">
        <v>2531</v>
      </c>
      <c r="AE2533">
        <v>0</v>
      </c>
      <c r="AG2533">
        <v>2531</v>
      </c>
      <c r="AH2533">
        <v>0</v>
      </c>
      <c r="AJ2533">
        <v>0.30908203000000001</v>
      </c>
      <c r="AK2533">
        <v>5.3813743599999997</v>
      </c>
      <c r="AM2533">
        <v>0.30908203000000001</v>
      </c>
      <c r="AN2533">
        <v>3.6714787200000001</v>
      </c>
      <c r="AP2533">
        <v>0.30908203000000001</v>
      </c>
      <c r="AQ2533">
        <v>6.11415972</v>
      </c>
      <c r="AS2533">
        <v>2531</v>
      </c>
      <c r="AT2533">
        <v>5.6899999999999999E-2</v>
      </c>
      <c r="AV2533">
        <v>2531</v>
      </c>
      <c r="AW2533">
        <v>3.9800000000000002E-2</v>
      </c>
      <c r="AY2533">
        <v>2531</v>
      </c>
      <c r="AZ2533">
        <v>7.7999999999999996E-3</v>
      </c>
    </row>
    <row r="2534" spans="1:52" x14ac:dyDescent="0.35">
      <c r="A2534">
        <v>0.30920409999999998</v>
      </c>
      <c r="B2534">
        <v>0.83822470999999998</v>
      </c>
      <c r="U2534">
        <v>0.30920409999999998</v>
      </c>
      <c r="V2534">
        <v>5.4507069999999998E-2</v>
      </c>
      <c r="X2534">
        <v>0.30920409999999998</v>
      </c>
      <c r="Y2534">
        <v>1.5720983399999999</v>
      </c>
      <c r="AA2534">
        <v>2532</v>
      </c>
      <c r="AB2534">
        <v>0</v>
      </c>
      <c r="AD2534">
        <v>2532</v>
      </c>
      <c r="AE2534">
        <v>0</v>
      </c>
      <c r="AG2534">
        <v>2532</v>
      </c>
      <c r="AH2534">
        <v>0</v>
      </c>
      <c r="AJ2534">
        <v>0.30920409999999998</v>
      </c>
      <c r="AK2534">
        <v>3.09399128</v>
      </c>
      <c r="AM2534">
        <v>0.30920409999999998</v>
      </c>
      <c r="AN2534">
        <v>5.0471255199999998</v>
      </c>
      <c r="AP2534">
        <v>0.30920409999999998</v>
      </c>
      <c r="AQ2534">
        <v>3.80271618</v>
      </c>
      <c r="AS2534">
        <v>2532</v>
      </c>
      <c r="AT2534">
        <v>5.7000000000000002E-3</v>
      </c>
      <c r="AV2534">
        <v>2532</v>
      </c>
      <c r="AW2534">
        <v>2.1399999999999999E-2</v>
      </c>
      <c r="AY2534">
        <v>2532</v>
      </c>
      <c r="AZ2534">
        <v>1.3899999999999999E-2</v>
      </c>
    </row>
    <row r="2535" spans="1:52" x14ac:dyDescent="0.35">
      <c r="A2535">
        <v>0.30932617000000001</v>
      </c>
      <c r="B2535">
        <v>0.87754529000000003</v>
      </c>
      <c r="U2535">
        <v>0.30932617000000001</v>
      </c>
      <c r="V2535">
        <v>1.17842E-2</v>
      </c>
      <c r="X2535">
        <v>0.30932617000000001</v>
      </c>
      <c r="Y2535">
        <v>1.83737935</v>
      </c>
      <c r="AA2535">
        <v>2533</v>
      </c>
      <c r="AB2535">
        <v>0</v>
      </c>
      <c r="AD2535">
        <v>2533</v>
      </c>
      <c r="AE2535">
        <v>0</v>
      </c>
      <c r="AG2535">
        <v>2533</v>
      </c>
      <c r="AH2535">
        <v>0</v>
      </c>
      <c r="AJ2535">
        <v>0.30932617000000001</v>
      </c>
      <c r="AK2535">
        <v>5.5328240199999996</v>
      </c>
      <c r="AM2535">
        <v>0.30932617000000001</v>
      </c>
      <c r="AN2535">
        <v>4.50913319</v>
      </c>
      <c r="AP2535">
        <v>0.30932617000000001</v>
      </c>
      <c r="AQ2535">
        <v>1.9544655399999999</v>
      </c>
      <c r="AS2535">
        <v>2533</v>
      </c>
      <c r="AT2535">
        <v>1.01E-2</v>
      </c>
      <c r="AV2535">
        <v>2533</v>
      </c>
      <c r="AW2535">
        <v>3.1199999999999999E-2</v>
      </c>
      <c r="AY2535">
        <v>2533</v>
      </c>
      <c r="AZ2535">
        <v>2.8899999999999999E-2</v>
      </c>
    </row>
    <row r="2536" spans="1:52" x14ac:dyDescent="0.35">
      <c r="A2536">
        <v>0.30944823999999999</v>
      </c>
      <c r="B2536">
        <v>0.91170602999999995</v>
      </c>
      <c r="U2536">
        <v>0.30944823999999999</v>
      </c>
      <c r="V2536">
        <v>0.22364682999999999</v>
      </c>
      <c r="X2536">
        <v>0.30944823999999999</v>
      </c>
      <c r="Y2536">
        <v>2.34320978</v>
      </c>
      <c r="AA2536">
        <v>2534</v>
      </c>
      <c r="AB2536">
        <v>0</v>
      </c>
      <c r="AD2536">
        <v>2534</v>
      </c>
      <c r="AE2536">
        <v>0</v>
      </c>
      <c r="AG2536">
        <v>2534</v>
      </c>
      <c r="AH2536">
        <v>0</v>
      </c>
      <c r="AJ2536">
        <v>0.30944823999999999</v>
      </c>
      <c r="AK2536">
        <v>1.5673395699999999</v>
      </c>
      <c r="AM2536">
        <v>0.30944823999999999</v>
      </c>
      <c r="AN2536">
        <v>2.4943305599999999</v>
      </c>
      <c r="AP2536">
        <v>0.30944823999999999</v>
      </c>
      <c r="AQ2536">
        <v>2.6390971300000001</v>
      </c>
      <c r="AS2536">
        <v>2534</v>
      </c>
      <c r="AT2536">
        <v>1.3299999999999999E-2</v>
      </c>
      <c r="AV2536">
        <v>2534</v>
      </c>
      <c r="AW2536">
        <v>1.7100000000000001E-2</v>
      </c>
      <c r="AY2536">
        <v>2534</v>
      </c>
      <c r="AZ2536">
        <v>1.9400000000000001E-2</v>
      </c>
    </row>
    <row r="2537" spans="1:52" x14ac:dyDescent="0.35">
      <c r="A2537">
        <v>0.30957031000000002</v>
      </c>
      <c r="B2537">
        <v>0.94050606999999997</v>
      </c>
      <c r="U2537">
        <v>0.30957031000000002</v>
      </c>
      <c r="V2537">
        <v>0.69149134000000001</v>
      </c>
      <c r="X2537">
        <v>0.30957031000000002</v>
      </c>
      <c r="Y2537">
        <v>3.07869013</v>
      </c>
      <c r="AA2537">
        <v>2535</v>
      </c>
      <c r="AB2537">
        <v>0</v>
      </c>
      <c r="AD2537">
        <v>2535</v>
      </c>
      <c r="AE2537">
        <v>0</v>
      </c>
      <c r="AG2537">
        <v>2535</v>
      </c>
      <c r="AH2537">
        <v>0</v>
      </c>
      <c r="AJ2537">
        <v>0.30957031000000002</v>
      </c>
      <c r="AK2537">
        <v>3.1659514999999998</v>
      </c>
      <c r="AM2537">
        <v>0.30957031000000002</v>
      </c>
      <c r="AN2537">
        <v>3.5200290500000002</v>
      </c>
      <c r="AP2537">
        <v>0.30957031000000002</v>
      </c>
      <c r="AQ2537">
        <v>5.1288526599999997</v>
      </c>
      <c r="AS2537">
        <v>2535</v>
      </c>
      <c r="AT2537">
        <v>4.7399999999999998E-2</v>
      </c>
      <c r="AV2537">
        <v>2535</v>
      </c>
      <c r="AW2537">
        <v>1.26E-2</v>
      </c>
      <c r="AY2537">
        <v>2535</v>
      </c>
      <c r="AZ2537">
        <v>3.2000000000000001E-2</v>
      </c>
    </row>
    <row r="2538" spans="1:52" x14ac:dyDescent="0.35">
      <c r="A2538">
        <v>0.30969237999999999</v>
      </c>
      <c r="B2538">
        <v>0.96377606999999998</v>
      </c>
      <c r="U2538">
        <v>0.30969237999999999</v>
      </c>
      <c r="V2538">
        <v>1.33963487</v>
      </c>
      <c r="X2538">
        <v>0.30969237999999999</v>
      </c>
      <c r="Y2538">
        <v>3.9567275500000001</v>
      </c>
      <c r="AA2538">
        <v>2536</v>
      </c>
      <c r="AB2538">
        <v>0</v>
      </c>
      <c r="AD2538">
        <v>2536</v>
      </c>
      <c r="AE2538">
        <v>0</v>
      </c>
      <c r="AG2538">
        <v>2536</v>
      </c>
      <c r="AH2538">
        <v>0</v>
      </c>
      <c r="AJ2538">
        <v>0.30969237999999999</v>
      </c>
      <c r="AK2538">
        <v>4.3908833999999999</v>
      </c>
      <c r="AM2538">
        <v>0.30969237999999999</v>
      </c>
      <c r="AN2538">
        <v>1.4913618</v>
      </c>
      <c r="AP2538">
        <v>0.30969237999999999</v>
      </c>
      <c r="AQ2538">
        <v>4.2543609699999996</v>
      </c>
      <c r="AS2538">
        <v>2536</v>
      </c>
      <c r="AT2538">
        <v>7.4099999999999999E-2</v>
      </c>
      <c r="AV2538">
        <v>2536</v>
      </c>
      <c r="AW2538">
        <v>1.47E-2</v>
      </c>
      <c r="AY2538">
        <v>2536</v>
      </c>
      <c r="AZ2538">
        <v>3.2399999999999998E-2</v>
      </c>
    </row>
    <row r="2539" spans="1:52" x14ac:dyDescent="0.35">
      <c r="A2539">
        <v>0.30981445000000002</v>
      </c>
      <c r="B2539">
        <v>0.98137918999999996</v>
      </c>
      <c r="U2539">
        <v>0.30981445000000002</v>
      </c>
      <c r="V2539">
        <v>2.03403372</v>
      </c>
      <c r="X2539">
        <v>0.30981445000000002</v>
      </c>
      <c r="Y2539">
        <v>4.8333398299999999</v>
      </c>
      <c r="AA2539">
        <v>2537</v>
      </c>
      <c r="AB2539">
        <v>0</v>
      </c>
      <c r="AD2539">
        <v>2537</v>
      </c>
      <c r="AE2539">
        <v>0</v>
      </c>
      <c r="AG2539">
        <v>2537</v>
      </c>
      <c r="AH2539">
        <v>0</v>
      </c>
      <c r="AJ2539">
        <v>0.30981445000000002</v>
      </c>
      <c r="AK2539">
        <v>2.1275212300000002</v>
      </c>
      <c r="AM2539">
        <v>0.30981445000000002</v>
      </c>
      <c r="AN2539">
        <v>5.7171294799999997</v>
      </c>
      <c r="AP2539">
        <v>0.30981445000000002</v>
      </c>
      <c r="AQ2539">
        <v>7.5002313899999997</v>
      </c>
      <c r="AS2539">
        <v>2537</v>
      </c>
      <c r="AT2539">
        <v>1.8100000000000002E-2</v>
      </c>
      <c r="AV2539">
        <v>2537</v>
      </c>
      <c r="AW2539">
        <v>1.2200000000000001E-2</v>
      </c>
      <c r="AY2539">
        <v>2537</v>
      </c>
      <c r="AZ2539">
        <v>1.1900000000000001E-2</v>
      </c>
    </row>
    <row r="2540" spans="1:52" x14ac:dyDescent="0.35">
      <c r="A2540">
        <v>0.30993651999999999</v>
      </c>
      <c r="B2540">
        <v>0.99321194999999995</v>
      </c>
      <c r="U2540">
        <v>0.30993651999999999</v>
      </c>
      <c r="V2540">
        <v>2.6177548399999999</v>
      </c>
      <c r="X2540">
        <v>0.30993651999999999</v>
      </c>
      <c r="Y2540">
        <v>5.5436379599999999</v>
      </c>
      <c r="AA2540">
        <v>2538</v>
      </c>
      <c r="AB2540">
        <v>0</v>
      </c>
      <c r="AD2540">
        <v>2538</v>
      </c>
      <c r="AE2540">
        <v>0</v>
      </c>
      <c r="AG2540">
        <v>2538</v>
      </c>
      <c r="AH2540">
        <v>0</v>
      </c>
      <c r="AJ2540">
        <v>0.30993651999999999</v>
      </c>
      <c r="AK2540">
        <v>1.1532397000000001</v>
      </c>
      <c r="AM2540">
        <v>0.30993651999999999</v>
      </c>
      <c r="AN2540">
        <v>3.7632198200000002</v>
      </c>
      <c r="AP2540">
        <v>0.30993651999999999</v>
      </c>
      <c r="AQ2540">
        <v>5.9889943900000002</v>
      </c>
      <c r="AS2540">
        <v>2538</v>
      </c>
      <c r="AT2540">
        <v>5.2200000000000003E-2</v>
      </c>
      <c r="AV2540">
        <v>2538</v>
      </c>
      <c r="AW2540">
        <v>2.75E-2</v>
      </c>
      <c r="AY2540">
        <v>2538</v>
      </c>
      <c r="AZ2540">
        <v>1.78E-2</v>
      </c>
    </row>
    <row r="2541" spans="1:52" x14ac:dyDescent="0.35">
      <c r="A2541">
        <v>0.31005859000000002</v>
      </c>
      <c r="B2541">
        <v>0.99920476000000003</v>
      </c>
      <c r="U2541">
        <v>0.31005859000000002</v>
      </c>
      <c r="V2541">
        <v>2.95333566</v>
      </c>
      <c r="X2541">
        <v>0.31005859000000002</v>
      </c>
      <c r="Y2541">
        <v>5.9445955899999996</v>
      </c>
      <c r="AA2541">
        <v>2539</v>
      </c>
      <c r="AB2541">
        <v>0</v>
      </c>
      <c r="AD2541">
        <v>2539</v>
      </c>
      <c r="AE2541">
        <v>0</v>
      </c>
      <c r="AG2541">
        <v>2539</v>
      </c>
      <c r="AH2541">
        <v>0</v>
      </c>
      <c r="AJ2541">
        <v>0.31005859000000002</v>
      </c>
      <c r="AK2541">
        <v>2.44972221</v>
      </c>
      <c r="AM2541">
        <v>0.31005859000000002</v>
      </c>
      <c r="AN2541">
        <v>5.7735408899999996</v>
      </c>
      <c r="AP2541">
        <v>0.31005859000000002</v>
      </c>
      <c r="AQ2541">
        <v>7.3059294299999999</v>
      </c>
      <c r="AS2541">
        <v>2539</v>
      </c>
      <c r="AT2541">
        <v>4.0899999999999999E-2</v>
      </c>
      <c r="AV2541">
        <v>2539</v>
      </c>
      <c r="AW2541">
        <v>1.67E-2</v>
      </c>
      <c r="AY2541">
        <v>2539</v>
      </c>
      <c r="AZ2541">
        <v>2.81E-2</v>
      </c>
    </row>
    <row r="2542" spans="1:52" x14ac:dyDescent="0.35">
      <c r="A2542">
        <v>0.31018066</v>
      </c>
      <c r="B2542">
        <v>0.99932237999999995</v>
      </c>
      <c r="U2542">
        <v>0.31018066</v>
      </c>
      <c r="V2542">
        <v>2.96020583</v>
      </c>
      <c r="X2542">
        <v>0.31018066</v>
      </c>
      <c r="Y2542">
        <v>5.9527575600000002</v>
      </c>
      <c r="AA2542">
        <v>2540</v>
      </c>
      <c r="AB2542">
        <v>0</v>
      </c>
      <c r="AD2542">
        <v>2540</v>
      </c>
      <c r="AE2542">
        <v>0</v>
      </c>
      <c r="AG2542">
        <v>2540</v>
      </c>
      <c r="AH2542">
        <v>0</v>
      </c>
      <c r="AJ2542">
        <v>0.31018066</v>
      </c>
      <c r="AK2542">
        <v>3.85456646</v>
      </c>
      <c r="AM2542">
        <v>0.31018066</v>
      </c>
      <c r="AN2542">
        <v>3.4262025</v>
      </c>
      <c r="AP2542">
        <v>0.31018066</v>
      </c>
      <c r="AQ2542">
        <v>10.60016098</v>
      </c>
      <c r="AS2542">
        <v>2540</v>
      </c>
      <c r="AT2542">
        <v>6.4100000000000004E-2</v>
      </c>
      <c r="AV2542">
        <v>2540</v>
      </c>
      <c r="AW2542">
        <v>5.3900000000000003E-2</v>
      </c>
      <c r="AY2542">
        <v>2540</v>
      </c>
      <c r="AZ2542">
        <v>5.11E-2</v>
      </c>
    </row>
    <row r="2543" spans="1:52" x14ac:dyDescent="0.35">
      <c r="A2543">
        <v>0.31030273000000003</v>
      </c>
      <c r="B2543">
        <v>0.99356414000000004</v>
      </c>
      <c r="U2543">
        <v>0.31030273000000003</v>
      </c>
      <c r="V2543">
        <v>2.6367061299999999</v>
      </c>
      <c r="X2543">
        <v>0.31030273000000003</v>
      </c>
      <c r="Y2543">
        <v>5.5664075999999998</v>
      </c>
      <c r="AA2543">
        <v>2541</v>
      </c>
      <c r="AB2543">
        <v>0</v>
      </c>
      <c r="AD2543">
        <v>2541</v>
      </c>
      <c r="AE2543">
        <v>0</v>
      </c>
      <c r="AG2543">
        <v>2541</v>
      </c>
      <c r="AH2543">
        <v>0</v>
      </c>
      <c r="AJ2543">
        <v>0.31030273000000003</v>
      </c>
      <c r="AK2543">
        <v>5.1100384400000003</v>
      </c>
      <c r="AM2543">
        <v>0.31030273000000003</v>
      </c>
      <c r="AN2543">
        <v>6.2344526900000004</v>
      </c>
      <c r="AP2543">
        <v>0.31030273000000003</v>
      </c>
      <c r="AQ2543">
        <v>7.07392311</v>
      </c>
      <c r="AS2543">
        <v>2541</v>
      </c>
      <c r="AT2543">
        <v>1.9199999999999998E-2</v>
      </c>
      <c r="AV2543">
        <v>2541</v>
      </c>
      <c r="AW2543">
        <v>5.1499999999999997E-2</v>
      </c>
      <c r="AY2543">
        <v>2541</v>
      </c>
      <c r="AZ2543">
        <v>5.91E-2</v>
      </c>
    </row>
    <row r="2544" spans="1:52" x14ac:dyDescent="0.35">
      <c r="A2544">
        <v>0.3104248</v>
      </c>
      <c r="B2544">
        <v>0.98196386999999996</v>
      </c>
      <c r="U2544">
        <v>0.3104248</v>
      </c>
      <c r="V2544">
        <v>2.0605424499999998</v>
      </c>
      <c r="X2544">
        <v>0.3104248</v>
      </c>
      <c r="Y2544">
        <v>4.8660251700000003</v>
      </c>
      <c r="AA2544">
        <v>2542</v>
      </c>
      <c r="AB2544">
        <v>0</v>
      </c>
      <c r="AD2544">
        <v>2542</v>
      </c>
      <c r="AE2544">
        <v>0</v>
      </c>
      <c r="AG2544">
        <v>2542</v>
      </c>
      <c r="AH2544">
        <v>0</v>
      </c>
      <c r="AJ2544">
        <v>0.3104248</v>
      </c>
      <c r="AK2544">
        <v>3.5085269100000001</v>
      </c>
      <c r="AM2544">
        <v>0.3104248</v>
      </c>
      <c r="AN2544">
        <v>6.49497122</v>
      </c>
      <c r="AP2544">
        <v>0.3104248</v>
      </c>
      <c r="AQ2544">
        <v>8.5414461799999994</v>
      </c>
      <c r="AS2544">
        <v>2542</v>
      </c>
      <c r="AT2544">
        <v>2.18E-2</v>
      </c>
      <c r="AV2544">
        <v>2542</v>
      </c>
      <c r="AW2544">
        <v>1.24E-2</v>
      </c>
      <c r="AY2544">
        <v>2542</v>
      </c>
      <c r="AZ2544">
        <v>1.5100000000000001E-2</v>
      </c>
    </row>
    <row r="2545" spans="1:52" x14ac:dyDescent="0.35">
      <c r="A2545">
        <v>0.31054688000000003</v>
      </c>
      <c r="B2545">
        <v>0.96458979</v>
      </c>
      <c r="U2545">
        <v>0.31054688000000003</v>
      </c>
      <c r="V2545">
        <v>1.3675477599999999</v>
      </c>
      <c r="X2545">
        <v>0.31054688000000003</v>
      </c>
      <c r="Y2545">
        <v>3.99290448</v>
      </c>
      <c r="AA2545">
        <v>2543</v>
      </c>
      <c r="AB2545">
        <v>0</v>
      </c>
      <c r="AD2545">
        <v>2543</v>
      </c>
      <c r="AE2545">
        <v>0</v>
      </c>
      <c r="AG2545">
        <v>2543</v>
      </c>
      <c r="AH2545">
        <v>0</v>
      </c>
      <c r="AJ2545">
        <v>0.31054688000000003</v>
      </c>
      <c r="AK2545">
        <v>5.3516137199999996</v>
      </c>
      <c r="AM2545">
        <v>0.31054688000000003</v>
      </c>
      <c r="AN2545">
        <v>2.9513857899999998</v>
      </c>
      <c r="AP2545">
        <v>0.31054688000000003</v>
      </c>
      <c r="AQ2545">
        <v>7.9581672000000001</v>
      </c>
      <c r="AS2545">
        <v>2543</v>
      </c>
      <c r="AT2545">
        <v>1.8599999999999998E-2</v>
      </c>
      <c r="AV2545">
        <v>2543</v>
      </c>
      <c r="AW2545">
        <v>5.8799999999999998E-2</v>
      </c>
      <c r="AY2545">
        <v>2543</v>
      </c>
      <c r="AZ2545">
        <v>3.6999999999999998E-2</v>
      </c>
    </row>
    <row r="2546" spans="1:52" x14ac:dyDescent="0.35">
      <c r="A2546">
        <v>0.31066895</v>
      </c>
      <c r="B2546">
        <v>0.94154406999999996</v>
      </c>
      <c r="U2546">
        <v>0.31066895</v>
      </c>
      <c r="V2546">
        <v>0.71469568000000006</v>
      </c>
      <c r="X2546">
        <v>0.31066895</v>
      </c>
      <c r="Y2546">
        <v>3.1118865599999999</v>
      </c>
      <c r="AA2546">
        <v>2544</v>
      </c>
      <c r="AB2546">
        <v>0</v>
      </c>
      <c r="AD2546">
        <v>2544</v>
      </c>
      <c r="AE2546">
        <v>0</v>
      </c>
      <c r="AG2546">
        <v>2544</v>
      </c>
      <c r="AH2546">
        <v>0</v>
      </c>
      <c r="AJ2546">
        <v>0.31066895</v>
      </c>
      <c r="AK2546">
        <v>5.2034401199999998</v>
      </c>
      <c r="AM2546">
        <v>0.31066895</v>
      </c>
      <c r="AN2546">
        <v>4.0593048999999999</v>
      </c>
      <c r="AP2546">
        <v>0.31066895</v>
      </c>
      <c r="AQ2546">
        <v>5.5402333199999996</v>
      </c>
      <c r="AS2546">
        <v>2544</v>
      </c>
      <c r="AT2546">
        <v>4.7399999999999998E-2</v>
      </c>
      <c r="AV2546">
        <v>2544</v>
      </c>
      <c r="AW2546">
        <v>3.6799999999999999E-2</v>
      </c>
      <c r="AY2546">
        <v>2544</v>
      </c>
      <c r="AZ2546">
        <v>3.1699999999999999E-2</v>
      </c>
    </row>
    <row r="2547" spans="1:52" x14ac:dyDescent="0.35">
      <c r="A2547">
        <v>0.31079101999999997</v>
      </c>
      <c r="B2547">
        <v>0.91296219000000001</v>
      </c>
      <c r="U2547">
        <v>0.31079101999999997</v>
      </c>
      <c r="V2547">
        <v>0.23770928</v>
      </c>
      <c r="X2547">
        <v>0.31079101999999997</v>
      </c>
      <c r="Y2547">
        <v>2.3685628900000002</v>
      </c>
      <c r="AA2547">
        <v>2545</v>
      </c>
      <c r="AB2547">
        <v>0</v>
      </c>
      <c r="AD2547">
        <v>2545</v>
      </c>
      <c r="AE2547">
        <v>0</v>
      </c>
      <c r="AG2547">
        <v>2545</v>
      </c>
      <c r="AH2547">
        <v>0</v>
      </c>
      <c r="AJ2547">
        <v>0.31079101999999997</v>
      </c>
      <c r="AK2547">
        <v>5.73604658</v>
      </c>
      <c r="AM2547">
        <v>0.31079101999999997</v>
      </c>
      <c r="AN2547">
        <v>4.7352434199999998</v>
      </c>
      <c r="AP2547">
        <v>0.31079101999999997</v>
      </c>
      <c r="AQ2547">
        <v>7.0667522600000003</v>
      </c>
      <c r="AS2547">
        <v>2545</v>
      </c>
      <c r="AT2547">
        <v>4.19E-2</v>
      </c>
      <c r="AV2547">
        <v>2545</v>
      </c>
      <c r="AW2547">
        <v>3.39E-2</v>
      </c>
      <c r="AY2547">
        <v>2545</v>
      </c>
      <c r="AZ2547">
        <v>2.7E-2</v>
      </c>
    </row>
    <row r="2548" spans="1:52" x14ac:dyDescent="0.35">
      <c r="A2548">
        <v>0.31091309</v>
      </c>
      <c r="B2548">
        <v>0.87901222999999995</v>
      </c>
      <c r="U2548">
        <v>0.31091309</v>
      </c>
      <c r="V2548">
        <v>1.510121E-2</v>
      </c>
      <c r="X2548">
        <v>0.31091309</v>
      </c>
      <c r="Y2548">
        <v>1.8528081000000001</v>
      </c>
      <c r="AA2548">
        <v>2546</v>
      </c>
      <c r="AB2548">
        <v>0</v>
      </c>
      <c r="AD2548">
        <v>2546</v>
      </c>
      <c r="AE2548">
        <v>0</v>
      </c>
      <c r="AG2548">
        <v>2546</v>
      </c>
      <c r="AH2548">
        <v>0</v>
      </c>
      <c r="AJ2548">
        <v>0.31091309</v>
      </c>
      <c r="AK2548">
        <v>3.6379239700000001</v>
      </c>
      <c r="AM2548">
        <v>0.31091309</v>
      </c>
      <c r="AN2548">
        <v>0.79412598000000001</v>
      </c>
      <c r="AP2548">
        <v>0.31091309</v>
      </c>
      <c r="AQ2548">
        <v>2.5095665199999999</v>
      </c>
      <c r="AS2548">
        <v>2546</v>
      </c>
      <c r="AT2548">
        <v>1.9400000000000001E-2</v>
      </c>
      <c r="AV2548">
        <v>2546</v>
      </c>
      <c r="AW2548">
        <v>1.55E-2</v>
      </c>
      <c r="AY2548">
        <v>2546</v>
      </c>
      <c r="AZ2548">
        <v>6.8900000000000003E-2</v>
      </c>
    </row>
    <row r="2549" spans="1:52" x14ac:dyDescent="0.35">
      <c r="A2549">
        <v>0.31103515999999998</v>
      </c>
      <c r="B2549">
        <v>0.83989378999999997</v>
      </c>
      <c r="U2549">
        <v>0.31103515999999998</v>
      </c>
      <c r="V2549">
        <v>4.8648249999999997E-2</v>
      </c>
      <c r="X2549">
        <v>0.31103515999999998</v>
      </c>
      <c r="Y2549">
        <v>1.5786713000000001</v>
      </c>
      <c r="AA2549">
        <v>2547</v>
      </c>
      <c r="AB2549">
        <v>0</v>
      </c>
      <c r="AD2549">
        <v>2547</v>
      </c>
      <c r="AE2549">
        <v>0</v>
      </c>
      <c r="AG2549">
        <v>2547</v>
      </c>
      <c r="AH2549">
        <v>0</v>
      </c>
      <c r="AJ2549">
        <v>0.31103515999999998</v>
      </c>
      <c r="AK2549">
        <v>3.20857715</v>
      </c>
      <c r="AM2549">
        <v>0.31103515999999998</v>
      </c>
      <c r="AN2549">
        <v>2.2983113199999998</v>
      </c>
      <c r="AP2549">
        <v>0.31103515999999998</v>
      </c>
      <c r="AQ2549">
        <v>3.4979804300000001</v>
      </c>
      <c r="AS2549">
        <v>2547</v>
      </c>
      <c r="AT2549">
        <v>2.5600000000000001E-2</v>
      </c>
      <c r="AV2549">
        <v>2547</v>
      </c>
      <c r="AW2549">
        <v>1.9800000000000002E-2</v>
      </c>
      <c r="AY2549">
        <v>2547</v>
      </c>
      <c r="AZ2549">
        <v>2.1600000000000001E-2</v>
      </c>
    </row>
    <row r="2550" spans="1:52" x14ac:dyDescent="0.35">
      <c r="A2550">
        <v>0.31115723000000001</v>
      </c>
      <c r="B2550">
        <v>0.79583689999999996</v>
      </c>
      <c r="U2550">
        <v>0.31115723000000001</v>
      </c>
      <c r="V2550">
        <v>0.26566157000000001</v>
      </c>
      <c r="X2550">
        <v>0.31115723000000001</v>
      </c>
      <c r="Y2550">
        <v>1.4860181800000001</v>
      </c>
      <c r="AA2550">
        <v>2548</v>
      </c>
      <c r="AB2550">
        <v>0</v>
      </c>
      <c r="AD2550">
        <v>2548</v>
      </c>
      <c r="AE2550">
        <v>0</v>
      </c>
      <c r="AG2550">
        <v>2548</v>
      </c>
      <c r="AH2550">
        <v>0</v>
      </c>
      <c r="AJ2550">
        <v>0.31115723000000001</v>
      </c>
      <c r="AK2550">
        <v>3.1800400299999998</v>
      </c>
      <c r="AM2550">
        <v>0.31115723000000001</v>
      </c>
      <c r="AN2550">
        <v>4.81953969</v>
      </c>
      <c r="AP2550">
        <v>0.31115723000000001</v>
      </c>
      <c r="AQ2550">
        <v>3.6527021500000001</v>
      </c>
      <c r="AS2550">
        <v>2548</v>
      </c>
      <c r="AT2550">
        <v>2.81E-2</v>
      </c>
      <c r="AV2550">
        <v>2548</v>
      </c>
      <c r="AW2550">
        <v>2.3099999999999999E-2</v>
      </c>
      <c r="AY2550">
        <v>2548</v>
      </c>
      <c r="AZ2550">
        <v>3.27E-2</v>
      </c>
    </row>
    <row r="2551" spans="1:52" x14ac:dyDescent="0.35">
      <c r="A2551">
        <v>0.31127929999999998</v>
      </c>
      <c r="B2551">
        <v>0.74710061000000005</v>
      </c>
      <c r="U2551">
        <v>0.31127929999999998</v>
      </c>
      <c r="V2551">
        <v>0.54227027000000005</v>
      </c>
      <c r="X2551">
        <v>0.31127929999999998</v>
      </c>
      <c r="Y2551">
        <v>1.4631743100000001</v>
      </c>
      <c r="AA2551">
        <v>2549</v>
      </c>
      <c r="AB2551">
        <v>0</v>
      </c>
      <c r="AD2551">
        <v>2549</v>
      </c>
      <c r="AE2551">
        <v>0</v>
      </c>
      <c r="AG2551">
        <v>2549</v>
      </c>
      <c r="AH2551">
        <v>0</v>
      </c>
      <c r="AJ2551">
        <v>0.31127929999999998</v>
      </c>
      <c r="AK2551">
        <v>3.43952802</v>
      </c>
      <c r="AM2551">
        <v>0.31127929999999998</v>
      </c>
      <c r="AN2551">
        <v>3.1286097000000002</v>
      </c>
      <c r="AP2551">
        <v>0.31127929999999998</v>
      </c>
      <c r="AQ2551">
        <v>2.26015181</v>
      </c>
      <c r="AS2551">
        <v>2549</v>
      </c>
      <c r="AT2551">
        <v>8.8999999999999999E-3</v>
      </c>
      <c r="AV2551">
        <v>2549</v>
      </c>
      <c r="AW2551">
        <v>3.8999999999999998E-3</v>
      </c>
      <c r="AY2551">
        <v>2549</v>
      </c>
      <c r="AZ2551">
        <v>7.0000000000000001E-3</v>
      </c>
    </row>
    <row r="2552" spans="1:52" x14ac:dyDescent="0.35">
      <c r="A2552">
        <v>0.31140137000000001</v>
      </c>
      <c r="B2552">
        <v>0.69397145999999998</v>
      </c>
      <c r="U2552">
        <v>0.31140137000000001</v>
      </c>
      <c r="V2552">
        <v>0.74102025000000005</v>
      </c>
      <c r="X2552">
        <v>0.31140137000000001</v>
      </c>
      <c r="Y2552">
        <v>1.38390539</v>
      </c>
      <c r="AA2552">
        <v>2550</v>
      </c>
      <c r="AB2552">
        <v>0</v>
      </c>
      <c r="AD2552">
        <v>2550</v>
      </c>
      <c r="AE2552">
        <v>0</v>
      </c>
      <c r="AG2552">
        <v>2550</v>
      </c>
      <c r="AH2552">
        <v>0</v>
      </c>
      <c r="AJ2552">
        <v>0.31140137000000001</v>
      </c>
      <c r="AK2552">
        <v>4.0340683999999998</v>
      </c>
      <c r="AM2552">
        <v>0.31140137000000001</v>
      </c>
      <c r="AN2552">
        <v>2.7018958899999999</v>
      </c>
      <c r="AP2552">
        <v>0.31140137000000001</v>
      </c>
      <c r="AQ2552">
        <v>6.0083543099999996</v>
      </c>
      <c r="AS2552">
        <v>2550</v>
      </c>
      <c r="AT2552">
        <v>2.12E-2</v>
      </c>
      <c r="AV2552">
        <v>2550</v>
      </c>
      <c r="AW2552">
        <v>4.3799999999999999E-2</v>
      </c>
      <c r="AY2552">
        <v>2550</v>
      </c>
      <c r="AZ2552">
        <v>4.9000000000000002E-2</v>
      </c>
    </row>
    <row r="2553" spans="1:52" x14ac:dyDescent="0.35">
      <c r="A2553">
        <v>0.31152343999999998</v>
      </c>
      <c r="B2553">
        <v>0.63676186000000001</v>
      </c>
      <c r="U2553">
        <v>0.31152343999999998</v>
      </c>
      <c r="V2553">
        <v>0.75206698999999999</v>
      </c>
      <c r="X2553">
        <v>0.31152343999999998</v>
      </c>
      <c r="Y2553">
        <v>1.1480454200000001</v>
      </c>
      <c r="AA2553">
        <v>2551</v>
      </c>
      <c r="AB2553">
        <v>0</v>
      </c>
      <c r="AD2553">
        <v>2551</v>
      </c>
      <c r="AE2553">
        <v>0</v>
      </c>
      <c r="AG2553">
        <v>2551</v>
      </c>
      <c r="AH2553">
        <v>0</v>
      </c>
      <c r="AJ2553">
        <v>0.31152343999999998</v>
      </c>
      <c r="AK2553">
        <v>1.8732435199999999</v>
      </c>
      <c r="AM2553">
        <v>0.31152343999999998</v>
      </c>
      <c r="AN2553">
        <v>1.27378729</v>
      </c>
      <c r="AP2553">
        <v>0.31152343999999998</v>
      </c>
      <c r="AQ2553">
        <v>3.9168638599999999</v>
      </c>
      <c r="AS2553">
        <v>2551</v>
      </c>
      <c r="AT2553">
        <v>1.67E-2</v>
      </c>
      <c r="AV2553">
        <v>2551</v>
      </c>
      <c r="AW2553">
        <v>7.7899999999999997E-2</v>
      </c>
      <c r="AY2553">
        <v>2551</v>
      </c>
      <c r="AZ2553">
        <v>1.2999999999999999E-2</v>
      </c>
    </row>
    <row r="2554" spans="1:52" x14ac:dyDescent="0.35">
      <c r="A2554">
        <v>0.31164551000000001</v>
      </c>
      <c r="B2554">
        <v>0.57580819000000005</v>
      </c>
      <c r="U2554">
        <v>0.31164551000000001</v>
      </c>
      <c r="V2554">
        <v>0.52624188000000005</v>
      </c>
      <c r="X2554">
        <v>0.31164551000000001</v>
      </c>
      <c r="Y2554">
        <v>0.7140822</v>
      </c>
      <c r="AA2554">
        <v>2552</v>
      </c>
      <c r="AB2554">
        <v>0</v>
      </c>
      <c r="AD2554">
        <v>2552</v>
      </c>
      <c r="AE2554">
        <v>0</v>
      </c>
      <c r="AG2554">
        <v>2552</v>
      </c>
      <c r="AH2554">
        <v>0</v>
      </c>
      <c r="AJ2554">
        <v>0.31164551000000001</v>
      </c>
      <c r="AK2554">
        <v>4.2655878300000003</v>
      </c>
      <c r="AM2554">
        <v>0.31164551000000001</v>
      </c>
      <c r="AN2554">
        <v>1.7148051</v>
      </c>
      <c r="AP2554">
        <v>0.31164551000000001</v>
      </c>
      <c r="AQ2554">
        <v>1.4070170799999999</v>
      </c>
      <c r="AS2554">
        <v>2552</v>
      </c>
      <c r="AT2554">
        <v>8.6999999999999994E-3</v>
      </c>
      <c r="AV2554">
        <v>2552</v>
      </c>
      <c r="AW2554">
        <v>3.1300000000000001E-2</v>
      </c>
      <c r="AY2554">
        <v>2552</v>
      </c>
      <c r="AZ2554">
        <v>3.8399999999999997E-2</v>
      </c>
    </row>
    <row r="2555" spans="1:52" x14ac:dyDescent="0.35">
      <c r="A2555">
        <v>0.31176757999999999</v>
      </c>
      <c r="B2555">
        <v>0.51146884999999997</v>
      </c>
      <c r="U2555">
        <v>0.31176757999999999</v>
      </c>
      <c r="V2555">
        <v>9.0577889999999994E-2</v>
      </c>
      <c r="X2555">
        <v>0.31176757999999999</v>
      </c>
      <c r="Y2555">
        <v>0.11431083</v>
      </c>
      <c r="AA2555">
        <v>2553</v>
      </c>
      <c r="AB2555">
        <v>0</v>
      </c>
      <c r="AD2555">
        <v>2553</v>
      </c>
      <c r="AE2555">
        <v>0</v>
      </c>
      <c r="AG2555">
        <v>2553</v>
      </c>
      <c r="AH2555">
        <v>0</v>
      </c>
      <c r="AJ2555">
        <v>0.31176757999999999</v>
      </c>
      <c r="AK2555">
        <v>1.2553280099999999</v>
      </c>
      <c r="AM2555">
        <v>0.31176757999999999</v>
      </c>
      <c r="AN2555">
        <v>2.9548909299999999</v>
      </c>
      <c r="AP2555">
        <v>0.31176757999999999</v>
      </c>
      <c r="AQ2555">
        <v>4.9376215200000004</v>
      </c>
      <c r="AS2555">
        <v>2553</v>
      </c>
      <c r="AT2555">
        <v>5.4000000000000003E-3</v>
      </c>
      <c r="AV2555">
        <v>2553</v>
      </c>
      <c r="AW2555">
        <v>1.14E-2</v>
      </c>
      <c r="AY2555">
        <v>2553</v>
      </c>
      <c r="AZ2555">
        <v>3.15E-2</v>
      </c>
    </row>
    <row r="2556" spans="1:52" x14ac:dyDescent="0.35">
      <c r="A2556">
        <v>0.31188965000000002</v>
      </c>
      <c r="B2556">
        <v>0.44412214</v>
      </c>
      <c r="U2556">
        <v>0.31188965000000002</v>
      </c>
      <c r="V2556">
        <v>-0.45815929</v>
      </c>
      <c r="X2556">
        <v>0.31188965000000002</v>
      </c>
      <c r="Y2556">
        <v>-0.55187887000000002</v>
      </c>
      <c r="AA2556">
        <v>2554</v>
      </c>
      <c r="AB2556">
        <v>0</v>
      </c>
      <c r="AD2556">
        <v>2554</v>
      </c>
      <c r="AE2556">
        <v>0</v>
      </c>
      <c r="AG2556">
        <v>2554</v>
      </c>
      <c r="AH2556">
        <v>0</v>
      </c>
      <c r="AJ2556">
        <v>0.31188965000000002</v>
      </c>
      <c r="AK2556">
        <v>2.2987057100000001</v>
      </c>
      <c r="AM2556">
        <v>0.31188965000000002</v>
      </c>
      <c r="AN2556">
        <v>3.3222918400000001</v>
      </c>
      <c r="AP2556">
        <v>0.31188965000000002</v>
      </c>
      <c r="AQ2556">
        <v>1.25713192</v>
      </c>
      <c r="AS2556">
        <v>2554</v>
      </c>
      <c r="AT2556">
        <v>1.18E-2</v>
      </c>
      <c r="AV2556">
        <v>2554</v>
      </c>
      <c r="AW2556">
        <v>1.9400000000000001E-2</v>
      </c>
      <c r="AY2556">
        <v>2554</v>
      </c>
      <c r="AZ2556">
        <v>2.64E-2</v>
      </c>
    </row>
    <row r="2557" spans="1:52" x14ac:dyDescent="0.35">
      <c r="A2557">
        <v>0.31201171999999999</v>
      </c>
      <c r="B2557">
        <v>0.37416406000000002</v>
      </c>
      <c r="U2557">
        <v>0.31201171999999999</v>
      </c>
      <c r="V2557">
        <v>-0.98016939999999997</v>
      </c>
      <c r="X2557">
        <v>0.31201171999999999</v>
      </c>
      <c r="Y2557">
        <v>-1.1448034600000001</v>
      </c>
      <c r="AA2557">
        <v>2555</v>
      </c>
      <c r="AB2557">
        <v>0</v>
      </c>
      <c r="AD2557">
        <v>2555</v>
      </c>
      <c r="AE2557">
        <v>0</v>
      </c>
      <c r="AG2557">
        <v>2555</v>
      </c>
      <c r="AH2557">
        <v>0</v>
      </c>
      <c r="AJ2557">
        <v>0.31201171999999999</v>
      </c>
      <c r="AK2557">
        <v>2.96236166</v>
      </c>
      <c r="AM2557">
        <v>0.31201171999999999</v>
      </c>
      <c r="AN2557">
        <v>0.63751221999999996</v>
      </c>
      <c r="AP2557">
        <v>0.31201171999999999</v>
      </c>
      <c r="AQ2557">
        <v>5.8481249999999999E-2</v>
      </c>
      <c r="AS2557">
        <v>2555</v>
      </c>
      <c r="AT2557">
        <v>4.3400000000000001E-2</v>
      </c>
      <c r="AV2557">
        <v>2555</v>
      </c>
      <c r="AW2557">
        <v>2.9700000000000001E-2</v>
      </c>
      <c r="AY2557">
        <v>2555</v>
      </c>
      <c r="AZ2557">
        <v>5.45E-2</v>
      </c>
    </row>
    <row r="2558" spans="1:52" x14ac:dyDescent="0.35">
      <c r="A2558">
        <v>0.31213379000000002</v>
      </c>
      <c r="B2558">
        <v>0.30200595000000002</v>
      </c>
      <c r="U2558">
        <v>0.31213379000000002</v>
      </c>
      <c r="V2558">
        <v>-1.33205566</v>
      </c>
      <c r="X2558">
        <v>0.31213379000000002</v>
      </c>
      <c r="Y2558">
        <v>-1.52388067</v>
      </c>
      <c r="AA2558">
        <v>2556</v>
      </c>
      <c r="AB2558">
        <v>0</v>
      </c>
      <c r="AD2558">
        <v>2556</v>
      </c>
      <c r="AE2558">
        <v>0</v>
      </c>
      <c r="AG2558">
        <v>2556</v>
      </c>
      <c r="AH2558">
        <v>0</v>
      </c>
      <c r="AJ2558">
        <v>0.31213379000000002</v>
      </c>
      <c r="AK2558">
        <v>1.7502185400000001</v>
      </c>
      <c r="AM2558">
        <v>0.31213379000000002</v>
      </c>
      <c r="AN2558">
        <v>-1.23105303</v>
      </c>
      <c r="AP2558">
        <v>0.31213379000000002</v>
      </c>
      <c r="AQ2558">
        <v>0.72660016999999999</v>
      </c>
      <c r="AS2558">
        <v>2556</v>
      </c>
      <c r="AT2558">
        <v>1.49E-2</v>
      </c>
      <c r="AV2558">
        <v>2556</v>
      </c>
      <c r="AW2558">
        <v>2.6200000000000001E-2</v>
      </c>
      <c r="AY2558">
        <v>2556</v>
      </c>
      <c r="AZ2558">
        <v>3.5200000000000002E-2</v>
      </c>
    </row>
    <row r="2559" spans="1:52" x14ac:dyDescent="0.35">
      <c r="A2559">
        <v>0.31225586</v>
      </c>
      <c r="B2559">
        <v>0.22807208000000001</v>
      </c>
      <c r="U2559">
        <v>0.31225586</v>
      </c>
      <c r="V2559">
        <v>-1.40789454</v>
      </c>
      <c r="X2559">
        <v>0.31225586</v>
      </c>
      <c r="Y2559">
        <v>-1.5885122300000001</v>
      </c>
      <c r="AA2559">
        <v>2557</v>
      </c>
      <c r="AB2559">
        <v>0</v>
      </c>
      <c r="AD2559">
        <v>2557</v>
      </c>
      <c r="AE2559">
        <v>0</v>
      </c>
      <c r="AG2559">
        <v>2557</v>
      </c>
      <c r="AH2559">
        <v>0</v>
      </c>
      <c r="AJ2559">
        <v>0.31225586</v>
      </c>
      <c r="AK2559">
        <v>1.1119314899999999</v>
      </c>
      <c r="AM2559">
        <v>0.31225586</v>
      </c>
      <c r="AN2559">
        <v>-0.10516579</v>
      </c>
      <c r="AP2559">
        <v>0.31225586</v>
      </c>
      <c r="AQ2559">
        <v>1.1486105900000001</v>
      </c>
      <c r="AS2559">
        <v>2557</v>
      </c>
      <c r="AT2559">
        <v>5.5100000000000003E-2</v>
      </c>
      <c r="AV2559">
        <v>2557</v>
      </c>
      <c r="AW2559">
        <v>2.98E-2</v>
      </c>
      <c r="AY2559">
        <v>2557</v>
      </c>
      <c r="AZ2559">
        <v>8.6E-3</v>
      </c>
    </row>
    <row r="2560" spans="1:52" x14ac:dyDescent="0.35">
      <c r="A2560">
        <v>0.31237793000000003</v>
      </c>
      <c r="B2560">
        <v>0.15279719</v>
      </c>
      <c r="U2560">
        <v>0.31237793000000003</v>
      </c>
      <c r="V2560">
        <v>-1.1703371899999999</v>
      </c>
      <c r="X2560">
        <v>0.31237793000000003</v>
      </c>
      <c r="Y2560">
        <v>-1.30886496</v>
      </c>
      <c r="AA2560">
        <v>2558</v>
      </c>
      <c r="AB2560">
        <v>0</v>
      </c>
      <c r="AD2560">
        <v>2558</v>
      </c>
      <c r="AE2560">
        <v>0</v>
      </c>
      <c r="AG2560">
        <v>2558</v>
      </c>
      <c r="AH2560">
        <v>0</v>
      </c>
      <c r="AJ2560">
        <v>0.31237793000000003</v>
      </c>
      <c r="AK2560">
        <v>3.9459897499999999</v>
      </c>
      <c r="AM2560">
        <v>0.31237793000000003</v>
      </c>
      <c r="AN2560">
        <v>1.3208116299999999</v>
      </c>
      <c r="AP2560">
        <v>0.31237793000000003</v>
      </c>
      <c r="AQ2560">
        <v>0.35034778</v>
      </c>
      <c r="AS2560">
        <v>2558</v>
      </c>
      <c r="AT2560">
        <v>4.41E-2</v>
      </c>
      <c r="AV2560">
        <v>2558</v>
      </c>
      <c r="AW2560">
        <v>4.0399999999999998E-2</v>
      </c>
      <c r="AY2560">
        <v>2558</v>
      </c>
      <c r="AZ2560">
        <v>3.7100000000000001E-2</v>
      </c>
    </row>
    <row r="2561" spans="1:52" x14ac:dyDescent="0.35">
      <c r="A2561">
        <v>0.3125</v>
      </c>
      <c r="B2561">
        <v>7.6623860000000002E-2</v>
      </c>
      <c r="U2561">
        <v>0.3125</v>
      </c>
      <c r="V2561">
        <v>-0.66291707</v>
      </c>
      <c r="X2561">
        <v>0.3125</v>
      </c>
      <c r="Y2561">
        <v>-0.73774143000000003</v>
      </c>
      <c r="AA2561">
        <v>2559</v>
      </c>
      <c r="AB2561">
        <v>0</v>
      </c>
      <c r="AD2561">
        <v>2559</v>
      </c>
      <c r="AE2561">
        <v>0</v>
      </c>
      <c r="AG2561">
        <v>2559</v>
      </c>
      <c r="AH2561">
        <v>0</v>
      </c>
      <c r="AJ2561">
        <v>0.3125</v>
      </c>
      <c r="AK2561">
        <v>4.5800361299999999</v>
      </c>
      <c r="AM2561">
        <v>0.3125</v>
      </c>
      <c r="AN2561">
        <v>3.0882338800000002</v>
      </c>
      <c r="AP2561">
        <v>0.3125</v>
      </c>
      <c r="AQ2561">
        <v>1.5170235700000001</v>
      </c>
      <c r="AS2561">
        <v>2559</v>
      </c>
      <c r="AT2561">
        <v>9.2999999999999992E-3</v>
      </c>
      <c r="AV2561">
        <v>2559</v>
      </c>
      <c r="AW2561">
        <v>1.3599999999999999E-2</v>
      </c>
      <c r="AY2561">
        <v>2559</v>
      </c>
      <c r="AZ2561">
        <v>3.0800000000000001E-2</v>
      </c>
    </row>
    <row r="2562" spans="1:52" x14ac:dyDescent="0.35">
      <c r="A2562">
        <v>0.31262206999999997</v>
      </c>
      <c r="B2562">
        <v>0</v>
      </c>
      <c r="U2562">
        <v>0.31262206999999997</v>
      </c>
      <c r="V2562">
        <v>0</v>
      </c>
      <c r="X2562">
        <v>0.31262206999999997</v>
      </c>
      <c r="Y2562">
        <v>0</v>
      </c>
      <c r="AA2562">
        <v>2560</v>
      </c>
      <c r="AB2562">
        <v>0</v>
      </c>
      <c r="AD2562">
        <v>2560</v>
      </c>
      <c r="AE2562">
        <v>0</v>
      </c>
      <c r="AG2562">
        <v>2560</v>
      </c>
      <c r="AH2562">
        <v>0</v>
      </c>
      <c r="AJ2562">
        <v>0.31262206999999997</v>
      </c>
      <c r="AK2562">
        <v>1.0435878199999999</v>
      </c>
      <c r="AM2562">
        <v>0.31262206999999997</v>
      </c>
      <c r="AN2562">
        <v>3.5079786400000001</v>
      </c>
      <c r="AP2562">
        <v>0.31262206999999997</v>
      </c>
      <c r="AQ2562">
        <v>1.75361777</v>
      </c>
      <c r="AS2562">
        <v>2560</v>
      </c>
      <c r="AT2562">
        <v>1.77E-2</v>
      </c>
      <c r="AV2562">
        <v>2560</v>
      </c>
      <c r="AW2562">
        <v>3.39E-2</v>
      </c>
      <c r="AY2562">
        <v>2560</v>
      </c>
      <c r="AZ2562">
        <v>2.8400000000000002E-2</v>
      </c>
    </row>
    <row r="2563" spans="1:52" x14ac:dyDescent="0.35">
      <c r="A2563">
        <v>0.31274414</v>
      </c>
      <c r="B2563">
        <v>-7.6623860000000002E-2</v>
      </c>
      <c r="U2563">
        <v>0.31274414</v>
      </c>
      <c r="V2563">
        <v>0.66291707</v>
      </c>
      <c r="X2563">
        <v>0.31274414</v>
      </c>
      <c r="Y2563">
        <v>0.73774143000000003</v>
      </c>
      <c r="AA2563">
        <v>2561</v>
      </c>
      <c r="AB2563">
        <v>0</v>
      </c>
      <c r="AD2563">
        <v>2561</v>
      </c>
      <c r="AE2563">
        <v>0</v>
      </c>
      <c r="AG2563">
        <v>2561</v>
      </c>
      <c r="AH2563">
        <v>0</v>
      </c>
      <c r="AJ2563">
        <v>0.31274414</v>
      </c>
      <c r="AK2563">
        <v>-4.8803529999999998E-2</v>
      </c>
      <c r="AM2563">
        <v>0.31274414</v>
      </c>
      <c r="AN2563">
        <v>5.0992421500000003</v>
      </c>
      <c r="AP2563">
        <v>0.31274414</v>
      </c>
      <c r="AQ2563">
        <v>5.4904148099999999</v>
      </c>
      <c r="AS2563">
        <v>2561</v>
      </c>
      <c r="AT2563">
        <v>4.24E-2</v>
      </c>
      <c r="AV2563">
        <v>2561</v>
      </c>
      <c r="AW2563">
        <v>5.04E-2</v>
      </c>
      <c r="AY2563">
        <v>2561</v>
      </c>
      <c r="AZ2563">
        <v>1.12E-2</v>
      </c>
    </row>
    <row r="2564" spans="1:52" x14ac:dyDescent="0.35">
      <c r="A2564">
        <v>0.31286620999999998</v>
      </c>
      <c r="B2564">
        <v>-0.15279719</v>
      </c>
      <c r="U2564">
        <v>0.31286620999999998</v>
      </c>
      <c r="V2564">
        <v>1.1703371899999999</v>
      </c>
      <c r="X2564">
        <v>0.31286620999999998</v>
      </c>
      <c r="Y2564">
        <v>1.30886496</v>
      </c>
      <c r="AA2564">
        <v>2562</v>
      </c>
      <c r="AB2564">
        <v>0</v>
      </c>
      <c r="AD2564">
        <v>2562</v>
      </c>
      <c r="AE2564">
        <v>0</v>
      </c>
      <c r="AG2564">
        <v>2562</v>
      </c>
      <c r="AH2564">
        <v>0</v>
      </c>
      <c r="AJ2564">
        <v>0.31286620999999998</v>
      </c>
      <c r="AK2564">
        <v>4.4136375499999998</v>
      </c>
      <c r="AM2564">
        <v>0.31286620999999998</v>
      </c>
      <c r="AN2564">
        <v>2.3736393499999999</v>
      </c>
      <c r="AP2564">
        <v>0.31286620999999998</v>
      </c>
      <c r="AQ2564">
        <v>5.2427054399999999</v>
      </c>
      <c r="AS2564">
        <v>2562</v>
      </c>
      <c r="AT2564">
        <v>2.4799999999999999E-2</v>
      </c>
      <c r="AV2564">
        <v>2562</v>
      </c>
      <c r="AW2564">
        <v>6.8000000000000005E-2</v>
      </c>
      <c r="AY2564">
        <v>2562</v>
      </c>
      <c r="AZ2564">
        <v>5.3499999999999999E-2</v>
      </c>
    </row>
    <row r="2565" spans="1:52" x14ac:dyDescent="0.35">
      <c r="A2565">
        <v>0.31298828000000001</v>
      </c>
      <c r="B2565">
        <v>-0.22807208000000001</v>
      </c>
      <c r="U2565">
        <v>0.31298828000000001</v>
      </c>
      <c r="V2565">
        <v>1.40789454</v>
      </c>
      <c r="X2565">
        <v>0.31298828000000001</v>
      </c>
      <c r="Y2565">
        <v>1.5885122300000001</v>
      </c>
      <c r="AA2565">
        <v>2563</v>
      </c>
      <c r="AB2565">
        <v>0</v>
      </c>
      <c r="AD2565">
        <v>2563</v>
      </c>
      <c r="AE2565">
        <v>0</v>
      </c>
      <c r="AG2565">
        <v>2563</v>
      </c>
      <c r="AH2565">
        <v>0</v>
      </c>
      <c r="AJ2565">
        <v>0.31298828000000001</v>
      </c>
      <c r="AK2565">
        <v>1.71086972</v>
      </c>
      <c r="AM2565">
        <v>0.31298828000000001</v>
      </c>
      <c r="AN2565">
        <v>6.2187884100000002</v>
      </c>
      <c r="AP2565">
        <v>0.31298828000000001</v>
      </c>
      <c r="AQ2565">
        <v>2.58300464</v>
      </c>
      <c r="AS2565">
        <v>2563</v>
      </c>
      <c r="AT2565">
        <v>2.8500000000000001E-2</v>
      </c>
      <c r="AV2565">
        <v>2563</v>
      </c>
      <c r="AW2565">
        <v>5.1900000000000002E-2</v>
      </c>
      <c r="AY2565">
        <v>2563</v>
      </c>
      <c r="AZ2565">
        <v>1.5599999999999999E-2</v>
      </c>
    </row>
    <row r="2566" spans="1:52" x14ac:dyDescent="0.35">
      <c r="A2566">
        <v>0.31311034999999998</v>
      </c>
      <c r="B2566">
        <v>-0.30200595000000002</v>
      </c>
      <c r="U2566">
        <v>0.31311034999999998</v>
      </c>
      <c r="V2566">
        <v>1.33205566</v>
      </c>
      <c r="X2566">
        <v>0.31311034999999998</v>
      </c>
      <c r="Y2566">
        <v>1.52388067</v>
      </c>
      <c r="AA2566">
        <v>2564</v>
      </c>
      <c r="AB2566">
        <v>0</v>
      </c>
      <c r="AD2566">
        <v>2564</v>
      </c>
      <c r="AE2566">
        <v>0</v>
      </c>
      <c r="AG2566">
        <v>2564</v>
      </c>
      <c r="AH2566">
        <v>0</v>
      </c>
      <c r="AJ2566">
        <v>0.31311034999999998</v>
      </c>
      <c r="AK2566">
        <v>0.98272729999999997</v>
      </c>
      <c r="AM2566">
        <v>0.31311034999999998</v>
      </c>
      <c r="AN2566">
        <v>4.3969296299999998</v>
      </c>
      <c r="AP2566">
        <v>0.31311034999999998</v>
      </c>
      <c r="AQ2566">
        <v>2.9520444100000001</v>
      </c>
      <c r="AS2566">
        <v>2564</v>
      </c>
      <c r="AT2566">
        <v>2.0899999999999998E-2</v>
      </c>
      <c r="AV2566">
        <v>2564</v>
      </c>
      <c r="AW2566">
        <v>1.7100000000000001E-2</v>
      </c>
      <c r="AY2566">
        <v>2564</v>
      </c>
      <c r="AZ2566">
        <v>2.9499999999999998E-2</v>
      </c>
    </row>
    <row r="2567" spans="1:52" x14ac:dyDescent="0.35">
      <c r="A2567">
        <v>0.31323242000000001</v>
      </c>
      <c r="B2567">
        <v>-0.37416406000000002</v>
      </c>
      <c r="U2567">
        <v>0.31323242000000001</v>
      </c>
      <c r="V2567">
        <v>0.98016939999999997</v>
      </c>
      <c r="X2567">
        <v>0.31323242000000001</v>
      </c>
      <c r="Y2567">
        <v>1.1448034600000001</v>
      </c>
      <c r="AA2567">
        <v>2565</v>
      </c>
      <c r="AB2567">
        <v>0</v>
      </c>
      <c r="AD2567">
        <v>2565</v>
      </c>
      <c r="AE2567">
        <v>0</v>
      </c>
      <c r="AG2567">
        <v>2565</v>
      </c>
      <c r="AH2567">
        <v>0</v>
      </c>
      <c r="AJ2567">
        <v>0.31323242000000001</v>
      </c>
      <c r="AK2567">
        <v>0.25720950999999997</v>
      </c>
      <c r="AM2567">
        <v>0.31323242000000001</v>
      </c>
      <c r="AN2567">
        <v>1.66273435</v>
      </c>
      <c r="AP2567">
        <v>0.31323242000000001</v>
      </c>
      <c r="AQ2567">
        <v>5.6976979300000004</v>
      </c>
      <c r="AS2567">
        <v>2565</v>
      </c>
      <c r="AT2567">
        <v>2.3800000000000002E-2</v>
      </c>
      <c r="AV2567">
        <v>2565</v>
      </c>
      <c r="AW2567">
        <v>4.4499999999999998E-2</v>
      </c>
      <c r="AY2567">
        <v>2565</v>
      </c>
      <c r="AZ2567">
        <v>1.66E-2</v>
      </c>
    </row>
    <row r="2568" spans="1:52" x14ac:dyDescent="0.35">
      <c r="A2568">
        <v>0.31335448999999999</v>
      </c>
      <c r="B2568">
        <v>-0.44412214</v>
      </c>
      <c r="U2568">
        <v>0.31335448999999999</v>
      </c>
      <c r="V2568">
        <v>0.45815929</v>
      </c>
      <c r="X2568">
        <v>0.31335448999999999</v>
      </c>
      <c r="Y2568">
        <v>0.55187887000000002</v>
      </c>
      <c r="AA2568">
        <v>2566</v>
      </c>
      <c r="AB2568">
        <v>0</v>
      </c>
      <c r="AD2568">
        <v>2566</v>
      </c>
      <c r="AE2568">
        <v>0</v>
      </c>
      <c r="AG2568">
        <v>2566</v>
      </c>
      <c r="AH2568">
        <v>0</v>
      </c>
      <c r="AJ2568">
        <v>0.31335448999999999</v>
      </c>
      <c r="AK2568">
        <v>1.8766914400000001</v>
      </c>
      <c r="AM2568">
        <v>0.31335448999999999</v>
      </c>
      <c r="AN2568">
        <v>3.4518241299999999</v>
      </c>
      <c r="AP2568">
        <v>0.31335448999999999</v>
      </c>
      <c r="AQ2568">
        <v>5.0257884400000004</v>
      </c>
      <c r="AS2568">
        <v>2566</v>
      </c>
      <c r="AT2568">
        <v>2.24E-2</v>
      </c>
      <c r="AV2568">
        <v>2566</v>
      </c>
      <c r="AW2568">
        <v>2.6700000000000002E-2</v>
      </c>
      <c r="AY2568">
        <v>2566</v>
      </c>
      <c r="AZ2568">
        <v>1.4999999999999999E-2</v>
      </c>
    </row>
    <row r="2569" spans="1:52" x14ac:dyDescent="0.35">
      <c r="A2569">
        <v>0.31347656000000002</v>
      </c>
      <c r="B2569">
        <v>-0.51146884999999997</v>
      </c>
      <c r="U2569">
        <v>0.31347656000000002</v>
      </c>
      <c r="V2569">
        <v>-9.0577889999999994E-2</v>
      </c>
      <c r="X2569">
        <v>0.31347656000000002</v>
      </c>
      <c r="Y2569">
        <v>-0.11431083</v>
      </c>
      <c r="AA2569">
        <v>2567</v>
      </c>
      <c r="AB2569">
        <v>0</v>
      </c>
      <c r="AD2569">
        <v>2567</v>
      </c>
      <c r="AE2569">
        <v>0</v>
      </c>
      <c r="AG2569">
        <v>2567</v>
      </c>
      <c r="AH2569">
        <v>0</v>
      </c>
      <c r="AJ2569">
        <v>0.31347656000000002</v>
      </c>
      <c r="AK2569">
        <v>3.56763853</v>
      </c>
      <c r="AM2569">
        <v>0.31347656000000002</v>
      </c>
      <c r="AN2569">
        <v>0.64743432999999995</v>
      </c>
      <c r="AP2569">
        <v>0.31347656000000002</v>
      </c>
      <c r="AQ2569">
        <v>0.44174469</v>
      </c>
      <c r="AS2569">
        <v>2567</v>
      </c>
      <c r="AT2569">
        <v>1.67E-2</v>
      </c>
      <c r="AV2569">
        <v>2567</v>
      </c>
      <c r="AW2569">
        <v>3.4000000000000002E-2</v>
      </c>
      <c r="AY2569">
        <v>2567</v>
      </c>
      <c r="AZ2569">
        <v>3.85E-2</v>
      </c>
    </row>
    <row r="2570" spans="1:52" x14ac:dyDescent="0.35">
      <c r="A2570">
        <v>0.31359862999999999</v>
      </c>
      <c r="B2570">
        <v>-0.57580819000000005</v>
      </c>
      <c r="U2570">
        <v>0.31359862999999999</v>
      </c>
      <c r="V2570">
        <v>-0.52624188000000005</v>
      </c>
      <c r="X2570">
        <v>0.31359862999999999</v>
      </c>
      <c r="Y2570">
        <v>-0.7140822</v>
      </c>
      <c r="AA2570">
        <v>2568</v>
      </c>
      <c r="AB2570">
        <v>0</v>
      </c>
      <c r="AD2570">
        <v>2568</v>
      </c>
      <c r="AE2570">
        <v>0</v>
      </c>
      <c r="AG2570">
        <v>2568</v>
      </c>
      <c r="AH2570">
        <v>0</v>
      </c>
      <c r="AJ2570">
        <v>0.31359862999999999</v>
      </c>
      <c r="AK2570">
        <v>2.26024256</v>
      </c>
      <c r="AM2570">
        <v>0.31359862999999999</v>
      </c>
      <c r="AN2570">
        <v>1.29095198</v>
      </c>
      <c r="AP2570">
        <v>0.31359862999999999</v>
      </c>
      <c r="AQ2570">
        <v>1.7654781799999999</v>
      </c>
      <c r="AS2570">
        <v>2568</v>
      </c>
      <c r="AT2570">
        <v>8.0699999999999994E-2</v>
      </c>
      <c r="AV2570">
        <v>2568</v>
      </c>
      <c r="AW2570">
        <v>2.7E-2</v>
      </c>
      <c r="AY2570">
        <v>2568</v>
      </c>
      <c r="AZ2570">
        <v>1.52E-2</v>
      </c>
    </row>
    <row r="2571" spans="1:52" x14ac:dyDescent="0.35">
      <c r="A2571">
        <v>0.31372070000000002</v>
      </c>
      <c r="B2571">
        <v>-0.63676186000000001</v>
      </c>
      <c r="U2571">
        <v>0.31372070000000002</v>
      </c>
      <c r="V2571">
        <v>-0.75206698999999999</v>
      </c>
      <c r="X2571">
        <v>0.31372070000000002</v>
      </c>
      <c r="Y2571">
        <v>-1.1480454200000001</v>
      </c>
      <c r="AA2571">
        <v>2569</v>
      </c>
      <c r="AB2571">
        <v>0</v>
      </c>
      <c r="AD2571">
        <v>2569</v>
      </c>
      <c r="AE2571">
        <v>0</v>
      </c>
      <c r="AG2571">
        <v>2569</v>
      </c>
      <c r="AH2571">
        <v>0</v>
      </c>
      <c r="AJ2571">
        <v>0.31372070000000002</v>
      </c>
      <c r="AK2571">
        <v>0.40911723999999999</v>
      </c>
      <c r="AM2571">
        <v>0.31372070000000002</v>
      </c>
      <c r="AN2571">
        <v>0.86685277999999999</v>
      </c>
      <c r="AP2571">
        <v>0.31372070000000002</v>
      </c>
      <c r="AQ2571">
        <v>2.5294297100000001</v>
      </c>
      <c r="AS2571">
        <v>2569</v>
      </c>
      <c r="AT2571">
        <v>2.81E-2</v>
      </c>
      <c r="AV2571">
        <v>2569</v>
      </c>
      <c r="AW2571">
        <v>1.52E-2</v>
      </c>
      <c r="AY2571">
        <v>2569</v>
      </c>
      <c r="AZ2571">
        <v>1.09E-2</v>
      </c>
    </row>
    <row r="2572" spans="1:52" x14ac:dyDescent="0.35">
      <c r="A2572">
        <v>0.31384276999999999</v>
      </c>
      <c r="B2572">
        <v>-0.69397145999999998</v>
      </c>
      <c r="U2572">
        <v>0.31384276999999999</v>
      </c>
      <c r="V2572">
        <v>-0.74102025000000005</v>
      </c>
      <c r="X2572">
        <v>0.31384276999999999</v>
      </c>
      <c r="Y2572">
        <v>-1.38390539</v>
      </c>
      <c r="AA2572">
        <v>2570</v>
      </c>
      <c r="AB2572">
        <v>0</v>
      </c>
      <c r="AD2572">
        <v>2570</v>
      </c>
      <c r="AE2572">
        <v>0</v>
      </c>
      <c r="AG2572">
        <v>2570</v>
      </c>
      <c r="AH2572">
        <v>0</v>
      </c>
      <c r="AJ2572">
        <v>0.31384276999999999</v>
      </c>
      <c r="AK2572">
        <v>2.8378045900000002</v>
      </c>
      <c r="AM2572">
        <v>0.31384276999999999</v>
      </c>
      <c r="AN2572">
        <v>2.9838612100000002</v>
      </c>
      <c r="AP2572">
        <v>0.31384276999999999</v>
      </c>
      <c r="AQ2572">
        <v>0.64978636000000001</v>
      </c>
      <c r="AS2572">
        <v>2570</v>
      </c>
      <c r="AT2572">
        <v>4.2799999999999998E-2</v>
      </c>
      <c r="AV2572">
        <v>2570</v>
      </c>
      <c r="AW2572">
        <v>1.09E-2</v>
      </c>
      <c r="AY2572">
        <v>2570</v>
      </c>
      <c r="AZ2572">
        <v>3.6900000000000002E-2</v>
      </c>
    </row>
    <row r="2573" spans="1:52" x14ac:dyDescent="0.35">
      <c r="A2573">
        <v>0.31396484000000002</v>
      </c>
      <c r="B2573">
        <v>-0.74710061000000005</v>
      </c>
      <c r="U2573">
        <v>0.31396484000000002</v>
      </c>
      <c r="V2573">
        <v>-0.54227027000000005</v>
      </c>
      <c r="X2573">
        <v>0.31396484000000002</v>
      </c>
      <c r="Y2573">
        <v>-1.4631743100000001</v>
      </c>
      <c r="AA2573">
        <v>2571</v>
      </c>
      <c r="AB2573">
        <v>0</v>
      </c>
      <c r="AD2573">
        <v>2571</v>
      </c>
      <c r="AE2573">
        <v>0</v>
      </c>
      <c r="AG2573">
        <v>2571</v>
      </c>
      <c r="AH2573">
        <v>0</v>
      </c>
      <c r="AJ2573">
        <v>0.31396484000000002</v>
      </c>
      <c r="AK2573">
        <v>1.4565634199999999</v>
      </c>
      <c r="AM2573">
        <v>0.31396484000000002</v>
      </c>
      <c r="AN2573">
        <v>-0.28657897999999998</v>
      </c>
      <c r="AP2573">
        <v>0.31396484000000002</v>
      </c>
      <c r="AQ2573">
        <v>0.19604605</v>
      </c>
      <c r="AS2573">
        <v>2571</v>
      </c>
      <c r="AT2573">
        <v>3.3999999999999998E-3</v>
      </c>
      <c r="AV2573">
        <v>2571</v>
      </c>
      <c r="AW2573">
        <v>2.3800000000000002E-2</v>
      </c>
      <c r="AY2573">
        <v>2571</v>
      </c>
      <c r="AZ2573">
        <v>3.0300000000000001E-2</v>
      </c>
    </row>
    <row r="2574" spans="1:52" x14ac:dyDescent="0.35">
      <c r="A2574">
        <v>0.31408691</v>
      </c>
      <c r="B2574">
        <v>-0.79583689999999996</v>
      </c>
      <c r="U2574">
        <v>0.31408691</v>
      </c>
      <c r="V2574">
        <v>-0.26566157000000001</v>
      </c>
      <c r="X2574">
        <v>0.31408691</v>
      </c>
      <c r="Y2574">
        <v>-1.4860181800000001</v>
      </c>
      <c r="AA2574">
        <v>2572</v>
      </c>
      <c r="AB2574">
        <v>0</v>
      </c>
      <c r="AD2574">
        <v>2572</v>
      </c>
      <c r="AE2574">
        <v>0</v>
      </c>
      <c r="AG2574">
        <v>2572</v>
      </c>
      <c r="AH2574">
        <v>0</v>
      </c>
      <c r="AJ2574">
        <v>0.31408691</v>
      </c>
      <c r="AK2574">
        <v>1.38774054</v>
      </c>
      <c r="AM2574">
        <v>0.31408691</v>
      </c>
      <c r="AN2574">
        <v>0.76976034999999998</v>
      </c>
      <c r="AP2574">
        <v>0.31408691</v>
      </c>
      <c r="AQ2574">
        <v>0.58772952000000001</v>
      </c>
      <c r="AS2574">
        <v>2572</v>
      </c>
      <c r="AT2574">
        <v>3.7900000000000003E-2</v>
      </c>
      <c r="AV2574">
        <v>2572</v>
      </c>
      <c r="AW2574">
        <v>1.35E-2</v>
      </c>
      <c r="AY2574">
        <v>2572</v>
      </c>
      <c r="AZ2574">
        <v>1.9300000000000001E-2</v>
      </c>
    </row>
    <row r="2575" spans="1:52" x14ac:dyDescent="0.35">
      <c r="A2575">
        <v>0.31420898000000003</v>
      </c>
      <c r="B2575">
        <v>-0.83989378999999997</v>
      </c>
      <c r="U2575">
        <v>0.31420898000000003</v>
      </c>
      <c r="V2575">
        <v>-4.8648249999999997E-2</v>
      </c>
      <c r="X2575">
        <v>0.31420898000000003</v>
      </c>
      <c r="Y2575">
        <v>-1.5786713000000001</v>
      </c>
      <c r="AA2575">
        <v>2573</v>
      </c>
      <c r="AB2575">
        <v>0</v>
      </c>
      <c r="AD2575">
        <v>2573</v>
      </c>
      <c r="AE2575">
        <v>0</v>
      </c>
      <c r="AG2575">
        <v>2573</v>
      </c>
      <c r="AH2575">
        <v>0</v>
      </c>
      <c r="AJ2575">
        <v>0.31420898000000003</v>
      </c>
      <c r="AK2575">
        <v>0.37828197000000002</v>
      </c>
      <c r="AM2575">
        <v>0.31420898000000003</v>
      </c>
      <c r="AN2575">
        <v>2.6176328600000001</v>
      </c>
      <c r="AP2575">
        <v>0.31420898000000003</v>
      </c>
      <c r="AQ2575">
        <v>-7.9905980000000001E-2</v>
      </c>
      <c r="AS2575">
        <v>2573</v>
      </c>
      <c r="AT2575">
        <v>5.7000000000000002E-2</v>
      </c>
      <c r="AV2575">
        <v>2573</v>
      </c>
      <c r="AW2575">
        <v>2.1700000000000001E-2</v>
      </c>
      <c r="AY2575">
        <v>2573</v>
      </c>
      <c r="AZ2575">
        <v>4.3299999999999998E-2</v>
      </c>
    </row>
    <row r="2576" spans="1:52" x14ac:dyDescent="0.35">
      <c r="A2576">
        <v>0.31433105</v>
      </c>
      <c r="B2576">
        <v>-0.87901222999999995</v>
      </c>
      <c r="U2576">
        <v>0.31433105</v>
      </c>
      <c r="V2576">
        <v>-1.510121E-2</v>
      </c>
      <c r="X2576">
        <v>0.31433105</v>
      </c>
      <c r="Y2576">
        <v>-1.8528081000000001</v>
      </c>
      <c r="AA2576">
        <v>2574</v>
      </c>
      <c r="AB2576">
        <v>0</v>
      </c>
      <c r="AD2576">
        <v>2574</v>
      </c>
      <c r="AE2576">
        <v>0</v>
      </c>
      <c r="AG2576">
        <v>2574</v>
      </c>
      <c r="AH2576">
        <v>0</v>
      </c>
      <c r="AJ2576">
        <v>0.31433105</v>
      </c>
      <c r="AK2576">
        <v>-0.52267602000000002</v>
      </c>
      <c r="AM2576">
        <v>0.31433105</v>
      </c>
      <c r="AN2576">
        <v>4.2679960000000003E-2</v>
      </c>
      <c r="AP2576">
        <v>0.31433105</v>
      </c>
      <c r="AQ2576">
        <v>1.8918272899999999</v>
      </c>
      <c r="AS2576">
        <v>2574</v>
      </c>
      <c r="AT2576">
        <v>1.84E-2</v>
      </c>
      <c r="AV2576">
        <v>2574</v>
      </c>
      <c r="AW2576">
        <v>0.03</v>
      </c>
      <c r="AY2576">
        <v>2574</v>
      </c>
      <c r="AZ2576">
        <v>4.3799999999999999E-2</v>
      </c>
    </row>
    <row r="2577" spans="1:52" x14ac:dyDescent="0.35">
      <c r="A2577">
        <v>0.31445311999999997</v>
      </c>
      <c r="B2577">
        <v>-0.91296219000000001</v>
      </c>
      <c r="U2577">
        <v>0.31445311999999997</v>
      </c>
      <c r="V2577">
        <v>-0.23770928</v>
      </c>
      <c r="X2577">
        <v>0.31445311999999997</v>
      </c>
      <c r="Y2577">
        <v>-2.3685628900000002</v>
      </c>
      <c r="AA2577">
        <v>2575</v>
      </c>
      <c r="AB2577">
        <v>0</v>
      </c>
      <c r="AD2577">
        <v>2575</v>
      </c>
      <c r="AE2577">
        <v>0</v>
      </c>
      <c r="AG2577">
        <v>2575</v>
      </c>
      <c r="AH2577">
        <v>0</v>
      </c>
      <c r="AJ2577">
        <v>0.31445311999999997</v>
      </c>
      <c r="AK2577">
        <v>2.9789520600000001</v>
      </c>
      <c r="AM2577">
        <v>0.31445311999999997</v>
      </c>
      <c r="AN2577">
        <v>1.25953157</v>
      </c>
      <c r="AP2577">
        <v>0.31445311999999997</v>
      </c>
      <c r="AQ2577">
        <v>0.11619458000000001</v>
      </c>
      <c r="AS2577">
        <v>2575</v>
      </c>
      <c r="AT2577">
        <v>1.41E-2</v>
      </c>
      <c r="AV2577">
        <v>2575</v>
      </c>
      <c r="AW2577">
        <v>1.1599999999999999E-2</v>
      </c>
      <c r="AY2577">
        <v>2575</v>
      </c>
      <c r="AZ2577">
        <v>1.7299999999999999E-2</v>
      </c>
    </row>
    <row r="2578" spans="1:52" x14ac:dyDescent="0.35">
      <c r="A2578">
        <v>0.3145752</v>
      </c>
      <c r="B2578">
        <v>-0.94154406999999996</v>
      </c>
      <c r="U2578">
        <v>0.3145752</v>
      </c>
      <c r="V2578">
        <v>-0.71469568000000006</v>
      </c>
      <c r="X2578">
        <v>0.3145752</v>
      </c>
      <c r="Y2578">
        <v>-3.1118865599999999</v>
      </c>
      <c r="AA2578">
        <v>2576</v>
      </c>
      <c r="AB2578">
        <v>0</v>
      </c>
      <c r="AD2578">
        <v>2576</v>
      </c>
      <c r="AE2578">
        <v>0</v>
      </c>
      <c r="AG2578">
        <v>2576</v>
      </c>
      <c r="AH2578">
        <v>0</v>
      </c>
      <c r="AJ2578">
        <v>0.3145752</v>
      </c>
      <c r="AK2578">
        <v>0.40246784000000002</v>
      </c>
      <c r="AM2578">
        <v>0.3145752</v>
      </c>
      <c r="AN2578">
        <v>2.4274508799999999</v>
      </c>
      <c r="AP2578">
        <v>0.3145752</v>
      </c>
      <c r="AQ2578">
        <v>1.3793260899999999</v>
      </c>
      <c r="AS2578">
        <v>2576</v>
      </c>
      <c r="AT2578">
        <v>1.8599999999999998E-2</v>
      </c>
      <c r="AV2578">
        <v>2576</v>
      </c>
      <c r="AW2578">
        <v>3.9300000000000002E-2</v>
      </c>
      <c r="AY2578">
        <v>2576</v>
      </c>
      <c r="AZ2578">
        <v>5.0999999999999997E-2</v>
      </c>
    </row>
    <row r="2579" spans="1:52" x14ac:dyDescent="0.35">
      <c r="A2579">
        <v>0.31469726999999997</v>
      </c>
      <c r="B2579">
        <v>-0.96458979</v>
      </c>
      <c r="U2579">
        <v>0.31469726999999997</v>
      </c>
      <c r="V2579">
        <v>-1.3675477599999999</v>
      </c>
      <c r="X2579">
        <v>0.31469726999999997</v>
      </c>
      <c r="Y2579">
        <v>-3.99290448</v>
      </c>
      <c r="AA2579">
        <v>2577</v>
      </c>
      <c r="AB2579">
        <v>0</v>
      </c>
      <c r="AD2579">
        <v>2577</v>
      </c>
      <c r="AE2579">
        <v>0</v>
      </c>
      <c r="AG2579">
        <v>2577</v>
      </c>
      <c r="AH2579">
        <v>0</v>
      </c>
      <c r="AJ2579">
        <v>0.31469726999999997</v>
      </c>
      <c r="AK2579">
        <v>3.5131661099999998</v>
      </c>
      <c r="AM2579">
        <v>0.31469726999999997</v>
      </c>
      <c r="AN2579">
        <v>0.44719661999999999</v>
      </c>
      <c r="AP2579">
        <v>0.31469726999999997</v>
      </c>
      <c r="AQ2579">
        <v>-1.7893114299999999</v>
      </c>
      <c r="AS2579">
        <v>2577</v>
      </c>
      <c r="AT2579">
        <v>3.9199999999999999E-2</v>
      </c>
      <c r="AV2579">
        <v>2577</v>
      </c>
      <c r="AW2579">
        <v>2.93E-2</v>
      </c>
      <c r="AY2579">
        <v>2577</v>
      </c>
      <c r="AZ2579">
        <v>2.01E-2</v>
      </c>
    </row>
    <row r="2580" spans="1:52" x14ac:dyDescent="0.35">
      <c r="A2580">
        <v>0.31481934</v>
      </c>
      <c r="B2580">
        <v>-0.98196386999999996</v>
      </c>
      <c r="U2580">
        <v>0.31481934</v>
      </c>
      <c r="V2580">
        <v>-2.0605424499999998</v>
      </c>
      <c r="X2580">
        <v>0.31481934</v>
      </c>
      <c r="Y2580">
        <v>-4.8660251700000003</v>
      </c>
      <c r="AA2580">
        <v>2578</v>
      </c>
      <c r="AB2580">
        <v>0</v>
      </c>
      <c r="AD2580">
        <v>2578</v>
      </c>
      <c r="AE2580">
        <v>0</v>
      </c>
      <c r="AG2580">
        <v>2578</v>
      </c>
      <c r="AH2580">
        <v>0</v>
      </c>
      <c r="AJ2580">
        <v>0.31481934</v>
      </c>
      <c r="AK2580">
        <v>2.36957613</v>
      </c>
      <c r="AM2580">
        <v>0.31481934</v>
      </c>
      <c r="AN2580">
        <v>2.5005285599999998</v>
      </c>
      <c r="AP2580">
        <v>0.31481934</v>
      </c>
      <c r="AQ2580">
        <v>-0.91844961999999997</v>
      </c>
      <c r="AS2580">
        <v>2578</v>
      </c>
      <c r="AT2580">
        <v>1.2699999999999999E-2</v>
      </c>
      <c r="AV2580">
        <v>2578</v>
      </c>
      <c r="AW2580">
        <v>2.4E-2</v>
      </c>
      <c r="AY2580">
        <v>2578</v>
      </c>
      <c r="AZ2580">
        <v>3.8300000000000001E-2</v>
      </c>
    </row>
    <row r="2581" spans="1:52" x14ac:dyDescent="0.35">
      <c r="A2581">
        <v>0.31494140999999998</v>
      </c>
      <c r="B2581">
        <v>-0.99356414000000004</v>
      </c>
      <c r="U2581">
        <v>0.31494140999999998</v>
      </c>
      <c r="V2581">
        <v>-2.6367061299999999</v>
      </c>
      <c r="X2581">
        <v>0.31494140999999998</v>
      </c>
      <c r="Y2581">
        <v>-5.5664075999999998</v>
      </c>
      <c r="AA2581">
        <v>2579</v>
      </c>
      <c r="AB2581">
        <v>0</v>
      </c>
      <c r="AD2581">
        <v>2579</v>
      </c>
      <c r="AE2581">
        <v>0</v>
      </c>
      <c r="AG2581">
        <v>2579</v>
      </c>
      <c r="AH2581">
        <v>0</v>
      </c>
      <c r="AJ2581">
        <v>0.31494140999999998</v>
      </c>
      <c r="AK2581">
        <v>-0.24462896000000001</v>
      </c>
      <c r="AM2581">
        <v>0.31494140999999998</v>
      </c>
      <c r="AN2581">
        <v>0.99753126999999997</v>
      </c>
      <c r="AP2581">
        <v>0.31494140999999998</v>
      </c>
      <c r="AQ2581">
        <v>-3.4661420299999999</v>
      </c>
      <c r="AS2581">
        <v>2579</v>
      </c>
      <c r="AT2581">
        <v>4.1399999999999999E-2</v>
      </c>
      <c r="AV2581">
        <v>2579</v>
      </c>
      <c r="AW2581">
        <v>1.5599999999999999E-2</v>
      </c>
      <c r="AY2581">
        <v>2579</v>
      </c>
      <c r="AZ2581">
        <v>2.29E-2</v>
      </c>
    </row>
    <row r="2582" spans="1:52" x14ac:dyDescent="0.35">
      <c r="A2582">
        <v>0.31506348000000001</v>
      </c>
      <c r="B2582">
        <v>-0.99932237999999995</v>
      </c>
      <c r="U2582">
        <v>0.31506348000000001</v>
      </c>
      <c r="V2582">
        <v>-2.96020583</v>
      </c>
      <c r="X2582">
        <v>0.31506348000000001</v>
      </c>
      <c r="Y2582">
        <v>-5.9527575600000002</v>
      </c>
      <c r="AA2582">
        <v>2580</v>
      </c>
      <c r="AB2582">
        <v>0</v>
      </c>
      <c r="AD2582">
        <v>2580</v>
      </c>
      <c r="AE2582">
        <v>0</v>
      </c>
      <c r="AG2582">
        <v>2580</v>
      </c>
      <c r="AH2582">
        <v>0</v>
      </c>
      <c r="AJ2582">
        <v>0.31506348000000001</v>
      </c>
      <c r="AK2582">
        <v>3.4112485399999999</v>
      </c>
      <c r="AM2582">
        <v>0.31506348000000001</v>
      </c>
      <c r="AN2582">
        <v>-1.25475194</v>
      </c>
      <c r="AP2582">
        <v>0.31506348000000001</v>
      </c>
      <c r="AQ2582">
        <v>-1.3346133600000001</v>
      </c>
      <c r="AS2582">
        <v>2580</v>
      </c>
      <c r="AT2582">
        <v>3.5000000000000003E-2</v>
      </c>
      <c r="AV2582">
        <v>2580</v>
      </c>
      <c r="AW2582">
        <v>5.7000000000000002E-2</v>
      </c>
      <c r="AY2582">
        <v>2580</v>
      </c>
      <c r="AZ2582">
        <v>5.2699999999999997E-2</v>
      </c>
    </row>
    <row r="2583" spans="1:52" x14ac:dyDescent="0.35">
      <c r="A2583">
        <v>0.31518554999999998</v>
      </c>
      <c r="B2583">
        <v>-0.99920476000000003</v>
      </c>
      <c r="U2583">
        <v>0.31518554999999998</v>
      </c>
      <c r="V2583">
        <v>-2.95333566</v>
      </c>
      <c r="X2583">
        <v>0.31518554999999998</v>
      </c>
      <c r="Y2583">
        <v>-5.9445955899999996</v>
      </c>
      <c r="AA2583">
        <v>2581</v>
      </c>
      <c r="AB2583">
        <v>0</v>
      </c>
      <c r="AD2583">
        <v>2581</v>
      </c>
      <c r="AE2583">
        <v>0</v>
      </c>
      <c r="AG2583">
        <v>2581</v>
      </c>
      <c r="AH2583">
        <v>0</v>
      </c>
      <c r="AJ2583">
        <v>0.31518554999999998</v>
      </c>
      <c r="AK2583">
        <v>3.8925189999999998E-2</v>
      </c>
      <c r="AM2583">
        <v>0.31518554999999998</v>
      </c>
      <c r="AN2583">
        <v>1.3077920199999999</v>
      </c>
      <c r="AP2583">
        <v>0.31518554999999998</v>
      </c>
      <c r="AQ2583">
        <v>-2.3761225399999999</v>
      </c>
      <c r="AS2583">
        <v>2581</v>
      </c>
      <c r="AT2583">
        <v>6.3E-3</v>
      </c>
      <c r="AV2583">
        <v>2581</v>
      </c>
      <c r="AW2583">
        <v>1.12E-2</v>
      </c>
      <c r="AY2583">
        <v>2581</v>
      </c>
      <c r="AZ2583">
        <v>4.1200000000000001E-2</v>
      </c>
    </row>
    <row r="2584" spans="1:52" x14ac:dyDescent="0.35">
      <c r="A2584">
        <v>0.31530762000000001</v>
      </c>
      <c r="B2584">
        <v>-0.99321194999999995</v>
      </c>
      <c r="U2584">
        <v>0.31530762000000001</v>
      </c>
      <c r="V2584">
        <v>-2.6177548399999999</v>
      </c>
      <c r="X2584">
        <v>0.31530762000000001</v>
      </c>
      <c r="Y2584">
        <v>-5.5436379599999999</v>
      </c>
      <c r="AA2584">
        <v>2582</v>
      </c>
      <c r="AB2584">
        <v>0</v>
      </c>
      <c r="AD2584">
        <v>2582</v>
      </c>
      <c r="AE2584">
        <v>0</v>
      </c>
      <c r="AG2584">
        <v>2582</v>
      </c>
      <c r="AH2584">
        <v>0</v>
      </c>
      <c r="AJ2584">
        <v>0.31530762000000001</v>
      </c>
      <c r="AK2584">
        <v>1.4531117600000001</v>
      </c>
      <c r="AM2584">
        <v>0.31530762000000001</v>
      </c>
      <c r="AN2584">
        <v>-1.86013589</v>
      </c>
      <c r="AP2584">
        <v>0.31530762000000001</v>
      </c>
      <c r="AQ2584">
        <v>-2.7863826199999999</v>
      </c>
      <c r="AS2584">
        <v>2582</v>
      </c>
      <c r="AT2584">
        <v>6.2799999999999995E-2</v>
      </c>
      <c r="AV2584">
        <v>2582</v>
      </c>
      <c r="AW2584">
        <v>4.02E-2</v>
      </c>
      <c r="AY2584">
        <v>2582</v>
      </c>
      <c r="AZ2584">
        <v>2.93E-2</v>
      </c>
    </row>
    <row r="2585" spans="1:52" x14ac:dyDescent="0.35">
      <c r="A2585">
        <v>0.31542968999999998</v>
      </c>
      <c r="B2585">
        <v>-0.98137918999999996</v>
      </c>
      <c r="U2585">
        <v>0.31542968999999998</v>
      </c>
      <c r="V2585">
        <v>-2.03403372</v>
      </c>
      <c r="X2585">
        <v>0.31542968999999998</v>
      </c>
      <c r="Y2585">
        <v>-4.8333398299999999</v>
      </c>
      <c r="AA2585">
        <v>2583</v>
      </c>
      <c r="AB2585">
        <v>0</v>
      </c>
      <c r="AD2585">
        <v>2583</v>
      </c>
      <c r="AE2585">
        <v>0</v>
      </c>
      <c r="AG2585">
        <v>2583</v>
      </c>
      <c r="AH2585">
        <v>0</v>
      </c>
      <c r="AJ2585">
        <v>0.31542968999999998</v>
      </c>
      <c r="AK2585">
        <v>0.37346525000000003</v>
      </c>
      <c r="AM2585">
        <v>0.31542968999999998</v>
      </c>
      <c r="AN2585">
        <v>-1.15114264</v>
      </c>
      <c r="AP2585">
        <v>0.31542968999999998</v>
      </c>
      <c r="AQ2585">
        <v>-3.3584468599999999</v>
      </c>
      <c r="AS2585">
        <v>2583</v>
      </c>
      <c r="AT2585">
        <v>2.2599999999999999E-2</v>
      </c>
      <c r="AV2585">
        <v>2583</v>
      </c>
      <c r="AW2585">
        <v>3.9300000000000002E-2</v>
      </c>
      <c r="AY2585">
        <v>2583</v>
      </c>
      <c r="AZ2585">
        <v>2.5899999999999999E-2</v>
      </c>
    </row>
    <row r="2586" spans="1:52" x14ac:dyDescent="0.35">
      <c r="A2586">
        <v>0.31555176000000001</v>
      </c>
      <c r="B2586">
        <v>-0.96377606999999998</v>
      </c>
      <c r="U2586">
        <v>0.31555176000000001</v>
      </c>
      <c r="V2586">
        <v>-1.33963487</v>
      </c>
      <c r="X2586">
        <v>0.31555176000000001</v>
      </c>
      <c r="Y2586">
        <v>-3.9567275500000001</v>
      </c>
      <c r="AA2586">
        <v>2584</v>
      </c>
      <c r="AB2586">
        <v>0</v>
      </c>
      <c r="AD2586">
        <v>2584</v>
      </c>
      <c r="AE2586">
        <v>0</v>
      </c>
      <c r="AG2586">
        <v>2584</v>
      </c>
      <c r="AH2586">
        <v>0</v>
      </c>
      <c r="AJ2586">
        <v>0.31555176000000001</v>
      </c>
      <c r="AK2586">
        <v>3.93433951</v>
      </c>
      <c r="AM2586">
        <v>0.31555176000000001</v>
      </c>
      <c r="AN2586">
        <v>0.99637023000000002</v>
      </c>
      <c r="AP2586">
        <v>0.31555176000000001</v>
      </c>
      <c r="AQ2586">
        <v>-0.46866150000000001</v>
      </c>
      <c r="AS2586">
        <v>2584</v>
      </c>
      <c r="AT2586">
        <v>4.4900000000000002E-2</v>
      </c>
      <c r="AV2586">
        <v>2584</v>
      </c>
      <c r="AW2586">
        <v>4.8099999999999997E-2</v>
      </c>
      <c r="AY2586">
        <v>2584</v>
      </c>
      <c r="AZ2586">
        <v>9.2999999999999992E-3</v>
      </c>
    </row>
    <row r="2587" spans="1:52" x14ac:dyDescent="0.35">
      <c r="A2587">
        <v>0.31567382999999999</v>
      </c>
      <c r="B2587">
        <v>-0.94050606999999997</v>
      </c>
      <c r="U2587">
        <v>0.31567382999999999</v>
      </c>
      <c r="V2587">
        <v>-0.69149134000000001</v>
      </c>
      <c r="X2587">
        <v>0.31567382999999999</v>
      </c>
      <c r="Y2587">
        <v>-3.07869013</v>
      </c>
      <c r="AA2587">
        <v>2585</v>
      </c>
      <c r="AB2587">
        <v>0</v>
      </c>
      <c r="AD2587">
        <v>2585</v>
      </c>
      <c r="AE2587">
        <v>0</v>
      </c>
      <c r="AG2587">
        <v>2585</v>
      </c>
      <c r="AH2587">
        <v>0</v>
      </c>
      <c r="AJ2587">
        <v>0.31567382999999999</v>
      </c>
      <c r="AK2587">
        <v>0.71928261000000004</v>
      </c>
      <c r="AM2587">
        <v>0.31567382999999999</v>
      </c>
      <c r="AN2587">
        <v>-0.32123006999999998</v>
      </c>
      <c r="AP2587">
        <v>0.31567382999999999</v>
      </c>
      <c r="AQ2587">
        <v>1.9115298599999999</v>
      </c>
      <c r="AS2587">
        <v>2585</v>
      </c>
      <c r="AT2587">
        <v>3.0499999999999999E-2</v>
      </c>
      <c r="AV2587">
        <v>2585</v>
      </c>
      <c r="AW2587">
        <v>1.6E-2</v>
      </c>
      <c r="AY2587">
        <v>2585</v>
      </c>
      <c r="AZ2587">
        <v>3.1600000000000003E-2</v>
      </c>
    </row>
    <row r="2588" spans="1:52" x14ac:dyDescent="0.35">
      <c r="A2588">
        <v>0.31579590000000002</v>
      </c>
      <c r="B2588">
        <v>-0.91170602999999995</v>
      </c>
      <c r="U2588">
        <v>0.31579590000000002</v>
      </c>
      <c r="V2588">
        <v>-0.22364682999999999</v>
      </c>
      <c r="X2588">
        <v>0.31579590000000002</v>
      </c>
      <c r="Y2588">
        <v>-2.34320978</v>
      </c>
      <c r="AA2588">
        <v>2586</v>
      </c>
      <c r="AB2588">
        <v>0</v>
      </c>
      <c r="AD2588">
        <v>2586</v>
      </c>
      <c r="AE2588">
        <v>0</v>
      </c>
      <c r="AG2588">
        <v>2586</v>
      </c>
      <c r="AH2588">
        <v>0</v>
      </c>
      <c r="AJ2588">
        <v>0.31579590000000002</v>
      </c>
      <c r="AK2588">
        <v>0.89828284000000003</v>
      </c>
      <c r="AM2588">
        <v>0.31579590000000002</v>
      </c>
      <c r="AN2588">
        <v>0.43230858999999999</v>
      </c>
      <c r="AP2588">
        <v>0.31579590000000002</v>
      </c>
      <c r="AQ2588">
        <v>-0.71849558000000002</v>
      </c>
      <c r="AS2588">
        <v>2586</v>
      </c>
      <c r="AT2588">
        <v>1.15E-2</v>
      </c>
      <c r="AV2588">
        <v>2586</v>
      </c>
      <c r="AW2588">
        <v>4.65E-2</v>
      </c>
      <c r="AY2588">
        <v>2586</v>
      </c>
      <c r="AZ2588">
        <v>4.5900000000000003E-2</v>
      </c>
    </row>
    <row r="2589" spans="1:52" x14ac:dyDescent="0.35">
      <c r="A2589">
        <v>0.31591796999999999</v>
      </c>
      <c r="B2589">
        <v>-0.87754529000000003</v>
      </c>
      <c r="U2589">
        <v>0.31591796999999999</v>
      </c>
      <c r="V2589">
        <v>-1.17842E-2</v>
      </c>
      <c r="X2589">
        <v>0.31591796999999999</v>
      </c>
      <c r="Y2589">
        <v>-1.83737935</v>
      </c>
      <c r="AA2589">
        <v>2587</v>
      </c>
      <c r="AB2589">
        <v>0</v>
      </c>
      <c r="AD2589">
        <v>2587</v>
      </c>
      <c r="AE2589">
        <v>0</v>
      </c>
      <c r="AG2589">
        <v>2587</v>
      </c>
      <c r="AH2589">
        <v>0</v>
      </c>
      <c r="AJ2589">
        <v>0.31591796999999999</v>
      </c>
      <c r="AK2589">
        <v>0.33838601000000001</v>
      </c>
      <c r="AM2589">
        <v>0.31591796999999999</v>
      </c>
      <c r="AN2589">
        <v>4.77379496</v>
      </c>
      <c r="AP2589">
        <v>0.31591796999999999</v>
      </c>
      <c r="AQ2589">
        <v>0.64951517999999997</v>
      </c>
      <c r="AS2589">
        <v>2587</v>
      </c>
      <c r="AT2589">
        <v>4.4699999999999997E-2</v>
      </c>
      <c r="AV2589">
        <v>2587</v>
      </c>
      <c r="AW2589">
        <v>6.3600000000000004E-2</v>
      </c>
      <c r="AY2589">
        <v>2587</v>
      </c>
      <c r="AZ2589">
        <v>1.37E-2</v>
      </c>
    </row>
    <row r="2590" spans="1:52" x14ac:dyDescent="0.35">
      <c r="A2590">
        <v>0.31604004000000002</v>
      </c>
      <c r="B2590">
        <v>-0.83822470999999998</v>
      </c>
      <c r="U2590">
        <v>0.31604004000000002</v>
      </c>
      <c r="V2590">
        <v>-5.4507069999999998E-2</v>
      </c>
      <c r="X2590">
        <v>0.31604004000000002</v>
      </c>
      <c r="Y2590">
        <v>-1.5720983399999999</v>
      </c>
      <c r="AA2590">
        <v>2588</v>
      </c>
      <c r="AB2590">
        <v>0</v>
      </c>
      <c r="AD2590">
        <v>2588</v>
      </c>
      <c r="AE2590">
        <v>0</v>
      </c>
      <c r="AG2590">
        <v>2588</v>
      </c>
      <c r="AH2590">
        <v>0</v>
      </c>
      <c r="AJ2590">
        <v>0.31604004000000002</v>
      </c>
      <c r="AK2590">
        <v>1.1504650000000001</v>
      </c>
      <c r="AM2590">
        <v>0.31604004000000002</v>
      </c>
      <c r="AN2590">
        <v>1.52785459</v>
      </c>
      <c r="AP2590">
        <v>0.31604004000000002</v>
      </c>
      <c r="AQ2590">
        <v>0.26967775999999999</v>
      </c>
      <c r="AS2590">
        <v>2588</v>
      </c>
      <c r="AT2590">
        <v>1.11E-2</v>
      </c>
      <c r="AV2590">
        <v>2588</v>
      </c>
      <c r="AW2590">
        <v>2.87E-2</v>
      </c>
      <c r="AY2590">
        <v>2588</v>
      </c>
      <c r="AZ2590">
        <v>1.38E-2</v>
      </c>
    </row>
    <row r="2591" spans="1:52" x14ac:dyDescent="0.35">
      <c r="A2591">
        <v>0.31616211</v>
      </c>
      <c r="B2591">
        <v>-0.79397547999999996</v>
      </c>
      <c r="U2591">
        <v>0.31616211</v>
      </c>
      <c r="V2591">
        <v>-0.27650815000000001</v>
      </c>
      <c r="X2591">
        <v>0.31616211</v>
      </c>
      <c r="Y2591">
        <v>-1.48461189</v>
      </c>
      <c r="AA2591">
        <v>2589</v>
      </c>
      <c r="AB2591">
        <v>0</v>
      </c>
      <c r="AD2591">
        <v>2589</v>
      </c>
      <c r="AE2591">
        <v>0</v>
      </c>
      <c r="AG2591">
        <v>2589</v>
      </c>
      <c r="AH2591">
        <v>0</v>
      </c>
      <c r="AJ2591">
        <v>0.31616211</v>
      </c>
      <c r="AK2591">
        <v>3.0289087100000001</v>
      </c>
      <c r="AM2591">
        <v>0.31616211</v>
      </c>
      <c r="AN2591">
        <v>3.1310495</v>
      </c>
      <c r="AP2591">
        <v>0.31616211</v>
      </c>
      <c r="AQ2591">
        <v>-0.79834455000000004</v>
      </c>
      <c r="AS2591">
        <v>2589</v>
      </c>
      <c r="AT2591">
        <v>4.4900000000000002E-2</v>
      </c>
      <c r="AV2591">
        <v>2589</v>
      </c>
      <c r="AW2591">
        <v>1.9599999999999999E-2</v>
      </c>
      <c r="AY2591">
        <v>2589</v>
      </c>
      <c r="AZ2591">
        <v>3.0800000000000001E-2</v>
      </c>
    </row>
    <row r="2592" spans="1:52" x14ac:dyDescent="0.35">
      <c r="A2592">
        <v>0.31628418000000003</v>
      </c>
      <c r="B2592">
        <v>-0.74505779000000005</v>
      </c>
      <c r="U2592">
        <v>0.31628418000000003</v>
      </c>
      <c r="V2592">
        <v>-0.55258887000000001</v>
      </c>
      <c r="X2592">
        <v>0.31628418000000003</v>
      </c>
      <c r="Y2592">
        <v>-1.46189049</v>
      </c>
      <c r="AA2592">
        <v>2590</v>
      </c>
      <c r="AB2592">
        <v>0</v>
      </c>
      <c r="AD2592">
        <v>2590</v>
      </c>
      <c r="AE2592">
        <v>0</v>
      </c>
      <c r="AG2592">
        <v>2590</v>
      </c>
      <c r="AH2592">
        <v>0</v>
      </c>
      <c r="AJ2592">
        <v>0.31628418000000003</v>
      </c>
      <c r="AK2592">
        <v>-0.68570830000000005</v>
      </c>
      <c r="AM2592">
        <v>0.31628418000000003</v>
      </c>
      <c r="AN2592">
        <v>4.3818083999999997</v>
      </c>
      <c r="AP2592">
        <v>0.31628418000000003</v>
      </c>
      <c r="AQ2592">
        <v>1.4193134199999999</v>
      </c>
      <c r="AS2592">
        <v>2590</v>
      </c>
      <c r="AT2592">
        <v>6.8400000000000002E-2</v>
      </c>
      <c r="AV2592">
        <v>2590</v>
      </c>
      <c r="AW2592">
        <v>2.9899999999999999E-2</v>
      </c>
      <c r="AY2592">
        <v>2590</v>
      </c>
      <c r="AZ2592">
        <v>4.0300000000000002E-2</v>
      </c>
    </row>
    <row r="2593" spans="1:52" x14ac:dyDescent="0.35">
      <c r="A2593">
        <v>0.31640625</v>
      </c>
      <c r="B2593">
        <v>-0.69175925999999999</v>
      </c>
      <c r="U2593">
        <v>0.31640625</v>
      </c>
      <c r="V2593">
        <v>-0.74562545999999996</v>
      </c>
      <c r="X2593">
        <v>0.31640625</v>
      </c>
      <c r="Y2593">
        <v>-1.3779788399999999</v>
      </c>
      <c r="AA2593">
        <v>2591</v>
      </c>
      <c r="AB2593">
        <v>0</v>
      </c>
      <c r="AD2593">
        <v>2591</v>
      </c>
      <c r="AE2593">
        <v>0</v>
      </c>
      <c r="AG2593">
        <v>2591</v>
      </c>
      <c r="AH2593">
        <v>0</v>
      </c>
      <c r="AJ2593">
        <v>0.31640625</v>
      </c>
      <c r="AK2593">
        <v>-0.61611070000000001</v>
      </c>
      <c r="AM2593">
        <v>0.31640625</v>
      </c>
      <c r="AN2593">
        <v>3.8275291999999999</v>
      </c>
      <c r="AP2593">
        <v>0.31640625</v>
      </c>
      <c r="AQ2593">
        <v>3.3165613399999998</v>
      </c>
      <c r="AS2593">
        <v>2591</v>
      </c>
      <c r="AT2593">
        <v>1.89E-2</v>
      </c>
      <c r="AV2593">
        <v>2591</v>
      </c>
      <c r="AW2593">
        <v>1.6199999999999999E-2</v>
      </c>
      <c r="AY2593">
        <v>2591</v>
      </c>
      <c r="AZ2593">
        <v>1.9400000000000001E-2</v>
      </c>
    </row>
    <row r="2594" spans="1:52" x14ac:dyDescent="0.35">
      <c r="A2594">
        <v>0.31652831999999997</v>
      </c>
      <c r="B2594">
        <v>-0.63439327999999995</v>
      </c>
      <c r="U2594">
        <v>0.31652831999999997</v>
      </c>
      <c r="V2594">
        <v>-0.74765674999999998</v>
      </c>
      <c r="X2594">
        <v>0.31652831999999997</v>
      </c>
      <c r="Y2594">
        <v>-1.1345220499999999</v>
      </c>
      <c r="AA2594">
        <v>2592</v>
      </c>
      <c r="AB2594">
        <v>0</v>
      </c>
      <c r="AD2594">
        <v>2592</v>
      </c>
      <c r="AE2594">
        <v>0</v>
      </c>
      <c r="AG2594">
        <v>2592</v>
      </c>
      <c r="AH2594">
        <v>0</v>
      </c>
      <c r="AJ2594">
        <v>0.31652831999999997</v>
      </c>
      <c r="AK2594">
        <v>1.1419808199999999</v>
      </c>
      <c r="AM2594">
        <v>0.31652831999999997</v>
      </c>
      <c r="AN2594">
        <v>1.249544E-2</v>
      </c>
      <c r="AP2594">
        <v>0.31652831999999997</v>
      </c>
      <c r="AQ2594">
        <v>1.70629589</v>
      </c>
      <c r="AS2594">
        <v>2592</v>
      </c>
      <c r="AT2594">
        <v>5.4999999999999997E-3</v>
      </c>
      <c r="AV2594">
        <v>2592</v>
      </c>
      <c r="AW2594">
        <v>1.9E-2</v>
      </c>
      <c r="AY2594">
        <v>2592</v>
      </c>
      <c r="AZ2594">
        <v>3.09E-2</v>
      </c>
    </row>
    <row r="2595" spans="1:52" x14ac:dyDescent="0.35">
      <c r="A2595">
        <v>0.31665039</v>
      </c>
      <c r="B2595">
        <v>-0.57329717000000002</v>
      </c>
      <c r="U2595">
        <v>0.31665039</v>
      </c>
      <c r="V2595">
        <v>-0.51240392000000001</v>
      </c>
      <c r="X2595">
        <v>0.31665039</v>
      </c>
      <c r="Y2595">
        <v>-0.69280825000000001</v>
      </c>
      <c r="AA2595">
        <v>2593</v>
      </c>
      <c r="AB2595">
        <v>0</v>
      </c>
      <c r="AD2595">
        <v>2593</v>
      </c>
      <c r="AE2595">
        <v>0</v>
      </c>
      <c r="AG2595">
        <v>2593</v>
      </c>
      <c r="AH2595">
        <v>0</v>
      </c>
      <c r="AJ2595">
        <v>0.31665039</v>
      </c>
      <c r="AK2595">
        <v>1.44439224</v>
      </c>
      <c r="AM2595">
        <v>0.31665039</v>
      </c>
      <c r="AN2595">
        <v>0.90242188000000001</v>
      </c>
      <c r="AP2595">
        <v>0.31665039</v>
      </c>
      <c r="AQ2595">
        <v>1.32833198</v>
      </c>
      <c r="AS2595">
        <v>2593</v>
      </c>
      <c r="AT2595">
        <v>3.8399999999999997E-2</v>
      </c>
      <c r="AV2595">
        <v>2593</v>
      </c>
      <c r="AW2595">
        <v>2.6700000000000002E-2</v>
      </c>
      <c r="AY2595">
        <v>2593</v>
      </c>
      <c r="AZ2595">
        <v>2.24E-2</v>
      </c>
    </row>
    <row r="2596" spans="1:52" x14ac:dyDescent="0.35">
      <c r="A2596">
        <v>0.31677245999999998</v>
      </c>
      <c r="B2596">
        <v>-0.50883014000000004</v>
      </c>
      <c r="U2596">
        <v>0.31677245999999998</v>
      </c>
      <c r="V2596">
        <v>-6.9962300000000005E-2</v>
      </c>
      <c r="X2596">
        <v>0.31677245999999998</v>
      </c>
      <c r="Y2596">
        <v>-8.8093169999999998E-2</v>
      </c>
      <c r="AA2596">
        <v>2594</v>
      </c>
      <c r="AB2596">
        <v>0</v>
      </c>
      <c r="AD2596">
        <v>2594</v>
      </c>
      <c r="AE2596">
        <v>0</v>
      </c>
      <c r="AG2596">
        <v>2594</v>
      </c>
      <c r="AH2596">
        <v>0</v>
      </c>
      <c r="AJ2596">
        <v>0.31677245999999998</v>
      </c>
      <c r="AK2596">
        <v>-0.2956976</v>
      </c>
      <c r="AM2596">
        <v>0.31677245999999998</v>
      </c>
      <c r="AN2596">
        <v>1.59610075</v>
      </c>
      <c r="AP2596">
        <v>0.31677245999999998</v>
      </c>
      <c r="AQ2596">
        <v>2.0523955300000001</v>
      </c>
      <c r="AS2596">
        <v>2594</v>
      </c>
      <c r="AT2596">
        <v>1.72E-2</v>
      </c>
      <c r="AV2596">
        <v>2594</v>
      </c>
      <c r="AW2596">
        <v>6.6500000000000004E-2</v>
      </c>
      <c r="AY2596">
        <v>2594</v>
      </c>
      <c r="AZ2596">
        <v>9.4999999999999998E-3</v>
      </c>
    </row>
    <row r="2597" spans="1:52" x14ac:dyDescent="0.35">
      <c r="A2597">
        <v>0.31689453000000001</v>
      </c>
      <c r="B2597">
        <v>-0.44137126999999998</v>
      </c>
      <c r="U2597">
        <v>0.31689453000000001</v>
      </c>
      <c r="V2597">
        <v>0.4805526</v>
      </c>
      <c r="X2597">
        <v>0.31689453000000001</v>
      </c>
      <c r="Y2597">
        <v>0.57799219999999996</v>
      </c>
      <c r="AA2597">
        <v>2595</v>
      </c>
      <c r="AB2597">
        <v>0</v>
      </c>
      <c r="AD2597">
        <v>2595</v>
      </c>
      <c r="AE2597">
        <v>0</v>
      </c>
      <c r="AG2597">
        <v>2595</v>
      </c>
      <c r="AH2597">
        <v>0</v>
      </c>
      <c r="AJ2597">
        <v>0.31689453000000001</v>
      </c>
      <c r="AK2597">
        <v>3.04968306</v>
      </c>
      <c r="AM2597">
        <v>0.31689453000000001</v>
      </c>
      <c r="AN2597">
        <v>5.3491990899999999</v>
      </c>
      <c r="AP2597">
        <v>0.31689453000000001</v>
      </c>
      <c r="AQ2597">
        <v>4.9989997099999997</v>
      </c>
      <c r="AS2597">
        <v>2595</v>
      </c>
      <c r="AT2597">
        <v>3.5400000000000001E-2</v>
      </c>
      <c r="AV2597">
        <v>2595</v>
      </c>
      <c r="AW2597">
        <v>2.2700000000000001E-2</v>
      </c>
      <c r="AY2597">
        <v>2595</v>
      </c>
      <c r="AZ2597">
        <v>3.5799999999999998E-2</v>
      </c>
    </row>
    <row r="2598" spans="1:52" x14ac:dyDescent="0.35">
      <c r="A2598">
        <v>0.31701659999999998</v>
      </c>
      <c r="B2598">
        <v>-0.37131719000000002</v>
      </c>
      <c r="U2598">
        <v>0.31701659999999998</v>
      </c>
      <c r="V2598">
        <v>0.99838950000000004</v>
      </c>
      <c r="X2598">
        <v>0.31701659999999998</v>
      </c>
      <c r="Y2598">
        <v>1.1649231</v>
      </c>
      <c r="AA2598">
        <v>2596</v>
      </c>
      <c r="AB2598">
        <v>0</v>
      </c>
      <c r="AD2598">
        <v>2596</v>
      </c>
      <c r="AE2598">
        <v>0</v>
      </c>
      <c r="AG2598">
        <v>2596</v>
      </c>
      <c r="AH2598">
        <v>0</v>
      </c>
      <c r="AJ2598">
        <v>0.31701659999999998</v>
      </c>
      <c r="AK2598">
        <v>1.28106411</v>
      </c>
      <c r="AM2598">
        <v>0.31701659999999998</v>
      </c>
      <c r="AN2598">
        <v>5.5564388100000004</v>
      </c>
      <c r="AP2598">
        <v>0.31701659999999998</v>
      </c>
      <c r="AQ2598">
        <v>2.1085476000000001</v>
      </c>
      <c r="AS2598">
        <v>2596</v>
      </c>
      <c r="AT2598">
        <v>1.6500000000000001E-2</v>
      </c>
      <c r="AV2598">
        <v>2596</v>
      </c>
      <c r="AW2598">
        <v>7.6E-3</v>
      </c>
      <c r="AY2598">
        <v>2596</v>
      </c>
      <c r="AZ2598">
        <v>1.2999999999999999E-2</v>
      </c>
    </row>
    <row r="2599" spans="1:52" x14ac:dyDescent="0.35">
      <c r="A2599">
        <v>0.31713867000000001</v>
      </c>
      <c r="B2599">
        <v>-0.29907982999999999</v>
      </c>
      <c r="U2599">
        <v>0.31713867000000001</v>
      </c>
      <c r="V2599">
        <v>1.3408921600000001</v>
      </c>
      <c r="X2599">
        <v>0.31713867000000001</v>
      </c>
      <c r="Y2599">
        <v>1.5329627299999999</v>
      </c>
      <c r="AA2599">
        <v>2597</v>
      </c>
      <c r="AB2599">
        <v>0</v>
      </c>
      <c r="AD2599">
        <v>2597</v>
      </c>
      <c r="AE2599">
        <v>0</v>
      </c>
      <c r="AG2599">
        <v>2597</v>
      </c>
      <c r="AH2599">
        <v>0</v>
      </c>
      <c r="AJ2599">
        <v>0.31713867000000001</v>
      </c>
      <c r="AK2599">
        <v>3.5163034999999998</v>
      </c>
      <c r="AM2599">
        <v>0.31713867000000001</v>
      </c>
      <c r="AN2599">
        <v>4.1877884700000001</v>
      </c>
      <c r="AP2599">
        <v>0.31713867000000001</v>
      </c>
      <c r="AQ2599">
        <v>5.9192986300000001</v>
      </c>
      <c r="AS2599">
        <v>2597</v>
      </c>
      <c r="AT2599">
        <v>5.3699999999999998E-2</v>
      </c>
      <c r="AV2599">
        <v>2597</v>
      </c>
      <c r="AW2599">
        <v>5.8999999999999999E-3</v>
      </c>
      <c r="AY2599">
        <v>2597</v>
      </c>
      <c r="AZ2599">
        <v>3.8199999999999998E-2</v>
      </c>
    </row>
    <row r="2600" spans="1:52" x14ac:dyDescent="0.35">
      <c r="A2600">
        <v>0.31726073999999999</v>
      </c>
      <c r="B2600">
        <v>-0.22508391</v>
      </c>
      <c r="U2600">
        <v>0.31726073999999999</v>
      </c>
      <c r="V2600">
        <v>1.4043849100000001</v>
      </c>
      <c r="X2600">
        <v>0.31726073999999999</v>
      </c>
      <c r="Y2600">
        <v>1.58385533</v>
      </c>
      <c r="AA2600">
        <v>2598</v>
      </c>
      <c r="AB2600">
        <v>0</v>
      </c>
      <c r="AD2600">
        <v>2598</v>
      </c>
      <c r="AE2600">
        <v>0</v>
      </c>
      <c r="AG2600">
        <v>2598</v>
      </c>
      <c r="AH2600">
        <v>0</v>
      </c>
      <c r="AJ2600">
        <v>0.31726073999999999</v>
      </c>
      <c r="AK2600">
        <v>4.6600011800000001</v>
      </c>
      <c r="AM2600">
        <v>0.31726073999999999</v>
      </c>
      <c r="AN2600">
        <v>2.9986594200000001</v>
      </c>
      <c r="AP2600">
        <v>0.31726073999999999</v>
      </c>
      <c r="AQ2600">
        <v>4.3617066500000004</v>
      </c>
      <c r="AS2600">
        <v>2598</v>
      </c>
      <c r="AT2600">
        <v>2.1899999999999999E-2</v>
      </c>
      <c r="AV2600">
        <v>2598</v>
      </c>
      <c r="AW2600">
        <v>1.47E-2</v>
      </c>
      <c r="AY2600">
        <v>2598</v>
      </c>
      <c r="AZ2600">
        <v>2.75E-2</v>
      </c>
    </row>
    <row r="2601" spans="1:52" x14ac:dyDescent="0.35">
      <c r="A2601">
        <v>0.31738281000000002</v>
      </c>
      <c r="B2601">
        <v>-0.14976453000000001</v>
      </c>
      <c r="U2601">
        <v>0.31738281000000002</v>
      </c>
      <c r="V2601">
        <v>1.15466325</v>
      </c>
      <c r="X2601">
        <v>0.31738281000000002</v>
      </c>
      <c r="Y2601">
        <v>1.29099126</v>
      </c>
      <c r="AA2601">
        <v>2599</v>
      </c>
      <c r="AB2601">
        <v>0</v>
      </c>
      <c r="AD2601">
        <v>2599</v>
      </c>
      <c r="AE2601">
        <v>0</v>
      </c>
      <c r="AG2601">
        <v>2599</v>
      </c>
      <c r="AH2601">
        <v>0</v>
      </c>
      <c r="AJ2601">
        <v>0.31738281000000002</v>
      </c>
      <c r="AK2601">
        <v>2.4991169900000001</v>
      </c>
      <c r="AM2601">
        <v>0.31738281000000002</v>
      </c>
      <c r="AN2601">
        <v>2.76507345</v>
      </c>
      <c r="AP2601">
        <v>0.31738281000000002</v>
      </c>
      <c r="AQ2601">
        <v>2.2811687200000001</v>
      </c>
      <c r="AS2601">
        <v>2599</v>
      </c>
      <c r="AT2601">
        <v>3.7900000000000003E-2</v>
      </c>
      <c r="AV2601">
        <v>2599</v>
      </c>
      <c r="AW2601">
        <v>1.5100000000000001E-2</v>
      </c>
      <c r="AY2601">
        <v>2599</v>
      </c>
      <c r="AZ2601">
        <v>1.4200000000000001E-2</v>
      </c>
    </row>
    <row r="2602" spans="1:52" x14ac:dyDescent="0.35">
      <c r="A2602">
        <v>0.31750487999999999</v>
      </c>
      <c r="B2602">
        <v>-7.3564560000000001E-2</v>
      </c>
      <c r="U2602">
        <v>0.31750487999999999</v>
      </c>
      <c r="V2602">
        <v>0.63843486999999999</v>
      </c>
      <c r="X2602">
        <v>0.31750487999999999</v>
      </c>
      <c r="Y2602">
        <v>0.71040698000000002</v>
      </c>
      <c r="AA2602">
        <v>2600</v>
      </c>
      <c r="AB2602">
        <v>0</v>
      </c>
      <c r="AD2602">
        <v>2600</v>
      </c>
      <c r="AE2602">
        <v>0</v>
      </c>
      <c r="AG2602">
        <v>2600</v>
      </c>
      <c r="AH2602">
        <v>0</v>
      </c>
      <c r="AJ2602">
        <v>0.31750487999999999</v>
      </c>
      <c r="AK2602">
        <v>2.0707133600000001</v>
      </c>
      <c r="AM2602">
        <v>0.31750487999999999</v>
      </c>
      <c r="AN2602">
        <v>4.3545470899999996</v>
      </c>
      <c r="AP2602">
        <v>0.31750487999999999</v>
      </c>
      <c r="AQ2602">
        <v>1.8824334</v>
      </c>
      <c r="AS2602">
        <v>2600</v>
      </c>
      <c r="AT2602">
        <v>4.9200000000000001E-2</v>
      </c>
      <c r="AV2602">
        <v>2600</v>
      </c>
      <c r="AW2602">
        <v>5.5999999999999999E-3</v>
      </c>
      <c r="AY2602">
        <v>2600</v>
      </c>
      <c r="AZ2602">
        <v>3.39E-2</v>
      </c>
    </row>
    <row r="2603" spans="1:52" x14ac:dyDescent="0.35">
      <c r="A2603">
        <v>0.31762695000000002</v>
      </c>
      <c r="B2603">
        <v>3.0679599999999998E-3</v>
      </c>
      <c r="U2603">
        <v>0.31762695000000002</v>
      </c>
      <c r="V2603">
        <v>-2.760988E-2</v>
      </c>
      <c r="X2603">
        <v>0.31762695000000002</v>
      </c>
      <c r="Y2603">
        <v>-3.0677719999999999E-2</v>
      </c>
      <c r="AA2603">
        <v>2601</v>
      </c>
      <c r="AB2603">
        <v>0</v>
      </c>
      <c r="AD2603">
        <v>2601</v>
      </c>
      <c r="AE2603">
        <v>0</v>
      </c>
      <c r="AG2603">
        <v>2601</v>
      </c>
      <c r="AH2603">
        <v>0</v>
      </c>
      <c r="AJ2603">
        <v>0.31762695000000002</v>
      </c>
      <c r="AK2603">
        <v>1.0837537100000001</v>
      </c>
      <c r="AM2603">
        <v>0.31762695000000002</v>
      </c>
      <c r="AN2603">
        <v>1.9687081399999999</v>
      </c>
      <c r="AP2603">
        <v>0.31762695000000002</v>
      </c>
      <c r="AQ2603">
        <v>1.6783093</v>
      </c>
      <c r="AS2603">
        <v>2601</v>
      </c>
      <c r="AT2603">
        <v>3.61E-2</v>
      </c>
      <c r="AV2603">
        <v>2601</v>
      </c>
      <c r="AW2603">
        <v>1.2E-2</v>
      </c>
      <c r="AY2603">
        <v>2601</v>
      </c>
      <c r="AZ2603">
        <v>1.46E-2</v>
      </c>
    </row>
    <row r="2604" spans="1:52" x14ac:dyDescent="0.35">
      <c r="A2604">
        <v>0.31774901999999999</v>
      </c>
      <c r="B2604">
        <v>7.9682439999999993E-2</v>
      </c>
      <c r="U2604">
        <v>0.31774901999999999</v>
      </c>
      <c r="V2604">
        <v>-0.68714478999999995</v>
      </c>
      <c r="X2604">
        <v>0.31774901999999999</v>
      </c>
      <c r="Y2604">
        <v>-0.76480351999999996</v>
      </c>
      <c r="AA2604">
        <v>2602</v>
      </c>
      <c r="AB2604">
        <v>0</v>
      </c>
      <c r="AD2604">
        <v>2602</v>
      </c>
      <c r="AE2604">
        <v>0</v>
      </c>
      <c r="AG2604">
        <v>2602</v>
      </c>
      <c r="AH2604">
        <v>0</v>
      </c>
      <c r="AJ2604">
        <v>0.31774901999999999</v>
      </c>
      <c r="AK2604">
        <v>4.8575394599999999</v>
      </c>
      <c r="AM2604">
        <v>0.31774901999999999</v>
      </c>
      <c r="AN2604">
        <v>2.6809202000000001</v>
      </c>
      <c r="AP2604">
        <v>0.31774901999999999</v>
      </c>
      <c r="AQ2604">
        <v>4.0643845699999996</v>
      </c>
      <c r="AS2604">
        <v>2602</v>
      </c>
      <c r="AT2604">
        <v>3.6200000000000003E-2</v>
      </c>
      <c r="AV2604">
        <v>2602</v>
      </c>
      <c r="AW2604">
        <v>7.6E-3</v>
      </c>
      <c r="AY2604">
        <v>2602</v>
      </c>
      <c r="AZ2604">
        <v>1.6899999999999998E-2</v>
      </c>
    </row>
    <row r="2605" spans="1:52" x14ac:dyDescent="0.35">
      <c r="A2605">
        <v>0.31787109000000002</v>
      </c>
      <c r="B2605">
        <v>0.15582840000000001</v>
      </c>
      <c r="U2605">
        <v>0.31787109000000002</v>
      </c>
      <c r="V2605">
        <v>-1.1855695500000001</v>
      </c>
      <c r="X2605">
        <v>0.31787109000000002</v>
      </c>
      <c r="Y2605">
        <v>-1.32626234</v>
      </c>
      <c r="AA2605">
        <v>2603</v>
      </c>
      <c r="AB2605">
        <v>0</v>
      </c>
      <c r="AD2605">
        <v>2603</v>
      </c>
      <c r="AE2605">
        <v>0</v>
      </c>
      <c r="AG2605">
        <v>2603</v>
      </c>
      <c r="AH2605">
        <v>0</v>
      </c>
      <c r="AJ2605">
        <v>0.31787109000000002</v>
      </c>
      <c r="AK2605">
        <v>4.9492891800000001</v>
      </c>
      <c r="AM2605">
        <v>0.31787109000000002</v>
      </c>
      <c r="AN2605">
        <v>2.6151546899999998</v>
      </c>
      <c r="AP2605">
        <v>0.31787109000000002</v>
      </c>
      <c r="AQ2605">
        <v>0.25642568999999998</v>
      </c>
      <c r="AS2605">
        <v>2603</v>
      </c>
      <c r="AT2605">
        <v>2.87E-2</v>
      </c>
      <c r="AV2605">
        <v>2603</v>
      </c>
      <c r="AW2605">
        <v>1.6999999999999999E-3</v>
      </c>
      <c r="AY2605">
        <v>2603</v>
      </c>
      <c r="AZ2605">
        <v>2.1600000000000001E-2</v>
      </c>
    </row>
    <row r="2606" spans="1:52" x14ac:dyDescent="0.35">
      <c r="A2606">
        <v>0.31799316</v>
      </c>
      <c r="B2606">
        <v>0.23105811000000001</v>
      </c>
      <c r="U2606">
        <v>0.31799316</v>
      </c>
      <c r="V2606">
        <v>-1.4108915500000001</v>
      </c>
      <c r="X2606">
        <v>0.31799316</v>
      </c>
      <c r="Y2606">
        <v>-1.59260687</v>
      </c>
      <c r="AA2606">
        <v>2604</v>
      </c>
      <c r="AB2606">
        <v>0</v>
      </c>
      <c r="AD2606">
        <v>2604</v>
      </c>
      <c r="AE2606">
        <v>0</v>
      </c>
      <c r="AG2606">
        <v>2604</v>
      </c>
      <c r="AH2606">
        <v>0</v>
      </c>
      <c r="AJ2606">
        <v>0.31799316</v>
      </c>
      <c r="AK2606">
        <v>3.5673162199999999</v>
      </c>
      <c r="AM2606">
        <v>0.31799316</v>
      </c>
      <c r="AN2606">
        <v>3.1554794199999998</v>
      </c>
      <c r="AP2606">
        <v>0.31799316</v>
      </c>
      <c r="AQ2606">
        <v>-1.3624194700000001</v>
      </c>
      <c r="AS2606">
        <v>2604</v>
      </c>
      <c r="AT2606">
        <v>3.5900000000000001E-2</v>
      </c>
      <c r="AV2606">
        <v>2604</v>
      </c>
      <c r="AW2606">
        <v>4.0800000000000003E-2</v>
      </c>
      <c r="AY2606">
        <v>2604</v>
      </c>
      <c r="AZ2606">
        <v>2.9000000000000001E-2</v>
      </c>
    </row>
    <row r="2607" spans="1:52" x14ac:dyDescent="0.35">
      <c r="A2607">
        <v>0.31811523000000003</v>
      </c>
      <c r="B2607">
        <v>0.30492923</v>
      </c>
      <c r="U2607">
        <v>0.31811523000000003</v>
      </c>
      <c r="V2607">
        <v>-1.3227679999999999</v>
      </c>
      <c r="X2607">
        <v>0.31811523000000003</v>
      </c>
      <c r="Y2607">
        <v>-1.5142857199999999</v>
      </c>
      <c r="AA2607">
        <v>2605</v>
      </c>
      <c r="AB2607">
        <v>0</v>
      </c>
      <c r="AD2607">
        <v>2605</v>
      </c>
      <c r="AE2607">
        <v>0</v>
      </c>
      <c r="AG2607">
        <v>2605</v>
      </c>
      <c r="AH2607">
        <v>0</v>
      </c>
      <c r="AJ2607">
        <v>0.31811523000000003</v>
      </c>
      <c r="AK2607">
        <v>1.2363730500000001</v>
      </c>
      <c r="AM2607">
        <v>0.31811523000000003</v>
      </c>
      <c r="AN2607">
        <v>-0.56917916999999996</v>
      </c>
      <c r="AP2607">
        <v>0.31811523000000003</v>
      </c>
      <c r="AQ2607">
        <v>1.6641194699999999</v>
      </c>
      <c r="AS2607">
        <v>2605</v>
      </c>
      <c r="AT2607">
        <v>3.1800000000000002E-2</v>
      </c>
      <c r="AV2607">
        <v>2605</v>
      </c>
      <c r="AW2607">
        <v>3.0499999999999999E-2</v>
      </c>
      <c r="AY2607">
        <v>2605</v>
      </c>
      <c r="AZ2607">
        <v>2.9600000000000001E-2</v>
      </c>
    </row>
    <row r="2608" spans="1:52" x14ac:dyDescent="0.35">
      <c r="A2608">
        <v>0.3182373</v>
      </c>
      <c r="B2608">
        <v>0.37700740999999999</v>
      </c>
      <c r="U2608">
        <v>0.3182373</v>
      </c>
      <c r="V2608">
        <v>-0.96167192000000001</v>
      </c>
      <c r="X2608">
        <v>0.3182373</v>
      </c>
      <c r="Y2608">
        <v>-1.1243361599999999</v>
      </c>
      <c r="AA2608">
        <v>2606</v>
      </c>
      <c r="AB2608">
        <v>0</v>
      </c>
      <c r="AD2608">
        <v>2606</v>
      </c>
      <c r="AE2608">
        <v>0</v>
      </c>
      <c r="AG2608">
        <v>2606</v>
      </c>
      <c r="AH2608">
        <v>0</v>
      </c>
      <c r="AJ2608">
        <v>0.3182373</v>
      </c>
      <c r="AK2608">
        <v>4.2500357299999996</v>
      </c>
      <c r="AM2608">
        <v>0.3182373</v>
      </c>
      <c r="AN2608">
        <v>3.7312113299999998</v>
      </c>
      <c r="AP2608">
        <v>0.3182373</v>
      </c>
      <c r="AQ2608">
        <v>-0.71242254999999999</v>
      </c>
      <c r="AS2608">
        <v>2606</v>
      </c>
      <c r="AT2608">
        <v>2.3599999999999999E-2</v>
      </c>
      <c r="AV2608">
        <v>2606</v>
      </c>
      <c r="AW2608">
        <v>2.0199999999999999E-2</v>
      </c>
      <c r="AY2608">
        <v>2606</v>
      </c>
      <c r="AZ2608">
        <v>3.5099999999999999E-2</v>
      </c>
    </row>
    <row r="2609" spans="1:52" x14ac:dyDescent="0.35">
      <c r="A2609">
        <v>0.31835938000000003</v>
      </c>
      <c r="B2609">
        <v>0.44686883999999999</v>
      </c>
      <c r="U2609">
        <v>0.31835938000000003</v>
      </c>
      <c r="V2609">
        <v>-0.43572371999999998</v>
      </c>
      <c r="X2609">
        <v>0.31835938000000003</v>
      </c>
      <c r="Y2609">
        <v>-0.52564845999999998</v>
      </c>
      <c r="AA2609">
        <v>2607</v>
      </c>
      <c r="AB2609">
        <v>0</v>
      </c>
      <c r="AD2609">
        <v>2607</v>
      </c>
      <c r="AE2609">
        <v>0</v>
      </c>
      <c r="AG2609">
        <v>2607</v>
      </c>
      <c r="AH2609">
        <v>0</v>
      </c>
      <c r="AJ2609">
        <v>0.31835938000000003</v>
      </c>
      <c r="AK2609">
        <v>0.59452802000000005</v>
      </c>
      <c r="AM2609">
        <v>0.31835938000000003</v>
      </c>
      <c r="AN2609">
        <v>4.4179044300000001</v>
      </c>
      <c r="AP2609">
        <v>0.31835938000000003</v>
      </c>
      <c r="AQ2609">
        <v>1.7091035299999999</v>
      </c>
      <c r="AS2609">
        <v>2607</v>
      </c>
      <c r="AT2609">
        <v>8.8999999999999999E-3</v>
      </c>
      <c r="AV2609">
        <v>2607</v>
      </c>
      <c r="AW2609">
        <v>3.0499999999999999E-2</v>
      </c>
      <c r="AY2609">
        <v>2607</v>
      </c>
      <c r="AZ2609">
        <v>9.7999999999999997E-3</v>
      </c>
    </row>
    <row r="2610" spans="1:52" x14ac:dyDescent="0.35">
      <c r="A2610">
        <v>0.31848145</v>
      </c>
      <c r="B2610">
        <v>0.51410274</v>
      </c>
      <c r="U2610">
        <v>0.31848145</v>
      </c>
      <c r="V2610">
        <v>0.11100659</v>
      </c>
      <c r="X2610">
        <v>0.31848145</v>
      </c>
      <c r="Y2610">
        <v>0.14041661999999999</v>
      </c>
      <c r="AA2610">
        <v>2608</v>
      </c>
      <c r="AB2610">
        <v>0</v>
      </c>
      <c r="AD2610">
        <v>2608</v>
      </c>
      <c r="AE2610">
        <v>0</v>
      </c>
      <c r="AG2610">
        <v>2608</v>
      </c>
      <c r="AH2610">
        <v>0</v>
      </c>
      <c r="AJ2610">
        <v>0.31848145</v>
      </c>
      <c r="AK2610">
        <v>3.3959275999999998</v>
      </c>
      <c r="AM2610">
        <v>0.31848145</v>
      </c>
      <c r="AN2610">
        <v>2.7335259000000001</v>
      </c>
      <c r="AP2610">
        <v>0.31848145</v>
      </c>
      <c r="AQ2610">
        <v>0.84728990999999998</v>
      </c>
      <c r="AS2610">
        <v>2608</v>
      </c>
      <c r="AT2610">
        <v>3.7199999999999997E-2</v>
      </c>
      <c r="AV2610">
        <v>2608</v>
      </c>
      <c r="AW2610">
        <v>2.7900000000000001E-2</v>
      </c>
      <c r="AY2610">
        <v>2608</v>
      </c>
      <c r="AZ2610">
        <v>3.7999999999999999E-2</v>
      </c>
    </row>
    <row r="2611" spans="1:52" x14ac:dyDescent="0.35">
      <c r="A2611">
        <v>0.31860351999999997</v>
      </c>
      <c r="B2611">
        <v>0.57831379999999999</v>
      </c>
      <c r="U2611">
        <v>0.31860351999999997</v>
      </c>
      <c r="V2611">
        <v>0.53973444000000004</v>
      </c>
      <c r="X2611">
        <v>0.31860351999999997</v>
      </c>
      <c r="Y2611">
        <v>0.73508154999999997</v>
      </c>
      <c r="AA2611">
        <v>2609</v>
      </c>
      <c r="AB2611">
        <v>0</v>
      </c>
      <c r="AD2611">
        <v>2609</v>
      </c>
      <c r="AE2611">
        <v>0</v>
      </c>
      <c r="AG2611">
        <v>2609</v>
      </c>
      <c r="AH2611">
        <v>0</v>
      </c>
      <c r="AJ2611">
        <v>0.31860351999999997</v>
      </c>
      <c r="AK2611">
        <v>2.07453435</v>
      </c>
      <c r="AM2611">
        <v>0.31860351999999997</v>
      </c>
      <c r="AN2611">
        <v>3.5941390900000001</v>
      </c>
      <c r="AP2611">
        <v>0.31860351999999997</v>
      </c>
      <c r="AQ2611">
        <v>3.79151851</v>
      </c>
      <c r="AS2611">
        <v>2609</v>
      </c>
      <c r="AT2611">
        <v>2.8000000000000001E-2</v>
      </c>
      <c r="AV2611">
        <v>2609</v>
      </c>
      <c r="AW2611">
        <v>0.04</v>
      </c>
      <c r="AY2611">
        <v>2609</v>
      </c>
      <c r="AZ2611">
        <v>7.3000000000000001E-3</v>
      </c>
    </row>
    <row r="2612" spans="1:52" x14ac:dyDescent="0.35">
      <c r="A2612">
        <v>0.31872559</v>
      </c>
      <c r="B2612">
        <v>0.63912444000000002</v>
      </c>
      <c r="U2612">
        <v>0.31872559</v>
      </c>
      <c r="V2612">
        <v>0.75608768000000004</v>
      </c>
      <c r="X2612">
        <v>0.31872559</v>
      </c>
      <c r="Y2612">
        <v>1.1612415899999999</v>
      </c>
      <c r="AA2612">
        <v>2610</v>
      </c>
      <c r="AB2612">
        <v>0</v>
      </c>
      <c r="AD2612">
        <v>2610</v>
      </c>
      <c r="AE2612">
        <v>0</v>
      </c>
      <c r="AG2612">
        <v>2610</v>
      </c>
      <c r="AH2612">
        <v>0</v>
      </c>
      <c r="AJ2612">
        <v>0.31872559</v>
      </c>
      <c r="AK2612">
        <v>4.8931217199999999</v>
      </c>
      <c r="AM2612">
        <v>0.31872559</v>
      </c>
      <c r="AN2612">
        <v>3.8701248499999998</v>
      </c>
      <c r="AP2612">
        <v>0.31872559</v>
      </c>
      <c r="AQ2612">
        <v>1.6603690900000001</v>
      </c>
      <c r="AS2612">
        <v>2610</v>
      </c>
      <c r="AT2612">
        <v>5.67E-2</v>
      </c>
      <c r="AV2612">
        <v>2610</v>
      </c>
      <c r="AW2612">
        <v>1.4E-2</v>
      </c>
      <c r="AY2612">
        <v>2610</v>
      </c>
      <c r="AZ2612">
        <v>3.1699999999999999E-2</v>
      </c>
    </row>
    <row r="2613" spans="1:52" x14ac:dyDescent="0.35">
      <c r="A2613">
        <v>0.31884765999999998</v>
      </c>
      <c r="B2613">
        <v>0.69617713000000003</v>
      </c>
      <c r="U2613">
        <v>0.31884765999999998</v>
      </c>
      <c r="V2613">
        <v>0.73610631999999998</v>
      </c>
      <c r="X2613">
        <v>0.31884765999999998</v>
      </c>
      <c r="Y2613">
        <v>1.3895732599999999</v>
      </c>
      <c r="AA2613">
        <v>2611</v>
      </c>
      <c r="AB2613">
        <v>0</v>
      </c>
      <c r="AD2613">
        <v>2611</v>
      </c>
      <c r="AE2613">
        <v>0</v>
      </c>
      <c r="AG2613">
        <v>2611</v>
      </c>
      <c r="AH2613">
        <v>0</v>
      </c>
      <c r="AJ2613">
        <v>0.31884765999999998</v>
      </c>
      <c r="AK2613">
        <v>2.4908426100000001</v>
      </c>
      <c r="AM2613">
        <v>0.31884765999999998</v>
      </c>
      <c r="AN2613">
        <v>1.73954228</v>
      </c>
      <c r="AP2613">
        <v>0.31884765999999998</v>
      </c>
      <c r="AQ2613">
        <v>3.7267503</v>
      </c>
      <c r="AS2613">
        <v>2611</v>
      </c>
      <c r="AT2613">
        <v>0.03</v>
      </c>
      <c r="AV2613">
        <v>2611</v>
      </c>
      <c r="AW2613">
        <v>2.5399999999999999E-2</v>
      </c>
      <c r="AY2613">
        <v>2611</v>
      </c>
      <c r="AZ2613">
        <v>4.0800000000000003E-2</v>
      </c>
    </row>
    <row r="2614" spans="1:52" x14ac:dyDescent="0.35">
      <c r="A2614">
        <v>0.31896973000000001</v>
      </c>
      <c r="B2614">
        <v>0.74913638999999999</v>
      </c>
      <c r="U2614">
        <v>0.31896973000000001</v>
      </c>
      <c r="V2614">
        <v>0.53182326000000002</v>
      </c>
      <c r="X2614">
        <v>0.31896973000000001</v>
      </c>
      <c r="Y2614">
        <v>1.4643642400000001</v>
      </c>
      <c r="AA2614">
        <v>2612</v>
      </c>
      <c r="AB2614">
        <v>0</v>
      </c>
      <c r="AD2614">
        <v>2612</v>
      </c>
      <c r="AE2614">
        <v>0</v>
      </c>
      <c r="AG2614">
        <v>2612</v>
      </c>
      <c r="AH2614">
        <v>0</v>
      </c>
      <c r="AJ2614">
        <v>0.31896973000000001</v>
      </c>
      <c r="AK2614">
        <v>5.1495878499999996</v>
      </c>
      <c r="AM2614">
        <v>0.31896973000000001</v>
      </c>
      <c r="AN2614">
        <v>2.3440802299999999</v>
      </c>
      <c r="AP2614">
        <v>0.31896973000000001</v>
      </c>
      <c r="AQ2614">
        <v>3.8972134899999999</v>
      </c>
      <c r="AS2614">
        <v>2612</v>
      </c>
      <c r="AT2614">
        <v>3.0599999999999999E-2</v>
      </c>
      <c r="AV2614">
        <v>2612</v>
      </c>
      <c r="AW2614">
        <v>2.24E-2</v>
      </c>
      <c r="AY2614">
        <v>2612</v>
      </c>
      <c r="AZ2614">
        <v>2.53E-2</v>
      </c>
    </row>
    <row r="2615" spans="1:52" x14ac:dyDescent="0.35">
      <c r="A2615">
        <v>0.31909179999999998</v>
      </c>
      <c r="B2615">
        <v>0.79769084000000001</v>
      </c>
      <c r="U2615">
        <v>0.31909179999999998</v>
      </c>
      <c r="V2615">
        <v>0.25491222000000002</v>
      </c>
      <c r="X2615">
        <v>0.31909179999999998</v>
      </c>
      <c r="Y2615">
        <v>1.4875381700000001</v>
      </c>
      <c r="AA2615">
        <v>2613</v>
      </c>
      <c r="AB2615">
        <v>0</v>
      </c>
      <c r="AD2615">
        <v>2613</v>
      </c>
      <c r="AE2615">
        <v>0</v>
      </c>
      <c r="AG2615">
        <v>2613</v>
      </c>
      <c r="AH2615">
        <v>0</v>
      </c>
      <c r="AJ2615">
        <v>0.31909179999999998</v>
      </c>
      <c r="AK2615">
        <v>3.0820854099999999</v>
      </c>
      <c r="AM2615">
        <v>0.31909179999999998</v>
      </c>
      <c r="AN2615">
        <v>0.86897141</v>
      </c>
      <c r="AP2615">
        <v>0.31909179999999998</v>
      </c>
      <c r="AQ2615">
        <v>4.1309232700000003</v>
      </c>
      <c r="AS2615">
        <v>2613</v>
      </c>
      <c r="AT2615">
        <v>3.4200000000000001E-2</v>
      </c>
      <c r="AV2615">
        <v>2613</v>
      </c>
      <c r="AW2615">
        <v>9.4999999999999998E-3</v>
      </c>
      <c r="AY2615">
        <v>2613</v>
      </c>
      <c r="AZ2615">
        <v>2.3300000000000001E-2</v>
      </c>
    </row>
    <row r="2616" spans="1:52" x14ac:dyDescent="0.35">
      <c r="A2616">
        <v>0.31921387000000001</v>
      </c>
      <c r="B2616">
        <v>0.84155497999999995</v>
      </c>
      <c r="U2616">
        <v>0.31921387000000001</v>
      </c>
      <c r="V2616">
        <v>4.3090040000000003E-2</v>
      </c>
      <c r="X2616">
        <v>0.31921387000000001</v>
      </c>
      <c r="Y2616">
        <v>1.5855417599999999</v>
      </c>
      <c r="AA2616">
        <v>2614</v>
      </c>
      <c r="AB2616">
        <v>0</v>
      </c>
      <c r="AD2616">
        <v>2614</v>
      </c>
      <c r="AE2616">
        <v>0</v>
      </c>
      <c r="AG2616">
        <v>2614</v>
      </c>
      <c r="AH2616">
        <v>0</v>
      </c>
      <c r="AJ2616">
        <v>0.31921387000000001</v>
      </c>
      <c r="AK2616">
        <v>5.2331387999999999</v>
      </c>
      <c r="AM2616">
        <v>0.31921387000000001</v>
      </c>
      <c r="AN2616">
        <v>1.3727412999999999</v>
      </c>
      <c r="AP2616">
        <v>0.31921387000000001</v>
      </c>
      <c r="AQ2616">
        <v>1.7501266900000001</v>
      </c>
      <c r="AS2616">
        <v>2614</v>
      </c>
      <c r="AT2616">
        <v>3.1800000000000002E-2</v>
      </c>
      <c r="AV2616">
        <v>2614</v>
      </c>
      <c r="AW2616">
        <v>3.95E-2</v>
      </c>
      <c r="AY2616">
        <v>2614</v>
      </c>
      <c r="AZ2616">
        <v>3.8899999999999997E-2</v>
      </c>
    </row>
    <row r="2617" spans="1:52" x14ac:dyDescent="0.35">
      <c r="A2617">
        <v>0.31933593999999998</v>
      </c>
      <c r="B2617">
        <v>0.88047089000000001</v>
      </c>
      <c r="U2617">
        <v>0.31933593999999998</v>
      </c>
      <c r="V2617">
        <v>1.883837E-2</v>
      </c>
      <c r="X2617">
        <v>0.31933593999999998</v>
      </c>
      <c r="Y2617">
        <v>1.8686337</v>
      </c>
      <c r="AA2617">
        <v>2615</v>
      </c>
      <c r="AB2617">
        <v>0</v>
      </c>
      <c r="AD2617">
        <v>2615</v>
      </c>
      <c r="AE2617">
        <v>0</v>
      </c>
      <c r="AG2617">
        <v>2615</v>
      </c>
      <c r="AH2617">
        <v>0</v>
      </c>
      <c r="AJ2617">
        <v>0.31933593999999998</v>
      </c>
      <c r="AK2617">
        <v>5.4985841799999999</v>
      </c>
      <c r="AM2617">
        <v>0.31933593999999998</v>
      </c>
      <c r="AN2617">
        <v>2.8025197999999998</v>
      </c>
      <c r="AP2617">
        <v>0.31933593999999998</v>
      </c>
      <c r="AQ2617">
        <v>6.3771978699999998</v>
      </c>
      <c r="AS2617">
        <v>2615</v>
      </c>
      <c r="AT2617">
        <v>3.2300000000000002E-2</v>
      </c>
      <c r="AV2617">
        <v>2615</v>
      </c>
      <c r="AW2617">
        <v>1.0500000000000001E-2</v>
      </c>
      <c r="AY2617">
        <v>2615</v>
      </c>
      <c r="AZ2617">
        <v>1.6400000000000001E-2</v>
      </c>
    </row>
    <row r="2618" spans="1:52" x14ac:dyDescent="0.35">
      <c r="A2618">
        <v>0.31945801000000001</v>
      </c>
      <c r="B2618">
        <v>0.91420975999999998</v>
      </c>
      <c r="U2618">
        <v>0.31945801000000001</v>
      </c>
      <c r="V2618">
        <v>0.25218937000000002</v>
      </c>
      <c r="X2618">
        <v>0.31945801000000001</v>
      </c>
      <c r="Y2618">
        <v>2.39429062</v>
      </c>
      <c r="AA2618">
        <v>2616</v>
      </c>
      <c r="AB2618">
        <v>0</v>
      </c>
      <c r="AD2618">
        <v>2616</v>
      </c>
      <c r="AE2618">
        <v>0</v>
      </c>
      <c r="AG2618">
        <v>2616</v>
      </c>
      <c r="AH2618">
        <v>0</v>
      </c>
      <c r="AJ2618">
        <v>0.31945801000000001</v>
      </c>
      <c r="AK2618">
        <v>2.4861103899999999</v>
      </c>
      <c r="AM2618">
        <v>0.31945801000000001</v>
      </c>
      <c r="AN2618">
        <v>0.78585428000000002</v>
      </c>
      <c r="AP2618">
        <v>0.31945801000000001</v>
      </c>
      <c r="AQ2618">
        <v>6.7577298499999996</v>
      </c>
      <c r="AS2618">
        <v>2616</v>
      </c>
      <c r="AT2618">
        <v>2.5399999999999999E-2</v>
      </c>
      <c r="AV2618">
        <v>2616</v>
      </c>
      <c r="AW2618">
        <v>2.6700000000000002E-2</v>
      </c>
      <c r="AY2618">
        <v>2616</v>
      </c>
      <c r="AZ2618">
        <v>2.35E-2</v>
      </c>
    </row>
    <row r="2619" spans="1:52" x14ac:dyDescent="0.35">
      <c r="A2619">
        <v>0.31958007999999999</v>
      </c>
      <c r="B2619">
        <v>0.9425732</v>
      </c>
      <c r="U2619">
        <v>0.31958007999999999</v>
      </c>
      <c r="V2619">
        <v>0.73818934000000003</v>
      </c>
      <c r="X2619">
        <v>0.31958007999999999</v>
      </c>
      <c r="Y2619">
        <v>3.1453110199999998</v>
      </c>
      <c r="AA2619">
        <v>2617</v>
      </c>
      <c r="AB2619">
        <v>0</v>
      </c>
      <c r="AD2619">
        <v>2617</v>
      </c>
      <c r="AE2619">
        <v>0</v>
      </c>
      <c r="AG2619">
        <v>2617</v>
      </c>
      <c r="AH2619">
        <v>0</v>
      </c>
      <c r="AJ2619">
        <v>0.31958007999999999</v>
      </c>
      <c r="AK2619">
        <v>3.06201569</v>
      </c>
      <c r="AM2619">
        <v>0.31958007999999999</v>
      </c>
      <c r="AN2619">
        <v>4.8718121700000001</v>
      </c>
      <c r="AP2619">
        <v>0.31958007999999999</v>
      </c>
      <c r="AQ2619">
        <v>3.9240918300000001</v>
      </c>
      <c r="AS2619">
        <v>2617</v>
      </c>
      <c r="AT2619">
        <v>2.4400000000000002E-2</v>
      </c>
      <c r="AV2619">
        <v>2617</v>
      </c>
      <c r="AW2619">
        <v>1.9E-2</v>
      </c>
      <c r="AY2619">
        <v>2617</v>
      </c>
      <c r="AZ2619">
        <v>2.2800000000000001E-2</v>
      </c>
    </row>
    <row r="2620" spans="1:52" x14ac:dyDescent="0.35">
      <c r="A2620">
        <v>0.31970215000000002</v>
      </c>
      <c r="B2620">
        <v>0.96539443999999996</v>
      </c>
      <c r="U2620">
        <v>0.31970215000000002</v>
      </c>
      <c r="V2620">
        <v>1.39552783</v>
      </c>
      <c r="X2620">
        <v>0.31970215000000002</v>
      </c>
      <c r="Y2620">
        <v>4.0290714599999999</v>
      </c>
      <c r="AA2620">
        <v>2618</v>
      </c>
      <c r="AB2620">
        <v>0</v>
      </c>
      <c r="AD2620">
        <v>2618</v>
      </c>
      <c r="AE2620">
        <v>0</v>
      </c>
      <c r="AG2620">
        <v>2618</v>
      </c>
      <c r="AH2620">
        <v>0</v>
      </c>
      <c r="AJ2620">
        <v>0.31970215000000002</v>
      </c>
      <c r="AK2620">
        <v>2.0488648500000002</v>
      </c>
      <c r="AM2620">
        <v>0.31970215000000002</v>
      </c>
      <c r="AN2620">
        <v>6.3478951800000001</v>
      </c>
      <c r="AP2620">
        <v>0.31970215000000002</v>
      </c>
      <c r="AQ2620">
        <v>5.5300167699999996</v>
      </c>
      <c r="AS2620">
        <v>2618</v>
      </c>
      <c r="AT2620">
        <v>1.9400000000000001E-2</v>
      </c>
      <c r="AV2620">
        <v>2618</v>
      </c>
      <c r="AW2620">
        <v>8.6999999999999994E-3</v>
      </c>
      <c r="AY2620">
        <v>2618</v>
      </c>
      <c r="AZ2620">
        <v>1.78E-2</v>
      </c>
    </row>
    <row r="2621" spans="1:52" x14ac:dyDescent="0.35">
      <c r="A2621">
        <v>0.31982421999999999</v>
      </c>
      <c r="B2621">
        <v>0.9825393</v>
      </c>
      <c r="U2621">
        <v>0.31982421999999999</v>
      </c>
      <c r="V2621">
        <v>2.08686134</v>
      </c>
      <c r="X2621">
        <v>0.31982421999999999</v>
      </c>
      <c r="Y2621">
        <v>4.8984308900000002</v>
      </c>
      <c r="AA2621">
        <v>2619</v>
      </c>
      <c r="AB2621">
        <v>0</v>
      </c>
      <c r="AD2621">
        <v>2619</v>
      </c>
      <c r="AE2621">
        <v>0</v>
      </c>
      <c r="AG2621">
        <v>2619</v>
      </c>
      <c r="AH2621">
        <v>0</v>
      </c>
      <c r="AJ2621">
        <v>0.31982421999999999</v>
      </c>
      <c r="AK2621">
        <v>2.1960229</v>
      </c>
      <c r="AM2621">
        <v>0.31982421999999999</v>
      </c>
      <c r="AN2621">
        <v>4.2185818700000004</v>
      </c>
      <c r="AP2621">
        <v>0.31982421999999999</v>
      </c>
      <c r="AQ2621">
        <v>8.1276154700000003</v>
      </c>
      <c r="AS2621">
        <v>2619</v>
      </c>
      <c r="AT2621">
        <v>1.95E-2</v>
      </c>
      <c r="AV2621">
        <v>2619</v>
      </c>
      <c r="AW2621">
        <v>3.4799999999999998E-2</v>
      </c>
      <c r="AY2621">
        <v>2619</v>
      </c>
      <c r="AZ2621">
        <v>1.6299999999999999E-2</v>
      </c>
    </row>
    <row r="2622" spans="1:52" x14ac:dyDescent="0.35">
      <c r="A2622">
        <v>0.31994629000000002</v>
      </c>
      <c r="B2622">
        <v>0.99390696999999995</v>
      </c>
      <c r="U2622">
        <v>0.31994629000000002</v>
      </c>
      <c r="V2622">
        <v>2.65524512</v>
      </c>
      <c r="X2622">
        <v>0.31994629000000002</v>
      </c>
      <c r="Y2622">
        <v>5.5886663900000002</v>
      </c>
      <c r="AA2622">
        <v>2620</v>
      </c>
      <c r="AB2622">
        <v>0</v>
      </c>
      <c r="AD2622">
        <v>2620</v>
      </c>
      <c r="AE2622">
        <v>0</v>
      </c>
      <c r="AG2622">
        <v>2620</v>
      </c>
      <c r="AH2622">
        <v>0</v>
      </c>
      <c r="AJ2622">
        <v>0.31994629000000002</v>
      </c>
      <c r="AK2622">
        <v>1.2476988200000001</v>
      </c>
      <c r="AM2622">
        <v>0.31994629000000002</v>
      </c>
      <c r="AN2622">
        <v>3.53267094</v>
      </c>
      <c r="AP2622">
        <v>0.31994629000000002</v>
      </c>
      <c r="AQ2622">
        <v>6.9834459100000004</v>
      </c>
      <c r="AS2622">
        <v>2620</v>
      </c>
      <c r="AT2622">
        <v>1.3100000000000001E-2</v>
      </c>
      <c r="AV2622">
        <v>2620</v>
      </c>
      <c r="AW2622">
        <v>2.9000000000000001E-2</v>
      </c>
      <c r="AY2622">
        <v>2620</v>
      </c>
      <c r="AZ2622">
        <v>3.9100000000000003E-2</v>
      </c>
    </row>
    <row r="2623" spans="1:52" x14ac:dyDescent="0.35">
      <c r="A2623">
        <v>0.32006836</v>
      </c>
      <c r="B2623">
        <v>0.99943059999999995</v>
      </c>
      <c r="U2623">
        <v>0.32006836</v>
      </c>
      <c r="V2623">
        <v>2.9665364300000001</v>
      </c>
      <c r="X2623">
        <v>0.32006836</v>
      </c>
      <c r="Y2623">
        <v>5.9602769699999998</v>
      </c>
      <c r="AA2623">
        <v>2621</v>
      </c>
      <c r="AB2623">
        <v>0</v>
      </c>
      <c r="AD2623">
        <v>2621</v>
      </c>
      <c r="AE2623">
        <v>0</v>
      </c>
      <c r="AG2623">
        <v>2621</v>
      </c>
      <c r="AH2623">
        <v>0</v>
      </c>
      <c r="AJ2623">
        <v>0.32006836</v>
      </c>
      <c r="AK2623">
        <v>4.4874388999999999</v>
      </c>
      <c r="AM2623">
        <v>0.32006836</v>
      </c>
      <c r="AN2623">
        <v>4.7170398200000001</v>
      </c>
      <c r="AP2623">
        <v>0.32006836</v>
      </c>
      <c r="AQ2623">
        <v>7.7614771300000003</v>
      </c>
      <c r="AS2623">
        <v>2621</v>
      </c>
      <c r="AT2623">
        <v>3.7400000000000003E-2</v>
      </c>
      <c r="AV2623">
        <v>2621</v>
      </c>
      <c r="AW2623">
        <v>5.7999999999999996E-3</v>
      </c>
      <c r="AY2623">
        <v>2621</v>
      </c>
      <c r="AZ2623">
        <v>3.0800000000000001E-2</v>
      </c>
    </row>
    <row r="2624" spans="1:52" x14ac:dyDescent="0.35">
      <c r="A2624">
        <v>0.32019043000000003</v>
      </c>
      <c r="B2624">
        <v>0.99907773</v>
      </c>
      <c r="U2624">
        <v>0.32019043000000003</v>
      </c>
      <c r="V2624">
        <v>2.9459286499999999</v>
      </c>
      <c r="X2624">
        <v>0.32019043000000003</v>
      </c>
      <c r="Y2624">
        <v>5.9357938600000004</v>
      </c>
      <c r="AA2624">
        <v>2622</v>
      </c>
      <c r="AB2624">
        <v>0</v>
      </c>
      <c r="AD2624">
        <v>2622</v>
      </c>
      <c r="AE2624">
        <v>0</v>
      </c>
      <c r="AG2624">
        <v>2622</v>
      </c>
      <c r="AH2624">
        <v>0</v>
      </c>
      <c r="AJ2624">
        <v>0.32019043000000003</v>
      </c>
      <c r="AK2624">
        <v>4.2563502700000004</v>
      </c>
      <c r="AM2624">
        <v>0.32019043000000003</v>
      </c>
      <c r="AN2624">
        <v>3.9356756800000001</v>
      </c>
      <c r="AP2624">
        <v>0.32019043000000003</v>
      </c>
      <c r="AQ2624">
        <v>7.2883978699999998</v>
      </c>
      <c r="AS2624">
        <v>2622</v>
      </c>
      <c r="AT2624">
        <v>6.5000000000000002E-2</v>
      </c>
      <c r="AV2624">
        <v>2622</v>
      </c>
      <c r="AW2624">
        <v>3.8399999999999997E-2</v>
      </c>
      <c r="AY2624">
        <v>2622</v>
      </c>
      <c r="AZ2624">
        <v>3.2599999999999997E-2</v>
      </c>
    </row>
    <row r="2625" spans="1:52" x14ac:dyDescent="0.35">
      <c r="A2625">
        <v>0.3203125</v>
      </c>
      <c r="B2625">
        <v>0.99285040999999996</v>
      </c>
      <c r="U2625">
        <v>0.3203125</v>
      </c>
      <c r="V2625">
        <v>2.5983986699999999</v>
      </c>
      <c r="X2625">
        <v>0.3203125</v>
      </c>
      <c r="Y2625">
        <v>5.5203651699999998</v>
      </c>
      <c r="AA2625">
        <v>2623</v>
      </c>
      <c r="AB2625">
        <v>0</v>
      </c>
      <c r="AD2625">
        <v>2623</v>
      </c>
      <c r="AE2625">
        <v>0</v>
      </c>
      <c r="AG2625">
        <v>2623</v>
      </c>
      <c r="AH2625">
        <v>0</v>
      </c>
      <c r="AJ2625">
        <v>0.3203125</v>
      </c>
      <c r="AK2625">
        <v>3.5650786999999999</v>
      </c>
      <c r="AM2625">
        <v>0.3203125</v>
      </c>
      <c r="AN2625">
        <v>3.4084519200000001</v>
      </c>
      <c r="AP2625">
        <v>0.3203125</v>
      </c>
      <c r="AQ2625">
        <v>5.9105934299999996</v>
      </c>
      <c r="AS2625">
        <v>2623</v>
      </c>
      <c r="AT2625">
        <v>3.5900000000000001E-2</v>
      </c>
      <c r="AV2625">
        <v>2623</v>
      </c>
      <c r="AW2625">
        <v>3.15E-2</v>
      </c>
      <c r="AY2625">
        <v>2623</v>
      </c>
      <c r="AZ2625">
        <v>3.4599999999999999E-2</v>
      </c>
    </row>
    <row r="2626" spans="1:52" x14ac:dyDescent="0.35">
      <c r="A2626">
        <v>0.32043456999999997</v>
      </c>
      <c r="B2626">
        <v>0.98078527999999998</v>
      </c>
      <c r="U2626">
        <v>0.32043456999999997</v>
      </c>
      <c r="V2626">
        <v>2.00734521</v>
      </c>
      <c r="X2626">
        <v>0.32043456999999997</v>
      </c>
      <c r="Y2626">
        <v>4.8003853899999998</v>
      </c>
      <c r="AA2626">
        <v>2624</v>
      </c>
      <c r="AB2626">
        <v>0</v>
      </c>
      <c r="AD2626">
        <v>2624</v>
      </c>
      <c r="AE2626">
        <v>0</v>
      </c>
      <c r="AG2626">
        <v>2624</v>
      </c>
      <c r="AH2626">
        <v>0</v>
      </c>
      <c r="AJ2626">
        <v>0.32043456999999997</v>
      </c>
      <c r="AK2626">
        <v>3.6419175699999999</v>
      </c>
      <c r="AM2626">
        <v>0.32043456999999997</v>
      </c>
      <c r="AN2626">
        <v>2.4226898800000001</v>
      </c>
      <c r="AP2626">
        <v>0.32043456999999997</v>
      </c>
      <c r="AQ2626">
        <v>9.7717293200000004</v>
      </c>
      <c r="AS2626">
        <v>2624</v>
      </c>
      <c r="AT2626">
        <v>2.29E-2</v>
      </c>
      <c r="AV2626">
        <v>2624</v>
      </c>
      <c r="AW2626">
        <v>1.6799999999999999E-2</v>
      </c>
      <c r="AY2626">
        <v>2624</v>
      </c>
      <c r="AZ2626">
        <v>1.7000000000000001E-2</v>
      </c>
    </row>
    <row r="2627" spans="1:52" x14ac:dyDescent="0.35">
      <c r="A2627">
        <v>0.32055664</v>
      </c>
      <c r="B2627">
        <v>0.96295326999999997</v>
      </c>
      <c r="U2627">
        <v>0.32055664</v>
      </c>
      <c r="V2627">
        <v>1.3117991600000001</v>
      </c>
      <c r="X2627">
        <v>0.32055664</v>
      </c>
      <c r="Y2627">
        <v>3.92055124</v>
      </c>
      <c r="AA2627">
        <v>2625</v>
      </c>
      <c r="AB2627">
        <v>0</v>
      </c>
      <c r="AD2627">
        <v>2625</v>
      </c>
      <c r="AE2627">
        <v>0</v>
      </c>
      <c r="AG2627">
        <v>2625</v>
      </c>
      <c r="AH2627">
        <v>0</v>
      </c>
      <c r="AJ2627">
        <v>0.32055664</v>
      </c>
      <c r="AK2627">
        <v>4.5061653499999998</v>
      </c>
      <c r="AM2627">
        <v>0.32055664</v>
      </c>
      <c r="AN2627">
        <v>5.7800532499999999</v>
      </c>
      <c r="AP2627">
        <v>0.32055664</v>
      </c>
      <c r="AQ2627">
        <v>4.94402659</v>
      </c>
      <c r="AS2627">
        <v>2625</v>
      </c>
      <c r="AT2627">
        <v>1.03E-2</v>
      </c>
      <c r="AV2627">
        <v>2625</v>
      </c>
      <c r="AW2627">
        <v>1.1900000000000001E-2</v>
      </c>
      <c r="AY2627">
        <v>2625</v>
      </c>
      <c r="AZ2627">
        <v>0.03</v>
      </c>
    </row>
    <row r="2628" spans="1:52" x14ac:dyDescent="0.35">
      <c r="A2628">
        <v>0.32067870999999998</v>
      </c>
      <c r="B2628">
        <v>0.93945922000000004</v>
      </c>
      <c r="U2628">
        <v>0.32067870999999998</v>
      </c>
      <c r="V2628">
        <v>0.66858355000000003</v>
      </c>
      <c r="X2628">
        <v>0.32067870999999998</v>
      </c>
      <c r="Y2628">
        <v>3.0457296700000001</v>
      </c>
      <c r="AA2628">
        <v>2626</v>
      </c>
      <c r="AB2628">
        <v>0</v>
      </c>
      <c r="AD2628">
        <v>2626</v>
      </c>
      <c r="AE2628">
        <v>0</v>
      </c>
      <c r="AG2628">
        <v>2626</v>
      </c>
      <c r="AH2628">
        <v>0</v>
      </c>
      <c r="AJ2628">
        <v>0.32067870999999998</v>
      </c>
      <c r="AK2628">
        <v>1.6734820500000001</v>
      </c>
      <c r="AM2628">
        <v>0.32067870999999998</v>
      </c>
      <c r="AN2628">
        <v>4.2196623200000003</v>
      </c>
      <c r="AP2628">
        <v>0.32067870999999998</v>
      </c>
      <c r="AQ2628">
        <v>3.3736194099999999</v>
      </c>
      <c r="AS2628">
        <v>2626</v>
      </c>
      <c r="AT2628">
        <v>5.8200000000000002E-2</v>
      </c>
      <c r="AV2628">
        <v>2626</v>
      </c>
      <c r="AW2628">
        <v>1.2200000000000001E-2</v>
      </c>
      <c r="AY2628">
        <v>2626</v>
      </c>
      <c r="AZ2628">
        <v>2.6800000000000001E-2</v>
      </c>
    </row>
    <row r="2629" spans="1:52" x14ac:dyDescent="0.35">
      <c r="A2629">
        <v>0.32080078000000001</v>
      </c>
      <c r="B2629">
        <v>0.91044128999999996</v>
      </c>
      <c r="U2629">
        <v>0.32080078000000001</v>
      </c>
      <c r="V2629">
        <v>0.21000461000000001</v>
      </c>
      <c r="X2629">
        <v>0.32080078000000001</v>
      </c>
      <c r="Y2629">
        <v>2.31823465</v>
      </c>
      <c r="AA2629">
        <v>2627</v>
      </c>
      <c r="AB2629">
        <v>0</v>
      </c>
      <c r="AD2629">
        <v>2627</v>
      </c>
      <c r="AE2629">
        <v>0</v>
      </c>
      <c r="AG2629">
        <v>2627</v>
      </c>
      <c r="AH2629">
        <v>0</v>
      </c>
      <c r="AJ2629">
        <v>0.32080078000000001</v>
      </c>
      <c r="AK2629">
        <v>5.1234780000000004</v>
      </c>
      <c r="AM2629">
        <v>0.32080078000000001</v>
      </c>
      <c r="AN2629">
        <v>2.9995629400000001</v>
      </c>
      <c r="AP2629">
        <v>0.32080078000000001</v>
      </c>
      <c r="AQ2629">
        <v>6.1572365099999997</v>
      </c>
      <c r="AS2629">
        <v>2627</v>
      </c>
      <c r="AT2629">
        <v>4.3799999999999999E-2</v>
      </c>
      <c r="AV2629">
        <v>2627</v>
      </c>
      <c r="AW2629">
        <v>1.6199999999999999E-2</v>
      </c>
      <c r="AY2629">
        <v>2627</v>
      </c>
      <c r="AZ2629">
        <v>6.3E-3</v>
      </c>
    </row>
    <row r="2630" spans="1:52" x14ac:dyDescent="0.35">
      <c r="A2630">
        <v>0.32092284999999998</v>
      </c>
      <c r="B2630">
        <v>0.87607009000000002</v>
      </c>
      <c r="U2630">
        <v>0.32092284999999998</v>
      </c>
      <c r="V2630">
        <v>8.8847500000000003E-3</v>
      </c>
      <c r="X2630">
        <v>0.32092284999999998</v>
      </c>
      <c r="Y2630">
        <v>1.82234567</v>
      </c>
      <c r="AA2630">
        <v>2628</v>
      </c>
      <c r="AB2630">
        <v>0</v>
      </c>
      <c r="AD2630">
        <v>2628</v>
      </c>
      <c r="AE2630">
        <v>0</v>
      </c>
      <c r="AG2630">
        <v>2628</v>
      </c>
      <c r="AH2630">
        <v>0</v>
      </c>
      <c r="AJ2630">
        <v>0.32092284999999998</v>
      </c>
      <c r="AK2630">
        <v>5.0617831100000004</v>
      </c>
      <c r="AM2630">
        <v>0.32092284999999998</v>
      </c>
      <c r="AN2630">
        <v>1.36970937</v>
      </c>
      <c r="AP2630">
        <v>0.32092284999999998</v>
      </c>
      <c r="AQ2630">
        <v>6.2259955800000002</v>
      </c>
      <c r="AS2630">
        <v>2628</v>
      </c>
      <c r="AT2630">
        <v>2.1499999999999998E-2</v>
      </c>
      <c r="AV2630">
        <v>2628</v>
      </c>
      <c r="AW2630">
        <v>2.69E-2</v>
      </c>
      <c r="AY2630">
        <v>2628</v>
      </c>
      <c r="AZ2630">
        <v>2.5000000000000001E-2</v>
      </c>
    </row>
    <row r="2631" spans="1:52" x14ac:dyDescent="0.35">
      <c r="A2631">
        <v>0.32104492000000001</v>
      </c>
      <c r="B2631">
        <v>0.83654773000000004</v>
      </c>
      <c r="U2631">
        <v>0.32104492000000001</v>
      </c>
      <c r="V2631">
        <v>6.0659650000000002E-2</v>
      </c>
      <c r="X2631">
        <v>0.32104492000000001</v>
      </c>
      <c r="Y2631">
        <v>1.5658168100000001</v>
      </c>
      <c r="AA2631">
        <v>2629</v>
      </c>
      <c r="AB2631">
        <v>0</v>
      </c>
      <c r="AD2631">
        <v>2629</v>
      </c>
      <c r="AE2631">
        <v>0</v>
      </c>
      <c r="AG2631">
        <v>2629</v>
      </c>
      <c r="AH2631">
        <v>0</v>
      </c>
      <c r="AJ2631">
        <v>0.32104492000000001</v>
      </c>
      <c r="AK2631">
        <v>3.4765396399999999</v>
      </c>
      <c r="AM2631">
        <v>0.32104492000000001</v>
      </c>
      <c r="AN2631">
        <v>1.75814282</v>
      </c>
      <c r="AP2631">
        <v>0.32104492000000001</v>
      </c>
      <c r="AQ2631">
        <v>2.05119278</v>
      </c>
      <c r="AS2631">
        <v>2629</v>
      </c>
      <c r="AT2631">
        <v>1.8700000000000001E-2</v>
      </c>
      <c r="AV2631">
        <v>2629</v>
      </c>
      <c r="AW2631">
        <v>8.9999999999999993E-3</v>
      </c>
      <c r="AY2631">
        <v>2629</v>
      </c>
      <c r="AZ2631">
        <v>1.09E-2</v>
      </c>
    </row>
    <row r="2632" spans="1:52" x14ac:dyDescent="0.35">
      <c r="A2632">
        <v>0.32116698999999999</v>
      </c>
      <c r="B2632">
        <v>0.79210658</v>
      </c>
      <c r="U2632">
        <v>0.32116698999999999</v>
      </c>
      <c r="V2632">
        <v>0.2874429</v>
      </c>
      <c r="X2632">
        <v>0.32116698999999999</v>
      </c>
      <c r="Y2632">
        <v>1.48331101</v>
      </c>
      <c r="AA2632">
        <v>2630</v>
      </c>
      <c r="AB2632">
        <v>0</v>
      </c>
      <c r="AD2632">
        <v>2630</v>
      </c>
      <c r="AE2632">
        <v>0</v>
      </c>
      <c r="AG2632">
        <v>2630</v>
      </c>
      <c r="AH2632">
        <v>0</v>
      </c>
      <c r="AJ2632">
        <v>0.32116698999999999</v>
      </c>
      <c r="AK2632">
        <v>3.8372056400000001</v>
      </c>
      <c r="AM2632">
        <v>0.32116698999999999</v>
      </c>
      <c r="AN2632">
        <v>1.79795729</v>
      </c>
      <c r="AP2632">
        <v>0.32116698999999999</v>
      </c>
      <c r="AQ2632">
        <v>2.5802576899999998</v>
      </c>
      <c r="AS2632">
        <v>2630</v>
      </c>
      <c r="AT2632">
        <v>2.1499999999999998E-2</v>
      </c>
      <c r="AV2632">
        <v>2630</v>
      </c>
      <c r="AW2632">
        <v>3.5299999999999998E-2</v>
      </c>
      <c r="AY2632">
        <v>2630</v>
      </c>
      <c r="AZ2632">
        <v>2.35E-2</v>
      </c>
    </row>
    <row r="2633" spans="1:52" x14ac:dyDescent="0.35">
      <c r="A2633">
        <v>0.32128906000000002</v>
      </c>
      <c r="B2633">
        <v>0.74300794999999997</v>
      </c>
      <c r="U2633">
        <v>0.32128906000000002</v>
      </c>
      <c r="V2633">
        <v>0.56277056999999997</v>
      </c>
      <c r="X2633">
        <v>0.32128906000000002</v>
      </c>
      <c r="Y2633">
        <v>1.46050492</v>
      </c>
      <c r="AA2633">
        <v>2631</v>
      </c>
      <c r="AB2633">
        <v>0</v>
      </c>
      <c r="AD2633">
        <v>2631</v>
      </c>
      <c r="AE2633">
        <v>0</v>
      </c>
      <c r="AG2633">
        <v>2631</v>
      </c>
      <c r="AH2633">
        <v>0</v>
      </c>
      <c r="AJ2633">
        <v>0.32128906000000002</v>
      </c>
      <c r="AK2633">
        <v>4.4833514499999998</v>
      </c>
      <c r="AM2633">
        <v>0.32128906000000002</v>
      </c>
      <c r="AN2633">
        <v>2.29192961</v>
      </c>
      <c r="AP2633">
        <v>0.32128906000000002</v>
      </c>
      <c r="AQ2633">
        <v>2.6946164399999999</v>
      </c>
      <c r="AS2633">
        <v>2631</v>
      </c>
      <c r="AT2633">
        <v>3.04E-2</v>
      </c>
      <c r="AV2633">
        <v>2631</v>
      </c>
      <c r="AW2633">
        <v>4.2099999999999999E-2</v>
      </c>
      <c r="AY2633">
        <v>2631</v>
      </c>
      <c r="AZ2633">
        <v>4.6600000000000003E-2</v>
      </c>
    </row>
    <row r="2634" spans="1:52" x14ac:dyDescent="0.35">
      <c r="A2634">
        <v>0.32141112999999999</v>
      </c>
      <c r="B2634">
        <v>0.68954053999999998</v>
      </c>
      <c r="U2634">
        <v>0.32141112999999999</v>
      </c>
      <c r="V2634">
        <v>0.74991651000000004</v>
      </c>
      <c r="X2634">
        <v>0.32141112999999999</v>
      </c>
      <c r="Y2634">
        <v>1.3717887499999999</v>
      </c>
      <c r="AA2634">
        <v>2632</v>
      </c>
      <c r="AB2634">
        <v>0</v>
      </c>
      <c r="AD2634">
        <v>2632</v>
      </c>
      <c r="AE2634">
        <v>0</v>
      </c>
      <c r="AG2634">
        <v>2632</v>
      </c>
      <c r="AH2634">
        <v>0</v>
      </c>
      <c r="AJ2634">
        <v>0.32141112999999999</v>
      </c>
      <c r="AK2634">
        <v>2.8250717000000001</v>
      </c>
      <c r="AM2634">
        <v>0.32141112999999999</v>
      </c>
      <c r="AN2634">
        <v>5.4209431099999996</v>
      </c>
      <c r="AP2634">
        <v>0.32141112999999999</v>
      </c>
      <c r="AQ2634">
        <v>1.3899320100000001</v>
      </c>
      <c r="AS2634">
        <v>2632</v>
      </c>
      <c r="AT2634">
        <v>1.8200000000000001E-2</v>
      </c>
      <c r="AV2634">
        <v>2632</v>
      </c>
      <c r="AW2634">
        <v>2.3300000000000001E-2</v>
      </c>
      <c r="AY2634">
        <v>2632</v>
      </c>
      <c r="AZ2634">
        <v>4.4499999999999998E-2</v>
      </c>
    </row>
    <row r="2635" spans="1:52" x14ac:dyDescent="0.35">
      <c r="A2635">
        <v>0.32153320000000002</v>
      </c>
      <c r="B2635">
        <v>0.63201874000000002</v>
      </c>
      <c r="U2635">
        <v>0.32153320000000002</v>
      </c>
      <c r="V2635">
        <v>0.74285628000000004</v>
      </c>
      <c r="X2635">
        <v>0.32153320000000002</v>
      </c>
      <c r="Y2635">
        <v>1.12067122</v>
      </c>
      <c r="AA2635">
        <v>2633</v>
      </c>
      <c r="AB2635">
        <v>0</v>
      </c>
      <c r="AD2635">
        <v>2633</v>
      </c>
      <c r="AE2635">
        <v>0</v>
      </c>
      <c r="AG2635">
        <v>2633</v>
      </c>
      <c r="AH2635">
        <v>0</v>
      </c>
      <c r="AJ2635">
        <v>0.32153320000000002</v>
      </c>
      <c r="AK2635">
        <v>0.68382109999999996</v>
      </c>
      <c r="AM2635">
        <v>0.32153320000000002</v>
      </c>
      <c r="AN2635">
        <v>4.9318826700000002</v>
      </c>
      <c r="AP2635">
        <v>0.32153320000000002</v>
      </c>
      <c r="AQ2635">
        <v>5.04352</v>
      </c>
      <c r="AS2635">
        <v>2633</v>
      </c>
      <c r="AT2635">
        <v>6.0000000000000001E-3</v>
      </c>
      <c r="AV2635">
        <v>2633</v>
      </c>
      <c r="AW2635">
        <v>3.6200000000000003E-2</v>
      </c>
      <c r="AY2635">
        <v>2633</v>
      </c>
      <c r="AZ2635">
        <v>2.0899999999999998E-2</v>
      </c>
    </row>
    <row r="2636" spans="1:52" x14ac:dyDescent="0.35">
      <c r="A2636">
        <v>0.32165526999999999</v>
      </c>
      <c r="B2636">
        <v>0.57078074999999995</v>
      </c>
      <c r="U2636">
        <v>0.32165526999999999</v>
      </c>
      <c r="V2636">
        <v>0.49822490000000003</v>
      </c>
      <c r="X2636">
        <v>0.32165526999999999</v>
      </c>
      <c r="Y2636">
        <v>0.67126430000000004</v>
      </c>
      <c r="AA2636">
        <v>2634</v>
      </c>
      <c r="AB2636">
        <v>0</v>
      </c>
      <c r="AD2636">
        <v>2634</v>
      </c>
      <c r="AE2636">
        <v>0</v>
      </c>
      <c r="AG2636">
        <v>2634</v>
      </c>
      <c r="AH2636">
        <v>0</v>
      </c>
      <c r="AJ2636">
        <v>0.32165526999999999</v>
      </c>
      <c r="AK2636">
        <v>5.2220112700000003</v>
      </c>
      <c r="AM2636">
        <v>0.32165526999999999</v>
      </c>
      <c r="AN2636">
        <v>5.1562441200000002</v>
      </c>
      <c r="AP2636">
        <v>0.32165526999999999</v>
      </c>
      <c r="AQ2636">
        <v>1.9373631099999999</v>
      </c>
      <c r="AS2636">
        <v>2634</v>
      </c>
      <c r="AT2636">
        <v>3.1600000000000003E-2</v>
      </c>
      <c r="AV2636">
        <v>2634</v>
      </c>
      <c r="AW2636">
        <v>1.9199999999999998E-2</v>
      </c>
      <c r="AY2636">
        <v>2634</v>
      </c>
      <c r="AZ2636">
        <v>2.8000000000000001E-2</v>
      </c>
    </row>
    <row r="2637" spans="1:52" x14ac:dyDescent="0.35">
      <c r="A2637">
        <v>0.32177734000000002</v>
      </c>
      <c r="B2637">
        <v>0.50618664999999996</v>
      </c>
      <c r="U2637">
        <v>0.32177734000000002</v>
      </c>
      <c r="V2637">
        <v>4.916802E-2</v>
      </c>
      <c r="X2637">
        <v>0.32177734000000002</v>
      </c>
      <c r="Y2637">
        <v>6.1771909999999999E-2</v>
      </c>
      <c r="AA2637">
        <v>2635</v>
      </c>
      <c r="AB2637">
        <v>0</v>
      </c>
      <c r="AD2637">
        <v>2635</v>
      </c>
      <c r="AE2637">
        <v>0</v>
      </c>
      <c r="AG2637">
        <v>2635</v>
      </c>
      <c r="AH2637">
        <v>0</v>
      </c>
      <c r="AJ2637">
        <v>0.32177734000000002</v>
      </c>
      <c r="AK2637">
        <v>2.8743915000000002</v>
      </c>
      <c r="AM2637">
        <v>0.32177734000000002</v>
      </c>
      <c r="AN2637">
        <v>0.60411208000000005</v>
      </c>
      <c r="AP2637">
        <v>0.32177734000000002</v>
      </c>
      <c r="AQ2637">
        <v>1.06007213</v>
      </c>
      <c r="AS2637">
        <v>2635</v>
      </c>
      <c r="AT2637">
        <v>1.4999999999999999E-2</v>
      </c>
      <c r="AV2637">
        <v>2635</v>
      </c>
      <c r="AW2637">
        <v>3.7100000000000001E-2</v>
      </c>
      <c r="AY2637">
        <v>2635</v>
      </c>
      <c r="AZ2637">
        <v>3.5200000000000002E-2</v>
      </c>
    </row>
    <row r="2638" spans="1:52" x14ac:dyDescent="0.35">
      <c r="A2638">
        <v>0.32189941</v>
      </c>
      <c r="B2638">
        <v>0.43861623999999999</v>
      </c>
      <c r="U2638">
        <v>0.32189941</v>
      </c>
      <c r="V2638">
        <v>-0.50289391000000006</v>
      </c>
      <c r="X2638">
        <v>0.32189941</v>
      </c>
      <c r="Y2638">
        <v>-0.60397880000000004</v>
      </c>
      <c r="AA2638">
        <v>2636</v>
      </c>
      <c r="AB2638">
        <v>0</v>
      </c>
      <c r="AD2638">
        <v>2636</v>
      </c>
      <c r="AE2638">
        <v>0</v>
      </c>
      <c r="AG2638">
        <v>2636</v>
      </c>
      <c r="AH2638">
        <v>0</v>
      </c>
      <c r="AJ2638">
        <v>0.32189941</v>
      </c>
      <c r="AK2638">
        <v>3.3842528299999999</v>
      </c>
      <c r="AM2638">
        <v>0.32189941</v>
      </c>
      <c r="AN2638">
        <v>0.75198913000000001</v>
      </c>
      <c r="AP2638">
        <v>0.32189941</v>
      </c>
      <c r="AQ2638">
        <v>1.4122437800000001</v>
      </c>
      <c r="AS2638">
        <v>2636</v>
      </c>
      <c r="AT2638">
        <v>4.48E-2</v>
      </c>
      <c r="AV2638">
        <v>2636</v>
      </c>
      <c r="AW2638">
        <v>4.5699999999999998E-2</v>
      </c>
      <c r="AY2638">
        <v>2636</v>
      </c>
      <c r="AZ2638">
        <v>3.1899999999999998E-2</v>
      </c>
    </row>
    <row r="2639" spans="1:52" x14ac:dyDescent="0.35">
      <c r="A2639">
        <v>0.32202148000000003</v>
      </c>
      <c r="B2639">
        <v>0.36846683000000002</v>
      </c>
      <c r="U2639">
        <v>0.32202148000000003</v>
      </c>
      <c r="V2639">
        <v>-1.0163236899999999</v>
      </c>
      <c r="X2639">
        <v>0.32202148000000003</v>
      </c>
      <c r="Y2639">
        <v>-1.18468679</v>
      </c>
      <c r="AA2639">
        <v>2637</v>
      </c>
      <c r="AB2639">
        <v>0</v>
      </c>
      <c r="AD2639">
        <v>2637</v>
      </c>
      <c r="AE2639">
        <v>0</v>
      </c>
      <c r="AG2639">
        <v>2637</v>
      </c>
      <c r="AH2639">
        <v>0</v>
      </c>
      <c r="AJ2639">
        <v>0.32202148000000003</v>
      </c>
      <c r="AK2639">
        <v>3.8077115099999999</v>
      </c>
      <c r="AM2639">
        <v>0.32202148000000003</v>
      </c>
      <c r="AN2639">
        <v>-0.43581745</v>
      </c>
      <c r="AP2639">
        <v>0.32202148000000003</v>
      </c>
      <c r="AQ2639">
        <v>0.54561811999999998</v>
      </c>
      <c r="AS2639">
        <v>2637</v>
      </c>
      <c r="AT2639">
        <v>2.7799999999999998E-2</v>
      </c>
      <c r="AV2639">
        <v>2637</v>
      </c>
      <c r="AW2639">
        <v>4.4000000000000003E-3</v>
      </c>
      <c r="AY2639">
        <v>2637</v>
      </c>
      <c r="AZ2639">
        <v>5.2900000000000003E-2</v>
      </c>
    </row>
    <row r="2640" spans="1:52" x14ac:dyDescent="0.35">
      <c r="A2640">
        <v>0.32214355</v>
      </c>
      <c r="B2640">
        <v>0.29615089</v>
      </c>
      <c r="U2640">
        <v>0.32214355</v>
      </c>
      <c r="V2640">
        <v>-1.3492726500000001</v>
      </c>
      <c r="X2640">
        <v>0.32214355</v>
      </c>
      <c r="Y2640">
        <v>-1.5415274699999999</v>
      </c>
      <c r="AA2640">
        <v>2638</v>
      </c>
      <c r="AB2640">
        <v>0</v>
      </c>
      <c r="AD2640">
        <v>2638</v>
      </c>
      <c r="AE2640">
        <v>0</v>
      </c>
      <c r="AG2640">
        <v>2638</v>
      </c>
      <c r="AH2640">
        <v>0</v>
      </c>
      <c r="AJ2640">
        <v>0.32214355</v>
      </c>
      <c r="AK2640">
        <v>3.9118384800000001</v>
      </c>
      <c r="AM2640">
        <v>0.32214355</v>
      </c>
      <c r="AN2640">
        <v>0.11957593</v>
      </c>
      <c r="AP2640">
        <v>0.32214355</v>
      </c>
      <c r="AQ2640">
        <v>3.1549714500000001</v>
      </c>
      <c r="AS2640">
        <v>2638</v>
      </c>
      <c r="AT2640">
        <v>7.7999999999999996E-3</v>
      </c>
      <c r="AV2640">
        <v>2638</v>
      </c>
      <c r="AW2640">
        <v>4.4299999999999999E-2</v>
      </c>
      <c r="AY2640">
        <v>2638</v>
      </c>
      <c r="AZ2640">
        <v>2.7400000000000001E-2</v>
      </c>
    </row>
    <row r="2641" spans="1:52" x14ac:dyDescent="0.35">
      <c r="A2641">
        <v>0.32226561999999997</v>
      </c>
      <c r="B2641">
        <v>0.22209361999999999</v>
      </c>
      <c r="U2641">
        <v>0.32226561999999997</v>
      </c>
      <c r="V2641">
        <v>-1.4003629500000001</v>
      </c>
      <c r="X2641">
        <v>0.32226561999999997</v>
      </c>
      <c r="Y2641">
        <v>-1.5786369899999999</v>
      </c>
      <c r="AA2641">
        <v>2639</v>
      </c>
      <c r="AB2641">
        <v>0</v>
      </c>
      <c r="AD2641">
        <v>2639</v>
      </c>
      <c r="AE2641">
        <v>0</v>
      </c>
      <c r="AG2641">
        <v>2639</v>
      </c>
      <c r="AH2641">
        <v>0</v>
      </c>
      <c r="AJ2641">
        <v>0.32226561999999997</v>
      </c>
      <c r="AK2641">
        <v>1.81003208</v>
      </c>
      <c r="AM2641">
        <v>0.32226561999999997</v>
      </c>
      <c r="AN2641">
        <v>3.5570567</v>
      </c>
      <c r="AP2641">
        <v>0.32226561999999997</v>
      </c>
      <c r="AQ2641">
        <v>1.2635553900000001</v>
      </c>
      <c r="AS2641">
        <v>2639</v>
      </c>
      <c r="AT2641">
        <v>2.7E-2</v>
      </c>
      <c r="AV2641">
        <v>2639</v>
      </c>
      <c r="AW2641">
        <v>3.15E-2</v>
      </c>
      <c r="AY2641">
        <v>2639</v>
      </c>
      <c r="AZ2641">
        <v>3.7400000000000003E-2</v>
      </c>
    </row>
    <row r="2642" spans="1:52" x14ac:dyDescent="0.35">
      <c r="A2642">
        <v>0.3223877</v>
      </c>
      <c r="B2642">
        <v>0.14673047</v>
      </c>
      <c r="U2642">
        <v>0.3223877</v>
      </c>
      <c r="V2642">
        <v>-1.1385532300000001</v>
      </c>
      <c r="X2642">
        <v>0.3223877</v>
      </c>
      <c r="Y2642">
        <v>-1.2726473700000001</v>
      </c>
      <c r="AA2642">
        <v>2640</v>
      </c>
      <c r="AB2642">
        <v>0</v>
      </c>
      <c r="AD2642">
        <v>2640</v>
      </c>
      <c r="AE2642">
        <v>0</v>
      </c>
      <c r="AG2642">
        <v>2640</v>
      </c>
      <c r="AH2642">
        <v>0</v>
      </c>
      <c r="AJ2642">
        <v>0.3223877</v>
      </c>
      <c r="AK2642">
        <v>3.78499322</v>
      </c>
      <c r="AM2642">
        <v>0.3223877</v>
      </c>
      <c r="AN2642">
        <v>2.08081191</v>
      </c>
      <c r="AP2642">
        <v>0.3223877</v>
      </c>
      <c r="AQ2642">
        <v>-0.77630368000000005</v>
      </c>
      <c r="AS2642">
        <v>2640</v>
      </c>
      <c r="AT2642">
        <v>3.6499999999999998E-2</v>
      </c>
      <c r="AV2642">
        <v>2640</v>
      </c>
      <c r="AW2642">
        <v>2.0799999999999999E-2</v>
      </c>
      <c r="AY2642">
        <v>2640</v>
      </c>
      <c r="AZ2642">
        <v>3.8300000000000001E-2</v>
      </c>
    </row>
    <row r="2643" spans="1:52" x14ac:dyDescent="0.35">
      <c r="A2643">
        <v>0.32250976999999997</v>
      </c>
      <c r="B2643">
        <v>7.0504570000000003E-2</v>
      </c>
      <c r="U2643">
        <v>0.32250976999999997</v>
      </c>
      <c r="V2643">
        <v>-0.61370747999999997</v>
      </c>
      <c r="X2643">
        <v>0.32250976999999997</v>
      </c>
      <c r="Y2643">
        <v>-0.68281016999999999</v>
      </c>
      <c r="AA2643">
        <v>2641</v>
      </c>
      <c r="AB2643">
        <v>0</v>
      </c>
      <c r="AD2643">
        <v>2641</v>
      </c>
      <c r="AE2643">
        <v>0</v>
      </c>
      <c r="AG2643">
        <v>2641</v>
      </c>
      <c r="AH2643">
        <v>0</v>
      </c>
      <c r="AJ2643">
        <v>0.32250976999999997</v>
      </c>
      <c r="AK2643">
        <v>4.2682300700000004</v>
      </c>
      <c r="AM2643">
        <v>0.32250976999999997</v>
      </c>
      <c r="AN2643">
        <v>3.7078821400000002</v>
      </c>
      <c r="AP2643">
        <v>0.32250976999999997</v>
      </c>
      <c r="AQ2643">
        <v>1.62072409</v>
      </c>
      <c r="AS2643">
        <v>2641</v>
      </c>
      <c r="AT2643">
        <v>2.3800000000000002E-2</v>
      </c>
      <c r="AV2643">
        <v>2641</v>
      </c>
      <c r="AW2643">
        <v>3.5400000000000001E-2</v>
      </c>
      <c r="AY2643">
        <v>2641</v>
      </c>
      <c r="AZ2643">
        <v>3.2199999999999999E-2</v>
      </c>
    </row>
    <row r="2644" spans="1:52" x14ac:dyDescent="0.35">
      <c r="A2644">
        <v>0.32263184</v>
      </c>
      <c r="B2644">
        <v>-6.1358799999999998E-3</v>
      </c>
      <c r="U2644">
        <v>0.32263184</v>
      </c>
      <c r="V2644">
        <v>5.5209099999999997E-2</v>
      </c>
      <c r="X2644">
        <v>0.32263184</v>
      </c>
      <c r="Y2644">
        <v>6.1344059999999999E-2</v>
      </c>
      <c r="AA2644">
        <v>2642</v>
      </c>
      <c r="AB2644">
        <v>0</v>
      </c>
      <c r="AD2644">
        <v>2642</v>
      </c>
      <c r="AE2644">
        <v>0</v>
      </c>
      <c r="AG2644">
        <v>2642</v>
      </c>
      <c r="AH2644">
        <v>0</v>
      </c>
      <c r="AJ2644">
        <v>0.32263184</v>
      </c>
      <c r="AK2644">
        <v>2.1727849300000002</v>
      </c>
      <c r="AM2644">
        <v>0.32263184</v>
      </c>
      <c r="AN2644">
        <v>4.6411077900000004</v>
      </c>
      <c r="AP2644">
        <v>0.32263184</v>
      </c>
      <c r="AQ2644">
        <v>1.8229235699999999</v>
      </c>
      <c r="AS2644">
        <v>2642</v>
      </c>
      <c r="AT2644">
        <v>1.8499999999999999E-2</v>
      </c>
      <c r="AV2644">
        <v>2642</v>
      </c>
      <c r="AW2644">
        <v>1.9699999999999999E-2</v>
      </c>
      <c r="AY2644">
        <v>2642</v>
      </c>
      <c r="AZ2644">
        <v>5.4399999999999997E-2</v>
      </c>
    </row>
    <row r="2645" spans="1:52" x14ac:dyDescent="0.35">
      <c r="A2645">
        <v>0.32275390999999998</v>
      </c>
      <c r="B2645">
        <v>-8.2740259999999996E-2</v>
      </c>
      <c r="U2645">
        <v>0.32275390999999998</v>
      </c>
      <c r="V2645">
        <v>0.71110883999999996</v>
      </c>
      <c r="X2645">
        <v>0.32275390999999998</v>
      </c>
      <c r="Y2645">
        <v>0.79158337000000001</v>
      </c>
      <c r="AA2645">
        <v>2643</v>
      </c>
      <c r="AB2645">
        <v>0</v>
      </c>
      <c r="AD2645">
        <v>2643</v>
      </c>
      <c r="AE2645">
        <v>0</v>
      </c>
      <c r="AG2645">
        <v>2643</v>
      </c>
      <c r="AH2645">
        <v>0</v>
      </c>
      <c r="AJ2645">
        <v>0.32275390999999998</v>
      </c>
      <c r="AK2645">
        <v>2.8380576999999998</v>
      </c>
      <c r="AM2645">
        <v>0.32275390999999998</v>
      </c>
      <c r="AN2645">
        <v>3.1017815400000002</v>
      </c>
      <c r="AP2645">
        <v>0.32275390999999998</v>
      </c>
      <c r="AQ2645">
        <v>5.5178868100000003</v>
      </c>
      <c r="AS2645">
        <v>2643</v>
      </c>
      <c r="AT2645">
        <v>3.3300000000000003E-2</v>
      </c>
      <c r="AV2645">
        <v>2643</v>
      </c>
      <c r="AW2645">
        <v>3.7699999999999997E-2</v>
      </c>
      <c r="AY2645">
        <v>2643</v>
      </c>
      <c r="AZ2645">
        <v>3.7499999999999999E-2</v>
      </c>
    </row>
    <row r="2646" spans="1:52" x14ac:dyDescent="0.35">
      <c r="A2646">
        <v>0.32287598000000001</v>
      </c>
      <c r="B2646">
        <v>-0.15885814000000001</v>
      </c>
      <c r="U2646">
        <v>0.32287598000000001</v>
      </c>
      <c r="V2646">
        <v>1.2003550300000001</v>
      </c>
      <c r="X2646">
        <v>0.32287598000000001</v>
      </c>
      <c r="Y2646">
        <v>1.3431774599999999</v>
      </c>
      <c r="AA2646">
        <v>2644</v>
      </c>
      <c r="AB2646">
        <v>0</v>
      </c>
      <c r="AD2646">
        <v>2644</v>
      </c>
      <c r="AE2646">
        <v>0</v>
      </c>
      <c r="AG2646">
        <v>2644</v>
      </c>
      <c r="AH2646">
        <v>0</v>
      </c>
      <c r="AJ2646">
        <v>0.32287598000000001</v>
      </c>
      <c r="AK2646">
        <v>2.34145833</v>
      </c>
      <c r="AM2646">
        <v>0.32287598000000001</v>
      </c>
      <c r="AN2646">
        <v>5.23461584</v>
      </c>
      <c r="AP2646">
        <v>0.32287598000000001</v>
      </c>
      <c r="AQ2646">
        <v>2.8660514400000001</v>
      </c>
      <c r="AS2646">
        <v>2644</v>
      </c>
      <c r="AT2646">
        <v>4.7899999999999998E-2</v>
      </c>
      <c r="AV2646">
        <v>2644</v>
      </c>
      <c r="AW2646">
        <v>1.9900000000000001E-2</v>
      </c>
      <c r="AY2646">
        <v>2644</v>
      </c>
      <c r="AZ2646">
        <v>4.6800000000000001E-2</v>
      </c>
    </row>
    <row r="2647" spans="1:52" x14ac:dyDescent="0.35">
      <c r="A2647">
        <v>0.32299804999999998</v>
      </c>
      <c r="B2647">
        <v>-0.23404195999999999</v>
      </c>
      <c r="U2647">
        <v>0.32299804999999998</v>
      </c>
      <c r="V2647">
        <v>1.4133758700000001</v>
      </c>
      <c r="X2647">
        <v>0.32299804999999998</v>
      </c>
      <c r="Y2647">
        <v>1.5961386399999999</v>
      </c>
      <c r="AA2647">
        <v>2645</v>
      </c>
      <c r="AB2647">
        <v>0</v>
      </c>
      <c r="AD2647">
        <v>2645</v>
      </c>
      <c r="AE2647">
        <v>0</v>
      </c>
      <c r="AG2647">
        <v>2645</v>
      </c>
      <c r="AH2647">
        <v>0</v>
      </c>
      <c r="AJ2647">
        <v>0.32299804999999998</v>
      </c>
      <c r="AK2647">
        <v>0.32631095999999998</v>
      </c>
      <c r="AM2647">
        <v>0.32299804999999998</v>
      </c>
      <c r="AN2647">
        <v>3.04202978</v>
      </c>
      <c r="AP2647">
        <v>0.32299804999999998</v>
      </c>
      <c r="AQ2647">
        <v>2.0532240800000001</v>
      </c>
      <c r="AS2647">
        <v>2645</v>
      </c>
      <c r="AT2647">
        <v>3.9399999999999998E-2</v>
      </c>
      <c r="AV2647">
        <v>2645</v>
      </c>
      <c r="AW2647">
        <v>5.0299999999999997E-2</v>
      </c>
      <c r="AY2647">
        <v>2645</v>
      </c>
      <c r="AZ2647">
        <v>2.9100000000000001E-2</v>
      </c>
    </row>
    <row r="2648" spans="1:52" x14ac:dyDescent="0.35">
      <c r="A2648">
        <v>0.32312012000000001</v>
      </c>
      <c r="B2648">
        <v>-0.30784963999999998</v>
      </c>
      <c r="U2648">
        <v>0.32312012000000001</v>
      </c>
      <c r="V2648">
        <v>1.3130342399999999</v>
      </c>
      <c r="X2648">
        <v>0.32312012000000001</v>
      </c>
      <c r="Y2648">
        <v>1.5041825200000001</v>
      </c>
      <c r="AA2648">
        <v>2646</v>
      </c>
      <c r="AB2648">
        <v>0</v>
      </c>
      <c r="AD2648">
        <v>2646</v>
      </c>
      <c r="AE2648">
        <v>0</v>
      </c>
      <c r="AG2648">
        <v>2646</v>
      </c>
      <c r="AH2648">
        <v>0</v>
      </c>
      <c r="AJ2648">
        <v>0.32312012000000001</v>
      </c>
      <c r="AK2648">
        <v>-0.13386985000000001</v>
      </c>
      <c r="AM2648">
        <v>0.32312012000000001</v>
      </c>
      <c r="AN2648">
        <v>4.1607986600000002</v>
      </c>
      <c r="AP2648">
        <v>0.32312012000000001</v>
      </c>
      <c r="AQ2648">
        <v>3.7177281199999999</v>
      </c>
      <c r="AS2648">
        <v>2646</v>
      </c>
      <c r="AT2648">
        <v>2.52E-2</v>
      </c>
      <c r="AV2648">
        <v>2646</v>
      </c>
      <c r="AW2648">
        <v>1.9099999999999999E-2</v>
      </c>
      <c r="AY2648">
        <v>2646</v>
      </c>
      <c r="AZ2648">
        <v>6.1000000000000004E-3</v>
      </c>
    </row>
    <row r="2649" spans="1:52" x14ac:dyDescent="0.35">
      <c r="A2649">
        <v>0.32324218999999998</v>
      </c>
      <c r="B2649">
        <v>-0.37984720999999999</v>
      </c>
      <c r="U2649">
        <v>0.32324218999999998</v>
      </c>
      <c r="V2649">
        <v>0.94290571999999995</v>
      </c>
      <c r="X2649">
        <v>0.32324218999999998</v>
      </c>
      <c r="Y2649">
        <v>1.10352958</v>
      </c>
      <c r="AA2649">
        <v>2647</v>
      </c>
      <c r="AB2649">
        <v>0</v>
      </c>
      <c r="AD2649">
        <v>2647</v>
      </c>
      <c r="AE2649">
        <v>0</v>
      </c>
      <c r="AG2649">
        <v>2647</v>
      </c>
      <c r="AH2649">
        <v>0</v>
      </c>
      <c r="AJ2649">
        <v>0.32324218999999998</v>
      </c>
      <c r="AK2649">
        <v>4.2636113699999996</v>
      </c>
      <c r="AM2649">
        <v>0.32324218999999998</v>
      </c>
      <c r="AN2649">
        <v>3.6903471099999998</v>
      </c>
      <c r="AP2649">
        <v>0.32324218999999998</v>
      </c>
      <c r="AQ2649">
        <v>1.8736059700000001</v>
      </c>
      <c r="AS2649">
        <v>2647</v>
      </c>
      <c r="AT2649">
        <v>1.2999999999999999E-2</v>
      </c>
      <c r="AV2649">
        <v>2647</v>
      </c>
      <c r="AW2649">
        <v>4.1000000000000003E-3</v>
      </c>
      <c r="AY2649">
        <v>2647</v>
      </c>
      <c r="AZ2649">
        <v>5.3699999999999998E-2</v>
      </c>
    </row>
    <row r="2650" spans="1:52" x14ac:dyDescent="0.35">
      <c r="A2650">
        <v>0.32336426000000001</v>
      </c>
      <c r="B2650">
        <v>-0.44961132999999998</v>
      </c>
      <c r="U2650">
        <v>0.32336426000000001</v>
      </c>
      <c r="V2650">
        <v>0.41325563999999998</v>
      </c>
      <c r="X2650">
        <v>0.32336426000000001</v>
      </c>
      <c r="Y2650">
        <v>0.49931061999999998</v>
      </c>
      <c r="AA2650">
        <v>2648</v>
      </c>
      <c r="AB2650">
        <v>0</v>
      </c>
      <c r="AD2650">
        <v>2648</v>
      </c>
      <c r="AE2650">
        <v>0</v>
      </c>
      <c r="AG2650">
        <v>2648</v>
      </c>
      <c r="AH2650">
        <v>0</v>
      </c>
      <c r="AJ2650">
        <v>0.32336426000000001</v>
      </c>
      <c r="AK2650">
        <v>0.56579060000000003</v>
      </c>
      <c r="AM2650">
        <v>0.32336426000000001</v>
      </c>
      <c r="AN2650">
        <v>4.0468928999999996</v>
      </c>
      <c r="AP2650">
        <v>0.32336426000000001</v>
      </c>
      <c r="AQ2650">
        <v>4.6732897500000004</v>
      </c>
      <c r="AS2650">
        <v>2648</v>
      </c>
      <c r="AT2650">
        <v>4.3900000000000002E-2</v>
      </c>
      <c r="AV2650">
        <v>2648</v>
      </c>
      <c r="AW2650">
        <v>4.5999999999999999E-2</v>
      </c>
      <c r="AY2650">
        <v>2648</v>
      </c>
      <c r="AZ2650">
        <v>2.4299999999999999E-2</v>
      </c>
    </row>
    <row r="2651" spans="1:52" x14ac:dyDescent="0.35">
      <c r="A2651">
        <v>0.32348632999999999</v>
      </c>
      <c r="B2651">
        <v>-0.51673179999999996</v>
      </c>
      <c r="U2651">
        <v>0.32348632999999999</v>
      </c>
      <c r="V2651">
        <v>-0.13124034000000001</v>
      </c>
      <c r="X2651">
        <v>0.32348632999999999</v>
      </c>
      <c r="Y2651">
        <v>-0.16640239000000001</v>
      </c>
      <c r="AA2651">
        <v>2649</v>
      </c>
      <c r="AB2651">
        <v>0</v>
      </c>
      <c r="AD2651">
        <v>2649</v>
      </c>
      <c r="AE2651">
        <v>0</v>
      </c>
      <c r="AG2651">
        <v>2649</v>
      </c>
      <c r="AH2651">
        <v>0</v>
      </c>
      <c r="AJ2651">
        <v>0.32348632999999999</v>
      </c>
      <c r="AK2651">
        <v>0.82803225000000003</v>
      </c>
      <c r="AM2651">
        <v>0.32348632999999999</v>
      </c>
      <c r="AN2651">
        <v>2.10844823</v>
      </c>
      <c r="AP2651">
        <v>0.32348632999999999</v>
      </c>
      <c r="AQ2651">
        <v>3.2307967899999999</v>
      </c>
      <c r="AS2651">
        <v>2649</v>
      </c>
      <c r="AT2651">
        <v>1.44E-2</v>
      </c>
      <c r="AV2651">
        <v>2649</v>
      </c>
      <c r="AW2651">
        <v>4.48E-2</v>
      </c>
      <c r="AY2651">
        <v>2649</v>
      </c>
      <c r="AZ2651">
        <v>5.6099999999999997E-2</v>
      </c>
    </row>
    <row r="2652" spans="1:52" x14ac:dyDescent="0.35">
      <c r="A2652">
        <v>0.32360840000000002</v>
      </c>
      <c r="B2652">
        <v>-0.58081395999999996</v>
      </c>
      <c r="U2652">
        <v>0.32360840000000002</v>
      </c>
      <c r="V2652">
        <v>-0.55287744000000005</v>
      </c>
      <c r="X2652">
        <v>0.32360840000000002</v>
      </c>
      <c r="Y2652">
        <v>-0.75580188999999998</v>
      </c>
      <c r="AA2652">
        <v>2650</v>
      </c>
      <c r="AB2652">
        <v>0</v>
      </c>
      <c r="AD2652">
        <v>2650</v>
      </c>
      <c r="AE2652">
        <v>0</v>
      </c>
      <c r="AG2652">
        <v>2650</v>
      </c>
      <c r="AH2652">
        <v>0</v>
      </c>
      <c r="AJ2652">
        <v>0.32360840000000002</v>
      </c>
      <c r="AK2652">
        <v>4.1273497199999998</v>
      </c>
      <c r="AM2652">
        <v>0.32360840000000002</v>
      </c>
      <c r="AN2652">
        <v>3.1148045999999998</v>
      </c>
      <c r="AP2652">
        <v>0.32360840000000002</v>
      </c>
      <c r="AQ2652">
        <v>3.0813613800000001</v>
      </c>
      <c r="AS2652">
        <v>2650</v>
      </c>
      <c r="AT2652">
        <v>6.2700000000000006E-2</v>
      </c>
      <c r="AV2652">
        <v>2650</v>
      </c>
      <c r="AW2652">
        <v>2.64E-2</v>
      </c>
      <c r="AY2652">
        <v>2650</v>
      </c>
      <c r="AZ2652">
        <v>1.9E-2</v>
      </c>
    </row>
    <row r="2653" spans="1:52" x14ac:dyDescent="0.35">
      <c r="A2653">
        <v>0.32373046999999999</v>
      </c>
      <c r="B2653">
        <v>-0.64148101000000002</v>
      </c>
      <c r="U2653">
        <v>0.32373046999999999</v>
      </c>
      <c r="V2653">
        <v>-0.75971971000000005</v>
      </c>
      <c r="X2653">
        <v>0.32373046999999999</v>
      </c>
      <c r="Y2653">
        <v>-1.1741110299999999</v>
      </c>
      <c r="AA2653">
        <v>2651</v>
      </c>
      <c r="AB2653">
        <v>0</v>
      </c>
      <c r="AD2653">
        <v>2651</v>
      </c>
      <c r="AE2653">
        <v>0</v>
      </c>
      <c r="AG2653">
        <v>2651</v>
      </c>
      <c r="AH2653">
        <v>0</v>
      </c>
      <c r="AJ2653">
        <v>0.32373046999999999</v>
      </c>
      <c r="AK2653">
        <v>3.7664858899999998</v>
      </c>
      <c r="AM2653">
        <v>0.32373046999999999</v>
      </c>
      <c r="AN2653">
        <v>-0.24247084999999999</v>
      </c>
      <c r="AP2653">
        <v>0.32373046999999999</v>
      </c>
      <c r="AQ2653">
        <v>1.4011647899999999</v>
      </c>
      <c r="AS2653">
        <v>2651</v>
      </c>
      <c r="AT2653">
        <v>3.9600000000000003E-2</v>
      </c>
      <c r="AV2653">
        <v>2651</v>
      </c>
      <c r="AW2653">
        <v>5.3900000000000003E-2</v>
      </c>
      <c r="AY2653">
        <v>2651</v>
      </c>
      <c r="AZ2653">
        <v>1.03E-2</v>
      </c>
    </row>
    <row r="2654" spans="1:52" x14ac:dyDescent="0.35">
      <c r="A2654">
        <v>0.32385254000000002</v>
      </c>
      <c r="B2654">
        <v>-0.69837625000000003</v>
      </c>
      <c r="U2654">
        <v>0.32385254000000002</v>
      </c>
      <c r="V2654">
        <v>-0.73088924</v>
      </c>
      <c r="X2654">
        <v>0.32385254000000002</v>
      </c>
      <c r="Y2654">
        <v>-1.39498747</v>
      </c>
      <c r="AA2654">
        <v>2652</v>
      </c>
      <c r="AB2654">
        <v>0</v>
      </c>
      <c r="AD2654">
        <v>2652</v>
      </c>
      <c r="AE2654">
        <v>0</v>
      </c>
      <c r="AG2654">
        <v>2652</v>
      </c>
      <c r="AH2654">
        <v>0</v>
      </c>
      <c r="AJ2654">
        <v>0.32385254000000002</v>
      </c>
      <c r="AK2654">
        <v>1.9483289399999999</v>
      </c>
      <c r="AM2654">
        <v>0.32385254000000002</v>
      </c>
      <c r="AN2654">
        <v>1.5291935999999999</v>
      </c>
      <c r="AP2654">
        <v>0.32385254000000002</v>
      </c>
      <c r="AQ2654">
        <v>1.55936421</v>
      </c>
      <c r="AS2654">
        <v>2652</v>
      </c>
      <c r="AT2654">
        <v>1.46E-2</v>
      </c>
      <c r="AV2654">
        <v>2652</v>
      </c>
      <c r="AW2654">
        <v>1.38E-2</v>
      </c>
      <c r="AY2654">
        <v>2652</v>
      </c>
      <c r="AZ2654">
        <v>2.35E-2</v>
      </c>
    </row>
    <row r="2655" spans="1:52" x14ac:dyDescent="0.35">
      <c r="A2655">
        <v>0.32397461</v>
      </c>
      <c r="B2655">
        <v>-0.75116512999999996</v>
      </c>
      <c r="U2655">
        <v>0.32397461</v>
      </c>
      <c r="V2655">
        <v>-0.52125644000000004</v>
      </c>
      <c r="X2655">
        <v>0.32397461</v>
      </c>
      <c r="Y2655">
        <v>-1.46546818</v>
      </c>
      <c r="AA2655">
        <v>2653</v>
      </c>
      <c r="AB2655">
        <v>0</v>
      </c>
      <c r="AD2655">
        <v>2653</v>
      </c>
      <c r="AE2655">
        <v>0</v>
      </c>
      <c r="AG2655">
        <v>2653</v>
      </c>
      <c r="AH2655">
        <v>0</v>
      </c>
      <c r="AJ2655">
        <v>0.32397461</v>
      </c>
      <c r="AK2655">
        <v>-9.3337229999999993E-2</v>
      </c>
      <c r="AM2655">
        <v>0.32397461</v>
      </c>
      <c r="AN2655">
        <v>1.77006358</v>
      </c>
      <c r="AP2655">
        <v>0.32397461</v>
      </c>
      <c r="AQ2655">
        <v>3.03634073</v>
      </c>
      <c r="AS2655">
        <v>2653</v>
      </c>
      <c r="AT2655">
        <v>1.6199999999999999E-2</v>
      </c>
      <c r="AV2655">
        <v>2653</v>
      </c>
      <c r="AW2655">
        <v>4.0399999999999998E-2</v>
      </c>
      <c r="AY2655">
        <v>2653</v>
      </c>
      <c r="AZ2655">
        <v>7.4999999999999997E-3</v>
      </c>
    </row>
    <row r="2656" spans="1:52" x14ac:dyDescent="0.35">
      <c r="A2656">
        <v>0.32409668000000003</v>
      </c>
      <c r="B2656">
        <v>-0.79953726999999997</v>
      </c>
      <c r="U2656">
        <v>0.32409668000000003</v>
      </c>
      <c r="V2656">
        <v>-0.24426911000000001</v>
      </c>
      <c r="X2656">
        <v>0.32409668000000003</v>
      </c>
      <c r="Y2656">
        <v>-1.4891801200000001</v>
      </c>
      <c r="AA2656">
        <v>2654</v>
      </c>
      <c r="AB2656">
        <v>0</v>
      </c>
      <c r="AD2656">
        <v>2654</v>
      </c>
      <c r="AE2656">
        <v>0</v>
      </c>
      <c r="AG2656">
        <v>2654</v>
      </c>
      <c r="AH2656">
        <v>0</v>
      </c>
      <c r="AJ2656">
        <v>0.32409668000000003</v>
      </c>
      <c r="AK2656">
        <v>-0.79794041999999998</v>
      </c>
      <c r="AM2656">
        <v>0.32409668000000003</v>
      </c>
      <c r="AN2656">
        <v>4.4991150199999996</v>
      </c>
      <c r="AP2656">
        <v>0.32409668000000003</v>
      </c>
      <c r="AQ2656">
        <v>8.4277749999999998E-2</v>
      </c>
      <c r="AS2656">
        <v>2654</v>
      </c>
      <c r="AT2656">
        <v>2.5399999999999999E-2</v>
      </c>
      <c r="AV2656">
        <v>2654</v>
      </c>
      <c r="AW2656">
        <v>1.9099999999999999E-2</v>
      </c>
      <c r="AY2656">
        <v>2654</v>
      </c>
      <c r="AZ2656">
        <v>3.7000000000000002E-3</v>
      </c>
    </row>
    <row r="2657" spans="1:52" x14ac:dyDescent="0.35">
      <c r="A2657">
        <v>0.32421875</v>
      </c>
      <c r="B2657">
        <v>-0.84320824000000005</v>
      </c>
      <c r="U2657">
        <v>0.32421875</v>
      </c>
      <c r="V2657">
        <v>-3.7839209999999998E-2</v>
      </c>
      <c r="X2657">
        <v>0.32421875</v>
      </c>
      <c r="Y2657">
        <v>-1.5927156600000001</v>
      </c>
      <c r="AA2657">
        <v>2655</v>
      </c>
      <c r="AB2657">
        <v>0</v>
      </c>
      <c r="AD2657">
        <v>2655</v>
      </c>
      <c r="AE2657">
        <v>0</v>
      </c>
      <c r="AG2657">
        <v>2655</v>
      </c>
      <c r="AH2657">
        <v>0</v>
      </c>
      <c r="AJ2657">
        <v>0.32421875</v>
      </c>
      <c r="AK2657">
        <v>0.75459483000000005</v>
      </c>
      <c r="AM2657">
        <v>0.32421875</v>
      </c>
      <c r="AN2657">
        <v>1.10281933</v>
      </c>
      <c r="AP2657">
        <v>0.32421875</v>
      </c>
      <c r="AQ2657">
        <v>2.2317533900000002</v>
      </c>
      <c r="AS2657">
        <v>2655</v>
      </c>
      <c r="AT2657">
        <v>3.3599999999999998E-2</v>
      </c>
      <c r="AV2657">
        <v>2655</v>
      </c>
      <c r="AW2657">
        <v>1.7100000000000001E-2</v>
      </c>
      <c r="AY2657">
        <v>2655</v>
      </c>
      <c r="AZ2657">
        <v>3.2099999999999997E-2</v>
      </c>
    </row>
    <row r="2658" spans="1:52" x14ac:dyDescent="0.35">
      <c r="A2658">
        <v>0.32434081999999997</v>
      </c>
      <c r="B2658">
        <v>-0.88192126000000004</v>
      </c>
      <c r="U2658">
        <v>0.32434081999999997</v>
      </c>
      <c r="V2658">
        <v>-2.2998069999999999E-2</v>
      </c>
      <c r="X2658">
        <v>0.32434081999999997</v>
      </c>
      <c r="Y2658">
        <v>-1.8848577399999999</v>
      </c>
      <c r="AA2658">
        <v>2656</v>
      </c>
      <c r="AB2658">
        <v>0</v>
      </c>
      <c r="AD2658">
        <v>2656</v>
      </c>
      <c r="AE2658">
        <v>0</v>
      </c>
      <c r="AG2658">
        <v>2656</v>
      </c>
      <c r="AH2658">
        <v>0</v>
      </c>
      <c r="AJ2658">
        <v>0.32434081999999997</v>
      </c>
      <c r="AK2658">
        <v>0.30940864000000001</v>
      </c>
      <c r="AM2658">
        <v>0.32434081999999997</v>
      </c>
      <c r="AN2658">
        <v>4.0512596800000003</v>
      </c>
      <c r="AP2658">
        <v>0.32434081999999997</v>
      </c>
      <c r="AQ2658">
        <v>0.24924629000000001</v>
      </c>
      <c r="AS2658">
        <v>2656</v>
      </c>
      <c r="AT2658">
        <v>1.2200000000000001E-2</v>
      </c>
      <c r="AV2658">
        <v>2656</v>
      </c>
      <c r="AW2658">
        <v>4.6699999999999998E-2</v>
      </c>
      <c r="AY2658">
        <v>2656</v>
      </c>
      <c r="AZ2658">
        <v>1.0800000000000001E-2</v>
      </c>
    </row>
    <row r="2659" spans="1:52" x14ac:dyDescent="0.35">
      <c r="A2659">
        <v>0.32446289</v>
      </c>
      <c r="B2659">
        <v>-0.91544871999999999</v>
      </c>
      <c r="U2659">
        <v>0.32446289</v>
      </c>
      <c r="V2659">
        <v>-0.26708425000000002</v>
      </c>
      <c r="X2659">
        <v>0.32446289</v>
      </c>
      <c r="Y2659">
        <v>-2.4203893700000001</v>
      </c>
      <c r="AA2659">
        <v>2657</v>
      </c>
      <c r="AB2659">
        <v>0</v>
      </c>
      <c r="AD2659">
        <v>2657</v>
      </c>
      <c r="AE2659">
        <v>0</v>
      </c>
      <c r="AG2659">
        <v>2657</v>
      </c>
      <c r="AH2659">
        <v>0</v>
      </c>
      <c r="AJ2659">
        <v>0.32446289</v>
      </c>
      <c r="AK2659">
        <v>2.0078034900000001</v>
      </c>
      <c r="AM2659">
        <v>0.32446289</v>
      </c>
      <c r="AN2659">
        <v>3.2366801600000001</v>
      </c>
      <c r="AP2659">
        <v>0.32446289</v>
      </c>
      <c r="AQ2659">
        <v>-1.68605681</v>
      </c>
      <c r="AS2659">
        <v>2657</v>
      </c>
      <c r="AT2659">
        <v>3.3399999999999999E-2</v>
      </c>
      <c r="AV2659">
        <v>2657</v>
      </c>
      <c r="AW2659">
        <v>2.2700000000000001E-2</v>
      </c>
      <c r="AY2659">
        <v>2657</v>
      </c>
      <c r="AZ2659">
        <v>1.2E-2</v>
      </c>
    </row>
    <row r="2660" spans="1:52" x14ac:dyDescent="0.35">
      <c r="A2660">
        <v>0.32458495999999998</v>
      </c>
      <c r="B2660">
        <v>-0.94359345999999999</v>
      </c>
      <c r="U2660">
        <v>0.32458495999999998</v>
      </c>
      <c r="V2660">
        <v>-0.76196489000000001</v>
      </c>
      <c r="X2660">
        <v>0.32458495999999998</v>
      </c>
      <c r="Y2660">
        <v>-3.1789554299999998</v>
      </c>
      <c r="AA2660">
        <v>2658</v>
      </c>
      <c r="AB2660">
        <v>0</v>
      </c>
      <c r="AD2660">
        <v>2658</v>
      </c>
      <c r="AE2660">
        <v>0</v>
      </c>
      <c r="AG2660">
        <v>2658</v>
      </c>
      <c r="AH2660">
        <v>0</v>
      </c>
      <c r="AJ2660">
        <v>0.32458495999999998</v>
      </c>
      <c r="AK2660">
        <v>1.2457315099999999</v>
      </c>
      <c r="AM2660">
        <v>0.32458495999999998</v>
      </c>
      <c r="AN2660">
        <v>0.76207088999999995</v>
      </c>
      <c r="AP2660">
        <v>0.32458495999999998</v>
      </c>
      <c r="AQ2660">
        <v>0.77126978999999996</v>
      </c>
      <c r="AS2660">
        <v>2658</v>
      </c>
      <c r="AT2660">
        <v>3.27E-2</v>
      </c>
      <c r="AV2660">
        <v>2658</v>
      </c>
      <c r="AW2660">
        <v>3.9E-2</v>
      </c>
      <c r="AY2660">
        <v>2658</v>
      </c>
      <c r="AZ2660">
        <v>3.5799999999999998E-2</v>
      </c>
    </row>
    <row r="2661" spans="1:52" x14ac:dyDescent="0.35">
      <c r="A2661">
        <v>0.32470703000000001</v>
      </c>
      <c r="B2661">
        <v>-0.96618999999999999</v>
      </c>
      <c r="U2661">
        <v>0.32470703000000001</v>
      </c>
      <c r="V2661">
        <v>-1.4235650099999999</v>
      </c>
      <c r="X2661">
        <v>0.32470703000000001</v>
      </c>
      <c r="Y2661">
        <v>-4.0652178499999998</v>
      </c>
      <c r="AA2661">
        <v>2659</v>
      </c>
      <c r="AB2661">
        <v>0</v>
      </c>
      <c r="AD2661">
        <v>2659</v>
      </c>
      <c r="AE2661">
        <v>0</v>
      </c>
      <c r="AG2661">
        <v>2659</v>
      </c>
      <c r="AH2661">
        <v>0</v>
      </c>
      <c r="AJ2661">
        <v>0.32470703000000001</v>
      </c>
      <c r="AK2661">
        <v>-0.76642547999999999</v>
      </c>
      <c r="AM2661">
        <v>0.32470703000000001</v>
      </c>
      <c r="AN2661">
        <v>0.77877236000000005</v>
      </c>
      <c r="AP2661">
        <v>0.32470703000000001</v>
      </c>
      <c r="AQ2661">
        <v>-0.91824181000000005</v>
      </c>
      <c r="AS2661">
        <v>2659</v>
      </c>
      <c r="AT2661">
        <v>1.23E-2</v>
      </c>
      <c r="AV2661">
        <v>2659</v>
      </c>
      <c r="AW2661">
        <v>2.1000000000000001E-2</v>
      </c>
      <c r="AY2661">
        <v>2659</v>
      </c>
      <c r="AZ2661">
        <v>1.32E-2</v>
      </c>
    </row>
    <row r="2662" spans="1:52" x14ac:dyDescent="0.35">
      <c r="A2662">
        <v>0.32482909999999998</v>
      </c>
      <c r="B2662">
        <v>-0.98310549000000003</v>
      </c>
      <c r="U2662">
        <v>0.32482909999999998</v>
      </c>
      <c r="V2662">
        <v>-2.1129803699999998</v>
      </c>
      <c r="X2662">
        <v>0.32482909999999998</v>
      </c>
      <c r="Y2662">
        <v>-4.9305465399999999</v>
      </c>
      <c r="AA2662">
        <v>2660</v>
      </c>
      <c r="AB2662">
        <v>0</v>
      </c>
      <c r="AD2662">
        <v>2660</v>
      </c>
      <c r="AE2662">
        <v>0</v>
      </c>
      <c r="AG2662">
        <v>2660</v>
      </c>
      <c r="AH2662">
        <v>0</v>
      </c>
      <c r="AJ2662">
        <v>0.32482909999999998</v>
      </c>
      <c r="AK2662">
        <v>1.82180936</v>
      </c>
      <c r="AM2662">
        <v>0.32482909999999998</v>
      </c>
      <c r="AN2662">
        <v>0.63387205999999996</v>
      </c>
      <c r="AP2662">
        <v>0.32482909999999998</v>
      </c>
      <c r="AQ2662">
        <v>-2.47986051</v>
      </c>
      <c r="AS2662">
        <v>2660</v>
      </c>
      <c r="AT2662">
        <v>3.7400000000000003E-2</v>
      </c>
      <c r="AV2662">
        <v>2660</v>
      </c>
      <c r="AW2662">
        <v>2.46E-2</v>
      </c>
      <c r="AY2662">
        <v>2660</v>
      </c>
      <c r="AZ2662">
        <v>7.3000000000000001E-3</v>
      </c>
    </row>
    <row r="2663" spans="1:52" x14ac:dyDescent="0.35">
      <c r="A2663">
        <v>0.32495117000000001</v>
      </c>
      <c r="B2663">
        <v>-0.99424045000000005</v>
      </c>
      <c r="U2663">
        <v>0.32495117000000001</v>
      </c>
      <c r="V2663">
        <v>-2.6733645699999999</v>
      </c>
      <c r="X2663">
        <v>0.32495117000000001</v>
      </c>
      <c r="Y2663">
        <v>-5.6104068199999997</v>
      </c>
      <c r="AA2663">
        <v>2661</v>
      </c>
      <c r="AB2663">
        <v>0</v>
      </c>
      <c r="AD2663">
        <v>2661</v>
      </c>
      <c r="AE2663">
        <v>0</v>
      </c>
      <c r="AG2663">
        <v>2661</v>
      </c>
      <c r="AH2663">
        <v>0</v>
      </c>
      <c r="AJ2663">
        <v>0.32495117000000001</v>
      </c>
      <c r="AK2663">
        <v>1.51007388</v>
      </c>
      <c r="AM2663">
        <v>0.32495117000000001</v>
      </c>
      <c r="AN2663">
        <v>-0.78976645000000001</v>
      </c>
      <c r="AP2663">
        <v>0.32495117000000001</v>
      </c>
      <c r="AQ2663">
        <v>-5.2258708299999999</v>
      </c>
      <c r="AS2663">
        <v>2661</v>
      </c>
      <c r="AT2663">
        <v>4.8599999999999997E-2</v>
      </c>
      <c r="AV2663">
        <v>2661</v>
      </c>
      <c r="AW2663">
        <v>1.6E-2</v>
      </c>
      <c r="AY2663">
        <v>2661</v>
      </c>
      <c r="AZ2663">
        <v>1.17E-2</v>
      </c>
    </row>
    <row r="2664" spans="1:52" x14ac:dyDescent="0.35">
      <c r="A2664">
        <v>0.32507323999999999</v>
      </c>
      <c r="B2664">
        <v>-0.99952942</v>
      </c>
      <c r="U2664">
        <v>0.32507323999999999</v>
      </c>
      <c r="V2664">
        <v>-2.9723249699999998</v>
      </c>
      <c r="X2664">
        <v>0.32507323999999999</v>
      </c>
      <c r="Y2664">
        <v>-5.9671512199999999</v>
      </c>
      <c r="AA2664">
        <v>2662</v>
      </c>
      <c r="AB2664">
        <v>0</v>
      </c>
      <c r="AD2664">
        <v>2662</v>
      </c>
      <c r="AE2664">
        <v>0</v>
      </c>
      <c r="AG2664">
        <v>2662</v>
      </c>
      <c r="AH2664">
        <v>0</v>
      </c>
      <c r="AJ2664">
        <v>0.32507323999999999</v>
      </c>
      <c r="AK2664">
        <v>1.4827273299999999</v>
      </c>
      <c r="AM2664">
        <v>0.32507323999999999</v>
      </c>
      <c r="AN2664">
        <v>-0.78369553999999997</v>
      </c>
      <c r="AP2664">
        <v>0.32507323999999999</v>
      </c>
      <c r="AQ2664">
        <v>-3.21233089</v>
      </c>
      <c r="AS2664">
        <v>2662</v>
      </c>
      <c r="AT2664">
        <v>5.7999999999999996E-3</v>
      </c>
      <c r="AV2664">
        <v>2662</v>
      </c>
      <c r="AW2664">
        <v>4.0899999999999999E-2</v>
      </c>
      <c r="AY2664">
        <v>2662</v>
      </c>
      <c r="AZ2664">
        <v>3.4599999999999999E-2</v>
      </c>
    </row>
    <row r="2665" spans="1:52" x14ac:dyDescent="0.35">
      <c r="A2665">
        <v>0.32519531000000002</v>
      </c>
      <c r="B2665">
        <v>-0.99894128999999998</v>
      </c>
      <c r="U2665">
        <v>0.32519531000000002</v>
      </c>
      <c r="V2665">
        <v>-2.9379877300000001</v>
      </c>
      <c r="X2665">
        <v>0.32519531000000002</v>
      </c>
      <c r="Y2665">
        <v>-5.9263554000000003</v>
      </c>
      <c r="AA2665">
        <v>2663</v>
      </c>
      <c r="AB2665">
        <v>0</v>
      </c>
      <c r="AD2665">
        <v>2663</v>
      </c>
      <c r="AE2665">
        <v>0</v>
      </c>
      <c r="AG2665">
        <v>2663</v>
      </c>
      <c r="AH2665">
        <v>0</v>
      </c>
      <c r="AJ2665">
        <v>0.32519531000000002</v>
      </c>
      <c r="AK2665">
        <v>3.9404434500000001</v>
      </c>
      <c r="AM2665">
        <v>0.32519531000000002</v>
      </c>
      <c r="AN2665">
        <v>-1.6538098299999999</v>
      </c>
      <c r="AP2665">
        <v>0.32519531000000002</v>
      </c>
      <c r="AQ2665">
        <v>-5.5972672399999999</v>
      </c>
      <c r="AS2665">
        <v>2663</v>
      </c>
      <c r="AT2665">
        <v>1.72E-2</v>
      </c>
      <c r="AV2665">
        <v>2663</v>
      </c>
      <c r="AW2665">
        <v>3.5999999999999999E-3</v>
      </c>
      <c r="AY2665">
        <v>2663</v>
      </c>
      <c r="AZ2665">
        <v>1.8499999999999999E-2</v>
      </c>
    </row>
    <row r="2666" spans="1:52" x14ac:dyDescent="0.35">
      <c r="A2666">
        <v>0.32531737999999999</v>
      </c>
      <c r="B2666">
        <v>-0.99247953</v>
      </c>
      <c r="U2666">
        <v>0.32531737999999999</v>
      </c>
      <c r="V2666">
        <v>-2.5786451800000001</v>
      </c>
      <c r="X2666">
        <v>0.32531737999999999</v>
      </c>
      <c r="Y2666">
        <v>-5.4965970400000002</v>
      </c>
      <c r="AA2666">
        <v>2664</v>
      </c>
      <c r="AB2666">
        <v>0</v>
      </c>
      <c r="AD2666">
        <v>2664</v>
      </c>
      <c r="AE2666">
        <v>0</v>
      </c>
      <c r="AG2666">
        <v>2664</v>
      </c>
      <c r="AH2666">
        <v>0</v>
      </c>
      <c r="AJ2666">
        <v>0.32531737999999999</v>
      </c>
      <c r="AK2666">
        <v>-0.66519284000000001</v>
      </c>
      <c r="AM2666">
        <v>0.32531737999999999</v>
      </c>
      <c r="AN2666">
        <v>0.23295879999999999</v>
      </c>
      <c r="AP2666">
        <v>0.32531737999999999</v>
      </c>
      <c r="AQ2666">
        <v>-4.7538706599999996</v>
      </c>
      <c r="AS2666">
        <v>2664</v>
      </c>
      <c r="AT2666">
        <v>2.64E-2</v>
      </c>
      <c r="AV2666">
        <v>2664</v>
      </c>
      <c r="AW2666">
        <v>5.0099999999999999E-2</v>
      </c>
      <c r="AY2666">
        <v>2664</v>
      </c>
      <c r="AZ2666">
        <v>4.4200000000000003E-2</v>
      </c>
    </row>
    <row r="2667" spans="1:52" x14ac:dyDescent="0.35">
      <c r="A2667">
        <v>0.32543945000000002</v>
      </c>
      <c r="B2667">
        <v>-0.98018214000000004</v>
      </c>
      <c r="U2667">
        <v>0.32543945000000002</v>
      </c>
      <c r="V2667">
        <v>-1.9804870699999999</v>
      </c>
      <c r="X2667">
        <v>0.32543945000000002</v>
      </c>
      <c r="Y2667">
        <v>-4.7671724099999997</v>
      </c>
      <c r="AA2667">
        <v>2665</v>
      </c>
      <c r="AB2667">
        <v>0</v>
      </c>
      <c r="AD2667">
        <v>2665</v>
      </c>
      <c r="AE2667">
        <v>0</v>
      </c>
      <c r="AG2667">
        <v>2665</v>
      </c>
      <c r="AH2667">
        <v>0</v>
      </c>
      <c r="AJ2667">
        <v>0.32543945000000002</v>
      </c>
      <c r="AK2667">
        <v>-0.66562812000000005</v>
      </c>
      <c r="AM2667">
        <v>0.32543945000000002</v>
      </c>
      <c r="AN2667">
        <v>-0.44506348000000001</v>
      </c>
      <c r="AP2667">
        <v>0.32543945000000002</v>
      </c>
      <c r="AQ2667">
        <v>-1.50058644</v>
      </c>
      <c r="AS2667">
        <v>2665</v>
      </c>
      <c r="AT2667">
        <v>3.3500000000000002E-2</v>
      </c>
      <c r="AV2667">
        <v>2665</v>
      </c>
      <c r="AW2667">
        <v>2.3800000000000002E-2</v>
      </c>
      <c r="AY2667">
        <v>2665</v>
      </c>
      <c r="AZ2667">
        <v>3.0700000000000002E-2</v>
      </c>
    </row>
    <row r="2668" spans="1:52" x14ac:dyDescent="0.35">
      <c r="A2668">
        <v>0.32556151999999999</v>
      </c>
      <c r="B2668">
        <v>-0.96212140000000002</v>
      </c>
      <c r="U2668">
        <v>0.32556151999999999</v>
      </c>
      <c r="V2668">
        <v>-1.2840505799999999</v>
      </c>
      <c r="X2668">
        <v>0.32556151999999999</v>
      </c>
      <c r="Y2668">
        <v>-3.88438609</v>
      </c>
      <c r="AA2668">
        <v>2666</v>
      </c>
      <c r="AB2668">
        <v>0</v>
      </c>
      <c r="AD2668">
        <v>2666</v>
      </c>
      <c r="AE2668">
        <v>0</v>
      </c>
      <c r="AG2668">
        <v>2666</v>
      </c>
      <c r="AH2668">
        <v>0</v>
      </c>
      <c r="AJ2668">
        <v>0.32556151999999999</v>
      </c>
      <c r="AK2668">
        <v>4.0116400099999998</v>
      </c>
      <c r="AM2668">
        <v>0.32556151999999999</v>
      </c>
      <c r="AN2668">
        <v>1.72921536</v>
      </c>
      <c r="AP2668">
        <v>0.32556151999999999</v>
      </c>
      <c r="AQ2668">
        <v>-1.8694006400000001</v>
      </c>
      <c r="AS2668">
        <v>2666</v>
      </c>
      <c r="AT2668">
        <v>1.2999999999999999E-2</v>
      </c>
      <c r="AV2668">
        <v>2666</v>
      </c>
      <c r="AW2668">
        <v>5.79E-2</v>
      </c>
      <c r="AY2668">
        <v>2666</v>
      </c>
      <c r="AZ2668">
        <v>3.6799999999999999E-2</v>
      </c>
    </row>
    <row r="2669" spans="1:52" x14ac:dyDescent="0.35">
      <c r="A2669">
        <v>0.32568359000000002</v>
      </c>
      <c r="B2669">
        <v>-0.93840352999999999</v>
      </c>
      <c r="U2669">
        <v>0.32568359000000002</v>
      </c>
      <c r="V2669">
        <v>-0.64597941999999997</v>
      </c>
      <c r="X2669">
        <v>0.32568359000000002</v>
      </c>
      <c r="Y2669">
        <v>-3.0130129700000001</v>
      </c>
      <c r="AA2669">
        <v>2667</v>
      </c>
      <c r="AB2669">
        <v>0</v>
      </c>
      <c r="AD2669">
        <v>2667</v>
      </c>
      <c r="AE2669">
        <v>0</v>
      </c>
      <c r="AG2669">
        <v>2667</v>
      </c>
      <c r="AH2669">
        <v>0</v>
      </c>
      <c r="AJ2669">
        <v>0.32568359000000002</v>
      </c>
      <c r="AK2669">
        <v>3.2810011800000001</v>
      </c>
      <c r="AM2669">
        <v>0.32568359000000002</v>
      </c>
      <c r="AN2669">
        <v>3.8297475599999999</v>
      </c>
      <c r="AP2669">
        <v>0.32568359000000002</v>
      </c>
      <c r="AQ2669">
        <v>-2.2732307299999999</v>
      </c>
      <c r="AS2669">
        <v>2667</v>
      </c>
      <c r="AT2669">
        <v>1.7000000000000001E-2</v>
      </c>
      <c r="AV2669">
        <v>2667</v>
      </c>
      <c r="AW2669">
        <v>4.4600000000000001E-2</v>
      </c>
      <c r="AY2669">
        <v>2667</v>
      </c>
      <c r="AZ2669">
        <v>3.49E-2</v>
      </c>
    </row>
    <row r="2670" spans="1:52" x14ac:dyDescent="0.35">
      <c r="A2670">
        <v>0.32580566</v>
      </c>
      <c r="B2670">
        <v>-0.90916797999999999</v>
      </c>
      <c r="U2670">
        <v>0.32580566</v>
      </c>
      <c r="V2670">
        <v>-0.19678503999999999</v>
      </c>
      <c r="X2670">
        <v>0.32580566</v>
      </c>
      <c r="Y2670">
        <v>-2.2936406900000001</v>
      </c>
      <c r="AA2670">
        <v>2668</v>
      </c>
      <c r="AB2670">
        <v>0</v>
      </c>
      <c r="AD2670">
        <v>2668</v>
      </c>
      <c r="AE2670">
        <v>0</v>
      </c>
      <c r="AG2670">
        <v>2668</v>
      </c>
      <c r="AH2670">
        <v>0</v>
      </c>
      <c r="AJ2670">
        <v>0.32580566</v>
      </c>
      <c r="AK2670">
        <v>2.4108251599999999</v>
      </c>
      <c r="AM2670">
        <v>0.32580566</v>
      </c>
      <c r="AN2670">
        <v>3.3109123</v>
      </c>
      <c r="AP2670">
        <v>0.32580566</v>
      </c>
      <c r="AQ2670">
        <v>2.1988558600000001</v>
      </c>
      <c r="AS2670">
        <v>2668</v>
      </c>
      <c r="AT2670">
        <v>1.9400000000000001E-2</v>
      </c>
      <c r="AV2670">
        <v>2668</v>
      </c>
      <c r="AW2670">
        <v>3.09E-2</v>
      </c>
      <c r="AY2670">
        <v>2668</v>
      </c>
      <c r="AZ2670">
        <v>3.2899999999999999E-2</v>
      </c>
    </row>
    <row r="2671" spans="1:52" x14ac:dyDescent="0.35">
      <c r="A2671">
        <v>0.32592773000000003</v>
      </c>
      <c r="B2671">
        <v>-0.87458665000000002</v>
      </c>
      <c r="U2671">
        <v>0.32592773000000003</v>
      </c>
      <c r="V2671">
        <v>-6.4000799999999998E-3</v>
      </c>
      <c r="X2671">
        <v>0.32592773000000003</v>
      </c>
      <c r="Y2671">
        <v>-1.80770509</v>
      </c>
      <c r="AA2671">
        <v>2669</v>
      </c>
      <c r="AB2671">
        <v>0</v>
      </c>
      <c r="AD2671">
        <v>2669</v>
      </c>
      <c r="AE2671">
        <v>0</v>
      </c>
      <c r="AG2671">
        <v>2669</v>
      </c>
      <c r="AH2671">
        <v>0</v>
      </c>
      <c r="AJ2671">
        <v>0.32592773000000003</v>
      </c>
      <c r="AK2671">
        <v>3.79217118</v>
      </c>
      <c r="AM2671">
        <v>0.32592773000000003</v>
      </c>
      <c r="AN2671">
        <v>2.9608879199999998</v>
      </c>
      <c r="AP2671">
        <v>0.32592773000000003</v>
      </c>
      <c r="AQ2671">
        <v>-0.33677165999999997</v>
      </c>
      <c r="AS2671">
        <v>2669</v>
      </c>
      <c r="AT2671">
        <v>5.4800000000000001E-2</v>
      </c>
      <c r="AV2671">
        <v>2669</v>
      </c>
      <c r="AW2671">
        <v>3.9199999999999999E-2</v>
      </c>
      <c r="AY2671">
        <v>2669</v>
      </c>
      <c r="AZ2671">
        <v>0.03</v>
      </c>
    </row>
    <row r="2672" spans="1:52" x14ac:dyDescent="0.35">
      <c r="A2672">
        <v>0.3260498</v>
      </c>
      <c r="B2672">
        <v>-0.83486287000000003</v>
      </c>
      <c r="U2672">
        <v>0.3260498</v>
      </c>
      <c r="V2672">
        <v>-6.7098950000000004E-2</v>
      </c>
      <c r="X2672">
        <v>0.3260498</v>
      </c>
      <c r="Y2672">
        <v>-1.55982048</v>
      </c>
      <c r="AA2672">
        <v>2670</v>
      </c>
      <c r="AB2672">
        <v>0</v>
      </c>
      <c r="AD2672">
        <v>2670</v>
      </c>
      <c r="AE2672">
        <v>0</v>
      </c>
      <c r="AG2672">
        <v>2670</v>
      </c>
      <c r="AH2672">
        <v>0</v>
      </c>
      <c r="AJ2672">
        <v>0.3260498</v>
      </c>
      <c r="AK2672">
        <v>3.00950126</v>
      </c>
      <c r="AM2672">
        <v>0.3260498</v>
      </c>
      <c r="AN2672">
        <v>0.46682882999999997</v>
      </c>
      <c r="AP2672">
        <v>0.3260498</v>
      </c>
      <c r="AQ2672">
        <v>-1.33784883</v>
      </c>
      <c r="AS2672">
        <v>2670</v>
      </c>
      <c r="AT2672">
        <v>6.9999999999999999E-4</v>
      </c>
      <c r="AV2672">
        <v>2670</v>
      </c>
      <c r="AW2672">
        <v>4.4999999999999998E-2</v>
      </c>
      <c r="AY2672">
        <v>2670</v>
      </c>
      <c r="AZ2672">
        <v>2.9399999999999999E-2</v>
      </c>
    </row>
    <row r="2673" spans="1:52" x14ac:dyDescent="0.35">
      <c r="A2673">
        <v>0.32617188000000003</v>
      </c>
      <c r="B2673">
        <v>-0.79023021999999998</v>
      </c>
      <c r="U2673">
        <v>0.32617188000000003</v>
      </c>
      <c r="V2673">
        <v>-0.29845674</v>
      </c>
      <c r="X2673">
        <v>0.32617188000000003</v>
      </c>
      <c r="Y2673">
        <v>-1.48210719</v>
      </c>
      <c r="AA2673">
        <v>2671</v>
      </c>
      <c r="AB2673">
        <v>0</v>
      </c>
      <c r="AD2673">
        <v>2671</v>
      </c>
      <c r="AE2673">
        <v>0</v>
      </c>
      <c r="AG2673">
        <v>2671</v>
      </c>
      <c r="AH2673">
        <v>0</v>
      </c>
      <c r="AJ2673">
        <v>0.32617188000000003</v>
      </c>
      <c r="AK2673">
        <v>1.16935097</v>
      </c>
      <c r="AM2673">
        <v>0.32617188000000003</v>
      </c>
      <c r="AN2673">
        <v>4.5152742999999997</v>
      </c>
      <c r="AP2673">
        <v>0.32617188000000003</v>
      </c>
      <c r="AQ2673">
        <v>-0.69660253999999999</v>
      </c>
      <c r="AS2673">
        <v>2671</v>
      </c>
      <c r="AT2673">
        <v>2.1600000000000001E-2</v>
      </c>
      <c r="AV2673">
        <v>2671</v>
      </c>
      <c r="AW2673">
        <v>1.7999999999999999E-2</v>
      </c>
      <c r="AY2673">
        <v>2671</v>
      </c>
      <c r="AZ2673">
        <v>1.4E-2</v>
      </c>
    </row>
    <row r="2674" spans="1:52" x14ac:dyDescent="0.35">
      <c r="A2674">
        <v>0.32629395</v>
      </c>
      <c r="B2674">
        <v>-0.74095113000000001</v>
      </c>
      <c r="U2674">
        <v>0.32629395</v>
      </c>
      <c r="V2674">
        <v>-0.57280690999999995</v>
      </c>
      <c r="X2674">
        <v>0.32629395</v>
      </c>
      <c r="Y2674">
        <v>-1.4590098600000001</v>
      </c>
      <c r="AA2674">
        <v>2672</v>
      </c>
      <c r="AB2674">
        <v>0</v>
      </c>
      <c r="AD2674">
        <v>2672</v>
      </c>
      <c r="AE2674">
        <v>0</v>
      </c>
      <c r="AG2674">
        <v>2672</v>
      </c>
      <c r="AH2674">
        <v>0</v>
      </c>
      <c r="AJ2674">
        <v>0.32629395</v>
      </c>
      <c r="AK2674">
        <v>1.81733666</v>
      </c>
      <c r="AM2674">
        <v>0.32629395</v>
      </c>
      <c r="AN2674">
        <v>4.3071324000000004</v>
      </c>
      <c r="AP2674">
        <v>0.32629395</v>
      </c>
      <c r="AQ2674">
        <v>0.24840722000000001</v>
      </c>
      <c r="AS2674">
        <v>2672</v>
      </c>
      <c r="AT2674">
        <v>2.2100000000000002E-2</v>
      </c>
      <c r="AV2674">
        <v>2672</v>
      </c>
      <c r="AW2674">
        <v>4.0500000000000001E-2</v>
      </c>
      <c r="AY2674">
        <v>2672</v>
      </c>
      <c r="AZ2674">
        <v>4.0899999999999999E-2</v>
      </c>
    </row>
    <row r="2675" spans="1:52" x14ac:dyDescent="0.35">
      <c r="A2675">
        <v>0.32641601999999997</v>
      </c>
      <c r="B2675">
        <v>-0.68731534000000005</v>
      </c>
      <c r="U2675">
        <v>0.32641601999999997</v>
      </c>
      <c r="V2675">
        <v>-0.75388816000000003</v>
      </c>
      <c r="X2675">
        <v>0.32641601999999997</v>
      </c>
      <c r="Y2675">
        <v>-1.36533042</v>
      </c>
      <c r="AA2675">
        <v>2673</v>
      </c>
      <c r="AB2675">
        <v>0</v>
      </c>
      <c r="AD2675">
        <v>2673</v>
      </c>
      <c r="AE2675">
        <v>0</v>
      </c>
      <c r="AG2675">
        <v>2673</v>
      </c>
      <c r="AH2675">
        <v>0</v>
      </c>
      <c r="AJ2675">
        <v>0.32641601999999997</v>
      </c>
      <c r="AK2675">
        <v>3.1526572800000001</v>
      </c>
      <c r="AM2675">
        <v>0.32641601999999997</v>
      </c>
      <c r="AN2675">
        <v>2.3084052499999999</v>
      </c>
      <c r="AP2675">
        <v>0.32641601999999997</v>
      </c>
      <c r="AQ2675">
        <v>-0.48728347999999999</v>
      </c>
      <c r="AS2675">
        <v>2673</v>
      </c>
      <c r="AT2675">
        <v>2.1000000000000001E-2</v>
      </c>
      <c r="AV2675">
        <v>2673</v>
      </c>
      <c r="AW2675">
        <v>2.01E-2</v>
      </c>
      <c r="AY2675">
        <v>2673</v>
      </c>
      <c r="AZ2675">
        <v>2.0799999999999999E-2</v>
      </c>
    </row>
    <row r="2676" spans="1:52" x14ac:dyDescent="0.35">
      <c r="A2676">
        <v>0.32653809</v>
      </c>
      <c r="B2676">
        <v>-0.62963824000000002</v>
      </c>
      <c r="U2676">
        <v>0.32653809</v>
      </c>
      <c r="V2676">
        <v>-0.73766509999999996</v>
      </c>
      <c r="X2676">
        <v>0.32653809</v>
      </c>
      <c r="Y2676">
        <v>-1.10649285</v>
      </c>
      <c r="AA2676">
        <v>2674</v>
      </c>
      <c r="AB2676">
        <v>0</v>
      </c>
      <c r="AD2676">
        <v>2674</v>
      </c>
      <c r="AE2676">
        <v>0</v>
      </c>
      <c r="AG2676">
        <v>2674</v>
      </c>
      <c r="AH2676">
        <v>0</v>
      </c>
      <c r="AJ2676">
        <v>0.32653809</v>
      </c>
      <c r="AK2676">
        <v>1.95979207</v>
      </c>
      <c r="AM2676">
        <v>0.32653809</v>
      </c>
      <c r="AN2676">
        <v>0.91116898000000002</v>
      </c>
      <c r="AP2676">
        <v>0.32653809</v>
      </c>
      <c r="AQ2676">
        <v>1.93001267</v>
      </c>
      <c r="AS2676">
        <v>2674</v>
      </c>
      <c r="AT2676">
        <v>3.2399999999999998E-2</v>
      </c>
      <c r="AV2676">
        <v>2674</v>
      </c>
      <c r="AW2676">
        <v>1.9E-2</v>
      </c>
      <c r="AY2676">
        <v>2674</v>
      </c>
      <c r="AZ2676">
        <v>7.0300000000000001E-2</v>
      </c>
    </row>
    <row r="2677" spans="1:52" x14ac:dyDescent="0.35">
      <c r="A2677">
        <v>0.32666015999999998</v>
      </c>
      <c r="B2677">
        <v>-0.56825895000000004</v>
      </c>
      <c r="U2677">
        <v>0.32666015999999998</v>
      </c>
      <c r="V2677">
        <v>-0.48370933999999999</v>
      </c>
      <c r="X2677">
        <v>0.32666015999999998</v>
      </c>
      <c r="Y2677">
        <v>-0.64945511</v>
      </c>
      <c r="AA2677">
        <v>2675</v>
      </c>
      <c r="AB2677">
        <v>0</v>
      </c>
      <c r="AD2677">
        <v>2675</v>
      </c>
      <c r="AE2677">
        <v>0</v>
      </c>
      <c r="AG2677">
        <v>2675</v>
      </c>
      <c r="AH2677">
        <v>0</v>
      </c>
      <c r="AJ2677">
        <v>0.32666015999999998</v>
      </c>
      <c r="AK2677">
        <v>1.5211868399999999</v>
      </c>
      <c r="AM2677">
        <v>0.32666015999999998</v>
      </c>
      <c r="AN2677">
        <v>4.0776824300000003</v>
      </c>
      <c r="AP2677">
        <v>0.32666015999999998</v>
      </c>
      <c r="AQ2677">
        <v>3.8636421599999999</v>
      </c>
      <c r="AS2677">
        <v>2675</v>
      </c>
      <c r="AT2677">
        <v>4.02E-2</v>
      </c>
      <c r="AV2677">
        <v>2675</v>
      </c>
      <c r="AW2677">
        <v>3.73E-2</v>
      </c>
      <c r="AY2677">
        <v>2675</v>
      </c>
      <c r="AZ2677">
        <v>2.18E-2</v>
      </c>
    </row>
    <row r="2678" spans="1:52" x14ac:dyDescent="0.35">
      <c r="A2678">
        <v>0.32678223000000001</v>
      </c>
      <c r="B2678">
        <v>-0.50353837999999995</v>
      </c>
      <c r="U2678">
        <v>0.32678223000000001</v>
      </c>
      <c r="V2678">
        <v>-2.820336E-2</v>
      </c>
      <c r="X2678">
        <v>0.32678223000000001</v>
      </c>
      <c r="Y2678">
        <v>-3.535543E-2</v>
      </c>
      <c r="AA2678">
        <v>2676</v>
      </c>
      <c r="AB2678">
        <v>0</v>
      </c>
      <c r="AD2678">
        <v>2676</v>
      </c>
      <c r="AE2678">
        <v>0</v>
      </c>
      <c r="AG2678">
        <v>2676</v>
      </c>
      <c r="AH2678">
        <v>0</v>
      </c>
      <c r="AJ2678">
        <v>0.32678223000000001</v>
      </c>
      <c r="AK2678">
        <v>3.2579608200000001</v>
      </c>
      <c r="AM2678">
        <v>0.32678223000000001</v>
      </c>
      <c r="AN2678">
        <v>1.044889</v>
      </c>
      <c r="AP2678">
        <v>0.32678223000000001</v>
      </c>
      <c r="AQ2678">
        <v>2.9105315599999999</v>
      </c>
      <c r="AS2678">
        <v>2676</v>
      </c>
      <c r="AT2678">
        <v>2.3099999999999999E-2</v>
      </c>
      <c r="AV2678">
        <v>2676</v>
      </c>
      <c r="AW2678">
        <v>5.33E-2</v>
      </c>
      <c r="AY2678">
        <v>2676</v>
      </c>
      <c r="AZ2678">
        <v>1.8800000000000001E-2</v>
      </c>
    </row>
    <row r="2679" spans="1:52" x14ac:dyDescent="0.35">
      <c r="A2679">
        <v>0.32690429999999998</v>
      </c>
      <c r="B2679">
        <v>-0.43585708000000001</v>
      </c>
      <c r="U2679">
        <v>0.32690429999999998</v>
      </c>
      <c r="V2679">
        <v>0.52517345000000004</v>
      </c>
      <c r="X2679">
        <v>0.32690429999999998</v>
      </c>
      <c r="Y2679">
        <v>0.62982901999999996</v>
      </c>
      <c r="AA2679">
        <v>2677</v>
      </c>
      <c r="AB2679">
        <v>0</v>
      </c>
      <c r="AD2679">
        <v>2677</v>
      </c>
      <c r="AE2679">
        <v>0</v>
      </c>
      <c r="AG2679">
        <v>2677</v>
      </c>
      <c r="AH2679">
        <v>0</v>
      </c>
      <c r="AJ2679">
        <v>0.32690429999999998</v>
      </c>
      <c r="AK2679">
        <v>4.4637925100000002</v>
      </c>
      <c r="AM2679">
        <v>0.32690429999999998</v>
      </c>
      <c r="AN2679">
        <v>4.4606536500000002</v>
      </c>
      <c r="AP2679">
        <v>0.32690429999999998</v>
      </c>
      <c r="AQ2679">
        <v>1.8503145700000001</v>
      </c>
      <c r="AS2679">
        <v>2677</v>
      </c>
      <c r="AT2679">
        <v>1.61E-2</v>
      </c>
      <c r="AV2679">
        <v>2677</v>
      </c>
      <c r="AW2679">
        <v>8.0000000000000002E-3</v>
      </c>
      <c r="AY2679">
        <v>2677</v>
      </c>
      <c r="AZ2679">
        <v>4.5400000000000003E-2</v>
      </c>
    </row>
    <row r="2680" spans="1:52" x14ac:dyDescent="0.35">
      <c r="A2680">
        <v>0.32702637000000001</v>
      </c>
      <c r="B2680">
        <v>-0.36561300000000002</v>
      </c>
      <c r="U2680">
        <v>0.32702637000000001</v>
      </c>
      <c r="V2680">
        <v>1.0339635199999999</v>
      </c>
      <c r="X2680">
        <v>0.32702637000000001</v>
      </c>
      <c r="Y2680">
        <v>1.20408637</v>
      </c>
      <c r="AA2680">
        <v>2678</v>
      </c>
      <c r="AB2680">
        <v>0</v>
      </c>
      <c r="AD2680">
        <v>2678</v>
      </c>
      <c r="AE2680">
        <v>0</v>
      </c>
      <c r="AG2680">
        <v>2678</v>
      </c>
      <c r="AH2680">
        <v>0</v>
      </c>
      <c r="AJ2680">
        <v>0.32702637000000001</v>
      </c>
      <c r="AK2680">
        <v>2.0763583799999998</v>
      </c>
      <c r="AM2680">
        <v>0.32702637000000001</v>
      </c>
      <c r="AN2680">
        <v>1.4604914</v>
      </c>
      <c r="AP2680">
        <v>0.32702637000000001</v>
      </c>
      <c r="AQ2680">
        <v>1.7121690199999999</v>
      </c>
      <c r="AS2680">
        <v>2678</v>
      </c>
      <c r="AT2680">
        <v>1.4800000000000001E-2</v>
      </c>
      <c r="AV2680">
        <v>2678</v>
      </c>
      <c r="AW2680">
        <v>9.2999999999999992E-3</v>
      </c>
      <c r="AY2680">
        <v>2678</v>
      </c>
      <c r="AZ2680">
        <v>2.3599999999999999E-2</v>
      </c>
    </row>
    <row r="2681" spans="1:52" x14ac:dyDescent="0.35">
      <c r="A2681">
        <v>0.32714843999999998</v>
      </c>
      <c r="B2681">
        <v>-0.29321915999999998</v>
      </c>
      <c r="U2681">
        <v>0.32714843999999998</v>
      </c>
      <c r="V2681">
        <v>1.3571924399999999</v>
      </c>
      <c r="X2681">
        <v>0.32714843999999998</v>
      </c>
      <c r="Y2681">
        <v>1.5495706199999999</v>
      </c>
      <c r="AA2681">
        <v>2679</v>
      </c>
      <c r="AB2681">
        <v>0</v>
      </c>
      <c r="AD2681">
        <v>2679</v>
      </c>
      <c r="AE2681">
        <v>0</v>
      </c>
      <c r="AG2681">
        <v>2679</v>
      </c>
      <c r="AH2681">
        <v>0</v>
      </c>
      <c r="AJ2681">
        <v>0.32714843999999998</v>
      </c>
      <c r="AK2681">
        <v>1.1254526199999999</v>
      </c>
      <c r="AM2681">
        <v>0.32714843999999998</v>
      </c>
      <c r="AN2681">
        <v>4.1088211100000001</v>
      </c>
      <c r="AP2681">
        <v>0.32714843999999998</v>
      </c>
      <c r="AQ2681">
        <v>3.48729691</v>
      </c>
      <c r="AS2681">
        <v>2679</v>
      </c>
      <c r="AT2681">
        <v>1.8800000000000001E-2</v>
      </c>
      <c r="AV2681">
        <v>2679</v>
      </c>
      <c r="AW2681">
        <v>1.89E-2</v>
      </c>
      <c r="AY2681">
        <v>2679</v>
      </c>
      <c r="AZ2681">
        <v>2.53E-2</v>
      </c>
    </row>
    <row r="2682" spans="1:52" x14ac:dyDescent="0.35">
      <c r="A2682">
        <v>0.32727051000000001</v>
      </c>
      <c r="B2682">
        <v>-0.21910124</v>
      </c>
      <c r="U2682">
        <v>0.32727051000000001</v>
      </c>
      <c r="V2682">
        <v>1.3958291700000001</v>
      </c>
      <c r="X2682">
        <v>0.32727051000000001</v>
      </c>
      <c r="Y2682">
        <v>1.5728582799999999</v>
      </c>
      <c r="AA2682">
        <v>2680</v>
      </c>
      <c r="AB2682">
        <v>0</v>
      </c>
      <c r="AD2682">
        <v>2680</v>
      </c>
      <c r="AE2682">
        <v>0</v>
      </c>
      <c r="AG2682">
        <v>2680</v>
      </c>
      <c r="AH2682">
        <v>0</v>
      </c>
      <c r="AJ2682">
        <v>0.32727051000000001</v>
      </c>
      <c r="AK2682">
        <v>3.8695758800000002</v>
      </c>
      <c r="AM2682">
        <v>0.32727051000000001</v>
      </c>
      <c r="AN2682">
        <v>4.7555568800000003</v>
      </c>
      <c r="AP2682">
        <v>0.32727051000000001</v>
      </c>
      <c r="AQ2682">
        <v>4.2375132200000003</v>
      </c>
      <c r="AS2682">
        <v>2680</v>
      </c>
      <c r="AT2682">
        <v>3.5299999999999998E-2</v>
      </c>
      <c r="AV2682">
        <v>2680</v>
      </c>
      <c r="AW2682">
        <v>3.8100000000000002E-2</v>
      </c>
      <c r="AY2682">
        <v>2680</v>
      </c>
      <c r="AZ2682">
        <v>1.2699999999999999E-2</v>
      </c>
    </row>
    <row r="2683" spans="1:52" x14ac:dyDescent="0.35">
      <c r="A2683">
        <v>0.32739257999999999</v>
      </c>
      <c r="B2683">
        <v>-0.14369503</v>
      </c>
      <c r="U2683">
        <v>0.32739257999999999</v>
      </c>
      <c r="V2683">
        <v>1.1220127900000001</v>
      </c>
      <c r="X2683">
        <v>0.32739257999999999</v>
      </c>
      <c r="Y2683">
        <v>1.2538396199999999</v>
      </c>
      <c r="AA2683">
        <v>2681</v>
      </c>
      <c r="AB2683">
        <v>0</v>
      </c>
      <c r="AD2683">
        <v>2681</v>
      </c>
      <c r="AE2683">
        <v>0</v>
      </c>
      <c r="AG2683">
        <v>2681</v>
      </c>
      <c r="AH2683">
        <v>0</v>
      </c>
      <c r="AJ2683">
        <v>0.32739257999999999</v>
      </c>
      <c r="AK2683">
        <v>0.62102276999999995</v>
      </c>
      <c r="AM2683">
        <v>0.32739257999999999</v>
      </c>
      <c r="AN2683">
        <v>5.8059328299999997</v>
      </c>
      <c r="AP2683">
        <v>0.32739257999999999</v>
      </c>
      <c r="AQ2683">
        <v>2.70760091</v>
      </c>
      <c r="AS2683">
        <v>2681</v>
      </c>
      <c r="AT2683">
        <v>1.2E-2</v>
      </c>
      <c r="AV2683">
        <v>2681</v>
      </c>
      <c r="AW2683">
        <v>3.0599999999999999E-2</v>
      </c>
      <c r="AY2683">
        <v>2681</v>
      </c>
      <c r="AZ2683">
        <v>1.3100000000000001E-2</v>
      </c>
    </row>
    <row r="2684" spans="1:52" x14ac:dyDescent="0.35">
      <c r="A2684">
        <v>0.32751465000000002</v>
      </c>
      <c r="B2684">
        <v>-6.7443920000000004E-2</v>
      </c>
      <c r="U2684">
        <v>0.32751465000000002</v>
      </c>
      <c r="V2684">
        <v>0.5887443</v>
      </c>
      <c r="X2684">
        <v>0.32751465000000002</v>
      </c>
      <c r="Y2684">
        <v>0.65496109999999996</v>
      </c>
      <c r="AA2684">
        <v>2682</v>
      </c>
      <c r="AB2684">
        <v>0</v>
      </c>
      <c r="AD2684">
        <v>2682</v>
      </c>
      <c r="AE2684">
        <v>0</v>
      </c>
      <c r="AG2684">
        <v>2682</v>
      </c>
      <c r="AH2684">
        <v>0</v>
      </c>
      <c r="AJ2684">
        <v>0.32751465000000002</v>
      </c>
      <c r="AK2684">
        <v>1.04073769</v>
      </c>
      <c r="AM2684">
        <v>0.32751465000000002</v>
      </c>
      <c r="AN2684">
        <v>4.4016483700000002</v>
      </c>
      <c r="AP2684">
        <v>0.32751465000000002</v>
      </c>
      <c r="AQ2684">
        <v>4.6496908100000001</v>
      </c>
      <c r="AS2684">
        <v>2682</v>
      </c>
      <c r="AT2684">
        <v>2.6800000000000001E-2</v>
      </c>
      <c r="AV2684">
        <v>2682</v>
      </c>
      <c r="AW2684">
        <v>0.03</v>
      </c>
      <c r="AY2684">
        <v>2682</v>
      </c>
      <c r="AZ2684">
        <v>1.6299999999999999E-2</v>
      </c>
    </row>
    <row r="2685" spans="1:52" x14ac:dyDescent="0.35">
      <c r="A2685">
        <v>0.32763671999999999</v>
      </c>
      <c r="B2685">
        <v>9.2037500000000001E-3</v>
      </c>
      <c r="U2685">
        <v>0.32763671999999999</v>
      </c>
      <c r="V2685">
        <v>-8.2787020000000003E-2</v>
      </c>
      <c r="X2685">
        <v>0.32763671999999999</v>
      </c>
      <c r="Y2685">
        <v>-9.1987659999999999E-2</v>
      </c>
      <c r="AA2685">
        <v>2683</v>
      </c>
      <c r="AB2685">
        <v>0</v>
      </c>
      <c r="AD2685">
        <v>2683</v>
      </c>
      <c r="AE2685">
        <v>0</v>
      </c>
      <c r="AG2685">
        <v>2683</v>
      </c>
      <c r="AH2685">
        <v>0</v>
      </c>
      <c r="AJ2685">
        <v>0.32763671999999999</v>
      </c>
      <c r="AK2685">
        <v>4.9175606399999996</v>
      </c>
      <c r="AM2685">
        <v>0.32763671999999999</v>
      </c>
      <c r="AN2685">
        <v>1.8148118499999999</v>
      </c>
      <c r="AP2685">
        <v>0.32763671999999999</v>
      </c>
      <c r="AQ2685">
        <v>4.4419631900000001</v>
      </c>
      <c r="AS2685">
        <v>2683</v>
      </c>
      <c r="AT2685">
        <v>3.5099999999999999E-2</v>
      </c>
      <c r="AV2685">
        <v>2683</v>
      </c>
      <c r="AW2685">
        <v>1.6799999999999999E-2</v>
      </c>
      <c r="AY2685">
        <v>2683</v>
      </c>
      <c r="AZ2685">
        <v>3.7699999999999997E-2</v>
      </c>
    </row>
    <row r="2686" spans="1:52" x14ac:dyDescent="0.35">
      <c r="A2686">
        <v>0.32775879000000002</v>
      </c>
      <c r="B2686">
        <v>8.5797310000000002E-2</v>
      </c>
      <c r="U2686">
        <v>0.32775879000000002</v>
      </c>
      <c r="V2686">
        <v>-0.73480016000000004</v>
      </c>
      <c r="X2686">
        <v>0.32775879000000002</v>
      </c>
      <c r="Y2686">
        <v>-0.81807118999999995</v>
      </c>
      <c r="AA2686">
        <v>2684</v>
      </c>
      <c r="AB2686">
        <v>0</v>
      </c>
      <c r="AD2686">
        <v>2684</v>
      </c>
      <c r="AE2686">
        <v>0</v>
      </c>
      <c r="AG2686">
        <v>2684</v>
      </c>
      <c r="AH2686">
        <v>0</v>
      </c>
      <c r="AJ2686">
        <v>0.32775879000000002</v>
      </c>
      <c r="AK2686">
        <v>2.0075555199999999</v>
      </c>
      <c r="AM2686">
        <v>0.32775879000000002</v>
      </c>
      <c r="AN2686">
        <v>0.89678365000000004</v>
      </c>
      <c r="AP2686">
        <v>0.32775879000000002</v>
      </c>
      <c r="AQ2686">
        <v>2.0313302100000001</v>
      </c>
      <c r="AS2686">
        <v>2684</v>
      </c>
      <c r="AT2686">
        <v>4.6300000000000001E-2</v>
      </c>
      <c r="AV2686">
        <v>2684</v>
      </c>
      <c r="AW2686">
        <v>2.35E-2</v>
      </c>
      <c r="AY2686">
        <v>2684</v>
      </c>
      <c r="AZ2686">
        <v>3.0499999999999999E-2</v>
      </c>
    </row>
    <row r="2687" spans="1:52" x14ac:dyDescent="0.35">
      <c r="A2687">
        <v>0.32788086</v>
      </c>
      <c r="B2687">
        <v>0.16188638999999999</v>
      </c>
      <c r="U2687">
        <v>0.32788086</v>
      </c>
      <c r="V2687">
        <v>-1.21468854</v>
      </c>
      <c r="X2687">
        <v>0.32788086</v>
      </c>
      <c r="Y2687">
        <v>-1.3596045800000001</v>
      </c>
      <c r="AA2687">
        <v>2685</v>
      </c>
      <c r="AB2687">
        <v>0</v>
      </c>
      <c r="AD2687">
        <v>2685</v>
      </c>
      <c r="AE2687">
        <v>0</v>
      </c>
      <c r="AG2687">
        <v>2685</v>
      </c>
      <c r="AH2687">
        <v>0</v>
      </c>
      <c r="AJ2687">
        <v>0.32788086</v>
      </c>
      <c r="AK2687">
        <v>0.18715253000000001</v>
      </c>
      <c r="AM2687">
        <v>0.32788086</v>
      </c>
      <c r="AN2687">
        <v>4.8908479999999997E-2</v>
      </c>
      <c r="AP2687">
        <v>0.32788086</v>
      </c>
      <c r="AQ2687">
        <v>-0.59149711000000005</v>
      </c>
      <c r="AS2687">
        <v>2685</v>
      </c>
      <c r="AT2687">
        <v>4.6100000000000002E-2</v>
      </c>
      <c r="AV2687">
        <v>2685</v>
      </c>
      <c r="AW2687">
        <v>2.1700000000000001E-2</v>
      </c>
      <c r="AY2687">
        <v>2685</v>
      </c>
      <c r="AZ2687">
        <v>2.93E-2</v>
      </c>
    </row>
    <row r="2688" spans="1:52" x14ac:dyDescent="0.35">
      <c r="A2688">
        <v>0.32800293000000003</v>
      </c>
      <c r="B2688">
        <v>0.23702361</v>
      </c>
      <c r="U2688">
        <v>0.32800293000000003</v>
      </c>
      <c r="V2688">
        <v>-1.4153476599999999</v>
      </c>
      <c r="X2688">
        <v>0.32800293000000003</v>
      </c>
      <c r="Y2688">
        <v>-1.5991071400000001</v>
      </c>
      <c r="AA2688">
        <v>2686</v>
      </c>
      <c r="AB2688">
        <v>0</v>
      </c>
      <c r="AD2688">
        <v>2686</v>
      </c>
      <c r="AE2688">
        <v>0</v>
      </c>
      <c r="AG2688">
        <v>2686</v>
      </c>
      <c r="AH2688">
        <v>0</v>
      </c>
      <c r="AJ2688">
        <v>0.32800293000000003</v>
      </c>
      <c r="AK2688">
        <v>2.1828382400000002</v>
      </c>
      <c r="AM2688">
        <v>0.32800293000000003</v>
      </c>
      <c r="AN2688">
        <v>2.2167746699999999</v>
      </c>
      <c r="AP2688">
        <v>0.32800293000000003</v>
      </c>
      <c r="AQ2688">
        <v>-0.40600853999999997</v>
      </c>
      <c r="AS2688">
        <v>2686</v>
      </c>
      <c r="AT2688">
        <v>2.7400000000000001E-2</v>
      </c>
      <c r="AV2688">
        <v>2686</v>
      </c>
      <c r="AW2688">
        <v>5.4999999999999997E-3</v>
      </c>
      <c r="AY2688">
        <v>2686</v>
      </c>
      <c r="AZ2688">
        <v>4.0500000000000001E-2</v>
      </c>
    </row>
    <row r="2689" spans="1:52" x14ac:dyDescent="0.35">
      <c r="A2689">
        <v>0.328125</v>
      </c>
      <c r="B2689">
        <v>0.31076714999999999</v>
      </c>
      <c r="U2689">
        <v>0.328125</v>
      </c>
      <c r="V2689">
        <v>-1.3028596100000001</v>
      </c>
      <c r="X2689">
        <v>0.328125</v>
      </c>
      <c r="Y2689">
        <v>-1.49357589</v>
      </c>
      <c r="AA2689">
        <v>2687</v>
      </c>
      <c r="AB2689">
        <v>0</v>
      </c>
      <c r="AD2689">
        <v>2687</v>
      </c>
      <c r="AE2689">
        <v>0</v>
      </c>
      <c r="AG2689">
        <v>2687</v>
      </c>
      <c r="AH2689">
        <v>0</v>
      </c>
      <c r="AJ2689">
        <v>0.328125</v>
      </c>
      <c r="AK2689">
        <v>4.2278985699999998</v>
      </c>
      <c r="AM2689">
        <v>0.328125</v>
      </c>
      <c r="AN2689">
        <v>-1.2089696400000001</v>
      </c>
      <c r="AP2689">
        <v>0.328125</v>
      </c>
      <c r="AQ2689">
        <v>1.54098885</v>
      </c>
      <c r="AS2689">
        <v>2687</v>
      </c>
      <c r="AT2689">
        <v>1.34E-2</v>
      </c>
      <c r="AV2689">
        <v>2687</v>
      </c>
      <c r="AW2689">
        <v>1.5100000000000001E-2</v>
      </c>
      <c r="AY2689">
        <v>2687</v>
      </c>
      <c r="AZ2689">
        <v>2.9999999999999997E-4</v>
      </c>
    </row>
    <row r="2690" spans="1:52" x14ac:dyDescent="0.35">
      <c r="A2690">
        <v>0.32824706999999997</v>
      </c>
      <c r="B2690">
        <v>0.38268342999999999</v>
      </c>
      <c r="U2690">
        <v>0.32824706999999997</v>
      </c>
      <c r="V2690">
        <v>-0.92387953</v>
      </c>
      <c r="X2690">
        <v>0.32824706999999997</v>
      </c>
      <c r="Y2690">
        <v>-1.0823921999999999</v>
      </c>
      <c r="AA2690">
        <v>2688</v>
      </c>
      <c r="AB2690">
        <v>0</v>
      </c>
      <c r="AD2690">
        <v>2688</v>
      </c>
      <c r="AE2690">
        <v>0</v>
      </c>
      <c r="AG2690">
        <v>2688</v>
      </c>
      <c r="AH2690">
        <v>0</v>
      </c>
      <c r="AJ2690">
        <v>0.32824706999999997</v>
      </c>
      <c r="AK2690">
        <v>3.3343145299999999</v>
      </c>
      <c r="AM2690">
        <v>0.32824706999999997</v>
      </c>
      <c r="AN2690">
        <v>0.71364114000000001</v>
      </c>
      <c r="AP2690">
        <v>0.32824706999999997</v>
      </c>
      <c r="AQ2690">
        <v>1.5285954900000001</v>
      </c>
      <c r="AS2690">
        <v>2688</v>
      </c>
      <c r="AT2690">
        <v>3.09E-2</v>
      </c>
      <c r="AV2690">
        <v>2688</v>
      </c>
      <c r="AW2690">
        <v>6.6E-3</v>
      </c>
      <c r="AY2690">
        <v>2688</v>
      </c>
      <c r="AZ2690">
        <v>1.9300000000000001E-2</v>
      </c>
    </row>
    <row r="2691" spans="1:52" x14ac:dyDescent="0.35">
      <c r="A2691">
        <v>0.32836914</v>
      </c>
      <c r="B2691">
        <v>0.45234959000000002</v>
      </c>
      <c r="U2691">
        <v>0.32836914</v>
      </c>
      <c r="V2691">
        <v>-0.39076477999999998</v>
      </c>
      <c r="X2691">
        <v>0.32836914</v>
      </c>
      <c r="Y2691">
        <v>-0.47287500999999998</v>
      </c>
      <c r="AA2691">
        <v>2689</v>
      </c>
      <c r="AB2691">
        <v>0</v>
      </c>
      <c r="AD2691">
        <v>2689</v>
      </c>
      <c r="AE2691">
        <v>0</v>
      </c>
      <c r="AG2691">
        <v>2689</v>
      </c>
      <c r="AH2691">
        <v>0</v>
      </c>
      <c r="AJ2691">
        <v>0.32836914</v>
      </c>
      <c r="AK2691">
        <v>3.5571298699999998</v>
      </c>
      <c r="AM2691">
        <v>0.32836914</v>
      </c>
      <c r="AN2691">
        <v>1.8419454</v>
      </c>
      <c r="AP2691">
        <v>0.32836914</v>
      </c>
      <c r="AQ2691">
        <v>3.2083472</v>
      </c>
      <c r="AS2691">
        <v>2689</v>
      </c>
      <c r="AT2691">
        <v>4.2099999999999999E-2</v>
      </c>
      <c r="AV2691">
        <v>2689</v>
      </c>
      <c r="AW2691">
        <v>4.1700000000000001E-2</v>
      </c>
      <c r="AY2691">
        <v>2689</v>
      </c>
      <c r="AZ2691">
        <v>1.17E-2</v>
      </c>
    </row>
    <row r="2692" spans="1:52" x14ac:dyDescent="0.35">
      <c r="A2692">
        <v>0.32849120999999998</v>
      </c>
      <c r="B2692">
        <v>0.51935598999999999</v>
      </c>
      <c r="U2692">
        <v>0.32849120999999998</v>
      </c>
      <c r="V2692">
        <v>0.15127115999999999</v>
      </c>
      <c r="X2692">
        <v>0.32849120999999998</v>
      </c>
      <c r="Y2692">
        <v>0.19226008</v>
      </c>
      <c r="AA2692">
        <v>2690</v>
      </c>
      <c r="AB2692">
        <v>0</v>
      </c>
      <c r="AD2692">
        <v>2690</v>
      </c>
      <c r="AE2692">
        <v>0</v>
      </c>
      <c r="AG2692">
        <v>2690</v>
      </c>
      <c r="AH2692">
        <v>0</v>
      </c>
      <c r="AJ2692">
        <v>0.32849120999999998</v>
      </c>
      <c r="AK2692">
        <v>3.2892801199999999</v>
      </c>
      <c r="AM2692">
        <v>0.32849120999999998</v>
      </c>
      <c r="AN2692">
        <v>0.33881231000000001</v>
      </c>
      <c r="AP2692">
        <v>0.32849120999999998</v>
      </c>
      <c r="AQ2692">
        <v>0.87208839000000005</v>
      </c>
      <c r="AS2692">
        <v>2690</v>
      </c>
      <c r="AT2692">
        <v>3.3000000000000002E-2</v>
      </c>
      <c r="AV2692">
        <v>2690</v>
      </c>
      <c r="AW2692">
        <v>5.4699999999999999E-2</v>
      </c>
      <c r="AY2692">
        <v>2690</v>
      </c>
      <c r="AZ2692">
        <v>2.5100000000000001E-2</v>
      </c>
    </row>
    <row r="2693" spans="1:52" x14ac:dyDescent="0.35">
      <c r="A2693">
        <v>0.32861328000000001</v>
      </c>
      <c r="B2693">
        <v>0.58330864999999998</v>
      </c>
      <c r="U2693">
        <v>0.32861328000000001</v>
      </c>
      <c r="V2693">
        <v>0.56566693999999995</v>
      </c>
      <c r="X2693">
        <v>0.32861328000000001</v>
      </c>
      <c r="Y2693">
        <v>0.77623898999999996</v>
      </c>
      <c r="AA2693">
        <v>2691</v>
      </c>
      <c r="AB2693">
        <v>0</v>
      </c>
      <c r="AD2693">
        <v>2691</v>
      </c>
      <c r="AE2693">
        <v>0</v>
      </c>
      <c r="AG2693">
        <v>2691</v>
      </c>
      <c r="AH2693">
        <v>0</v>
      </c>
      <c r="AJ2693">
        <v>0.32861328000000001</v>
      </c>
      <c r="AK2693">
        <v>2.2823214300000001</v>
      </c>
      <c r="AM2693">
        <v>0.32861328000000001</v>
      </c>
      <c r="AN2693">
        <v>2.8265887799999998</v>
      </c>
      <c r="AP2693">
        <v>0.32861328000000001</v>
      </c>
      <c r="AQ2693">
        <v>1.1608410899999999</v>
      </c>
      <c r="AS2693">
        <v>2691</v>
      </c>
      <c r="AT2693">
        <v>2.8000000000000001E-2</v>
      </c>
      <c r="AV2693">
        <v>2691</v>
      </c>
      <c r="AW2693">
        <v>3.2399999999999998E-2</v>
      </c>
      <c r="AY2693">
        <v>2691</v>
      </c>
      <c r="AZ2693">
        <v>2.7099999999999999E-2</v>
      </c>
    </row>
    <row r="2694" spans="1:52" x14ac:dyDescent="0.35">
      <c r="A2694">
        <v>0.32873534999999998</v>
      </c>
      <c r="B2694">
        <v>0.64383153999999998</v>
      </c>
      <c r="U2694">
        <v>0.32873534999999998</v>
      </c>
      <c r="V2694">
        <v>0.76296417000000005</v>
      </c>
      <c r="X2694">
        <v>0.32873534999999998</v>
      </c>
      <c r="Y2694">
        <v>1.1866544000000001</v>
      </c>
      <c r="AA2694">
        <v>2692</v>
      </c>
      <c r="AB2694">
        <v>0</v>
      </c>
      <c r="AD2694">
        <v>2692</v>
      </c>
      <c r="AE2694">
        <v>0</v>
      </c>
      <c r="AG2694">
        <v>2692</v>
      </c>
      <c r="AH2694">
        <v>0</v>
      </c>
      <c r="AJ2694">
        <v>0.32873534999999998</v>
      </c>
      <c r="AK2694">
        <v>1.0414644</v>
      </c>
      <c r="AM2694">
        <v>0.32873534999999998</v>
      </c>
      <c r="AN2694">
        <v>2.4153670200000001</v>
      </c>
      <c r="AP2694">
        <v>0.32873534999999998</v>
      </c>
      <c r="AQ2694">
        <v>1.37759875</v>
      </c>
      <c r="AS2694">
        <v>2692</v>
      </c>
      <c r="AT2694">
        <v>2.8500000000000001E-2</v>
      </c>
      <c r="AV2694">
        <v>2692</v>
      </c>
      <c r="AW2694">
        <v>2.4299999999999999E-2</v>
      </c>
      <c r="AY2694">
        <v>2692</v>
      </c>
      <c r="AZ2694">
        <v>6.1499999999999999E-2</v>
      </c>
    </row>
    <row r="2695" spans="1:52" x14ac:dyDescent="0.35">
      <c r="A2695">
        <v>0.32885742000000001</v>
      </c>
      <c r="B2695">
        <v>0.70056879000000005</v>
      </c>
      <c r="U2695">
        <v>0.32885742000000001</v>
      </c>
      <c r="V2695">
        <v>0.72537476999999995</v>
      </c>
      <c r="X2695">
        <v>0.32885742000000001</v>
      </c>
      <c r="Y2695">
        <v>1.4001532000000001</v>
      </c>
      <c r="AA2695">
        <v>2693</v>
      </c>
      <c r="AB2695">
        <v>0</v>
      </c>
      <c r="AD2695">
        <v>2693</v>
      </c>
      <c r="AE2695">
        <v>0</v>
      </c>
      <c r="AG2695">
        <v>2693</v>
      </c>
      <c r="AH2695">
        <v>0</v>
      </c>
      <c r="AJ2695">
        <v>0.32885742000000001</v>
      </c>
      <c r="AK2695">
        <v>5.5277223700000002</v>
      </c>
      <c r="AM2695">
        <v>0.32885742000000001</v>
      </c>
      <c r="AN2695">
        <v>2.20751199</v>
      </c>
      <c r="AP2695">
        <v>0.32885742000000001</v>
      </c>
      <c r="AQ2695">
        <v>3.8625394900000001</v>
      </c>
      <c r="AS2695">
        <v>2693</v>
      </c>
      <c r="AT2695">
        <v>3.3399999999999999E-2</v>
      </c>
      <c r="AV2695">
        <v>2693</v>
      </c>
      <c r="AW2695">
        <v>4.4400000000000002E-2</v>
      </c>
      <c r="AY2695">
        <v>2693</v>
      </c>
      <c r="AZ2695">
        <v>3.9600000000000003E-2</v>
      </c>
    </row>
    <row r="2696" spans="1:52" x14ac:dyDescent="0.35">
      <c r="A2696">
        <v>0.32897948999999999</v>
      </c>
      <c r="B2696">
        <v>0.75318680000000005</v>
      </c>
      <c r="U2696">
        <v>0.32897948999999999</v>
      </c>
      <c r="V2696">
        <v>0.51057847000000001</v>
      </c>
      <c r="X2696">
        <v>0.32897948999999999</v>
      </c>
      <c r="Y2696">
        <v>1.4664940900000001</v>
      </c>
      <c r="AA2696">
        <v>2694</v>
      </c>
      <c r="AB2696">
        <v>0</v>
      </c>
      <c r="AD2696">
        <v>2694</v>
      </c>
      <c r="AE2696">
        <v>0</v>
      </c>
      <c r="AG2696">
        <v>2694</v>
      </c>
      <c r="AH2696">
        <v>0</v>
      </c>
      <c r="AJ2696">
        <v>0.32897948999999999</v>
      </c>
      <c r="AK2696">
        <v>3.46677613</v>
      </c>
      <c r="AM2696">
        <v>0.32897948999999999</v>
      </c>
      <c r="AN2696">
        <v>1.39833805</v>
      </c>
      <c r="AP2696">
        <v>0.32897948999999999</v>
      </c>
      <c r="AQ2696">
        <v>3.9882652799999998</v>
      </c>
      <c r="AS2696">
        <v>2694</v>
      </c>
      <c r="AT2696">
        <v>3.3599999999999998E-2</v>
      </c>
      <c r="AV2696">
        <v>2694</v>
      </c>
      <c r="AW2696">
        <v>1.9300000000000001E-2</v>
      </c>
      <c r="AY2696">
        <v>2694</v>
      </c>
      <c r="AZ2696">
        <v>3.0599999999999999E-2</v>
      </c>
    </row>
    <row r="2697" spans="1:52" x14ac:dyDescent="0.35">
      <c r="A2697">
        <v>0.32910156000000002</v>
      </c>
      <c r="B2697">
        <v>0.80137617000000005</v>
      </c>
      <c r="U2697">
        <v>0.32910156000000002</v>
      </c>
      <c r="V2697">
        <v>0.23374122999999999</v>
      </c>
      <c r="X2697">
        <v>0.32910156000000002</v>
      </c>
      <c r="Y2697">
        <v>1.4909522399999999</v>
      </c>
      <c r="AA2697">
        <v>2695</v>
      </c>
      <c r="AB2697">
        <v>0</v>
      </c>
      <c r="AD2697">
        <v>2695</v>
      </c>
      <c r="AE2697">
        <v>0</v>
      </c>
      <c r="AG2697">
        <v>2695</v>
      </c>
      <c r="AH2697">
        <v>0</v>
      </c>
      <c r="AJ2697">
        <v>0.32910156000000002</v>
      </c>
      <c r="AK2697">
        <v>3.9888604600000002</v>
      </c>
      <c r="AM2697">
        <v>0.32910156000000002</v>
      </c>
      <c r="AN2697">
        <v>4.3709294300000003</v>
      </c>
      <c r="AP2697">
        <v>0.32910156000000002</v>
      </c>
      <c r="AQ2697">
        <v>6.2000444000000003</v>
      </c>
      <c r="AS2697">
        <v>2695</v>
      </c>
      <c r="AT2697">
        <v>2.6100000000000002E-2</v>
      </c>
      <c r="AV2697">
        <v>2695</v>
      </c>
      <c r="AW2697">
        <v>3.0099999999999998E-2</v>
      </c>
      <c r="AY2697">
        <v>2695</v>
      </c>
      <c r="AZ2697">
        <v>6.7999999999999996E-3</v>
      </c>
    </row>
    <row r="2698" spans="1:52" x14ac:dyDescent="0.35">
      <c r="A2698">
        <v>0.32922362999999999</v>
      </c>
      <c r="B2698">
        <v>0.84485357000000005</v>
      </c>
      <c r="U2698">
        <v>0.32922362999999999</v>
      </c>
      <c r="V2698">
        <v>3.2902349999999997E-2</v>
      </c>
      <c r="X2698">
        <v>0.32922362999999999</v>
      </c>
      <c r="Y2698">
        <v>1.6001988</v>
      </c>
      <c r="AA2698">
        <v>2696</v>
      </c>
      <c r="AB2698">
        <v>0</v>
      </c>
      <c r="AD2698">
        <v>2696</v>
      </c>
      <c r="AE2698">
        <v>0</v>
      </c>
      <c r="AG2698">
        <v>2696</v>
      </c>
      <c r="AH2698">
        <v>0</v>
      </c>
      <c r="AJ2698">
        <v>0.32922362999999999</v>
      </c>
      <c r="AK2698">
        <v>1.8114978799999999</v>
      </c>
      <c r="AM2698">
        <v>0.32922362999999999</v>
      </c>
      <c r="AN2698">
        <v>2.4880395700000002</v>
      </c>
      <c r="AP2698">
        <v>0.32922362999999999</v>
      </c>
      <c r="AQ2698">
        <v>1.96668836</v>
      </c>
      <c r="AS2698">
        <v>2696</v>
      </c>
      <c r="AT2698">
        <v>4.87E-2</v>
      </c>
      <c r="AV2698">
        <v>2696</v>
      </c>
      <c r="AW2698">
        <v>1.4999999999999999E-2</v>
      </c>
      <c r="AY2698">
        <v>2696</v>
      </c>
      <c r="AZ2698">
        <v>2.3699999999999999E-2</v>
      </c>
    </row>
    <row r="2699" spans="1:52" x14ac:dyDescent="0.35">
      <c r="A2699">
        <v>0.32934570000000002</v>
      </c>
      <c r="B2699">
        <v>0.88336334000000005</v>
      </c>
      <c r="U2699">
        <v>0.32934570000000002</v>
      </c>
      <c r="V2699">
        <v>2.7582499999999999E-2</v>
      </c>
      <c r="X2699">
        <v>0.32934570000000002</v>
      </c>
      <c r="Y2699">
        <v>1.9014816000000001</v>
      </c>
      <c r="AA2699">
        <v>2697</v>
      </c>
      <c r="AB2699">
        <v>0</v>
      </c>
      <c r="AD2699">
        <v>2697</v>
      </c>
      <c r="AE2699">
        <v>0</v>
      </c>
      <c r="AG2699">
        <v>2697</v>
      </c>
      <c r="AH2699">
        <v>0</v>
      </c>
      <c r="AJ2699">
        <v>0.32934570000000002</v>
      </c>
      <c r="AK2699">
        <v>4.161206</v>
      </c>
      <c r="AM2699">
        <v>0.32934570000000002</v>
      </c>
      <c r="AN2699">
        <v>2.97605677</v>
      </c>
      <c r="AP2699">
        <v>0.32934570000000002</v>
      </c>
      <c r="AQ2699">
        <v>3.1190398300000002</v>
      </c>
      <c r="AS2699">
        <v>2697</v>
      </c>
      <c r="AT2699">
        <v>2.8400000000000002E-2</v>
      </c>
      <c r="AV2699">
        <v>2697</v>
      </c>
      <c r="AW2699">
        <v>2.47E-2</v>
      </c>
      <c r="AY2699">
        <v>2697</v>
      </c>
      <c r="AZ2699">
        <v>2.0899999999999998E-2</v>
      </c>
    </row>
    <row r="2700" spans="1:52" x14ac:dyDescent="0.35">
      <c r="A2700">
        <v>0.32946776999999999</v>
      </c>
      <c r="B2700">
        <v>0.91667905999999999</v>
      </c>
      <c r="U2700">
        <v>0.32946776999999999</v>
      </c>
      <c r="V2700">
        <v>0.28239091999999999</v>
      </c>
      <c r="X2700">
        <v>0.32946776999999999</v>
      </c>
      <c r="Y2700">
        <v>2.4468553499999999</v>
      </c>
      <c r="AA2700">
        <v>2698</v>
      </c>
      <c r="AB2700">
        <v>0</v>
      </c>
      <c r="AD2700">
        <v>2698</v>
      </c>
      <c r="AE2700">
        <v>0</v>
      </c>
      <c r="AG2700">
        <v>2698</v>
      </c>
      <c r="AH2700">
        <v>0</v>
      </c>
      <c r="AJ2700">
        <v>0.32946776999999999</v>
      </c>
      <c r="AK2700">
        <v>5.5135644599999996</v>
      </c>
      <c r="AM2700">
        <v>0.32946776999999999</v>
      </c>
      <c r="AN2700">
        <v>1.45315683</v>
      </c>
      <c r="AP2700">
        <v>0.32946776999999999</v>
      </c>
      <c r="AQ2700">
        <v>6.7197242900000003</v>
      </c>
      <c r="AS2700">
        <v>2698</v>
      </c>
      <c r="AT2700">
        <v>1.3899999999999999E-2</v>
      </c>
      <c r="AV2700">
        <v>2698</v>
      </c>
      <c r="AW2700">
        <v>5.8900000000000001E-2</v>
      </c>
      <c r="AY2700">
        <v>2698</v>
      </c>
      <c r="AZ2700">
        <v>5.8400000000000001E-2</v>
      </c>
    </row>
    <row r="2701" spans="1:52" x14ac:dyDescent="0.35">
      <c r="A2701">
        <v>0.32958984000000002</v>
      </c>
      <c r="B2701">
        <v>0.94460484</v>
      </c>
      <c r="U2701">
        <v>0.32958984000000002</v>
      </c>
      <c r="V2701">
        <v>0.78601478000000002</v>
      </c>
      <c r="X2701">
        <v>0.32958984000000002</v>
      </c>
      <c r="Y2701">
        <v>3.2128115300000002</v>
      </c>
      <c r="AA2701">
        <v>2699</v>
      </c>
      <c r="AB2701">
        <v>0</v>
      </c>
      <c r="AD2701">
        <v>2699</v>
      </c>
      <c r="AE2701">
        <v>0</v>
      </c>
      <c r="AG2701">
        <v>2699</v>
      </c>
      <c r="AH2701">
        <v>0</v>
      </c>
      <c r="AJ2701">
        <v>0.32958984000000002</v>
      </c>
      <c r="AK2701">
        <v>3.81655422</v>
      </c>
      <c r="AM2701">
        <v>0.32958984000000002</v>
      </c>
      <c r="AN2701">
        <v>3.7072071100000001</v>
      </c>
      <c r="AP2701">
        <v>0.32958984000000002</v>
      </c>
      <c r="AQ2701">
        <v>5.7093183300000003</v>
      </c>
      <c r="AS2701">
        <v>2699</v>
      </c>
      <c r="AT2701">
        <v>2.2800000000000001E-2</v>
      </c>
      <c r="AV2701">
        <v>2699</v>
      </c>
      <c r="AW2701">
        <v>3.6900000000000002E-2</v>
      </c>
      <c r="AY2701">
        <v>2699</v>
      </c>
      <c r="AZ2701">
        <v>4.0599999999999997E-2</v>
      </c>
    </row>
    <row r="2702" spans="1:52" x14ac:dyDescent="0.35">
      <c r="A2702">
        <v>0.32971191</v>
      </c>
      <c r="B2702">
        <v>0.96697646999999998</v>
      </c>
      <c r="U2702">
        <v>0.32971191</v>
      </c>
      <c r="V2702">
        <v>1.4516491899999999</v>
      </c>
      <c r="X2702">
        <v>0.32971191</v>
      </c>
      <c r="Y2702">
        <v>4.1013329599999997</v>
      </c>
      <c r="AA2702">
        <v>2700</v>
      </c>
      <c r="AB2702">
        <v>0</v>
      </c>
      <c r="AD2702">
        <v>2700</v>
      </c>
      <c r="AE2702">
        <v>0</v>
      </c>
      <c r="AG2702">
        <v>2700</v>
      </c>
      <c r="AH2702">
        <v>0</v>
      </c>
      <c r="AJ2702">
        <v>0.32971191</v>
      </c>
      <c r="AK2702">
        <v>0.98733084000000004</v>
      </c>
      <c r="AM2702">
        <v>0.32971191</v>
      </c>
      <c r="AN2702">
        <v>6.2965956099999998</v>
      </c>
      <c r="AP2702">
        <v>0.32971191</v>
      </c>
      <c r="AQ2702">
        <v>6.66981629</v>
      </c>
      <c r="AS2702">
        <v>2700</v>
      </c>
      <c r="AT2702">
        <v>4.8099999999999997E-2</v>
      </c>
      <c r="AV2702">
        <v>2700</v>
      </c>
      <c r="AW2702">
        <v>1.49E-2</v>
      </c>
      <c r="AY2702">
        <v>2700</v>
      </c>
      <c r="AZ2702">
        <v>2.5999999999999999E-2</v>
      </c>
    </row>
    <row r="2703" spans="1:52" x14ac:dyDescent="0.35">
      <c r="A2703">
        <v>0.32983398000000003</v>
      </c>
      <c r="B2703">
        <v>0.98366242000000004</v>
      </c>
      <c r="U2703">
        <v>0.32983398000000003</v>
      </c>
      <c r="V2703">
        <v>2.1388895699999999</v>
      </c>
      <c r="X2703">
        <v>0.32983398000000003</v>
      </c>
      <c r="Y2703">
        <v>4.9623617400000004</v>
      </c>
      <c r="AA2703">
        <v>2701</v>
      </c>
      <c r="AB2703">
        <v>0</v>
      </c>
      <c r="AD2703">
        <v>2701</v>
      </c>
      <c r="AE2703">
        <v>0</v>
      </c>
      <c r="AG2703">
        <v>2701</v>
      </c>
      <c r="AH2703">
        <v>0</v>
      </c>
      <c r="AJ2703">
        <v>0.32983398000000003</v>
      </c>
      <c r="AK2703">
        <v>2.61471389</v>
      </c>
      <c r="AM2703">
        <v>0.32983398000000003</v>
      </c>
      <c r="AN2703">
        <v>3.3255193599999999</v>
      </c>
      <c r="AP2703">
        <v>0.32983398000000003</v>
      </c>
      <c r="AQ2703">
        <v>7.1611379900000003</v>
      </c>
      <c r="AS2703">
        <v>2701</v>
      </c>
      <c r="AT2703">
        <v>1.29E-2</v>
      </c>
      <c r="AV2703">
        <v>2701</v>
      </c>
      <c r="AW2703">
        <v>1.72E-2</v>
      </c>
      <c r="AY2703">
        <v>2701</v>
      </c>
      <c r="AZ2703">
        <v>2.8999999999999998E-3</v>
      </c>
    </row>
    <row r="2704" spans="1:52" x14ac:dyDescent="0.35">
      <c r="A2704">
        <v>0.32995605</v>
      </c>
      <c r="B2704">
        <v>0.99456456999999998</v>
      </c>
      <c r="U2704">
        <v>0.32995605</v>
      </c>
      <c r="V2704">
        <v>2.6910573800000002</v>
      </c>
      <c r="X2704">
        <v>0.32995605</v>
      </c>
      <c r="Y2704">
        <v>5.6316215400000003</v>
      </c>
      <c r="AA2704">
        <v>2702</v>
      </c>
      <c r="AB2704">
        <v>0</v>
      </c>
      <c r="AD2704">
        <v>2702</v>
      </c>
      <c r="AE2704">
        <v>0</v>
      </c>
      <c r="AG2704">
        <v>2702</v>
      </c>
      <c r="AH2704">
        <v>0</v>
      </c>
      <c r="AJ2704">
        <v>0.32995605</v>
      </c>
      <c r="AK2704">
        <v>5.9522124099999996</v>
      </c>
      <c r="AM2704">
        <v>0.32995605</v>
      </c>
      <c r="AN2704">
        <v>6.27831121</v>
      </c>
      <c r="AP2704">
        <v>0.32995605</v>
      </c>
      <c r="AQ2704">
        <v>8.5787776600000001</v>
      </c>
      <c r="AS2704">
        <v>2702</v>
      </c>
      <c r="AT2704">
        <v>2.18E-2</v>
      </c>
      <c r="AV2704">
        <v>2702</v>
      </c>
      <c r="AW2704">
        <v>3.95E-2</v>
      </c>
      <c r="AY2704">
        <v>2702</v>
      </c>
      <c r="AZ2704">
        <v>3.3799999999999997E-2</v>
      </c>
    </row>
    <row r="2705" spans="1:52" x14ac:dyDescent="0.35">
      <c r="A2705">
        <v>0.33007811999999997</v>
      </c>
      <c r="B2705">
        <v>0.99961882000000002</v>
      </c>
      <c r="U2705">
        <v>0.33007811999999997</v>
      </c>
      <c r="V2705">
        <v>2.9775691599999998</v>
      </c>
      <c r="X2705">
        <v>0.33007811999999997</v>
      </c>
      <c r="Y2705">
        <v>5.9733779499999997</v>
      </c>
      <c r="AA2705">
        <v>2703</v>
      </c>
      <c r="AB2705">
        <v>0</v>
      </c>
      <c r="AD2705">
        <v>2703</v>
      </c>
      <c r="AE2705">
        <v>0</v>
      </c>
      <c r="AG2705">
        <v>2703</v>
      </c>
      <c r="AH2705">
        <v>0</v>
      </c>
      <c r="AJ2705">
        <v>0.33007811999999997</v>
      </c>
      <c r="AK2705">
        <v>4.9480915300000001</v>
      </c>
      <c r="AM2705">
        <v>0.33007811999999997</v>
      </c>
      <c r="AN2705">
        <v>6.2489607500000002</v>
      </c>
      <c r="AP2705">
        <v>0.33007811999999997</v>
      </c>
      <c r="AQ2705">
        <v>9.7341314200000006</v>
      </c>
      <c r="AS2705">
        <v>2703</v>
      </c>
      <c r="AT2705">
        <v>3.8699999999999998E-2</v>
      </c>
      <c r="AV2705">
        <v>2703</v>
      </c>
      <c r="AW2705">
        <v>1.66E-2</v>
      </c>
      <c r="AY2705">
        <v>2703</v>
      </c>
      <c r="AZ2705">
        <v>1.7399999999999999E-2</v>
      </c>
    </row>
    <row r="2706" spans="1:52" x14ac:dyDescent="0.35">
      <c r="A2706">
        <v>0.3302002</v>
      </c>
      <c r="B2706">
        <v>0.99879545999999997</v>
      </c>
      <c r="U2706">
        <v>0.3302002</v>
      </c>
      <c r="V2706">
        <v>2.9295160299999998</v>
      </c>
      <c r="X2706">
        <v>0.3302002</v>
      </c>
      <c r="Y2706">
        <v>5.9162834499999999</v>
      </c>
      <c r="AA2706">
        <v>2704</v>
      </c>
      <c r="AB2706">
        <v>0</v>
      </c>
      <c r="AD2706">
        <v>2704</v>
      </c>
      <c r="AE2706">
        <v>0</v>
      </c>
      <c r="AG2706">
        <v>2704</v>
      </c>
      <c r="AH2706">
        <v>0</v>
      </c>
      <c r="AJ2706">
        <v>0.3302002</v>
      </c>
      <c r="AK2706">
        <v>3.5105814099999999</v>
      </c>
      <c r="AM2706">
        <v>0.3302002</v>
      </c>
      <c r="AN2706">
        <v>4.7219531699999999</v>
      </c>
      <c r="AP2706">
        <v>0.3302002</v>
      </c>
      <c r="AQ2706">
        <v>10.37434382</v>
      </c>
      <c r="AS2706">
        <v>2704</v>
      </c>
      <c r="AT2706">
        <v>1.18E-2</v>
      </c>
      <c r="AV2706">
        <v>2704</v>
      </c>
      <c r="AW2706">
        <v>7.1999999999999998E-3</v>
      </c>
      <c r="AY2706">
        <v>2704</v>
      </c>
      <c r="AZ2706">
        <v>6.0900000000000003E-2</v>
      </c>
    </row>
    <row r="2707" spans="1:52" x14ac:dyDescent="0.35">
      <c r="A2707">
        <v>0.33032226999999997</v>
      </c>
      <c r="B2707">
        <v>0.99209930999999996</v>
      </c>
      <c r="U2707">
        <v>0.33032226999999997</v>
      </c>
      <c r="V2707">
        <v>2.5585020699999999</v>
      </c>
      <c r="X2707">
        <v>0.33032226999999997</v>
      </c>
      <c r="Y2707">
        <v>5.4723415900000001</v>
      </c>
      <c r="AA2707">
        <v>2705</v>
      </c>
      <c r="AB2707">
        <v>0</v>
      </c>
      <c r="AD2707">
        <v>2705</v>
      </c>
      <c r="AE2707">
        <v>0</v>
      </c>
      <c r="AG2707">
        <v>2705</v>
      </c>
      <c r="AH2707">
        <v>0</v>
      </c>
      <c r="AJ2707">
        <v>0.33032226999999997</v>
      </c>
      <c r="AK2707">
        <v>4.4483110799999999</v>
      </c>
      <c r="AM2707">
        <v>0.33032226999999997</v>
      </c>
      <c r="AN2707">
        <v>3.4952681499999998</v>
      </c>
      <c r="AP2707">
        <v>0.33032226999999997</v>
      </c>
      <c r="AQ2707">
        <v>10.216360379999999</v>
      </c>
      <c r="AS2707">
        <v>2705</v>
      </c>
      <c r="AT2707">
        <v>1.2699999999999999E-2</v>
      </c>
      <c r="AV2707">
        <v>2705</v>
      </c>
      <c r="AW2707">
        <v>4.5999999999999999E-3</v>
      </c>
      <c r="AY2707">
        <v>2705</v>
      </c>
      <c r="AZ2707">
        <v>1.09E-2</v>
      </c>
    </row>
    <row r="2708" spans="1:52" x14ac:dyDescent="0.35">
      <c r="A2708">
        <v>0.33044434</v>
      </c>
      <c r="B2708">
        <v>0.97956977000000001</v>
      </c>
      <c r="U2708">
        <v>0.33044434</v>
      </c>
      <c r="V2708">
        <v>1.9534694699999999</v>
      </c>
      <c r="X2708">
        <v>0.33044434</v>
      </c>
      <c r="Y2708">
        <v>4.73371151</v>
      </c>
      <c r="AA2708">
        <v>2706</v>
      </c>
      <c r="AB2708">
        <v>0</v>
      </c>
      <c r="AD2708">
        <v>2706</v>
      </c>
      <c r="AE2708">
        <v>0</v>
      </c>
      <c r="AG2708">
        <v>2706</v>
      </c>
      <c r="AH2708">
        <v>0</v>
      </c>
      <c r="AJ2708">
        <v>0.33044434</v>
      </c>
      <c r="AK2708">
        <v>5.4814338200000003</v>
      </c>
      <c r="AM2708">
        <v>0.33044434</v>
      </c>
      <c r="AN2708">
        <v>4.1462752299999996</v>
      </c>
      <c r="AP2708">
        <v>0.33044434</v>
      </c>
      <c r="AQ2708">
        <v>4.7635081899999996</v>
      </c>
      <c r="AS2708">
        <v>2706</v>
      </c>
      <c r="AT2708">
        <v>4.0500000000000001E-2</v>
      </c>
      <c r="AV2708">
        <v>2706</v>
      </c>
      <c r="AW2708">
        <v>1.2999999999999999E-2</v>
      </c>
      <c r="AY2708">
        <v>2706</v>
      </c>
      <c r="AZ2708">
        <v>1.41E-2</v>
      </c>
    </row>
    <row r="2709" spans="1:52" x14ac:dyDescent="0.35">
      <c r="A2709">
        <v>0.33056640999999998</v>
      </c>
      <c r="B2709">
        <v>0.96128049000000004</v>
      </c>
      <c r="U2709">
        <v>0.33056640999999998</v>
      </c>
      <c r="V2709">
        <v>1.25639901</v>
      </c>
      <c r="X2709">
        <v>0.33056640999999998</v>
      </c>
      <c r="Y2709">
        <v>3.84824257</v>
      </c>
      <c r="AA2709">
        <v>2707</v>
      </c>
      <c r="AB2709">
        <v>0</v>
      </c>
      <c r="AD2709">
        <v>2707</v>
      </c>
      <c r="AE2709">
        <v>0</v>
      </c>
      <c r="AG2709">
        <v>2707</v>
      </c>
      <c r="AH2709">
        <v>0</v>
      </c>
      <c r="AJ2709">
        <v>0.33056640999999998</v>
      </c>
      <c r="AK2709">
        <v>2.5191866699999999</v>
      </c>
      <c r="AM2709">
        <v>0.33056640999999998</v>
      </c>
      <c r="AN2709">
        <v>2.2172538300000002</v>
      </c>
      <c r="AP2709">
        <v>0.33056640999999998</v>
      </c>
      <c r="AQ2709">
        <v>6.7770599100000002</v>
      </c>
      <c r="AS2709">
        <v>2707</v>
      </c>
      <c r="AT2709">
        <v>1.2E-2</v>
      </c>
      <c r="AV2709">
        <v>2707</v>
      </c>
      <c r="AW2709">
        <v>1.34E-2</v>
      </c>
      <c r="AY2709">
        <v>2707</v>
      </c>
      <c r="AZ2709">
        <v>1.0800000000000001E-2</v>
      </c>
    </row>
    <row r="2710" spans="1:52" x14ac:dyDescent="0.35">
      <c r="A2710">
        <v>0.33068848000000001</v>
      </c>
      <c r="B2710">
        <v>0.93733900999999997</v>
      </c>
      <c r="U2710">
        <v>0.33068848000000001</v>
      </c>
      <c r="V2710">
        <v>0.62368588000000003</v>
      </c>
      <c r="X2710">
        <v>0.33068848000000001</v>
      </c>
      <c r="Y2710">
        <v>2.9805476799999999</v>
      </c>
      <c r="AA2710">
        <v>2708</v>
      </c>
      <c r="AB2710">
        <v>0</v>
      </c>
      <c r="AD2710">
        <v>2708</v>
      </c>
      <c r="AE2710">
        <v>0</v>
      </c>
      <c r="AG2710">
        <v>2708</v>
      </c>
      <c r="AH2710">
        <v>0</v>
      </c>
      <c r="AJ2710">
        <v>0.33068848000000001</v>
      </c>
      <c r="AK2710">
        <v>1.18381224</v>
      </c>
      <c r="AM2710">
        <v>0.33068848000000001</v>
      </c>
      <c r="AN2710">
        <v>3.9864561100000002</v>
      </c>
      <c r="AP2710">
        <v>0.33068848000000001</v>
      </c>
      <c r="AQ2710">
        <v>7.1067580799999996</v>
      </c>
      <c r="AS2710">
        <v>2708</v>
      </c>
      <c r="AT2710">
        <v>1.9E-2</v>
      </c>
      <c r="AV2710">
        <v>2708</v>
      </c>
      <c r="AW2710">
        <v>1.4800000000000001E-2</v>
      </c>
      <c r="AY2710">
        <v>2708</v>
      </c>
      <c r="AZ2710">
        <v>2.3199999999999998E-2</v>
      </c>
    </row>
    <row r="2711" spans="1:52" x14ac:dyDescent="0.35">
      <c r="A2711">
        <v>0.33081054999999998</v>
      </c>
      <c r="B2711">
        <v>0.90788612000000002</v>
      </c>
      <c r="U2711">
        <v>0.33081054999999998</v>
      </c>
      <c r="V2711">
        <v>0.18399030999999999</v>
      </c>
      <c r="X2711">
        <v>0.33081054999999998</v>
      </c>
      <c r="Y2711">
        <v>2.2694308699999999</v>
      </c>
      <c r="AA2711">
        <v>2709</v>
      </c>
      <c r="AB2711">
        <v>0</v>
      </c>
      <c r="AD2711">
        <v>2709</v>
      </c>
      <c r="AE2711">
        <v>0</v>
      </c>
      <c r="AG2711">
        <v>2709</v>
      </c>
      <c r="AH2711">
        <v>0</v>
      </c>
      <c r="AJ2711">
        <v>0.33081054999999998</v>
      </c>
      <c r="AK2711">
        <v>3.0824459100000001</v>
      </c>
      <c r="AM2711">
        <v>0.33081054999999998</v>
      </c>
      <c r="AN2711">
        <v>1.8168125399999999</v>
      </c>
      <c r="AP2711">
        <v>0.33081054999999998</v>
      </c>
      <c r="AQ2711">
        <v>2.6564512300000001</v>
      </c>
      <c r="AS2711">
        <v>2709</v>
      </c>
      <c r="AT2711">
        <v>3.4200000000000001E-2</v>
      </c>
      <c r="AV2711">
        <v>2709</v>
      </c>
      <c r="AW2711">
        <v>2.1899999999999999E-2</v>
      </c>
      <c r="AY2711">
        <v>2709</v>
      </c>
      <c r="AZ2711">
        <v>4.2799999999999998E-2</v>
      </c>
    </row>
    <row r="2712" spans="1:52" x14ac:dyDescent="0.35">
      <c r="A2712">
        <v>0.33093262000000001</v>
      </c>
      <c r="B2712">
        <v>0.87309497999999996</v>
      </c>
      <c r="U2712">
        <v>0.33093262000000001</v>
      </c>
      <c r="V2712">
        <v>4.3271999999999998E-3</v>
      </c>
      <c r="X2712">
        <v>0.33093262000000001</v>
      </c>
      <c r="Y2712">
        <v>1.7934554199999999</v>
      </c>
      <c r="AA2712">
        <v>2710</v>
      </c>
      <c r="AB2712">
        <v>0</v>
      </c>
      <c r="AD2712">
        <v>2710</v>
      </c>
      <c r="AE2712">
        <v>0</v>
      </c>
      <c r="AG2712">
        <v>2710</v>
      </c>
      <c r="AH2712">
        <v>0</v>
      </c>
      <c r="AJ2712">
        <v>0.33093262000000001</v>
      </c>
      <c r="AK2712">
        <v>5.1769068499999999</v>
      </c>
      <c r="AM2712">
        <v>0.33093262000000001</v>
      </c>
      <c r="AN2712">
        <v>2.6878815899999999</v>
      </c>
      <c r="AP2712">
        <v>0.33093262000000001</v>
      </c>
      <c r="AQ2712">
        <v>2.3845998399999999</v>
      </c>
      <c r="AS2712">
        <v>2710</v>
      </c>
      <c r="AT2712">
        <v>1.44E-2</v>
      </c>
      <c r="AV2712">
        <v>2710</v>
      </c>
      <c r="AW2712">
        <v>4.65E-2</v>
      </c>
      <c r="AY2712">
        <v>2710</v>
      </c>
      <c r="AZ2712">
        <v>4.3E-3</v>
      </c>
    </row>
    <row r="2713" spans="1:52" x14ac:dyDescent="0.35">
      <c r="A2713">
        <v>0.33105468999999998</v>
      </c>
      <c r="B2713">
        <v>0.83317015999999999</v>
      </c>
      <c r="U2713">
        <v>0.33105468999999998</v>
      </c>
      <c r="V2713">
        <v>7.3817850000000004E-2</v>
      </c>
      <c r="X2713">
        <v>0.33105468999999998</v>
      </c>
      <c r="Y2713">
        <v>1.5541030199999999</v>
      </c>
      <c r="AA2713">
        <v>2711</v>
      </c>
      <c r="AB2713">
        <v>0</v>
      </c>
      <c r="AD2713">
        <v>2711</v>
      </c>
      <c r="AE2713">
        <v>0</v>
      </c>
      <c r="AG2713">
        <v>2711</v>
      </c>
      <c r="AH2713">
        <v>0</v>
      </c>
      <c r="AJ2713">
        <v>0.33105468999999998</v>
      </c>
      <c r="AK2713">
        <v>4.5454777799999997</v>
      </c>
      <c r="AM2713">
        <v>0.33105468999999998</v>
      </c>
      <c r="AN2713">
        <v>1.9058373799999999</v>
      </c>
      <c r="AP2713">
        <v>0.33105468999999998</v>
      </c>
      <c r="AQ2713">
        <v>2.05209719</v>
      </c>
      <c r="AS2713">
        <v>2711</v>
      </c>
      <c r="AT2713">
        <v>1.5599999999999999E-2</v>
      </c>
      <c r="AV2713">
        <v>2711</v>
      </c>
      <c r="AW2713">
        <v>9.1000000000000004E-3</v>
      </c>
      <c r="AY2713">
        <v>2711</v>
      </c>
      <c r="AZ2713">
        <v>2.58E-2</v>
      </c>
    </row>
    <row r="2714" spans="1:52" x14ac:dyDescent="0.35">
      <c r="A2714">
        <v>0.33117676000000001</v>
      </c>
      <c r="B2714">
        <v>0.78834643000000004</v>
      </c>
      <c r="U2714">
        <v>0.33117676000000001</v>
      </c>
      <c r="V2714">
        <v>0.30954055000000003</v>
      </c>
      <c r="X2714">
        <v>0.33117676000000001</v>
      </c>
      <c r="Y2714">
        <v>1.48099209</v>
      </c>
      <c r="AA2714">
        <v>2712</v>
      </c>
      <c r="AB2714">
        <v>0</v>
      </c>
      <c r="AD2714">
        <v>2712</v>
      </c>
      <c r="AE2714">
        <v>0</v>
      </c>
      <c r="AG2714">
        <v>2712</v>
      </c>
      <c r="AH2714">
        <v>0</v>
      </c>
      <c r="AJ2714">
        <v>0.33117676000000001</v>
      </c>
      <c r="AK2714">
        <v>2.71471975</v>
      </c>
      <c r="AM2714">
        <v>0.33117676000000001</v>
      </c>
      <c r="AN2714">
        <v>1.61103609</v>
      </c>
      <c r="AP2714">
        <v>0.33117676000000001</v>
      </c>
      <c r="AQ2714">
        <v>6.3024000999999998</v>
      </c>
      <c r="AS2714">
        <v>2712</v>
      </c>
      <c r="AT2714">
        <v>2.1000000000000001E-2</v>
      </c>
      <c r="AV2714">
        <v>2712</v>
      </c>
      <c r="AW2714">
        <v>2.2599999999999999E-2</v>
      </c>
      <c r="AY2714">
        <v>2712</v>
      </c>
      <c r="AZ2714">
        <v>3.2800000000000003E-2</v>
      </c>
    </row>
    <row r="2715" spans="1:52" x14ac:dyDescent="0.35">
      <c r="A2715">
        <v>0.33129882999999999</v>
      </c>
      <c r="B2715">
        <v>0.73888732000000001</v>
      </c>
      <c r="U2715">
        <v>0.33129882999999999</v>
      </c>
      <c r="V2715">
        <v>0.58268956999999999</v>
      </c>
      <c r="X2715">
        <v>0.33129882999999999</v>
      </c>
      <c r="Y2715">
        <v>1.4573976200000001</v>
      </c>
      <c r="AA2715">
        <v>2713</v>
      </c>
      <c r="AB2715">
        <v>0</v>
      </c>
      <c r="AD2715">
        <v>2713</v>
      </c>
      <c r="AE2715">
        <v>0</v>
      </c>
      <c r="AG2715">
        <v>2713</v>
      </c>
      <c r="AH2715">
        <v>0</v>
      </c>
      <c r="AJ2715">
        <v>0.33129882999999999</v>
      </c>
      <c r="AK2715">
        <v>1.53164046</v>
      </c>
      <c r="AM2715">
        <v>0.33129882999999999</v>
      </c>
      <c r="AN2715">
        <v>0.86185484000000001</v>
      </c>
      <c r="AP2715">
        <v>0.33129882999999999</v>
      </c>
      <c r="AQ2715">
        <v>5.5776415200000002</v>
      </c>
      <c r="AS2715">
        <v>2713</v>
      </c>
      <c r="AT2715">
        <v>2.2800000000000001E-2</v>
      </c>
      <c r="AV2715">
        <v>2713</v>
      </c>
      <c r="AW2715">
        <v>4.4900000000000002E-2</v>
      </c>
      <c r="AY2715">
        <v>2713</v>
      </c>
      <c r="AZ2715">
        <v>2.2800000000000001E-2</v>
      </c>
    </row>
    <row r="2716" spans="1:52" x14ac:dyDescent="0.35">
      <c r="A2716">
        <v>0.33142090000000002</v>
      </c>
      <c r="B2716">
        <v>0.68508367000000003</v>
      </c>
      <c r="U2716">
        <v>0.33142090000000002</v>
      </c>
      <c r="V2716">
        <v>0.75753530999999996</v>
      </c>
      <c r="X2716">
        <v>0.33142090000000002</v>
      </c>
      <c r="Y2716">
        <v>1.35859931</v>
      </c>
      <c r="AA2716">
        <v>2714</v>
      </c>
      <c r="AB2716">
        <v>0</v>
      </c>
      <c r="AD2716">
        <v>2714</v>
      </c>
      <c r="AE2716">
        <v>0</v>
      </c>
      <c r="AG2716">
        <v>2714</v>
      </c>
      <c r="AH2716">
        <v>0</v>
      </c>
      <c r="AJ2716">
        <v>0.33142090000000002</v>
      </c>
      <c r="AK2716">
        <v>4.0478150599999996</v>
      </c>
      <c r="AM2716">
        <v>0.33142090000000002</v>
      </c>
      <c r="AN2716">
        <v>2.5773504699999998</v>
      </c>
      <c r="AP2716">
        <v>0.33142090000000002</v>
      </c>
      <c r="AQ2716">
        <v>4.5365149599999999</v>
      </c>
      <c r="AS2716">
        <v>2714</v>
      </c>
      <c r="AT2716">
        <v>4.3999999999999997E-2</v>
      </c>
      <c r="AV2716">
        <v>2714</v>
      </c>
      <c r="AW2716">
        <v>4.7399999999999998E-2</v>
      </c>
      <c r="AY2716">
        <v>2714</v>
      </c>
      <c r="AZ2716">
        <v>9.1999999999999998E-3</v>
      </c>
    </row>
    <row r="2717" spans="1:52" x14ac:dyDescent="0.35">
      <c r="A2717">
        <v>0.33154296999999999</v>
      </c>
      <c r="B2717">
        <v>0.62725182000000002</v>
      </c>
      <c r="U2717">
        <v>0.33154296999999999</v>
      </c>
      <c r="V2717">
        <v>0.73208293000000002</v>
      </c>
      <c r="X2717">
        <v>0.33154296999999999</v>
      </c>
      <c r="Y2717">
        <v>1.09198708</v>
      </c>
      <c r="AA2717">
        <v>2715</v>
      </c>
      <c r="AB2717">
        <v>0</v>
      </c>
      <c r="AD2717">
        <v>2715</v>
      </c>
      <c r="AE2717">
        <v>0</v>
      </c>
      <c r="AG2717">
        <v>2715</v>
      </c>
      <c r="AH2717">
        <v>0</v>
      </c>
      <c r="AJ2717">
        <v>0.33154296999999999</v>
      </c>
      <c r="AK2717">
        <v>0.81501100999999998</v>
      </c>
      <c r="AM2717">
        <v>0.33154296999999999</v>
      </c>
      <c r="AN2717">
        <v>3.45592766</v>
      </c>
      <c r="AP2717">
        <v>0.33154296999999999</v>
      </c>
      <c r="AQ2717">
        <v>5.40361577</v>
      </c>
      <c r="AS2717">
        <v>2715</v>
      </c>
      <c r="AT2717">
        <v>2.8000000000000001E-2</v>
      </c>
      <c r="AV2717">
        <v>2715</v>
      </c>
      <c r="AW2717">
        <v>3.8199999999999998E-2</v>
      </c>
      <c r="AY2717">
        <v>2715</v>
      </c>
      <c r="AZ2717">
        <v>2.9100000000000001E-2</v>
      </c>
    </row>
    <row r="2718" spans="1:52" x14ac:dyDescent="0.35">
      <c r="A2718">
        <v>0.33166504000000002</v>
      </c>
      <c r="B2718">
        <v>0.56573180999999995</v>
      </c>
      <c r="U2718">
        <v>0.33166504000000002</v>
      </c>
      <c r="V2718">
        <v>0.46886195000000003</v>
      </c>
      <c r="X2718">
        <v>0.33166504000000002</v>
      </c>
      <c r="Y2718">
        <v>0.62738561999999998</v>
      </c>
      <c r="AA2718">
        <v>2716</v>
      </c>
      <c r="AB2718">
        <v>0</v>
      </c>
      <c r="AD2718">
        <v>2716</v>
      </c>
      <c r="AE2718">
        <v>0</v>
      </c>
      <c r="AG2718">
        <v>2716</v>
      </c>
      <c r="AH2718">
        <v>0</v>
      </c>
      <c r="AJ2718">
        <v>0.33166504000000002</v>
      </c>
      <c r="AK2718">
        <v>4.9038137700000002</v>
      </c>
      <c r="AM2718">
        <v>0.33166504000000002</v>
      </c>
      <c r="AN2718">
        <v>1.2941088700000001</v>
      </c>
      <c r="AP2718">
        <v>0.33166504000000002</v>
      </c>
      <c r="AQ2718">
        <v>4.0499361699999996</v>
      </c>
      <c r="AS2718">
        <v>2716</v>
      </c>
      <c r="AT2718">
        <v>1.5100000000000001E-2</v>
      </c>
      <c r="AV2718">
        <v>2716</v>
      </c>
      <c r="AW2718">
        <v>3.8300000000000001E-2</v>
      </c>
      <c r="AY2718">
        <v>2716</v>
      </c>
      <c r="AZ2718">
        <v>5.0299999999999997E-2</v>
      </c>
    </row>
    <row r="2719" spans="1:52" x14ac:dyDescent="0.35">
      <c r="A2719">
        <v>0.33178711</v>
      </c>
      <c r="B2719">
        <v>0.50088538000000005</v>
      </c>
      <c r="U2719">
        <v>0.33178711</v>
      </c>
      <c r="V2719">
        <v>7.0767299999999998E-3</v>
      </c>
      <c r="X2719">
        <v>0.33178711</v>
      </c>
      <c r="Y2719">
        <v>8.8522099999999992E-3</v>
      </c>
      <c r="AA2719">
        <v>2717</v>
      </c>
      <c r="AB2719">
        <v>0</v>
      </c>
      <c r="AD2719">
        <v>2717</v>
      </c>
      <c r="AE2719">
        <v>0</v>
      </c>
      <c r="AG2719">
        <v>2717</v>
      </c>
      <c r="AH2719">
        <v>0</v>
      </c>
      <c r="AJ2719">
        <v>0.33178711</v>
      </c>
      <c r="AK2719">
        <v>4.4833976399999997</v>
      </c>
      <c r="AM2719">
        <v>0.33178711</v>
      </c>
      <c r="AN2719">
        <v>3.7412430099999998</v>
      </c>
      <c r="AP2719">
        <v>0.33178711</v>
      </c>
      <c r="AQ2719">
        <v>4.7647162300000003</v>
      </c>
      <c r="AS2719">
        <v>2717</v>
      </c>
      <c r="AT2719">
        <v>4.1000000000000002E-2</v>
      </c>
      <c r="AV2719">
        <v>2717</v>
      </c>
      <c r="AW2719">
        <v>2.0199999999999999E-2</v>
      </c>
      <c r="AY2719">
        <v>2717</v>
      </c>
      <c r="AZ2719">
        <v>1.67E-2</v>
      </c>
    </row>
    <row r="2720" spans="1:52" x14ac:dyDescent="0.35">
      <c r="A2720">
        <v>0.33190918000000003</v>
      </c>
      <c r="B2720">
        <v>0.43309382000000002</v>
      </c>
      <c r="U2720">
        <v>0.33190918000000003</v>
      </c>
      <c r="V2720">
        <v>-0.54738145000000005</v>
      </c>
      <c r="X2720">
        <v>0.33190918000000003</v>
      </c>
      <c r="Y2720">
        <v>-0.65553318999999999</v>
      </c>
      <c r="AA2720">
        <v>2718</v>
      </c>
      <c r="AB2720">
        <v>0</v>
      </c>
      <c r="AD2720">
        <v>2718</v>
      </c>
      <c r="AE2720">
        <v>0</v>
      </c>
      <c r="AG2720">
        <v>2718</v>
      </c>
      <c r="AH2720">
        <v>0</v>
      </c>
      <c r="AJ2720">
        <v>0.33190918000000003</v>
      </c>
      <c r="AK2720">
        <v>0.62070687999999996</v>
      </c>
      <c r="AM2720">
        <v>0.33190918000000003</v>
      </c>
      <c r="AN2720">
        <v>3.4082511700000002</v>
      </c>
      <c r="AP2720">
        <v>0.33190918000000003</v>
      </c>
      <c r="AQ2720">
        <v>2.5474852499999998</v>
      </c>
      <c r="AS2720">
        <v>2718</v>
      </c>
      <c r="AT2720">
        <v>2.3900000000000001E-2</v>
      </c>
      <c r="AV2720">
        <v>2718</v>
      </c>
      <c r="AW2720">
        <v>2.06E-2</v>
      </c>
      <c r="AY2720">
        <v>2718</v>
      </c>
      <c r="AZ2720">
        <v>1.66E-2</v>
      </c>
    </row>
    <row r="2721" spans="1:52" x14ac:dyDescent="0.35">
      <c r="A2721">
        <v>0.33203125</v>
      </c>
      <c r="B2721">
        <v>0.36275572</v>
      </c>
      <c r="U2721">
        <v>0.33203125</v>
      </c>
      <c r="V2721">
        <v>-1.0513006600000001</v>
      </c>
      <c r="X2721">
        <v>0.33203125</v>
      </c>
      <c r="Y2721">
        <v>-1.22311379</v>
      </c>
      <c r="AA2721">
        <v>2719</v>
      </c>
      <c r="AB2721">
        <v>0</v>
      </c>
      <c r="AD2721">
        <v>2719</v>
      </c>
      <c r="AE2721">
        <v>0</v>
      </c>
      <c r="AG2721">
        <v>2719</v>
      </c>
      <c r="AH2721">
        <v>0</v>
      </c>
      <c r="AJ2721">
        <v>0.33203125</v>
      </c>
      <c r="AK2721">
        <v>4.4753197399999998</v>
      </c>
      <c r="AM2721">
        <v>0.33203125</v>
      </c>
      <c r="AN2721">
        <v>-0.94692922999999996</v>
      </c>
      <c r="AP2721">
        <v>0.33203125</v>
      </c>
      <c r="AQ2721">
        <v>-0.57563872000000005</v>
      </c>
      <c r="AS2721">
        <v>2719</v>
      </c>
      <c r="AT2721">
        <v>2.4799999999999999E-2</v>
      </c>
      <c r="AV2721">
        <v>2719</v>
      </c>
      <c r="AW2721">
        <v>2.7000000000000001E-3</v>
      </c>
      <c r="AY2721">
        <v>2719</v>
      </c>
      <c r="AZ2721">
        <v>1.44E-2</v>
      </c>
    </row>
    <row r="2722" spans="1:52" x14ac:dyDescent="0.35">
      <c r="A2722">
        <v>0.33215331999999997</v>
      </c>
      <c r="B2722">
        <v>0.29028468000000002</v>
      </c>
      <c r="U2722">
        <v>0.33215331999999997</v>
      </c>
      <c r="V2722">
        <v>-1.3646470399999999</v>
      </c>
      <c r="X2722">
        <v>0.33215331999999997</v>
      </c>
      <c r="Y2722">
        <v>-1.5570881400000001</v>
      </c>
      <c r="AA2722">
        <v>2720</v>
      </c>
      <c r="AB2722">
        <v>0</v>
      </c>
      <c r="AD2722">
        <v>2720</v>
      </c>
      <c r="AE2722">
        <v>0</v>
      </c>
      <c r="AG2722">
        <v>2720</v>
      </c>
      <c r="AH2722">
        <v>0</v>
      </c>
      <c r="AJ2722">
        <v>0.33215331999999997</v>
      </c>
      <c r="AK2722">
        <v>1.94373602</v>
      </c>
      <c r="AM2722">
        <v>0.33215331999999997</v>
      </c>
      <c r="AN2722">
        <v>0.66606050999999999</v>
      </c>
      <c r="AP2722">
        <v>0.33215331999999997</v>
      </c>
      <c r="AQ2722">
        <v>1.09673829</v>
      </c>
      <c r="AS2722">
        <v>2720</v>
      </c>
      <c r="AT2722">
        <v>9.4000000000000004E-3</v>
      </c>
      <c r="AV2722">
        <v>2720</v>
      </c>
      <c r="AW2722">
        <v>2.69E-2</v>
      </c>
      <c r="AY2722">
        <v>2720</v>
      </c>
      <c r="AZ2722">
        <v>6.8999999999999999E-3</v>
      </c>
    </row>
    <row r="2723" spans="1:52" x14ac:dyDescent="0.35">
      <c r="A2723">
        <v>0.33227539</v>
      </c>
      <c r="B2723">
        <v>0.21610679999999999</v>
      </c>
      <c r="U2723">
        <v>0.33227539</v>
      </c>
      <c r="V2723">
        <v>-1.3907842800000001</v>
      </c>
      <c r="X2723">
        <v>0.33227539</v>
      </c>
      <c r="Y2723">
        <v>-1.5665204699999999</v>
      </c>
      <c r="AA2723">
        <v>2721</v>
      </c>
      <c r="AB2723">
        <v>0</v>
      </c>
      <c r="AD2723">
        <v>2721</v>
      </c>
      <c r="AE2723">
        <v>0</v>
      </c>
      <c r="AG2723">
        <v>2721</v>
      </c>
      <c r="AH2723">
        <v>0</v>
      </c>
      <c r="AJ2723">
        <v>0.33227539</v>
      </c>
      <c r="AK2723">
        <v>2.2780824599999998</v>
      </c>
      <c r="AM2723">
        <v>0.33227539</v>
      </c>
      <c r="AN2723">
        <v>-9.8081100000000004E-2</v>
      </c>
      <c r="AP2723">
        <v>0.33227539</v>
      </c>
      <c r="AQ2723">
        <v>-0.46337362999999998</v>
      </c>
      <c r="AS2723">
        <v>2721</v>
      </c>
      <c r="AT2723">
        <v>5.4100000000000002E-2</v>
      </c>
      <c r="AV2723">
        <v>2721</v>
      </c>
      <c r="AW2723">
        <v>1.9099999999999999E-2</v>
      </c>
      <c r="AY2723">
        <v>2721</v>
      </c>
      <c r="AZ2723">
        <v>3.5900000000000001E-2</v>
      </c>
    </row>
    <row r="2724" spans="1:52" x14ac:dyDescent="0.35">
      <c r="A2724">
        <v>0.33239745999999998</v>
      </c>
      <c r="B2724">
        <v>0.14065823999999999</v>
      </c>
      <c r="U2724">
        <v>0.33239745999999998</v>
      </c>
      <c r="V2724">
        <v>-1.1050478100000001</v>
      </c>
      <c r="X2724">
        <v>0.33239745999999998</v>
      </c>
      <c r="Y2724">
        <v>-1.2345744999999999</v>
      </c>
      <c r="AA2724">
        <v>2722</v>
      </c>
      <c r="AB2724">
        <v>0</v>
      </c>
      <c r="AD2724">
        <v>2722</v>
      </c>
      <c r="AE2724">
        <v>0</v>
      </c>
      <c r="AG2724">
        <v>2722</v>
      </c>
      <c r="AH2724">
        <v>0</v>
      </c>
      <c r="AJ2724">
        <v>0.33239745999999998</v>
      </c>
      <c r="AK2724">
        <v>3.2385997099999999</v>
      </c>
      <c r="AM2724">
        <v>0.33239745999999998</v>
      </c>
      <c r="AN2724">
        <v>1.88789304</v>
      </c>
      <c r="AP2724">
        <v>0.33239745999999998</v>
      </c>
      <c r="AQ2724">
        <v>-0.10334237</v>
      </c>
      <c r="AS2724">
        <v>2722</v>
      </c>
      <c r="AT2724">
        <v>3.3599999999999998E-2</v>
      </c>
      <c r="AV2724">
        <v>2722</v>
      </c>
      <c r="AW2724">
        <v>1.7899999999999999E-2</v>
      </c>
      <c r="AY2724">
        <v>2722</v>
      </c>
      <c r="AZ2724">
        <v>2.9000000000000001E-2</v>
      </c>
    </row>
    <row r="2725" spans="1:52" x14ac:dyDescent="0.35">
      <c r="A2725">
        <v>0.33251953000000001</v>
      </c>
      <c r="B2725">
        <v>6.4382629999999996E-2</v>
      </c>
      <c r="U2725">
        <v>0.33251953000000001</v>
      </c>
      <c r="V2725">
        <v>-0.56355485000000005</v>
      </c>
      <c r="X2725">
        <v>0.33251953000000001</v>
      </c>
      <c r="Y2725">
        <v>-0.62686998000000005</v>
      </c>
      <c r="AA2725">
        <v>2723</v>
      </c>
      <c r="AB2725">
        <v>0</v>
      </c>
      <c r="AD2725">
        <v>2723</v>
      </c>
      <c r="AE2725">
        <v>0</v>
      </c>
      <c r="AG2725">
        <v>2723</v>
      </c>
      <c r="AH2725">
        <v>0</v>
      </c>
      <c r="AJ2725">
        <v>0.33251953000000001</v>
      </c>
      <c r="AK2725">
        <v>3.2167322399999998</v>
      </c>
      <c r="AM2725">
        <v>0.33251953000000001</v>
      </c>
      <c r="AN2725">
        <v>1.87830059</v>
      </c>
      <c r="AP2725">
        <v>0.33251953000000001</v>
      </c>
      <c r="AQ2725">
        <v>0.60869178000000002</v>
      </c>
      <c r="AS2725">
        <v>2723</v>
      </c>
      <c r="AT2725">
        <v>4.0000000000000001E-3</v>
      </c>
      <c r="AV2725">
        <v>2723</v>
      </c>
      <c r="AW2725">
        <v>2.4E-2</v>
      </c>
      <c r="AY2725">
        <v>2723</v>
      </c>
      <c r="AZ2725">
        <v>7.4999999999999997E-3</v>
      </c>
    </row>
    <row r="2726" spans="1:52" x14ac:dyDescent="0.35">
      <c r="A2726">
        <v>0.33264159999999998</v>
      </c>
      <c r="B2726">
        <v>-1.2271539999999999E-2</v>
      </c>
      <c r="U2726">
        <v>0.33264159999999998</v>
      </c>
      <c r="V2726">
        <v>0.110333</v>
      </c>
      <c r="X2726">
        <v>0.33264159999999998</v>
      </c>
      <c r="Y2726">
        <v>0.12259713999999999</v>
      </c>
      <c r="AA2726">
        <v>2724</v>
      </c>
      <c r="AB2726">
        <v>0</v>
      </c>
      <c r="AD2726">
        <v>2724</v>
      </c>
      <c r="AE2726">
        <v>0</v>
      </c>
      <c r="AG2726">
        <v>2724</v>
      </c>
      <c r="AH2726">
        <v>0</v>
      </c>
      <c r="AJ2726">
        <v>0.33264159999999998</v>
      </c>
      <c r="AK2726">
        <v>3.9289922000000002</v>
      </c>
      <c r="AM2726">
        <v>0.33264159999999998</v>
      </c>
      <c r="AN2726">
        <v>3.3682867399999998</v>
      </c>
      <c r="AP2726">
        <v>0.33264159999999998</v>
      </c>
      <c r="AQ2726">
        <v>4.3397093699999996</v>
      </c>
      <c r="AS2726">
        <v>2724</v>
      </c>
      <c r="AT2726">
        <v>4.5400000000000003E-2</v>
      </c>
      <c r="AV2726">
        <v>2724</v>
      </c>
      <c r="AW2726">
        <v>3.3500000000000002E-2</v>
      </c>
      <c r="AY2726">
        <v>2724</v>
      </c>
      <c r="AZ2726">
        <v>2.2800000000000001E-2</v>
      </c>
    </row>
    <row r="2727" spans="1:52" x14ac:dyDescent="0.35">
      <c r="A2727">
        <v>0.33276367000000001</v>
      </c>
      <c r="B2727">
        <v>-8.8853550000000003E-2</v>
      </c>
      <c r="U2727">
        <v>0.33276367000000001</v>
      </c>
      <c r="V2727">
        <v>0.75820978000000006</v>
      </c>
      <c r="X2727">
        <v>0.33276367000000001</v>
      </c>
      <c r="Y2727">
        <v>0.84425735000000002</v>
      </c>
      <c r="AA2727">
        <v>2725</v>
      </c>
      <c r="AB2727">
        <v>0</v>
      </c>
      <c r="AD2727">
        <v>2725</v>
      </c>
      <c r="AE2727">
        <v>0</v>
      </c>
      <c r="AG2727">
        <v>2725</v>
      </c>
      <c r="AH2727">
        <v>0</v>
      </c>
      <c r="AJ2727">
        <v>0.33276367000000001</v>
      </c>
      <c r="AK2727">
        <v>1.8715945899999999</v>
      </c>
      <c r="AM2727">
        <v>0.33276367000000001</v>
      </c>
      <c r="AN2727">
        <v>3.8794778700000001</v>
      </c>
      <c r="AP2727">
        <v>0.33276367000000001</v>
      </c>
      <c r="AQ2727">
        <v>3.0356687899999999</v>
      </c>
      <c r="AS2727">
        <v>2725</v>
      </c>
      <c r="AT2727">
        <v>3.2899999999999999E-2</v>
      </c>
      <c r="AV2727">
        <v>2725</v>
      </c>
      <c r="AW2727">
        <v>2.41E-2</v>
      </c>
      <c r="AY2727">
        <v>2725</v>
      </c>
      <c r="AZ2727">
        <v>4.2700000000000002E-2</v>
      </c>
    </row>
    <row r="2728" spans="1:52" x14ac:dyDescent="0.35">
      <c r="A2728">
        <v>0.33288573999999999</v>
      </c>
      <c r="B2728">
        <v>-0.16491312</v>
      </c>
      <c r="U2728">
        <v>0.33288573999999999</v>
      </c>
      <c r="V2728">
        <v>1.22856517</v>
      </c>
      <c r="X2728">
        <v>0.33288573999999999</v>
      </c>
      <c r="Y2728">
        <v>1.3755381600000001</v>
      </c>
      <c r="AA2728">
        <v>2726</v>
      </c>
      <c r="AB2728">
        <v>0</v>
      </c>
      <c r="AD2728">
        <v>2726</v>
      </c>
      <c r="AE2728">
        <v>0</v>
      </c>
      <c r="AG2728">
        <v>2726</v>
      </c>
      <c r="AH2728">
        <v>0</v>
      </c>
      <c r="AJ2728">
        <v>0.33288573999999999</v>
      </c>
      <c r="AK2728">
        <v>1.94598991</v>
      </c>
      <c r="AM2728">
        <v>0.33288573999999999</v>
      </c>
      <c r="AN2728">
        <v>1.92155097</v>
      </c>
      <c r="AP2728">
        <v>0.33288573999999999</v>
      </c>
      <c r="AQ2728">
        <v>6.25145748</v>
      </c>
      <c r="AS2728">
        <v>2726</v>
      </c>
      <c r="AT2728">
        <v>9.7000000000000003E-3</v>
      </c>
      <c r="AV2728">
        <v>2726</v>
      </c>
      <c r="AW2728">
        <v>2.0400000000000001E-2</v>
      </c>
      <c r="AY2728">
        <v>2726</v>
      </c>
      <c r="AZ2728">
        <v>1.18E-2</v>
      </c>
    </row>
    <row r="2729" spans="1:52" x14ac:dyDescent="0.35">
      <c r="A2729">
        <v>0.33300781000000002</v>
      </c>
      <c r="B2729">
        <v>-0.24000302000000001</v>
      </c>
      <c r="U2729">
        <v>0.33300781000000002</v>
      </c>
      <c r="V2729">
        <v>1.4168072700000001</v>
      </c>
      <c r="X2729">
        <v>0.33300781000000002</v>
      </c>
      <c r="Y2729">
        <v>1.6015121999999999</v>
      </c>
      <c r="AA2729">
        <v>2727</v>
      </c>
      <c r="AB2729">
        <v>0</v>
      </c>
      <c r="AD2729">
        <v>2727</v>
      </c>
      <c r="AE2729">
        <v>0</v>
      </c>
      <c r="AG2729">
        <v>2727</v>
      </c>
      <c r="AH2729">
        <v>0</v>
      </c>
      <c r="AJ2729">
        <v>0.33300781000000002</v>
      </c>
      <c r="AK2729">
        <v>1.78765215</v>
      </c>
      <c r="AM2729">
        <v>0.33300781000000002</v>
      </c>
      <c r="AN2729">
        <v>3.9489754700000002</v>
      </c>
      <c r="AP2729">
        <v>0.33300781000000002</v>
      </c>
      <c r="AQ2729">
        <v>4.3005246699999997</v>
      </c>
      <c r="AS2729">
        <v>2727</v>
      </c>
      <c r="AT2729">
        <v>1.18E-2</v>
      </c>
      <c r="AV2729">
        <v>2727</v>
      </c>
      <c r="AW2729">
        <v>7.1800000000000003E-2</v>
      </c>
      <c r="AY2729">
        <v>2727</v>
      </c>
      <c r="AZ2729">
        <v>5.6000000000000001E-2</v>
      </c>
    </row>
    <row r="2730" spans="1:52" x14ac:dyDescent="0.35">
      <c r="A2730">
        <v>0.33312987999999999</v>
      </c>
      <c r="B2730">
        <v>-0.31368173999999999</v>
      </c>
      <c r="U2730">
        <v>0.33312987999999999</v>
      </c>
      <c r="V2730">
        <v>1.2922495000000001</v>
      </c>
      <c r="X2730">
        <v>0.33312987999999999</v>
      </c>
      <c r="Y2730">
        <v>1.48247083</v>
      </c>
      <c r="AA2730">
        <v>2728</v>
      </c>
      <c r="AB2730">
        <v>0</v>
      </c>
      <c r="AD2730">
        <v>2728</v>
      </c>
      <c r="AE2730">
        <v>0</v>
      </c>
      <c r="AG2730">
        <v>2728</v>
      </c>
      <c r="AH2730">
        <v>0</v>
      </c>
      <c r="AJ2730">
        <v>0.33312987999999999</v>
      </c>
      <c r="AK2730">
        <v>1.41276318</v>
      </c>
      <c r="AM2730">
        <v>0.33312987999999999</v>
      </c>
      <c r="AN2730">
        <v>1.59572303</v>
      </c>
      <c r="AP2730">
        <v>0.33312987999999999</v>
      </c>
      <c r="AQ2730">
        <v>6.1014310500000004</v>
      </c>
      <c r="AS2730">
        <v>2728</v>
      </c>
      <c r="AT2730">
        <v>1.83E-2</v>
      </c>
      <c r="AV2730">
        <v>2728</v>
      </c>
      <c r="AW2730">
        <v>3.61E-2</v>
      </c>
      <c r="AY2730">
        <v>2728</v>
      </c>
      <c r="AZ2730">
        <v>2.0299999999999999E-2</v>
      </c>
    </row>
    <row r="2731" spans="1:52" x14ac:dyDescent="0.35">
      <c r="A2731">
        <v>0.33325195000000002</v>
      </c>
      <c r="B2731">
        <v>-0.38551605</v>
      </c>
      <c r="U2731">
        <v>0.33325195000000002</v>
      </c>
      <c r="V2731">
        <v>0.90460220000000002</v>
      </c>
      <c r="X2731">
        <v>0.33325195000000002</v>
      </c>
      <c r="Y2731">
        <v>1.0609326100000001</v>
      </c>
      <c r="AA2731">
        <v>2729</v>
      </c>
      <c r="AB2731">
        <v>0</v>
      </c>
      <c r="AD2731">
        <v>2729</v>
      </c>
      <c r="AE2731">
        <v>0</v>
      </c>
      <c r="AG2731">
        <v>2729</v>
      </c>
      <c r="AH2731">
        <v>0</v>
      </c>
      <c r="AJ2731">
        <v>0.33325195000000002</v>
      </c>
      <c r="AK2731">
        <v>0.84602604000000003</v>
      </c>
      <c r="AM2731">
        <v>0.33325195000000002</v>
      </c>
      <c r="AN2731">
        <v>3.72651698</v>
      </c>
      <c r="AP2731">
        <v>0.33325195000000002</v>
      </c>
      <c r="AQ2731">
        <v>5.63745282</v>
      </c>
      <c r="AS2731">
        <v>2729</v>
      </c>
      <c r="AT2731">
        <v>5.16E-2</v>
      </c>
      <c r="AV2731">
        <v>2729</v>
      </c>
      <c r="AW2731">
        <v>2.9700000000000001E-2</v>
      </c>
      <c r="AY2731">
        <v>2729</v>
      </c>
      <c r="AZ2731">
        <v>3.4099999999999998E-2</v>
      </c>
    </row>
    <row r="2732" spans="1:52" x14ac:dyDescent="0.35">
      <c r="A2732">
        <v>0.33337401999999999</v>
      </c>
      <c r="B2732">
        <v>-0.45508358999999998</v>
      </c>
      <c r="U2732">
        <v>0.33337401999999999</v>
      </c>
      <c r="V2732">
        <v>0.36826086000000002</v>
      </c>
      <c r="X2732">
        <v>0.33337401999999999</v>
      </c>
      <c r="Y2732">
        <v>0.44635124999999998</v>
      </c>
      <c r="AA2732">
        <v>2730</v>
      </c>
      <c r="AB2732">
        <v>0</v>
      </c>
      <c r="AD2732">
        <v>2730</v>
      </c>
      <c r="AE2732">
        <v>0</v>
      </c>
      <c r="AG2732">
        <v>2730</v>
      </c>
      <c r="AH2732">
        <v>0</v>
      </c>
      <c r="AJ2732">
        <v>0.33337401999999999</v>
      </c>
      <c r="AK2732">
        <v>4.0388605100000001</v>
      </c>
      <c r="AM2732">
        <v>0.33337401999999999</v>
      </c>
      <c r="AN2732">
        <v>1.94983839</v>
      </c>
      <c r="AP2732">
        <v>0.33337401999999999</v>
      </c>
      <c r="AQ2732">
        <v>3.8807163</v>
      </c>
      <c r="AS2732">
        <v>2730</v>
      </c>
      <c r="AT2732">
        <v>1.3599999999999999E-2</v>
      </c>
      <c r="AV2732">
        <v>2730</v>
      </c>
      <c r="AW2732">
        <v>3.1E-2</v>
      </c>
      <c r="AY2732">
        <v>2730</v>
      </c>
      <c r="AZ2732">
        <v>2.3599999999999999E-2</v>
      </c>
    </row>
    <row r="2733" spans="1:52" x14ac:dyDescent="0.35">
      <c r="A2733">
        <v>0.33349609000000002</v>
      </c>
      <c r="B2733">
        <v>-0.52197528999999998</v>
      </c>
      <c r="U2733">
        <v>0.33349609000000002</v>
      </c>
      <c r="V2733">
        <v>-0.17109124000000001</v>
      </c>
      <c r="X2733">
        <v>0.33349609000000002</v>
      </c>
      <c r="Y2733">
        <v>-0.21798175</v>
      </c>
      <c r="AA2733">
        <v>2731</v>
      </c>
      <c r="AB2733">
        <v>0</v>
      </c>
      <c r="AD2733">
        <v>2731</v>
      </c>
      <c r="AE2733">
        <v>0</v>
      </c>
      <c r="AG2733">
        <v>2731</v>
      </c>
      <c r="AH2733">
        <v>0</v>
      </c>
      <c r="AJ2733">
        <v>0.33349609000000002</v>
      </c>
      <c r="AK2733">
        <v>-5.9420599999999999E-3</v>
      </c>
      <c r="AM2733">
        <v>0.33349609000000002</v>
      </c>
      <c r="AN2733">
        <v>1.1599481599999999</v>
      </c>
      <c r="AP2733">
        <v>0.33349609000000002</v>
      </c>
      <c r="AQ2733">
        <v>2.4753120900000001</v>
      </c>
      <c r="AS2733">
        <v>2731</v>
      </c>
      <c r="AT2733">
        <v>2.0799999999999999E-2</v>
      </c>
      <c r="AV2733">
        <v>2731</v>
      </c>
      <c r="AW2733">
        <v>2.2700000000000001E-2</v>
      </c>
      <c r="AY2733">
        <v>2731</v>
      </c>
      <c r="AZ2733">
        <v>2.0500000000000001E-2</v>
      </c>
    </row>
    <row r="2734" spans="1:52" x14ac:dyDescent="0.35">
      <c r="A2734">
        <v>0.33361816</v>
      </c>
      <c r="B2734">
        <v>-0.58579786</v>
      </c>
      <c r="U2734">
        <v>0.33361816</v>
      </c>
      <c r="V2734">
        <v>-0.57809913999999996</v>
      </c>
      <c r="X2734">
        <v>0.33361816</v>
      </c>
      <c r="Y2734">
        <v>-0.79638882</v>
      </c>
      <c r="AA2734">
        <v>2732</v>
      </c>
      <c r="AB2734">
        <v>0</v>
      </c>
      <c r="AD2734">
        <v>2732</v>
      </c>
      <c r="AE2734">
        <v>0</v>
      </c>
      <c r="AG2734">
        <v>2732</v>
      </c>
      <c r="AH2734">
        <v>0</v>
      </c>
      <c r="AJ2734">
        <v>0.33361816</v>
      </c>
      <c r="AK2734">
        <v>4.2184236500000001</v>
      </c>
      <c r="AM2734">
        <v>0.33361816</v>
      </c>
      <c r="AN2734">
        <v>0.37101701999999998</v>
      </c>
      <c r="AP2734">
        <v>0.33361816</v>
      </c>
      <c r="AQ2734">
        <v>2.3019781400000001</v>
      </c>
      <c r="AS2734">
        <v>2732</v>
      </c>
      <c r="AT2734">
        <v>3.5799999999999998E-2</v>
      </c>
      <c r="AV2734">
        <v>2732</v>
      </c>
      <c r="AW2734">
        <v>2.2700000000000001E-2</v>
      </c>
      <c r="AY2734">
        <v>2732</v>
      </c>
      <c r="AZ2734">
        <v>1.3599999999999999E-2</v>
      </c>
    </row>
    <row r="2735" spans="1:52" x14ac:dyDescent="0.35">
      <c r="A2735">
        <v>0.33374023000000003</v>
      </c>
      <c r="B2735">
        <v>-0.64617601000000002</v>
      </c>
      <c r="U2735">
        <v>0.33374023000000003</v>
      </c>
      <c r="V2735">
        <v>-0.76582236999999997</v>
      </c>
      <c r="X2735">
        <v>0.33374023000000003</v>
      </c>
      <c r="Y2735">
        <v>-1.19887258</v>
      </c>
      <c r="AA2735">
        <v>2733</v>
      </c>
      <c r="AB2735">
        <v>0</v>
      </c>
      <c r="AD2735">
        <v>2733</v>
      </c>
      <c r="AE2735">
        <v>0</v>
      </c>
      <c r="AG2735">
        <v>2733</v>
      </c>
      <c r="AH2735">
        <v>0</v>
      </c>
      <c r="AJ2735">
        <v>0.33374023000000003</v>
      </c>
      <c r="AK2735">
        <v>3.20086242</v>
      </c>
      <c r="AM2735">
        <v>0.33374023000000003</v>
      </c>
      <c r="AN2735">
        <v>-2.2529589999999999E-2</v>
      </c>
      <c r="AP2735">
        <v>0.33374023000000003</v>
      </c>
      <c r="AQ2735">
        <v>3.7681934500000001</v>
      </c>
      <c r="AS2735">
        <v>2733</v>
      </c>
      <c r="AT2735">
        <v>2.7900000000000001E-2</v>
      </c>
      <c r="AV2735">
        <v>2733</v>
      </c>
      <c r="AW2735">
        <v>4.1999999999999997E-3</v>
      </c>
      <c r="AY2735">
        <v>2733</v>
      </c>
      <c r="AZ2735">
        <v>1.72E-2</v>
      </c>
    </row>
    <row r="2736" spans="1:52" x14ac:dyDescent="0.35">
      <c r="A2736">
        <v>0.3338623</v>
      </c>
      <c r="B2736">
        <v>-0.70275474000000004</v>
      </c>
      <c r="U2736">
        <v>0.3338623</v>
      </c>
      <c r="V2736">
        <v>-0.71956880999999995</v>
      </c>
      <c r="X2736">
        <v>0.3338623</v>
      </c>
      <c r="Y2736">
        <v>-1.4050757899999999</v>
      </c>
      <c r="AA2736">
        <v>2734</v>
      </c>
      <c r="AB2736">
        <v>0</v>
      </c>
      <c r="AD2736">
        <v>2734</v>
      </c>
      <c r="AE2736">
        <v>0</v>
      </c>
      <c r="AG2736">
        <v>2734</v>
      </c>
      <c r="AH2736">
        <v>0</v>
      </c>
      <c r="AJ2736">
        <v>0.3338623</v>
      </c>
      <c r="AK2736">
        <v>0.18410604</v>
      </c>
      <c r="AM2736">
        <v>0.3338623</v>
      </c>
      <c r="AN2736">
        <v>3.2195593300000001</v>
      </c>
      <c r="AP2736">
        <v>0.3338623</v>
      </c>
      <c r="AQ2736">
        <v>-0.52651093999999998</v>
      </c>
      <c r="AS2736">
        <v>2734</v>
      </c>
      <c r="AT2736">
        <v>5.5899999999999998E-2</v>
      </c>
      <c r="AV2736">
        <v>2734</v>
      </c>
      <c r="AW2736">
        <v>4.4600000000000001E-2</v>
      </c>
      <c r="AY2736">
        <v>2734</v>
      </c>
      <c r="AZ2736">
        <v>5.4600000000000003E-2</v>
      </c>
    </row>
    <row r="2737" spans="1:52" x14ac:dyDescent="0.35">
      <c r="A2737">
        <v>0.33398438000000003</v>
      </c>
      <c r="B2737">
        <v>-0.75520138000000003</v>
      </c>
      <c r="U2737">
        <v>0.33398438000000003</v>
      </c>
      <c r="V2737">
        <v>-0.49979804999999999</v>
      </c>
      <c r="X2737">
        <v>0.33398438000000003</v>
      </c>
      <c r="Y2737">
        <v>-1.46745002</v>
      </c>
      <c r="AA2737">
        <v>2735</v>
      </c>
      <c r="AB2737">
        <v>0</v>
      </c>
      <c r="AD2737">
        <v>2735</v>
      </c>
      <c r="AE2737">
        <v>0</v>
      </c>
      <c r="AG2737">
        <v>2735</v>
      </c>
      <c r="AH2737">
        <v>0</v>
      </c>
      <c r="AJ2737">
        <v>0.33398438000000003</v>
      </c>
      <c r="AK2737">
        <v>0.28162830999999999</v>
      </c>
      <c r="AM2737">
        <v>0.33398438000000003</v>
      </c>
      <c r="AN2737">
        <v>1.7814823</v>
      </c>
      <c r="AP2737">
        <v>0.33398438000000003</v>
      </c>
      <c r="AQ2737">
        <v>-0.33762174</v>
      </c>
      <c r="AS2737">
        <v>2735</v>
      </c>
      <c r="AT2737">
        <v>3.15E-2</v>
      </c>
      <c r="AV2737">
        <v>2735</v>
      </c>
      <c r="AW2737">
        <v>5.7999999999999996E-3</v>
      </c>
      <c r="AY2737">
        <v>2735</v>
      </c>
      <c r="AZ2737">
        <v>7.0800000000000002E-2</v>
      </c>
    </row>
    <row r="2738" spans="1:52" x14ac:dyDescent="0.35">
      <c r="A2738">
        <v>0.33410645</v>
      </c>
      <c r="B2738">
        <v>-0.80320753</v>
      </c>
      <c r="U2738">
        <v>0.33410645</v>
      </c>
      <c r="V2738">
        <v>-0.22333749999999999</v>
      </c>
      <c r="X2738">
        <v>0.33410645</v>
      </c>
      <c r="Y2738">
        <v>-1.49286271</v>
      </c>
      <c r="AA2738">
        <v>2736</v>
      </c>
      <c r="AB2738">
        <v>0</v>
      </c>
      <c r="AD2738">
        <v>2736</v>
      </c>
      <c r="AE2738">
        <v>0</v>
      </c>
      <c r="AG2738">
        <v>2736</v>
      </c>
      <c r="AH2738">
        <v>0</v>
      </c>
      <c r="AJ2738">
        <v>0.33410645</v>
      </c>
      <c r="AK2738">
        <v>3.0418509199999999</v>
      </c>
      <c r="AM2738">
        <v>0.33410645</v>
      </c>
      <c r="AN2738">
        <v>3.7199287299999999</v>
      </c>
      <c r="AP2738">
        <v>0.33410645</v>
      </c>
      <c r="AQ2738">
        <v>0.26694697000000001</v>
      </c>
      <c r="AS2738">
        <v>2736</v>
      </c>
      <c r="AT2738">
        <v>3.39E-2</v>
      </c>
      <c r="AV2738">
        <v>2736</v>
      </c>
      <c r="AW2738">
        <v>3.4299999999999997E-2</v>
      </c>
      <c r="AY2738">
        <v>2736</v>
      </c>
      <c r="AZ2738">
        <v>2.23E-2</v>
      </c>
    </row>
    <row r="2739" spans="1:52" x14ac:dyDescent="0.35">
      <c r="A2739">
        <v>0.33422851999999997</v>
      </c>
      <c r="B2739">
        <v>-0.84649094000000003</v>
      </c>
      <c r="U2739">
        <v>0.33422851999999997</v>
      </c>
      <c r="V2739">
        <v>-2.8285910000000001E-2</v>
      </c>
      <c r="X2739">
        <v>0.33422851999999997</v>
      </c>
      <c r="Y2739">
        <v>-1.60799683</v>
      </c>
      <c r="AA2739">
        <v>2737</v>
      </c>
      <c r="AB2739">
        <v>0</v>
      </c>
      <c r="AD2739">
        <v>2737</v>
      </c>
      <c r="AE2739">
        <v>0</v>
      </c>
      <c r="AG2739">
        <v>2737</v>
      </c>
      <c r="AH2739">
        <v>0</v>
      </c>
      <c r="AJ2739">
        <v>0.33422851999999997</v>
      </c>
      <c r="AK2739">
        <v>1.4671335700000001</v>
      </c>
      <c r="AM2739">
        <v>0.33422851999999997</v>
      </c>
      <c r="AN2739">
        <v>3.7338050200000001</v>
      </c>
      <c r="AP2739">
        <v>0.33422851999999997</v>
      </c>
      <c r="AQ2739">
        <v>-1.05373234</v>
      </c>
      <c r="AS2739">
        <v>2737</v>
      </c>
      <c r="AT2739">
        <v>6.8999999999999999E-3</v>
      </c>
      <c r="AV2739">
        <v>2737</v>
      </c>
      <c r="AW2739">
        <v>3.9699999999999999E-2</v>
      </c>
      <c r="AY2739">
        <v>2737</v>
      </c>
      <c r="AZ2739">
        <v>3.9100000000000003E-2</v>
      </c>
    </row>
    <row r="2740" spans="1:52" x14ac:dyDescent="0.35">
      <c r="A2740">
        <v>0.33435059</v>
      </c>
      <c r="B2740">
        <v>-0.8847971</v>
      </c>
      <c r="U2740">
        <v>0.33435059</v>
      </c>
      <c r="V2740">
        <v>-3.259364E-2</v>
      </c>
      <c r="X2740">
        <v>0.33435059</v>
      </c>
      <c r="Y2740">
        <v>-1.9185064599999999</v>
      </c>
      <c r="AA2740">
        <v>2738</v>
      </c>
      <c r="AB2740">
        <v>0</v>
      </c>
      <c r="AD2740">
        <v>2738</v>
      </c>
      <c r="AE2740">
        <v>0</v>
      </c>
      <c r="AG2740">
        <v>2738</v>
      </c>
      <c r="AH2740">
        <v>0</v>
      </c>
      <c r="AJ2740">
        <v>0.33435059</v>
      </c>
      <c r="AK2740">
        <v>0.27698450000000002</v>
      </c>
      <c r="AM2740">
        <v>0.33435059</v>
      </c>
      <c r="AN2740">
        <v>3.9936102400000002</v>
      </c>
      <c r="AP2740">
        <v>0.33435059</v>
      </c>
      <c r="AQ2740">
        <v>1.0564434199999999</v>
      </c>
      <c r="AS2740">
        <v>2738</v>
      </c>
      <c r="AT2740">
        <v>3.27E-2</v>
      </c>
      <c r="AV2740">
        <v>2738</v>
      </c>
      <c r="AW2740">
        <v>5.5999999999999999E-3</v>
      </c>
      <c r="AY2740">
        <v>2738</v>
      </c>
      <c r="AZ2740">
        <v>1.01E-2</v>
      </c>
    </row>
    <row r="2741" spans="1:52" x14ac:dyDescent="0.35">
      <c r="A2741">
        <v>0.33447265999999998</v>
      </c>
      <c r="B2741">
        <v>-0.91790077999999997</v>
      </c>
      <c r="U2741">
        <v>0.33447265999999998</v>
      </c>
      <c r="V2741">
        <v>-0.29810615000000001</v>
      </c>
      <c r="X2741">
        <v>0.33447265999999998</v>
      </c>
      <c r="Y2741">
        <v>-2.47368458</v>
      </c>
      <c r="AA2741">
        <v>2739</v>
      </c>
      <c r="AB2741">
        <v>0</v>
      </c>
      <c r="AD2741">
        <v>2739</v>
      </c>
      <c r="AE2741">
        <v>0</v>
      </c>
      <c r="AG2741">
        <v>2739</v>
      </c>
      <c r="AH2741">
        <v>0</v>
      </c>
      <c r="AJ2741">
        <v>0.33447265999999998</v>
      </c>
      <c r="AK2741">
        <v>3.42976261</v>
      </c>
      <c r="AM2741">
        <v>0.33447265999999998</v>
      </c>
      <c r="AN2741">
        <v>3.3187677199999999</v>
      </c>
      <c r="AP2741">
        <v>0.33447265999999998</v>
      </c>
      <c r="AQ2741">
        <v>2.1037572600000001</v>
      </c>
      <c r="AS2741">
        <v>2739</v>
      </c>
      <c r="AT2741">
        <v>2.4199999999999999E-2</v>
      </c>
      <c r="AV2741">
        <v>2739</v>
      </c>
      <c r="AW2741">
        <v>5.0799999999999998E-2</v>
      </c>
      <c r="AY2741">
        <v>2739</v>
      </c>
      <c r="AZ2741">
        <v>4.7399999999999998E-2</v>
      </c>
    </row>
    <row r="2742" spans="1:52" x14ac:dyDescent="0.35">
      <c r="A2742">
        <v>0.33459473000000001</v>
      </c>
      <c r="B2742">
        <v>-0.94560732999999997</v>
      </c>
      <c r="U2742">
        <v>0.33459473000000001</v>
      </c>
      <c r="V2742">
        <v>-0.81033131999999997</v>
      </c>
      <c r="X2742">
        <v>0.33459473000000001</v>
      </c>
      <c r="Y2742">
        <v>-3.2468709599999999</v>
      </c>
      <c r="AA2742">
        <v>2740</v>
      </c>
      <c r="AB2742">
        <v>0</v>
      </c>
      <c r="AD2742">
        <v>2740</v>
      </c>
      <c r="AE2742">
        <v>0</v>
      </c>
      <c r="AG2742">
        <v>2740</v>
      </c>
      <c r="AH2742">
        <v>0</v>
      </c>
      <c r="AJ2742">
        <v>0.33459473000000001</v>
      </c>
      <c r="AK2742">
        <v>3.7832573200000001</v>
      </c>
      <c r="AM2742">
        <v>0.33459473000000001</v>
      </c>
      <c r="AN2742">
        <v>0.35642404999999999</v>
      </c>
      <c r="AP2742">
        <v>0.33459473000000001</v>
      </c>
      <c r="AQ2742">
        <v>-0.25771388000000001</v>
      </c>
      <c r="AS2742">
        <v>2740</v>
      </c>
      <c r="AT2742">
        <v>4.53E-2</v>
      </c>
      <c r="AV2742">
        <v>2740</v>
      </c>
      <c r="AW2742">
        <v>3.5900000000000001E-2</v>
      </c>
      <c r="AY2742">
        <v>2740</v>
      </c>
      <c r="AZ2742">
        <v>1.44E-2</v>
      </c>
    </row>
    <row r="2743" spans="1:52" x14ac:dyDescent="0.35">
      <c r="A2743">
        <v>0.33471679999999998</v>
      </c>
      <c r="B2743">
        <v>-0.96775383999999998</v>
      </c>
      <c r="U2743">
        <v>0.33471679999999998</v>
      </c>
      <c r="V2743">
        <v>-1.47977019</v>
      </c>
      <c r="X2743">
        <v>0.33471679999999998</v>
      </c>
      <c r="Y2743">
        <v>-4.13740606</v>
      </c>
      <c r="AA2743">
        <v>2741</v>
      </c>
      <c r="AB2743">
        <v>0</v>
      </c>
      <c r="AD2743">
        <v>2741</v>
      </c>
      <c r="AE2743">
        <v>0</v>
      </c>
      <c r="AG2743">
        <v>2741</v>
      </c>
      <c r="AH2743">
        <v>0</v>
      </c>
      <c r="AJ2743">
        <v>0.33471679999999998</v>
      </c>
      <c r="AK2743">
        <v>3.6662193799999998</v>
      </c>
      <c r="AM2743">
        <v>0.33471679999999998</v>
      </c>
      <c r="AN2743">
        <v>-1.40633494</v>
      </c>
      <c r="AP2743">
        <v>0.33471679999999998</v>
      </c>
      <c r="AQ2743">
        <v>0.15342996</v>
      </c>
      <c r="AS2743">
        <v>2741</v>
      </c>
      <c r="AT2743">
        <v>4.0099999999999997E-2</v>
      </c>
      <c r="AV2743">
        <v>2741</v>
      </c>
      <c r="AW2743">
        <v>1.77E-2</v>
      </c>
      <c r="AY2743">
        <v>2741</v>
      </c>
      <c r="AZ2743">
        <v>3.5499999999999997E-2</v>
      </c>
    </row>
    <row r="2744" spans="1:52" x14ac:dyDescent="0.35">
      <c r="A2744">
        <v>0.33483887000000001</v>
      </c>
      <c r="B2744">
        <v>-0.98421009000000004</v>
      </c>
      <c r="U2744">
        <v>0.33483887000000001</v>
      </c>
      <c r="V2744">
        <v>-2.1645790599999999</v>
      </c>
      <c r="X2744">
        <v>0.33483887000000001</v>
      </c>
      <c r="Y2744">
        <v>-4.9938661900000003</v>
      </c>
      <c r="AA2744">
        <v>2742</v>
      </c>
      <c r="AB2744">
        <v>0</v>
      </c>
      <c r="AD2744">
        <v>2742</v>
      </c>
      <c r="AE2744">
        <v>0</v>
      </c>
      <c r="AG2744">
        <v>2742</v>
      </c>
      <c r="AH2744">
        <v>0</v>
      </c>
      <c r="AJ2744">
        <v>0.33483887000000001</v>
      </c>
      <c r="AK2744">
        <v>3.5140985699999998</v>
      </c>
      <c r="AM2744">
        <v>0.33483887000000001</v>
      </c>
      <c r="AN2744">
        <v>-0.21179580000000001</v>
      </c>
      <c r="AP2744">
        <v>0.33483887000000001</v>
      </c>
      <c r="AQ2744">
        <v>-0.28090954000000001</v>
      </c>
      <c r="AS2744">
        <v>2742</v>
      </c>
      <c r="AT2744">
        <v>3.0800000000000001E-2</v>
      </c>
      <c r="AV2744">
        <v>2742</v>
      </c>
      <c r="AW2744">
        <v>2.9399999999999999E-2</v>
      </c>
      <c r="AY2744">
        <v>2742</v>
      </c>
      <c r="AZ2744">
        <v>3.7199999999999997E-2</v>
      </c>
    </row>
    <row r="2745" spans="1:52" x14ac:dyDescent="0.35">
      <c r="A2745">
        <v>0.33496093999999998</v>
      </c>
      <c r="B2745">
        <v>-0.99487932999999995</v>
      </c>
      <c r="U2745">
        <v>0.33496093999999998</v>
      </c>
      <c r="V2745">
        <v>-2.7083166099999998</v>
      </c>
      <c r="X2745">
        <v>0.33496093999999998</v>
      </c>
      <c r="Y2745">
        <v>-5.6523033700000003</v>
      </c>
      <c r="AA2745">
        <v>2743</v>
      </c>
      <c r="AB2745">
        <v>0</v>
      </c>
      <c r="AD2745">
        <v>2743</v>
      </c>
      <c r="AE2745">
        <v>0</v>
      </c>
      <c r="AG2745">
        <v>2743</v>
      </c>
      <c r="AH2745">
        <v>0</v>
      </c>
      <c r="AJ2745">
        <v>0.33496093999999998</v>
      </c>
      <c r="AK2745">
        <v>2.29693485</v>
      </c>
      <c r="AM2745">
        <v>0.33496093999999998</v>
      </c>
      <c r="AN2745">
        <v>-0.20570246</v>
      </c>
      <c r="AP2745">
        <v>0.33496093999999998</v>
      </c>
      <c r="AQ2745">
        <v>-2.83350685</v>
      </c>
      <c r="AS2745">
        <v>2743</v>
      </c>
      <c r="AT2745">
        <v>5.1799999999999999E-2</v>
      </c>
      <c r="AV2745">
        <v>2743</v>
      </c>
      <c r="AW2745">
        <v>3.6499999999999998E-2</v>
      </c>
      <c r="AY2745">
        <v>2743</v>
      </c>
      <c r="AZ2745">
        <v>4.6699999999999998E-2</v>
      </c>
    </row>
    <row r="2746" spans="1:52" x14ac:dyDescent="0.35">
      <c r="A2746">
        <v>0.33508301000000001</v>
      </c>
      <c r="B2746">
        <v>-0.99969881999999999</v>
      </c>
      <c r="U2746">
        <v>0.33508301000000001</v>
      </c>
      <c r="V2746">
        <v>-2.9822669199999998</v>
      </c>
      <c r="X2746">
        <v>0.33508301000000001</v>
      </c>
      <c r="Y2746">
        <v>-5.97895501</v>
      </c>
      <c r="AA2746">
        <v>2744</v>
      </c>
      <c r="AB2746">
        <v>0</v>
      </c>
      <c r="AD2746">
        <v>2744</v>
      </c>
      <c r="AE2746">
        <v>0</v>
      </c>
      <c r="AG2746">
        <v>2744</v>
      </c>
      <c r="AH2746">
        <v>0</v>
      </c>
      <c r="AJ2746">
        <v>0.33508301000000001</v>
      </c>
      <c r="AK2746">
        <v>-3.169669E-2</v>
      </c>
      <c r="AM2746">
        <v>0.33508301000000001</v>
      </c>
      <c r="AN2746">
        <v>-1.7826851800000001</v>
      </c>
      <c r="AP2746">
        <v>0.33508301000000001</v>
      </c>
      <c r="AQ2746">
        <v>-1.6208571199999999</v>
      </c>
      <c r="AS2746">
        <v>2744</v>
      </c>
      <c r="AT2746">
        <v>6.7999999999999996E-3</v>
      </c>
      <c r="AV2746">
        <v>2744</v>
      </c>
      <c r="AW2746">
        <v>1.3299999999999999E-2</v>
      </c>
      <c r="AY2746">
        <v>2744</v>
      </c>
      <c r="AZ2746">
        <v>4.2999999999999997E-2</v>
      </c>
    </row>
    <row r="2747" spans="1:52" x14ac:dyDescent="0.35">
      <c r="A2747">
        <v>0.33520507999999999</v>
      </c>
      <c r="B2747">
        <v>-0.99864021999999997</v>
      </c>
      <c r="U2747">
        <v>0.33520507999999999</v>
      </c>
      <c r="V2747">
        <v>-2.9205169099999999</v>
      </c>
      <c r="X2747">
        <v>0.33520507999999999</v>
      </c>
      <c r="Y2747">
        <v>-5.9055814900000003</v>
      </c>
      <c r="AA2747">
        <v>2745</v>
      </c>
      <c r="AB2747">
        <v>0</v>
      </c>
      <c r="AD2747">
        <v>2745</v>
      </c>
      <c r="AE2747">
        <v>0</v>
      </c>
      <c r="AG2747">
        <v>2745</v>
      </c>
      <c r="AH2747">
        <v>0</v>
      </c>
      <c r="AJ2747">
        <v>0.33520507999999999</v>
      </c>
      <c r="AK2747">
        <v>0.76118330000000001</v>
      </c>
      <c r="AM2747">
        <v>0.33520507999999999</v>
      </c>
      <c r="AN2747">
        <v>-0.41522137999999997</v>
      </c>
      <c r="AP2747">
        <v>0.33520507999999999</v>
      </c>
      <c r="AQ2747">
        <v>-1.2074407</v>
      </c>
      <c r="AS2747">
        <v>2745</v>
      </c>
      <c r="AT2747">
        <v>4.87E-2</v>
      </c>
      <c r="AV2747">
        <v>2745</v>
      </c>
      <c r="AW2747">
        <v>3.5499999999999997E-2</v>
      </c>
      <c r="AY2747">
        <v>2745</v>
      </c>
      <c r="AZ2747">
        <v>1.7899999999999999E-2</v>
      </c>
    </row>
    <row r="2748" spans="1:52" x14ac:dyDescent="0.35">
      <c r="A2748">
        <v>0.33532715000000002</v>
      </c>
      <c r="B2748">
        <v>-0.99170974999999995</v>
      </c>
      <c r="U2748">
        <v>0.33532715000000002</v>
      </c>
      <c r="V2748">
        <v>-2.5379772100000002</v>
      </c>
      <c r="X2748">
        <v>0.33532715000000002</v>
      </c>
      <c r="Y2748">
        <v>-5.4476069599999999</v>
      </c>
      <c r="AA2748">
        <v>2746</v>
      </c>
      <c r="AB2748">
        <v>0</v>
      </c>
      <c r="AD2748">
        <v>2746</v>
      </c>
      <c r="AE2748">
        <v>0</v>
      </c>
      <c r="AG2748">
        <v>2746</v>
      </c>
      <c r="AH2748">
        <v>0</v>
      </c>
      <c r="AJ2748">
        <v>0.33532715000000002</v>
      </c>
      <c r="AK2748">
        <v>1.6900320099999999</v>
      </c>
      <c r="AM2748">
        <v>0.33532715000000002</v>
      </c>
      <c r="AN2748">
        <v>1.94643725</v>
      </c>
      <c r="AP2748">
        <v>0.33532715000000002</v>
      </c>
      <c r="AQ2748">
        <v>-2.0352690500000001</v>
      </c>
      <c r="AS2748">
        <v>2746</v>
      </c>
      <c r="AT2748">
        <v>3.5700000000000003E-2</v>
      </c>
      <c r="AV2748">
        <v>2746</v>
      </c>
      <c r="AW2748">
        <v>1.6500000000000001E-2</v>
      </c>
      <c r="AY2748">
        <v>2746</v>
      </c>
      <c r="AZ2748">
        <v>1.46E-2</v>
      </c>
    </row>
    <row r="2749" spans="1:52" x14ac:dyDescent="0.35">
      <c r="A2749">
        <v>0.33544921999999999</v>
      </c>
      <c r="B2749">
        <v>-0.97894817999999995</v>
      </c>
      <c r="U2749">
        <v>0.33544921999999999</v>
      </c>
      <c r="V2749">
        <v>-1.92630261</v>
      </c>
      <c r="X2749">
        <v>0.33544921999999999</v>
      </c>
      <c r="Y2749">
        <v>-4.7000133799999997</v>
      </c>
      <c r="AA2749">
        <v>2747</v>
      </c>
      <c r="AB2749">
        <v>0</v>
      </c>
      <c r="AD2749">
        <v>2747</v>
      </c>
      <c r="AE2749">
        <v>0</v>
      </c>
      <c r="AG2749">
        <v>2747</v>
      </c>
      <c r="AH2749">
        <v>0</v>
      </c>
      <c r="AJ2749">
        <v>0.33544921999999999</v>
      </c>
      <c r="AK2749">
        <v>2.1722686699999998</v>
      </c>
      <c r="AM2749">
        <v>0.33544921999999999</v>
      </c>
      <c r="AN2749">
        <v>-0.26946828</v>
      </c>
      <c r="AP2749">
        <v>0.33544921999999999</v>
      </c>
      <c r="AQ2749">
        <v>0.12685166</v>
      </c>
      <c r="AS2749">
        <v>2747</v>
      </c>
      <c r="AT2749">
        <v>3.5000000000000003E-2</v>
      </c>
      <c r="AV2749">
        <v>2747</v>
      </c>
      <c r="AW2749">
        <v>1.15E-2</v>
      </c>
      <c r="AY2749">
        <v>2747</v>
      </c>
      <c r="AZ2749">
        <v>3.7000000000000002E-3</v>
      </c>
    </row>
    <row r="2750" spans="1:52" x14ac:dyDescent="0.35">
      <c r="A2750">
        <v>0.33557129000000002</v>
      </c>
      <c r="B2750">
        <v>-0.96043051999999995</v>
      </c>
      <c r="U2750">
        <v>0.33557129000000002</v>
      </c>
      <c r="V2750">
        <v>-1.2288542600000001</v>
      </c>
      <c r="X2750">
        <v>0.33557129000000002</v>
      </c>
      <c r="Y2750">
        <v>-3.81213107</v>
      </c>
      <c r="AA2750">
        <v>2748</v>
      </c>
      <c r="AB2750">
        <v>0</v>
      </c>
      <c r="AD2750">
        <v>2748</v>
      </c>
      <c r="AE2750">
        <v>0</v>
      </c>
      <c r="AG2750">
        <v>2748</v>
      </c>
      <c r="AH2750">
        <v>0</v>
      </c>
      <c r="AJ2750">
        <v>0.33557129000000002</v>
      </c>
      <c r="AK2750">
        <v>0.97347309999999998</v>
      </c>
      <c r="AM2750">
        <v>0.33557129000000002</v>
      </c>
      <c r="AN2750">
        <v>2.8916155200000002</v>
      </c>
      <c r="AP2750">
        <v>0.33557129000000002</v>
      </c>
      <c r="AQ2750">
        <v>-2.8045243800000001</v>
      </c>
      <c r="AS2750">
        <v>2748</v>
      </c>
      <c r="AT2750">
        <v>1.7399999999999999E-2</v>
      </c>
      <c r="AV2750">
        <v>2748</v>
      </c>
      <c r="AW2750">
        <v>4.24E-2</v>
      </c>
      <c r="AY2750">
        <v>2748</v>
      </c>
      <c r="AZ2750">
        <v>3.0599999999999999E-2</v>
      </c>
    </row>
    <row r="2751" spans="1:52" x14ac:dyDescent="0.35">
      <c r="A2751">
        <v>0.33569336</v>
      </c>
      <c r="B2751">
        <v>-0.93626567000000005</v>
      </c>
      <c r="U2751">
        <v>0.33569336</v>
      </c>
      <c r="V2751">
        <v>-0.60170970000000001</v>
      </c>
      <c r="X2751">
        <v>0.33569336</v>
      </c>
      <c r="Y2751">
        <v>-2.9483412499999999</v>
      </c>
      <c r="AA2751">
        <v>2749</v>
      </c>
      <c r="AB2751">
        <v>0</v>
      </c>
      <c r="AD2751">
        <v>2749</v>
      </c>
      <c r="AE2751">
        <v>0</v>
      </c>
      <c r="AG2751">
        <v>2749</v>
      </c>
      <c r="AH2751">
        <v>0</v>
      </c>
      <c r="AJ2751">
        <v>0.33569336</v>
      </c>
      <c r="AK2751">
        <v>2.9636210599999999</v>
      </c>
      <c r="AM2751">
        <v>0.33569336</v>
      </c>
      <c r="AN2751">
        <v>7.6047970000000006E-2</v>
      </c>
      <c r="AP2751">
        <v>0.33569336</v>
      </c>
      <c r="AQ2751">
        <v>0.78539380999999997</v>
      </c>
      <c r="AS2751">
        <v>2749</v>
      </c>
      <c r="AT2751">
        <v>3.5799999999999998E-2</v>
      </c>
      <c r="AV2751">
        <v>2749</v>
      </c>
      <c r="AW2751">
        <v>3.1399999999999997E-2</v>
      </c>
      <c r="AY2751">
        <v>2749</v>
      </c>
      <c r="AZ2751">
        <v>1.11E-2</v>
      </c>
    </row>
    <row r="2752" spans="1:52" x14ac:dyDescent="0.35">
      <c r="A2752">
        <v>0.33581543000000003</v>
      </c>
      <c r="B2752">
        <v>-0.9065957</v>
      </c>
      <c r="U2752">
        <v>0.33581543000000003</v>
      </c>
      <c r="V2752">
        <v>-0.17162241</v>
      </c>
      <c r="X2752">
        <v>0.33581543000000003</v>
      </c>
      <c r="Y2752">
        <v>-2.2456079299999998</v>
      </c>
      <c r="AA2752">
        <v>2750</v>
      </c>
      <c r="AB2752">
        <v>0</v>
      </c>
      <c r="AD2752">
        <v>2750</v>
      </c>
      <c r="AE2752">
        <v>0</v>
      </c>
      <c r="AG2752">
        <v>2750</v>
      </c>
      <c r="AH2752">
        <v>0</v>
      </c>
      <c r="AJ2752">
        <v>0.33581543000000003</v>
      </c>
      <c r="AK2752">
        <v>3.1113023800000001</v>
      </c>
      <c r="AM2752">
        <v>0.33581543000000003</v>
      </c>
      <c r="AN2752">
        <v>2.7649066100000002</v>
      </c>
      <c r="AP2752">
        <v>0.33581543000000003</v>
      </c>
      <c r="AQ2752">
        <v>-0.33634934999999999</v>
      </c>
      <c r="AS2752">
        <v>2750</v>
      </c>
      <c r="AT2752">
        <v>4.9500000000000002E-2</v>
      </c>
      <c r="AV2752">
        <v>2750</v>
      </c>
      <c r="AW2752">
        <v>2.4500000000000001E-2</v>
      </c>
      <c r="AY2752">
        <v>2750</v>
      </c>
      <c r="AZ2752">
        <v>3.5499999999999997E-2</v>
      </c>
    </row>
    <row r="2753" spans="1:52" x14ac:dyDescent="0.35">
      <c r="A2753">
        <v>0.3359375</v>
      </c>
      <c r="B2753">
        <v>-0.87159509000000002</v>
      </c>
      <c r="U2753">
        <v>0.3359375</v>
      </c>
      <c r="V2753">
        <v>-2.6629399999999999E-3</v>
      </c>
      <c r="X2753">
        <v>0.3359375</v>
      </c>
      <c r="Y2753">
        <v>-1.7795942899999999</v>
      </c>
      <c r="AA2753">
        <v>2751</v>
      </c>
      <c r="AB2753">
        <v>0</v>
      </c>
      <c r="AD2753">
        <v>2751</v>
      </c>
      <c r="AE2753">
        <v>0</v>
      </c>
      <c r="AG2753">
        <v>2751</v>
      </c>
      <c r="AH2753">
        <v>0</v>
      </c>
      <c r="AJ2753">
        <v>0.3359375</v>
      </c>
      <c r="AK2753">
        <v>0.67525069000000004</v>
      </c>
      <c r="AM2753">
        <v>0.3359375</v>
      </c>
      <c r="AN2753">
        <v>2.3053303199999999</v>
      </c>
      <c r="AP2753">
        <v>0.3359375</v>
      </c>
      <c r="AQ2753">
        <v>2.4000624500000001</v>
      </c>
      <c r="AS2753">
        <v>2751</v>
      </c>
      <c r="AT2753">
        <v>3.85E-2</v>
      </c>
      <c r="AV2753">
        <v>2751</v>
      </c>
      <c r="AW2753">
        <v>1.32E-2</v>
      </c>
      <c r="AY2753">
        <v>2751</v>
      </c>
      <c r="AZ2753">
        <v>2.01E-2</v>
      </c>
    </row>
    <row r="2754" spans="1:52" x14ac:dyDescent="0.35">
      <c r="A2754">
        <v>0.33605956999999997</v>
      </c>
      <c r="B2754">
        <v>-0.83146960999999997</v>
      </c>
      <c r="U2754">
        <v>0.33605956999999997</v>
      </c>
      <c r="V2754">
        <v>-8.0809060000000002E-2</v>
      </c>
      <c r="X2754">
        <v>0.33605956999999997</v>
      </c>
      <c r="Y2754">
        <v>-1.5486579599999999</v>
      </c>
      <c r="AA2754">
        <v>2752</v>
      </c>
      <c r="AB2754">
        <v>0</v>
      </c>
      <c r="AD2754">
        <v>2752</v>
      </c>
      <c r="AE2754">
        <v>0</v>
      </c>
      <c r="AG2754">
        <v>2752</v>
      </c>
      <c r="AH2754">
        <v>0</v>
      </c>
      <c r="AJ2754">
        <v>0.33605956999999997</v>
      </c>
      <c r="AK2754">
        <v>4.1614414100000001</v>
      </c>
      <c r="AM2754">
        <v>0.33605956999999997</v>
      </c>
      <c r="AN2754">
        <v>2.8229301900000001</v>
      </c>
      <c r="AP2754">
        <v>0.33605956999999997</v>
      </c>
      <c r="AQ2754">
        <v>3.1432381500000002</v>
      </c>
      <c r="AS2754">
        <v>2752</v>
      </c>
      <c r="AT2754">
        <v>2.87E-2</v>
      </c>
      <c r="AV2754">
        <v>2752</v>
      </c>
      <c r="AW2754">
        <v>2.5000000000000001E-2</v>
      </c>
      <c r="AY2754">
        <v>2752</v>
      </c>
      <c r="AZ2754">
        <v>1.49E-2</v>
      </c>
    </row>
    <row r="2755" spans="1:52" x14ac:dyDescent="0.35">
      <c r="A2755">
        <v>0.33618164</v>
      </c>
      <c r="B2755">
        <v>-0.78645520999999996</v>
      </c>
      <c r="U2755">
        <v>0.33618164</v>
      </c>
      <c r="V2755">
        <v>-0.3206852</v>
      </c>
      <c r="X2755">
        <v>0.33618164</v>
      </c>
      <c r="Y2755">
        <v>-1.4799573100000001</v>
      </c>
      <c r="AA2755">
        <v>2753</v>
      </c>
      <c r="AB2755">
        <v>0</v>
      </c>
      <c r="AD2755">
        <v>2753</v>
      </c>
      <c r="AE2755">
        <v>0</v>
      </c>
      <c r="AG2755">
        <v>2753</v>
      </c>
      <c r="AH2755">
        <v>0</v>
      </c>
      <c r="AJ2755">
        <v>0.33618164</v>
      </c>
      <c r="AK2755">
        <v>1.27927641</v>
      </c>
      <c r="AM2755">
        <v>0.33618164</v>
      </c>
      <c r="AN2755">
        <v>3.8916648700000001</v>
      </c>
      <c r="AP2755">
        <v>0.33618164</v>
      </c>
      <c r="AQ2755">
        <v>-5.8863499999999999E-2</v>
      </c>
      <c r="AS2755">
        <v>2753</v>
      </c>
      <c r="AT2755">
        <v>2.5899999999999999E-2</v>
      </c>
      <c r="AV2755">
        <v>2753</v>
      </c>
      <c r="AW2755">
        <v>3.3000000000000002E-2</v>
      </c>
      <c r="AY2755">
        <v>2753</v>
      </c>
      <c r="AZ2755">
        <v>2.87E-2</v>
      </c>
    </row>
    <row r="2756" spans="1:52" x14ac:dyDescent="0.35">
      <c r="A2756">
        <v>0.33630370999999998</v>
      </c>
      <c r="B2756">
        <v>-0.73681657</v>
      </c>
      <c r="U2756">
        <v>0.33630370999999998</v>
      </c>
      <c r="V2756">
        <v>-0.59241025999999997</v>
      </c>
      <c r="X2756">
        <v>0.33630370999999998</v>
      </c>
      <c r="Y2756">
        <v>-1.4556605899999999</v>
      </c>
      <c r="AA2756">
        <v>2754</v>
      </c>
      <c r="AB2756">
        <v>0</v>
      </c>
      <c r="AD2756">
        <v>2754</v>
      </c>
      <c r="AE2756">
        <v>0</v>
      </c>
      <c r="AG2756">
        <v>2754</v>
      </c>
      <c r="AH2756">
        <v>0</v>
      </c>
      <c r="AJ2756">
        <v>0.33630370999999998</v>
      </c>
      <c r="AK2756">
        <v>-0.68599264999999998</v>
      </c>
      <c r="AM2756">
        <v>0.33630370999999998</v>
      </c>
      <c r="AN2756">
        <v>2.20011461</v>
      </c>
      <c r="AP2756">
        <v>0.33630370999999998</v>
      </c>
      <c r="AQ2756">
        <v>1.1420610200000001</v>
      </c>
      <c r="AS2756">
        <v>2754</v>
      </c>
      <c r="AT2756">
        <v>2.69E-2</v>
      </c>
      <c r="AV2756">
        <v>2754</v>
      </c>
      <c r="AW2756">
        <v>2.06E-2</v>
      </c>
      <c r="AY2756">
        <v>2754</v>
      </c>
      <c r="AZ2756">
        <v>3.9600000000000003E-2</v>
      </c>
    </row>
    <row r="2757" spans="1:52" x14ac:dyDescent="0.35">
      <c r="A2757">
        <v>0.33642578000000001</v>
      </c>
      <c r="B2757">
        <v>-0.68284555000000002</v>
      </c>
      <c r="U2757">
        <v>0.33642578000000001</v>
      </c>
      <c r="V2757">
        <v>-0.76085303999999998</v>
      </c>
      <c r="X2757">
        <v>0.33642578000000001</v>
      </c>
      <c r="Y2757">
        <v>-1.35159103</v>
      </c>
      <c r="AA2757">
        <v>2755</v>
      </c>
      <c r="AB2757">
        <v>0</v>
      </c>
      <c r="AD2757">
        <v>2755</v>
      </c>
      <c r="AE2757">
        <v>0</v>
      </c>
      <c r="AG2757">
        <v>2755</v>
      </c>
      <c r="AH2757">
        <v>0</v>
      </c>
      <c r="AJ2757">
        <v>0.33642578000000001</v>
      </c>
      <c r="AK2757">
        <v>0.33275419000000001</v>
      </c>
      <c r="AM2757">
        <v>0.33642578000000001</v>
      </c>
      <c r="AN2757">
        <v>1.7086022199999999</v>
      </c>
      <c r="AP2757">
        <v>0.33642578000000001</v>
      </c>
      <c r="AQ2757">
        <v>-1.25199762</v>
      </c>
      <c r="AS2757">
        <v>2755</v>
      </c>
      <c r="AT2757">
        <v>2.9499999999999998E-2</v>
      </c>
      <c r="AV2757">
        <v>2755</v>
      </c>
      <c r="AW2757">
        <v>8.9999999999999993E-3</v>
      </c>
      <c r="AY2757">
        <v>2755</v>
      </c>
      <c r="AZ2757">
        <v>2.5600000000000001E-2</v>
      </c>
    </row>
    <row r="2758" spans="1:52" x14ac:dyDescent="0.35">
      <c r="A2758">
        <v>0.33654784999999998</v>
      </c>
      <c r="B2758">
        <v>-0.62485948999999996</v>
      </c>
      <c r="U2758">
        <v>0.33654784999999998</v>
      </c>
      <c r="V2758">
        <v>-0.72610971999999996</v>
      </c>
      <c r="X2758">
        <v>0.33654784999999998</v>
      </c>
      <c r="Y2758">
        <v>-1.0771542300000001</v>
      </c>
      <c r="AA2758">
        <v>2756</v>
      </c>
      <c r="AB2758">
        <v>0</v>
      </c>
      <c r="AD2758">
        <v>2756</v>
      </c>
      <c r="AE2758">
        <v>0</v>
      </c>
      <c r="AG2758">
        <v>2756</v>
      </c>
      <c r="AH2758">
        <v>0</v>
      </c>
      <c r="AJ2758">
        <v>0.33654784999999998</v>
      </c>
      <c r="AK2758">
        <v>0.61523587999999996</v>
      </c>
      <c r="AM2758">
        <v>0.33654784999999998</v>
      </c>
      <c r="AN2758">
        <v>0.84030543999999996</v>
      </c>
      <c r="AP2758">
        <v>0.33654784999999998</v>
      </c>
      <c r="AQ2758">
        <v>0.47517514999999999</v>
      </c>
      <c r="AS2758">
        <v>2756</v>
      </c>
      <c r="AT2758">
        <v>3.3700000000000001E-2</v>
      </c>
      <c r="AV2758">
        <v>2756</v>
      </c>
      <c r="AW2758">
        <v>3.7699999999999997E-2</v>
      </c>
      <c r="AY2758">
        <v>2756</v>
      </c>
      <c r="AZ2758">
        <v>1.8800000000000001E-2</v>
      </c>
    </row>
    <row r="2759" spans="1:52" x14ac:dyDescent="0.35">
      <c r="A2759">
        <v>0.33666992000000001</v>
      </c>
      <c r="B2759">
        <v>-0.56319934000000005</v>
      </c>
      <c r="U2759">
        <v>0.33666992000000001</v>
      </c>
      <c r="V2759">
        <v>-0.45368762000000001</v>
      </c>
      <c r="X2759">
        <v>0.33666992000000001</v>
      </c>
      <c r="Y2759">
        <v>-0.60506097000000003</v>
      </c>
      <c r="AA2759">
        <v>2757</v>
      </c>
      <c r="AB2759">
        <v>0</v>
      </c>
      <c r="AD2759">
        <v>2757</v>
      </c>
      <c r="AE2759">
        <v>0</v>
      </c>
      <c r="AG2759">
        <v>2757</v>
      </c>
      <c r="AH2759">
        <v>0</v>
      </c>
      <c r="AJ2759">
        <v>0.33666992000000001</v>
      </c>
      <c r="AK2759">
        <v>0.54126856999999995</v>
      </c>
      <c r="AM2759">
        <v>0.33666992000000001</v>
      </c>
      <c r="AN2759">
        <v>0.99971054999999998</v>
      </c>
      <c r="AP2759">
        <v>0.33666992000000001</v>
      </c>
      <c r="AQ2759">
        <v>-0.15134378000000001</v>
      </c>
      <c r="AS2759">
        <v>2757</v>
      </c>
      <c r="AT2759">
        <v>1.5900000000000001E-2</v>
      </c>
      <c r="AV2759">
        <v>2757</v>
      </c>
      <c r="AW2759">
        <v>1.3599999999999999E-2</v>
      </c>
      <c r="AY2759">
        <v>2757</v>
      </c>
      <c r="AZ2759">
        <v>1.55E-2</v>
      </c>
    </row>
    <row r="2760" spans="1:52" x14ac:dyDescent="0.35">
      <c r="A2760">
        <v>0.33679198999999999</v>
      </c>
      <c r="B2760">
        <v>-0.49822767000000001</v>
      </c>
      <c r="U2760">
        <v>0.33679198999999999</v>
      </c>
      <c r="V2760">
        <v>1.420335E-2</v>
      </c>
      <c r="X2760">
        <v>0.33679198999999999</v>
      </c>
      <c r="Y2760">
        <v>1.7729189999999999E-2</v>
      </c>
      <c r="AA2760">
        <v>2758</v>
      </c>
      <c r="AB2760">
        <v>0</v>
      </c>
      <c r="AD2760">
        <v>2758</v>
      </c>
      <c r="AE2760">
        <v>0</v>
      </c>
      <c r="AG2760">
        <v>2758</v>
      </c>
      <c r="AH2760">
        <v>0</v>
      </c>
      <c r="AJ2760">
        <v>0.33679198999999999</v>
      </c>
      <c r="AK2760">
        <v>0.16907221</v>
      </c>
      <c r="AM2760">
        <v>0.33679198999999999</v>
      </c>
      <c r="AN2760">
        <v>3.8363110499999999</v>
      </c>
      <c r="AP2760">
        <v>0.33679198999999999</v>
      </c>
      <c r="AQ2760">
        <v>4.0181151699999997</v>
      </c>
      <c r="AS2760">
        <v>2758</v>
      </c>
      <c r="AT2760">
        <v>3.0099999999999998E-2</v>
      </c>
      <c r="AV2760">
        <v>2758</v>
      </c>
      <c r="AW2760">
        <v>3.09E-2</v>
      </c>
      <c r="AY2760">
        <v>2758</v>
      </c>
      <c r="AZ2760">
        <v>2.3300000000000001E-2</v>
      </c>
    </row>
    <row r="2761" spans="1:52" x14ac:dyDescent="0.35">
      <c r="A2761">
        <v>0.33691406000000002</v>
      </c>
      <c r="B2761">
        <v>-0.43032648000000001</v>
      </c>
      <c r="U2761">
        <v>0.33691406000000002</v>
      </c>
      <c r="V2761">
        <v>0.56950816000000004</v>
      </c>
      <c r="X2761">
        <v>0.33691406000000002</v>
      </c>
      <c r="Y2761">
        <v>0.68108170000000001</v>
      </c>
      <c r="AA2761">
        <v>2759</v>
      </c>
      <c r="AB2761">
        <v>0</v>
      </c>
      <c r="AD2761">
        <v>2759</v>
      </c>
      <c r="AE2761">
        <v>0</v>
      </c>
      <c r="AG2761">
        <v>2759</v>
      </c>
      <c r="AH2761">
        <v>0</v>
      </c>
      <c r="AJ2761">
        <v>0.33691406000000002</v>
      </c>
      <c r="AK2761">
        <v>2.6231606099999998</v>
      </c>
      <c r="AM2761">
        <v>0.33691406000000002</v>
      </c>
      <c r="AN2761">
        <v>2.2056737100000001</v>
      </c>
      <c r="AP2761">
        <v>0.33691406000000002</v>
      </c>
      <c r="AQ2761">
        <v>1.0572015100000001</v>
      </c>
      <c r="AS2761">
        <v>2759</v>
      </c>
      <c r="AT2761">
        <v>1.5100000000000001E-2</v>
      </c>
      <c r="AV2761">
        <v>2759</v>
      </c>
      <c r="AW2761">
        <v>6.7999999999999996E-3</v>
      </c>
      <c r="AY2761">
        <v>2759</v>
      </c>
      <c r="AZ2761">
        <v>2.3400000000000001E-2</v>
      </c>
    </row>
    <row r="2762" spans="1:52" x14ac:dyDescent="0.35">
      <c r="A2762">
        <v>0.33703612999999999</v>
      </c>
      <c r="B2762">
        <v>-0.35989504</v>
      </c>
      <c r="U2762">
        <v>0.33703612999999999</v>
      </c>
      <c r="V2762">
        <v>1.0683268800000001</v>
      </c>
      <c r="X2762">
        <v>0.33703612999999999</v>
      </c>
      <c r="Y2762">
        <v>1.2417611099999999</v>
      </c>
      <c r="AA2762">
        <v>2760</v>
      </c>
      <c r="AB2762">
        <v>0</v>
      </c>
      <c r="AD2762">
        <v>2760</v>
      </c>
      <c r="AE2762">
        <v>0</v>
      </c>
      <c r="AG2762">
        <v>2760</v>
      </c>
      <c r="AH2762">
        <v>0</v>
      </c>
      <c r="AJ2762">
        <v>0.33703612999999999</v>
      </c>
      <c r="AK2762">
        <v>4.2811134600000003</v>
      </c>
      <c r="AM2762">
        <v>0.33703612999999999</v>
      </c>
      <c r="AN2762">
        <v>1.8904386200000001</v>
      </c>
      <c r="AP2762">
        <v>0.33703612999999999</v>
      </c>
      <c r="AQ2762">
        <v>3.4236686000000001</v>
      </c>
      <c r="AS2762">
        <v>2760</v>
      </c>
      <c r="AT2762">
        <v>3.2000000000000001E-2</v>
      </c>
      <c r="AV2762">
        <v>2760</v>
      </c>
      <c r="AW2762">
        <v>4.02E-2</v>
      </c>
      <c r="AY2762">
        <v>2760</v>
      </c>
      <c r="AZ2762">
        <v>2.0799999999999999E-2</v>
      </c>
    </row>
    <row r="2763" spans="1:52" x14ac:dyDescent="0.35">
      <c r="A2763">
        <v>0.33715820000000002</v>
      </c>
      <c r="B2763">
        <v>-0.28734746</v>
      </c>
      <c r="U2763">
        <v>0.33715820000000002</v>
      </c>
      <c r="V2763">
        <v>1.3716321600000001</v>
      </c>
      <c r="X2763">
        <v>0.33715820000000002</v>
      </c>
      <c r="Y2763">
        <v>1.56407615</v>
      </c>
      <c r="AA2763">
        <v>2761</v>
      </c>
      <c r="AB2763">
        <v>0</v>
      </c>
      <c r="AD2763">
        <v>2761</v>
      </c>
      <c r="AE2763">
        <v>0</v>
      </c>
      <c r="AG2763">
        <v>2761</v>
      </c>
      <c r="AH2763">
        <v>0</v>
      </c>
      <c r="AJ2763">
        <v>0.33715820000000002</v>
      </c>
      <c r="AK2763">
        <v>4.3677281499999996</v>
      </c>
      <c r="AM2763">
        <v>0.33715820000000002</v>
      </c>
      <c r="AN2763">
        <v>3.5796930499999999</v>
      </c>
      <c r="AP2763">
        <v>0.33715820000000002</v>
      </c>
      <c r="AQ2763">
        <v>5.9108752500000001</v>
      </c>
      <c r="AS2763">
        <v>2761</v>
      </c>
      <c r="AT2763">
        <v>2.5100000000000001E-2</v>
      </c>
      <c r="AV2763">
        <v>2761</v>
      </c>
      <c r="AW2763">
        <v>4.5100000000000001E-2</v>
      </c>
      <c r="AY2763">
        <v>2761</v>
      </c>
      <c r="AZ2763">
        <v>1.47E-2</v>
      </c>
    </row>
    <row r="2764" spans="1:52" x14ac:dyDescent="0.35">
      <c r="A2764">
        <v>0.33728026999999999</v>
      </c>
      <c r="B2764">
        <v>-0.21311031999999999</v>
      </c>
      <c r="U2764">
        <v>0.33728026999999999</v>
      </c>
      <c r="V2764">
        <v>1.38522923</v>
      </c>
      <c r="X2764">
        <v>0.33728026999999999</v>
      </c>
      <c r="Y2764">
        <v>1.5596250700000001</v>
      </c>
      <c r="AA2764">
        <v>2762</v>
      </c>
      <c r="AB2764">
        <v>0</v>
      </c>
      <c r="AD2764">
        <v>2762</v>
      </c>
      <c r="AE2764">
        <v>0</v>
      </c>
      <c r="AG2764">
        <v>2762</v>
      </c>
      <c r="AH2764">
        <v>0</v>
      </c>
      <c r="AJ2764">
        <v>0.33728026999999999</v>
      </c>
      <c r="AK2764">
        <v>2.1856798099999999</v>
      </c>
      <c r="AM2764">
        <v>0.33728026999999999</v>
      </c>
      <c r="AN2764">
        <v>1.5398863599999999</v>
      </c>
      <c r="AP2764">
        <v>0.33728026999999999</v>
      </c>
      <c r="AQ2764">
        <v>5.6010585099999997</v>
      </c>
      <c r="AS2764">
        <v>2762</v>
      </c>
      <c r="AT2764">
        <v>3.4000000000000002E-2</v>
      </c>
      <c r="AV2764">
        <v>2762</v>
      </c>
      <c r="AW2764">
        <v>3.0300000000000001E-2</v>
      </c>
      <c r="AY2764">
        <v>2762</v>
      </c>
      <c r="AZ2764">
        <v>2.4400000000000002E-2</v>
      </c>
    </row>
    <row r="2765" spans="1:52" x14ac:dyDescent="0.35">
      <c r="A2765">
        <v>0.33740234000000002</v>
      </c>
      <c r="B2765">
        <v>-0.13762012000000001</v>
      </c>
      <c r="U2765">
        <v>0.33740234000000002</v>
      </c>
      <c r="V2765">
        <v>1.0876643100000001</v>
      </c>
      <c r="X2765">
        <v>0.33740234000000002</v>
      </c>
      <c r="Y2765">
        <v>1.2148587200000001</v>
      </c>
      <c r="AA2765">
        <v>2763</v>
      </c>
      <c r="AB2765">
        <v>0</v>
      </c>
      <c r="AD2765">
        <v>2763</v>
      </c>
      <c r="AE2765">
        <v>0</v>
      </c>
      <c r="AG2765">
        <v>2763</v>
      </c>
      <c r="AH2765">
        <v>0</v>
      </c>
      <c r="AJ2765">
        <v>0.33740234000000002</v>
      </c>
      <c r="AK2765">
        <v>0.11064868999999999</v>
      </c>
      <c r="AM2765">
        <v>0.33740234000000002</v>
      </c>
      <c r="AN2765">
        <v>1.7722797800000001</v>
      </c>
      <c r="AP2765">
        <v>0.33740234000000002</v>
      </c>
      <c r="AQ2765">
        <v>1.45482635</v>
      </c>
      <c r="AS2765">
        <v>2763</v>
      </c>
      <c r="AT2765">
        <v>5.16E-2</v>
      </c>
      <c r="AV2765">
        <v>2763</v>
      </c>
      <c r="AW2765">
        <v>4.4900000000000002E-2</v>
      </c>
      <c r="AY2765">
        <v>2763</v>
      </c>
      <c r="AZ2765">
        <v>1.43E-2</v>
      </c>
    </row>
    <row r="2766" spans="1:52" x14ac:dyDescent="0.35">
      <c r="A2766">
        <v>0.33752441</v>
      </c>
      <c r="B2766">
        <v>-6.1320739999999999E-2</v>
      </c>
      <c r="U2766">
        <v>0.33752441</v>
      </c>
      <c r="V2766">
        <v>0.53814870999999997</v>
      </c>
      <c r="X2766">
        <v>0.33752441</v>
      </c>
      <c r="Y2766">
        <v>0.59854713000000004</v>
      </c>
      <c r="AA2766">
        <v>2764</v>
      </c>
      <c r="AB2766">
        <v>0</v>
      </c>
      <c r="AD2766">
        <v>2764</v>
      </c>
      <c r="AE2766">
        <v>0</v>
      </c>
      <c r="AG2766">
        <v>2764</v>
      </c>
      <c r="AH2766">
        <v>0</v>
      </c>
      <c r="AJ2766">
        <v>0.33752441</v>
      </c>
      <c r="AK2766">
        <v>0.63225664999999998</v>
      </c>
      <c r="AM2766">
        <v>0.33752441</v>
      </c>
      <c r="AN2766">
        <v>3.2174108299999999</v>
      </c>
      <c r="AP2766">
        <v>0.33752441</v>
      </c>
      <c r="AQ2766">
        <v>1.14196684</v>
      </c>
      <c r="AS2766">
        <v>2764</v>
      </c>
      <c r="AT2766">
        <v>3.85E-2</v>
      </c>
      <c r="AV2766">
        <v>2764</v>
      </c>
      <c r="AW2766">
        <v>1.7299999999999999E-2</v>
      </c>
      <c r="AY2766">
        <v>2764</v>
      </c>
      <c r="AZ2766">
        <v>2.1999999999999999E-2</v>
      </c>
    </row>
    <row r="2767" spans="1:52" x14ac:dyDescent="0.35">
      <c r="A2767">
        <v>0.33764648000000003</v>
      </c>
      <c r="B2767">
        <v>1.5339210000000001E-2</v>
      </c>
      <c r="U2767">
        <v>0.33764648000000003</v>
      </c>
      <c r="V2767">
        <v>-0.1378364</v>
      </c>
      <c r="X2767">
        <v>0.33764648000000003</v>
      </c>
      <c r="Y2767">
        <v>-0.15316117000000001</v>
      </c>
      <c r="AA2767">
        <v>2765</v>
      </c>
      <c r="AB2767">
        <v>0</v>
      </c>
      <c r="AD2767">
        <v>2765</v>
      </c>
      <c r="AE2767">
        <v>0</v>
      </c>
      <c r="AG2767">
        <v>2765</v>
      </c>
      <c r="AH2767">
        <v>0</v>
      </c>
      <c r="AJ2767">
        <v>0.33764648000000003</v>
      </c>
      <c r="AK2767">
        <v>3.3642114699999999</v>
      </c>
      <c r="AM2767">
        <v>0.33764648000000003</v>
      </c>
      <c r="AN2767">
        <v>3.1904891800000001</v>
      </c>
      <c r="AP2767">
        <v>0.33764648000000003</v>
      </c>
      <c r="AQ2767">
        <v>1.7875687</v>
      </c>
      <c r="AS2767">
        <v>2765</v>
      </c>
      <c r="AT2767">
        <v>2.5999999999999999E-2</v>
      </c>
      <c r="AV2767">
        <v>2765</v>
      </c>
      <c r="AW2767">
        <v>9.5999999999999992E-3</v>
      </c>
      <c r="AY2767">
        <v>2765</v>
      </c>
      <c r="AZ2767">
        <v>3.8399999999999997E-2</v>
      </c>
    </row>
    <row r="2768" spans="1:52" x14ac:dyDescent="0.35">
      <c r="A2768">
        <v>0.33776855</v>
      </c>
      <c r="B2768">
        <v>9.1908959999999998E-2</v>
      </c>
      <c r="U2768">
        <v>0.33776855</v>
      </c>
      <c r="V2768">
        <v>-0.78132888</v>
      </c>
      <c r="X2768">
        <v>0.33776855</v>
      </c>
      <c r="Y2768">
        <v>-0.87013231999999996</v>
      </c>
      <c r="AA2768">
        <v>2766</v>
      </c>
      <c r="AB2768">
        <v>0</v>
      </c>
      <c r="AD2768">
        <v>2766</v>
      </c>
      <c r="AE2768">
        <v>0</v>
      </c>
      <c r="AG2768">
        <v>2766</v>
      </c>
      <c r="AH2768">
        <v>0</v>
      </c>
      <c r="AJ2768">
        <v>0.33776855</v>
      </c>
      <c r="AK2768">
        <v>0.67204746000000004</v>
      </c>
      <c r="AM2768">
        <v>0.33776855</v>
      </c>
      <c r="AN2768">
        <v>2.4551182900000001</v>
      </c>
      <c r="AP2768">
        <v>0.33776855</v>
      </c>
      <c r="AQ2768">
        <v>3.8798630000000001E-2</v>
      </c>
      <c r="AS2768">
        <v>2766</v>
      </c>
      <c r="AT2768">
        <v>2.46E-2</v>
      </c>
      <c r="AV2768">
        <v>2766</v>
      </c>
      <c r="AW2768">
        <v>5.0900000000000001E-2</v>
      </c>
      <c r="AY2768">
        <v>2766</v>
      </c>
      <c r="AZ2768">
        <v>1.06E-2</v>
      </c>
    </row>
    <row r="2769" spans="1:52" x14ac:dyDescent="0.35">
      <c r="A2769">
        <v>0.33789061999999997</v>
      </c>
      <c r="B2769">
        <v>0.16793828999999999</v>
      </c>
      <c r="U2769">
        <v>0.33789061999999997</v>
      </c>
      <c r="V2769">
        <v>-1.24198019</v>
      </c>
      <c r="X2769">
        <v>0.33789061999999997</v>
      </c>
      <c r="Y2769">
        <v>-1.39097285</v>
      </c>
      <c r="AA2769">
        <v>2767</v>
      </c>
      <c r="AB2769">
        <v>0</v>
      </c>
      <c r="AD2769">
        <v>2767</v>
      </c>
      <c r="AE2769">
        <v>0</v>
      </c>
      <c r="AG2769">
        <v>2767</v>
      </c>
      <c r="AH2769">
        <v>0</v>
      </c>
      <c r="AJ2769">
        <v>0.33789061999999997</v>
      </c>
      <c r="AK2769">
        <v>4.4330814099999998</v>
      </c>
      <c r="AM2769">
        <v>0.33789061999999997</v>
      </c>
      <c r="AN2769">
        <v>-0.92333308999999997</v>
      </c>
      <c r="AP2769">
        <v>0.33789061999999997</v>
      </c>
      <c r="AQ2769">
        <v>2.3815852199999998</v>
      </c>
      <c r="AS2769">
        <v>2767</v>
      </c>
      <c r="AT2769">
        <v>2.1999999999999999E-2</v>
      </c>
      <c r="AV2769">
        <v>2767</v>
      </c>
      <c r="AW2769">
        <v>2.3199999999999998E-2</v>
      </c>
      <c r="AY2769">
        <v>2767</v>
      </c>
      <c r="AZ2769">
        <v>2.81E-2</v>
      </c>
    </row>
    <row r="2770" spans="1:52" x14ac:dyDescent="0.35">
      <c r="A2770">
        <v>0.3380127</v>
      </c>
      <c r="B2770">
        <v>0.24298017999999999</v>
      </c>
      <c r="U2770">
        <v>0.3380127</v>
      </c>
      <c r="V2770">
        <v>-1.41775528</v>
      </c>
      <c r="X2770">
        <v>0.3380127</v>
      </c>
      <c r="Y2770">
        <v>-1.60335388</v>
      </c>
      <c r="AA2770">
        <v>2768</v>
      </c>
      <c r="AB2770">
        <v>0</v>
      </c>
      <c r="AD2770">
        <v>2768</v>
      </c>
      <c r="AE2770">
        <v>0</v>
      </c>
      <c r="AG2770">
        <v>2768</v>
      </c>
      <c r="AH2770">
        <v>0</v>
      </c>
      <c r="AJ2770">
        <v>0.3380127</v>
      </c>
      <c r="AK2770">
        <v>2.8911978399999998</v>
      </c>
      <c r="AM2770">
        <v>0.3380127</v>
      </c>
      <c r="AN2770">
        <v>0.78423345</v>
      </c>
      <c r="AP2770">
        <v>0.3380127</v>
      </c>
      <c r="AQ2770">
        <v>1.4662007699999999</v>
      </c>
      <c r="AS2770">
        <v>2768</v>
      </c>
      <c r="AT2770">
        <v>1.09E-2</v>
      </c>
      <c r="AV2770">
        <v>2768</v>
      </c>
      <c r="AW2770">
        <v>2.7199999999999998E-2</v>
      </c>
      <c r="AY2770">
        <v>2768</v>
      </c>
      <c r="AZ2770">
        <v>7.3599999999999999E-2</v>
      </c>
    </row>
    <row r="2771" spans="1:52" x14ac:dyDescent="0.35">
      <c r="A2771">
        <v>0.33813476999999997</v>
      </c>
      <c r="B2771">
        <v>0.31659337999999998</v>
      </c>
      <c r="U2771">
        <v>0.33813476999999997</v>
      </c>
      <c r="V2771">
        <v>-1.2812095100000001</v>
      </c>
      <c r="X2771">
        <v>0.33813476999999997</v>
      </c>
      <c r="Y2771">
        <v>-1.47087254</v>
      </c>
      <c r="AA2771">
        <v>2769</v>
      </c>
      <c r="AB2771">
        <v>0</v>
      </c>
      <c r="AD2771">
        <v>2769</v>
      </c>
      <c r="AE2771">
        <v>0</v>
      </c>
      <c r="AG2771">
        <v>2769</v>
      </c>
      <c r="AH2771">
        <v>0</v>
      </c>
      <c r="AJ2771">
        <v>0.33813476999999997</v>
      </c>
      <c r="AK2771">
        <v>2.1153553199999999</v>
      </c>
      <c r="AM2771">
        <v>0.33813476999999997</v>
      </c>
      <c r="AN2771">
        <v>1.07795142</v>
      </c>
      <c r="AP2771">
        <v>0.33813476999999997</v>
      </c>
      <c r="AQ2771">
        <v>2.2024366799999999</v>
      </c>
      <c r="AS2771">
        <v>2769</v>
      </c>
      <c r="AT2771">
        <v>3.7600000000000001E-2</v>
      </c>
      <c r="AV2771">
        <v>2769</v>
      </c>
      <c r="AW2771">
        <v>3.4299999999999997E-2</v>
      </c>
      <c r="AY2771">
        <v>2769</v>
      </c>
      <c r="AZ2771">
        <v>2.6599999999999999E-2</v>
      </c>
    </row>
    <row r="2772" spans="1:52" x14ac:dyDescent="0.35">
      <c r="A2772">
        <v>0.33825684</v>
      </c>
      <c r="B2772">
        <v>0.38834505000000002</v>
      </c>
      <c r="U2772">
        <v>0.33825684</v>
      </c>
      <c r="V2772">
        <v>-0.88508262999999998</v>
      </c>
      <c r="X2772">
        <v>0.33825684</v>
      </c>
      <c r="Y2772">
        <v>-1.0391595</v>
      </c>
      <c r="AA2772">
        <v>2770</v>
      </c>
      <c r="AB2772">
        <v>0</v>
      </c>
      <c r="AD2772">
        <v>2770</v>
      </c>
      <c r="AE2772">
        <v>0</v>
      </c>
      <c r="AG2772">
        <v>2770</v>
      </c>
      <c r="AH2772">
        <v>0</v>
      </c>
      <c r="AJ2772">
        <v>0.33825684</v>
      </c>
      <c r="AK2772">
        <v>1.8412507</v>
      </c>
      <c r="AM2772">
        <v>0.33825684</v>
      </c>
      <c r="AN2772">
        <v>1.02839105</v>
      </c>
      <c r="AP2772">
        <v>0.33825684</v>
      </c>
      <c r="AQ2772">
        <v>2.1019141000000001</v>
      </c>
      <c r="AS2772">
        <v>2770</v>
      </c>
      <c r="AT2772">
        <v>2.2800000000000001E-2</v>
      </c>
      <c r="AV2772">
        <v>2770</v>
      </c>
      <c r="AW2772">
        <v>1.4999999999999999E-2</v>
      </c>
      <c r="AY2772">
        <v>2770</v>
      </c>
      <c r="AZ2772">
        <v>5.3E-3</v>
      </c>
    </row>
    <row r="2773" spans="1:52" x14ac:dyDescent="0.35">
      <c r="A2773">
        <v>0.33837890999999998</v>
      </c>
      <c r="B2773">
        <v>0.45781329999999998</v>
      </c>
      <c r="U2773">
        <v>0.33837890999999998</v>
      </c>
      <c r="V2773">
        <v>-0.34575356000000002</v>
      </c>
      <c r="X2773">
        <v>0.33837890999999998</v>
      </c>
      <c r="Y2773">
        <v>-0.41974897</v>
      </c>
      <c r="AA2773">
        <v>2771</v>
      </c>
      <c r="AB2773">
        <v>0</v>
      </c>
      <c r="AD2773">
        <v>2771</v>
      </c>
      <c r="AE2773">
        <v>0</v>
      </c>
      <c r="AG2773">
        <v>2771</v>
      </c>
      <c r="AH2773">
        <v>0</v>
      </c>
      <c r="AJ2773">
        <v>0.33837890999999998</v>
      </c>
      <c r="AK2773">
        <v>3.2939265099999999</v>
      </c>
      <c r="AM2773">
        <v>0.33837890999999998</v>
      </c>
      <c r="AN2773">
        <v>4.3045165799999996</v>
      </c>
      <c r="AP2773">
        <v>0.33837890999999998</v>
      </c>
      <c r="AQ2773">
        <v>2.0932932599999998</v>
      </c>
      <c r="AS2773">
        <v>2771</v>
      </c>
      <c r="AT2773">
        <v>2.1100000000000001E-2</v>
      </c>
      <c r="AV2773">
        <v>2771</v>
      </c>
      <c r="AW2773">
        <v>5.8500000000000003E-2</v>
      </c>
      <c r="AY2773">
        <v>2771</v>
      </c>
      <c r="AZ2773">
        <v>2.7300000000000001E-2</v>
      </c>
    </row>
    <row r="2774" spans="1:52" x14ac:dyDescent="0.35">
      <c r="A2774">
        <v>0.33850098000000001</v>
      </c>
      <c r="B2774">
        <v>0.52458967999999995</v>
      </c>
      <c r="U2774">
        <v>0.33850098000000001</v>
      </c>
      <c r="V2774">
        <v>0.19069285</v>
      </c>
      <c r="X2774">
        <v>0.33850098000000001</v>
      </c>
      <c r="Y2774">
        <v>0.24355959999999999</v>
      </c>
      <c r="AA2774">
        <v>2772</v>
      </c>
      <c r="AB2774">
        <v>0</v>
      </c>
      <c r="AD2774">
        <v>2772</v>
      </c>
      <c r="AE2774">
        <v>0</v>
      </c>
      <c r="AG2774">
        <v>2772</v>
      </c>
      <c r="AH2774">
        <v>0</v>
      </c>
      <c r="AJ2774">
        <v>0.33850098000000001</v>
      </c>
      <c r="AK2774">
        <v>3.9761155499999998</v>
      </c>
      <c r="AM2774">
        <v>0.33850098000000001</v>
      </c>
      <c r="AN2774">
        <v>1.4039426699999999</v>
      </c>
      <c r="AP2774">
        <v>0.33850098000000001</v>
      </c>
      <c r="AQ2774">
        <v>1.80908475</v>
      </c>
      <c r="AS2774">
        <v>2772</v>
      </c>
      <c r="AT2774">
        <v>2.3400000000000001E-2</v>
      </c>
      <c r="AV2774">
        <v>2772</v>
      </c>
      <c r="AW2774">
        <v>3.0700000000000002E-2</v>
      </c>
      <c r="AY2774">
        <v>2772</v>
      </c>
      <c r="AZ2774">
        <v>2.8400000000000002E-2</v>
      </c>
    </row>
    <row r="2775" spans="1:52" x14ac:dyDescent="0.35">
      <c r="A2775">
        <v>0.33862304999999998</v>
      </c>
      <c r="B2775">
        <v>0.58828155000000004</v>
      </c>
      <c r="U2775">
        <v>0.33862304999999998</v>
      </c>
      <c r="V2775">
        <v>0.59017048999999999</v>
      </c>
      <c r="X2775">
        <v>0.33862304999999998</v>
      </c>
      <c r="Y2775">
        <v>0.81624750999999995</v>
      </c>
      <c r="AA2775">
        <v>2773</v>
      </c>
      <c r="AB2775">
        <v>0</v>
      </c>
      <c r="AD2775">
        <v>2773</v>
      </c>
      <c r="AE2775">
        <v>0</v>
      </c>
      <c r="AG2775">
        <v>2773</v>
      </c>
      <c r="AH2775">
        <v>0</v>
      </c>
      <c r="AJ2775">
        <v>0.33862304999999998</v>
      </c>
      <c r="AK2775">
        <v>1.9450584799999999</v>
      </c>
      <c r="AM2775">
        <v>0.33862304999999998</v>
      </c>
      <c r="AN2775">
        <v>1.65074196</v>
      </c>
      <c r="AP2775">
        <v>0.33862304999999998</v>
      </c>
      <c r="AQ2775">
        <v>1.4448299099999999</v>
      </c>
      <c r="AS2775">
        <v>2773</v>
      </c>
      <c r="AT2775">
        <v>3.8600000000000002E-2</v>
      </c>
      <c r="AV2775">
        <v>2773</v>
      </c>
      <c r="AW2775">
        <v>4.9599999999999998E-2</v>
      </c>
      <c r="AY2775">
        <v>2773</v>
      </c>
      <c r="AZ2775">
        <v>2.69E-2</v>
      </c>
    </row>
    <row r="2776" spans="1:52" x14ac:dyDescent="0.35">
      <c r="A2776">
        <v>0.33874512000000001</v>
      </c>
      <c r="B2776">
        <v>0.64851440000000005</v>
      </c>
      <c r="U2776">
        <v>0.33874512000000001</v>
      </c>
      <c r="V2776">
        <v>0.76829579999999997</v>
      </c>
      <c r="X2776">
        <v>0.33874512000000001</v>
      </c>
      <c r="Y2776">
        <v>1.2107666100000001</v>
      </c>
      <c r="AA2776">
        <v>2774</v>
      </c>
      <c r="AB2776">
        <v>0</v>
      </c>
      <c r="AD2776">
        <v>2774</v>
      </c>
      <c r="AE2776">
        <v>0</v>
      </c>
      <c r="AG2776">
        <v>2774</v>
      </c>
      <c r="AH2776">
        <v>0</v>
      </c>
      <c r="AJ2776">
        <v>0.33874512000000001</v>
      </c>
      <c r="AK2776">
        <v>3.2508739200000001</v>
      </c>
      <c r="AM2776">
        <v>0.33874512000000001</v>
      </c>
      <c r="AN2776">
        <v>4.6294032999999999</v>
      </c>
      <c r="AP2776">
        <v>0.33874512000000001</v>
      </c>
      <c r="AQ2776">
        <v>1.63881166</v>
      </c>
      <c r="AS2776">
        <v>2774</v>
      </c>
      <c r="AT2776">
        <v>5.6500000000000002E-2</v>
      </c>
      <c r="AV2776">
        <v>2774</v>
      </c>
      <c r="AW2776">
        <v>1.4200000000000001E-2</v>
      </c>
      <c r="AY2776">
        <v>2774</v>
      </c>
      <c r="AZ2776">
        <v>2.1000000000000001E-2</v>
      </c>
    </row>
    <row r="2777" spans="1:52" x14ac:dyDescent="0.35">
      <c r="A2777">
        <v>0.33886718999999998</v>
      </c>
      <c r="B2777">
        <v>0.70493408000000002</v>
      </c>
      <c r="U2777">
        <v>0.33886718999999998</v>
      </c>
      <c r="V2777">
        <v>0.71347740999999998</v>
      </c>
      <c r="X2777">
        <v>0.33886718999999998</v>
      </c>
      <c r="Y2777">
        <v>1.4097607000000001</v>
      </c>
      <c r="AA2777">
        <v>2775</v>
      </c>
      <c r="AB2777">
        <v>0</v>
      </c>
      <c r="AD2777">
        <v>2775</v>
      </c>
      <c r="AE2777">
        <v>0</v>
      </c>
      <c r="AG2777">
        <v>2775</v>
      </c>
      <c r="AH2777">
        <v>0</v>
      </c>
      <c r="AJ2777">
        <v>0.33886718999999998</v>
      </c>
      <c r="AK2777">
        <v>4.1050626100000001</v>
      </c>
      <c r="AM2777">
        <v>0.33886718999999998</v>
      </c>
      <c r="AN2777">
        <v>3.2651219500000002</v>
      </c>
      <c r="AP2777">
        <v>0.33886718999999998</v>
      </c>
      <c r="AQ2777">
        <v>4.8816322799999998</v>
      </c>
      <c r="AS2777">
        <v>2775</v>
      </c>
      <c r="AT2777">
        <v>1.3899999999999999E-2</v>
      </c>
      <c r="AV2777">
        <v>2775</v>
      </c>
      <c r="AW2777">
        <v>3.7999999999999999E-2</v>
      </c>
      <c r="AY2777">
        <v>2775</v>
      </c>
      <c r="AZ2777">
        <v>4.9200000000000001E-2</v>
      </c>
    </row>
    <row r="2778" spans="1:52" x14ac:dyDescent="0.35">
      <c r="A2778">
        <v>0.33898926000000001</v>
      </c>
      <c r="B2778">
        <v>0.75720885000000004</v>
      </c>
      <c r="U2778">
        <v>0.33898926000000001</v>
      </c>
      <c r="V2778">
        <v>0.48892397999999998</v>
      </c>
      <c r="X2778">
        <v>0.33898926000000001</v>
      </c>
      <c r="Y2778">
        <v>1.46834406</v>
      </c>
      <c r="AA2778">
        <v>2776</v>
      </c>
      <c r="AB2778">
        <v>0</v>
      </c>
      <c r="AD2778">
        <v>2776</v>
      </c>
      <c r="AE2778">
        <v>0</v>
      </c>
      <c r="AG2778">
        <v>2776</v>
      </c>
      <c r="AH2778">
        <v>0</v>
      </c>
      <c r="AJ2778">
        <v>0.33898926000000001</v>
      </c>
      <c r="AK2778">
        <v>1.7560047599999999</v>
      </c>
      <c r="AM2778">
        <v>0.33898926000000001</v>
      </c>
      <c r="AN2778">
        <v>0.72638415999999995</v>
      </c>
      <c r="AP2778">
        <v>0.33898926000000001</v>
      </c>
      <c r="AQ2778">
        <v>5.6162663799999999</v>
      </c>
      <c r="AS2778">
        <v>2776</v>
      </c>
      <c r="AT2778">
        <v>1.3299999999999999E-2</v>
      </c>
      <c r="AV2778">
        <v>2776</v>
      </c>
      <c r="AW2778">
        <v>1.7899999999999999E-2</v>
      </c>
      <c r="AY2778">
        <v>2776</v>
      </c>
      <c r="AZ2778">
        <v>2.5700000000000001E-2</v>
      </c>
    </row>
    <row r="2779" spans="1:52" x14ac:dyDescent="0.35">
      <c r="A2779">
        <v>0.33911132999999999</v>
      </c>
      <c r="B2779">
        <v>0.80503133000000004</v>
      </c>
      <c r="U2779">
        <v>0.33911132999999999</v>
      </c>
      <c r="V2779">
        <v>0.21306681</v>
      </c>
      <c r="X2779">
        <v>0.33911132999999999</v>
      </c>
      <c r="Y2779">
        <v>1.4949196300000001</v>
      </c>
      <c r="AA2779">
        <v>2777</v>
      </c>
      <c r="AB2779">
        <v>0</v>
      </c>
      <c r="AD2779">
        <v>2777</v>
      </c>
      <c r="AE2779">
        <v>0</v>
      </c>
      <c r="AG2779">
        <v>2777</v>
      </c>
      <c r="AH2779">
        <v>0</v>
      </c>
      <c r="AJ2779">
        <v>0.33911132999999999</v>
      </c>
      <c r="AK2779">
        <v>2.59356067</v>
      </c>
      <c r="AM2779">
        <v>0.33911132999999999</v>
      </c>
      <c r="AN2779">
        <v>0.86303786999999998</v>
      </c>
      <c r="AP2779">
        <v>0.33911132999999999</v>
      </c>
      <c r="AQ2779">
        <v>4.8370138499999999</v>
      </c>
      <c r="AS2779">
        <v>2777</v>
      </c>
      <c r="AT2779">
        <v>8.6E-3</v>
      </c>
      <c r="AV2779">
        <v>2777</v>
      </c>
      <c r="AW2779">
        <v>1.5100000000000001E-2</v>
      </c>
      <c r="AY2779">
        <v>2777</v>
      </c>
      <c r="AZ2779">
        <v>8.0199999999999994E-2</v>
      </c>
    </row>
    <row r="2780" spans="1:52" x14ac:dyDescent="0.35">
      <c r="A2780">
        <v>0.33923340000000002</v>
      </c>
      <c r="B2780">
        <v>0.84812034000000003</v>
      </c>
      <c r="U2780">
        <v>0.33923340000000002</v>
      </c>
      <c r="V2780">
        <v>2.3996199999999999E-2</v>
      </c>
      <c r="X2780">
        <v>0.33923340000000002</v>
      </c>
      <c r="Y2780">
        <v>1.6161152599999999</v>
      </c>
      <c r="AA2780">
        <v>2778</v>
      </c>
      <c r="AB2780">
        <v>0</v>
      </c>
      <c r="AD2780">
        <v>2778</v>
      </c>
      <c r="AE2780">
        <v>0</v>
      </c>
      <c r="AG2780">
        <v>2778</v>
      </c>
      <c r="AH2780">
        <v>0</v>
      </c>
      <c r="AJ2780">
        <v>0.33923340000000002</v>
      </c>
      <c r="AK2780">
        <v>2.1283159700000001</v>
      </c>
      <c r="AM2780">
        <v>0.33923340000000002</v>
      </c>
      <c r="AN2780">
        <v>2.79300185</v>
      </c>
      <c r="AP2780">
        <v>0.33923340000000002</v>
      </c>
      <c r="AQ2780">
        <v>4.7501772000000004</v>
      </c>
      <c r="AS2780">
        <v>2778</v>
      </c>
      <c r="AT2780">
        <v>3.1E-2</v>
      </c>
      <c r="AV2780">
        <v>2778</v>
      </c>
      <c r="AW2780">
        <v>2.2800000000000001E-2</v>
      </c>
      <c r="AY2780">
        <v>2778</v>
      </c>
      <c r="AZ2780">
        <v>2.07E-2</v>
      </c>
    </row>
    <row r="2781" spans="1:52" x14ac:dyDescent="0.35">
      <c r="A2781">
        <v>0.33935546999999999</v>
      </c>
      <c r="B2781">
        <v>0.88622252999999995</v>
      </c>
      <c r="U2781">
        <v>0.33935546999999999</v>
      </c>
      <c r="V2781">
        <v>3.8033259999999999E-2</v>
      </c>
      <c r="X2781">
        <v>0.33935546999999999</v>
      </c>
      <c r="Y2781">
        <v>1.93593331</v>
      </c>
      <c r="AA2781">
        <v>2779</v>
      </c>
      <c r="AB2781">
        <v>0</v>
      </c>
      <c r="AD2781">
        <v>2779</v>
      </c>
      <c r="AE2781">
        <v>0</v>
      </c>
      <c r="AG2781">
        <v>2779</v>
      </c>
      <c r="AH2781">
        <v>0</v>
      </c>
      <c r="AJ2781">
        <v>0.33935546999999999</v>
      </c>
      <c r="AK2781">
        <v>4.4545768900000002</v>
      </c>
      <c r="AM2781">
        <v>0.33935546999999999</v>
      </c>
      <c r="AN2781">
        <v>2.2190207800000001</v>
      </c>
      <c r="AP2781">
        <v>0.33935546999999999</v>
      </c>
      <c r="AQ2781">
        <v>3.1205232399999998</v>
      </c>
      <c r="AS2781">
        <v>2779</v>
      </c>
      <c r="AT2781">
        <v>3.7499999999999999E-2</v>
      </c>
      <c r="AV2781">
        <v>2779</v>
      </c>
      <c r="AW2781">
        <v>2.24E-2</v>
      </c>
      <c r="AY2781">
        <v>2779</v>
      </c>
      <c r="AZ2781">
        <v>1.09E-2</v>
      </c>
    </row>
    <row r="2782" spans="1:52" x14ac:dyDescent="0.35">
      <c r="A2782">
        <v>0.33947754000000002</v>
      </c>
      <c r="B2782">
        <v>0.91911385000000001</v>
      </c>
      <c r="U2782">
        <v>0.33947754000000002</v>
      </c>
      <c r="V2782">
        <v>0.31422649000000002</v>
      </c>
      <c r="X2782">
        <v>0.33947754000000002</v>
      </c>
      <c r="Y2782">
        <v>2.5008728800000002</v>
      </c>
      <c r="AA2782">
        <v>2780</v>
      </c>
      <c r="AB2782">
        <v>0</v>
      </c>
      <c r="AD2782">
        <v>2780</v>
      </c>
      <c r="AE2782">
        <v>0</v>
      </c>
      <c r="AG2782">
        <v>2780</v>
      </c>
      <c r="AH2782">
        <v>0</v>
      </c>
      <c r="AJ2782">
        <v>0.33947754000000002</v>
      </c>
      <c r="AK2782">
        <v>5.8513042400000002</v>
      </c>
      <c r="AM2782">
        <v>0.33947754000000002</v>
      </c>
      <c r="AN2782">
        <v>5.1442835000000002</v>
      </c>
      <c r="AP2782">
        <v>0.33947754000000002</v>
      </c>
      <c r="AQ2782">
        <v>3.7837494399999998</v>
      </c>
      <c r="AS2782">
        <v>2780</v>
      </c>
      <c r="AT2782">
        <v>8.6999999999999994E-3</v>
      </c>
      <c r="AV2782">
        <v>2780</v>
      </c>
      <c r="AW2782">
        <v>1.37E-2</v>
      </c>
      <c r="AY2782">
        <v>2780</v>
      </c>
      <c r="AZ2782">
        <v>3.4000000000000002E-2</v>
      </c>
    </row>
    <row r="2783" spans="1:52" x14ac:dyDescent="0.35">
      <c r="A2783">
        <v>0.33959961</v>
      </c>
      <c r="B2783">
        <v>0.94660091000000002</v>
      </c>
      <c r="U2783">
        <v>0.33959961</v>
      </c>
      <c r="V2783">
        <v>0.83490664000000003</v>
      </c>
      <c r="X2783">
        <v>0.33959961</v>
      </c>
      <c r="Y2783">
        <v>3.2811251700000001</v>
      </c>
      <c r="AA2783">
        <v>2781</v>
      </c>
      <c r="AB2783">
        <v>0</v>
      </c>
      <c r="AD2783">
        <v>2781</v>
      </c>
      <c r="AE2783">
        <v>0</v>
      </c>
      <c r="AG2783">
        <v>2781</v>
      </c>
      <c r="AH2783">
        <v>0</v>
      </c>
      <c r="AJ2783">
        <v>0.33959961</v>
      </c>
      <c r="AK2783">
        <v>5.89928688</v>
      </c>
      <c r="AM2783">
        <v>0.33959961</v>
      </c>
      <c r="AN2783">
        <v>4.9187583000000004</v>
      </c>
      <c r="AP2783">
        <v>0.33959961</v>
      </c>
      <c r="AQ2783">
        <v>4.4747249499999997</v>
      </c>
      <c r="AS2783">
        <v>2781</v>
      </c>
      <c r="AT2783">
        <v>3.2500000000000001E-2</v>
      </c>
      <c r="AV2783">
        <v>2781</v>
      </c>
      <c r="AW2783">
        <v>2.0799999999999999E-2</v>
      </c>
      <c r="AY2783">
        <v>2781</v>
      </c>
      <c r="AZ2783">
        <v>4.2999999999999997E-2</v>
      </c>
    </row>
    <row r="2784" spans="1:52" x14ac:dyDescent="0.35">
      <c r="A2784">
        <v>0.33972168000000003</v>
      </c>
      <c r="B2784">
        <v>0.96852209</v>
      </c>
      <c r="U2784">
        <v>0.33972168000000003</v>
      </c>
      <c r="V2784">
        <v>1.5079178200000001</v>
      </c>
      <c r="X2784">
        <v>0.33972168000000003</v>
      </c>
      <c r="Y2784">
        <v>4.1734264000000003</v>
      </c>
      <c r="AA2784">
        <v>2782</v>
      </c>
      <c r="AB2784">
        <v>0</v>
      </c>
      <c r="AD2784">
        <v>2782</v>
      </c>
      <c r="AE2784">
        <v>0</v>
      </c>
      <c r="AG2784">
        <v>2782</v>
      </c>
      <c r="AH2784">
        <v>0</v>
      </c>
      <c r="AJ2784">
        <v>0.33972168000000003</v>
      </c>
      <c r="AK2784">
        <v>0.98890241000000001</v>
      </c>
      <c r="AM2784">
        <v>0.33972168000000003</v>
      </c>
      <c r="AN2784">
        <v>1.54425634</v>
      </c>
      <c r="AP2784">
        <v>0.33972168000000003</v>
      </c>
      <c r="AQ2784">
        <v>4.9515121200000003</v>
      </c>
      <c r="AS2784">
        <v>2782</v>
      </c>
      <c r="AT2784">
        <v>5.0599999999999999E-2</v>
      </c>
      <c r="AV2784">
        <v>2782</v>
      </c>
      <c r="AW2784">
        <v>1.9E-2</v>
      </c>
      <c r="AY2784">
        <v>2782</v>
      </c>
      <c r="AZ2784">
        <v>4.2099999999999999E-2</v>
      </c>
    </row>
    <row r="2785" spans="1:52" x14ac:dyDescent="0.35">
      <c r="A2785">
        <v>0.33984375</v>
      </c>
      <c r="B2785">
        <v>0.98474850000000003</v>
      </c>
      <c r="U2785">
        <v>0.33984375</v>
      </c>
      <c r="V2785">
        <v>2.19003901</v>
      </c>
      <c r="X2785">
        <v>0.33984375</v>
      </c>
      <c r="Y2785">
        <v>5.0250496399999998</v>
      </c>
      <c r="AA2785">
        <v>2783</v>
      </c>
      <c r="AB2785">
        <v>0</v>
      </c>
      <c r="AD2785">
        <v>2783</v>
      </c>
      <c r="AE2785">
        <v>0</v>
      </c>
      <c r="AG2785">
        <v>2783</v>
      </c>
      <c r="AH2785">
        <v>0</v>
      </c>
      <c r="AJ2785">
        <v>0.33984375</v>
      </c>
      <c r="AK2785">
        <v>5.2944738100000004</v>
      </c>
      <c r="AM2785">
        <v>0.33984375</v>
      </c>
      <c r="AN2785">
        <v>6.2354904600000003</v>
      </c>
      <c r="AP2785">
        <v>0.33984375</v>
      </c>
      <c r="AQ2785">
        <v>6.2260976599999998</v>
      </c>
      <c r="AS2785">
        <v>2783</v>
      </c>
      <c r="AT2785">
        <v>5.8900000000000001E-2</v>
      </c>
      <c r="AV2785">
        <v>2783</v>
      </c>
      <c r="AW2785">
        <v>2.4199999999999999E-2</v>
      </c>
      <c r="AY2785">
        <v>2783</v>
      </c>
      <c r="AZ2785">
        <v>5.11E-2</v>
      </c>
    </row>
    <row r="2786" spans="1:52" x14ac:dyDescent="0.35">
      <c r="A2786">
        <v>0.33996581999999997</v>
      </c>
      <c r="B2786">
        <v>0.99518472999999996</v>
      </c>
      <c r="U2786">
        <v>0.33996581999999997</v>
      </c>
      <c r="V2786">
        <v>2.7251355199999998</v>
      </c>
      <c r="X2786">
        <v>0.33996581999999997</v>
      </c>
      <c r="Y2786">
        <v>5.6724452999999997</v>
      </c>
      <c r="AA2786">
        <v>2784</v>
      </c>
      <c r="AB2786">
        <v>0</v>
      </c>
      <c r="AD2786">
        <v>2784</v>
      </c>
      <c r="AE2786">
        <v>0</v>
      </c>
      <c r="AG2786">
        <v>2784</v>
      </c>
      <c r="AH2786">
        <v>0</v>
      </c>
      <c r="AJ2786">
        <v>0.33996581999999997</v>
      </c>
      <c r="AK2786">
        <v>5.3053757600000004</v>
      </c>
      <c r="AM2786">
        <v>0.33996581999999997</v>
      </c>
      <c r="AN2786">
        <v>6.0424026599999996</v>
      </c>
      <c r="AP2786">
        <v>0.33996581999999997</v>
      </c>
      <c r="AQ2786">
        <v>9.2906510600000001</v>
      </c>
      <c r="AS2786">
        <v>2784</v>
      </c>
      <c r="AT2786">
        <v>5.5899999999999998E-2</v>
      </c>
      <c r="AV2786">
        <v>2784</v>
      </c>
      <c r="AW2786">
        <v>3.04E-2</v>
      </c>
      <c r="AY2786">
        <v>2784</v>
      </c>
      <c r="AZ2786">
        <v>5.3999999999999999E-2</v>
      </c>
    </row>
    <row r="2787" spans="1:52" x14ac:dyDescent="0.35">
      <c r="A2787">
        <v>0.34008789</v>
      </c>
      <c r="B2787">
        <v>0.99976940999999997</v>
      </c>
      <c r="U2787">
        <v>0.34008789</v>
      </c>
      <c r="V2787">
        <v>2.9864163800000001</v>
      </c>
      <c r="X2787">
        <v>0.34008789</v>
      </c>
      <c r="Y2787">
        <v>5.9838804799999998</v>
      </c>
      <c r="AA2787">
        <v>2785</v>
      </c>
      <c r="AB2787">
        <v>0</v>
      </c>
      <c r="AD2787">
        <v>2785</v>
      </c>
      <c r="AE2787">
        <v>0</v>
      </c>
      <c r="AG2787">
        <v>2785</v>
      </c>
      <c r="AH2787">
        <v>0</v>
      </c>
      <c r="AJ2787">
        <v>0.34008789</v>
      </c>
      <c r="AK2787">
        <v>2.3177423799999999</v>
      </c>
      <c r="AM2787">
        <v>0.34008789</v>
      </c>
      <c r="AN2787">
        <v>7.5971383000000001</v>
      </c>
      <c r="AP2787">
        <v>0.34008789</v>
      </c>
      <c r="AQ2787">
        <v>9.2430671600000007</v>
      </c>
      <c r="AS2787">
        <v>2785</v>
      </c>
      <c r="AT2787">
        <v>2.3900000000000001E-2</v>
      </c>
      <c r="AV2787">
        <v>2785</v>
      </c>
      <c r="AW2787">
        <v>1.09E-2</v>
      </c>
      <c r="AY2787">
        <v>2785</v>
      </c>
      <c r="AZ2787">
        <v>0.02</v>
      </c>
    </row>
    <row r="2788" spans="1:52" x14ac:dyDescent="0.35">
      <c r="A2788">
        <v>0.34020995999999998</v>
      </c>
      <c r="B2788">
        <v>0.99847558000000003</v>
      </c>
      <c r="U2788">
        <v>0.34020995999999998</v>
      </c>
      <c r="V2788">
        <v>2.9109939200000001</v>
      </c>
      <c r="X2788">
        <v>0.34020995999999998</v>
      </c>
      <c r="Y2788">
        <v>5.8942531799999998</v>
      </c>
      <c r="AA2788">
        <v>2786</v>
      </c>
      <c r="AB2788">
        <v>0</v>
      </c>
      <c r="AD2788">
        <v>2786</v>
      </c>
      <c r="AE2788">
        <v>0</v>
      </c>
      <c r="AG2788">
        <v>2786</v>
      </c>
      <c r="AH2788">
        <v>0</v>
      </c>
      <c r="AJ2788">
        <v>0.34020995999999998</v>
      </c>
      <c r="AK2788">
        <v>1.5788434600000001</v>
      </c>
      <c r="AM2788">
        <v>0.34020995999999998</v>
      </c>
      <c r="AN2788">
        <v>5.5975441699999999</v>
      </c>
      <c r="AP2788">
        <v>0.34020995999999998</v>
      </c>
      <c r="AQ2788">
        <v>10.65953113</v>
      </c>
      <c r="AS2788">
        <v>2786</v>
      </c>
      <c r="AT2788">
        <v>4.02E-2</v>
      </c>
      <c r="AV2788">
        <v>2786</v>
      </c>
      <c r="AW2788">
        <v>1.2800000000000001E-2</v>
      </c>
      <c r="AY2788">
        <v>2786</v>
      </c>
      <c r="AZ2788">
        <v>4.1099999999999998E-2</v>
      </c>
    </row>
    <row r="2789" spans="1:52" x14ac:dyDescent="0.35">
      <c r="A2789">
        <v>0.34033203000000001</v>
      </c>
      <c r="B2789">
        <v>0.99131086000000002</v>
      </c>
      <c r="U2789">
        <v>0.34033203000000001</v>
      </c>
      <c r="V2789">
        <v>2.5170785900000001</v>
      </c>
      <c r="X2789">
        <v>0.34033203000000001</v>
      </c>
      <c r="Y2789">
        <v>5.4224014299999999</v>
      </c>
      <c r="AA2789">
        <v>2787</v>
      </c>
      <c r="AB2789">
        <v>0</v>
      </c>
      <c r="AD2789">
        <v>2787</v>
      </c>
      <c r="AE2789">
        <v>0</v>
      </c>
      <c r="AG2789">
        <v>2787</v>
      </c>
      <c r="AH2789">
        <v>0</v>
      </c>
      <c r="AJ2789">
        <v>0.34033203000000001</v>
      </c>
      <c r="AK2789">
        <v>2.9212611900000001</v>
      </c>
      <c r="AM2789">
        <v>0.34033203000000001</v>
      </c>
      <c r="AN2789">
        <v>7.4125926399999997</v>
      </c>
      <c r="AP2789">
        <v>0.34033203000000001</v>
      </c>
      <c r="AQ2789">
        <v>9.0015012900000002</v>
      </c>
      <c r="AS2789">
        <v>2787</v>
      </c>
      <c r="AT2789">
        <v>4.3700000000000003E-2</v>
      </c>
      <c r="AV2789">
        <v>2787</v>
      </c>
      <c r="AW2789">
        <v>3.2500000000000001E-2</v>
      </c>
      <c r="AY2789">
        <v>2787</v>
      </c>
      <c r="AZ2789">
        <v>6.4999999999999997E-3</v>
      </c>
    </row>
    <row r="2790" spans="1:52" x14ac:dyDescent="0.35">
      <c r="A2790">
        <v>0.34045409999999998</v>
      </c>
      <c r="B2790">
        <v>0.97831736999999996</v>
      </c>
      <c r="U2790">
        <v>0.34045409999999998</v>
      </c>
      <c r="V2790">
        <v>1.8989967800000001</v>
      </c>
      <c r="X2790">
        <v>0.34045409999999998</v>
      </c>
      <c r="Y2790">
        <v>4.6660887200000003</v>
      </c>
      <c r="AA2790">
        <v>2788</v>
      </c>
      <c r="AB2790">
        <v>0</v>
      </c>
      <c r="AD2790">
        <v>2788</v>
      </c>
      <c r="AE2790">
        <v>0</v>
      </c>
      <c r="AG2790">
        <v>2788</v>
      </c>
      <c r="AH2790">
        <v>0</v>
      </c>
      <c r="AJ2790">
        <v>0.34045409999999998</v>
      </c>
      <c r="AK2790">
        <v>3.3282475699999998</v>
      </c>
      <c r="AM2790">
        <v>0.34045409999999998</v>
      </c>
      <c r="AN2790">
        <v>3.86882701</v>
      </c>
      <c r="AP2790">
        <v>0.34045409999999998</v>
      </c>
      <c r="AQ2790">
        <v>7.5108735500000003</v>
      </c>
      <c r="AS2790">
        <v>2788</v>
      </c>
      <c r="AT2790">
        <v>3.3700000000000001E-2</v>
      </c>
      <c r="AV2790">
        <v>2788</v>
      </c>
      <c r="AW2790">
        <v>2.76E-2</v>
      </c>
      <c r="AY2790">
        <v>2788</v>
      </c>
      <c r="AZ2790">
        <v>1.7899999999999999E-2</v>
      </c>
    </row>
    <row r="2791" spans="1:52" x14ac:dyDescent="0.35">
      <c r="A2791">
        <v>0.34057617000000001</v>
      </c>
      <c r="B2791">
        <v>0.95957150999999996</v>
      </c>
      <c r="U2791">
        <v>0.34057617000000001</v>
      </c>
      <c r="V2791">
        <v>1.20142605</v>
      </c>
      <c r="X2791">
        <v>0.34057617000000001</v>
      </c>
      <c r="Y2791">
        <v>3.77606193</v>
      </c>
      <c r="AA2791">
        <v>2789</v>
      </c>
      <c r="AB2791">
        <v>0</v>
      </c>
      <c r="AD2791">
        <v>2789</v>
      </c>
      <c r="AE2791">
        <v>0</v>
      </c>
      <c r="AG2791">
        <v>2789</v>
      </c>
      <c r="AH2791">
        <v>0</v>
      </c>
      <c r="AJ2791">
        <v>0.34057617000000001</v>
      </c>
      <c r="AK2791">
        <v>4.1149320600000001</v>
      </c>
      <c r="AM2791">
        <v>0.34057617000000001</v>
      </c>
      <c r="AN2791">
        <v>2.8720872800000001</v>
      </c>
      <c r="AP2791">
        <v>0.34057617000000001</v>
      </c>
      <c r="AQ2791">
        <v>7.83162834</v>
      </c>
      <c r="AS2791">
        <v>2789</v>
      </c>
      <c r="AT2791">
        <v>3.9199999999999999E-2</v>
      </c>
      <c r="AV2791">
        <v>2789</v>
      </c>
      <c r="AW2791">
        <v>2.5499999999999998E-2</v>
      </c>
      <c r="AY2791">
        <v>2789</v>
      </c>
      <c r="AZ2791">
        <v>4.4200000000000003E-2</v>
      </c>
    </row>
    <row r="2792" spans="1:52" x14ac:dyDescent="0.35">
      <c r="A2792">
        <v>0.34069823999999999</v>
      </c>
      <c r="B2792">
        <v>0.93518351</v>
      </c>
      <c r="U2792">
        <v>0.34069823999999999</v>
      </c>
      <c r="V2792">
        <v>0.58005748999999995</v>
      </c>
      <c r="X2792">
        <v>0.34069823999999999</v>
      </c>
      <c r="Y2792">
        <v>2.91640101</v>
      </c>
      <c r="AA2792">
        <v>2790</v>
      </c>
      <c r="AB2792">
        <v>0</v>
      </c>
      <c r="AD2792">
        <v>2790</v>
      </c>
      <c r="AE2792">
        <v>0</v>
      </c>
      <c r="AG2792">
        <v>2790</v>
      </c>
      <c r="AH2792">
        <v>0</v>
      </c>
      <c r="AJ2792">
        <v>0.34069823999999999</v>
      </c>
      <c r="AK2792">
        <v>4.6273505000000004</v>
      </c>
      <c r="AM2792">
        <v>0.34069823999999999</v>
      </c>
      <c r="AN2792">
        <v>2.7767508400000001</v>
      </c>
      <c r="AP2792">
        <v>0.34069823999999999</v>
      </c>
      <c r="AQ2792">
        <v>4.8247036100000003</v>
      </c>
      <c r="AS2792">
        <v>2790</v>
      </c>
      <c r="AT2792">
        <v>3.3399999999999999E-2</v>
      </c>
      <c r="AV2792">
        <v>2790</v>
      </c>
      <c r="AW2792">
        <v>5.8000000000000003E-2</v>
      </c>
      <c r="AY2792">
        <v>2790</v>
      </c>
      <c r="AZ2792">
        <v>3.9300000000000002E-2</v>
      </c>
    </row>
    <row r="2793" spans="1:52" x14ac:dyDescent="0.35">
      <c r="A2793">
        <v>0.34082031000000002</v>
      </c>
      <c r="B2793">
        <v>0.90529676000000003</v>
      </c>
      <c r="U2793">
        <v>0.34082031000000002</v>
      </c>
      <c r="V2793">
        <v>0.15968312000000001</v>
      </c>
      <c r="X2793">
        <v>0.34082031000000002</v>
      </c>
      <c r="Y2793">
        <v>2.2221744600000002</v>
      </c>
      <c r="AA2793">
        <v>2791</v>
      </c>
      <c r="AB2793">
        <v>0</v>
      </c>
      <c r="AD2793">
        <v>2791</v>
      </c>
      <c r="AE2793">
        <v>0</v>
      </c>
      <c r="AG2793">
        <v>2791</v>
      </c>
      <c r="AH2793">
        <v>0</v>
      </c>
      <c r="AJ2793">
        <v>0.34082031000000002</v>
      </c>
      <c r="AK2793">
        <v>3.74893739</v>
      </c>
      <c r="AM2793">
        <v>0.34082031000000002</v>
      </c>
      <c r="AN2793">
        <v>5.02186705</v>
      </c>
      <c r="AP2793">
        <v>0.34082031000000002</v>
      </c>
      <c r="AQ2793">
        <v>5.8261596899999999</v>
      </c>
      <c r="AS2793">
        <v>2791</v>
      </c>
      <c r="AT2793">
        <v>2.0299999999999999E-2</v>
      </c>
      <c r="AV2793">
        <v>2791</v>
      </c>
      <c r="AW2793">
        <v>1.11E-2</v>
      </c>
      <c r="AY2793">
        <v>2791</v>
      </c>
      <c r="AZ2793">
        <v>3.6799999999999999E-2</v>
      </c>
    </row>
    <row r="2794" spans="1:52" x14ac:dyDescent="0.35">
      <c r="A2794">
        <v>0.34094237999999999</v>
      </c>
      <c r="B2794">
        <v>0.87008699</v>
      </c>
      <c r="U2794">
        <v>0.34094237999999999</v>
      </c>
      <c r="V2794">
        <v>1.4039199999999999E-3</v>
      </c>
      <c r="X2794">
        <v>0.34094237999999999</v>
      </c>
      <c r="Y2794">
        <v>1.7661191300000001</v>
      </c>
      <c r="AA2794">
        <v>2792</v>
      </c>
      <c r="AB2794">
        <v>0</v>
      </c>
      <c r="AD2794">
        <v>2792</v>
      </c>
      <c r="AE2794">
        <v>0</v>
      </c>
      <c r="AG2794">
        <v>2792</v>
      </c>
      <c r="AH2794">
        <v>0</v>
      </c>
      <c r="AJ2794">
        <v>0.34094237999999999</v>
      </c>
      <c r="AK2794">
        <v>3.21224379</v>
      </c>
      <c r="AM2794">
        <v>0.34094237999999999</v>
      </c>
      <c r="AN2794">
        <v>0.75778171999999999</v>
      </c>
      <c r="AP2794">
        <v>0.34094237999999999</v>
      </c>
      <c r="AQ2794">
        <v>2.5685839600000002</v>
      </c>
      <c r="AS2794">
        <v>2792</v>
      </c>
      <c r="AT2794">
        <v>9.4999999999999998E-3</v>
      </c>
      <c r="AV2794">
        <v>2792</v>
      </c>
      <c r="AW2794">
        <v>9.1999999999999998E-3</v>
      </c>
      <c r="AY2794">
        <v>2792</v>
      </c>
      <c r="AZ2794">
        <v>4.8399999999999999E-2</v>
      </c>
    </row>
    <row r="2795" spans="1:52" x14ac:dyDescent="0.35">
      <c r="A2795">
        <v>0.34106445000000002</v>
      </c>
      <c r="B2795">
        <v>0.82976123000000002</v>
      </c>
      <c r="U2795">
        <v>0.34106445000000002</v>
      </c>
      <c r="V2795">
        <v>8.8065190000000002E-2</v>
      </c>
      <c r="X2795">
        <v>0.34106445000000002</v>
      </c>
      <c r="Y2795">
        <v>1.5434786899999999</v>
      </c>
      <c r="AA2795">
        <v>2793</v>
      </c>
      <c r="AB2795">
        <v>0</v>
      </c>
      <c r="AD2795">
        <v>2793</v>
      </c>
      <c r="AE2795">
        <v>0</v>
      </c>
      <c r="AG2795">
        <v>2793</v>
      </c>
      <c r="AH2795">
        <v>0</v>
      </c>
      <c r="AJ2795">
        <v>0.34106445000000002</v>
      </c>
      <c r="AK2795">
        <v>5.5448861599999999</v>
      </c>
      <c r="AM2795">
        <v>0.34106445000000002</v>
      </c>
      <c r="AN2795">
        <v>0.2704647</v>
      </c>
      <c r="AP2795">
        <v>0.34106445000000002</v>
      </c>
      <c r="AQ2795">
        <v>2.2888220100000001</v>
      </c>
      <c r="AS2795">
        <v>2793</v>
      </c>
      <c r="AT2795">
        <v>1.3299999999999999E-2</v>
      </c>
      <c r="AV2795">
        <v>2793</v>
      </c>
      <c r="AW2795">
        <v>2.7799999999999998E-2</v>
      </c>
      <c r="AY2795">
        <v>2793</v>
      </c>
      <c r="AZ2795">
        <v>2.3099999999999999E-2</v>
      </c>
    </row>
    <row r="2796" spans="1:52" x14ac:dyDescent="0.35">
      <c r="A2796">
        <v>0.34118651999999999</v>
      </c>
      <c r="B2796">
        <v>0.78455660000000005</v>
      </c>
      <c r="U2796">
        <v>0.34118651999999999</v>
      </c>
      <c r="V2796">
        <v>0.33188151999999999</v>
      </c>
      <c r="X2796">
        <v>0.34118651999999999</v>
      </c>
      <c r="Y2796">
        <v>1.4789944500000001</v>
      </c>
      <c r="AA2796">
        <v>2794</v>
      </c>
      <c r="AB2796">
        <v>0</v>
      </c>
      <c r="AD2796">
        <v>2794</v>
      </c>
      <c r="AE2796">
        <v>0</v>
      </c>
      <c r="AG2796">
        <v>2794</v>
      </c>
      <c r="AH2796">
        <v>0</v>
      </c>
      <c r="AJ2796">
        <v>0.34118651999999999</v>
      </c>
      <c r="AK2796">
        <v>1.8320185600000001</v>
      </c>
      <c r="AM2796">
        <v>0.34118651999999999</v>
      </c>
      <c r="AN2796">
        <v>1.41843728</v>
      </c>
      <c r="AP2796">
        <v>0.34118651999999999</v>
      </c>
      <c r="AQ2796">
        <v>3.72894499</v>
      </c>
      <c r="AS2796">
        <v>2794</v>
      </c>
      <c r="AT2796">
        <v>4.0899999999999999E-2</v>
      </c>
      <c r="AV2796">
        <v>2794</v>
      </c>
      <c r="AW2796">
        <v>3.1099999999999999E-2</v>
      </c>
      <c r="AY2796">
        <v>2794</v>
      </c>
      <c r="AZ2796">
        <v>5.5999999999999999E-3</v>
      </c>
    </row>
    <row r="2797" spans="1:52" x14ac:dyDescent="0.35">
      <c r="A2797">
        <v>0.34130859000000002</v>
      </c>
      <c r="B2797">
        <v>0.73473887999999998</v>
      </c>
      <c r="U2797">
        <v>0.34130859000000002</v>
      </c>
      <c r="V2797">
        <v>0.60196081999999995</v>
      </c>
      <c r="X2797">
        <v>0.34130859000000002</v>
      </c>
      <c r="Y2797">
        <v>1.45379127</v>
      </c>
      <c r="AA2797">
        <v>2795</v>
      </c>
      <c r="AB2797">
        <v>0</v>
      </c>
      <c r="AD2797">
        <v>2795</v>
      </c>
      <c r="AE2797">
        <v>0</v>
      </c>
      <c r="AG2797">
        <v>2795</v>
      </c>
      <c r="AH2797">
        <v>0</v>
      </c>
      <c r="AJ2797">
        <v>0.34130859000000002</v>
      </c>
      <c r="AK2797">
        <v>2.38702193</v>
      </c>
      <c r="AM2797">
        <v>0.34130859000000002</v>
      </c>
      <c r="AN2797">
        <v>4.9918086300000004</v>
      </c>
      <c r="AP2797">
        <v>0.34130859000000002</v>
      </c>
      <c r="AQ2797">
        <v>5.7278163700000002</v>
      </c>
      <c r="AS2797">
        <v>2795</v>
      </c>
      <c r="AT2797">
        <v>3.0700000000000002E-2</v>
      </c>
      <c r="AV2797">
        <v>2795</v>
      </c>
      <c r="AW2797">
        <v>3.2599999999999997E-2</v>
      </c>
      <c r="AY2797">
        <v>2795</v>
      </c>
      <c r="AZ2797">
        <v>0.04</v>
      </c>
    </row>
    <row r="2798" spans="1:52" x14ac:dyDescent="0.35">
      <c r="A2798">
        <v>0.34143066</v>
      </c>
      <c r="B2798">
        <v>0.68060100000000001</v>
      </c>
      <c r="U2798">
        <v>0.34143066</v>
      </c>
      <c r="V2798">
        <v>0.76383663000000002</v>
      </c>
      <c r="X2798">
        <v>0.34143066</v>
      </c>
      <c r="Y2798">
        <v>1.34430139</v>
      </c>
      <c r="AA2798">
        <v>2796</v>
      </c>
      <c r="AB2798">
        <v>0</v>
      </c>
      <c r="AD2798">
        <v>2796</v>
      </c>
      <c r="AE2798">
        <v>0</v>
      </c>
      <c r="AG2798">
        <v>2796</v>
      </c>
      <c r="AH2798">
        <v>0</v>
      </c>
      <c r="AJ2798">
        <v>0.34143066</v>
      </c>
      <c r="AK2798">
        <v>2.3737340300000001</v>
      </c>
      <c r="AM2798">
        <v>0.34143066</v>
      </c>
      <c r="AN2798">
        <v>4.3382499399999999</v>
      </c>
      <c r="AP2798">
        <v>0.34143066</v>
      </c>
      <c r="AQ2798">
        <v>2.54613332</v>
      </c>
      <c r="AS2798">
        <v>2796</v>
      </c>
      <c r="AT2798">
        <v>3.0099999999999998E-2</v>
      </c>
      <c r="AV2798">
        <v>2796</v>
      </c>
      <c r="AW2798">
        <v>3.5900000000000001E-2</v>
      </c>
      <c r="AY2798">
        <v>2796</v>
      </c>
      <c r="AZ2798">
        <v>2.06E-2</v>
      </c>
    </row>
    <row r="2799" spans="1:52" x14ac:dyDescent="0.35">
      <c r="A2799">
        <v>0.34155273000000003</v>
      </c>
      <c r="B2799">
        <v>0.62246128000000001</v>
      </c>
      <c r="U2799">
        <v>0.34155273000000003</v>
      </c>
      <c r="V2799">
        <v>0.71974561000000004</v>
      </c>
      <c r="X2799">
        <v>0.34155273000000003</v>
      </c>
      <c r="Y2799">
        <v>1.06199485</v>
      </c>
      <c r="AA2799">
        <v>2797</v>
      </c>
      <c r="AB2799">
        <v>0</v>
      </c>
      <c r="AD2799">
        <v>2797</v>
      </c>
      <c r="AE2799">
        <v>0</v>
      </c>
      <c r="AG2799">
        <v>2797</v>
      </c>
      <c r="AH2799">
        <v>0</v>
      </c>
      <c r="AJ2799">
        <v>0.34155273000000003</v>
      </c>
      <c r="AK2799">
        <v>1.7872629799999999</v>
      </c>
      <c r="AM2799">
        <v>0.34155273000000003</v>
      </c>
      <c r="AN2799">
        <v>3.7688624900000001</v>
      </c>
      <c r="AP2799">
        <v>0.34155273000000003</v>
      </c>
      <c r="AQ2799">
        <v>5.2681056000000002</v>
      </c>
      <c r="AS2799">
        <v>2797</v>
      </c>
      <c r="AT2799">
        <v>0.04</v>
      </c>
      <c r="AV2799">
        <v>2797</v>
      </c>
      <c r="AW2799">
        <v>9.9000000000000008E-3</v>
      </c>
      <c r="AY2799">
        <v>2797</v>
      </c>
      <c r="AZ2799">
        <v>3.9699999999999999E-2</v>
      </c>
    </row>
    <row r="2800" spans="1:52" x14ac:dyDescent="0.35">
      <c r="A2800">
        <v>0.3416748</v>
      </c>
      <c r="B2800">
        <v>0.56066157999999999</v>
      </c>
      <c r="U2800">
        <v>0.3416748</v>
      </c>
      <c r="V2800">
        <v>0.43819142</v>
      </c>
      <c r="X2800">
        <v>0.3416748</v>
      </c>
      <c r="Y2800">
        <v>0.58248643</v>
      </c>
      <c r="AA2800">
        <v>2798</v>
      </c>
      <c r="AB2800">
        <v>0</v>
      </c>
      <c r="AD2800">
        <v>2798</v>
      </c>
      <c r="AE2800">
        <v>0</v>
      </c>
      <c r="AG2800">
        <v>2798</v>
      </c>
      <c r="AH2800">
        <v>0</v>
      </c>
      <c r="AJ2800">
        <v>0.3416748</v>
      </c>
      <c r="AK2800">
        <v>5.3117920600000001</v>
      </c>
      <c r="AM2800">
        <v>0.3416748</v>
      </c>
      <c r="AN2800">
        <v>3.33496704</v>
      </c>
      <c r="AP2800">
        <v>0.3416748</v>
      </c>
      <c r="AQ2800">
        <v>1.20960165</v>
      </c>
      <c r="AS2800">
        <v>2798</v>
      </c>
      <c r="AT2800">
        <v>2.46E-2</v>
      </c>
      <c r="AV2800">
        <v>2798</v>
      </c>
      <c r="AW2800">
        <v>7.6E-3</v>
      </c>
      <c r="AY2800">
        <v>2798</v>
      </c>
      <c r="AZ2800">
        <v>3.2300000000000002E-2</v>
      </c>
    </row>
    <row r="2801" spans="1:52" x14ac:dyDescent="0.35">
      <c r="A2801">
        <v>0.34179688000000003</v>
      </c>
      <c r="B2801">
        <v>0.49556526000000001</v>
      </c>
      <c r="U2801">
        <v>0.34179688000000003</v>
      </c>
      <c r="V2801">
        <v>-3.5628260000000002E-2</v>
      </c>
      <c r="X2801">
        <v>0.34179688000000003</v>
      </c>
      <c r="Y2801">
        <v>-4.4380089999999997E-2</v>
      </c>
      <c r="AA2801">
        <v>2799</v>
      </c>
      <c r="AB2801">
        <v>0</v>
      </c>
      <c r="AD2801">
        <v>2799</v>
      </c>
      <c r="AE2801">
        <v>0</v>
      </c>
      <c r="AG2801">
        <v>2799</v>
      </c>
      <c r="AH2801">
        <v>0</v>
      </c>
      <c r="AJ2801">
        <v>0.34179688000000003</v>
      </c>
      <c r="AK2801">
        <v>3.7147346300000001</v>
      </c>
      <c r="AM2801">
        <v>0.34179688000000003</v>
      </c>
      <c r="AN2801">
        <v>0.65421960999999995</v>
      </c>
      <c r="AP2801">
        <v>0.34179688000000003</v>
      </c>
      <c r="AQ2801">
        <v>2.37591807</v>
      </c>
      <c r="AS2801">
        <v>2799</v>
      </c>
      <c r="AT2801">
        <v>2.1700000000000001E-2</v>
      </c>
      <c r="AV2801">
        <v>2799</v>
      </c>
      <c r="AW2801">
        <v>2.0799999999999999E-2</v>
      </c>
      <c r="AY2801">
        <v>2799</v>
      </c>
      <c r="AZ2801">
        <v>9.5999999999999992E-3</v>
      </c>
    </row>
    <row r="2802" spans="1:52" x14ac:dyDescent="0.35">
      <c r="A2802">
        <v>0.34191895</v>
      </c>
      <c r="B2802">
        <v>0.42755509000000003</v>
      </c>
      <c r="U2802">
        <v>0.34191895</v>
      </c>
      <c r="V2802">
        <v>-0.59154382999999999</v>
      </c>
      <c r="X2802">
        <v>0.34191895</v>
      </c>
      <c r="Y2802">
        <v>-0.70646489999999995</v>
      </c>
      <c r="AA2802">
        <v>2800</v>
      </c>
      <c r="AB2802">
        <v>0</v>
      </c>
      <c r="AD2802">
        <v>2800</v>
      </c>
      <c r="AE2802">
        <v>0</v>
      </c>
      <c r="AG2802">
        <v>2800</v>
      </c>
      <c r="AH2802">
        <v>0</v>
      </c>
      <c r="AJ2802">
        <v>0.34191895</v>
      </c>
      <c r="AK2802">
        <v>0.46814359</v>
      </c>
      <c r="AM2802">
        <v>0.34191895</v>
      </c>
      <c r="AN2802">
        <v>2.81649153</v>
      </c>
      <c r="AP2802">
        <v>0.34191895</v>
      </c>
      <c r="AQ2802">
        <v>1.6325876699999999</v>
      </c>
      <c r="AS2802">
        <v>2800</v>
      </c>
      <c r="AT2802">
        <v>6.5199999999999994E-2</v>
      </c>
      <c r="AV2802">
        <v>2800</v>
      </c>
      <c r="AW2802">
        <v>4.4200000000000003E-2</v>
      </c>
      <c r="AY2802">
        <v>2800</v>
      </c>
      <c r="AZ2802">
        <v>1.8599999999999998E-2</v>
      </c>
    </row>
    <row r="2803" spans="1:52" x14ac:dyDescent="0.35">
      <c r="A2803">
        <v>0.34204101999999997</v>
      </c>
      <c r="B2803">
        <v>0.35703096000000001</v>
      </c>
      <c r="U2803">
        <v>0.34204101999999997</v>
      </c>
      <c r="V2803">
        <v>-1.0850340999999999</v>
      </c>
      <c r="X2803">
        <v>0.34204101999999997</v>
      </c>
      <c r="Y2803">
        <v>-1.26002053</v>
      </c>
      <c r="AA2803">
        <v>2801</v>
      </c>
      <c r="AB2803">
        <v>0</v>
      </c>
      <c r="AD2803">
        <v>2801</v>
      </c>
      <c r="AE2803">
        <v>0</v>
      </c>
      <c r="AG2803">
        <v>2801</v>
      </c>
      <c r="AH2803">
        <v>0</v>
      </c>
      <c r="AJ2803">
        <v>0.34204101999999997</v>
      </c>
      <c r="AK2803">
        <v>3.5950904399999999</v>
      </c>
      <c r="AM2803">
        <v>0.34204101999999997</v>
      </c>
      <c r="AN2803">
        <v>2.0417068500000002</v>
      </c>
      <c r="AP2803">
        <v>0.34204101999999997</v>
      </c>
      <c r="AQ2803">
        <v>-0.54586259000000004</v>
      </c>
      <c r="AS2803">
        <v>2801</v>
      </c>
      <c r="AT2803">
        <v>4.3099999999999999E-2</v>
      </c>
      <c r="AV2803">
        <v>2801</v>
      </c>
      <c r="AW2803">
        <v>5.6000000000000001E-2</v>
      </c>
      <c r="AY2803">
        <v>2801</v>
      </c>
      <c r="AZ2803">
        <v>2.3300000000000001E-2</v>
      </c>
    </row>
    <row r="2804" spans="1:52" x14ac:dyDescent="0.35">
      <c r="A2804">
        <v>0.34216309</v>
      </c>
      <c r="B2804">
        <v>0.28440754000000001</v>
      </c>
      <c r="U2804">
        <v>0.34216309</v>
      </c>
      <c r="V2804">
        <v>-1.3781437000000001</v>
      </c>
      <c r="X2804">
        <v>0.34216309</v>
      </c>
      <c r="Y2804">
        <v>-1.5705310100000001</v>
      </c>
      <c r="AA2804">
        <v>2802</v>
      </c>
      <c r="AB2804">
        <v>0</v>
      </c>
      <c r="AD2804">
        <v>2802</v>
      </c>
      <c r="AE2804">
        <v>0</v>
      </c>
      <c r="AG2804">
        <v>2802</v>
      </c>
      <c r="AH2804">
        <v>0</v>
      </c>
      <c r="AJ2804">
        <v>0.34216309</v>
      </c>
      <c r="AK2804">
        <v>2.25606266</v>
      </c>
      <c r="AM2804">
        <v>0.34216309</v>
      </c>
      <c r="AN2804">
        <v>1.9790823399999999</v>
      </c>
      <c r="AP2804">
        <v>0.34216309</v>
      </c>
      <c r="AQ2804">
        <v>-0.42053731</v>
      </c>
      <c r="AS2804">
        <v>2802</v>
      </c>
      <c r="AT2804">
        <v>2.9000000000000001E-2</v>
      </c>
      <c r="AV2804">
        <v>2802</v>
      </c>
      <c r="AW2804">
        <v>4.1799999999999997E-2</v>
      </c>
      <c r="AY2804">
        <v>2802</v>
      </c>
      <c r="AZ2804">
        <v>1.66E-2</v>
      </c>
    </row>
    <row r="2805" spans="1:52" x14ac:dyDescent="0.35">
      <c r="A2805">
        <v>0.34228515999999998</v>
      </c>
      <c r="B2805">
        <v>0.21011183999999999</v>
      </c>
      <c r="U2805">
        <v>0.34228515999999998</v>
      </c>
      <c r="V2805">
        <v>-1.3791651599999999</v>
      </c>
      <c r="X2805">
        <v>0.34228515999999998</v>
      </c>
      <c r="Y2805">
        <v>-1.5521737799999999</v>
      </c>
      <c r="AA2805">
        <v>2803</v>
      </c>
      <c r="AB2805">
        <v>0</v>
      </c>
      <c r="AD2805">
        <v>2803</v>
      </c>
      <c r="AE2805">
        <v>0</v>
      </c>
      <c r="AG2805">
        <v>2803</v>
      </c>
      <c r="AH2805">
        <v>0</v>
      </c>
      <c r="AJ2805">
        <v>0.34228515999999998</v>
      </c>
      <c r="AK2805">
        <v>1.14873874</v>
      </c>
      <c r="AM2805">
        <v>0.34228515999999998</v>
      </c>
      <c r="AN2805">
        <v>-0.52977901000000005</v>
      </c>
      <c r="AP2805">
        <v>0.34228515999999998</v>
      </c>
      <c r="AQ2805">
        <v>1.11906858</v>
      </c>
      <c r="AS2805">
        <v>2803</v>
      </c>
      <c r="AT2805">
        <v>1.5100000000000001E-2</v>
      </c>
      <c r="AV2805">
        <v>2803</v>
      </c>
      <c r="AW2805">
        <v>4.48E-2</v>
      </c>
      <c r="AY2805">
        <v>2803</v>
      </c>
      <c r="AZ2805">
        <v>1.49E-2</v>
      </c>
    </row>
    <row r="2806" spans="1:52" x14ac:dyDescent="0.35">
      <c r="A2806">
        <v>0.34240723000000001</v>
      </c>
      <c r="B2806">
        <v>0.13458070999999999</v>
      </c>
      <c r="U2806">
        <v>0.34240723000000001</v>
      </c>
      <c r="V2806">
        <v>-1.0698685299999999</v>
      </c>
      <c r="X2806">
        <v>0.34240723000000001</v>
      </c>
      <c r="Y2806">
        <v>-1.1946991499999999</v>
      </c>
      <c r="AA2806">
        <v>2804</v>
      </c>
      <c r="AB2806">
        <v>0</v>
      </c>
      <c r="AD2806">
        <v>2804</v>
      </c>
      <c r="AE2806">
        <v>0</v>
      </c>
      <c r="AG2806">
        <v>2804</v>
      </c>
      <c r="AH2806">
        <v>0</v>
      </c>
      <c r="AJ2806">
        <v>0.34240723000000001</v>
      </c>
      <c r="AK2806">
        <v>1.93958483</v>
      </c>
      <c r="AM2806">
        <v>0.34240723000000001</v>
      </c>
      <c r="AN2806">
        <v>-0.32812359000000002</v>
      </c>
      <c r="AP2806">
        <v>0.34240723000000001</v>
      </c>
      <c r="AQ2806">
        <v>1.4072038200000001</v>
      </c>
      <c r="AS2806">
        <v>2804</v>
      </c>
      <c r="AT2806">
        <v>4.0500000000000001E-2</v>
      </c>
      <c r="AV2806">
        <v>2804</v>
      </c>
      <c r="AW2806">
        <v>6.4899999999999999E-2</v>
      </c>
      <c r="AY2806">
        <v>2804</v>
      </c>
      <c r="AZ2806">
        <v>2.4E-2</v>
      </c>
    </row>
    <row r="2807" spans="1:52" x14ac:dyDescent="0.35">
      <c r="A2807">
        <v>0.34252929999999998</v>
      </c>
      <c r="B2807">
        <v>5.8258259999999999E-2</v>
      </c>
      <c r="U2807">
        <v>0.34252929999999998</v>
      </c>
      <c r="V2807">
        <v>-0.51253559999999998</v>
      </c>
      <c r="X2807">
        <v>0.34252929999999998</v>
      </c>
      <c r="Y2807">
        <v>-0.57000293999999996</v>
      </c>
      <c r="AA2807">
        <v>2805</v>
      </c>
      <c r="AB2807">
        <v>0</v>
      </c>
      <c r="AD2807">
        <v>2805</v>
      </c>
      <c r="AE2807">
        <v>0</v>
      </c>
      <c r="AG2807">
        <v>2805</v>
      </c>
      <c r="AH2807">
        <v>0</v>
      </c>
      <c r="AJ2807">
        <v>0.34252929999999998</v>
      </c>
      <c r="AK2807">
        <v>4.9468344399999999</v>
      </c>
      <c r="AM2807">
        <v>0.34252929999999998</v>
      </c>
      <c r="AN2807">
        <v>1.98656319</v>
      </c>
      <c r="AP2807">
        <v>0.34252929999999998</v>
      </c>
      <c r="AQ2807">
        <v>3.6293152599999998</v>
      </c>
      <c r="AS2807">
        <v>2805</v>
      </c>
      <c r="AT2807">
        <v>1.2699999999999999E-2</v>
      </c>
      <c r="AV2807">
        <v>2805</v>
      </c>
      <c r="AW2807">
        <v>4.6699999999999998E-2</v>
      </c>
      <c r="AY2807">
        <v>2805</v>
      </c>
      <c r="AZ2807">
        <v>1.3899999999999999E-2</v>
      </c>
    </row>
    <row r="2808" spans="1:52" x14ac:dyDescent="0.35">
      <c r="A2808">
        <v>0.34265137000000001</v>
      </c>
      <c r="B2808">
        <v>-1.840673E-2</v>
      </c>
      <c r="U2808">
        <v>0.34265137000000001</v>
      </c>
      <c r="V2808">
        <v>0.16528662999999999</v>
      </c>
      <c r="X2808">
        <v>0.34265137000000001</v>
      </c>
      <c r="Y2808">
        <v>0.18366841</v>
      </c>
      <c r="AA2808">
        <v>2806</v>
      </c>
      <c r="AB2808">
        <v>0</v>
      </c>
      <c r="AD2808">
        <v>2806</v>
      </c>
      <c r="AE2808">
        <v>0</v>
      </c>
      <c r="AG2808">
        <v>2806</v>
      </c>
      <c r="AH2808">
        <v>0</v>
      </c>
      <c r="AJ2808">
        <v>0.34265137000000001</v>
      </c>
      <c r="AK2808">
        <v>0.99539443999999999</v>
      </c>
      <c r="AM2808">
        <v>0.34265137000000001</v>
      </c>
      <c r="AN2808">
        <v>2.4670177799999999</v>
      </c>
      <c r="AP2808">
        <v>0.34265137000000001</v>
      </c>
      <c r="AQ2808">
        <v>0.90041870999999996</v>
      </c>
      <c r="AS2808">
        <v>2806</v>
      </c>
      <c r="AT2808">
        <v>3.9399999999999998E-2</v>
      </c>
      <c r="AV2808">
        <v>2806</v>
      </c>
      <c r="AW2808">
        <v>2.3E-2</v>
      </c>
      <c r="AY2808">
        <v>2806</v>
      </c>
      <c r="AZ2808">
        <v>1.9900000000000001E-2</v>
      </c>
    </row>
    <row r="2809" spans="1:52" x14ac:dyDescent="0.35">
      <c r="A2809">
        <v>0.34277343999999998</v>
      </c>
      <c r="B2809">
        <v>-9.4963500000000006E-2</v>
      </c>
      <c r="U2809">
        <v>0.34277343999999998</v>
      </c>
      <c r="V2809">
        <v>0.80414874999999997</v>
      </c>
      <c r="X2809">
        <v>0.34277343999999998</v>
      </c>
      <c r="Y2809">
        <v>0.89568669999999995</v>
      </c>
      <c r="AA2809">
        <v>2807</v>
      </c>
      <c r="AB2809">
        <v>0</v>
      </c>
      <c r="AD2809">
        <v>2807</v>
      </c>
      <c r="AE2809">
        <v>0</v>
      </c>
      <c r="AG2809">
        <v>2807</v>
      </c>
      <c r="AH2809">
        <v>0</v>
      </c>
      <c r="AJ2809">
        <v>0.34277343999999998</v>
      </c>
      <c r="AK2809">
        <v>1.6178720600000001</v>
      </c>
      <c r="AM2809">
        <v>0.34277343999999998</v>
      </c>
      <c r="AN2809">
        <v>3.7042472100000001</v>
      </c>
      <c r="AP2809">
        <v>0.34277343999999998</v>
      </c>
      <c r="AQ2809">
        <v>1.42854404</v>
      </c>
      <c r="AS2809">
        <v>2807</v>
      </c>
      <c r="AT2809">
        <v>2.1299999999999999E-2</v>
      </c>
      <c r="AV2809">
        <v>2807</v>
      </c>
      <c r="AW2809">
        <v>3.1199999999999999E-2</v>
      </c>
      <c r="AY2809">
        <v>2807</v>
      </c>
      <c r="AZ2809">
        <v>4.4200000000000003E-2</v>
      </c>
    </row>
    <row r="2810" spans="1:52" x14ac:dyDescent="0.35">
      <c r="A2810">
        <v>0.34289551000000001</v>
      </c>
      <c r="B2810">
        <v>-0.17096189000000001</v>
      </c>
      <c r="U2810">
        <v>0.34289551000000001</v>
      </c>
      <c r="V2810">
        <v>1.2549291</v>
      </c>
      <c r="X2810">
        <v>0.34289551000000001</v>
      </c>
      <c r="Y2810">
        <v>1.4059035200000001</v>
      </c>
      <c r="AA2810">
        <v>2808</v>
      </c>
      <c r="AB2810">
        <v>0</v>
      </c>
      <c r="AD2810">
        <v>2808</v>
      </c>
      <c r="AE2810">
        <v>0</v>
      </c>
      <c r="AG2810">
        <v>2808</v>
      </c>
      <c r="AH2810">
        <v>0</v>
      </c>
      <c r="AJ2810">
        <v>0.34289551000000001</v>
      </c>
      <c r="AK2810">
        <v>3.2104103300000002</v>
      </c>
      <c r="AM2810">
        <v>0.34289551000000001</v>
      </c>
      <c r="AN2810">
        <v>5.6600240099999999</v>
      </c>
      <c r="AP2810">
        <v>0.34289551000000001</v>
      </c>
      <c r="AQ2810">
        <v>3.6476078200000002</v>
      </c>
      <c r="AS2810">
        <v>2808</v>
      </c>
      <c r="AT2810">
        <v>2.6800000000000001E-2</v>
      </c>
      <c r="AV2810">
        <v>2808</v>
      </c>
      <c r="AW2810">
        <v>1.2699999999999999E-2</v>
      </c>
      <c r="AY2810">
        <v>2808</v>
      </c>
      <c r="AZ2810">
        <v>2.01E-2</v>
      </c>
    </row>
    <row r="2811" spans="1:52" x14ac:dyDescent="0.35">
      <c r="A2811">
        <v>0.34301757999999999</v>
      </c>
      <c r="B2811">
        <v>-0.24595505000000001</v>
      </c>
      <c r="U2811">
        <v>0.34301757999999999</v>
      </c>
      <c r="V2811">
        <v>1.4181925</v>
      </c>
      <c r="X2811">
        <v>0.34301757999999999</v>
      </c>
      <c r="Y2811">
        <v>1.60463244</v>
      </c>
      <c r="AA2811">
        <v>2809</v>
      </c>
      <c r="AB2811">
        <v>0</v>
      </c>
      <c r="AD2811">
        <v>2809</v>
      </c>
      <c r="AE2811">
        <v>0</v>
      </c>
      <c r="AG2811">
        <v>2809</v>
      </c>
      <c r="AH2811">
        <v>0</v>
      </c>
      <c r="AJ2811">
        <v>0.34301757999999999</v>
      </c>
      <c r="AK2811">
        <v>0.75451296999999995</v>
      </c>
      <c r="AM2811">
        <v>0.34301757999999999</v>
      </c>
      <c r="AN2811">
        <v>3.5390784100000001</v>
      </c>
      <c r="AP2811">
        <v>0.34301757999999999</v>
      </c>
      <c r="AQ2811">
        <v>4.3361268300000004</v>
      </c>
      <c r="AS2811">
        <v>2809</v>
      </c>
      <c r="AT2811">
        <v>6.8999999999999999E-3</v>
      </c>
      <c r="AV2811">
        <v>2809</v>
      </c>
      <c r="AW2811">
        <v>1.8499999999999999E-2</v>
      </c>
      <c r="AY2811">
        <v>2809</v>
      </c>
      <c r="AZ2811">
        <v>3.9100000000000003E-2</v>
      </c>
    </row>
    <row r="2812" spans="1:52" x14ac:dyDescent="0.35">
      <c r="A2812">
        <v>0.34313965000000002</v>
      </c>
      <c r="B2812">
        <v>-0.31950202999999999</v>
      </c>
      <c r="U2812">
        <v>0.34313965000000002</v>
      </c>
      <c r="V2812">
        <v>1.2697453999999999</v>
      </c>
      <c r="X2812">
        <v>0.34313965000000002</v>
      </c>
      <c r="Y2812">
        <v>1.45878638</v>
      </c>
      <c r="AA2812">
        <v>2810</v>
      </c>
      <c r="AB2812">
        <v>0</v>
      </c>
      <c r="AD2812">
        <v>2810</v>
      </c>
      <c r="AE2812">
        <v>0</v>
      </c>
      <c r="AG2812">
        <v>2810</v>
      </c>
      <c r="AH2812">
        <v>0</v>
      </c>
      <c r="AJ2812">
        <v>0.34313965000000002</v>
      </c>
      <c r="AK2812">
        <v>-9.9158640000000006E-2</v>
      </c>
      <c r="AM2812">
        <v>0.34313965000000002</v>
      </c>
      <c r="AN2812">
        <v>5.3965979199999996</v>
      </c>
      <c r="AP2812">
        <v>0.34313965000000002</v>
      </c>
      <c r="AQ2812">
        <v>5.9538709399999998</v>
      </c>
      <c r="AS2812">
        <v>2810</v>
      </c>
      <c r="AT2812">
        <v>2.4E-2</v>
      </c>
      <c r="AV2812">
        <v>2810</v>
      </c>
      <c r="AW2812">
        <v>2.29E-2</v>
      </c>
      <c r="AY2812">
        <v>2810</v>
      </c>
      <c r="AZ2812">
        <v>1.4E-2</v>
      </c>
    </row>
    <row r="2813" spans="1:52" x14ac:dyDescent="0.35">
      <c r="A2813">
        <v>0.34326171999999999</v>
      </c>
      <c r="B2813">
        <v>-0.39117037999999998</v>
      </c>
      <c r="U2813">
        <v>0.34326171999999999</v>
      </c>
      <c r="V2813">
        <v>0.86532984000000002</v>
      </c>
      <c r="X2813">
        <v>0.34326171999999999</v>
      </c>
      <c r="Y2813">
        <v>1.0170816300000001</v>
      </c>
      <c r="AA2813">
        <v>2811</v>
      </c>
      <c r="AB2813">
        <v>0</v>
      </c>
      <c r="AD2813">
        <v>2811</v>
      </c>
      <c r="AE2813">
        <v>0</v>
      </c>
      <c r="AG2813">
        <v>2811</v>
      </c>
      <c r="AH2813">
        <v>0</v>
      </c>
      <c r="AJ2813">
        <v>0.34326171999999999</v>
      </c>
      <c r="AK2813">
        <v>1.5883810599999999</v>
      </c>
      <c r="AM2813">
        <v>0.34326171999999999</v>
      </c>
      <c r="AN2813">
        <v>1.68573895</v>
      </c>
      <c r="AP2813">
        <v>0.34326171999999999</v>
      </c>
      <c r="AQ2813">
        <v>4.2505186899999998</v>
      </c>
      <c r="AS2813">
        <v>2811</v>
      </c>
      <c r="AT2813">
        <v>2.5399999999999999E-2</v>
      </c>
      <c r="AV2813">
        <v>2811</v>
      </c>
      <c r="AW2813">
        <v>1.9099999999999999E-2</v>
      </c>
      <c r="AY2813">
        <v>2811</v>
      </c>
      <c r="AZ2813">
        <v>1.11E-2</v>
      </c>
    </row>
    <row r="2814" spans="1:52" x14ac:dyDescent="0.35">
      <c r="A2814">
        <v>0.34338379000000002</v>
      </c>
      <c r="B2814">
        <v>-0.46053871000000002</v>
      </c>
      <c r="U2814">
        <v>0.34338379000000002</v>
      </c>
      <c r="V2814">
        <v>0.32325255000000003</v>
      </c>
      <c r="X2814">
        <v>0.34338379000000002</v>
      </c>
      <c r="Y2814">
        <v>0.39307776</v>
      </c>
      <c r="AA2814">
        <v>2812</v>
      </c>
      <c r="AB2814">
        <v>0</v>
      </c>
      <c r="AD2814">
        <v>2812</v>
      </c>
      <c r="AE2814">
        <v>0</v>
      </c>
      <c r="AG2814">
        <v>2812</v>
      </c>
      <c r="AH2814">
        <v>0</v>
      </c>
      <c r="AJ2814">
        <v>0.34338379000000002</v>
      </c>
      <c r="AK2814">
        <v>2.6641008099999999</v>
      </c>
      <c r="AM2814">
        <v>0.34338379000000002</v>
      </c>
      <c r="AN2814">
        <v>5.2307363499999999</v>
      </c>
      <c r="AP2814">
        <v>0.34338379000000002</v>
      </c>
      <c r="AQ2814">
        <v>2.4347317899999998</v>
      </c>
      <c r="AS2814">
        <v>2812</v>
      </c>
      <c r="AT2814">
        <v>0.04</v>
      </c>
      <c r="AV2814">
        <v>2812</v>
      </c>
      <c r="AW2814">
        <v>4.2900000000000001E-2</v>
      </c>
      <c r="AY2814">
        <v>2812</v>
      </c>
      <c r="AZ2814">
        <v>1.03E-2</v>
      </c>
    </row>
    <row r="2815" spans="1:52" x14ac:dyDescent="0.35">
      <c r="A2815">
        <v>0.34350586</v>
      </c>
      <c r="B2815">
        <v>-0.52719912999999996</v>
      </c>
      <c r="U2815">
        <v>0.34350586</v>
      </c>
      <c r="V2815">
        <v>-0.21006842000000001</v>
      </c>
      <c r="X2815">
        <v>0.34350586</v>
      </c>
      <c r="Y2815">
        <v>-0.26898593999999998</v>
      </c>
      <c r="AA2815">
        <v>2813</v>
      </c>
      <c r="AB2815">
        <v>0</v>
      </c>
      <c r="AD2815">
        <v>2813</v>
      </c>
      <c r="AE2815">
        <v>0</v>
      </c>
      <c r="AG2815">
        <v>2813</v>
      </c>
      <c r="AH2815">
        <v>0</v>
      </c>
      <c r="AJ2815">
        <v>0.34350586</v>
      </c>
      <c r="AK2815">
        <v>0.81335707000000002</v>
      </c>
      <c r="AM2815">
        <v>0.34350586</v>
      </c>
      <c r="AN2815">
        <v>2.01618451</v>
      </c>
      <c r="AP2815">
        <v>0.34350586</v>
      </c>
      <c r="AQ2815">
        <v>4.6096099600000002</v>
      </c>
      <c r="AS2815">
        <v>2813</v>
      </c>
      <c r="AT2815">
        <v>1.9599999999999999E-2</v>
      </c>
      <c r="AV2815">
        <v>2813</v>
      </c>
      <c r="AW2815">
        <v>1.29E-2</v>
      </c>
      <c r="AY2815">
        <v>2813</v>
      </c>
      <c r="AZ2815">
        <v>4.1300000000000003E-2</v>
      </c>
    </row>
    <row r="2816" spans="1:52" x14ac:dyDescent="0.35">
      <c r="A2816">
        <v>0.34362793000000003</v>
      </c>
      <c r="B2816">
        <v>-0.5907597</v>
      </c>
      <c r="U2816">
        <v>0.34362793000000003</v>
      </c>
      <c r="V2816">
        <v>-0.60187758999999996</v>
      </c>
      <c r="X2816">
        <v>0.34362793000000003</v>
      </c>
      <c r="Y2816">
        <v>-0.83581139999999998</v>
      </c>
      <c r="AA2816">
        <v>2814</v>
      </c>
      <c r="AB2816">
        <v>0</v>
      </c>
      <c r="AD2816">
        <v>2814</v>
      </c>
      <c r="AE2816">
        <v>0</v>
      </c>
      <c r="AG2816">
        <v>2814</v>
      </c>
      <c r="AH2816">
        <v>0</v>
      </c>
      <c r="AJ2816">
        <v>0.34362793000000003</v>
      </c>
      <c r="AK2816">
        <v>4.2000199499999997</v>
      </c>
      <c r="AM2816">
        <v>0.34362793000000003</v>
      </c>
      <c r="AN2816">
        <v>2.1717473200000001</v>
      </c>
      <c r="AP2816">
        <v>0.34362793000000003</v>
      </c>
      <c r="AQ2816">
        <v>0.47959600000000002</v>
      </c>
      <c r="AS2816">
        <v>2814</v>
      </c>
      <c r="AT2816">
        <v>2.7199999999999998E-2</v>
      </c>
      <c r="AV2816">
        <v>2814</v>
      </c>
      <c r="AW2816">
        <v>9.4999999999999998E-3</v>
      </c>
      <c r="AY2816">
        <v>2814</v>
      </c>
      <c r="AZ2816">
        <v>9.9000000000000008E-3</v>
      </c>
    </row>
    <row r="2817" spans="1:52" x14ac:dyDescent="0.35">
      <c r="A2817">
        <v>0.34375</v>
      </c>
      <c r="B2817">
        <v>-0.65084668000000001</v>
      </c>
      <c r="U2817">
        <v>0.34375</v>
      </c>
      <c r="V2817">
        <v>-0.77038614999999999</v>
      </c>
      <c r="X2817">
        <v>0.34375</v>
      </c>
      <c r="Y2817">
        <v>-1.2223377499999999</v>
      </c>
      <c r="AA2817">
        <v>2815</v>
      </c>
      <c r="AB2817">
        <v>0</v>
      </c>
      <c r="AD2817">
        <v>2815</v>
      </c>
      <c r="AE2817">
        <v>0</v>
      </c>
      <c r="AG2817">
        <v>2815</v>
      </c>
      <c r="AH2817">
        <v>0</v>
      </c>
      <c r="AJ2817">
        <v>0.34375</v>
      </c>
      <c r="AK2817">
        <v>1.8283359100000001</v>
      </c>
      <c r="AM2817">
        <v>0.34375</v>
      </c>
      <c r="AN2817">
        <v>2.9486976500000002</v>
      </c>
      <c r="AP2817">
        <v>0.34375</v>
      </c>
      <c r="AQ2817">
        <v>2.0187370100000002</v>
      </c>
      <c r="AS2817">
        <v>2815</v>
      </c>
      <c r="AT2817">
        <v>2.3E-3</v>
      </c>
      <c r="AV2817">
        <v>2815</v>
      </c>
      <c r="AW2817">
        <v>2.3E-2</v>
      </c>
      <c r="AY2817">
        <v>2815</v>
      </c>
      <c r="AZ2817">
        <v>4.8000000000000001E-2</v>
      </c>
    </row>
    <row r="2818" spans="1:52" x14ac:dyDescent="0.35">
      <c r="A2818">
        <v>0.34387206999999997</v>
      </c>
      <c r="B2818">
        <v>-0.70710678000000005</v>
      </c>
      <c r="U2818">
        <v>0.34387206999999997</v>
      </c>
      <c r="V2818">
        <v>-0.70710678000000005</v>
      </c>
      <c r="X2818">
        <v>0.34387206999999997</v>
      </c>
      <c r="Y2818">
        <v>-1.4142135600000001</v>
      </c>
      <c r="AA2818">
        <v>2816</v>
      </c>
      <c r="AB2818">
        <v>0</v>
      </c>
      <c r="AD2818">
        <v>2816</v>
      </c>
      <c r="AE2818">
        <v>0</v>
      </c>
      <c r="AG2818">
        <v>2816</v>
      </c>
      <c r="AH2818">
        <v>0</v>
      </c>
      <c r="AJ2818">
        <v>0.34387206999999997</v>
      </c>
      <c r="AK2818">
        <v>4.1152789500000004</v>
      </c>
      <c r="AM2818">
        <v>0.34387206999999997</v>
      </c>
      <c r="AN2818">
        <v>3.6527270399999998</v>
      </c>
      <c r="AP2818">
        <v>0.34387206999999997</v>
      </c>
      <c r="AQ2818">
        <v>-0.52870751000000005</v>
      </c>
      <c r="AS2818">
        <v>2816</v>
      </c>
      <c r="AT2818">
        <v>1.4500000000000001E-2</v>
      </c>
      <c r="AV2818">
        <v>2816</v>
      </c>
      <c r="AW2818">
        <v>2.6499999999999999E-2</v>
      </c>
      <c r="AY2818">
        <v>2816</v>
      </c>
      <c r="AZ2818">
        <v>4.8999999999999998E-3</v>
      </c>
    </row>
    <row r="2819" spans="1:52" x14ac:dyDescent="0.35">
      <c r="A2819">
        <v>0.34399414</v>
      </c>
      <c r="B2819">
        <v>-0.75920918999999998</v>
      </c>
      <c r="U2819">
        <v>0.34399414</v>
      </c>
      <c r="V2819">
        <v>-0.47796509999999998</v>
      </c>
      <c r="X2819">
        <v>0.34399414</v>
      </c>
      <c r="Y2819">
        <v>-1.4691843499999999</v>
      </c>
      <c r="AA2819">
        <v>2817</v>
      </c>
      <c r="AB2819">
        <v>0</v>
      </c>
      <c r="AD2819">
        <v>2817</v>
      </c>
      <c r="AE2819">
        <v>0</v>
      </c>
      <c r="AG2819">
        <v>2817</v>
      </c>
      <c r="AH2819">
        <v>0</v>
      </c>
      <c r="AJ2819">
        <v>0.34399414</v>
      </c>
      <c r="AK2819">
        <v>3.3026488999999999</v>
      </c>
      <c r="AM2819">
        <v>0.34399414</v>
      </c>
      <c r="AN2819">
        <v>2.4564415099999999</v>
      </c>
      <c r="AP2819">
        <v>0.34399414</v>
      </c>
      <c r="AQ2819">
        <v>-0.47070500999999998</v>
      </c>
      <c r="AS2819">
        <v>2817</v>
      </c>
      <c r="AT2819">
        <v>1.5900000000000001E-2</v>
      </c>
      <c r="AV2819">
        <v>2817</v>
      </c>
      <c r="AW2819">
        <v>4.7199999999999999E-2</v>
      </c>
      <c r="AY2819">
        <v>2817</v>
      </c>
      <c r="AZ2819">
        <v>3.95E-2</v>
      </c>
    </row>
    <row r="2820" spans="1:52" x14ac:dyDescent="0.35">
      <c r="A2820">
        <v>0.34411620999999998</v>
      </c>
      <c r="B2820">
        <v>-0.80684754999999997</v>
      </c>
      <c r="U2820">
        <v>0.34411620999999998</v>
      </c>
      <c r="V2820">
        <v>-0.20293799000000001</v>
      </c>
      <c r="X2820">
        <v>0.34411620999999998</v>
      </c>
      <c r="Y2820">
        <v>-1.4971310600000001</v>
      </c>
      <c r="AA2820">
        <v>2818</v>
      </c>
      <c r="AB2820">
        <v>0</v>
      </c>
      <c r="AD2820">
        <v>2818</v>
      </c>
      <c r="AE2820">
        <v>0</v>
      </c>
      <c r="AG2820">
        <v>2818</v>
      </c>
      <c r="AH2820">
        <v>0</v>
      </c>
      <c r="AJ2820">
        <v>0.34411620999999998</v>
      </c>
      <c r="AK2820">
        <v>2.1391901600000001</v>
      </c>
      <c r="AM2820">
        <v>0.34411620999999998</v>
      </c>
      <c r="AN2820">
        <v>4.6340694400000002</v>
      </c>
      <c r="AP2820">
        <v>0.34411620999999998</v>
      </c>
      <c r="AQ2820">
        <v>-0.97252570999999999</v>
      </c>
      <c r="AS2820">
        <v>2818</v>
      </c>
      <c r="AT2820">
        <v>3.5900000000000001E-2</v>
      </c>
      <c r="AV2820">
        <v>2818</v>
      </c>
      <c r="AW2820">
        <v>1.34E-2</v>
      </c>
      <c r="AY2820">
        <v>2818</v>
      </c>
      <c r="AZ2820">
        <v>2.63E-2</v>
      </c>
    </row>
    <row r="2821" spans="1:52" x14ac:dyDescent="0.35">
      <c r="A2821">
        <v>0.34423828000000001</v>
      </c>
      <c r="B2821">
        <v>-0.84974176999999995</v>
      </c>
      <c r="U2821">
        <v>0.34423828000000001</v>
      </c>
      <c r="V2821">
        <v>-2.0039390000000001E-2</v>
      </c>
      <c r="X2821">
        <v>0.34423828000000001</v>
      </c>
      <c r="Y2821">
        <v>-1.6245594400000001</v>
      </c>
      <c r="AA2821">
        <v>2819</v>
      </c>
      <c r="AB2821">
        <v>0</v>
      </c>
      <c r="AD2821">
        <v>2819</v>
      </c>
      <c r="AE2821">
        <v>0</v>
      </c>
      <c r="AG2821">
        <v>2819</v>
      </c>
      <c r="AH2821">
        <v>0</v>
      </c>
      <c r="AJ2821">
        <v>0.34423828000000001</v>
      </c>
      <c r="AK2821">
        <v>2.8438247200000002</v>
      </c>
      <c r="AM2821">
        <v>0.34423828000000001</v>
      </c>
      <c r="AN2821">
        <v>0.85909482000000004</v>
      </c>
      <c r="AP2821">
        <v>0.34423828000000001</v>
      </c>
      <c r="AQ2821">
        <v>1.92567903</v>
      </c>
      <c r="AS2821">
        <v>2819</v>
      </c>
      <c r="AT2821">
        <v>4.1300000000000003E-2</v>
      </c>
      <c r="AV2821">
        <v>2819</v>
      </c>
      <c r="AW2821">
        <v>3.5999999999999999E-3</v>
      </c>
      <c r="AY2821">
        <v>2819</v>
      </c>
      <c r="AZ2821">
        <v>2.93E-2</v>
      </c>
    </row>
    <row r="2822" spans="1:52" x14ac:dyDescent="0.35">
      <c r="A2822">
        <v>0.34436034999999998</v>
      </c>
      <c r="B2822">
        <v>-0.88763961999999996</v>
      </c>
      <c r="U2822">
        <v>0.34436034999999998</v>
      </c>
      <c r="V2822">
        <v>-4.3902959999999998E-2</v>
      </c>
      <c r="X2822">
        <v>0.34436034999999998</v>
      </c>
      <c r="Y2822">
        <v>-1.95376291</v>
      </c>
      <c r="AA2822">
        <v>2820</v>
      </c>
      <c r="AB2822">
        <v>0</v>
      </c>
      <c r="AD2822">
        <v>2820</v>
      </c>
      <c r="AE2822">
        <v>0</v>
      </c>
      <c r="AG2822">
        <v>2820</v>
      </c>
      <c r="AH2822">
        <v>0</v>
      </c>
      <c r="AJ2822">
        <v>0.34436034999999998</v>
      </c>
      <c r="AK2822">
        <v>4.7689059999999998E-2</v>
      </c>
      <c r="AM2822">
        <v>0.34436034999999998</v>
      </c>
      <c r="AN2822">
        <v>0.56103597000000005</v>
      </c>
      <c r="AP2822">
        <v>0.34436034999999998</v>
      </c>
      <c r="AQ2822">
        <v>1.70454138</v>
      </c>
      <c r="AS2822">
        <v>2820</v>
      </c>
      <c r="AT2822">
        <v>2.1700000000000001E-2</v>
      </c>
      <c r="AV2822">
        <v>2820</v>
      </c>
      <c r="AW2822">
        <v>1.5599999999999999E-2</v>
      </c>
      <c r="AY2822">
        <v>2820</v>
      </c>
      <c r="AZ2822">
        <v>2.9600000000000001E-2</v>
      </c>
    </row>
    <row r="2823" spans="1:52" x14ac:dyDescent="0.35">
      <c r="A2823">
        <v>0.34448242000000001</v>
      </c>
      <c r="B2823">
        <v>-0.92031828000000004</v>
      </c>
      <c r="U2823">
        <v>0.34448242000000001</v>
      </c>
      <c r="V2823">
        <v>-0.33074831999999998</v>
      </c>
      <c r="X2823">
        <v>0.34448242000000001</v>
      </c>
      <c r="Y2823">
        <v>-2.5284158400000001</v>
      </c>
      <c r="AA2823">
        <v>2821</v>
      </c>
      <c r="AB2823">
        <v>0</v>
      </c>
      <c r="AD2823">
        <v>2821</v>
      </c>
      <c r="AE2823">
        <v>0</v>
      </c>
      <c r="AG2823">
        <v>2821</v>
      </c>
      <c r="AH2823">
        <v>0</v>
      </c>
      <c r="AJ2823">
        <v>0.34448242000000001</v>
      </c>
      <c r="AK2823">
        <v>-0.30676335999999998</v>
      </c>
      <c r="AM2823">
        <v>0.34448242000000001</v>
      </c>
      <c r="AN2823">
        <v>4.4477996800000001</v>
      </c>
      <c r="AP2823">
        <v>0.34448242000000001</v>
      </c>
      <c r="AQ2823">
        <v>-1.58668008</v>
      </c>
      <c r="AS2823">
        <v>2821</v>
      </c>
      <c r="AT2823">
        <v>2.7099999999999999E-2</v>
      </c>
      <c r="AV2823">
        <v>2821</v>
      </c>
      <c r="AW2823">
        <v>1.9800000000000002E-2</v>
      </c>
      <c r="AY2823">
        <v>2821</v>
      </c>
      <c r="AZ2823">
        <v>2.75E-2</v>
      </c>
    </row>
    <row r="2824" spans="1:52" x14ac:dyDescent="0.35">
      <c r="A2824">
        <v>0.34460448999999999</v>
      </c>
      <c r="B2824">
        <v>-0.94758558999999998</v>
      </c>
      <c r="U2824">
        <v>0.34460448999999999</v>
      </c>
      <c r="V2824">
        <v>-0.85973277000000004</v>
      </c>
      <c r="X2824">
        <v>0.34460448999999999</v>
      </c>
      <c r="Y2824">
        <v>-3.3155655199999998</v>
      </c>
      <c r="AA2824">
        <v>2822</v>
      </c>
      <c r="AB2824">
        <v>0</v>
      </c>
      <c r="AD2824">
        <v>2822</v>
      </c>
      <c r="AE2824">
        <v>0</v>
      </c>
      <c r="AG2824">
        <v>2822</v>
      </c>
      <c r="AH2824">
        <v>0</v>
      </c>
      <c r="AJ2824">
        <v>0.34460448999999999</v>
      </c>
      <c r="AK2824">
        <v>2.9077617999999998</v>
      </c>
      <c r="AM2824">
        <v>0.34460448999999999</v>
      </c>
      <c r="AN2824">
        <v>0.86338671</v>
      </c>
      <c r="AP2824">
        <v>0.34460448999999999</v>
      </c>
      <c r="AQ2824">
        <v>-1.3294257</v>
      </c>
      <c r="AS2824">
        <v>2822</v>
      </c>
      <c r="AT2824">
        <v>3.1600000000000003E-2</v>
      </c>
      <c r="AV2824">
        <v>2822</v>
      </c>
      <c r="AW2824">
        <v>5.3600000000000002E-2</v>
      </c>
      <c r="AY2824">
        <v>2822</v>
      </c>
      <c r="AZ2824">
        <v>1.2200000000000001E-2</v>
      </c>
    </row>
    <row r="2825" spans="1:52" x14ac:dyDescent="0.35">
      <c r="A2825">
        <v>0.34472656000000002</v>
      </c>
      <c r="B2825">
        <v>-0.96928124000000004</v>
      </c>
      <c r="U2825">
        <v>0.34472656000000002</v>
      </c>
      <c r="V2825">
        <v>-1.5360818199999999</v>
      </c>
      <c r="X2825">
        <v>0.34472656000000002</v>
      </c>
      <c r="Y2825">
        <v>-4.2093831699999997</v>
      </c>
      <c r="AA2825">
        <v>2823</v>
      </c>
      <c r="AB2825">
        <v>0</v>
      </c>
      <c r="AD2825">
        <v>2823</v>
      </c>
      <c r="AE2825">
        <v>0</v>
      </c>
      <c r="AG2825">
        <v>2823</v>
      </c>
      <c r="AH2825">
        <v>0</v>
      </c>
      <c r="AJ2825">
        <v>0.34472656000000002</v>
      </c>
      <c r="AK2825">
        <v>2.4994876000000001</v>
      </c>
      <c r="AM2825">
        <v>0.34472656000000002</v>
      </c>
      <c r="AN2825">
        <v>3.18373865</v>
      </c>
      <c r="AP2825">
        <v>0.34472656000000002</v>
      </c>
      <c r="AQ2825">
        <v>0.46224050999999999</v>
      </c>
      <c r="AS2825">
        <v>2823</v>
      </c>
      <c r="AT2825">
        <v>3.8100000000000002E-2</v>
      </c>
      <c r="AV2825">
        <v>2823</v>
      </c>
      <c r="AW2825">
        <v>4.7899999999999998E-2</v>
      </c>
      <c r="AY2825">
        <v>2823</v>
      </c>
      <c r="AZ2825">
        <v>4.2700000000000002E-2</v>
      </c>
    </row>
    <row r="2826" spans="1:52" x14ac:dyDescent="0.35">
      <c r="A2826">
        <v>0.34484862999999999</v>
      </c>
      <c r="B2826">
        <v>-0.98527763999999995</v>
      </c>
      <c r="U2826">
        <v>0.34484862999999999</v>
      </c>
      <c r="V2826">
        <v>-2.21525967</v>
      </c>
      <c r="X2826">
        <v>0.34484862999999999</v>
      </c>
      <c r="Y2826">
        <v>-5.05590195</v>
      </c>
      <c r="AA2826">
        <v>2824</v>
      </c>
      <c r="AB2826">
        <v>0</v>
      </c>
      <c r="AD2826">
        <v>2824</v>
      </c>
      <c r="AE2826">
        <v>0</v>
      </c>
      <c r="AG2826">
        <v>2824</v>
      </c>
      <c r="AH2826">
        <v>0</v>
      </c>
      <c r="AJ2826">
        <v>0.34484862999999999</v>
      </c>
      <c r="AK2826">
        <v>1.764348</v>
      </c>
      <c r="AM2826">
        <v>0.34484862999999999</v>
      </c>
      <c r="AN2826">
        <v>-0.15504467999999999</v>
      </c>
      <c r="AP2826">
        <v>0.34484862999999999</v>
      </c>
      <c r="AQ2826">
        <v>-1.51540561</v>
      </c>
      <c r="AS2826">
        <v>2824</v>
      </c>
      <c r="AT2826">
        <v>2.01E-2</v>
      </c>
      <c r="AV2826">
        <v>2824</v>
      </c>
      <c r="AW2826">
        <v>3.1099999999999999E-2</v>
      </c>
      <c r="AY2826">
        <v>2824</v>
      </c>
      <c r="AZ2826">
        <v>3.9E-2</v>
      </c>
    </row>
    <row r="2827" spans="1:52" x14ac:dyDescent="0.35">
      <c r="A2827">
        <v>0.34497070000000002</v>
      </c>
      <c r="B2827">
        <v>-0.99548075999999996</v>
      </c>
      <c r="U2827">
        <v>0.34497070000000002</v>
      </c>
      <c r="V2827">
        <v>-2.7415074800000001</v>
      </c>
      <c r="X2827">
        <v>0.34497070000000002</v>
      </c>
      <c r="Y2827">
        <v>-5.69204051</v>
      </c>
      <c r="AA2827">
        <v>2825</v>
      </c>
      <c r="AB2827">
        <v>0</v>
      </c>
      <c r="AD2827">
        <v>2825</v>
      </c>
      <c r="AE2827">
        <v>0</v>
      </c>
      <c r="AG2827">
        <v>2825</v>
      </c>
      <c r="AH2827">
        <v>0</v>
      </c>
      <c r="AJ2827">
        <v>0.34497070000000002</v>
      </c>
      <c r="AK2827">
        <v>2.6477720599999999</v>
      </c>
      <c r="AM2827">
        <v>0.34497070000000002</v>
      </c>
      <c r="AN2827">
        <v>-2.3048001500000002</v>
      </c>
      <c r="AP2827">
        <v>0.34497070000000002</v>
      </c>
      <c r="AQ2827">
        <v>-1.9884205800000001</v>
      </c>
      <c r="AS2827">
        <v>2825</v>
      </c>
      <c r="AT2827">
        <v>3.7199999999999997E-2</v>
      </c>
      <c r="AV2827">
        <v>2825</v>
      </c>
      <c r="AW2827">
        <v>5.3900000000000003E-2</v>
      </c>
      <c r="AY2827">
        <v>2825</v>
      </c>
      <c r="AZ2827">
        <v>4.4400000000000002E-2</v>
      </c>
    </row>
    <row r="2828" spans="1:52" x14ac:dyDescent="0.35">
      <c r="A2828">
        <v>0.34509276999999999</v>
      </c>
      <c r="B2828">
        <v>-0.99983058000000002</v>
      </c>
      <c r="U2828">
        <v>0.34509276999999999</v>
      </c>
      <c r="V2828">
        <v>-2.9900159199999998</v>
      </c>
      <c r="X2828">
        <v>0.34509276999999999</v>
      </c>
      <c r="Y2828">
        <v>-5.9881526599999999</v>
      </c>
      <c r="AA2828">
        <v>2826</v>
      </c>
      <c r="AB2828">
        <v>0</v>
      </c>
      <c r="AD2828">
        <v>2826</v>
      </c>
      <c r="AE2828">
        <v>0</v>
      </c>
      <c r="AG2828">
        <v>2826</v>
      </c>
      <c r="AH2828">
        <v>0</v>
      </c>
      <c r="AJ2828">
        <v>0.34509276999999999</v>
      </c>
      <c r="AK2828">
        <v>-0.18360665000000001</v>
      </c>
      <c r="AM2828">
        <v>0.34509276999999999</v>
      </c>
      <c r="AN2828">
        <v>-2.8800403399999999</v>
      </c>
      <c r="AP2828">
        <v>0.34509276999999999</v>
      </c>
      <c r="AQ2828">
        <v>-4.8958612700000002</v>
      </c>
      <c r="AS2828">
        <v>2826</v>
      </c>
      <c r="AT2828">
        <v>1.09E-2</v>
      </c>
      <c r="AV2828">
        <v>2826</v>
      </c>
      <c r="AW2828">
        <v>5.3800000000000001E-2</v>
      </c>
      <c r="AY2828">
        <v>2826</v>
      </c>
      <c r="AZ2828">
        <v>2.0400000000000001E-2</v>
      </c>
    </row>
    <row r="2829" spans="1:52" x14ac:dyDescent="0.35">
      <c r="A2829">
        <v>0.34521484000000002</v>
      </c>
      <c r="B2829">
        <v>-0.99830154000000004</v>
      </c>
      <c r="U2829">
        <v>0.34521484000000002</v>
      </c>
      <c r="V2829">
        <v>-2.9009508199999998</v>
      </c>
      <c r="X2829">
        <v>0.34521484000000002</v>
      </c>
      <c r="Y2829">
        <v>-5.8823024100000003</v>
      </c>
      <c r="AA2829">
        <v>2827</v>
      </c>
      <c r="AB2829">
        <v>0</v>
      </c>
      <c r="AD2829">
        <v>2827</v>
      </c>
      <c r="AE2829">
        <v>0</v>
      </c>
      <c r="AG2829">
        <v>2827</v>
      </c>
      <c r="AH2829">
        <v>0</v>
      </c>
      <c r="AJ2829">
        <v>0.34521484000000002</v>
      </c>
      <c r="AK2829">
        <v>-0.70524308000000002</v>
      </c>
      <c r="AM2829">
        <v>0.34521484000000002</v>
      </c>
      <c r="AN2829">
        <v>-1.0061412700000001</v>
      </c>
      <c r="AP2829">
        <v>0.34521484000000002</v>
      </c>
      <c r="AQ2829">
        <v>-2.1972166899999999</v>
      </c>
      <c r="AS2829">
        <v>2827</v>
      </c>
      <c r="AT2829">
        <v>1.9900000000000001E-2</v>
      </c>
      <c r="AV2829">
        <v>2827</v>
      </c>
      <c r="AW2829">
        <v>1.23E-2</v>
      </c>
      <c r="AY2829">
        <v>2827</v>
      </c>
      <c r="AZ2829">
        <v>1.32E-2</v>
      </c>
    </row>
    <row r="2830" spans="1:52" x14ac:dyDescent="0.35">
      <c r="A2830">
        <v>0.34533691</v>
      </c>
      <c r="B2830">
        <v>-0.99090263999999995</v>
      </c>
      <c r="U2830">
        <v>0.34533691</v>
      </c>
      <c r="V2830">
        <v>-2.4958143399999999</v>
      </c>
      <c r="X2830">
        <v>0.34533691</v>
      </c>
      <c r="Y2830">
        <v>-5.39673347</v>
      </c>
      <c r="AA2830">
        <v>2828</v>
      </c>
      <c r="AB2830">
        <v>0</v>
      </c>
      <c r="AD2830">
        <v>2828</v>
      </c>
      <c r="AE2830">
        <v>0</v>
      </c>
      <c r="AG2830">
        <v>2828</v>
      </c>
      <c r="AH2830">
        <v>0</v>
      </c>
      <c r="AJ2830">
        <v>0.34533691</v>
      </c>
      <c r="AK2830">
        <v>2.4912481799999999</v>
      </c>
      <c r="AM2830">
        <v>0.34533691</v>
      </c>
      <c r="AN2830">
        <v>2.0624607699999999</v>
      </c>
      <c r="AP2830">
        <v>0.34533691</v>
      </c>
      <c r="AQ2830">
        <v>-3.8822715699999999</v>
      </c>
      <c r="AS2830">
        <v>2828</v>
      </c>
      <c r="AT2830">
        <v>1.55E-2</v>
      </c>
      <c r="AV2830">
        <v>2828</v>
      </c>
      <c r="AW2830">
        <v>1.26E-2</v>
      </c>
      <c r="AY2830">
        <v>2828</v>
      </c>
      <c r="AZ2830">
        <v>2.0299999999999999E-2</v>
      </c>
    </row>
    <row r="2831" spans="1:52" x14ac:dyDescent="0.35">
      <c r="A2831">
        <v>0.34545898000000003</v>
      </c>
      <c r="B2831">
        <v>-0.97767736000000005</v>
      </c>
      <c r="U2831">
        <v>0.34545898000000003</v>
      </c>
      <c r="V2831">
        <v>-1.87156224</v>
      </c>
      <c r="X2831">
        <v>0.34545898000000003</v>
      </c>
      <c r="Y2831">
        <v>-4.6319482900000004</v>
      </c>
      <c r="AA2831">
        <v>2829</v>
      </c>
      <c r="AB2831">
        <v>0</v>
      </c>
      <c r="AD2831">
        <v>2829</v>
      </c>
      <c r="AE2831">
        <v>0</v>
      </c>
      <c r="AG2831">
        <v>2829</v>
      </c>
      <c r="AH2831">
        <v>0</v>
      </c>
      <c r="AJ2831">
        <v>0.34545898000000003</v>
      </c>
      <c r="AK2831">
        <v>0.73407226999999997</v>
      </c>
      <c r="AM2831">
        <v>0.34545898000000003</v>
      </c>
      <c r="AN2831">
        <v>-1.2351780000000001</v>
      </c>
      <c r="AP2831">
        <v>0.34545898000000003</v>
      </c>
      <c r="AQ2831">
        <v>0.18464805000000001</v>
      </c>
      <c r="AS2831">
        <v>2829</v>
      </c>
      <c r="AT2831">
        <v>2.9700000000000001E-2</v>
      </c>
      <c r="AV2831">
        <v>2829</v>
      </c>
      <c r="AW2831">
        <v>7.7000000000000002E-3</v>
      </c>
      <c r="AY2831">
        <v>2829</v>
      </c>
      <c r="AZ2831">
        <v>2.0400000000000001E-2</v>
      </c>
    </row>
    <row r="2832" spans="1:52" x14ac:dyDescent="0.35">
      <c r="A2832">
        <v>0.34558105</v>
      </c>
      <c r="B2832">
        <v>-0.95870347</v>
      </c>
      <c r="U2832">
        <v>0.34558105</v>
      </c>
      <c r="V2832">
        <v>-1.17412406</v>
      </c>
      <c r="X2832">
        <v>0.34558105</v>
      </c>
      <c r="Y2832">
        <v>-3.74004541</v>
      </c>
      <c r="AA2832">
        <v>2830</v>
      </c>
      <c r="AB2832">
        <v>0</v>
      </c>
      <c r="AD2832">
        <v>2830</v>
      </c>
      <c r="AE2832">
        <v>0</v>
      </c>
      <c r="AG2832">
        <v>2830</v>
      </c>
      <c r="AH2832">
        <v>0</v>
      </c>
      <c r="AJ2832">
        <v>0.34558105</v>
      </c>
      <c r="AK2832">
        <v>2.3145926399999999</v>
      </c>
      <c r="AM2832">
        <v>0.34558105</v>
      </c>
      <c r="AN2832">
        <v>-0.48577556</v>
      </c>
      <c r="AP2832">
        <v>0.34558105</v>
      </c>
      <c r="AQ2832">
        <v>0.68384042</v>
      </c>
      <c r="AS2832">
        <v>2830</v>
      </c>
      <c r="AT2832">
        <v>5.5899999999999998E-2</v>
      </c>
      <c r="AV2832">
        <v>2830</v>
      </c>
      <c r="AW2832">
        <v>3.9699999999999999E-2</v>
      </c>
      <c r="AY2832">
        <v>2830</v>
      </c>
      <c r="AZ2832">
        <v>1.84E-2</v>
      </c>
    </row>
    <row r="2833" spans="1:52" x14ac:dyDescent="0.35">
      <c r="A2833">
        <v>0.34570311999999997</v>
      </c>
      <c r="B2833">
        <v>-0.93409255000000002</v>
      </c>
      <c r="U2833">
        <v>0.34570311999999997</v>
      </c>
      <c r="V2833">
        <v>-0.55873569000000001</v>
      </c>
      <c r="X2833">
        <v>0.34570311999999997</v>
      </c>
      <c r="Y2833">
        <v>-2.8847340899999998</v>
      </c>
      <c r="AA2833">
        <v>2831</v>
      </c>
      <c r="AB2833">
        <v>0</v>
      </c>
      <c r="AD2833">
        <v>2831</v>
      </c>
      <c r="AE2833">
        <v>0</v>
      </c>
      <c r="AG2833">
        <v>2831</v>
      </c>
      <c r="AH2833">
        <v>0</v>
      </c>
      <c r="AJ2833">
        <v>0.34570311999999997</v>
      </c>
      <c r="AK2833">
        <v>1.53707343</v>
      </c>
      <c r="AM2833">
        <v>0.34570311999999997</v>
      </c>
      <c r="AN2833">
        <v>4.0955659999999998</v>
      </c>
      <c r="AP2833">
        <v>0.34570311999999997</v>
      </c>
      <c r="AQ2833">
        <v>-0.36125127000000001</v>
      </c>
      <c r="AS2833">
        <v>2831</v>
      </c>
      <c r="AT2833">
        <v>4.7500000000000001E-2</v>
      </c>
      <c r="AV2833">
        <v>2831</v>
      </c>
      <c r="AW2833">
        <v>2.47E-2</v>
      </c>
      <c r="AY2833">
        <v>2831</v>
      </c>
      <c r="AZ2833">
        <v>3.49E-2</v>
      </c>
    </row>
    <row r="2834" spans="1:52" x14ac:dyDescent="0.35">
      <c r="A2834">
        <v>0.3458252</v>
      </c>
      <c r="B2834">
        <v>-0.90398928999999995</v>
      </c>
      <c r="U2834">
        <v>0.3458252</v>
      </c>
      <c r="V2834">
        <v>-0.14817401999999999</v>
      </c>
      <c r="X2834">
        <v>0.3458252</v>
      </c>
      <c r="Y2834">
        <v>-2.1991327799999998</v>
      </c>
      <c r="AA2834">
        <v>2832</v>
      </c>
      <c r="AB2834">
        <v>0</v>
      </c>
      <c r="AD2834">
        <v>2832</v>
      </c>
      <c r="AE2834">
        <v>0</v>
      </c>
      <c r="AG2834">
        <v>2832</v>
      </c>
      <c r="AH2834">
        <v>0</v>
      </c>
      <c r="AJ2834">
        <v>0.3458252</v>
      </c>
      <c r="AK2834">
        <v>3.1003369099999998</v>
      </c>
      <c r="AM2834">
        <v>0.3458252</v>
      </c>
      <c r="AN2834">
        <v>3.1511446300000001</v>
      </c>
      <c r="AP2834">
        <v>0.3458252</v>
      </c>
      <c r="AQ2834">
        <v>1.8843475300000001</v>
      </c>
      <c r="AS2834">
        <v>2832</v>
      </c>
      <c r="AT2834">
        <v>3.5200000000000002E-2</v>
      </c>
      <c r="AV2834">
        <v>2832</v>
      </c>
      <c r="AW2834">
        <v>3.7499999999999999E-2</v>
      </c>
      <c r="AY2834">
        <v>2832</v>
      </c>
      <c r="AZ2834">
        <v>3.6700000000000003E-2</v>
      </c>
    </row>
    <row r="2835" spans="1:52" x14ac:dyDescent="0.35">
      <c r="A2835">
        <v>0.34594726999999997</v>
      </c>
      <c r="B2835">
        <v>-0.86857070999999997</v>
      </c>
      <c r="U2835">
        <v>0.34594726999999997</v>
      </c>
      <c r="V2835">
        <v>-5.4657000000000002E-4</v>
      </c>
      <c r="X2835">
        <v>0.34594726999999997</v>
      </c>
      <c r="Y2835">
        <v>-1.7530271900000001</v>
      </c>
      <c r="AA2835">
        <v>2833</v>
      </c>
      <c r="AB2835">
        <v>0</v>
      </c>
      <c r="AD2835">
        <v>2833</v>
      </c>
      <c r="AE2835">
        <v>0</v>
      </c>
      <c r="AG2835">
        <v>2833</v>
      </c>
      <c r="AH2835">
        <v>0</v>
      </c>
      <c r="AJ2835">
        <v>0.34594726999999997</v>
      </c>
      <c r="AK2835">
        <v>-0.48164099999999999</v>
      </c>
      <c r="AM2835">
        <v>0.34594726999999997</v>
      </c>
      <c r="AN2835">
        <v>4.7940744500000001</v>
      </c>
      <c r="AP2835">
        <v>0.34594726999999997</v>
      </c>
      <c r="AQ2835">
        <v>1.2927330100000001</v>
      </c>
      <c r="AS2835">
        <v>2833</v>
      </c>
      <c r="AT2835">
        <v>2.01E-2</v>
      </c>
      <c r="AV2835">
        <v>2833</v>
      </c>
      <c r="AW2835">
        <v>3.6200000000000003E-2</v>
      </c>
      <c r="AY2835">
        <v>2833</v>
      </c>
      <c r="AZ2835">
        <v>2.2599999999999999E-2</v>
      </c>
    </row>
    <row r="2836" spans="1:52" x14ac:dyDescent="0.35">
      <c r="A2836">
        <v>0.34606934</v>
      </c>
      <c r="B2836">
        <v>-0.82804504999999995</v>
      </c>
      <c r="U2836">
        <v>0.34606934</v>
      </c>
      <c r="V2836">
        <v>-9.5578739999999995E-2</v>
      </c>
      <c r="X2836">
        <v>0.34606934</v>
      </c>
      <c r="Y2836">
        <v>-1.5385585100000001</v>
      </c>
      <c r="AA2836">
        <v>2834</v>
      </c>
      <c r="AB2836">
        <v>0</v>
      </c>
      <c r="AD2836">
        <v>2834</v>
      </c>
      <c r="AE2836">
        <v>0</v>
      </c>
      <c r="AG2836">
        <v>2834</v>
      </c>
      <c r="AH2836">
        <v>0</v>
      </c>
      <c r="AJ2836">
        <v>0.34606934</v>
      </c>
      <c r="AK2836">
        <v>1.0880241799999999</v>
      </c>
      <c r="AM2836">
        <v>0.34606934</v>
      </c>
      <c r="AN2836">
        <v>1.0064309899999999</v>
      </c>
      <c r="AP2836">
        <v>0.34606934</v>
      </c>
      <c r="AQ2836">
        <v>3.1626543800000002</v>
      </c>
      <c r="AS2836">
        <v>2834</v>
      </c>
      <c r="AT2836">
        <v>1.7299999999999999E-2</v>
      </c>
      <c r="AV2836">
        <v>2834</v>
      </c>
      <c r="AW2836">
        <v>2.86E-2</v>
      </c>
      <c r="AY2836">
        <v>2834</v>
      </c>
      <c r="AZ2836">
        <v>1.7299999999999999E-2</v>
      </c>
    </row>
    <row r="2837" spans="1:52" x14ac:dyDescent="0.35">
      <c r="A2837">
        <v>0.34619140999999998</v>
      </c>
      <c r="B2837">
        <v>-0.78265059999999997</v>
      </c>
      <c r="U2837">
        <v>0.34619140999999998</v>
      </c>
      <c r="V2837">
        <v>-0.34312036000000001</v>
      </c>
      <c r="X2837">
        <v>0.34619140999999998</v>
      </c>
      <c r="Y2837">
        <v>-1.47809507</v>
      </c>
      <c r="AA2837">
        <v>2835</v>
      </c>
      <c r="AB2837">
        <v>0</v>
      </c>
      <c r="AD2837">
        <v>2835</v>
      </c>
      <c r="AE2837">
        <v>0</v>
      </c>
      <c r="AG2837">
        <v>2835</v>
      </c>
      <c r="AH2837">
        <v>0</v>
      </c>
      <c r="AJ2837">
        <v>0.34619140999999998</v>
      </c>
      <c r="AK2837">
        <v>2.2920003900000001</v>
      </c>
      <c r="AM2837">
        <v>0.34619140999999998</v>
      </c>
      <c r="AN2837">
        <v>1.5282469400000001</v>
      </c>
      <c r="AP2837">
        <v>0.34619140999999998</v>
      </c>
      <c r="AQ2837">
        <v>0.47185032999999998</v>
      </c>
      <c r="AS2837">
        <v>2835</v>
      </c>
      <c r="AT2837">
        <v>2.24E-2</v>
      </c>
      <c r="AV2837">
        <v>2835</v>
      </c>
      <c r="AW2837">
        <v>2.7900000000000001E-2</v>
      </c>
      <c r="AY2837">
        <v>2835</v>
      </c>
      <c r="AZ2837">
        <v>4.9500000000000002E-2</v>
      </c>
    </row>
    <row r="2838" spans="1:52" x14ac:dyDescent="0.35">
      <c r="A2838">
        <v>0.34631348000000001</v>
      </c>
      <c r="B2838">
        <v>-0.73265427000000005</v>
      </c>
      <c r="U2838">
        <v>0.34631348000000001</v>
      </c>
      <c r="V2838">
        <v>-0.61133316999999998</v>
      </c>
      <c r="X2838">
        <v>0.34631348000000001</v>
      </c>
      <c r="Y2838">
        <v>-1.4517822199999999</v>
      </c>
      <c r="AA2838">
        <v>2836</v>
      </c>
      <c r="AB2838">
        <v>0</v>
      </c>
      <c r="AD2838">
        <v>2836</v>
      </c>
      <c r="AE2838">
        <v>0</v>
      </c>
      <c r="AG2838">
        <v>2836</v>
      </c>
      <c r="AH2838">
        <v>0</v>
      </c>
      <c r="AJ2838">
        <v>0.34631348000000001</v>
      </c>
      <c r="AK2838">
        <v>-0.17644939000000001</v>
      </c>
      <c r="AM2838">
        <v>0.34631348000000001</v>
      </c>
      <c r="AN2838">
        <v>0.89923872000000005</v>
      </c>
      <c r="AP2838">
        <v>0.34631348000000001</v>
      </c>
      <c r="AQ2838">
        <v>1.3320619499999999</v>
      </c>
      <c r="AS2838">
        <v>2836</v>
      </c>
      <c r="AT2838">
        <v>1.84E-2</v>
      </c>
      <c r="AV2838">
        <v>2836</v>
      </c>
      <c r="AW2838">
        <v>3.2000000000000002E-3</v>
      </c>
      <c r="AY2838">
        <v>2836</v>
      </c>
      <c r="AZ2838">
        <v>5.8000000000000003E-2</v>
      </c>
    </row>
    <row r="2839" spans="1:52" x14ac:dyDescent="0.35">
      <c r="A2839">
        <v>0.34643554999999998</v>
      </c>
      <c r="B2839">
        <v>-0.67835003999999999</v>
      </c>
      <c r="U2839">
        <v>0.34643554999999998</v>
      </c>
      <c r="V2839">
        <v>-0.76648148000000005</v>
      </c>
      <c r="X2839">
        <v>0.34643554999999998</v>
      </c>
      <c r="Y2839">
        <v>-1.33672635</v>
      </c>
      <c r="AA2839">
        <v>2837</v>
      </c>
      <c r="AB2839">
        <v>0</v>
      </c>
      <c r="AD2839">
        <v>2837</v>
      </c>
      <c r="AE2839">
        <v>0</v>
      </c>
      <c r="AG2839">
        <v>2837</v>
      </c>
      <c r="AH2839">
        <v>0</v>
      </c>
      <c r="AJ2839">
        <v>0.34643554999999998</v>
      </c>
      <c r="AK2839">
        <v>3.6409709999999998E-2</v>
      </c>
      <c r="AM2839">
        <v>0.34643554999999998</v>
      </c>
      <c r="AN2839">
        <v>2.7984882999999998</v>
      </c>
      <c r="AP2839">
        <v>0.34643554999999998</v>
      </c>
      <c r="AQ2839">
        <v>1.8494569999999999</v>
      </c>
      <c r="AS2839">
        <v>2837</v>
      </c>
      <c r="AT2839">
        <v>3.2500000000000001E-2</v>
      </c>
      <c r="AV2839">
        <v>2837</v>
      </c>
      <c r="AW2839">
        <v>3.9300000000000002E-2</v>
      </c>
      <c r="AY2839">
        <v>2837</v>
      </c>
      <c r="AZ2839">
        <v>1.9099999999999999E-2</v>
      </c>
    </row>
    <row r="2840" spans="1:52" x14ac:dyDescent="0.35">
      <c r="A2840">
        <v>0.34655762000000001</v>
      </c>
      <c r="B2840">
        <v>-0.62005721000000003</v>
      </c>
      <c r="U2840">
        <v>0.34655762000000001</v>
      </c>
      <c r="V2840">
        <v>-0.71299091999999997</v>
      </c>
      <c r="X2840">
        <v>0.34655762000000001</v>
      </c>
      <c r="Y2840">
        <v>-1.04650964</v>
      </c>
      <c r="AA2840">
        <v>2838</v>
      </c>
      <c r="AB2840">
        <v>0</v>
      </c>
      <c r="AD2840">
        <v>2838</v>
      </c>
      <c r="AE2840">
        <v>0</v>
      </c>
      <c r="AG2840">
        <v>2838</v>
      </c>
      <c r="AH2840">
        <v>0</v>
      </c>
      <c r="AJ2840">
        <v>0.34655762000000001</v>
      </c>
      <c r="AK2840">
        <v>0.45167697000000001</v>
      </c>
      <c r="AM2840">
        <v>0.34655762000000001</v>
      </c>
      <c r="AN2840">
        <v>0.49214680999999999</v>
      </c>
      <c r="AP2840">
        <v>0.34655762000000001</v>
      </c>
      <c r="AQ2840">
        <v>0.23347833000000001</v>
      </c>
      <c r="AS2840">
        <v>2838</v>
      </c>
      <c r="AT2840">
        <v>2.0500000000000001E-2</v>
      </c>
      <c r="AV2840">
        <v>2838</v>
      </c>
      <c r="AW2840">
        <v>1.6199999999999999E-2</v>
      </c>
      <c r="AY2840">
        <v>2838</v>
      </c>
      <c r="AZ2840">
        <v>3.5799999999999998E-2</v>
      </c>
    </row>
    <row r="2841" spans="1:52" x14ac:dyDescent="0.35">
      <c r="A2841">
        <v>0.34667968999999998</v>
      </c>
      <c r="B2841">
        <v>-0.55811853</v>
      </c>
      <c r="U2841">
        <v>0.34667968999999998</v>
      </c>
      <c r="V2841">
        <v>-0.42237859999999999</v>
      </c>
      <c r="X2841">
        <v>0.34667968999999998</v>
      </c>
      <c r="Y2841">
        <v>-0.55966747999999999</v>
      </c>
      <c r="AA2841">
        <v>2839</v>
      </c>
      <c r="AB2841">
        <v>0</v>
      </c>
      <c r="AD2841">
        <v>2839</v>
      </c>
      <c r="AE2841">
        <v>0</v>
      </c>
      <c r="AG2841">
        <v>2839</v>
      </c>
      <c r="AH2841">
        <v>0</v>
      </c>
      <c r="AJ2841">
        <v>0.34667968999999998</v>
      </c>
      <c r="AK2841">
        <v>-0.45915962999999999</v>
      </c>
      <c r="AM2841">
        <v>0.34667968999999998</v>
      </c>
      <c r="AN2841">
        <v>0.30271753000000001</v>
      </c>
      <c r="AP2841">
        <v>0.34667968999999998</v>
      </c>
      <c r="AQ2841">
        <v>4.1170836800000004</v>
      </c>
      <c r="AS2841">
        <v>2839</v>
      </c>
      <c r="AT2841">
        <v>3.0700000000000002E-2</v>
      </c>
      <c r="AV2841">
        <v>2839</v>
      </c>
      <c r="AW2841">
        <v>8.3000000000000001E-3</v>
      </c>
      <c r="AY2841">
        <v>2839</v>
      </c>
      <c r="AZ2841">
        <v>3.9100000000000003E-2</v>
      </c>
    </row>
    <row r="2842" spans="1:52" x14ac:dyDescent="0.35">
      <c r="A2842">
        <v>0.34680176000000001</v>
      </c>
      <c r="B2842">
        <v>-0.49289819000000001</v>
      </c>
      <c r="U2842">
        <v>0.34680176000000001</v>
      </c>
      <c r="V2842">
        <v>5.7189299999999998E-2</v>
      </c>
      <c r="X2842">
        <v>0.34680176000000001</v>
      </c>
      <c r="Y2842">
        <v>7.1091730000000006E-2</v>
      </c>
      <c r="AA2842">
        <v>2840</v>
      </c>
      <c r="AB2842">
        <v>0</v>
      </c>
      <c r="AD2842">
        <v>2840</v>
      </c>
      <c r="AE2842">
        <v>0</v>
      </c>
      <c r="AG2842">
        <v>2840</v>
      </c>
      <c r="AH2842">
        <v>0</v>
      </c>
      <c r="AJ2842">
        <v>0.34680176000000001</v>
      </c>
      <c r="AK2842">
        <v>3.1321116999999998</v>
      </c>
      <c r="AM2842">
        <v>0.34680176000000001</v>
      </c>
      <c r="AN2842">
        <v>4.8968170100000004</v>
      </c>
      <c r="AP2842">
        <v>0.34680176000000001</v>
      </c>
      <c r="AQ2842">
        <v>2.1276671600000001</v>
      </c>
      <c r="AS2842">
        <v>2840</v>
      </c>
      <c r="AT2842">
        <v>1.41E-2</v>
      </c>
      <c r="AV2842">
        <v>2840</v>
      </c>
      <c r="AW2842">
        <v>5.5100000000000003E-2</v>
      </c>
      <c r="AY2842">
        <v>2840</v>
      </c>
      <c r="AZ2842">
        <v>3.3700000000000001E-2</v>
      </c>
    </row>
    <row r="2843" spans="1:52" x14ac:dyDescent="0.35">
      <c r="A2843">
        <v>0.34692382999999999</v>
      </c>
      <c r="B2843">
        <v>-0.42477967999999999</v>
      </c>
      <c r="U2843">
        <v>0.34692382999999999</v>
      </c>
      <c r="V2843">
        <v>0.61347872999999997</v>
      </c>
      <c r="X2843">
        <v>0.34692382999999999</v>
      </c>
      <c r="Y2843">
        <v>0.73167320000000002</v>
      </c>
      <c r="AA2843">
        <v>2841</v>
      </c>
      <c r="AB2843">
        <v>0</v>
      </c>
      <c r="AD2843">
        <v>2841</v>
      </c>
      <c r="AE2843">
        <v>0</v>
      </c>
      <c r="AG2843">
        <v>2841</v>
      </c>
      <c r="AH2843">
        <v>0</v>
      </c>
      <c r="AJ2843">
        <v>0.34692382999999999</v>
      </c>
      <c r="AK2843">
        <v>2.2333006700000002</v>
      </c>
      <c r="AM2843">
        <v>0.34692382999999999</v>
      </c>
      <c r="AN2843">
        <v>4.3657563899999996</v>
      </c>
      <c r="AP2843">
        <v>0.34692382999999999</v>
      </c>
      <c r="AQ2843">
        <v>3.7577494499999999</v>
      </c>
      <c r="AS2843">
        <v>2841</v>
      </c>
      <c r="AT2843">
        <v>4.0399999999999998E-2</v>
      </c>
      <c r="AV2843">
        <v>2841</v>
      </c>
      <c r="AW2843">
        <v>1.01E-2</v>
      </c>
      <c r="AY2843">
        <v>2841</v>
      </c>
      <c r="AZ2843">
        <v>2.23E-2</v>
      </c>
    </row>
    <row r="2844" spans="1:52" x14ac:dyDescent="0.35">
      <c r="A2844">
        <v>0.34704590000000002</v>
      </c>
      <c r="B2844">
        <v>-0.35416353</v>
      </c>
      <c r="U2844">
        <v>0.34704590000000002</v>
      </c>
      <c r="V2844">
        <v>1.1014143199999999</v>
      </c>
      <c r="X2844">
        <v>0.34704590000000002</v>
      </c>
      <c r="Y2844">
        <v>1.27788437</v>
      </c>
      <c r="AA2844">
        <v>2842</v>
      </c>
      <c r="AB2844">
        <v>0</v>
      </c>
      <c r="AD2844">
        <v>2842</v>
      </c>
      <c r="AE2844">
        <v>0</v>
      </c>
      <c r="AG2844">
        <v>2842</v>
      </c>
      <c r="AH2844">
        <v>0</v>
      </c>
      <c r="AJ2844">
        <v>0.34704590000000002</v>
      </c>
      <c r="AK2844">
        <v>2.4789963400000001</v>
      </c>
      <c r="AM2844">
        <v>0.34704590000000002</v>
      </c>
      <c r="AN2844">
        <v>2.6350285599999999</v>
      </c>
      <c r="AP2844">
        <v>0.34704590000000002</v>
      </c>
      <c r="AQ2844">
        <v>4.9635872000000001</v>
      </c>
      <c r="AS2844">
        <v>2842</v>
      </c>
      <c r="AT2844">
        <v>1.29E-2</v>
      </c>
      <c r="AV2844">
        <v>2842</v>
      </c>
      <c r="AW2844">
        <v>2.3800000000000002E-2</v>
      </c>
      <c r="AY2844">
        <v>2842</v>
      </c>
      <c r="AZ2844">
        <v>4.41E-2</v>
      </c>
    </row>
    <row r="2845" spans="1:52" x14ac:dyDescent="0.35">
      <c r="A2845">
        <v>0.34716796999999999</v>
      </c>
      <c r="B2845">
        <v>-0.28146494</v>
      </c>
      <c r="U2845">
        <v>0.34716796999999999</v>
      </c>
      <c r="V2845">
        <v>1.38417773</v>
      </c>
      <c r="X2845">
        <v>0.34716796999999999</v>
      </c>
      <c r="Y2845">
        <v>1.5764492299999999</v>
      </c>
      <c r="AA2845">
        <v>2843</v>
      </c>
      <c r="AB2845">
        <v>0</v>
      </c>
      <c r="AD2845">
        <v>2843</v>
      </c>
      <c r="AE2845">
        <v>0</v>
      </c>
      <c r="AG2845">
        <v>2843</v>
      </c>
      <c r="AH2845">
        <v>0</v>
      </c>
      <c r="AJ2845">
        <v>0.34716796999999999</v>
      </c>
      <c r="AK2845">
        <v>0.95111619999999997</v>
      </c>
      <c r="AM2845">
        <v>0.34716796999999999</v>
      </c>
      <c r="AN2845">
        <v>4.6539495400000002</v>
      </c>
      <c r="AP2845">
        <v>0.34716796999999999</v>
      </c>
      <c r="AQ2845">
        <v>5.4964887200000003</v>
      </c>
      <c r="AS2845">
        <v>2843</v>
      </c>
      <c r="AT2845">
        <v>1.9599999999999999E-2</v>
      </c>
      <c r="AV2845">
        <v>2843</v>
      </c>
      <c r="AW2845">
        <v>2.41E-2</v>
      </c>
      <c r="AY2845">
        <v>2843</v>
      </c>
      <c r="AZ2845">
        <v>2.3900000000000001E-2</v>
      </c>
    </row>
    <row r="2846" spans="1:52" x14ac:dyDescent="0.35">
      <c r="A2846">
        <v>0.34729004000000002</v>
      </c>
      <c r="B2846">
        <v>-0.20711138000000001</v>
      </c>
      <c r="U2846">
        <v>0.34729004000000002</v>
      </c>
      <c r="V2846">
        <v>1.3725934500000001</v>
      </c>
      <c r="X2846">
        <v>0.34729004000000002</v>
      </c>
      <c r="Y2846">
        <v>1.5441685599999999</v>
      </c>
      <c r="AA2846">
        <v>2844</v>
      </c>
      <c r="AB2846">
        <v>0</v>
      </c>
      <c r="AD2846">
        <v>2844</v>
      </c>
      <c r="AE2846">
        <v>0</v>
      </c>
      <c r="AG2846">
        <v>2844</v>
      </c>
      <c r="AH2846">
        <v>0</v>
      </c>
      <c r="AJ2846">
        <v>0.34729004000000002</v>
      </c>
      <c r="AK2846">
        <v>4.7215033799999997</v>
      </c>
      <c r="AM2846">
        <v>0.34729004000000002</v>
      </c>
      <c r="AN2846">
        <v>6.0215034200000002</v>
      </c>
      <c r="AP2846">
        <v>0.34729004000000002</v>
      </c>
      <c r="AQ2846">
        <v>5.5873115699999998</v>
      </c>
      <c r="AS2846">
        <v>2844</v>
      </c>
      <c r="AT2846">
        <v>2.6100000000000002E-2</v>
      </c>
      <c r="AV2846">
        <v>2844</v>
      </c>
      <c r="AW2846">
        <v>4.0599999999999997E-2</v>
      </c>
      <c r="AY2846">
        <v>2844</v>
      </c>
      <c r="AZ2846">
        <v>6.7500000000000004E-2</v>
      </c>
    </row>
    <row r="2847" spans="1:52" x14ac:dyDescent="0.35">
      <c r="A2847">
        <v>0.34741211</v>
      </c>
      <c r="B2847">
        <v>-0.13154003</v>
      </c>
      <c r="U2847">
        <v>0.34741211</v>
      </c>
      <c r="V2847">
        <v>1.05166687</v>
      </c>
      <c r="X2847">
        <v>0.34741211</v>
      </c>
      <c r="Y2847">
        <v>1.1741028600000001</v>
      </c>
      <c r="AA2847">
        <v>2845</v>
      </c>
      <c r="AB2847">
        <v>0</v>
      </c>
      <c r="AD2847">
        <v>2845</v>
      </c>
      <c r="AE2847">
        <v>0</v>
      </c>
      <c r="AG2847">
        <v>2845</v>
      </c>
      <c r="AH2847">
        <v>0</v>
      </c>
      <c r="AJ2847">
        <v>0.34741211</v>
      </c>
      <c r="AK2847">
        <v>3.2543959500000001</v>
      </c>
      <c r="AM2847">
        <v>0.34741211</v>
      </c>
      <c r="AN2847">
        <v>3.8331885799999998</v>
      </c>
      <c r="AP2847">
        <v>0.34741211</v>
      </c>
      <c r="AQ2847">
        <v>3.0326815800000002</v>
      </c>
      <c r="AS2847">
        <v>2845</v>
      </c>
      <c r="AT2847">
        <v>2.0199999999999999E-2</v>
      </c>
      <c r="AV2847">
        <v>2845</v>
      </c>
      <c r="AW2847">
        <v>5.1999999999999998E-2</v>
      </c>
      <c r="AY2847">
        <v>2845</v>
      </c>
      <c r="AZ2847">
        <v>2.64E-2</v>
      </c>
    </row>
    <row r="2848" spans="1:52" x14ac:dyDescent="0.35">
      <c r="A2848">
        <v>0.34753418000000003</v>
      </c>
      <c r="B2848">
        <v>-5.519524E-2</v>
      </c>
      <c r="U2848">
        <v>0.34753418000000003</v>
      </c>
      <c r="V2848">
        <v>0.48672528999999998</v>
      </c>
      <c r="X2848">
        <v>0.34753418000000003</v>
      </c>
      <c r="Y2848">
        <v>0.54124791999999999</v>
      </c>
      <c r="AA2848">
        <v>2846</v>
      </c>
      <c r="AB2848">
        <v>0</v>
      </c>
      <c r="AD2848">
        <v>2846</v>
      </c>
      <c r="AE2848">
        <v>0</v>
      </c>
      <c r="AG2848">
        <v>2846</v>
      </c>
      <c r="AH2848">
        <v>0</v>
      </c>
      <c r="AJ2848">
        <v>0.34753418000000003</v>
      </c>
      <c r="AK2848">
        <v>0.95397310999999996</v>
      </c>
      <c r="AM2848">
        <v>0.34753418000000003</v>
      </c>
      <c r="AN2848">
        <v>2.9254155100000001</v>
      </c>
      <c r="AP2848">
        <v>0.34753418000000003</v>
      </c>
      <c r="AQ2848">
        <v>4.6048763800000003</v>
      </c>
      <c r="AS2848">
        <v>2846</v>
      </c>
      <c r="AT2848">
        <v>6.3200000000000006E-2</v>
      </c>
      <c r="AV2848">
        <v>2846</v>
      </c>
      <c r="AW2848">
        <v>2.1499999999999998E-2</v>
      </c>
      <c r="AY2848">
        <v>2846</v>
      </c>
      <c r="AZ2848">
        <v>3.0599999999999999E-2</v>
      </c>
    </row>
    <row r="2849" spans="1:52" x14ac:dyDescent="0.35">
      <c r="A2849">
        <v>0.34765625</v>
      </c>
      <c r="B2849">
        <v>2.147408E-2</v>
      </c>
      <c r="U2849">
        <v>0.34765625</v>
      </c>
      <c r="V2849">
        <v>-0.19267308999999999</v>
      </c>
      <c r="X2849">
        <v>0.34765625</v>
      </c>
      <c r="Y2849">
        <v>-0.21410756</v>
      </c>
      <c r="AA2849">
        <v>2847</v>
      </c>
      <c r="AB2849">
        <v>0</v>
      </c>
      <c r="AD2849">
        <v>2847</v>
      </c>
      <c r="AE2849">
        <v>0</v>
      </c>
      <c r="AG2849">
        <v>2847</v>
      </c>
      <c r="AH2849">
        <v>0</v>
      </c>
      <c r="AJ2849">
        <v>0.34765625</v>
      </c>
      <c r="AK2849">
        <v>1.30227241</v>
      </c>
      <c r="AM2849">
        <v>0.34765625</v>
      </c>
      <c r="AN2849">
        <v>2.7695243299999999</v>
      </c>
      <c r="AP2849">
        <v>0.34765625</v>
      </c>
      <c r="AQ2849">
        <v>1.9068235</v>
      </c>
      <c r="AS2849">
        <v>2847</v>
      </c>
      <c r="AT2849">
        <v>3.5099999999999999E-2</v>
      </c>
      <c r="AV2849">
        <v>2847</v>
      </c>
      <c r="AW2849">
        <v>2.8000000000000001E-2</v>
      </c>
      <c r="AY2849">
        <v>2847</v>
      </c>
      <c r="AZ2849">
        <v>5.0599999999999999E-2</v>
      </c>
    </row>
    <row r="2850" spans="1:52" x14ac:dyDescent="0.35">
      <c r="A2850">
        <v>0.34777831999999997</v>
      </c>
      <c r="B2850">
        <v>9.8017140000000003E-2</v>
      </c>
      <c r="U2850">
        <v>0.34777831999999997</v>
      </c>
      <c r="V2850">
        <v>-0.82666081999999996</v>
      </c>
      <c r="X2850">
        <v>0.34777831999999997</v>
      </c>
      <c r="Y2850">
        <v>-0.92091122000000003</v>
      </c>
      <c r="AA2850">
        <v>2848</v>
      </c>
      <c r="AB2850">
        <v>0</v>
      </c>
      <c r="AD2850">
        <v>2848</v>
      </c>
      <c r="AE2850">
        <v>0</v>
      </c>
      <c r="AG2850">
        <v>2848</v>
      </c>
      <c r="AH2850">
        <v>0</v>
      </c>
      <c r="AJ2850">
        <v>0.34777831999999997</v>
      </c>
      <c r="AK2850">
        <v>4.1620787899999998</v>
      </c>
      <c r="AM2850">
        <v>0.34777831999999997</v>
      </c>
      <c r="AN2850">
        <v>3.7304879400000002</v>
      </c>
      <c r="AP2850">
        <v>0.34777831999999997</v>
      </c>
      <c r="AQ2850">
        <v>2.9256696500000001</v>
      </c>
      <c r="AS2850">
        <v>2848</v>
      </c>
      <c r="AT2850">
        <v>3.8300000000000001E-2</v>
      </c>
      <c r="AV2850">
        <v>2848</v>
      </c>
      <c r="AW2850">
        <v>6.8999999999999999E-3</v>
      </c>
      <c r="AY2850">
        <v>2848</v>
      </c>
      <c r="AZ2850">
        <v>2.4899999999999999E-2</v>
      </c>
    </row>
    <row r="2851" spans="1:52" x14ac:dyDescent="0.35">
      <c r="A2851">
        <v>0.34790039</v>
      </c>
      <c r="B2851">
        <v>0.17398387000000001</v>
      </c>
      <c r="U2851">
        <v>0.34790039</v>
      </c>
      <c r="V2851">
        <v>-1.26740758</v>
      </c>
      <c r="X2851">
        <v>0.34790039</v>
      </c>
      <c r="Y2851">
        <v>-1.4203252200000001</v>
      </c>
      <c r="AA2851">
        <v>2849</v>
      </c>
      <c r="AB2851">
        <v>0</v>
      </c>
      <c r="AD2851">
        <v>2849</v>
      </c>
      <c r="AE2851">
        <v>0</v>
      </c>
      <c r="AG2851">
        <v>2849</v>
      </c>
      <c r="AH2851">
        <v>0</v>
      </c>
      <c r="AJ2851">
        <v>0.34790039</v>
      </c>
      <c r="AK2851">
        <v>1.7829983</v>
      </c>
      <c r="AM2851">
        <v>0.34790039</v>
      </c>
      <c r="AN2851">
        <v>1.2193818300000001</v>
      </c>
      <c r="AP2851">
        <v>0.34790039</v>
      </c>
      <c r="AQ2851">
        <v>2.7453004499999998</v>
      </c>
      <c r="AS2851">
        <v>2849</v>
      </c>
      <c r="AT2851">
        <v>3.32E-2</v>
      </c>
      <c r="AV2851">
        <v>2849</v>
      </c>
      <c r="AW2851">
        <v>2.0899999999999998E-2</v>
      </c>
      <c r="AY2851">
        <v>2849</v>
      </c>
      <c r="AZ2851">
        <v>1.8200000000000001E-2</v>
      </c>
    </row>
    <row r="2852" spans="1:52" x14ac:dyDescent="0.35">
      <c r="A2852">
        <v>0.34802245999999998</v>
      </c>
      <c r="B2852">
        <v>0.24892760999999999</v>
      </c>
      <c r="U2852">
        <v>0.34802245999999998</v>
      </c>
      <c r="V2852">
        <v>-1.41811993</v>
      </c>
      <c r="X2852">
        <v>0.34802245999999998</v>
      </c>
      <c r="Y2852">
        <v>-1.6053483900000001</v>
      </c>
      <c r="AA2852">
        <v>2850</v>
      </c>
      <c r="AB2852">
        <v>0</v>
      </c>
      <c r="AD2852">
        <v>2850</v>
      </c>
      <c r="AE2852">
        <v>0</v>
      </c>
      <c r="AG2852">
        <v>2850</v>
      </c>
      <c r="AH2852">
        <v>0</v>
      </c>
      <c r="AJ2852">
        <v>0.34802245999999998</v>
      </c>
      <c r="AK2852">
        <v>0.76590190000000002</v>
      </c>
      <c r="AM2852">
        <v>0.34802245999999998</v>
      </c>
      <c r="AN2852">
        <v>0.10280267999999999</v>
      </c>
      <c r="AP2852">
        <v>0.34802245999999998</v>
      </c>
      <c r="AQ2852">
        <v>1.6139790700000001</v>
      </c>
      <c r="AS2852">
        <v>2850</v>
      </c>
      <c r="AT2852">
        <v>9.1000000000000004E-3</v>
      </c>
      <c r="AV2852">
        <v>2850</v>
      </c>
      <c r="AW2852">
        <v>4.6800000000000001E-2</v>
      </c>
      <c r="AY2852">
        <v>2850</v>
      </c>
      <c r="AZ2852">
        <v>9.7000000000000003E-3</v>
      </c>
    </row>
    <row r="2853" spans="1:52" x14ac:dyDescent="0.35">
      <c r="A2853">
        <v>0.34814453000000001</v>
      </c>
      <c r="B2853">
        <v>0.32240767999999997</v>
      </c>
      <c r="U2853">
        <v>0.34814453000000001</v>
      </c>
      <c r="V2853">
        <v>-1.2578630900000001</v>
      </c>
      <c r="X2853">
        <v>0.34814453000000001</v>
      </c>
      <c r="Y2853">
        <v>-1.4462178999999999</v>
      </c>
      <c r="AA2853">
        <v>2851</v>
      </c>
      <c r="AB2853">
        <v>0</v>
      </c>
      <c r="AD2853">
        <v>2851</v>
      </c>
      <c r="AE2853">
        <v>0</v>
      </c>
      <c r="AG2853">
        <v>2851</v>
      </c>
      <c r="AH2853">
        <v>0</v>
      </c>
      <c r="AJ2853">
        <v>0.34814453000000001</v>
      </c>
      <c r="AK2853">
        <v>4.1106871700000003</v>
      </c>
      <c r="AM2853">
        <v>0.34814453000000001</v>
      </c>
      <c r="AN2853">
        <v>0.6330384</v>
      </c>
      <c r="AP2853">
        <v>0.34814453000000001</v>
      </c>
      <c r="AQ2853">
        <v>2.9813854200000001</v>
      </c>
      <c r="AS2853">
        <v>2851</v>
      </c>
      <c r="AT2853">
        <v>1.78E-2</v>
      </c>
      <c r="AV2853">
        <v>2851</v>
      </c>
      <c r="AW2853">
        <v>2.2499999999999999E-2</v>
      </c>
      <c r="AY2853">
        <v>2851</v>
      </c>
      <c r="AZ2853">
        <v>2.52E-2</v>
      </c>
    </row>
    <row r="2854" spans="1:52" x14ac:dyDescent="0.35">
      <c r="A2854">
        <v>0.34826659999999998</v>
      </c>
      <c r="B2854">
        <v>0.39399203999999999</v>
      </c>
      <c r="U2854">
        <v>0.34826659999999998</v>
      </c>
      <c r="V2854">
        <v>-0.84535291999999995</v>
      </c>
      <c r="X2854">
        <v>0.34826659999999998</v>
      </c>
      <c r="Y2854">
        <v>-0.99470784999999995</v>
      </c>
      <c r="AA2854">
        <v>2852</v>
      </c>
      <c r="AB2854">
        <v>0</v>
      </c>
      <c r="AD2854">
        <v>2852</v>
      </c>
      <c r="AE2854">
        <v>0</v>
      </c>
      <c r="AG2854">
        <v>2852</v>
      </c>
      <c r="AH2854">
        <v>0</v>
      </c>
      <c r="AJ2854">
        <v>0.34826659999999998</v>
      </c>
      <c r="AK2854">
        <v>1.4561775699999999</v>
      </c>
      <c r="AM2854">
        <v>0.34826659999999998</v>
      </c>
      <c r="AN2854">
        <v>-0.79636361</v>
      </c>
      <c r="AP2854">
        <v>0.34826659999999998</v>
      </c>
      <c r="AQ2854">
        <v>2.1415859500000001</v>
      </c>
      <c r="AS2854">
        <v>2852</v>
      </c>
      <c r="AT2854">
        <v>6.3500000000000001E-2</v>
      </c>
      <c r="AV2854">
        <v>2852</v>
      </c>
      <c r="AW2854">
        <v>3.2399999999999998E-2</v>
      </c>
      <c r="AY2854">
        <v>2852</v>
      </c>
      <c r="AZ2854">
        <v>2.7900000000000001E-2</v>
      </c>
    </row>
    <row r="2855" spans="1:52" x14ac:dyDescent="0.35">
      <c r="A2855">
        <v>0.34838867000000001</v>
      </c>
      <c r="B2855">
        <v>0.46325978000000001</v>
      </c>
      <c r="U2855">
        <v>0.34838867000000001</v>
      </c>
      <c r="V2855">
        <v>-0.30076744999999999</v>
      </c>
      <c r="X2855">
        <v>0.34838867000000001</v>
      </c>
      <c r="Y2855">
        <v>-0.36634718999999999</v>
      </c>
      <c r="AA2855">
        <v>2853</v>
      </c>
      <c r="AB2855">
        <v>0</v>
      </c>
      <c r="AD2855">
        <v>2853</v>
      </c>
      <c r="AE2855">
        <v>0</v>
      </c>
      <c r="AG2855">
        <v>2853</v>
      </c>
      <c r="AH2855">
        <v>0</v>
      </c>
      <c r="AJ2855">
        <v>0.34838867000000001</v>
      </c>
      <c r="AK2855">
        <v>4.9653752200000003</v>
      </c>
      <c r="AM2855">
        <v>0.34838867000000001</v>
      </c>
      <c r="AN2855">
        <v>1.0663536300000001</v>
      </c>
      <c r="AP2855">
        <v>0.34838867000000001</v>
      </c>
      <c r="AQ2855">
        <v>0.63728589000000002</v>
      </c>
      <c r="AS2855">
        <v>2853</v>
      </c>
      <c r="AT2855">
        <v>3.7900000000000003E-2</v>
      </c>
      <c r="AV2855">
        <v>2853</v>
      </c>
      <c r="AW2855">
        <v>1.78E-2</v>
      </c>
      <c r="AY2855">
        <v>2853</v>
      </c>
      <c r="AZ2855">
        <v>4.24E-2</v>
      </c>
    </row>
    <row r="2856" spans="1:52" x14ac:dyDescent="0.35">
      <c r="A2856">
        <v>0.34851073999999999</v>
      </c>
      <c r="B2856">
        <v>0.52980362000000003</v>
      </c>
      <c r="U2856">
        <v>0.34851073999999999</v>
      </c>
      <c r="V2856">
        <v>0.22921051000000001</v>
      </c>
      <c r="X2856">
        <v>0.34851073999999999</v>
      </c>
      <c r="Y2856">
        <v>0.29425319</v>
      </c>
      <c r="AA2856">
        <v>2854</v>
      </c>
      <c r="AB2856">
        <v>0</v>
      </c>
      <c r="AD2856">
        <v>2854</v>
      </c>
      <c r="AE2856">
        <v>0</v>
      </c>
      <c r="AG2856">
        <v>2854</v>
      </c>
      <c r="AH2856">
        <v>0</v>
      </c>
      <c r="AJ2856">
        <v>0.34851073999999999</v>
      </c>
      <c r="AK2856">
        <v>5.4991706599999999</v>
      </c>
      <c r="AM2856">
        <v>0.34851073999999999</v>
      </c>
      <c r="AN2856">
        <v>2.86916284</v>
      </c>
      <c r="AP2856">
        <v>0.34851073999999999</v>
      </c>
      <c r="AQ2856">
        <v>4.2982397600000004</v>
      </c>
      <c r="AS2856">
        <v>2854</v>
      </c>
      <c r="AT2856">
        <v>3.9300000000000002E-2</v>
      </c>
      <c r="AV2856">
        <v>2854</v>
      </c>
      <c r="AW2856">
        <v>2.5399999999999999E-2</v>
      </c>
      <c r="AY2856">
        <v>2854</v>
      </c>
      <c r="AZ2856">
        <v>2.5600000000000001E-2</v>
      </c>
    </row>
    <row r="2857" spans="1:52" x14ac:dyDescent="0.35">
      <c r="A2857">
        <v>0.34863281000000002</v>
      </c>
      <c r="B2857">
        <v>0.59323230000000005</v>
      </c>
      <c r="U2857">
        <v>0.34863281000000002</v>
      </c>
      <c r="V2857">
        <v>0.61321725000000005</v>
      </c>
      <c r="X2857">
        <v>0.34863281000000002</v>
      </c>
      <c r="Y2857">
        <v>0.85507699999999998</v>
      </c>
      <c r="AA2857">
        <v>2855</v>
      </c>
      <c r="AB2857">
        <v>0</v>
      </c>
      <c r="AD2857">
        <v>2855</v>
      </c>
      <c r="AE2857">
        <v>0</v>
      </c>
      <c r="AG2857">
        <v>2855</v>
      </c>
      <c r="AH2857">
        <v>0</v>
      </c>
      <c r="AJ2857">
        <v>0.34863281000000002</v>
      </c>
      <c r="AK2857">
        <v>2.7457465600000002</v>
      </c>
      <c r="AM2857">
        <v>0.34863281000000002</v>
      </c>
      <c r="AN2857">
        <v>4.3416325599999999</v>
      </c>
      <c r="AP2857">
        <v>0.34863281000000002</v>
      </c>
      <c r="AQ2857">
        <v>1.5613073200000001</v>
      </c>
      <c r="AS2857">
        <v>2855</v>
      </c>
      <c r="AT2857">
        <v>2.2700000000000001E-2</v>
      </c>
      <c r="AV2857">
        <v>2855</v>
      </c>
      <c r="AW2857">
        <v>2.8199999999999999E-2</v>
      </c>
      <c r="AY2857">
        <v>2855</v>
      </c>
      <c r="AZ2857">
        <v>1.9699999999999999E-2</v>
      </c>
    </row>
    <row r="2858" spans="1:52" x14ac:dyDescent="0.35">
      <c r="A2858">
        <v>0.34875487999999999</v>
      </c>
      <c r="B2858">
        <v>0.65317283999999998</v>
      </c>
      <c r="U2858">
        <v>0.34875487999999999</v>
      </c>
      <c r="V2858">
        <v>0.77209534000000002</v>
      </c>
      <c r="X2858">
        <v>0.34875487999999999</v>
      </c>
      <c r="Y2858">
        <v>1.2335874600000001</v>
      </c>
      <c r="AA2858">
        <v>2856</v>
      </c>
      <c r="AB2858">
        <v>0</v>
      </c>
      <c r="AD2858">
        <v>2856</v>
      </c>
      <c r="AE2858">
        <v>0</v>
      </c>
      <c r="AG2858">
        <v>2856</v>
      </c>
      <c r="AH2858">
        <v>0</v>
      </c>
      <c r="AJ2858">
        <v>0.34875487999999999</v>
      </c>
      <c r="AK2858">
        <v>3.64555848</v>
      </c>
      <c r="AM2858">
        <v>0.34875487999999999</v>
      </c>
      <c r="AN2858">
        <v>3.36032785</v>
      </c>
      <c r="AP2858">
        <v>0.34875487999999999</v>
      </c>
      <c r="AQ2858">
        <v>1.3922835200000001</v>
      </c>
      <c r="AS2858">
        <v>2856</v>
      </c>
      <c r="AT2858">
        <v>2.98E-2</v>
      </c>
      <c r="AV2858">
        <v>2856</v>
      </c>
      <c r="AW2858">
        <v>2.0400000000000001E-2</v>
      </c>
      <c r="AY2858">
        <v>2856</v>
      </c>
      <c r="AZ2858">
        <v>2.06E-2</v>
      </c>
    </row>
    <row r="2859" spans="1:52" x14ac:dyDescent="0.35">
      <c r="A2859">
        <v>0.34887695000000002</v>
      </c>
      <c r="B2859">
        <v>0.70927282999999997</v>
      </c>
      <c r="U2859">
        <v>0.34887695000000002</v>
      </c>
      <c r="V2859">
        <v>0.70046328999999996</v>
      </c>
      <c r="X2859">
        <v>0.34887695000000002</v>
      </c>
      <c r="Y2859">
        <v>1.4184401499999999</v>
      </c>
      <c r="AA2859">
        <v>2857</v>
      </c>
      <c r="AB2859">
        <v>0</v>
      </c>
      <c r="AD2859">
        <v>2857</v>
      </c>
      <c r="AE2859">
        <v>0</v>
      </c>
      <c r="AG2859">
        <v>2857</v>
      </c>
      <c r="AH2859">
        <v>0</v>
      </c>
      <c r="AJ2859">
        <v>0.34887695000000002</v>
      </c>
      <c r="AK2859">
        <v>1.3542796100000001</v>
      </c>
      <c r="AM2859">
        <v>0.34887695000000002</v>
      </c>
      <c r="AN2859">
        <v>3.9709113</v>
      </c>
      <c r="AP2859">
        <v>0.34887695000000002</v>
      </c>
      <c r="AQ2859">
        <v>6.21936848</v>
      </c>
      <c r="AS2859">
        <v>2857</v>
      </c>
      <c r="AT2859">
        <v>4.87E-2</v>
      </c>
      <c r="AV2859">
        <v>2857</v>
      </c>
      <c r="AW2859">
        <v>1.7999999999999999E-2</v>
      </c>
      <c r="AY2859">
        <v>2857</v>
      </c>
      <c r="AZ2859">
        <v>2.5399999999999999E-2</v>
      </c>
    </row>
    <row r="2860" spans="1:52" x14ac:dyDescent="0.35">
      <c r="A2860">
        <v>0.34899901999999999</v>
      </c>
      <c r="B2860">
        <v>0.76120239000000001</v>
      </c>
      <c r="U2860">
        <v>0.34899901999999999</v>
      </c>
      <c r="V2860">
        <v>0.46693031000000002</v>
      </c>
      <c r="X2860">
        <v>0.34899901999999999</v>
      </c>
      <c r="Y2860">
        <v>1.46997909</v>
      </c>
      <c r="AA2860">
        <v>2858</v>
      </c>
      <c r="AB2860">
        <v>0</v>
      </c>
      <c r="AD2860">
        <v>2858</v>
      </c>
      <c r="AE2860">
        <v>0</v>
      </c>
      <c r="AG2860">
        <v>2858</v>
      </c>
      <c r="AH2860">
        <v>0</v>
      </c>
      <c r="AJ2860">
        <v>0.34899901999999999</v>
      </c>
      <c r="AK2860">
        <v>1.43916088</v>
      </c>
      <c r="AM2860">
        <v>0.34899901999999999</v>
      </c>
      <c r="AN2860">
        <v>1.53453382</v>
      </c>
      <c r="AP2860">
        <v>0.34899901999999999</v>
      </c>
      <c r="AQ2860">
        <v>3.3499229800000001</v>
      </c>
      <c r="AS2860">
        <v>2858</v>
      </c>
      <c r="AT2860">
        <v>2.12E-2</v>
      </c>
      <c r="AV2860">
        <v>2858</v>
      </c>
      <c r="AW2860">
        <v>2.06E-2</v>
      </c>
      <c r="AY2860">
        <v>2858</v>
      </c>
      <c r="AZ2860">
        <v>3.1899999999999998E-2</v>
      </c>
    </row>
    <row r="2861" spans="1:52" x14ac:dyDescent="0.35">
      <c r="A2861">
        <v>0.34912109000000002</v>
      </c>
      <c r="B2861">
        <v>0.80865617999999995</v>
      </c>
      <c r="U2861">
        <v>0.34912109000000002</v>
      </c>
      <c r="V2861">
        <v>0.19295979999999999</v>
      </c>
      <c r="X2861">
        <v>0.34912109000000002</v>
      </c>
      <c r="Y2861">
        <v>1.49950501</v>
      </c>
      <c r="AA2861">
        <v>2859</v>
      </c>
      <c r="AB2861">
        <v>0</v>
      </c>
      <c r="AD2861">
        <v>2859</v>
      </c>
      <c r="AE2861">
        <v>0</v>
      </c>
      <c r="AG2861">
        <v>2859</v>
      </c>
      <c r="AH2861">
        <v>0</v>
      </c>
      <c r="AJ2861">
        <v>0.34912109000000002</v>
      </c>
      <c r="AK2861">
        <v>5.7445916199999996</v>
      </c>
      <c r="AM2861">
        <v>0.34912109000000002</v>
      </c>
      <c r="AN2861">
        <v>2.0814069499999999</v>
      </c>
      <c r="AP2861">
        <v>0.34912109000000002</v>
      </c>
      <c r="AQ2861">
        <v>5.1904982000000004</v>
      </c>
      <c r="AS2861">
        <v>2859</v>
      </c>
      <c r="AT2861">
        <v>2.7400000000000001E-2</v>
      </c>
      <c r="AV2861">
        <v>2859</v>
      </c>
      <c r="AW2861">
        <v>4.1300000000000003E-2</v>
      </c>
      <c r="AY2861">
        <v>2859</v>
      </c>
      <c r="AZ2861">
        <v>8.6999999999999994E-3</v>
      </c>
    </row>
    <row r="2862" spans="1:52" x14ac:dyDescent="0.35">
      <c r="A2862">
        <v>0.34924316</v>
      </c>
      <c r="B2862">
        <v>0.85135519000000004</v>
      </c>
      <c r="U2862">
        <v>0.34924316</v>
      </c>
      <c r="V2862">
        <v>1.642149E-2</v>
      </c>
      <c r="X2862">
        <v>0.34924316</v>
      </c>
      <c r="Y2862">
        <v>1.63333456</v>
      </c>
      <c r="AA2862">
        <v>2860</v>
      </c>
      <c r="AB2862">
        <v>0</v>
      </c>
      <c r="AD2862">
        <v>2860</v>
      </c>
      <c r="AE2862">
        <v>0</v>
      </c>
      <c r="AG2862">
        <v>2860</v>
      </c>
      <c r="AH2862">
        <v>0</v>
      </c>
      <c r="AJ2862">
        <v>0.34924316</v>
      </c>
      <c r="AK2862">
        <v>5.1707095299999999</v>
      </c>
      <c r="AM2862">
        <v>0.34924316</v>
      </c>
      <c r="AN2862">
        <v>3.0473439</v>
      </c>
      <c r="AP2862">
        <v>0.34924316</v>
      </c>
      <c r="AQ2862">
        <v>3.14985464</v>
      </c>
      <c r="AS2862">
        <v>2860</v>
      </c>
      <c r="AT2862">
        <v>1.84E-2</v>
      </c>
      <c r="AV2862">
        <v>2860</v>
      </c>
      <c r="AW2862">
        <v>3.5200000000000002E-2</v>
      </c>
      <c r="AY2862">
        <v>2860</v>
      </c>
      <c r="AZ2862">
        <v>4.8000000000000001E-2</v>
      </c>
    </row>
    <row r="2863" spans="1:52" x14ac:dyDescent="0.35">
      <c r="A2863">
        <v>0.34936523000000003</v>
      </c>
      <c r="B2863">
        <v>0.88904835999999998</v>
      </c>
      <c r="U2863">
        <v>0.34936523000000003</v>
      </c>
      <c r="V2863">
        <v>5.020409E-2</v>
      </c>
      <c r="X2863">
        <v>0.34936523000000003</v>
      </c>
      <c r="Y2863">
        <v>1.97199583</v>
      </c>
      <c r="AA2863">
        <v>2861</v>
      </c>
      <c r="AB2863">
        <v>0</v>
      </c>
      <c r="AD2863">
        <v>2861</v>
      </c>
      <c r="AE2863">
        <v>0</v>
      </c>
      <c r="AG2863">
        <v>2861</v>
      </c>
      <c r="AH2863">
        <v>0</v>
      </c>
      <c r="AJ2863">
        <v>0.34936523000000003</v>
      </c>
      <c r="AK2863">
        <v>3.7801874199999999</v>
      </c>
      <c r="AM2863">
        <v>0.34936523000000003</v>
      </c>
      <c r="AN2863">
        <v>0.77994443999999996</v>
      </c>
      <c r="AP2863">
        <v>0.34936523000000003</v>
      </c>
      <c r="AQ2863">
        <v>6.8914203399999998</v>
      </c>
      <c r="AS2863">
        <v>2861</v>
      </c>
      <c r="AT2863">
        <v>1.7399999999999999E-2</v>
      </c>
      <c r="AV2863">
        <v>2861</v>
      </c>
      <c r="AW2863">
        <v>4.5400000000000003E-2</v>
      </c>
      <c r="AY2863">
        <v>2861</v>
      </c>
      <c r="AZ2863">
        <v>1.24E-2</v>
      </c>
    </row>
    <row r="2864" spans="1:52" x14ac:dyDescent="0.35">
      <c r="A2864">
        <v>0.3494873</v>
      </c>
      <c r="B2864">
        <v>0.92151404000000003</v>
      </c>
      <c r="U2864">
        <v>0.3494873</v>
      </c>
      <c r="V2864">
        <v>0.34766781000000002</v>
      </c>
      <c r="X2864">
        <v>0.3494873</v>
      </c>
      <c r="Y2864">
        <v>2.5563088899999999</v>
      </c>
      <c r="AA2864">
        <v>2862</v>
      </c>
      <c r="AB2864">
        <v>0</v>
      </c>
      <c r="AD2864">
        <v>2862</v>
      </c>
      <c r="AE2864">
        <v>0</v>
      </c>
      <c r="AG2864">
        <v>2862</v>
      </c>
      <c r="AH2864">
        <v>0</v>
      </c>
      <c r="AJ2864">
        <v>0.3494873</v>
      </c>
      <c r="AK2864">
        <v>1.5631962699999999</v>
      </c>
      <c r="AM2864">
        <v>0.3494873</v>
      </c>
      <c r="AN2864">
        <v>1.1052157</v>
      </c>
      <c r="AP2864">
        <v>0.3494873</v>
      </c>
      <c r="AQ2864">
        <v>5.4301461199999999</v>
      </c>
      <c r="AS2864">
        <v>2862</v>
      </c>
      <c r="AT2864">
        <v>3.8899999999999997E-2</v>
      </c>
      <c r="AV2864">
        <v>2862</v>
      </c>
      <c r="AW2864">
        <v>3.4599999999999999E-2</v>
      </c>
      <c r="AY2864">
        <v>2862</v>
      </c>
      <c r="AZ2864">
        <v>2.69E-2</v>
      </c>
    </row>
    <row r="2865" spans="1:52" x14ac:dyDescent="0.35">
      <c r="A2865">
        <v>0.34960938000000003</v>
      </c>
      <c r="B2865">
        <v>0.94856134999999997</v>
      </c>
      <c r="U2865">
        <v>0.34960938000000003</v>
      </c>
      <c r="V2865">
        <v>0.88480157000000004</v>
      </c>
      <c r="X2865">
        <v>0.34960938000000003</v>
      </c>
      <c r="Y2865">
        <v>3.3501832199999999</v>
      </c>
      <c r="AA2865">
        <v>2863</v>
      </c>
      <c r="AB2865">
        <v>0</v>
      </c>
      <c r="AD2865">
        <v>2863</v>
      </c>
      <c r="AE2865">
        <v>0</v>
      </c>
      <c r="AG2865">
        <v>2863</v>
      </c>
      <c r="AH2865">
        <v>0</v>
      </c>
      <c r="AJ2865">
        <v>0.34960938000000003</v>
      </c>
      <c r="AK2865">
        <v>3.9153619100000001</v>
      </c>
      <c r="AM2865">
        <v>0.34960938000000003</v>
      </c>
      <c r="AN2865">
        <v>4.1583979800000002</v>
      </c>
      <c r="AP2865">
        <v>0.34960938000000003</v>
      </c>
      <c r="AQ2865">
        <v>6.7120440200000004</v>
      </c>
      <c r="AS2865">
        <v>2863</v>
      </c>
      <c r="AT2865">
        <v>1.1599999999999999E-2</v>
      </c>
      <c r="AV2865">
        <v>2863</v>
      </c>
      <c r="AW2865">
        <v>4.7600000000000003E-2</v>
      </c>
      <c r="AY2865">
        <v>2863</v>
      </c>
      <c r="AZ2865">
        <v>1.78E-2</v>
      </c>
    </row>
    <row r="2866" spans="1:52" x14ac:dyDescent="0.35">
      <c r="A2866">
        <v>0.34973145</v>
      </c>
      <c r="B2866">
        <v>0.97003125000000001</v>
      </c>
      <c r="U2866">
        <v>0.34973145</v>
      </c>
      <c r="V2866">
        <v>1.5642518999999999</v>
      </c>
      <c r="X2866">
        <v>0.34973145</v>
      </c>
      <c r="Y2866">
        <v>4.2452655400000001</v>
      </c>
      <c r="AA2866">
        <v>2864</v>
      </c>
      <c r="AB2866">
        <v>0</v>
      </c>
      <c r="AD2866">
        <v>2864</v>
      </c>
      <c r="AE2866">
        <v>0</v>
      </c>
      <c r="AG2866">
        <v>2864</v>
      </c>
      <c r="AH2866">
        <v>0</v>
      </c>
      <c r="AJ2866">
        <v>0.34973145</v>
      </c>
      <c r="AK2866">
        <v>2.71844894</v>
      </c>
      <c r="AM2866">
        <v>0.34973145</v>
      </c>
      <c r="AN2866">
        <v>5.5154235600000003</v>
      </c>
      <c r="AP2866">
        <v>0.34973145</v>
      </c>
      <c r="AQ2866">
        <v>6.1852529499999997</v>
      </c>
      <c r="AS2866">
        <v>2864</v>
      </c>
      <c r="AT2866">
        <v>2.52E-2</v>
      </c>
      <c r="AV2866">
        <v>2864</v>
      </c>
      <c r="AW2866">
        <v>4.7199999999999999E-2</v>
      </c>
      <c r="AY2866">
        <v>2864</v>
      </c>
      <c r="AZ2866">
        <v>2.0400000000000001E-2</v>
      </c>
    </row>
    <row r="2867" spans="1:52" x14ac:dyDescent="0.35">
      <c r="A2867">
        <v>0.34985351999999997</v>
      </c>
      <c r="B2867">
        <v>0.98579751000000004</v>
      </c>
      <c r="U2867">
        <v>0.34985351999999997</v>
      </c>
      <c r="V2867">
        <v>2.2402313700000001</v>
      </c>
      <c r="X2867">
        <v>0.34985351999999997</v>
      </c>
      <c r="Y2867">
        <v>5.0864130400000001</v>
      </c>
      <c r="AA2867">
        <v>2865</v>
      </c>
      <c r="AB2867">
        <v>0</v>
      </c>
      <c r="AD2867">
        <v>2865</v>
      </c>
      <c r="AE2867">
        <v>0</v>
      </c>
      <c r="AG2867">
        <v>2865</v>
      </c>
      <c r="AH2867">
        <v>0</v>
      </c>
      <c r="AJ2867">
        <v>0.34985351999999997</v>
      </c>
      <c r="AK2867">
        <v>1.6180798599999999</v>
      </c>
      <c r="AM2867">
        <v>0.34985351999999997</v>
      </c>
      <c r="AN2867">
        <v>3.19471375</v>
      </c>
      <c r="AP2867">
        <v>0.34985351999999997</v>
      </c>
      <c r="AQ2867">
        <v>5.8198859900000004</v>
      </c>
      <c r="AS2867">
        <v>2865</v>
      </c>
      <c r="AT2867">
        <v>3.4799999999999998E-2</v>
      </c>
      <c r="AV2867">
        <v>2865</v>
      </c>
      <c r="AW2867">
        <v>2.35E-2</v>
      </c>
      <c r="AY2867">
        <v>2865</v>
      </c>
      <c r="AZ2867">
        <v>3.5099999999999999E-2</v>
      </c>
    </row>
    <row r="2868" spans="1:52" x14ac:dyDescent="0.35">
      <c r="A2868">
        <v>0.34997559</v>
      </c>
      <c r="B2868">
        <v>0.99576741000000002</v>
      </c>
      <c r="U2868">
        <v>0.34997559</v>
      </c>
      <c r="V2868">
        <v>2.7574260900000001</v>
      </c>
      <c r="X2868">
        <v>0.34997559</v>
      </c>
      <c r="Y2868">
        <v>5.71108232</v>
      </c>
      <c r="AA2868">
        <v>2866</v>
      </c>
      <c r="AB2868">
        <v>0</v>
      </c>
      <c r="AD2868">
        <v>2866</v>
      </c>
      <c r="AE2868">
        <v>0</v>
      </c>
      <c r="AG2868">
        <v>2866</v>
      </c>
      <c r="AH2868">
        <v>0</v>
      </c>
      <c r="AJ2868">
        <v>0.34997559</v>
      </c>
      <c r="AK2868">
        <v>5.1957394299999997</v>
      </c>
      <c r="AM2868">
        <v>0.34997559</v>
      </c>
      <c r="AN2868">
        <v>4.1496038000000004</v>
      </c>
      <c r="AP2868">
        <v>0.34997559</v>
      </c>
      <c r="AQ2868">
        <v>8.9235241100000007</v>
      </c>
      <c r="AS2868">
        <v>2866</v>
      </c>
      <c r="AT2868">
        <v>2.5899999999999999E-2</v>
      </c>
      <c r="AV2868">
        <v>2866</v>
      </c>
      <c r="AW2868">
        <v>3.6499999999999998E-2</v>
      </c>
      <c r="AY2868">
        <v>2866</v>
      </c>
      <c r="AZ2868">
        <v>1.5800000000000002E-2</v>
      </c>
    </row>
    <row r="2869" spans="1:52" x14ac:dyDescent="0.35">
      <c r="A2869">
        <v>0.35009765999999998</v>
      </c>
      <c r="B2869">
        <v>0.99988235000000003</v>
      </c>
      <c r="U2869">
        <v>0.35009765999999998</v>
      </c>
      <c r="V2869">
        <v>2.9930640899999998</v>
      </c>
      <c r="X2869">
        <v>0.35009765999999998</v>
      </c>
      <c r="Y2869">
        <v>5.9917700800000002</v>
      </c>
      <c r="AA2869">
        <v>2867</v>
      </c>
      <c r="AB2869">
        <v>0</v>
      </c>
      <c r="AD2869">
        <v>2867</v>
      </c>
      <c r="AE2869">
        <v>0</v>
      </c>
      <c r="AG2869">
        <v>2867</v>
      </c>
      <c r="AH2869">
        <v>0</v>
      </c>
      <c r="AJ2869">
        <v>0.35009765999999998</v>
      </c>
      <c r="AK2869">
        <v>2.8840629500000001</v>
      </c>
      <c r="AM2869">
        <v>0.35009765999999998</v>
      </c>
      <c r="AN2869">
        <v>6.7691510399999997</v>
      </c>
      <c r="AP2869">
        <v>0.35009765999999998</v>
      </c>
      <c r="AQ2869">
        <v>10.06995985</v>
      </c>
      <c r="AS2869">
        <v>2867</v>
      </c>
      <c r="AT2869">
        <v>3.8E-3</v>
      </c>
      <c r="AV2869">
        <v>2867</v>
      </c>
      <c r="AW2869">
        <v>7.9000000000000008E-3</v>
      </c>
      <c r="AY2869">
        <v>2867</v>
      </c>
      <c r="AZ2869">
        <v>3.8999999999999998E-3</v>
      </c>
    </row>
    <row r="2870" spans="1:52" x14ac:dyDescent="0.35">
      <c r="A2870">
        <v>0.35021973000000001</v>
      </c>
      <c r="B2870">
        <v>0.99811810999999995</v>
      </c>
      <c r="U2870">
        <v>0.35021973000000001</v>
      </c>
      <c r="V2870">
        <v>2.8903915800000002</v>
      </c>
      <c r="X2870">
        <v>0.35021973000000001</v>
      </c>
      <c r="Y2870">
        <v>5.8697333</v>
      </c>
      <c r="AA2870">
        <v>2868</v>
      </c>
      <c r="AB2870">
        <v>0</v>
      </c>
      <c r="AD2870">
        <v>2868</v>
      </c>
      <c r="AE2870">
        <v>0</v>
      </c>
      <c r="AG2870">
        <v>2868</v>
      </c>
      <c r="AH2870">
        <v>0</v>
      </c>
      <c r="AJ2870">
        <v>0.35021973000000001</v>
      </c>
      <c r="AK2870">
        <v>3.1523165299999998</v>
      </c>
      <c r="AM2870">
        <v>0.35021973000000001</v>
      </c>
      <c r="AN2870">
        <v>3.7108266799999998</v>
      </c>
      <c r="AP2870">
        <v>0.35021973000000001</v>
      </c>
      <c r="AQ2870">
        <v>6.8132834300000003</v>
      </c>
      <c r="AS2870">
        <v>2868</v>
      </c>
      <c r="AT2870">
        <v>4.7100000000000003E-2</v>
      </c>
      <c r="AV2870">
        <v>2868</v>
      </c>
      <c r="AW2870">
        <v>8.9999999999999993E-3</v>
      </c>
      <c r="AY2870">
        <v>2868</v>
      </c>
      <c r="AZ2870">
        <v>9.7000000000000003E-3</v>
      </c>
    </row>
    <row r="2871" spans="1:52" x14ac:dyDescent="0.35">
      <c r="A2871">
        <v>0.35034179999999998</v>
      </c>
      <c r="B2871">
        <v>0.99048508000000002</v>
      </c>
      <c r="U2871">
        <v>0.35034179999999998</v>
      </c>
      <c r="V2871">
        <v>2.4741927499999998</v>
      </c>
      <c r="X2871">
        <v>0.35034179999999998</v>
      </c>
      <c r="Y2871">
        <v>5.3706116399999999</v>
      </c>
      <c r="AA2871">
        <v>2869</v>
      </c>
      <c r="AB2871">
        <v>0</v>
      </c>
      <c r="AD2871">
        <v>2869</v>
      </c>
      <c r="AE2871">
        <v>0</v>
      </c>
      <c r="AG2871">
        <v>2869</v>
      </c>
      <c r="AH2871">
        <v>0</v>
      </c>
      <c r="AJ2871">
        <v>0.35034179999999998</v>
      </c>
      <c r="AK2871">
        <v>3.4942927699999999</v>
      </c>
      <c r="AM2871">
        <v>0.35034179999999998</v>
      </c>
      <c r="AN2871">
        <v>3.8661713600000001</v>
      </c>
      <c r="AP2871">
        <v>0.35034179999999998</v>
      </c>
      <c r="AQ2871">
        <v>6.8531815700000003</v>
      </c>
      <c r="AS2871">
        <v>2869</v>
      </c>
      <c r="AT2871">
        <v>2.01E-2</v>
      </c>
      <c r="AV2871">
        <v>2869</v>
      </c>
      <c r="AW2871">
        <v>2.06E-2</v>
      </c>
      <c r="AY2871">
        <v>2869</v>
      </c>
      <c r="AZ2871">
        <v>6.5299999999999997E-2</v>
      </c>
    </row>
    <row r="2872" spans="1:52" x14ac:dyDescent="0.35">
      <c r="A2872">
        <v>0.35046387000000001</v>
      </c>
      <c r="B2872">
        <v>0.97702814000000004</v>
      </c>
      <c r="U2872">
        <v>0.35046387000000001</v>
      </c>
      <c r="V2872">
        <v>1.84400933</v>
      </c>
      <c r="X2872">
        <v>0.35046387000000001</v>
      </c>
      <c r="Y2872">
        <v>4.5976028900000001</v>
      </c>
      <c r="AA2872">
        <v>2870</v>
      </c>
      <c r="AB2872">
        <v>0</v>
      </c>
      <c r="AD2872">
        <v>2870</v>
      </c>
      <c r="AE2872">
        <v>0</v>
      </c>
      <c r="AG2872">
        <v>2870</v>
      </c>
      <c r="AH2872">
        <v>0</v>
      </c>
      <c r="AJ2872">
        <v>0.35046387000000001</v>
      </c>
      <c r="AK2872">
        <v>1.1022615200000001</v>
      </c>
      <c r="AM2872">
        <v>0.35046387000000001</v>
      </c>
      <c r="AN2872">
        <v>3.5758573199999999</v>
      </c>
      <c r="AP2872">
        <v>0.35046387000000001</v>
      </c>
      <c r="AQ2872">
        <v>4.8542192599999998</v>
      </c>
      <c r="AS2872">
        <v>2870</v>
      </c>
      <c r="AT2872">
        <v>6.7000000000000002E-3</v>
      </c>
      <c r="AV2872">
        <v>2870</v>
      </c>
      <c r="AW2872">
        <v>1.9699999999999999E-2</v>
      </c>
      <c r="AY2872">
        <v>2870</v>
      </c>
      <c r="AZ2872">
        <v>8.3999999999999995E-3</v>
      </c>
    </row>
    <row r="2873" spans="1:52" x14ac:dyDescent="0.35">
      <c r="A2873">
        <v>0.35058593999999998</v>
      </c>
      <c r="B2873">
        <v>0.95782641000000002</v>
      </c>
      <c r="U2873">
        <v>0.35058593999999998</v>
      </c>
      <c r="V2873">
        <v>1.14695784</v>
      </c>
      <c r="X2873">
        <v>0.35058593999999998</v>
      </c>
      <c r="Y2873">
        <v>3.7040916799999999</v>
      </c>
      <c r="AA2873">
        <v>2871</v>
      </c>
      <c r="AB2873">
        <v>0</v>
      </c>
      <c r="AD2873">
        <v>2871</v>
      </c>
      <c r="AE2873">
        <v>0</v>
      </c>
      <c r="AG2873">
        <v>2871</v>
      </c>
      <c r="AH2873">
        <v>0</v>
      </c>
      <c r="AJ2873">
        <v>0.35058593999999998</v>
      </c>
      <c r="AK2873">
        <v>5.0919188799999997</v>
      </c>
      <c r="AM2873">
        <v>0.35058593999999998</v>
      </c>
      <c r="AN2873">
        <v>3.4625112499999999</v>
      </c>
      <c r="AP2873">
        <v>0.35058593999999998</v>
      </c>
      <c r="AQ2873">
        <v>5.0361415899999997</v>
      </c>
      <c r="AS2873">
        <v>2871</v>
      </c>
      <c r="AT2873">
        <v>9.4999999999999998E-3</v>
      </c>
      <c r="AV2873">
        <v>2871</v>
      </c>
      <c r="AW2873">
        <v>3.0200000000000001E-2</v>
      </c>
      <c r="AY2873">
        <v>2871</v>
      </c>
      <c r="AZ2873">
        <v>4.9599999999999998E-2</v>
      </c>
    </row>
    <row r="2874" spans="1:52" x14ac:dyDescent="0.35">
      <c r="A2874">
        <v>0.35070801000000001</v>
      </c>
      <c r="B2874">
        <v>0.93299279999999996</v>
      </c>
      <c r="U2874">
        <v>0.35070801000000001</v>
      </c>
      <c r="V2874">
        <v>0.53775055999999999</v>
      </c>
      <c r="X2874">
        <v>0.35070801000000001</v>
      </c>
      <c r="Y2874">
        <v>2.85334749</v>
      </c>
      <c r="AA2874">
        <v>2872</v>
      </c>
      <c r="AB2874">
        <v>0</v>
      </c>
      <c r="AD2874">
        <v>2872</v>
      </c>
      <c r="AE2874">
        <v>0</v>
      </c>
      <c r="AG2874">
        <v>2872</v>
      </c>
      <c r="AH2874">
        <v>0</v>
      </c>
      <c r="AJ2874">
        <v>0.35070801000000001</v>
      </c>
      <c r="AK2874">
        <v>3.5971689900000001</v>
      </c>
      <c r="AM2874">
        <v>0.35070801000000001</v>
      </c>
      <c r="AN2874">
        <v>0.89267072999999997</v>
      </c>
      <c r="AP2874">
        <v>0.35070801000000001</v>
      </c>
      <c r="AQ2874">
        <v>6.4600481199999997</v>
      </c>
      <c r="AS2874">
        <v>2872</v>
      </c>
      <c r="AT2874">
        <v>2.4500000000000001E-2</v>
      </c>
      <c r="AV2874">
        <v>2872</v>
      </c>
      <c r="AW2874">
        <v>1.5100000000000001E-2</v>
      </c>
      <c r="AY2874">
        <v>2872</v>
      </c>
      <c r="AZ2874">
        <v>9.1000000000000004E-3</v>
      </c>
    </row>
    <row r="2875" spans="1:52" x14ac:dyDescent="0.35">
      <c r="A2875">
        <v>0.35083007999999999</v>
      </c>
      <c r="B2875">
        <v>0.90267332</v>
      </c>
      <c r="U2875">
        <v>0.35083007999999999</v>
      </c>
      <c r="V2875">
        <v>0.13709645000000001</v>
      </c>
      <c r="X2875">
        <v>0.35083007999999999</v>
      </c>
      <c r="Y2875">
        <v>2.1764850500000001</v>
      </c>
      <c r="AA2875">
        <v>2873</v>
      </c>
      <c r="AB2875">
        <v>0</v>
      </c>
      <c r="AD2875">
        <v>2873</v>
      </c>
      <c r="AE2875">
        <v>0</v>
      </c>
      <c r="AG2875">
        <v>2873</v>
      </c>
      <c r="AH2875">
        <v>0</v>
      </c>
      <c r="AJ2875">
        <v>0.35083007999999999</v>
      </c>
      <c r="AK2875">
        <v>1.8950804800000001</v>
      </c>
      <c r="AM2875">
        <v>0.35083007999999999</v>
      </c>
      <c r="AN2875">
        <v>1.7620510700000001</v>
      </c>
      <c r="AP2875">
        <v>0.35083007999999999</v>
      </c>
      <c r="AQ2875">
        <v>5.3862500200000003</v>
      </c>
      <c r="AS2875">
        <v>2873</v>
      </c>
      <c r="AT2875">
        <v>1.03E-2</v>
      </c>
      <c r="AV2875">
        <v>2873</v>
      </c>
      <c r="AW2875">
        <v>2.6700000000000002E-2</v>
      </c>
      <c r="AY2875">
        <v>2873</v>
      </c>
      <c r="AZ2875">
        <v>3.9899999999999998E-2</v>
      </c>
    </row>
    <row r="2876" spans="1:52" x14ac:dyDescent="0.35">
      <c r="A2876">
        <v>0.35095215000000002</v>
      </c>
      <c r="B2876">
        <v>0.86704625000000002</v>
      </c>
      <c r="U2876">
        <v>0.35095215000000002</v>
      </c>
      <c r="V2876">
        <v>8.7150000000000004E-5</v>
      </c>
      <c r="X2876">
        <v>0.35095215000000002</v>
      </c>
      <c r="Y2876">
        <v>1.7403155299999999</v>
      </c>
      <c r="AA2876">
        <v>2874</v>
      </c>
      <c r="AB2876">
        <v>0</v>
      </c>
      <c r="AD2876">
        <v>2874</v>
      </c>
      <c r="AE2876">
        <v>0</v>
      </c>
      <c r="AG2876">
        <v>2874</v>
      </c>
      <c r="AH2876">
        <v>0</v>
      </c>
      <c r="AJ2876">
        <v>0.35095215000000002</v>
      </c>
      <c r="AK2876">
        <v>2.0762100100000001</v>
      </c>
      <c r="AM2876">
        <v>0.35095215000000002</v>
      </c>
      <c r="AN2876">
        <v>4.06907029</v>
      </c>
      <c r="AP2876">
        <v>0.35095215000000002</v>
      </c>
      <c r="AQ2876">
        <v>4.2517203400000003</v>
      </c>
      <c r="AS2876">
        <v>2874</v>
      </c>
      <c r="AT2876">
        <v>1.9E-2</v>
      </c>
      <c r="AV2876">
        <v>2874</v>
      </c>
      <c r="AW2876">
        <v>3.0700000000000002E-2</v>
      </c>
      <c r="AY2876">
        <v>2874</v>
      </c>
      <c r="AZ2876">
        <v>2.9499999999999998E-2</v>
      </c>
    </row>
    <row r="2877" spans="1:52" x14ac:dyDescent="0.35">
      <c r="A2877">
        <v>0.35107421999999999</v>
      </c>
      <c r="B2877">
        <v>0.82632106000000005</v>
      </c>
      <c r="U2877">
        <v>0.35107421999999999</v>
      </c>
      <c r="V2877">
        <v>0.10334206</v>
      </c>
      <c r="X2877">
        <v>0.35107421999999999</v>
      </c>
      <c r="Y2877">
        <v>1.5338905599999999</v>
      </c>
      <c r="AA2877">
        <v>2875</v>
      </c>
      <c r="AB2877">
        <v>0</v>
      </c>
      <c r="AD2877">
        <v>2875</v>
      </c>
      <c r="AE2877">
        <v>0</v>
      </c>
      <c r="AG2877">
        <v>2875</v>
      </c>
      <c r="AH2877">
        <v>0</v>
      </c>
      <c r="AJ2877">
        <v>0.35107421999999999</v>
      </c>
      <c r="AK2877">
        <v>3.4344400099999999</v>
      </c>
      <c r="AM2877">
        <v>0.35107421999999999</v>
      </c>
      <c r="AN2877">
        <v>2.2515717300000002</v>
      </c>
      <c r="AP2877">
        <v>0.35107421999999999</v>
      </c>
      <c r="AQ2877">
        <v>5.1821686400000004</v>
      </c>
      <c r="AS2877">
        <v>2875</v>
      </c>
      <c r="AT2877">
        <v>4.4999999999999997E-3</v>
      </c>
      <c r="AV2877">
        <v>2875</v>
      </c>
      <c r="AW2877">
        <v>3.2099999999999997E-2</v>
      </c>
      <c r="AY2877">
        <v>2875</v>
      </c>
      <c r="AZ2877">
        <v>2.8400000000000002E-2</v>
      </c>
    </row>
    <row r="2878" spans="1:52" x14ac:dyDescent="0.35">
      <c r="A2878">
        <v>0.35119629000000002</v>
      </c>
      <c r="B2878">
        <v>0.78073722999999995</v>
      </c>
      <c r="U2878">
        <v>0.35119629000000002</v>
      </c>
      <c r="V2878">
        <v>0.35439252999999998</v>
      </c>
      <c r="X2878">
        <v>0.35119629000000002</v>
      </c>
      <c r="Y2878">
        <v>1.4772507500000001</v>
      </c>
      <c r="AA2878">
        <v>2876</v>
      </c>
      <c r="AB2878">
        <v>0</v>
      </c>
      <c r="AD2878">
        <v>2876</v>
      </c>
      <c r="AE2878">
        <v>0</v>
      </c>
      <c r="AG2878">
        <v>2876</v>
      </c>
      <c r="AH2878">
        <v>0</v>
      </c>
      <c r="AJ2878">
        <v>0.35119629000000002</v>
      </c>
      <c r="AK2878">
        <v>3.7171629300000002</v>
      </c>
      <c r="AM2878">
        <v>0.35119629000000002</v>
      </c>
      <c r="AN2878">
        <v>1.9837082699999999</v>
      </c>
      <c r="AP2878">
        <v>0.35119629000000002</v>
      </c>
      <c r="AQ2878">
        <v>5.7459724300000001</v>
      </c>
      <c r="AS2878">
        <v>2876</v>
      </c>
      <c r="AT2878">
        <v>3.4599999999999999E-2</v>
      </c>
      <c r="AV2878">
        <v>2876</v>
      </c>
      <c r="AW2878">
        <v>1.3899999999999999E-2</v>
      </c>
      <c r="AY2878">
        <v>2876</v>
      </c>
      <c r="AZ2878">
        <v>1.8499999999999999E-2</v>
      </c>
    </row>
    <row r="2879" spans="1:52" x14ac:dyDescent="0.35">
      <c r="A2879">
        <v>0.35131836</v>
      </c>
      <c r="B2879">
        <v>0.73056277000000003</v>
      </c>
      <c r="U2879">
        <v>0.35131836</v>
      </c>
      <c r="V2879">
        <v>0.62051933000000004</v>
      </c>
      <c r="X2879">
        <v>0.35131836</v>
      </c>
      <c r="Y2879">
        <v>1.44962613</v>
      </c>
      <c r="AA2879">
        <v>2877</v>
      </c>
      <c r="AB2879">
        <v>0</v>
      </c>
      <c r="AD2879">
        <v>2877</v>
      </c>
      <c r="AE2879">
        <v>0</v>
      </c>
      <c r="AG2879">
        <v>2877</v>
      </c>
      <c r="AH2879">
        <v>0</v>
      </c>
      <c r="AJ2879">
        <v>0.35131836</v>
      </c>
      <c r="AK2879">
        <v>3.67504703</v>
      </c>
      <c r="AM2879">
        <v>0.35131836</v>
      </c>
      <c r="AN2879">
        <v>4.9011344699999997</v>
      </c>
      <c r="AP2879">
        <v>0.35131836</v>
      </c>
      <c r="AQ2879">
        <v>1.71796338</v>
      </c>
      <c r="AS2879">
        <v>2877</v>
      </c>
      <c r="AT2879">
        <v>1.0800000000000001E-2</v>
      </c>
      <c r="AV2879">
        <v>2877</v>
      </c>
      <c r="AW2879">
        <v>3.4299999999999997E-2</v>
      </c>
      <c r="AY2879">
        <v>2877</v>
      </c>
      <c r="AZ2879">
        <v>1.55E-2</v>
      </c>
    </row>
    <row r="2880" spans="1:52" x14ac:dyDescent="0.35">
      <c r="A2880">
        <v>0.35144043000000003</v>
      </c>
      <c r="B2880">
        <v>0.67609269999999999</v>
      </c>
      <c r="U2880">
        <v>0.35144043000000003</v>
      </c>
      <c r="V2880">
        <v>0.76878321999999999</v>
      </c>
      <c r="X2880">
        <v>0.35144043000000003</v>
      </c>
      <c r="Y2880">
        <v>1.3288620499999999</v>
      </c>
      <c r="AA2880">
        <v>2878</v>
      </c>
      <c r="AB2880">
        <v>0</v>
      </c>
      <c r="AD2880">
        <v>2878</v>
      </c>
      <c r="AE2880">
        <v>0</v>
      </c>
      <c r="AG2880">
        <v>2878</v>
      </c>
      <c r="AH2880">
        <v>0</v>
      </c>
      <c r="AJ2880">
        <v>0.35144043000000003</v>
      </c>
      <c r="AK2880">
        <v>2.51535296</v>
      </c>
      <c r="AM2880">
        <v>0.35144043000000003</v>
      </c>
      <c r="AN2880">
        <v>4.2765570000000004</v>
      </c>
      <c r="AP2880">
        <v>0.35144043000000003</v>
      </c>
      <c r="AQ2880">
        <v>4.3573229500000004</v>
      </c>
      <c r="AS2880">
        <v>2878</v>
      </c>
      <c r="AT2880">
        <v>1.23E-2</v>
      </c>
      <c r="AV2880">
        <v>2878</v>
      </c>
      <c r="AW2880">
        <v>1.06E-2</v>
      </c>
      <c r="AY2880">
        <v>2878</v>
      </c>
      <c r="AZ2880">
        <v>4.7699999999999999E-2</v>
      </c>
    </row>
    <row r="2881" spans="1:52" x14ac:dyDescent="0.35">
      <c r="A2881">
        <v>0.3515625</v>
      </c>
      <c r="B2881">
        <v>0.61764730999999995</v>
      </c>
      <c r="U2881">
        <v>0.3515625</v>
      </c>
      <c r="V2881">
        <v>0.70584623000000002</v>
      </c>
      <c r="X2881">
        <v>0.3515625</v>
      </c>
      <c r="Y2881">
        <v>1.03069956</v>
      </c>
      <c r="AA2881">
        <v>2879</v>
      </c>
      <c r="AB2881">
        <v>0</v>
      </c>
      <c r="AD2881">
        <v>2879</v>
      </c>
      <c r="AE2881">
        <v>0</v>
      </c>
      <c r="AG2881">
        <v>2879</v>
      </c>
      <c r="AH2881">
        <v>0</v>
      </c>
      <c r="AJ2881">
        <v>0.3515625</v>
      </c>
      <c r="AK2881">
        <v>4.80766384</v>
      </c>
      <c r="AM2881">
        <v>0.3515625</v>
      </c>
      <c r="AN2881">
        <v>3.6831595799999999</v>
      </c>
      <c r="AP2881">
        <v>0.3515625</v>
      </c>
      <c r="AQ2881">
        <v>4.8697054599999996</v>
      </c>
      <c r="AS2881">
        <v>2879</v>
      </c>
      <c r="AT2881">
        <v>5.8700000000000002E-2</v>
      </c>
      <c r="AV2881">
        <v>2879</v>
      </c>
      <c r="AW2881">
        <v>2.98E-2</v>
      </c>
      <c r="AY2881">
        <v>2879</v>
      </c>
      <c r="AZ2881">
        <v>1.6799999999999999E-2</v>
      </c>
    </row>
    <row r="2882" spans="1:52" x14ac:dyDescent="0.35">
      <c r="A2882">
        <v>0.35168456999999997</v>
      </c>
      <c r="B2882">
        <v>0.55557023000000005</v>
      </c>
      <c r="U2882">
        <v>0.35168456999999997</v>
      </c>
      <c r="V2882">
        <v>0.40625455999999999</v>
      </c>
      <c r="X2882">
        <v>0.35168456999999997</v>
      </c>
      <c r="Y2882">
        <v>0.53660975</v>
      </c>
      <c r="AA2882">
        <v>2880</v>
      </c>
      <c r="AB2882">
        <v>0</v>
      </c>
      <c r="AD2882">
        <v>2880</v>
      </c>
      <c r="AE2882">
        <v>0</v>
      </c>
      <c r="AG2882">
        <v>2880</v>
      </c>
      <c r="AH2882">
        <v>0</v>
      </c>
      <c r="AJ2882">
        <v>0.35168456999999997</v>
      </c>
      <c r="AK2882">
        <v>1.78214104</v>
      </c>
      <c r="AM2882">
        <v>0.35168456999999997</v>
      </c>
      <c r="AN2882">
        <v>1.6468162799999999</v>
      </c>
      <c r="AP2882">
        <v>0.35168456999999997</v>
      </c>
      <c r="AQ2882">
        <v>1.72628062</v>
      </c>
      <c r="AS2882">
        <v>2880</v>
      </c>
      <c r="AT2882">
        <v>3.1899999999999998E-2</v>
      </c>
      <c r="AV2882">
        <v>2880</v>
      </c>
      <c r="AW2882">
        <v>3.9399999999999998E-2</v>
      </c>
      <c r="AY2882">
        <v>2880</v>
      </c>
      <c r="AZ2882">
        <v>3.7999999999999999E-2</v>
      </c>
    </row>
    <row r="2883" spans="1:52" x14ac:dyDescent="0.35">
      <c r="A2883">
        <v>0.35180664</v>
      </c>
      <c r="B2883">
        <v>0.49022648000000002</v>
      </c>
      <c r="U2883">
        <v>0.35180664</v>
      </c>
      <c r="V2883">
        <v>-7.8877639999999999E-2</v>
      </c>
      <c r="X2883">
        <v>0.35180664</v>
      </c>
      <c r="Y2883">
        <v>-9.7855280000000003E-2</v>
      </c>
      <c r="AA2883">
        <v>2881</v>
      </c>
      <c r="AB2883">
        <v>0</v>
      </c>
      <c r="AD2883">
        <v>2881</v>
      </c>
      <c r="AE2883">
        <v>0</v>
      </c>
      <c r="AG2883">
        <v>2881</v>
      </c>
      <c r="AH2883">
        <v>0</v>
      </c>
      <c r="AJ2883">
        <v>0.35180664</v>
      </c>
      <c r="AK2883">
        <v>1.4369272099999999</v>
      </c>
      <c r="AM2883">
        <v>0.35180664</v>
      </c>
      <c r="AN2883">
        <v>1.9891839600000001</v>
      </c>
      <c r="AP2883">
        <v>0.35180664</v>
      </c>
      <c r="AQ2883">
        <v>2.6804759800000002</v>
      </c>
      <c r="AS2883">
        <v>2881</v>
      </c>
      <c r="AT2883">
        <v>1.38E-2</v>
      </c>
      <c r="AV2883">
        <v>2881</v>
      </c>
      <c r="AW2883">
        <v>2.9100000000000001E-2</v>
      </c>
      <c r="AY2883">
        <v>2881</v>
      </c>
      <c r="AZ2883">
        <v>1.7500000000000002E-2</v>
      </c>
    </row>
    <row r="2884" spans="1:52" x14ac:dyDescent="0.35">
      <c r="A2884">
        <v>0.35192870999999998</v>
      </c>
      <c r="B2884">
        <v>0.42200027000000001</v>
      </c>
      <c r="U2884">
        <v>0.35192870999999998</v>
      </c>
      <c r="V2884">
        <v>-0.63530313000000005</v>
      </c>
      <c r="X2884">
        <v>0.35192870999999998</v>
      </c>
      <c r="Y2884">
        <v>-0.75669702999999999</v>
      </c>
      <c r="AA2884">
        <v>2882</v>
      </c>
      <c r="AB2884">
        <v>0</v>
      </c>
      <c r="AD2884">
        <v>2882</v>
      </c>
      <c r="AE2884">
        <v>0</v>
      </c>
      <c r="AG2884">
        <v>2882</v>
      </c>
      <c r="AH2884">
        <v>0</v>
      </c>
      <c r="AJ2884">
        <v>0.35192870999999998</v>
      </c>
      <c r="AK2884">
        <v>1.20066998</v>
      </c>
      <c r="AM2884">
        <v>0.35192870999999998</v>
      </c>
      <c r="AN2884">
        <v>1.4297353699999999</v>
      </c>
      <c r="AP2884">
        <v>0.35192870999999998</v>
      </c>
      <c r="AQ2884">
        <v>3.8971663099999998</v>
      </c>
      <c r="AS2884">
        <v>2882</v>
      </c>
      <c r="AT2884">
        <v>2.2599999999999999E-2</v>
      </c>
      <c r="AV2884">
        <v>2882</v>
      </c>
      <c r="AW2884">
        <v>4.3299999999999998E-2</v>
      </c>
      <c r="AY2884">
        <v>2882</v>
      </c>
      <c r="AZ2884">
        <v>2.7699999999999999E-2</v>
      </c>
    </row>
    <row r="2885" spans="1:52" x14ac:dyDescent="0.35">
      <c r="A2885">
        <v>0.35205078000000001</v>
      </c>
      <c r="B2885">
        <v>0.35129275999999998</v>
      </c>
      <c r="U2885">
        <v>0.35205078000000001</v>
      </c>
      <c r="V2885">
        <v>-1.1174596800000001</v>
      </c>
      <c r="X2885">
        <v>0.35205078000000001</v>
      </c>
      <c r="Y2885">
        <v>-1.29534506</v>
      </c>
      <c r="AA2885">
        <v>2883</v>
      </c>
      <c r="AB2885">
        <v>0</v>
      </c>
      <c r="AD2885">
        <v>2883</v>
      </c>
      <c r="AE2885">
        <v>0</v>
      </c>
      <c r="AG2885">
        <v>2883</v>
      </c>
      <c r="AH2885">
        <v>0</v>
      </c>
      <c r="AJ2885">
        <v>0.35205078000000001</v>
      </c>
      <c r="AK2885">
        <v>3.24101974</v>
      </c>
      <c r="AM2885">
        <v>0.35205078000000001</v>
      </c>
      <c r="AN2885">
        <v>3.3949945100000001</v>
      </c>
      <c r="AP2885">
        <v>0.35205078000000001</v>
      </c>
      <c r="AQ2885">
        <v>0.62625907000000003</v>
      </c>
      <c r="AS2885">
        <v>2883</v>
      </c>
      <c r="AT2885">
        <v>2.5899999999999999E-2</v>
      </c>
      <c r="AV2885">
        <v>2883</v>
      </c>
      <c r="AW2885">
        <v>3.85E-2</v>
      </c>
      <c r="AY2885">
        <v>2883</v>
      </c>
      <c r="AZ2885">
        <v>1.9800000000000002E-2</v>
      </c>
    </row>
    <row r="2886" spans="1:52" x14ac:dyDescent="0.35">
      <c r="A2886">
        <v>0.35217284999999998</v>
      </c>
      <c r="B2886">
        <v>0.27851968999999999</v>
      </c>
      <c r="U2886">
        <v>0.35217284999999998</v>
      </c>
      <c r="V2886">
        <v>-1.3897305600000001</v>
      </c>
      <c r="X2886">
        <v>0.35217284999999998</v>
      </c>
      <c r="Y2886">
        <v>-1.58182757</v>
      </c>
      <c r="AA2886">
        <v>2884</v>
      </c>
      <c r="AB2886">
        <v>0</v>
      </c>
      <c r="AD2886">
        <v>2884</v>
      </c>
      <c r="AE2886">
        <v>0</v>
      </c>
      <c r="AG2886">
        <v>2884</v>
      </c>
      <c r="AH2886">
        <v>0</v>
      </c>
      <c r="AJ2886">
        <v>0.35217284999999998</v>
      </c>
      <c r="AK2886">
        <v>0.66940946999999995</v>
      </c>
      <c r="AM2886">
        <v>0.35217284999999998</v>
      </c>
      <c r="AN2886">
        <v>3.5765856899999999</v>
      </c>
      <c r="AP2886">
        <v>0.35217284999999998</v>
      </c>
      <c r="AQ2886">
        <v>1.28659485</v>
      </c>
      <c r="AS2886">
        <v>2884</v>
      </c>
      <c r="AT2886">
        <v>3.2500000000000001E-2</v>
      </c>
      <c r="AV2886">
        <v>2884</v>
      </c>
      <c r="AW2886">
        <v>2.9899999999999999E-2</v>
      </c>
      <c r="AY2886">
        <v>2884</v>
      </c>
      <c r="AZ2886">
        <v>8.3999999999999995E-3</v>
      </c>
    </row>
    <row r="2887" spans="1:52" x14ac:dyDescent="0.35">
      <c r="A2887">
        <v>0.35229492000000001</v>
      </c>
      <c r="B2887">
        <v>0.20410897</v>
      </c>
      <c r="U2887">
        <v>0.35229492000000001</v>
      </c>
      <c r="V2887">
        <v>-1.3655156900000001</v>
      </c>
      <c r="X2887">
        <v>0.35229492000000001</v>
      </c>
      <c r="Y2887">
        <v>-1.53561155</v>
      </c>
      <c r="AA2887">
        <v>2885</v>
      </c>
      <c r="AB2887">
        <v>0</v>
      </c>
      <c r="AD2887">
        <v>2885</v>
      </c>
      <c r="AE2887">
        <v>0</v>
      </c>
      <c r="AG2887">
        <v>2885</v>
      </c>
      <c r="AH2887">
        <v>0</v>
      </c>
      <c r="AJ2887">
        <v>0.35229492000000001</v>
      </c>
      <c r="AK2887">
        <v>5.1702324099999997</v>
      </c>
      <c r="AM2887">
        <v>0.35229492000000001</v>
      </c>
      <c r="AN2887">
        <v>0.41766695999999998</v>
      </c>
      <c r="AP2887">
        <v>0.35229492000000001</v>
      </c>
      <c r="AQ2887">
        <v>0.32494003999999999</v>
      </c>
      <c r="AS2887">
        <v>2885</v>
      </c>
      <c r="AT2887">
        <v>3.8300000000000001E-2</v>
      </c>
      <c r="AV2887">
        <v>2885</v>
      </c>
      <c r="AW2887">
        <v>4.6600000000000003E-2</v>
      </c>
      <c r="AY2887">
        <v>2885</v>
      </c>
      <c r="AZ2887">
        <v>2.5600000000000001E-2</v>
      </c>
    </row>
    <row r="2888" spans="1:52" x14ac:dyDescent="0.35">
      <c r="A2888">
        <v>0.35241698999999999</v>
      </c>
      <c r="B2888">
        <v>0.12849811</v>
      </c>
      <c r="U2888">
        <v>0.35241698999999999</v>
      </c>
      <c r="V2888">
        <v>-1.0330659</v>
      </c>
      <c r="X2888">
        <v>0.35241698999999999</v>
      </c>
      <c r="Y2888">
        <v>-1.15307709</v>
      </c>
      <c r="AA2888">
        <v>2886</v>
      </c>
      <c r="AB2888">
        <v>0</v>
      </c>
      <c r="AD2888">
        <v>2886</v>
      </c>
      <c r="AE2888">
        <v>0</v>
      </c>
      <c r="AG2888">
        <v>2886</v>
      </c>
      <c r="AH2888">
        <v>0</v>
      </c>
      <c r="AJ2888">
        <v>0.35241698999999999</v>
      </c>
      <c r="AK2888">
        <v>2.7254274299999999</v>
      </c>
      <c r="AM2888">
        <v>0.35241698999999999</v>
      </c>
      <c r="AN2888">
        <v>1.37306375</v>
      </c>
      <c r="AP2888">
        <v>0.35241698999999999</v>
      </c>
      <c r="AQ2888">
        <v>3.6582737000000001</v>
      </c>
      <c r="AS2888">
        <v>2886</v>
      </c>
      <c r="AT2888">
        <v>1.06E-2</v>
      </c>
      <c r="AV2888">
        <v>2886</v>
      </c>
      <c r="AW2888">
        <v>1.37E-2</v>
      </c>
      <c r="AY2888">
        <v>2886</v>
      </c>
      <c r="AZ2888">
        <v>9.7000000000000003E-2</v>
      </c>
    </row>
    <row r="2889" spans="1:52" x14ac:dyDescent="0.35">
      <c r="A2889">
        <v>0.35253906000000002</v>
      </c>
      <c r="B2889">
        <v>5.2131700000000003E-2</v>
      </c>
      <c r="U2889">
        <v>0.35253906000000002</v>
      </c>
      <c r="V2889">
        <v>-0.46072764999999999</v>
      </c>
      <c r="X2889">
        <v>0.35253906000000002</v>
      </c>
      <c r="Y2889">
        <v>-0.51229263999999997</v>
      </c>
      <c r="AA2889">
        <v>2887</v>
      </c>
      <c r="AB2889">
        <v>0</v>
      </c>
      <c r="AD2889">
        <v>2887</v>
      </c>
      <c r="AE2889">
        <v>0</v>
      </c>
      <c r="AG2889">
        <v>2887</v>
      </c>
      <c r="AH2889">
        <v>0</v>
      </c>
      <c r="AJ2889">
        <v>0.35253906000000002</v>
      </c>
      <c r="AK2889">
        <v>5.0046518000000004</v>
      </c>
      <c r="AM2889">
        <v>0.35253906000000002</v>
      </c>
      <c r="AN2889">
        <v>3.4941587900000002</v>
      </c>
      <c r="AP2889">
        <v>0.35253906000000002</v>
      </c>
      <c r="AQ2889">
        <v>-0.49320029999999998</v>
      </c>
      <c r="AS2889">
        <v>2887</v>
      </c>
      <c r="AT2889">
        <v>3.1099999999999999E-2</v>
      </c>
      <c r="AV2889">
        <v>2887</v>
      </c>
      <c r="AW2889">
        <v>3.49E-2</v>
      </c>
      <c r="AY2889">
        <v>2887</v>
      </c>
      <c r="AZ2889">
        <v>1.3299999999999999E-2</v>
      </c>
    </row>
    <row r="2890" spans="1:52" x14ac:dyDescent="0.35">
      <c r="A2890">
        <v>0.35266112999999999</v>
      </c>
      <c r="B2890">
        <v>-2.4541230000000001E-2</v>
      </c>
      <c r="U2890">
        <v>0.35266112999999999</v>
      </c>
      <c r="V2890">
        <v>0.21998522000000001</v>
      </c>
      <c r="X2890">
        <v>0.35266112999999999</v>
      </c>
      <c r="Y2890">
        <v>0.24446733000000001</v>
      </c>
      <c r="AA2890">
        <v>2888</v>
      </c>
      <c r="AB2890">
        <v>0</v>
      </c>
      <c r="AD2890">
        <v>2888</v>
      </c>
      <c r="AE2890">
        <v>0</v>
      </c>
      <c r="AG2890">
        <v>2888</v>
      </c>
      <c r="AH2890">
        <v>0</v>
      </c>
      <c r="AJ2890">
        <v>0.35266112999999999</v>
      </c>
      <c r="AK2890">
        <v>3.99238838</v>
      </c>
      <c r="AM2890">
        <v>0.35266112999999999</v>
      </c>
      <c r="AN2890">
        <v>5.0868146599999999</v>
      </c>
      <c r="AP2890">
        <v>0.35266112999999999</v>
      </c>
      <c r="AQ2890">
        <v>3.0070305899999998</v>
      </c>
      <c r="AS2890">
        <v>2888</v>
      </c>
      <c r="AT2890">
        <v>5.1799999999999999E-2</v>
      </c>
      <c r="AV2890">
        <v>2888</v>
      </c>
      <c r="AW2890">
        <v>2.3900000000000001E-2</v>
      </c>
      <c r="AY2890">
        <v>2888</v>
      </c>
      <c r="AZ2890">
        <v>3.6700000000000003E-2</v>
      </c>
    </row>
    <row r="2891" spans="1:52" x14ac:dyDescent="0.35">
      <c r="A2891">
        <v>0.35278320000000002</v>
      </c>
      <c r="B2891">
        <v>-0.10106986</v>
      </c>
      <c r="U2891">
        <v>0.35278320000000002</v>
      </c>
      <c r="V2891">
        <v>0.84885664999999999</v>
      </c>
      <c r="X2891">
        <v>0.35278320000000002</v>
      </c>
      <c r="Y2891">
        <v>0.94579674999999996</v>
      </c>
      <c r="AA2891">
        <v>2889</v>
      </c>
      <c r="AB2891">
        <v>0</v>
      </c>
      <c r="AD2891">
        <v>2889</v>
      </c>
      <c r="AE2891">
        <v>0</v>
      </c>
      <c r="AG2891">
        <v>2889</v>
      </c>
      <c r="AH2891">
        <v>0</v>
      </c>
      <c r="AJ2891">
        <v>0.35278320000000002</v>
      </c>
      <c r="AK2891">
        <v>-4.42881E-3</v>
      </c>
      <c r="AM2891">
        <v>0.35278320000000002</v>
      </c>
      <c r="AN2891">
        <v>5.5318580099999997</v>
      </c>
      <c r="AP2891">
        <v>0.35278320000000002</v>
      </c>
      <c r="AQ2891">
        <v>3.5376322099999999</v>
      </c>
      <c r="AS2891">
        <v>2889</v>
      </c>
      <c r="AT2891">
        <v>3.5799999999999998E-2</v>
      </c>
      <c r="AV2891">
        <v>2889</v>
      </c>
      <c r="AW2891">
        <v>2.7199999999999998E-2</v>
      </c>
      <c r="AY2891">
        <v>2889</v>
      </c>
      <c r="AZ2891">
        <v>1.9400000000000001E-2</v>
      </c>
    </row>
    <row r="2892" spans="1:52" x14ac:dyDescent="0.35">
      <c r="A2892">
        <v>0.35290526999999999</v>
      </c>
      <c r="B2892">
        <v>-0.17700421999999999</v>
      </c>
      <c r="U2892">
        <v>0.35290526999999999</v>
      </c>
      <c r="V2892">
        <v>1.2794115100000001</v>
      </c>
      <c r="X2892">
        <v>0.35290526999999999</v>
      </c>
      <c r="Y2892">
        <v>1.4342332099999999</v>
      </c>
      <c r="AA2892">
        <v>2890</v>
      </c>
      <c r="AB2892">
        <v>0</v>
      </c>
      <c r="AD2892">
        <v>2890</v>
      </c>
      <c r="AE2892">
        <v>0</v>
      </c>
      <c r="AG2892">
        <v>2890</v>
      </c>
      <c r="AH2892">
        <v>0</v>
      </c>
      <c r="AJ2892">
        <v>0.35290526999999999</v>
      </c>
      <c r="AK2892">
        <v>1.5766572999999999</v>
      </c>
      <c r="AM2892">
        <v>0.35290526999999999</v>
      </c>
      <c r="AN2892">
        <v>4.1162976000000002</v>
      </c>
      <c r="AP2892">
        <v>0.35290526999999999</v>
      </c>
      <c r="AQ2892">
        <v>4.7962335600000001</v>
      </c>
      <c r="AS2892">
        <v>2890</v>
      </c>
      <c r="AT2892">
        <v>3.8199999999999998E-2</v>
      </c>
      <c r="AV2892">
        <v>2890</v>
      </c>
      <c r="AW2892">
        <v>3.7199999999999997E-2</v>
      </c>
      <c r="AY2892">
        <v>2890</v>
      </c>
      <c r="AZ2892">
        <v>2.0299999999999999E-2</v>
      </c>
    </row>
    <row r="2893" spans="1:52" x14ac:dyDescent="0.35">
      <c r="A2893">
        <v>0.35302734000000002</v>
      </c>
      <c r="B2893">
        <v>-0.25189781999999999</v>
      </c>
      <c r="U2893">
        <v>0.35302734000000002</v>
      </c>
      <c r="V2893">
        <v>1.4175388</v>
      </c>
      <c r="X2893">
        <v>0.35302734000000002</v>
      </c>
      <c r="Y2893">
        <v>1.6055024200000001</v>
      </c>
      <c r="AA2893">
        <v>2891</v>
      </c>
      <c r="AB2893">
        <v>0</v>
      </c>
      <c r="AD2893">
        <v>2891</v>
      </c>
      <c r="AE2893">
        <v>0</v>
      </c>
      <c r="AG2893">
        <v>2891</v>
      </c>
      <c r="AH2893">
        <v>0</v>
      </c>
      <c r="AJ2893">
        <v>0.35302734000000002</v>
      </c>
      <c r="AK2893">
        <v>-0.15338656000000001</v>
      </c>
      <c r="AM2893">
        <v>0.35302734000000002</v>
      </c>
      <c r="AN2893">
        <v>6.1852420700000001</v>
      </c>
      <c r="AP2893">
        <v>0.35302734000000002</v>
      </c>
      <c r="AQ2893">
        <v>5.4871507099999999</v>
      </c>
      <c r="AS2893">
        <v>2891</v>
      </c>
      <c r="AT2893">
        <v>1.61E-2</v>
      </c>
      <c r="AV2893">
        <v>2891</v>
      </c>
      <c r="AW2893">
        <v>2.5600000000000001E-2</v>
      </c>
      <c r="AY2893">
        <v>2891</v>
      </c>
      <c r="AZ2893">
        <v>1.14E-2</v>
      </c>
    </row>
    <row r="2894" spans="1:52" x14ac:dyDescent="0.35">
      <c r="A2894">
        <v>0.35314941</v>
      </c>
      <c r="B2894">
        <v>-0.32531029</v>
      </c>
      <c r="U2894">
        <v>0.35314941</v>
      </c>
      <c r="V2894">
        <v>1.24556869</v>
      </c>
      <c r="X2894">
        <v>0.35314941</v>
      </c>
      <c r="Y2894">
        <v>1.4331728100000001</v>
      </c>
      <c r="AA2894">
        <v>2892</v>
      </c>
      <c r="AB2894">
        <v>0</v>
      </c>
      <c r="AD2894">
        <v>2892</v>
      </c>
      <c r="AE2894">
        <v>0</v>
      </c>
      <c r="AG2894">
        <v>2892</v>
      </c>
      <c r="AH2894">
        <v>0</v>
      </c>
      <c r="AJ2894">
        <v>0.35314941</v>
      </c>
      <c r="AK2894">
        <v>4.3552005300000003</v>
      </c>
      <c r="AM2894">
        <v>0.35314941</v>
      </c>
      <c r="AN2894">
        <v>5.75277438</v>
      </c>
      <c r="AP2894">
        <v>0.35314941</v>
      </c>
      <c r="AQ2894">
        <v>1.75664146</v>
      </c>
      <c r="AS2894">
        <v>2892</v>
      </c>
      <c r="AT2894">
        <v>2.76E-2</v>
      </c>
      <c r="AV2894">
        <v>2892</v>
      </c>
      <c r="AW2894">
        <v>1.89E-2</v>
      </c>
      <c r="AY2894">
        <v>2892</v>
      </c>
      <c r="AZ2894">
        <v>4.2099999999999999E-2</v>
      </c>
    </row>
    <row r="2895" spans="1:52" x14ac:dyDescent="0.35">
      <c r="A2895">
        <v>0.35327148000000003</v>
      </c>
      <c r="B2895">
        <v>-0.39680999</v>
      </c>
      <c r="U2895">
        <v>0.35327148000000003</v>
      </c>
      <c r="V2895">
        <v>0.82516102000000002</v>
      </c>
      <c r="X2895">
        <v>0.35327148000000003</v>
      </c>
      <c r="Y2895">
        <v>0.97204712000000004</v>
      </c>
      <c r="AA2895">
        <v>2893</v>
      </c>
      <c r="AB2895">
        <v>0</v>
      </c>
      <c r="AD2895">
        <v>2893</v>
      </c>
      <c r="AE2895">
        <v>0</v>
      </c>
      <c r="AG2895">
        <v>2893</v>
      </c>
      <c r="AH2895">
        <v>0</v>
      </c>
      <c r="AJ2895">
        <v>0.35327148000000003</v>
      </c>
      <c r="AK2895">
        <v>3.5740123700000002</v>
      </c>
      <c r="AM2895">
        <v>0.35327148000000003</v>
      </c>
      <c r="AN2895">
        <v>1.61347269</v>
      </c>
      <c r="AP2895">
        <v>0.35327148000000003</v>
      </c>
      <c r="AQ2895">
        <v>1.07555746</v>
      </c>
      <c r="AS2895">
        <v>2893</v>
      </c>
      <c r="AT2895">
        <v>4.1099999999999998E-2</v>
      </c>
      <c r="AV2895">
        <v>2893</v>
      </c>
      <c r="AW2895">
        <v>3.1E-2</v>
      </c>
      <c r="AY2895">
        <v>2893</v>
      </c>
      <c r="AZ2895">
        <v>2.3800000000000002E-2</v>
      </c>
    </row>
    <row r="2896" spans="1:52" x14ac:dyDescent="0.35">
      <c r="A2896">
        <v>0.35339355</v>
      </c>
      <c r="B2896">
        <v>-0.46597650000000002</v>
      </c>
      <c r="U2896">
        <v>0.35339355</v>
      </c>
      <c r="V2896">
        <v>0.27830785000000002</v>
      </c>
      <c r="X2896">
        <v>0.35339355</v>
      </c>
      <c r="Y2896">
        <v>0.33956681</v>
      </c>
      <c r="AA2896">
        <v>2894</v>
      </c>
      <c r="AB2896">
        <v>0</v>
      </c>
      <c r="AD2896">
        <v>2894</v>
      </c>
      <c r="AE2896">
        <v>0</v>
      </c>
      <c r="AG2896">
        <v>2894</v>
      </c>
      <c r="AH2896">
        <v>0</v>
      </c>
      <c r="AJ2896">
        <v>0.35339355</v>
      </c>
      <c r="AK2896">
        <v>2.3995556599999999</v>
      </c>
      <c r="AM2896">
        <v>0.35339355</v>
      </c>
      <c r="AN2896">
        <v>5.1122876899999996</v>
      </c>
      <c r="AP2896">
        <v>0.35339355</v>
      </c>
      <c r="AQ2896">
        <v>1.5946769000000001</v>
      </c>
      <c r="AS2896">
        <v>2894</v>
      </c>
      <c r="AT2896">
        <v>1.9E-3</v>
      </c>
      <c r="AV2896">
        <v>2894</v>
      </c>
      <c r="AW2896">
        <v>1.38E-2</v>
      </c>
      <c r="AY2896">
        <v>2894</v>
      </c>
      <c r="AZ2896">
        <v>1.7299999999999999E-2</v>
      </c>
    </row>
    <row r="2897" spans="1:52" x14ac:dyDescent="0.35">
      <c r="A2897">
        <v>0.35351561999999997</v>
      </c>
      <c r="B2897">
        <v>-0.53240312999999995</v>
      </c>
      <c r="U2897">
        <v>0.35351561999999997</v>
      </c>
      <c r="V2897">
        <v>-0.24811182000000001</v>
      </c>
      <c r="X2897">
        <v>0.35351561999999997</v>
      </c>
      <c r="Y2897">
        <v>-0.31935394</v>
      </c>
      <c r="AA2897">
        <v>2895</v>
      </c>
      <c r="AB2897">
        <v>0</v>
      </c>
      <c r="AD2897">
        <v>2895</v>
      </c>
      <c r="AE2897">
        <v>0</v>
      </c>
      <c r="AG2897">
        <v>2895</v>
      </c>
      <c r="AH2897">
        <v>0</v>
      </c>
      <c r="AJ2897">
        <v>0.35351561999999997</v>
      </c>
      <c r="AK2897">
        <v>1.0358592</v>
      </c>
      <c r="AM2897">
        <v>0.35351561999999997</v>
      </c>
      <c r="AN2897">
        <v>2.4021315099999998</v>
      </c>
      <c r="AP2897">
        <v>0.35351561999999997</v>
      </c>
      <c r="AQ2897">
        <v>3.36123445</v>
      </c>
      <c r="AS2897">
        <v>2895</v>
      </c>
      <c r="AT2897">
        <v>1.3299999999999999E-2</v>
      </c>
      <c r="AV2897">
        <v>2895</v>
      </c>
      <c r="AW2897">
        <v>3.8899999999999997E-2</v>
      </c>
      <c r="AY2897">
        <v>2895</v>
      </c>
      <c r="AZ2897">
        <v>2.4799999999999999E-2</v>
      </c>
    </row>
    <row r="2898" spans="1:52" x14ac:dyDescent="0.35">
      <c r="A2898">
        <v>0.3536377</v>
      </c>
      <c r="B2898">
        <v>-0.59569930000000004</v>
      </c>
      <c r="U2898">
        <v>0.3536377</v>
      </c>
      <c r="V2898">
        <v>-0.62418649000000004</v>
      </c>
      <c r="X2898">
        <v>0.3536377</v>
      </c>
      <c r="Y2898">
        <v>-0.87404104000000005</v>
      </c>
      <c r="AA2898">
        <v>2896</v>
      </c>
      <c r="AB2898">
        <v>0</v>
      </c>
      <c r="AD2898">
        <v>2896</v>
      </c>
      <c r="AE2898">
        <v>0</v>
      </c>
      <c r="AG2898">
        <v>2896</v>
      </c>
      <c r="AH2898">
        <v>0</v>
      </c>
      <c r="AJ2898">
        <v>0.3536377</v>
      </c>
      <c r="AK2898">
        <v>1.52694347</v>
      </c>
      <c r="AM2898">
        <v>0.3536377</v>
      </c>
      <c r="AN2898">
        <v>3.5491124300000001</v>
      </c>
      <c r="AP2898">
        <v>0.3536377</v>
      </c>
      <c r="AQ2898">
        <v>2.4095556299999998</v>
      </c>
      <c r="AS2898">
        <v>2896</v>
      </c>
      <c r="AT2898">
        <v>1.9199999999999998E-2</v>
      </c>
      <c r="AV2898">
        <v>2896</v>
      </c>
      <c r="AW2898">
        <v>4.65E-2</v>
      </c>
      <c r="AY2898">
        <v>2896</v>
      </c>
      <c r="AZ2898">
        <v>3.4099999999999998E-2</v>
      </c>
    </row>
    <row r="2899" spans="1:52" x14ac:dyDescent="0.35">
      <c r="A2899">
        <v>0.35375976999999997</v>
      </c>
      <c r="B2899">
        <v>-0.65549285000000002</v>
      </c>
      <c r="U2899">
        <v>0.35375976999999997</v>
      </c>
      <c r="V2899">
        <v>-0.77342546999999995</v>
      </c>
      <c r="X2899">
        <v>0.35375976999999997</v>
      </c>
      <c r="Y2899">
        <v>-1.24451738</v>
      </c>
      <c r="AA2899">
        <v>2897</v>
      </c>
      <c r="AB2899">
        <v>0</v>
      </c>
      <c r="AD2899">
        <v>2897</v>
      </c>
      <c r="AE2899">
        <v>0</v>
      </c>
      <c r="AG2899">
        <v>2897</v>
      </c>
      <c r="AH2899">
        <v>0</v>
      </c>
      <c r="AJ2899">
        <v>0.35375976999999997</v>
      </c>
      <c r="AK2899">
        <v>-0.25014291</v>
      </c>
      <c r="AM2899">
        <v>0.35375976999999997</v>
      </c>
      <c r="AN2899">
        <v>1.2455954600000001</v>
      </c>
      <c r="AP2899">
        <v>0.35375976999999997</v>
      </c>
      <c r="AQ2899">
        <v>1.02983818</v>
      </c>
      <c r="AS2899">
        <v>2897</v>
      </c>
      <c r="AT2899">
        <v>1.54E-2</v>
      </c>
      <c r="AV2899">
        <v>2897</v>
      </c>
      <c r="AW2899">
        <v>9.5999999999999992E-3</v>
      </c>
      <c r="AY2899">
        <v>2897</v>
      </c>
      <c r="AZ2899">
        <v>1.61E-2</v>
      </c>
    </row>
    <row r="2900" spans="1:52" x14ac:dyDescent="0.35">
      <c r="A2900">
        <v>0.35388184</v>
      </c>
      <c r="B2900">
        <v>-0.71143219999999996</v>
      </c>
      <c r="U2900">
        <v>0.35388184</v>
      </c>
      <c r="V2900">
        <v>-0.69355343999999997</v>
      </c>
      <c r="X2900">
        <v>0.35388184</v>
      </c>
      <c r="Y2900">
        <v>-1.4224463700000001</v>
      </c>
      <c r="AA2900">
        <v>2898</v>
      </c>
      <c r="AB2900">
        <v>0</v>
      </c>
      <c r="AD2900">
        <v>2898</v>
      </c>
      <c r="AE2900">
        <v>0</v>
      </c>
      <c r="AG2900">
        <v>2898</v>
      </c>
      <c r="AH2900">
        <v>0</v>
      </c>
      <c r="AJ2900">
        <v>0.35388184</v>
      </c>
      <c r="AK2900">
        <v>1.5143191600000001</v>
      </c>
      <c r="AM2900">
        <v>0.35388184</v>
      </c>
      <c r="AN2900">
        <v>0.75509126999999998</v>
      </c>
      <c r="AP2900">
        <v>0.35388184</v>
      </c>
      <c r="AQ2900">
        <v>3.4191588500000001</v>
      </c>
      <c r="AS2900">
        <v>2898</v>
      </c>
      <c r="AT2900">
        <v>3.3000000000000002E-2</v>
      </c>
      <c r="AV2900">
        <v>2898</v>
      </c>
      <c r="AW2900">
        <v>3.6400000000000002E-2</v>
      </c>
      <c r="AY2900">
        <v>2898</v>
      </c>
      <c r="AZ2900">
        <v>3.8199999999999998E-2</v>
      </c>
    </row>
    <row r="2901" spans="1:52" x14ac:dyDescent="0.35">
      <c r="A2901">
        <v>0.35400390999999998</v>
      </c>
      <c r="B2901">
        <v>-0.76318841999999998</v>
      </c>
      <c r="U2901">
        <v>0.35400390999999998</v>
      </c>
      <c r="V2901">
        <v>-0.45582853000000001</v>
      </c>
      <c r="X2901">
        <v>0.35400390999999998</v>
      </c>
      <c r="Y2901">
        <v>-1.47073652</v>
      </c>
      <c r="AA2901">
        <v>2899</v>
      </c>
      <c r="AB2901">
        <v>0</v>
      </c>
      <c r="AD2901">
        <v>2899</v>
      </c>
      <c r="AE2901">
        <v>0</v>
      </c>
      <c r="AG2901">
        <v>2899</v>
      </c>
      <c r="AH2901">
        <v>0</v>
      </c>
      <c r="AJ2901">
        <v>0.35400390999999998</v>
      </c>
      <c r="AK2901">
        <v>-0.70672942999999999</v>
      </c>
      <c r="AM2901">
        <v>0.35400390999999998</v>
      </c>
      <c r="AN2901">
        <v>3.55137057</v>
      </c>
      <c r="AP2901">
        <v>0.35400390999999998</v>
      </c>
      <c r="AQ2901">
        <v>1.88768512</v>
      </c>
      <c r="AS2901">
        <v>2899</v>
      </c>
      <c r="AT2901">
        <v>3.1099999999999999E-2</v>
      </c>
      <c r="AV2901">
        <v>2899</v>
      </c>
      <c r="AW2901">
        <v>2.5899999999999999E-2</v>
      </c>
      <c r="AY2901">
        <v>2899</v>
      </c>
      <c r="AZ2901">
        <v>4.4400000000000002E-2</v>
      </c>
    </row>
    <row r="2902" spans="1:52" x14ac:dyDescent="0.35">
      <c r="A2902">
        <v>0.35412598000000001</v>
      </c>
      <c r="B2902">
        <v>-0.81045719999999999</v>
      </c>
      <c r="U2902">
        <v>0.35412598000000001</v>
      </c>
      <c r="V2902">
        <v>-0.18314095999999999</v>
      </c>
      <c r="X2902">
        <v>0.35412598000000001</v>
      </c>
      <c r="Y2902">
        <v>-1.5020494</v>
      </c>
      <c r="AA2902">
        <v>2900</v>
      </c>
      <c r="AB2902">
        <v>0</v>
      </c>
      <c r="AD2902">
        <v>2900</v>
      </c>
      <c r="AE2902">
        <v>0</v>
      </c>
      <c r="AG2902">
        <v>2900</v>
      </c>
      <c r="AH2902">
        <v>0</v>
      </c>
      <c r="AJ2902">
        <v>0.35412598000000001</v>
      </c>
      <c r="AK2902">
        <v>-0.25035587999999998</v>
      </c>
      <c r="AM2902">
        <v>0.35412598000000001</v>
      </c>
      <c r="AN2902">
        <v>0.27758671000000001</v>
      </c>
      <c r="AP2902">
        <v>0.35412598000000001</v>
      </c>
      <c r="AQ2902">
        <v>1.5524644599999999</v>
      </c>
      <c r="AS2902">
        <v>2900</v>
      </c>
      <c r="AT2902">
        <v>3.8100000000000002E-2</v>
      </c>
      <c r="AV2902">
        <v>2900</v>
      </c>
      <c r="AW2902">
        <v>2.47E-2</v>
      </c>
      <c r="AY2902">
        <v>2900</v>
      </c>
      <c r="AZ2902">
        <v>6.7999999999999996E-3</v>
      </c>
    </row>
    <row r="2903" spans="1:52" x14ac:dyDescent="0.35">
      <c r="A2903">
        <v>0.35424804999999998</v>
      </c>
      <c r="B2903">
        <v>-0.85296059999999996</v>
      </c>
      <c r="U2903">
        <v>0.35424804999999998</v>
      </c>
      <c r="V2903">
        <v>-1.314833E-2</v>
      </c>
      <c r="X2903">
        <v>0.35424804999999998</v>
      </c>
      <c r="Y2903">
        <v>-1.6424456700000001</v>
      </c>
      <c r="AA2903">
        <v>2901</v>
      </c>
      <c r="AB2903">
        <v>0</v>
      </c>
      <c r="AD2903">
        <v>2901</v>
      </c>
      <c r="AE2903">
        <v>0</v>
      </c>
      <c r="AG2903">
        <v>2901</v>
      </c>
      <c r="AH2903">
        <v>0</v>
      </c>
      <c r="AJ2903">
        <v>0.35424804999999998</v>
      </c>
      <c r="AK2903">
        <v>3.14248985</v>
      </c>
      <c r="AM2903">
        <v>0.35424804999999998</v>
      </c>
      <c r="AN2903">
        <v>1.19518806</v>
      </c>
      <c r="AP2903">
        <v>0.35424804999999998</v>
      </c>
      <c r="AQ2903">
        <v>-1.23881354</v>
      </c>
      <c r="AS2903">
        <v>2901</v>
      </c>
      <c r="AT2903">
        <v>2.2599999999999999E-2</v>
      </c>
      <c r="AV2903">
        <v>2901</v>
      </c>
      <c r="AW2903">
        <v>6.8999999999999999E-3</v>
      </c>
      <c r="AY2903">
        <v>2901</v>
      </c>
      <c r="AZ2903">
        <v>2.3800000000000002E-2</v>
      </c>
    </row>
    <row r="2904" spans="1:52" x14ac:dyDescent="0.35">
      <c r="A2904">
        <v>0.35437012000000001</v>
      </c>
      <c r="B2904">
        <v>-0.89044871999999997</v>
      </c>
      <c r="U2904">
        <v>0.35437012000000001</v>
      </c>
      <c r="V2904">
        <v>-5.6937809999999998E-2</v>
      </c>
      <c r="X2904">
        <v>0.35437012000000001</v>
      </c>
      <c r="Y2904">
        <v>-1.9906324399999999</v>
      </c>
      <c r="AA2904">
        <v>2902</v>
      </c>
      <c r="AB2904">
        <v>0</v>
      </c>
      <c r="AD2904">
        <v>2902</v>
      </c>
      <c r="AE2904">
        <v>0</v>
      </c>
      <c r="AG2904">
        <v>2902</v>
      </c>
      <c r="AH2904">
        <v>0</v>
      </c>
      <c r="AJ2904">
        <v>0.35437012000000001</v>
      </c>
      <c r="AK2904">
        <v>1.9823843800000001</v>
      </c>
      <c r="AM2904">
        <v>0.35437012000000001</v>
      </c>
      <c r="AN2904">
        <v>4.6976194500000004</v>
      </c>
      <c r="AP2904">
        <v>0.35437012000000001</v>
      </c>
      <c r="AQ2904">
        <v>-1.2740567199999999</v>
      </c>
      <c r="AS2904">
        <v>2902</v>
      </c>
      <c r="AT2904">
        <v>1.83E-2</v>
      </c>
      <c r="AV2904">
        <v>2902</v>
      </c>
      <c r="AW2904">
        <v>2.06E-2</v>
      </c>
      <c r="AY2904">
        <v>2902</v>
      </c>
      <c r="AZ2904">
        <v>2.8799999999999999E-2</v>
      </c>
    </row>
    <row r="2905" spans="1:52" x14ac:dyDescent="0.35">
      <c r="A2905">
        <v>0.35449218999999998</v>
      </c>
      <c r="B2905">
        <v>-0.92270112999999998</v>
      </c>
      <c r="U2905">
        <v>0.35449218999999998</v>
      </c>
      <c r="V2905">
        <v>-0.36498092999999998</v>
      </c>
      <c r="X2905">
        <v>0.35449218999999998</v>
      </c>
      <c r="Y2905">
        <v>-2.58454725</v>
      </c>
      <c r="AA2905">
        <v>2903</v>
      </c>
      <c r="AB2905">
        <v>0</v>
      </c>
      <c r="AD2905">
        <v>2903</v>
      </c>
      <c r="AE2905">
        <v>0</v>
      </c>
      <c r="AG2905">
        <v>2903</v>
      </c>
      <c r="AH2905">
        <v>0</v>
      </c>
      <c r="AJ2905">
        <v>0.35449218999999998</v>
      </c>
      <c r="AK2905">
        <v>1.66153168</v>
      </c>
      <c r="AM2905">
        <v>0.35449218999999998</v>
      </c>
      <c r="AN2905">
        <v>2.71805539</v>
      </c>
      <c r="AP2905">
        <v>0.35449218999999998</v>
      </c>
      <c r="AQ2905">
        <v>-1.42091356</v>
      </c>
      <c r="AS2905">
        <v>2903</v>
      </c>
      <c r="AT2905">
        <v>2.8899999999999999E-2</v>
      </c>
      <c r="AV2905">
        <v>2903</v>
      </c>
      <c r="AW2905">
        <v>1.47E-2</v>
      </c>
      <c r="AY2905">
        <v>2903</v>
      </c>
      <c r="AZ2905">
        <v>9.1999999999999998E-3</v>
      </c>
    </row>
    <row r="2906" spans="1:52" x14ac:dyDescent="0.35">
      <c r="A2906">
        <v>0.35461426000000001</v>
      </c>
      <c r="B2906">
        <v>-0.94952818000000005</v>
      </c>
      <c r="U2906">
        <v>0.35461426000000001</v>
      </c>
      <c r="V2906">
        <v>-0.91010477999999995</v>
      </c>
      <c r="X2906">
        <v>0.35461426000000001</v>
      </c>
      <c r="Y2906">
        <v>-3.3849693300000001</v>
      </c>
      <c r="AA2906">
        <v>2904</v>
      </c>
      <c r="AB2906">
        <v>0</v>
      </c>
      <c r="AD2906">
        <v>2904</v>
      </c>
      <c r="AE2906">
        <v>0</v>
      </c>
      <c r="AG2906">
        <v>2904</v>
      </c>
      <c r="AH2906">
        <v>0</v>
      </c>
      <c r="AJ2906">
        <v>0.35461426000000001</v>
      </c>
      <c r="AK2906">
        <v>-0.53226114000000002</v>
      </c>
      <c r="AM2906">
        <v>0.35461426000000001</v>
      </c>
      <c r="AN2906">
        <v>3.55166263</v>
      </c>
      <c r="AP2906">
        <v>0.35461426000000001</v>
      </c>
      <c r="AQ2906">
        <v>0.99314981000000002</v>
      </c>
      <c r="AS2906">
        <v>2904</v>
      </c>
      <c r="AT2906">
        <v>4.9200000000000001E-2</v>
      </c>
      <c r="AV2906">
        <v>2904</v>
      </c>
      <c r="AW2906">
        <v>4.2999999999999997E-2</v>
      </c>
      <c r="AY2906">
        <v>2904</v>
      </c>
      <c r="AZ2906">
        <v>1.52E-2</v>
      </c>
    </row>
    <row r="2907" spans="1:52" x14ac:dyDescent="0.35">
      <c r="A2907">
        <v>0.35473632999999999</v>
      </c>
      <c r="B2907">
        <v>-0.97077214000000001</v>
      </c>
      <c r="U2907">
        <v>0.35473632999999999</v>
      </c>
      <c r="V2907">
        <v>-1.59241776</v>
      </c>
      <c r="X2907">
        <v>0.35473632999999999</v>
      </c>
      <c r="Y2907">
        <v>-4.28106265</v>
      </c>
      <c r="AA2907">
        <v>2905</v>
      </c>
      <c r="AB2907">
        <v>0</v>
      </c>
      <c r="AD2907">
        <v>2905</v>
      </c>
      <c r="AE2907">
        <v>0</v>
      </c>
      <c r="AG2907">
        <v>2905</v>
      </c>
      <c r="AH2907">
        <v>0</v>
      </c>
      <c r="AJ2907">
        <v>0.35473632999999999</v>
      </c>
      <c r="AK2907">
        <v>3.56262006</v>
      </c>
      <c r="AM2907">
        <v>0.35473632999999999</v>
      </c>
      <c r="AN2907">
        <v>2.13179929</v>
      </c>
      <c r="AP2907">
        <v>0.35473632999999999</v>
      </c>
      <c r="AQ2907">
        <v>-0.88936373999999996</v>
      </c>
      <c r="AS2907">
        <v>2905</v>
      </c>
      <c r="AT2907">
        <v>4.1300000000000003E-2</v>
      </c>
      <c r="AV2907">
        <v>2905</v>
      </c>
      <c r="AW2907">
        <v>2.6700000000000002E-2</v>
      </c>
      <c r="AY2907">
        <v>2905</v>
      </c>
      <c r="AZ2907">
        <v>2.0199999999999999E-2</v>
      </c>
    </row>
    <row r="2908" spans="1:52" x14ac:dyDescent="0.35">
      <c r="A2908">
        <v>0.35485840000000002</v>
      </c>
      <c r="B2908">
        <v>-0.98630810000000002</v>
      </c>
      <c r="U2908">
        <v>0.35485840000000002</v>
      </c>
      <c r="V2908">
        <v>-2.2649445199999998</v>
      </c>
      <c r="X2908">
        <v>0.35485840000000002</v>
      </c>
      <c r="Y2908">
        <v>-5.1165729400000002</v>
      </c>
      <c r="AA2908">
        <v>2906</v>
      </c>
      <c r="AB2908">
        <v>0</v>
      </c>
      <c r="AD2908">
        <v>2906</v>
      </c>
      <c r="AE2908">
        <v>0</v>
      </c>
      <c r="AG2908">
        <v>2906</v>
      </c>
      <c r="AH2908">
        <v>0</v>
      </c>
      <c r="AJ2908">
        <v>0.35485840000000002</v>
      </c>
      <c r="AK2908">
        <v>-0.49645394999999998</v>
      </c>
      <c r="AM2908">
        <v>0.35485840000000002</v>
      </c>
      <c r="AN2908">
        <v>1.58417644</v>
      </c>
      <c r="AP2908">
        <v>0.35485840000000002</v>
      </c>
      <c r="AQ2908">
        <v>-3.0431242799999998</v>
      </c>
      <c r="AS2908">
        <v>2906</v>
      </c>
      <c r="AT2908">
        <v>1.7399999999999999E-2</v>
      </c>
      <c r="AV2908">
        <v>2906</v>
      </c>
      <c r="AW2908">
        <v>4.1000000000000002E-2</v>
      </c>
      <c r="AY2908">
        <v>2906</v>
      </c>
      <c r="AZ2908">
        <v>3.5700000000000003E-2</v>
      </c>
    </row>
    <row r="2909" spans="1:52" x14ac:dyDescent="0.35">
      <c r="A2909">
        <v>0.35498046999999999</v>
      </c>
      <c r="B2909">
        <v>-0.99604470000000001</v>
      </c>
      <c r="U2909">
        <v>0.35498046999999999</v>
      </c>
      <c r="V2909">
        <v>-2.77288508</v>
      </c>
      <c r="X2909">
        <v>0.35498046999999999</v>
      </c>
      <c r="Y2909">
        <v>-5.72956428</v>
      </c>
      <c r="AA2909">
        <v>2907</v>
      </c>
      <c r="AB2909">
        <v>0</v>
      </c>
      <c r="AD2909">
        <v>2907</v>
      </c>
      <c r="AE2909">
        <v>0</v>
      </c>
      <c r="AG2909">
        <v>2907</v>
      </c>
      <c r="AH2909">
        <v>0</v>
      </c>
      <c r="AJ2909">
        <v>0.35498046999999999</v>
      </c>
      <c r="AK2909">
        <v>3.9519610300000001</v>
      </c>
      <c r="AM2909">
        <v>0.35498046999999999</v>
      </c>
      <c r="AN2909">
        <v>0.35131402</v>
      </c>
      <c r="AP2909">
        <v>0.35498046999999999</v>
      </c>
      <c r="AQ2909">
        <v>-4.88667549</v>
      </c>
      <c r="AS2909">
        <v>2907</v>
      </c>
      <c r="AT2909">
        <v>4.41E-2</v>
      </c>
      <c r="AV2909">
        <v>2907</v>
      </c>
      <c r="AW2909">
        <v>3.9100000000000003E-2</v>
      </c>
      <c r="AY2909">
        <v>2907</v>
      </c>
      <c r="AZ2909">
        <v>4.1000000000000002E-2</v>
      </c>
    </row>
    <row r="2910" spans="1:52" x14ac:dyDescent="0.35">
      <c r="A2910">
        <v>0.35510254000000002</v>
      </c>
      <c r="B2910">
        <v>-0.9999247</v>
      </c>
      <c r="U2910">
        <v>0.35510254000000002</v>
      </c>
      <c r="V2910">
        <v>-2.9955596999999998</v>
      </c>
      <c r="X2910">
        <v>0.35510254000000002</v>
      </c>
      <c r="Y2910">
        <v>-5.9947314900000004</v>
      </c>
      <c r="AA2910">
        <v>2908</v>
      </c>
      <c r="AB2910">
        <v>0</v>
      </c>
      <c r="AD2910">
        <v>2908</v>
      </c>
      <c r="AE2910">
        <v>0</v>
      </c>
      <c r="AG2910">
        <v>2908</v>
      </c>
      <c r="AH2910">
        <v>0</v>
      </c>
      <c r="AJ2910">
        <v>0.35510254000000002</v>
      </c>
      <c r="AK2910">
        <v>2.09549925</v>
      </c>
      <c r="AM2910">
        <v>0.35510254000000002</v>
      </c>
      <c r="AN2910">
        <v>1.02321869</v>
      </c>
      <c r="AP2910">
        <v>0.35510254000000002</v>
      </c>
      <c r="AQ2910">
        <v>-5.4135169100000002</v>
      </c>
      <c r="AS2910">
        <v>2908</v>
      </c>
      <c r="AT2910">
        <v>2.3E-2</v>
      </c>
      <c r="AV2910">
        <v>2908</v>
      </c>
      <c r="AW2910">
        <v>2.12E-2</v>
      </c>
      <c r="AY2910">
        <v>2908</v>
      </c>
      <c r="AZ2910">
        <v>3.0200000000000001E-2</v>
      </c>
    </row>
    <row r="2911" spans="1:52" x14ac:dyDescent="0.35">
      <c r="A2911">
        <v>0.35522461</v>
      </c>
      <c r="B2911">
        <v>-0.99792528999999996</v>
      </c>
      <c r="U2911">
        <v>0.35522461</v>
      </c>
      <c r="V2911">
        <v>-2.8793203699999999</v>
      </c>
      <c r="X2911">
        <v>0.35522461</v>
      </c>
      <c r="Y2911">
        <v>-5.8565501400000004</v>
      </c>
      <c r="AA2911">
        <v>2909</v>
      </c>
      <c r="AB2911">
        <v>0</v>
      </c>
      <c r="AD2911">
        <v>2909</v>
      </c>
      <c r="AE2911">
        <v>0</v>
      </c>
      <c r="AG2911">
        <v>2909</v>
      </c>
      <c r="AH2911">
        <v>0</v>
      </c>
      <c r="AJ2911">
        <v>0.35522461</v>
      </c>
      <c r="AK2911">
        <v>2.6162569900000001</v>
      </c>
      <c r="AM2911">
        <v>0.35522461</v>
      </c>
      <c r="AN2911">
        <v>-1.71391673</v>
      </c>
      <c r="AP2911">
        <v>0.35522461</v>
      </c>
      <c r="AQ2911">
        <v>-3.9365049700000001</v>
      </c>
      <c r="AS2911">
        <v>2909</v>
      </c>
      <c r="AT2911">
        <v>2.9100000000000001E-2</v>
      </c>
      <c r="AV2911">
        <v>2909</v>
      </c>
      <c r="AW2911">
        <v>1.7899999999999999E-2</v>
      </c>
      <c r="AY2911">
        <v>2909</v>
      </c>
      <c r="AZ2911">
        <v>1.3100000000000001E-2</v>
      </c>
    </row>
    <row r="2912" spans="1:52" x14ac:dyDescent="0.35">
      <c r="A2912">
        <v>0.35534668000000003</v>
      </c>
      <c r="B2912">
        <v>-0.99005821000000005</v>
      </c>
      <c r="U2912">
        <v>0.35534668000000003</v>
      </c>
      <c r="V2912">
        <v>-2.4522222199999999</v>
      </c>
      <c r="X2912">
        <v>0.35534668000000003</v>
      </c>
      <c r="Y2912">
        <v>-5.3440446699999997</v>
      </c>
      <c r="AA2912">
        <v>2910</v>
      </c>
      <c r="AB2912">
        <v>0</v>
      </c>
      <c r="AD2912">
        <v>2910</v>
      </c>
      <c r="AE2912">
        <v>0</v>
      </c>
      <c r="AG2912">
        <v>2910</v>
      </c>
      <c r="AH2912">
        <v>0</v>
      </c>
      <c r="AJ2912">
        <v>0.35534668000000003</v>
      </c>
      <c r="AK2912">
        <v>-0.70535323000000005</v>
      </c>
      <c r="AM2912">
        <v>0.35534668000000003</v>
      </c>
      <c r="AN2912">
        <v>1.24834406</v>
      </c>
      <c r="AP2912">
        <v>0.35534668000000003</v>
      </c>
      <c r="AQ2912">
        <v>-2.1156001500000001</v>
      </c>
      <c r="AS2912">
        <v>2910</v>
      </c>
      <c r="AT2912">
        <v>1.9800000000000002E-2</v>
      </c>
      <c r="AV2912">
        <v>2910</v>
      </c>
      <c r="AW2912">
        <v>1.2800000000000001E-2</v>
      </c>
      <c r="AY2912">
        <v>2910</v>
      </c>
      <c r="AZ2912">
        <v>2.53E-2</v>
      </c>
    </row>
    <row r="2913" spans="1:52" x14ac:dyDescent="0.35">
      <c r="A2913">
        <v>0.35546875</v>
      </c>
      <c r="B2913">
        <v>-0.97636973000000005</v>
      </c>
      <c r="U2913">
        <v>0.35546875</v>
      </c>
      <c r="V2913">
        <v>-1.8163483899999999</v>
      </c>
      <c r="X2913">
        <v>0.35546875</v>
      </c>
      <c r="Y2913">
        <v>-4.5630633300000003</v>
      </c>
      <c r="AA2913">
        <v>2911</v>
      </c>
      <c r="AB2913">
        <v>0</v>
      </c>
      <c r="AD2913">
        <v>2911</v>
      </c>
      <c r="AE2913">
        <v>0</v>
      </c>
      <c r="AG2913">
        <v>2911</v>
      </c>
      <c r="AH2913">
        <v>0</v>
      </c>
      <c r="AJ2913">
        <v>0.35546875</v>
      </c>
      <c r="AK2913">
        <v>2.6433829100000001</v>
      </c>
      <c r="AM2913">
        <v>0.35546875</v>
      </c>
      <c r="AN2913">
        <v>-1.4015039499999999</v>
      </c>
      <c r="AP2913">
        <v>0.35546875</v>
      </c>
      <c r="AQ2913">
        <v>-2.8681061099999998</v>
      </c>
      <c r="AS2913">
        <v>2911</v>
      </c>
      <c r="AT2913">
        <v>1.6E-2</v>
      </c>
      <c r="AV2913">
        <v>2911</v>
      </c>
      <c r="AW2913">
        <v>2.0799999999999999E-2</v>
      </c>
      <c r="AY2913">
        <v>2911</v>
      </c>
      <c r="AZ2913">
        <v>1.9699999999999999E-2</v>
      </c>
    </row>
    <row r="2914" spans="1:52" x14ac:dyDescent="0.35">
      <c r="A2914">
        <v>0.35559081999999997</v>
      </c>
      <c r="B2914">
        <v>-0.95694033999999994</v>
      </c>
      <c r="U2914">
        <v>0.35559081999999997</v>
      </c>
      <c r="V2914">
        <v>-1.11993688</v>
      </c>
      <c r="X2914">
        <v>0.35559081999999997</v>
      </c>
      <c r="Y2914">
        <v>-3.66821084</v>
      </c>
      <c r="AA2914">
        <v>2912</v>
      </c>
      <c r="AB2914">
        <v>0</v>
      </c>
      <c r="AD2914">
        <v>2912</v>
      </c>
      <c r="AE2914">
        <v>0</v>
      </c>
      <c r="AG2914">
        <v>2912</v>
      </c>
      <c r="AH2914">
        <v>0</v>
      </c>
      <c r="AJ2914">
        <v>0.35559081999999997</v>
      </c>
      <c r="AK2914">
        <v>3.65146551</v>
      </c>
      <c r="AM2914">
        <v>0.35559081999999997</v>
      </c>
      <c r="AN2914">
        <v>-0.62113684999999996</v>
      </c>
      <c r="AP2914">
        <v>0.35559081999999997</v>
      </c>
      <c r="AQ2914">
        <v>-2.0334867499999998</v>
      </c>
      <c r="AS2914">
        <v>2912</v>
      </c>
      <c r="AT2914">
        <v>4.9200000000000001E-2</v>
      </c>
      <c r="AV2914">
        <v>2912</v>
      </c>
      <c r="AW2914">
        <v>1.5699999999999999E-2</v>
      </c>
      <c r="AY2914">
        <v>2912</v>
      </c>
      <c r="AZ2914">
        <v>4.0800000000000003E-2</v>
      </c>
    </row>
    <row r="2915" spans="1:52" x14ac:dyDescent="0.35">
      <c r="A2915">
        <v>0.35571289</v>
      </c>
      <c r="B2915">
        <v>-0.93188426999999996</v>
      </c>
      <c r="U2915">
        <v>0.35571289</v>
      </c>
      <c r="V2915">
        <v>-0.51710820999999996</v>
      </c>
      <c r="X2915">
        <v>0.35571289</v>
      </c>
      <c r="Y2915">
        <v>-2.82224801</v>
      </c>
      <c r="AA2915">
        <v>2913</v>
      </c>
      <c r="AB2915">
        <v>0</v>
      </c>
      <c r="AD2915">
        <v>2913</v>
      </c>
      <c r="AE2915">
        <v>0</v>
      </c>
      <c r="AG2915">
        <v>2913</v>
      </c>
      <c r="AH2915">
        <v>0</v>
      </c>
      <c r="AJ2915">
        <v>0.35571289</v>
      </c>
      <c r="AK2915">
        <v>3.8893896099999998</v>
      </c>
      <c r="AM2915">
        <v>0.35571289</v>
      </c>
      <c r="AN2915">
        <v>0.15165720999999999</v>
      </c>
      <c r="AP2915">
        <v>0.35571289</v>
      </c>
      <c r="AQ2915">
        <v>1.54789676</v>
      </c>
      <c r="AS2915">
        <v>2913</v>
      </c>
      <c r="AT2915">
        <v>5.96E-2</v>
      </c>
      <c r="AV2915">
        <v>2913</v>
      </c>
      <c r="AW2915">
        <v>2.1600000000000001E-2</v>
      </c>
      <c r="AY2915">
        <v>2913</v>
      </c>
      <c r="AZ2915">
        <v>2.4E-2</v>
      </c>
    </row>
    <row r="2916" spans="1:52" x14ac:dyDescent="0.35">
      <c r="A2916">
        <v>0.35583495999999998</v>
      </c>
      <c r="B2916">
        <v>-0.90134884999999998</v>
      </c>
      <c r="U2916">
        <v>0.35583495999999998</v>
      </c>
      <c r="V2916">
        <v>-0.12645158000000001</v>
      </c>
      <c r="X2916">
        <v>0.35583495999999998</v>
      </c>
      <c r="Y2916">
        <v>-2.1542331899999998</v>
      </c>
      <c r="AA2916">
        <v>2914</v>
      </c>
      <c r="AB2916">
        <v>0</v>
      </c>
      <c r="AD2916">
        <v>2914</v>
      </c>
      <c r="AE2916">
        <v>0</v>
      </c>
      <c r="AG2916">
        <v>2914</v>
      </c>
      <c r="AH2916">
        <v>0</v>
      </c>
      <c r="AJ2916">
        <v>0.35583495999999998</v>
      </c>
      <c r="AK2916">
        <v>-0.86140505000000001</v>
      </c>
      <c r="AM2916">
        <v>0.35583495999999998</v>
      </c>
      <c r="AN2916">
        <v>1.1942454300000001</v>
      </c>
      <c r="AP2916">
        <v>0.35583495999999998</v>
      </c>
      <c r="AQ2916">
        <v>2.54201275</v>
      </c>
      <c r="AS2916">
        <v>2914</v>
      </c>
      <c r="AT2916">
        <v>1.9E-2</v>
      </c>
      <c r="AV2916">
        <v>2914</v>
      </c>
      <c r="AW2916">
        <v>1.8700000000000001E-2</v>
      </c>
      <c r="AY2916">
        <v>2914</v>
      </c>
      <c r="AZ2916">
        <v>6.6799999999999998E-2</v>
      </c>
    </row>
    <row r="2917" spans="1:52" x14ac:dyDescent="0.35">
      <c r="A2917">
        <v>0.35595703000000001</v>
      </c>
      <c r="B2917">
        <v>-0.86551361999999998</v>
      </c>
      <c r="U2917">
        <v>0.35595703000000001</v>
      </c>
      <c r="V2917">
        <v>-2.1710000000000001E-5</v>
      </c>
      <c r="X2917">
        <v>0.35595703000000001</v>
      </c>
      <c r="Y2917">
        <v>-1.727981</v>
      </c>
      <c r="AA2917">
        <v>2915</v>
      </c>
      <c r="AB2917">
        <v>0</v>
      </c>
      <c r="AD2917">
        <v>2915</v>
      </c>
      <c r="AE2917">
        <v>0</v>
      </c>
      <c r="AG2917">
        <v>2915</v>
      </c>
      <c r="AH2917">
        <v>0</v>
      </c>
      <c r="AJ2917">
        <v>0.35595703000000001</v>
      </c>
      <c r="AK2917">
        <v>2.5804114399999998</v>
      </c>
      <c r="AM2917">
        <v>0.35595703000000001</v>
      </c>
      <c r="AN2917">
        <v>0.23865285</v>
      </c>
      <c r="AP2917">
        <v>0.35595703000000001</v>
      </c>
      <c r="AQ2917">
        <v>2.4846157899999999</v>
      </c>
      <c r="AS2917">
        <v>2915</v>
      </c>
      <c r="AT2917">
        <v>1.9199999999999998E-2</v>
      </c>
      <c r="AV2917">
        <v>2915</v>
      </c>
      <c r="AW2917">
        <v>2.2599999999999999E-2</v>
      </c>
      <c r="AY2917">
        <v>2915</v>
      </c>
      <c r="AZ2917">
        <v>3.7400000000000003E-2</v>
      </c>
    </row>
    <row r="2918" spans="1:52" x14ac:dyDescent="0.35">
      <c r="A2918">
        <v>0.35607909999999998</v>
      </c>
      <c r="B2918">
        <v>-0.82458929999999997</v>
      </c>
      <c r="U2918">
        <v>0.35607909999999998</v>
      </c>
      <c r="V2918">
        <v>-0.11134742</v>
      </c>
      <c r="X2918">
        <v>0.35607909999999998</v>
      </c>
      <c r="Y2918">
        <v>-1.5294679200000001</v>
      </c>
      <c r="AA2918">
        <v>2916</v>
      </c>
      <c r="AB2918">
        <v>0</v>
      </c>
      <c r="AD2918">
        <v>2916</v>
      </c>
      <c r="AE2918">
        <v>0</v>
      </c>
      <c r="AG2918">
        <v>2916</v>
      </c>
      <c r="AH2918">
        <v>0</v>
      </c>
      <c r="AJ2918">
        <v>0.35607909999999998</v>
      </c>
      <c r="AK2918">
        <v>1.1565960399999999</v>
      </c>
      <c r="AM2918">
        <v>0.35607909999999998</v>
      </c>
      <c r="AN2918">
        <v>3.2753252399999999</v>
      </c>
      <c r="AP2918">
        <v>0.35607909999999998</v>
      </c>
      <c r="AQ2918">
        <v>3.21964769</v>
      </c>
      <c r="AS2918">
        <v>2916</v>
      </c>
      <c r="AT2918">
        <v>5.0700000000000002E-2</v>
      </c>
      <c r="AV2918">
        <v>2916</v>
      </c>
      <c r="AW2918">
        <v>3.1699999999999999E-2</v>
      </c>
      <c r="AY2918">
        <v>2916</v>
      </c>
      <c r="AZ2918">
        <v>2.35E-2</v>
      </c>
    </row>
    <row r="2919" spans="1:52" x14ac:dyDescent="0.35">
      <c r="A2919">
        <v>0.35620117000000001</v>
      </c>
      <c r="B2919">
        <v>-0.77881650999999996</v>
      </c>
      <c r="U2919">
        <v>0.35620117000000001</v>
      </c>
      <c r="V2919">
        <v>-0.36568884000000001</v>
      </c>
      <c r="X2919">
        <v>0.35620117000000001</v>
      </c>
      <c r="Y2919">
        <v>-1.4764530300000001</v>
      </c>
      <c r="AA2919">
        <v>2917</v>
      </c>
      <c r="AB2919">
        <v>0</v>
      </c>
      <c r="AD2919">
        <v>2917</v>
      </c>
      <c r="AE2919">
        <v>0</v>
      </c>
      <c r="AG2919">
        <v>2917</v>
      </c>
      <c r="AH2919">
        <v>0</v>
      </c>
      <c r="AJ2919">
        <v>0.35620117000000001</v>
      </c>
      <c r="AK2919">
        <v>-9.3327859999999999E-2</v>
      </c>
      <c r="AM2919">
        <v>0.35620117000000001</v>
      </c>
      <c r="AN2919">
        <v>-0.32374293999999998</v>
      </c>
      <c r="AP2919">
        <v>0.35620117000000001</v>
      </c>
      <c r="AQ2919">
        <v>0.17877071999999999</v>
      </c>
      <c r="AS2919">
        <v>2917</v>
      </c>
      <c r="AT2919">
        <v>1.47E-2</v>
      </c>
      <c r="AV2919">
        <v>2917</v>
      </c>
      <c r="AW2919">
        <v>3.5499999999999997E-2</v>
      </c>
      <c r="AY2919">
        <v>2917</v>
      </c>
      <c r="AZ2919">
        <v>2.9399999999999999E-2</v>
      </c>
    </row>
    <row r="2920" spans="1:52" x14ac:dyDescent="0.35">
      <c r="A2920">
        <v>0.35632323999999999</v>
      </c>
      <c r="B2920">
        <v>-0.72846438999999996</v>
      </c>
      <c r="U2920">
        <v>0.35632323999999999</v>
      </c>
      <c r="V2920">
        <v>-0.62951142000000004</v>
      </c>
      <c r="X2920">
        <v>0.35632323999999999</v>
      </c>
      <c r="Y2920">
        <v>-1.44731575</v>
      </c>
      <c r="AA2920">
        <v>2918</v>
      </c>
      <c r="AB2920">
        <v>0</v>
      </c>
      <c r="AD2920">
        <v>2918</v>
      </c>
      <c r="AE2920">
        <v>0</v>
      </c>
      <c r="AG2920">
        <v>2918</v>
      </c>
      <c r="AH2920">
        <v>0</v>
      </c>
      <c r="AJ2920">
        <v>0.35632323999999999</v>
      </c>
      <c r="AK2920">
        <v>2.1017005700000002</v>
      </c>
      <c r="AM2920">
        <v>0.35632323999999999</v>
      </c>
      <c r="AN2920">
        <v>1.1744574400000001</v>
      </c>
      <c r="AP2920">
        <v>0.35632323999999999</v>
      </c>
      <c r="AQ2920">
        <v>-1.08318373</v>
      </c>
      <c r="AS2920">
        <v>2918</v>
      </c>
      <c r="AT2920">
        <v>3.73E-2</v>
      </c>
      <c r="AV2920">
        <v>2918</v>
      </c>
      <c r="AW2920">
        <v>0.02</v>
      </c>
      <c r="AY2920">
        <v>2918</v>
      </c>
      <c r="AZ2920">
        <v>7.7000000000000002E-3</v>
      </c>
    </row>
    <row r="2921" spans="1:52" x14ac:dyDescent="0.35">
      <c r="A2921">
        <v>0.35644531000000002</v>
      </c>
      <c r="B2921">
        <v>-0.67382900000000001</v>
      </c>
      <c r="U2921">
        <v>0.35644531000000002</v>
      </c>
      <c r="V2921">
        <v>-0.77073765000000005</v>
      </c>
      <c r="X2921">
        <v>0.35644531000000002</v>
      </c>
      <c r="Y2921">
        <v>-1.3207047999999999</v>
      </c>
      <c r="AA2921">
        <v>2919</v>
      </c>
      <c r="AB2921">
        <v>0</v>
      </c>
      <c r="AD2921">
        <v>2919</v>
      </c>
      <c r="AE2921">
        <v>0</v>
      </c>
      <c r="AG2921">
        <v>2919</v>
      </c>
      <c r="AH2921">
        <v>0</v>
      </c>
      <c r="AJ2921">
        <v>0.35644531000000002</v>
      </c>
      <c r="AK2921">
        <v>9.2454579999999995E-2</v>
      </c>
      <c r="AM2921">
        <v>0.35644531000000002</v>
      </c>
      <c r="AN2921">
        <v>2.4120555800000001</v>
      </c>
      <c r="AP2921">
        <v>0.35644531000000002</v>
      </c>
      <c r="AQ2921">
        <v>-5.2551960000000002E-2</v>
      </c>
      <c r="AS2921">
        <v>2919</v>
      </c>
      <c r="AT2921">
        <v>3.5000000000000001E-3</v>
      </c>
      <c r="AV2921">
        <v>2919</v>
      </c>
      <c r="AW2921">
        <v>1.5900000000000001E-2</v>
      </c>
      <c r="AY2921">
        <v>2919</v>
      </c>
      <c r="AZ2921">
        <v>4.6399999999999997E-2</v>
      </c>
    </row>
    <row r="2922" spans="1:52" x14ac:dyDescent="0.35">
      <c r="A2922">
        <v>0.35656737999999999</v>
      </c>
      <c r="B2922">
        <v>-0.61523159000000005</v>
      </c>
      <c r="U2922">
        <v>0.35656737999999999</v>
      </c>
      <c r="V2922">
        <v>-0.69831228999999995</v>
      </c>
      <c r="X2922">
        <v>0.35656737999999999</v>
      </c>
      <c r="Y2922">
        <v>-1.01456572</v>
      </c>
      <c r="AA2922">
        <v>2920</v>
      </c>
      <c r="AB2922">
        <v>0</v>
      </c>
      <c r="AD2922">
        <v>2920</v>
      </c>
      <c r="AE2922">
        <v>0</v>
      </c>
      <c r="AG2922">
        <v>2920</v>
      </c>
      <c r="AH2922">
        <v>0</v>
      </c>
      <c r="AJ2922">
        <v>0.35656737999999999</v>
      </c>
      <c r="AK2922">
        <v>1.63214807</v>
      </c>
      <c r="AM2922">
        <v>0.35656737999999999</v>
      </c>
      <c r="AN2922">
        <v>2.5727215399999999</v>
      </c>
      <c r="AP2922">
        <v>0.35656737999999999</v>
      </c>
      <c r="AQ2922">
        <v>0.84032894999999996</v>
      </c>
      <c r="AS2922">
        <v>2920</v>
      </c>
      <c r="AT2922">
        <v>1.11E-2</v>
      </c>
      <c r="AV2922">
        <v>2920</v>
      </c>
      <c r="AW2922">
        <v>4.6199999999999998E-2</v>
      </c>
      <c r="AY2922">
        <v>2920</v>
      </c>
      <c r="AZ2922">
        <v>4.6600000000000003E-2</v>
      </c>
    </row>
    <row r="2923" spans="1:52" x14ac:dyDescent="0.35">
      <c r="A2923">
        <v>0.35668945000000002</v>
      </c>
      <c r="B2923">
        <v>-0.55301670999999997</v>
      </c>
      <c r="U2923">
        <v>0.35668945000000002</v>
      </c>
      <c r="V2923">
        <v>-0.38982492000000002</v>
      </c>
      <c r="X2923">
        <v>0.35668945000000002</v>
      </c>
      <c r="Y2923">
        <v>-0.51331903000000001</v>
      </c>
      <c r="AA2923">
        <v>2921</v>
      </c>
      <c r="AB2923">
        <v>0</v>
      </c>
      <c r="AD2923">
        <v>2921</v>
      </c>
      <c r="AE2923">
        <v>0</v>
      </c>
      <c r="AG2923">
        <v>2921</v>
      </c>
      <c r="AH2923">
        <v>0</v>
      </c>
      <c r="AJ2923">
        <v>0.35668945000000002</v>
      </c>
      <c r="AK2923">
        <v>1.5273968600000001</v>
      </c>
      <c r="AM2923">
        <v>0.35668945000000002</v>
      </c>
      <c r="AN2923">
        <v>3.84905776</v>
      </c>
      <c r="AP2923">
        <v>0.35668945000000002</v>
      </c>
      <c r="AQ2923">
        <v>-5.2962460000000003E-2</v>
      </c>
      <c r="AS2923">
        <v>2921</v>
      </c>
      <c r="AT2923">
        <v>3.9699999999999999E-2</v>
      </c>
      <c r="AV2923">
        <v>2921</v>
      </c>
      <c r="AW2923">
        <v>4.8399999999999999E-2</v>
      </c>
      <c r="AY2923">
        <v>2921</v>
      </c>
      <c r="AZ2923">
        <v>2.8799999999999999E-2</v>
      </c>
    </row>
    <row r="2924" spans="1:52" x14ac:dyDescent="0.35">
      <c r="A2924">
        <v>0.35681151999999999</v>
      </c>
      <c r="B2924">
        <v>-0.48755016000000001</v>
      </c>
      <c r="U2924">
        <v>0.35681151999999999</v>
      </c>
      <c r="V2924">
        <v>0.10068439999999999</v>
      </c>
      <c r="X2924">
        <v>0.35681151999999999</v>
      </c>
      <c r="Y2924">
        <v>0.1246618</v>
      </c>
      <c r="AA2924">
        <v>2922</v>
      </c>
      <c r="AB2924">
        <v>0</v>
      </c>
      <c r="AD2924">
        <v>2922</v>
      </c>
      <c r="AE2924">
        <v>0</v>
      </c>
      <c r="AG2924">
        <v>2922</v>
      </c>
      <c r="AH2924">
        <v>0</v>
      </c>
      <c r="AJ2924">
        <v>0.35681151999999999</v>
      </c>
      <c r="AK2924">
        <v>1.92545542</v>
      </c>
      <c r="AM2924">
        <v>0.35681151999999999</v>
      </c>
      <c r="AN2924">
        <v>4.6793967199999997</v>
      </c>
      <c r="AP2924">
        <v>0.35681151999999999</v>
      </c>
      <c r="AQ2924">
        <v>5.1130966000000004</v>
      </c>
      <c r="AS2924">
        <v>2922</v>
      </c>
      <c r="AT2924">
        <v>2.4E-2</v>
      </c>
      <c r="AV2924">
        <v>2922</v>
      </c>
      <c r="AW2924">
        <v>4.87E-2</v>
      </c>
      <c r="AY2924">
        <v>2922</v>
      </c>
      <c r="AZ2924">
        <v>4.3400000000000001E-2</v>
      </c>
    </row>
    <row r="2925" spans="1:52" x14ac:dyDescent="0.35">
      <c r="A2925">
        <v>0.35693359000000002</v>
      </c>
      <c r="B2925">
        <v>-0.41921689000000001</v>
      </c>
      <c r="U2925">
        <v>0.35693359000000002</v>
      </c>
      <c r="V2925">
        <v>0.65700733</v>
      </c>
      <c r="X2925">
        <v>0.35693359000000002</v>
      </c>
      <c r="Y2925">
        <v>0.78152681999999996</v>
      </c>
      <c r="AA2925">
        <v>2923</v>
      </c>
      <c r="AB2925">
        <v>0</v>
      </c>
      <c r="AD2925">
        <v>2923</v>
      </c>
      <c r="AE2925">
        <v>0</v>
      </c>
      <c r="AG2925">
        <v>2923</v>
      </c>
      <c r="AH2925">
        <v>0</v>
      </c>
      <c r="AJ2925">
        <v>0.35693359000000002</v>
      </c>
      <c r="AK2925">
        <v>0.29095459000000001</v>
      </c>
      <c r="AM2925">
        <v>0.35693359000000002</v>
      </c>
      <c r="AN2925">
        <v>1.87884064</v>
      </c>
      <c r="AP2925">
        <v>0.35693359000000002</v>
      </c>
      <c r="AQ2925">
        <v>0.80935268000000005</v>
      </c>
      <c r="AS2925">
        <v>2923</v>
      </c>
      <c r="AT2925">
        <v>2.75E-2</v>
      </c>
      <c r="AV2925">
        <v>2923</v>
      </c>
      <c r="AW2925">
        <v>3.6799999999999999E-2</v>
      </c>
      <c r="AY2925">
        <v>2923</v>
      </c>
      <c r="AZ2925">
        <v>6.8999999999999999E-3</v>
      </c>
    </row>
    <row r="2926" spans="1:52" x14ac:dyDescent="0.35">
      <c r="A2926">
        <v>0.35705566</v>
      </c>
      <c r="B2926">
        <v>-0.34841867999999998</v>
      </c>
      <c r="U2926">
        <v>0.35705566</v>
      </c>
      <c r="V2926">
        <v>1.1331624600000001</v>
      </c>
      <c r="X2926">
        <v>0.35705566</v>
      </c>
      <c r="Y2926">
        <v>1.3123951899999999</v>
      </c>
      <c r="AA2926">
        <v>2924</v>
      </c>
      <c r="AB2926">
        <v>0</v>
      </c>
      <c r="AD2926">
        <v>2924</v>
      </c>
      <c r="AE2926">
        <v>0</v>
      </c>
      <c r="AG2926">
        <v>2924</v>
      </c>
      <c r="AH2926">
        <v>0</v>
      </c>
      <c r="AJ2926">
        <v>0.35705566</v>
      </c>
      <c r="AK2926">
        <v>1.19955258</v>
      </c>
      <c r="AM2926">
        <v>0.35705566</v>
      </c>
      <c r="AN2926">
        <v>5.88647499</v>
      </c>
      <c r="AP2926">
        <v>0.35705566</v>
      </c>
      <c r="AQ2926">
        <v>2.3800516900000002</v>
      </c>
      <c r="AS2926">
        <v>2924</v>
      </c>
      <c r="AT2926">
        <v>2.0500000000000001E-2</v>
      </c>
      <c r="AV2926">
        <v>2924</v>
      </c>
      <c r="AW2926">
        <v>1.52E-2</v>
      </c>
      <c r="AY2926">
        <v>2924</v>
      </c>
      <c r="AZ2926">
        <v>1.09E-2</v>
      </c>
    </row>
    <row r="2927" spans="1:52" x14ac:dyDescent="0.35">
      <c r="A2927">
        <v>0.35717773000000003</v>
      </c>
      <c r="B2927">
        <v>-0.27557182000000002</v>
      </c>
      <c r="U2927">
        <v>0.35717773000000003</v>
      </c>
      <c r="V2927">
        <v>1.39479866</v>
      </c>
      <c r="X2927">
        <v>0.35717773000000003</v>
      </c>
      <c r="Y2927">
        <v>1.5866629699999999</v>
      </c>
      <c r="AA2927">
        <v>2925</v>
      </c>
      <c r="AB2927">
        <v>0</v>
      </c>
      <c r="AD2927">
        <v>2925</v>
      </c>
      <c r="AE2927">
        <v>0</v>
      </c>
      <c r="AG2927">
        <v>2925</v>
      </c>
      <c r="AH2927">
        <v>0</v>
      </c>
      <c r="AJ2927">
        <v>0.35717773000000003</v>
      </c>
      <c r="AK2927">
        <v>3.5891251</v>
      </c>
      <c r="AM2927">
        <v>0.35717773000000003</v>
      </c>
      <c r="AN2927">
        <v>1.46122402</v>
      </c>
      <c r="AP2927">
        <v>0.35717773000000003</v>
      </c>
      <c r="AQ2927">
        <v>5.0829140500000003</v>
      </c>
      <c r="AS2927">
        <v>2925</v>
      </c>
      <c r="AT2927">
        <v>6.1000000000000004E-3</v>
      </c>
      <c r="AV2927">
        <v>2925</v>
      </c>
      <c r="AW2927">
        <v>4.1000000000000002E-2</v>
      </c>
      <c r="AY2927">
        <v>2925</v>
      </c>
      <c r="AZ2927">
        <v>1.8200000000000001E-2</v>
      </c>
    </row>
    <row r="2928" spans="1:52" x14ac:dyDescent="0.35">
      <c r="A2928">
        <v>0.3572998</v>
      </c>
      <c r="B2928">
        <v>-0.20110463000000001</v>
      </c>
      <c r="U2928">
        <v>0.3572998</v>
      </c>
      <c r="V2928">
        <v>1.3579336799999999</v>
      </c>
      <c r="X2928">
        <v>0.3572998</v>
      </c>
      <c r="Y2928">
        <v>1.52650515</v>
      </c>
      <c r="AA2928">
        <v>2926</v>
      </c>
      <c r="AB2928">
        <v>0</v>
      </c>
      <c r="AD2928">
        <v>2926</v>
      </c>
      <c r="AE2928">
        <v>0</v>
      </c>
      <c r="AG2928">
        <v>2926</v>
      </c>
      <c r="AH2928">
        <v>0</v>
      </c>
      <c r="AJ2928">
        <v>0.3572998</v>
      </c>
      <c r="AK2928">
        <v>1.29737836</v>
      </c>
      <c r="AM2928">
        <v>0.3572998</v>
      </c>
      <c r="AN2928">
        <v>1.8457051900000001</v>
      </c>
      <c r="AP2928">
        <v>0.3572998</v>
      </c>
      <c r="AQ2928">
        <v>6.0118123700000003</v>
      </c>
      <c r="AS2928">
        <v>2926</v>
      </c>
      <c r="AT2928">
        <v>3.7900000000000003E-2</v>
      </c>
      <c r="AV2928">
        <v>2926</v>
      </c>
      <c r="AW2928">
        <v>1.03E-2</v>
      </c>
      <c r="AY2928">
        <v>2926</v>
      </c>
      <c r="AZ2928">
        <v>2.1000000000000001E-2</v>
      </c>
    </row>
    <row r="2929" spans="1:52" x14ac:dyDescent="0.35">
      <c r="A2929">
        <v>0.35742188000000003</v>
      </c>
      <c r="B2929">
        <v>-0.12545497999999999</v>
      </c>
      <c r="U2929">
        <v>0.35742188000000003</v>
      </c>
      <c r="V2929">
        <v>1.0140723700000001</v>
      </c>
      <c r="X2929">
        <v>0.35742188000000003</v>
      </c>
      <c r="Y2929">
        <v>1.1316292299999999</v>
      </c>
      <c r="AA2929">
        <v>2927</v>
      </c>
      <c r="AB2929">
        <v>0</v>
      </c>
      <c r="AD2929">
        <v>2927</v>
      </c>
      <c r="AE2929">
        <v>0</v>
      </c>
      <c r="AG2929">
        <v>2927</v>
      </c>
      <c r="AH2929">
        <v>0</v>
      </c>
      <c r="AJ2929">
        <v>0.35742188000000003</v>
      </c>
      <c r="AK2929">
        <v>0.66950968</v>
      </c>
      <c r="AM2929">
        <v>0.35742188000000003</v>
      </c>
      <c r="AN2929">
        <v>1.0162166800000001</v>
      </c>
      <c r="AP2929">
        <v>0.35742188000000003</v>
      </c>
      <c r="AQ2929">
        <v>5.0504075000000004</v>
      </c>
      <c r="AS2929">
        <v>2927</v>
      </c>
      <c r="AT2929">
        <v>3.8999999999999998E-3</v>
      </c>
      <c r="AV2929">
        <v>2927</v>
      </c>
      <c r="AW2929">
        <v>1.4500000000000001E-2</v>
      </c>
      <c r="AY2929">
        <v>2927</v>
      </c>
      <c r="AZ2929">
        <v>1.32E-2</v>
      </c>
    </row>
    <row r="2930" spans="1:52" x14ac:dyDescent="0.35">
      <c r="A2930">
        <v>0.35754395</v>
      </c>
      <c r="B2930">
        <v>-4.9067670000000001E-2</v>
      </c>
      <c r="U2930">
        <v>0.35754395</v>
      </c>
      <c r="V2930">
        <v>0.43455264999999998</v>
      </c>
      <c r="X2930">
        <v>0.35754395</v>
      </c>
      <c r="Y2930">
        <v>0.48314778000000003</v>
      </c>
      <c r="AA2930">
        <v>2928</v>
      </c>
      <c r="AB2930">
        <v>0</v>
      </c>
      <c r="AD2930">
        <v>2928</v>
      </c>
      <c r="AE2930">
        <v>0</v>
      </c>
      <c r="AG2930">
        <v>2928</v>
      </c>
      <c r="AH2930">
        <v>0</v>
      </c>
      <c r="AJ2930">
        <v>0.35754395</v>
      </c>
      <c r="AK2930">
        <v>0.23333229999999999</v>
      </c>
      <c r="AM2930">
        <v>0.35754395</v>
      </c>
      <c r="AN2930">
        <v>0.95793019999999995</v>
      </c>
      <c r="AP2930">
        <v>0.35754395</v>
      </c>
      <c r="AQ2930">
        <v>1.4997063799999999</v>
      </c>
      <c r="AS2930">
        <v>2928</v>
      </c>
      <c r="AT2930">
        <v>3.7900000000000003E-2</v>
      </c>
      <c r="AV2930">
        <v>2928</v>
      </c>
      <c r="AW2930">
        <v>4.7699999999999999E-2</v>
      </c>
      <c r="AY2930">
        <v>2928</v>
      </c>
      <c r="AZ2930">
        <v>2.29E-2</v>
      </c>
    </row>
    <row r="2931" spans="1:52" x14ac:dyDescent="0.35">
      <c r="A2931">
        <v>0.35766601999999997</v>
      </c>
      <c r="B2931">
        <v>2.7608150000000001E-2</v>
      </c>
      <c r="U2931">
        <v>0.35766601999999997</v>
      </c>
      <c r="V2931">
        <v>-0.24721251999999999</v>
      </c>
      <c r="X2931">
        <v>0.35766601999999997</v>
      </c>
      <c r="Y2931">
        <v>-0.27473649</v>
      </c>
      <c r="AA2931">
        <v>2929</v>
      </c>
      <c r="AB2931">
        <v>0</v>
      </c>
      <c r="AD2931">
        <v>2929</v>
      </c>
      <c r="AE2931">
        <v>0</v>
      </c>
      <c r="AG2931">
        <v>2929</v>
      </c>
      <c r="AH2931">
        <v>0</v>
      </c>
      <c r="AJ2931">
        <v>0.35766601999999997</v>
      </c>
      <c r="AK2931">
        <v>2.8517032000000002</v>
      </c>
      <c r="AM2931">
        <v>0.35766601999999997</v>
      </c>
      <c r="AN2931">
        <v>4.1479619599999999</v>
      </c>
      <c r="AP2931">
        <v>0.35766601999999997</v>
      </c>
      <c r="AQ2931">
        <v>2.27737758</v>
      </c>
      <c r="AS2931">
        <v>2929</v>
      </c>
      <c r="AT2931">
        <v>3.3700000000000001E-2</v>
      </c>
      <c r="AV2931">
        <v>2929</v>
      </c>
      <c r="AW2931">
        <v>1.2800000000000001E-2</v>
      </c>
      <c r="AY2931">
        <v>2929</v>
      </c>
      <c r="AZ2931">
        <v>2.7E-2</v>
      </c>
    </row>
    <row r="2932" spans="1:52" x14ac:dyDescent="0.35">
      <c r="A2932">
        <v>0.35778809</v>
      </c>
      <c r="B2932">
        <v>0.10412163000000001</v>
      </c>
      <c r="U2932">
        <v>0.35778809</v>
      </c>
      <c r="V2932">
        <v>-0.87072793000000004</v>
      </c>
      <c r="X2932">
        <v>0.35778809</v>
      </c>
      <c r="Y2932">
        <v>-0.97033429999999998</v>
      </c>
      <c r="AA2932">
        <v>2930</v>
      </c>
      <c r="AB2932">
        <v>0</v>
      </c>
      <c r="AD2932">
        <v>2930</v>
      </c>
      <c r="AE2932">
        <v>0</v>
      </c>
      <c r="AG2932">
        <v>2930</v>
      </c>
      <c r="AH2932">
        <v>0</v>
      </c>
      <c r="AJ2932">
        <v>0.35778809</v>
      </c>
      <c r="AK2932">
        <v>4.1973922400000001</v>
      </c>
      <c r="AM2932">
        <v>0.35778809</v>
      </c>
      <c r="AN2932">
        <v>0.59950703000000005</v>
      </c>
      <c r="AP2932">
        <v>0.35778809</v>
      </c>
      <c r="AQ2932">
        <v>2.6963900600000001</v>
      </c>
      <c r="AS2932">
        <v>2930</v>
      </c>
      <c r="AT2932">
        <v>4.3200000000000002E-2</v>
      </c>
      <c r="AV2932">
        <v>2930</v>
      </c>
      <c r="AW2932">
        <v>9.4999999999999998E-3</v>
      </c>
      <c r="AY2932">
        <v>2930</v>
      </c>
      <c r="AZ2932">
        <v>1.15E-2</v>
      </c>
    </row>
    <row r="2933" spans="1:52" x14ac:dyDescent="0.35">
      <c r="A2933">
        <v>0.35791015999999998</v>
      </c>
      <c r="B2933">
        <v>0.18002290000000001</v>
      </c>
      <c r="U2933">
        <v>0.35791015999999998</v>
      </c>
      <c r="V2933">
        <v>-1.2909369900000001</v>
      </c>
      <c r="X2933">
        <v>0.35791015999999998</v>
      </c>
      <c r="Y2933">
        <v>-1.4476229899999999</v>
      </c>
      <c r="AA2933">
        <v>2931</v>
      </c>
      <c r="AB2933">
        <v>0</v>
      </c>
      <c r="AD2933">
        <v>2931</v>
      </c>
      <c r="AE2933">
        <v>0</v>
      </c>
      <c r="AG2933">
        <v>2931</v>
      </c>
      <c r="AH2933">
        <v>0</v>
      </c>
      <c r="AJ2933">
        <v>0.35791015999999998</v>
      </c>
      <c r="AK2933">
        <v>0.57661087</v>
      </c>
      <c r="AM2933">
        <v>0.35791015999999998</v>
      </c>
      <c r="AN2933">
        <v>2.38456416</v>
      </c>
      <c r="AP2933">
        <v>0.35791015999999998</v>
      </c>
      <c r="AQ2933">
        <v>0.46744622000000002</v>
      </c>
      <c r="AS2933">
        <v>2931</v>
      </c>
      <c r="AT2933">
        <v>4.48E-2</v>
      </c>
      <c r="AV2933">
        <v>2931</v>
      </c>
      <c r="AW2933">
        <v>2.4E-2</v>
      </c>
      <c r="AY2933">
        <v>2931</v>
      </c>
      <c r="AZ2933">
        <v>2.98E-2</v>
      </c>
    </row>
    <row r="2934" spans="1:52" x14ac:dyDescent="0.35">
      <c r="A2934">
        <v>0.35803223000000001</v>
      </c>
      <c r="B2934">
        <v>0.25486565999999999</v>
      </c>
      <c r="U2934">
        <v>0.35803223000000001</v>
      </c>
      <c r="V2934">
        <v>-1.41645054</v>
      </c>
      <c r="X2934">
        <v>0.35803223000000001</v>
      </c>
      <c r="Y2934">
        <v>-1.60509547</v>
      </c>
      <c r="AA2934">
        <v>2932</v>
      </c>
      <c r="AB2934">
        <v>0</v>
      </c>
      <c r="AD2934">
        <v>2932</v>
      </c>
      <c r="AE2934">
        <v>0</v>
      </c>
      <c r="AG2934">
        <v>2932</v>
      </c>
      <c r="AH2934">
        <v>0</v>
      </c>
      <c r="AJ2934">
        <v>0.35803223000000001</v>
      </c>
      <c r="AK2934">
        <v>4.5031012400000003</v>
      </c>
      <c r="AM2934">
        <v>0.35803223000000001</v>
      </c>
      <c r="AN2934">
        <v>3.2994393299999998</v>
      </c>
      <c r="AP2934">
        <v>0.35803223000000001</v>
      </c>
      <c r="AQ2934">
        <v>-1.43458296</v>
      </c>
      <c r="AS2934">
        <v>2932</v>
      </c>
      <c r="AT2934">
        <v>5.1799999999999999E-2</v>
      </c>
      <c r="AV2934">
        <v>2932</v>
      </c>
      <c r="AW2934">
        <v>1.61E-2</v>
      </c>
      <c r="AY2934">
        <v>2932</v>
      </c>
      <c r="AZ2934">
        <v>3.4700000000000002E-2</v>
      </c>
    </row>
    <row r="2935" spans="1:52" x14ac:dyDescent="0.35">
      <c r="A2935">
        <v>0.35815429999999998</v>
      </c>
      <c r="B2935">
        <v>0.32820983999999997</v>
      </c>
      <c r="U2935">
        <v>0.35815429999999998</v>
      </c>
      <c r="V2935">
        <v>-1.2328684400000001</v>
      </c>
      <c r="X2935">
        <v>0.35815429999999998</v>
      </c>
      <c r="Y2935">
        <v>-1.41965699</v>
      </c>
      <c r="AA2935">
        <v>2933</v>
      </c>
      <c r="AB2935">
        <v>0</v>
      </c>
      <c r="AD2935">
        <v>2933</v>
      </c>
      <c r="AE2935">
        <v>0</v>
      </c>
      <c r="AG2935">
        <v>2933</v>
      </c>
      <c r="AH2935">
        <v>0</v>
      </c>
      <c r="AJ2935">
        <v>0.35815429999999998</v>
      </c>
      <c r="AK2935">
        <v>4.6925505200000002</v>
      </c>
      <c r="AM2935">
        <v>0.35815429999999998</v>
      </c>
      <c r="AN2935">
        <v>-1.1060870899999999</v>
      </c>
      <c r="AP2935">
        <v>0.35815429999999998</v>
      </c>
      <c r="AQ2935">
        <v>1.5731096899999999</v>
      </c>
      <c r="AS2935">
        <v>2933</v>
      </c>
      <c r="AT2935">
        <v>1.1599999999999999E-2</v>
      </c>
      <c r="AV2935">
        <v>2933</v>
      </c>
      <c r="AW2935">
        <v>1.49E-2</v>
      </c>
      <c r="AY2935">
        <v>2933</v>
      </c>
      <c r="AZ2935">
        <v>1.7500000000000002E-2</v>
      </c>
    </row>
    <row r="2936" spans="1:52" x14ac:dyDescent="0.35">
      <c r="A2936">
        <v>0.35827637000000001</v>
      </c>
      <c r="B2936">
        <v>0.39962419999999998</v>
      </c>
      <c r="U2936">
        <v>0.35827637000000001</v>
      </c>
      <c r="V2936">
        <v>-0.80476338000000003</v>
      </c>
      <c r="X2936">
        <v>0.35827637000000001</v>
      </c>
      <c r="Y2936">
        <v>-0.94910843</v>
      </c>
      <c r="AA2936">
        <v>2934</v>
      </c>
      <c r="AB2936">
        <v>0</v>
      </c>
      <c r="AD2936">
        <v>2934</v>
      </c>
      <c r="AE2936">
        <v>0</v>
      </c>
      <c r="AG2936">
        <v>2934</v>
      </c>
      <c r="AH2936">
        <v>0</v>
      </c>
      <c r="AJ2936">
        <v>0.35827637000000001</v>
      </c>
      <c r="AK2936">
        <v>4.43200839</v>
      </c>
      <c r="AM2936">
        <v>0.35827637000000001</v>
      </c>
      <c r="AN2936">
        <v>0.81871157999999999</v>
      </c>
      <c r="AP2936">
        <v>0.35827637000000001</v>
      </c>
      <c r="AQ2936">
        <v>0.94876576000000001</v>
      </c>
      <c r="AS2936">
        <v>2934</v>
      </c>
      <c r="AT2936">
        <v>3.5200000000000002E-2</v>
      </c>
      <c r="AV2936">
        <v>2934</v>
      </c>
      <c r="AW2936">
        <v>1.18E-2</v>
      </c>
      <c r="AY2936">
        <v>2934</v>
      </c>
      <c r="AZ2936">
        <v>5.57E-2</v>
      </c>
    </row>
    <row r="2937" spans="1:52" x14ac:dyDescent="0.35">
      <c r="A2937">
        <v>0.35839843999999998</v>
      </c>
      <c r="B2937">
        <v>0.46868882000000001</v>
      </c>
      <c r="U2937">
        <v>0.35839843999999998</v>
      </c>
      <c r="V2937">
        <v>-0.25588329999999998</v>
      </c>
      <c r="X2937">
        <v>0.35839843999999998</v>
      </c>
      <c r="Y2937">
        <v>-0.31274611000000002</v>
      </c>
      <c r="AA2937">
        <v>2935</v>
      </c>
      <c r="AB2937">
        <v>0</v>
      </c>
      <c r="AD2937">
        <v>2935</v>
      </c>
      <c r="AE2937">
        <v>0</v>
      </c>
      <c r="AG2937">
        <v>2935</v>
      </c>
      <c r="AH2937">
        <v>0</v>
      </c>
      <c r="AJ2937">
        <v>0.35839843999999998</v>
      </c>
      <c r="AK2937">
        <v>2.0866124799999999</v>
      </c>
      <c r="AM2937">
        <v>0.35839843999999998</v>
      </c>
      <c r="AN2937">
        <v>2.4538366200000001</v>
      </c>
      <c r="AP2937">
        <v>0.35839843999999998</v>
      </c>
      <c r="AQ2937">
        <v>3.9349210399999999</v>
      </c>
      <c r="AS2937">
        <v>2935</v>
      </c>
      <c r="AT2937">
        <v>3.5099999999999999E-2</v>
      </c>
      <c r="AV2937">
        <v>2935</v>
      </c>
      <c r="AW2937">
        <v>3.27E-2</v>
      </c>
      <c r="AY2937">
        <v>2935</v>
      </c>
      <c r="AZ2937">
        <v>2.07E-2</v>
      </c>
    </row>
    <row r="2938" spans="1:52" x14ac:dyDescent="0.35">
      <c r="A2938">
        <v>0.35852051000000001</v>
      </c>
      <c r="B2938">
        <v>0.53499761999999995</v>
      </c>
      <c r="U2938">
        <v>0.35852051000000001</v>
      </c>
      <c r="V2938">
        <v>0.26676517</v>
      </c>
      <c r="X2938">
        <v>0.35852051000000001</v>
      </c>
      <c r="Y2938">
        <v>0.34428087000000002</v>
      </c>
      <c r="AA2938">
        <v>2936</v>
      </c>
      <c r="AB2938">
        <v>0</v>
      </c>
      <c r="AD2938">
        <v>2936</v>
      </c>
      <c r="AE2938">
        <v>0</v>
      </c>
      <c r="AG2938">
        <v>2936</v>
      </c>
      <c r="AH2938">
        <v>0</v>
      </c>
      <c r="AJ2938">
        <v>0.35852051000000001</v>
      </c>
      <c r="AK2938">
        <v>1.54780889</v>
      </c>
      <c r="AM2938">
        <v>0.35852051000000001</v>
      </c>
      <c r="AN2938">
        <v>2.4784446299999998</v>
      </c>
      <c r="AP2938">
        <v>0.35852051000000001</v>
      </c>
      <c r="AQ2938">
        <v>1.9837323600000001</v>
      </c>
      <c r="AS2938">
        <v>2936</v>
      </c>
      <c r="AT2938">
        <v>2.01E-2</v>
      </c>
      <c r="AV2938">
        <v>2936</v>
      </c>
      <c r="AW2938">
        <v>4.9200000000000001E-2</v>
      </c>
      <c r="AY2938">
        <v>2936</v>
      </c>
      <c r="AZ2938">
        <v>1.35E-2</v>
      </c>
    </row>
    <row r="2939" spans="1:52" x14ac:dyDescent="0.35">
      <c r="A2939">
        <v>0.35864257999999999</v>
      </c>
      <c r="B2939">
        <v>0.59816071000000004</v>
      </c>
      <c r="U2939">
        <v>0.35864257999999999</v>
      </c>
      <c r="V2939">
        <v>0.63478252000000002</v>
      </c>
      <c r="X2939">
        <v>0.35864257999999999</v>
      </c>
      <c r="Y2939">
        <v>0.89270039999999995</v>
      </c>
      <c r="AA2939">
        <v>2937</v>
      </c>
      <c r="AB2939">
        <v>0</v>
      </c>
      <c r="AD2939">
        <v>2937</v>
      </c>
      <c r="AE2939">
        <v>0</v>
      </c>
      <c r="AG2939">
        <v>2937</v>
      </c>
      <c r="AH2939">
        <v>0</v>
      </c>
      <c r="AJ2939">
        <v>0.35864257999999999</v>
      </c>
      <c r="AK2939">
        <v>5.1448641200000003</v>
      </c>
      <c r="AM2939">
        <v>0.35864257999999999</v>
      </c>
      <c r="AN2939">
        <v>1.99296081</v>
      </c>
      <c r="AP2939">
        <v>0.35864257999999999</v>
      </c>
      <c r="AQ2939">
        <v>2.0139177899999998</v>
      </c>
      <c r="AS2939">
        <v>2937</v>
      </c>
      <c r="AT2939">
        <v>3.8199999999999998E-2</v>
      </c>
      <c r="AV2939">
        <v>2937</v>
      </c>
      <c r="AW2939">
        <v>2.4299999999999999E-2</v>
      </c>
      <c r="AY2939">
        <v>2937</v>
      </c>
      <c r="AZ2939">
        <v>3.73E-2</v>
      </c>
    </row>
    <row r="2940" spans="1:52" x14ac:dyDescent="0.35">
      <c r="A2940">
        <v>0.35876465000000002</v>
      </c>
      <c r="B2940">
        <v>0.65780669000000003</v>
      </c>
      <c r="U2940">
        <v>0.35876465000000002</v>
      </c>
      <c r="V2940">
        <v>0.77437884000000001</v>
      </c>
      <c r="X2940">
        <v>0.35876465000000002</v>
      </c>
      <c r="Y2940">
        <v>1.25512935</v>
      </c>
      <c r="AA2940">
        <v>2938</v>
      </c>
      <c r="AB2940">
        <v>0</v>
      </c>
      <c r="AD2940">
        <v>2938</v>
      </c>
      <c r="AE2940">
        <v>0</v>
      </c>
      <c r="AG2940">
        <v>2938</v>
      </c>
      <c r="AH2940">
        <v>0</v>
      </c>
      <c r="AJ2940">
        <v>0.35876465000000002</v>
      </c>
      <c r="AK2940">
        <v>1.6798183900000001</v>
      </c>
      <c r="AM2940">
        <v>0.35876465000000002</v>
      </c>
      <c r="AN2940">
        <v>4.92612775</v>
      </c>
      <c r="AP2940">
        <v>0.35876465000000002</v>
      </c>
      <c r="AQ2940">
        <v>2.7261524600000002</v>
      </c>
      <c r="AS2940">
        <v>2938</v>
      </c>
      <c r="AT2940">
        <v>4.2099999999999999E-2</v>
      </c>
      <c r="AV2940">
        <v>2938</v>
      </c>
      <c r="AW2940">
        <v>1.52E-2</v>
      </c>
      <c r="AY2940">
        <v>2938</v>
      </c>
      <c r="AZ2940">
        <v>3.8600000000000002E-2</v>
      </c>
    </row>
    <row r="2941" spans="1:52" x14ac:dyDescent="0.35">
      <c r="A2941">
        <v>0.35888671999999999</v>
      </c>
      <c r="B2941">
        <v>0.71358487000000004</v>
      </c>
      <c r="U2941">
        <v>0.35888671999999999</v>
      </c>
      <c r="V2941">
        <v>0.68638387000000001</v>
      </c>
      <c r="X2941">
        <v>0.35888671999999999</v>
      </c>
      <c r="Y2941">
        <v>1.42623827</v>
      </c>
      <c r="AA2941">
        <v>2939</v>
      </c>
      <c r="AB2941">
        <v>0</v>
      </c>
      <c r="AD2941">
        <v>2939</v>
      </c>
      <c r="AE2941">
        <v>0</v>
      </c>
      <c r="AG2941">
        <v>2939</v>
      </c>
      <c r="AH2941">
        <v>0</v>
      </c>
      <c r="AJ2941">
        <v>0.35888671999999999</v>
      </c>
      <c r="AK2941">
        <v>2.4602620900000001</v>
      </c>
      <c r="AM2941">
        <v>0.35888671999999999</v>
      </c>
      <c r="AN2941">
        <v>4.8354247499999996</v>
      </c>
      <c r="AP2941">
        <v>0.35888671999999999</v>
      </c>
      <c r="AQ2941">
        <v>4.9862037700000004</v>
      </c>
      <c r="AS2941">
        <v>2939</v>
      </c>
      <c r="AT2941">
        <v>1.77E-2</v>
      </c>
      <c r="AV2941">
        <v>2939</v>
      </c>
      <c r="AW2941">
        <v>2.5100000000000001E-2</v>
      </c>
      <c r="AY2941">
        <v>2939</v>
      </c>
      <c r="AZ2941">
        <v>3.3099999999999997E-2</v>
      </c>
    </row>
    <row r="2942" spans="1:52" x14ac:dyDescent="0.35">
      <c r="A2942">
        <v>0.35900879000000002</v>
      </c>
      <c r="B2942">
        <v>0.76516726999999995</v>
      </c>
      <c r="U2942">
        <v>0.35900879000000002</v>
      </c>
      <c r="V2942">
        <v>0.44466876999999999</v>
      </c>
      <c r="X2942">
        <v>0.35900879000000002</v>
      </c>
      <c r="Y2942">
        <v>1.4714649200000001</v>
      </c>
      <c r="AA2942">
        <v>2940</v>
      </c>
      <c r="AB2942">
        <v>0</v>
      </c>
      <c r="AD2942">
        <v>2940</v>
      </c>
      <c r="AE2942">
        <v>0</v>
      </c>
      <c r="AG2942">
        <v>2940</v>
      </c>
      <c r="AH2942">
        <v>0</v>
      </c>
      <c r="AJ2942">
        <v>0.35900879000000002</v>
      </c>
      <c r="AK2942">
        <v>2.0405595399999998</v>
      </c>
      <c r="AM2942">
        <v>0.35900879000000002</v>
      </c>
      <c r="AN2942">
        <v>2.4078374899999999</v>
      </c>
      <c r="AP2942">
        <v>0.35900879000000002</v>
      </c>
      <c r="AQ2942">
        <v>3.9881902999999999</v>
      </c>
      <c r="AS2942">
        <v>2940</v>
      </c>
      <c r="AT2942">
        <v>4.1099999999999998E-2</v>
      </c>
      <c r="AV2942">
        <v>2940</v>
      </c>
      <c r="AW2942">
        <v>1.43E-2</v>
      </c>
      <c r="AY2942">
        <v>2940</v>
      </c>
      <c r="AZ2942">
        <v>2.18E-2</v>
      </c>
    </row>
    <row r="2943" spans="1:52" x14ac:dyDescent="0.35">
      <c r="A2943">
        <v>0.35913086</v>
      </c>
      <c r="B2943">
        <v>0.81225058999999999</v>
      </c>
      <c r="U2943">
        <v>0.35913086</v>
      </c>
      <c r="V2943">
        <v>0.17349010000000001</v>
      </c>
      <c r="X2943">
        <v>0.35913086</v>
      </c>
      <c r="Y2943">
        <v>1.50477211</v>
      </c>
      <c r="AA2943">
        <v>2941</v>
      </c>
      <c r="AB2943">
        <v>0</v>
      </c>
      <c r="AD2943">
        <v>2941</v>
      </c>
      <c r="AE2943">
        <v>0</v>
      </c>
      <c r="AG2943">
        <v>2941</v>
      </c>
      <c r="AH2943">
        <v>0</v>
      </c>
      <c r="AJ2943">
        <v>0.35913086</v>
      </c>
      <c r="AK2943">
        <v>4.2709469100000002</v>
      </c>
      <c r="AM2943">
        <v>0.35913086</v>
      </c>
      <c r="AN2943">
        <v>0.55686477000000001</v>
      </c>
      <c r="AP2943">
        <v>0.35913086</v>
      </c>
      <c r="AQ2943">
        <v>3.59874757</v>
      </c>
      <c r="AS2943">
        <v>2941</v>
      </c>
      <c r="AT2943">
        <v>3.9600000000000003E-2</v>
      </c>
      <c r="AV2943">
        <v>2941</v>
      </c>
      <c r="AW2943">
        <v>5.0599999999999999E-2</v>
      </c>
      <c r="AY2943">
        <v>2941</v>
      </c>
      <c r="AZ2943">
        <v>2.87E-2</v>
      </c>
    </row>
    <row r="2944" spans="1:52" x14ac:dyDescent="0.35">
      <c r="A2944">
        <v>0.35925293000000003</v>
      </c>
      <c r="B2944">
        <v>0.85455798999999999</v>
      </c>
      <c r="U2944">
        <v>0.35925293000000003</v>
      </c>
      <c r="V2944">
        <v>1.02256E-2</v>
      </c>
      <c r="X2944">
        <v>0.35925293000000003</v>
      </c>
      <c r="Y2944">
        <v>1.6518976599999999</v>
      </c>
      <c r="AA2944">
        <v>2942</v>
      </c>
      <c r="AB2944">
        <v>0</v>
      </c>
      <c r="AD2944">
        <v>2942</v>
      </c>
      <c r="AE2944">
        <v>0</v>
      </c>
      <c r="AG2944">
        <v>2942</v>
      </c>
      <c r="AH2944">
        <v>0</v>
      </c>
      <c r="AJ2944">
        <v>0.35925293000000003</v>
      </c>
      <c r="AK2944">
        <v>4.0331865599999999</v>
      </c>
      <c r="AM2944">
        <v>0.35925293000000003</v>
      </c>
      <c r="AN2944">
        <v>0.18667845999999999</v>
      </c>
      <c r="AP2944">
        <v>0.35925293000000003</v>
      </c>
      <c r="AQ2944">
        <v>3.1653144499999999</v>
      </c>
      <c r="AS2944">
        <v>2942</v>
      </c>
      <c r="AT2944">
        <v>6.5500000000000003E-2</v>
      </c>
      <c r="AV2944">
        <v>2942</v>
      </c>
      <c r="AW2944">
        <v>1.84E-2</v>
      </c>
      <c r="AY2944">
        <v>2942</v>
      </c>
      <c r="AZ2944">
        <v>1.7399999999999999E-2</v>
      </c>
    </row>
    <row r="2945" spans="1:52" x14ac:dyDescent="0.35">
      <c r="A2945">
        <v>0.359375</v>
      </c>
      <c r="B2945">
        <v>0.89184070999999998</v>
      </c>
      <c r="U2945">
        <v>0.359375</v>
      </c>
      <c r="V2945">
        <v>6.4105090000000003E-2</v>
      </c>
      <c r="X2945">
        <v>0.359375</v>
      </c>
      <c r="Y2945">
        <v>2.0096729</v>
      </c>
      <c r="AA2945">
        <v>2943</v>
      </c>
      <c r="AB2945">
        <v>0</v>
      </c>
      <c r="AD2945">
        <v>2943</v>
      </c>
      <c r="AE2945">
        <v>0</v>
      </c>
      <c r="AG2945">
        <v>2943</v>
      </c>
      <c r="AH2945">
        <v>0</v>
      </c>
      <c r="AJ2945">
        <v>0.359375</v>
      </c>
      <c r="AK2945">
        <v>1.7051119299999999</v>
      </c>
      <c r="AM2945">
        <v>0.359375</v>
      </c>
      <c r="AN2945">
        <v>0.63056820000000002</v>
      </c>
      <c r="AP2945">
        <v>0.359375</v>
      </c>
      <c r="AQ2945">
        <v>6.7517930699999997</v>
      </c>
      <c r="AS2945">
        <v>2943</v>
      </c>
      <c r="AT2945">
        <v>2.1700000000000001E-2</v>
      </c>
      <c r="AV2945">
        <v>2943</v>
      </c>
      <c r="AW2945">
        <v>2.5000000000000001E-2</v>
      </c>
      <c r="AY2945">
        <v>2943</v>
      </c>
      <c r="AZ2945">
        <v>3.6200000000000003E-2</v>
      </c>
    </row>
    <row r="2946" spans="1:52" x14ac:dyDescent="0.35">
      <c r="A2946">
        <v>0.35949706999999997</v>
      </c>
      <c r="B2946">
        <v>0.92387953</v>
      </c>
      <c r="U2946">
        <v>0.35949706999999997</v>
      </c>
      <c r="V2946">
        <v>0.38268342999999999</v>
      </c>
      <c r="X2946">
        <v>0.35949706999999997</v>
      </c>
      <c r="Y2946">
        <v>2.6131259299999998</v>
      </c>
      <c r="AA2946">
        <v>2944</v>
      </c>
      <c r="AB2946">
        <v>0</v>
      </c>
      <c r="AD2946">
        <v>2944</v>
      </c>
      <c r="AE2946">
        <v>0</v>
      </c>
      <c r="AG2946">
        <v>2944</v>
      </c>
      <c r="AH2946">
        <v>0</v>
      </c>
      <c r="AJ2946">
        <v>0.35949706999999997</v>
      </c>
      <c r="AK2946">
        <v>3.1142683299999998</v>
      </c>
      <c r="AM2946">
        <v>0.35949706999999997</v>
      </c>
      <c r="AN2946">
        <v>3.2232258200000001</v>
      </c>
      <c r="AP2946">
        <v>0.35949706999999997</v>
      </c>
      <c r="AQ2946">
        <v>5.9871188100000001</v>
      </c>
      <c r="AS2946">
        <v>2944</v>
      </c>
      <c r="AT2946">
        <v>3.2500000000000001E-2</v>
      </c>
      <c r="AV2946">
        <v>2944</v>
      </c>
      <c r="AW2946">
        <v>1.23E-2</v>
      </c>
      <c r="AY2946">
        <v>2944</v>
      </c>
      <c r="AZ2946">
        <v>3.5099999999999999E-2</v>
      </c>
    </row>
    <row r="2947" spans="1:52" x14ac:dyDescent="0.35">
      <c r="A2947">
        <v>0.35961914</v>
      </c>
      <c r="B2947">
        <v>0.95048606999999996</v>
      </c>
      <c r="U2947">
        <v>0.35961914</v>
      </c>
      <c r="V2947">
        <v>0.93563401999999996</v>
      </c>
      <c r="X2947">
        <v>0.35961914</v>
      </c>
      <c r="Y2947">
        <v>3.4199148199999998</v>
      </c>
      <c r="AA2947">
        <v>2945</v>
      </c>
      <c r="AB2947">
        <v>0</v>
      </c>
      <c r="AD2947">
        <v>2945</v>
      </c>
      <c r="AE2947">
        <v>0</v>
      </c>
      <c r="AG2947">
        <v>2945</v>
      </c>
      <c r="AH2947">
        <v>0</v>
      </c>
      <c r="AJ2947">
        <v>0.35961914</v>
      </c>
      <c r="AK2947">
        <v>1.9574894599999999</v>
      </c>
      <c r="AM2947">
        <v>0.35961914</v>
      </c>
      <c r="AN2947">
        <v>5.4876002399999999</v>
      </c>
      <c r="AP2947">
        <v>0.35961914</v>
      </c>
      <c r="AQ2947">
        <v>5.6586597599999999</v>
      </c>
      <c r="AS2947">
        <v>2945</v>
      </c>
      <c r="AT2947">
        <v>3.04E-2</v>
      </c>
      <c r="AV2947">
        <v>2945</v>
      </c>
      <c r="AW2947">
        <v>3.3000000000000002E-2</v>
      </c>
      <c r="AY2947">
        <v>2945</v>
      </c>
      <c r="AZ2947">
        <v>2.2800000000000001E-2</v>
      </c>
    </row>
    <row r="2948" spans="1:52" x14ac:dyDescent="0.35">
      <c r="A2948">
        <v>0.35974120999999998</v>
      </c>
      <c r="B2948">
        <v>0.97150389000000004</v>
      </c>
      <c r="U2948">
        <v>0.35974120999999998</v>
      </c>
      <c r="V2948">
        <v>1.62056906</v>
      </c>
      <c r="X2948">
        <v>0.35974120999999998</v>
      </c>
      <c r="Y2948">
        <v>4.3167636399999996</v>
      </c>
      <c r="AA2948">
        <v>2946</v>
      </c>
      <c r="AB2948">
        <v>0</v>
      </c>
      <c r="AD2948">
        <v>2946</v>
      </c>
      <c r="AE2948">
        <v>0</v>
      </c>
      <c r="AG2948">
        <v>2946</v>
      </c>
      <c r="AH2948">
        <v>0</v>
      </c>
      <c r="AJ2948">
        <v>0.35974120999999998</v>
      </c>
      <c r="AK2948">
        <v>5.0332305599999998</v>
      </c>
      <c r="AM2948">
        <v>0.35974120999999998</v>
      </c>
      <c r="AN2948">
        <v>5.49943238</v>
      </c>
      <c r="AP2948">
        <v>0.35974120999999998</v>
      </c>
      <c r="AQ2948">
        <v>7.4931722900000004</v>
      </c>
      <c r="AS2948">
        <v>2946</v>
      </c>
      <c r="AT2948">
        <v>2.7099999999999999E-2</v>
      </c>
      <c r="AV2948">
        <v>2946</v>
      </c>
      <c r="AW2948">
        <v>3.5400000000000001E-2</v>
      </c>
      <c r="AY2948">
        <v>2946</v>
      </c>
      <c r="AZ2948">
        <v>4.4600000000000001E-2</v>
      </c>
    </row>
    <row r="2949" spans="1:52" x14ac:dyDescent="0.35">
      <c r="A2949">
        <v>0.35986328000000001</v>
      </c>
      <c r="B2949">
        <v>0.98680939999999995</v>
      </c>
      <c r="U2949">
        <v>0.35986328000000001</v>
      </c>
      <c r="V2949">
        <v>2.2893896300000001</v>
      </c>
      <c r="X2949">
        <v>0.35986328000000001</v>
      </c>
      <c r="Y2949">
        <v>5.14637177</v>
      </c>
      <c r="AA2949">
        <v>2947</v>
      </c>
      <c r="AB2949">
        <v>0</v>
      </c>
      <c r="AD2949">
        <v>2947</v>
      </c>
      <c r="AE2949">
        <v>0</v>
      </c>
      <c r="AG2949">
        <v>2947</v>
      </c>
      <c r="AH2949">
        <v>0</v>
      </c>
      <c r="AJ2949">
        <v>0.35986328000000001</v>
      </c>
      <c r="AK2949">
        <v>4.4600282399999998</v>
      </c>
      <c r="AM2949">
        <v>0.35986328000000001</v>
      </c>
      <c r="AN2949">
        <v>3.3907549600000002</v>
      </c>
      <c r="AP2949">
        <v>0.35986328000000001</v>
      </c>
      <c r="AQ2949">
        <v>6.9804016999999998</v>
      </c>
      <c r="AS2949">
        <v>2947</v>
      </c>
      <c r="AT2949">
        <v>2.7400000000000001E-2</v>
      </c>
      <c r="AV2949">
        <v>2947</v>
      </c>
      <c r="AW2949">
        <v>3.2300000000000002E-2</v>
      </c>
      <c r="AY2949">
        <v>2947</v>
      </c>
      <c r="AZ2949">
        <v>3.1600000000000003E-2</v>
      </c>
    </row>
    <row r="2950" spans="1:52" x14ac:dyDescent="0.35">
      <c r="A2950">
        <v>0.35998534999999998</v>
      </c>
      <c r="B2950">
        <v>0.99631261000000004</v>
      </c>
      <c r="U2950">
        <v>0.35998534999999998</v>
      </c>
      <c r="V2950">
        <v>2.7878783899999999</v>
      </c>
      <c r="X2950">
        <v>0.35998534999999998</v>
      </c>
      <c r="Y2950">
        <v>5.7474800799999999</v>
      </c>
      <c r="AA2950">
        <v>2948</v>
      </c>
      <c r="AB2950">
        <v>0</v>
      </c>
      <c r="AD2950">
        <v>2948</v>
      </c>
      <c r="AE2950">
        <v>0</v>
      </c>
      <c r="AG2950">
        <v>2948</v>
      </c>
      <c r="AH2950">
        <v>0</v>
      </c>
      <c r="AJ2950">
        <v>0.35998534999999998</v>
      </c>
      <c r="AK2950">
        <v>2.5180533</v>
      </c>
      <c r="AM2950">
        <v>0.35998534999999998</v>
      </c>
      <c r="AN2950">
        <v>4.8907093000000001</v>
      </c>
      <c r="AP2950">
        <v>0.35998534999999998</v>
      </c>
      <c r="AQ2950">
        <v>8.9185713199999999</v>
      </c>
      <c r="AS2950">
        <v>2948</v>
      </c>
      <c r="AT2950">
        <v>3.4799999999999998E-2</v>
      </c>
      <c r="AV2950">
        <v>2948</v>
      </c>
      <c r="AW2950">
        <v>4.5900000000000003E-2</v>
      </c>
      <c r="AY2950">
        <v>2948</v>
      </c>
      <c r="AZ2950">
        <v>2.5600000000000001E-2</v>
      </c>
    </row>
    <row r="2951" spans="1:52" x14ac:dyDescent="0.35">
      <c r="A2951">
        <v>0.36010742000000001</v>
      </c>
      <c r="B2951">
        <v>0.99995763999999998</v>
      </c>
      <c r="U2951">
        <v>0.36010742000000001</v>
      </c>
      <c r="V2951">
        <v>2.9975017500000001</v>
      </c>
      <c r="X2951">
        <v>0.36010742000000001</v>
      </c>
      <c r="Y2951">
        <v>5.9970358600000004</v>
      </c>
      <c r="AA2951">
        <v>2949</v>
      </c>
      <c r="AB2951">
        <v>0</v>
      </c>
      <c r="AD2951">
        <v>2949</v>
      </c>
      <c r="AE2951">
        <v>0</v>
      </c>
      <c r="AG2951">
        <v>2949</v>
      </c>
      <c r="AH2951">
        <v>0</v>
      </c>
      <c r="AJ2951">
        <v>0.36010742000000001</v>
      </c>
      <c r="AK2951">
        <v>1.7901695099999999</v>
      </c>
      <c r="AM2951">
        <v>0.36010742000000001</v>
      </c>
      <c r="AN2951">
        <v>6.6433745499999999</v>
      </c>
      <c r="AP2951">
        <v>0.36010742000000001</v>
      </c>
      <c r="AQ2951">
        <v>7.8309812699999997</v>
      </c>
      <c r="AS2951">
        <v>2949</v>
      </c>
      <c r="AT2951">
        <v>3.1399999999999997E-2</v>
      </c>
      <c r="AV2951">
        <v>2949</v>
      </c>
      <c r="AW2951">
        <v>1.2699999999999999E-2</v>
      </c>
      <c r="AY2951">
        <v>2949</v>
      </c>
      <c r="AZ2951">
        <v>2.3699999999999999E-2</v>
      </c>
    </row>
    <row r="2952" spans="1:52" x14ac:dyDescent="0.35">
      <c r="A2952">
        <v>0.36022948999999999</v>
      </c>
      <c r="B2952">
        <v>0.99772307000000005</v>
      </c>
      <c r="U2952">
        <v>0.36022948999999999</v>
      </c>
      <c r="V2952">
        <v>2.8677415599999998</v>
      </c>
      <c r="X2952">
        <v>0.36022948999999999</v>
      </c>
      <c r="Y2952">
        <v>5.8427574499999997</v>
      </c>
      <c r="AA2952">
        <v>2950</v>
      </c>
      <c r="AB2952">
        <v>0</v>
      </c>
      <c r="AD2952">
        <v>2950</v>
      </c>
      <c r="AE2952">
        <v>0</v>
      </c>
      <c r="AG2952">
        <v>2950</v>
      </c>
      <c r="AH2952">
        <v>0</v>
      </c>
      <c r="AJ2952">
        <v>0.36022948999999999</v>
      </c>
      <c r="AK2952">
        <v>5.1511563799999998</v>
      </c>
      <c r="AM2952">
        <v>0.36022948999999999</v>
      </c>
      <c r="AN2952">
        <v>4.3824472099999996</v>
      </c>
      <c r="AP2952">
        <v>0.36022948999999999</v>
      </c>
      <c r="AQ2952">
        <v>10.83460449</v>
      </c>
      <c r="AS2952">
        <v>2950</v>
      </c>
      <c r="AT2952">
        <v>0.03</v>
      </c>
      <c r="AV2952">
        <v>2950</v>
      </c>
      <c r="AW2952">
        <v>3.1899999999999998E-2</v>
      </c>
      <c r="AY2952">
        <v>2950</v>
      </c>
      <c r="AZ2952">
        <v>4.5900000000000003E-2</v>
      </c>
    </row>
    <row r="2953" spans="1:52" x14ac:dyDescent="0.35">
      <c r="A2953">
        <v>0.36035156000000002</v>
      </c>
      <c r="B2953">
        <v>0.98962201999999999</v>
      </c>
      <c r="U2953">
        <v>0.36035156000000002</v>
      </c>
      <c r="V2953">
        <v>2.4299112599999999</v>
      </c>
      <c r="X2953">
        <v>0.36035156000000002</v>
      </c>
      <c r="Y2953">
        <v>5.3170414099999999</v>
      </c>
      <c r="AA2953">
        <v>2951</v>
      </c>
      <c r="AB2953">
        <v>0</v>
      </c>
      <c r="AD2953">
        <v>2951</v>
      </c>
      <c r="AE2953">
        <v>0</v>
      </c>
      <c r="AG2953">
        <v>2951</v>
      </c>
      <c r="AH2953">
        <v>0</v>
      </c>
      <c r="AJ2953">
        <v>0.36035156000000002</v>
      </c>
      <c r="AK2953">
        <v>2.5644377899999999</v>
      </c>
      <c r="AM2953">
        <v>0.36035156000000002</v>
      </c>
      <c r="AN2953">
        <v>5.5240481800000003</v>
      </c>
      <c r="AP2953">
        <v>0.36035156000000002</v>
      </c>
      <c r="AQ2953">
        <v>5.8496572899999997</v>
      </c>
      <c r="AS2953">
        <v>2951</v>
      </c>
      <c r="AT2953">
        <v>3.7999999999999999E-2</v>
      </c>
      <c r="AV2953">
        <v>2951</v>
      </c>
      <c r="AW2953">
        <v>1.17E-2</v>
      </c>
      <c r="AY2953">
        <v>2951</v>
      </c>
      <c r="AZ2953">
        <v>3.2199999999999999E-2</v>
      </c>
    </row>
    <row r="2954" spans="1:52" x14ac:dyDescent="0.35">
      <c r="A2954">
        <v>0.36047362999999999</v>
      </c>
      <c r="B2954">
        <v>0.97570212999999995</v>
      </c>
      <c r="U2954">
        <v>0.36047362999999999</v>
      </c>
      <c r="V2954">
        <v>1.7885897900000001</v>
      </c>
      <c r="X2954">
        <v>0.36047362999999999</v>
      </c>
      <c r="Y2954">
        <v>4.5283404699999998</v>
      </c>
      <c r="AA2954">
        <v>2952</v>
      </c>
      <c r="AB2954">
        <v>0</v>
      </c>
      <c r="AD2954">
        <v>2952</v>
      </c>
      <c r="AE2954">
        <v>0</v>
      </c>
      <c r="AG2954">
        <v>2952</v>
      </c>
      <c r="AH2954">
        <v>0</v>
      </c>
      <c r="AJ2954">
        <v>0.36047362999999999</v>
      </c>
      <c r="AK2954">
        <v>5.9729285499999998</v>
      </c>
      <c r="AM2954">
        <v>0.36047362999999999</v>
      </c>
      <c r="AN2954">
        <v>5.8499571299999999</v>
      </c>
      <c r="AP2954">
        <v>0.36047362999999999</v>
      </c>
      <c r="AQ2954">
        <v>4.7789195400000004</v>
      </c>
      <c r="AS2954">
        <v>2952</v>
      </c>
      <c r="AT2954">
        <v>1.09E-2</v>
      </c>
      <c r="AV2954">
        <v>2952</v>
      </c>
      <c r="AW2954">
        <v>6.0999999999999999E-2</v>
      </c>
      <c r="AY2954">
        <v>2952</v>
      </c>
      <c r="AZ2954">
        <v>1.3899999999999999E-2</v>
      </c>
    </row>
    <row r="2955" spans="1:52" x14ac:dyDescent="0.35">
      <c r="A2955">
        <v>0.36059570000000002</v>
      </c>
      <c r="B2955">
        <v>0.95604524999999996</v>
      </c>
      <c r="U2955">
        <v>0.36059570000000002</v>
      </c>
      <c r="V2955">
        <v>1.09307058</v>
      </c>
      <c r="X2955">
        <v>0.36059570000000002</v>
      </c>
      <c r="Y2955">
        <v>3.6324128999999998</v>
      </c>
      <c r="AA2955">
        <v>2953</v>
      </c>
      <c r="AB2955">
        <v>0</v>
      </c>
      <c r="AD2955">
        <v>2953</v>
      </c>
      <c r="AE2955">
        <v>0</v>
      </c>
      <c r="AG2955">
        <v>2953</v>
      </c>
      <c r="AH2955">
        <v>0</v>
      </c>
      <c r="AJ2955">
        <v>0.36059570000000002</v>
      </c>
      <c r="AK2955">
        <v>1.88091162</v>
      </c>
      <c r="AM2955">
        <v>0.36059570000000002</v>
      </c>
      <c r="AN2955">
        <v>1.7909050900000001</v>
      </c>
      <c r="AP2955">
        <v>0.36059570000000002</v>
      </c>
      <c r="AQ2955">
        <v>6.0048788699999998</v>
      </c>
      <c r="AS2955">
        <v>2953</v>
      </c>
      <c r="AT2955">
        <v>2.93E-2</v>
      </c>
      <c r="AV2955">
        <v>2953</v>
      </c>
      <c r="AW2955">
        <v>2.52E-2</v>
      </c>
      <c r="AY2955">
        <v>2953</v>
      </c>
      <c r="AZ2955">
        <v>1.8599999999999998E-2</v>
      </c>
    </row>
    <row r="2956" spans="1:52" x14ac:dyDescent="0.35">
      <c r="A2956">
        <v>0.36071776999999999</v>
      </c>
      <c r="B2956">
        <v>0.93076696000000003</v>
      </c>
      <c r="U2956">
        <v>0.36071776999999999</v>
      </c>
      <c r="V2956">
        <v>0.49681452999999998</v>
      </c>
      <c r="X2956">
        <v>0.36071776999999999</v>
      </c>
      <c r="Y2956">
        <v>2.7914422800000001</v>
      </c>
      <c r="AA2956">
        <v>2954</v>
      </c>
      <c r="AB2956">
        <v>0</v>
      </c>
      <c r="AD2956">
        <v>2954</v>
      </c>
      <c r="AE2956">
        <v>0</v>
      </c>
      <c r="AG2956">
        <v>2954</v>
      </c>
      <c r="AH2956">
        <v>0</v>
      </c>
      <c r="AJ2956">
        <v>0.36071776999999999</v>
      </c>
      <c r="AK2956">
        <v>3.4047896</v>
      </c>
      <c r="AM2956">
        <v>0.36071776999999999</v>
      </c>
      <c r="AN2956">
        <v>2.9274725199999998</v>
      </c>
      <c r="AP2956">
        <v>0.36071776999999999</v>
      </c>
      <c r="AQ2956">
        <v>4.6187442399999998</v>
      </c>
      <c r="AS2956">
        <v>2954</v>
      </c>
      <c r="AT2956">
        <v>3.1399999999999997E-2</v>
      </c>
      <c r="AV2956">
        <v>2954</v>
      </c>
      <c r="AW2956">
        <v>4.53E-2</v>
      </c>
      <c r="AY2956">
        <v>2954</v>
      </c>
      <c r="AZ2956">
        <v>1.03E-2</v>
      </c>
    </row>
    <row r="2957" spans="1:52" x14ac:dyDescent="0.35">
      <c r="A2957">
        <v>0.36083984000000002</v>
      </c>
      <c r="B2957">
        <v>0.90001589000000004</v>
      </c>
      <c r="U2957">
        <v>0.36083984000000002</v>
      </c>
      <c r="V2957">
        <v>0.11624034</v>
      </c>
      <c r="X2957">
        <v>0.36083984000000002</v>
      </c>
      <c r="Y2957">
        <v>2.1323789199999998</v>
      </c>
      <c r="AA2957">
        <v>2955</v>
      </c>
      <c r="AB2957">
        <v>0</v>
      </c>
      <c r="AD2957">
        <v>2955</v>
      </c>
      <c r="AE2957">
        <v>0</v>
      </c>
      <c r="AG2957">
        <v>2955</v>
      </c>
      <c r="AH2957">
        <v>0</v>
      </c>
      <c r="AJ2957">
        <v>0.36083984000000002</v>
      </c>
      <c r="AK2957">
        <v>2.7223828800000001</v>
      </c>
      <c r="AM2957">
        <v>0.36083984000000002</v>
      </c>
      <c r="AN2957">
        <v>1.4842015500000001</v>
      </c>
      <c r="AP2957">
        <v>0.36083984000000002</v>
      </c>
      <c r="AQ2957">
        <v>3.4314656600000002</v>
      </c>
      <c r="AS2957">
        <v>2955</v>
      </c>
      <c r="AT2957">
        <v>2.46E-2</v>
      </c>
      <c r="AV2957">
        <v>2955</v>
      </c>
      <c r="AW2957">
        <v>2.0400000000000001E-2</v>
      </c>
      <c r="AY2957">
        <v>2955</v>
      </c>
      <c r="AZ2957">
        <v>4.07E-2</v>
      </c>
    </row>
    <row r="2958" spans="1:52" x14ac:dyDescent="0.35">
      <c r="A2958">
        <v>0.36096191</v>
      </c>
      <c r="B2958">
        <v>0.86397285999999995</v>
      </c>
      <c r="U2958">
        <v>0.36096191</v>
      </c>
      <c r="V2958">
        <v>3.4612E-4</v>
      </c>
      <c r="X2958">
        <v>0.36096191</v>
      </c>
      <c r="Y2958">
        <v>1.7160203000000001</v>
      </c>
      <c r="AA2958">
        <v>2956</v>
      </c>
      <c r="AB2958">
        <v>0</v>
      </c>
      <c r="AD2958">
        <v>2956</v>
      </c>
      <c r="AE2958">
        <v>0</v>
      </c>
      <c r="AG2958">
        <v>2956</v>
      </c>
      <c r="AH2958">
        <v>0</v>
      </c>
      <c r="AJ2958">
        <v>0.36096191</v>
      </c>
      <c r="AK2958">
        <v>1.40302383</v>
      </c>
      <c r="AM2958">
        <v>0.36096191</v>
      </c>
      <c r="AN2958">
        <v>4.0883716799999998</v>
      </c>
      <c r="AP2958">
        <v>0.36096191</v>
      </c>
      <c r="AQ2958">
        <v>3.0947415299999999</v>
      </c>
      <c r="AS2958">
        <v>2956</v>
      </c>
      <c r="AT2958">
        <v>1.5299999999999999E-2</v>
      </c>
      <c r="AV2958">
        <v>2956</v>
      </c>
      <c r="AW2958">
        <v>8.8000000000000005E-3</v>
      </c>
      <c r="AY2958">
        <v>2956</v>
      </c>
      <c r="AZ2958">
        <v>3.6600000000000001E-2</v>
      </c>
    </row>
    <row r="2959" spans="1:52" x14ac:dyDescent="0.35">
      <c r="A2959">
        <v>0.36108398000000003</v>
      </c>
      <c r="B2959">
        <v>0.82284977999999998</v>
      </c>
      <c r="U2959">
        <v>0.36108398000000003</v>
      </c>
      <c r="V2959">
        <v>0.11958698</v>
      </c>
      <c r="X2959">
        <v>0.36108398000000003</v>
      </c>
      <c r="Y2959">
        <v>1.5252835199999999</v>
      </c>
      <c r="AA2959">
        <v>2957</v>
      </c>
      <c r="AB2959">
        <v>0</v>
      </c>
      <c r="AD2959">
        <v>2957</v>
      </c>
      <c r="AE2959">
        <v>0</v>
      </c>
      <c r="AG2959">
        <v>2957</v>
      </c>
      <c r="AH2959">
        <v>0</v>
      </c>
      <c r="AJ2959">
        <v>0.36108398000000003</v>
      </c>
      <c r="AK2959">
        <v>4.92512463</v>
      </c>
      <c r="AM2959">
        <v>0.36108398000000003</v>
      </c>
      <c r="AN2959">
        <v>2.3710421899999998</v>
      </c>
      <c r="AP2959">
        <v>0.36108398000000003</v>
      </c>
      <c r="AQ2959">
        <v>4.9375457999999997</v>
      </c>
      <c r="AS2959">
        <v>2957</v>
      </c>
      <c r="AT2959">
        <v>4.6300000000000001E-2</v>
      </c>
      <c r="AV2959">
        <v>2957</v>
      </c>
      <c r="AW2959">
        <v>5.6500000000000002E-2</v>
      </c>
      <c r="AY2959">
        <v>2957</v>
      </c>
      <c r="AZ2959">
        <v>1.52E-2</v>
      </c>
    </row>
    <row r="2960" spans="1:52" x14ac:dyDescent="0.35">
      <c r="A2960">
        <v>0.36120605</v>
      </c>
      <c r="B2960">
        <v>0.77688847000000005</v>
      </c>
      <c r="U2960">
        <v>0.36120605</v>
      </c>
      <c r="V2960">
        <v>0.37700011999999999</v>
      </c>
      <c r="X2960">
        <v>0.36120605</v>
      </c>
      <c r="Y2960">
        <v>1.47569347</v>
      </c>
      <c r="AA2960">
        <v>2958</v>
      </c>
      <c r="AB2960">
        <v>0</v>
      </c>
      <c r="AD2960">
        <v>2958</v>
      </c>
      <c r="AE2960">
        <v>0</v>
      </c>
      <c r="AG2960">
        <v>2958</v>
      </c>
      <c r="AH2960">
        <v>0</v>
      </c>
      <c r="AJ2960">
        <v>0.36120605</v>
      </c>
      <c r="AK2960">
        <v>1.3866763799999999</v>
      </c>
      <c r="AM2960">
        <v>0.36120605</v>
      </c>
      <c r="AN2960">
        <v>4.7635535500000001</v>
      </c>
      <c r="AP2960">
        <v>0.36120605</v>
      </c>
      <c r="AQ2960">
        <v>4.3066747599999999</v>
      </c>
      <c r="AS2960">
        <v>2958</v>
      </c>
      <c r="AT2960">
        <v>6.1600000000000002E-2</v>
      </c>
      <c r="AV2960">
        <v>2958</v>
      </c>
      <c r="AW2960">
        <v>3.4200000000000001E-2</v>
      </c>
      <c r="AY2960">
        <v>2958</v>
      </c>
      <c r="AZ2960">
        <v>2.7400000000000001E-2</v>
      </c>
    </row>
    <row r="2961" spans="1:52" x14ac:dyDescent="0.35">
      <c r="A2961">
        <v>0.36132811999999997</v>
      </c>
      <c r="B2961">
        <v>0.72635916</v>
      </c>
      <c r="U2961">
        <v>0.36132811999999997</v>
      </c>
      <c r="V2961">
        <v>0.63830167000000004</v>
      </c>
      <c r="X2961">
        <v>0.36132811999999997</v>
      </c>
      <c r="Y2961">
        <v>1.44484397</v>
      </c>
      <c r="AA2961">
        <v>2959</v>
      </c>
      <c r="AB2961">
        <v>0</v>
      </c>
      <c r="AD2961">
        <v>2959</v>
      </c>
      <c r="AE2961">
        <v>0</v>
      </c>
      <c r="AG2961">
        <v>2959</v>
      </c>
      <c r="AH2961">
        <v>0</v>
      </c>
      <c r="AJ2961">
        <v>0.36132811999999997</v>
      </c>
      <c r="AK2961">
        <v>0.79431951000000001</v>
      </c>
      <c r="AM2961">
        <v>0.36132811999999997</v>
      </c>
      <c r="AN2961">
        <v>4.7194544799999996</v>
      </c>
      <c r="AP2961">
        <v>0.36132811999999997</v>
      </c>
      <c r="AQ2961">
        <v>1.9167457400000001</v>
      </c>
      <c r="AS2961">
        <v>2959</v>
      </c>
      <c r="AT2961">
        <v>2.9499999999999998E-2</v>
      </c>
      <c r="AV2961">
        <v>2959</v>
      </c>
      <c r="AW2961">
        <v>1.5599999999999999E-2</v>
      </c>
      <c r="AY2961">
        <v>2959</v>
      </c>
      <c r="AZ2961">
        <v>1.29E-2</v>
      </c>
    </row>
    <row r="2962" spans="1:52" x14ac:dyDescent="0.35">
      <c r="A2962">
        <v>0.3614502</v>
      </c>
      <c r="B2962">
        <v>0.67155894999999999</v>
      </c>
      <c r="U2962">
        <v>0.3614502</v>
      </c>
      <c r="V2962">
        <v>0.77234071999999998</v>
      </c>
      <c r="X2962">
        <v>0.3614502</v>
      </c>
      <c r="Y2962">
        <v>1.31225109</v>
      </c>
      <c r="AA2962">
        <v>2960</v>
      </c>
      <c r="AB2962">
        <v>0</v>
      </c>
      <c r="AD2962">
        <v>2960</v>
      </c>
      <c r="AE2962">
        <v>0</v>
      </c>
      <c r="AG2962">
        <v>2960</v>
      </c>
      <c r="AH2962">
        <v>0</v>
      </c>
      <c r="AJ2962">
        <v>0.3614502</v>
      </c>
      <c r="AK2962">
        <v>2.2452381099999998</v>
      </c>
      <c r="AM2962">
        <v>0.3614502</v>
      </c>
      <c r="AN2962">
        <v>1.2913705900000001</v>
      </c>
      <c r="AP2962">
        <v>0.3614502</v>
      </c>
      <c r="AQ2962">
        <v>1.76347633</v>
      </c>
      <c r="AS2962">
        <v>2960</v>
      </c>
      <c r="AT2962">
        <v>2.5899999999999999E-2</v>
      </c>
      <c r="AV2962">
        <v>2960</v>
      </c>
      <c r="AW2962">
        <v>5.6500000000000002E-2</v>
      </c>
      <c r="AY2962">
        <v>2960</v>
      </c>
      <c r="AZ2962">
        <v>4.3400000000000001E-2</v>
      </c>
    </row>
    <row r="2963" spans="1:52" x14ac:dyDescent="0.35">
      <c r="A2963">
        <v>0.36157226999999997</v>
      </c>
      <c r="B2963">
        <v>0.61281008000000003</v>
      </c>
      <c r="U2963">
        <v>0.36157226999999997</v>
      </c>
      <c r="V2963">
        <v>0.69039006000000003</v>
      </c>
      <c r="X2963">
        <v>0.36157226999999997</v>
      </c>
      <c r="Y2963">
        <v>0.99810944999999995</v>
      </c>
      <c r="AA2963">
        <v>2961</v>
      </c>
      <c r="AB2963">
        <v>0</v>
      </c>
      <c r="AD2963">
        <v>2961</v>
      </c>
      <c r="AE2963">
        <v>0</v>
      </c>
      <c r="AG2963">
        <v>2961</v>
      </c>
      <c r="AH2963">
        <v>0</v>
      </c>
      <c r="AJ2963">
        <v>0.36157226999999997</v>
      </c>
      <c r="AK2963">
        <v>1.6190093699999999</v>
      </c>
      <c r="AM2963">
        <v>0.36157226999999997</v>
      </c>
      <c r="AN2963">
        <v>2.75442543</v>
      </c>
      <c r="AP2963">
        <v>0.36157226999999997</v>
      </c>
      <c r="AQ2963">
        <v>1.4483631400000001</v>
      </c>
      <c r="AS2963">
        <v>2961</v>
      </c>
      <c r="AT2963">
        <v>2.7199999999999998E-2</v>
      </c>
      <c r="AV2963">
        <v>2961</v>
      </c>
      <c r="AW2963">
        <v>2.5999999999999999E-2</v>
      </c>
      <c r="AY2963">
        <v>2961</v>
      </c>
      <c r="AZ2963">
        <v>3.3099999999999997E-2</v>
      </c>
    </row>
    <row r="2964" spans="1:52" x14ac:dyDescent="0.35">
      <c r="A2964">
        <v>0.36169434</v>
      </c>
      <c r="B2964">
        <v>0.55045796999999996</v>
      </c>
      <c r="U2964">
        <v>0.36169434</v>
      </c>
      <c r="V2964">
        <v>0.37309543000000001</v>
      </c>
      <c r="X2964">
        <v>0.36169434</v>
      </c>
      <c r="Y2964">
        <v>0.48980129</v>
      </c>
      <c r="AA2964">
        <v>2962</v>
      </c>
      <c r="AB2964">
        <v>0</v>
      </c>
      <c r="AD2964">
        <v>2962</v>
      </c>
      <c r="AE2964">
        <v>0</v>
      </c>
      <c r="AG2964">
        <v>2962</v>
      </c>
      <c r="AH2964">
        <v>0</v>
      </c>
      <c r="AJ2964">
        <v>0.36169434</v>
      </c>
      <c r="AK2964">
        <v>0.72876642999999997</v>
      </c>
      <c r="AM2964">
        <v>0.36169434</v>
      </c>
      <c r="AN2964">
        <v>1.2483146700000001</v>
      </c>
      <c r="AP2964">
        <v>0.36169434</v>
      </c>
      <c r="AQ2964">
        <v>1.76642812</v>
      </c>
      <c r="AS2964">
        <v>2962</v>
      </c>
      <c r="AT2964">
        <v>5.6000000000000001E-2</v>
      </c>
      <c r="AV2964">
        <v>2962</v>
      </c>
      <c r="AW2964">
        <v>3.6900000000000002E-2</v>
      </c>
      <c r="AY2964">
        <v>2962</v>
      </c>
      <c r="AZ2964">
        <v>1.7000000000000001E-2</v>
      </c>
    </row>
    <row r="2965" spans="1:52" x14ac:dyDescent="0.35">
      <c r="A2965">
        <v>0.36181640999999998</v>
      </c>
      <c r="B2965">
        <v>0.48486924999999997</v>
      </c>
      <c r="U2965">
        <v>0.36181640999999998</v>
      </c>
      <c r="V2965">
        <v>-0.12260059</v>
      </c>
      <c r="X2965">
        <v>0.36181640999999998</v>
      </c>
      <c r="Y2965">
        <v>-0.15150231</v>
      </c>
      <c r="AA2965">
        <v>2963</v>
      </c>
      <c r="AB2965">
        <v>0</v>
      </c>
      <c r="AD2965">
        <v>2963</v>
      </c>
      <c r="AE2965">
        <v>0</v>
      </c>
      <c r="AG2965">
        <v>2963</v>
      </c>
      <c r="AH2965">
        <v>0</v>
      </c>
      <c r="AJ2965">
        <v>0.36181640999999998</v>
      </c>
      <c r="AK2965">
        <v>3.9275638100000001</v>
      </c>
      <c r="AM2965">
        <v>0.36181640999999998</v>
      </c>
      <c r="AN2965">
        <v>1.5313710899999999</v>
      </c>
      <c r="AP2965">
        <v>0.36181640999999998</v>
      </c>
      <c r="AQ2965">
        <v>1.7732897299999999</v>
      </c>
      <c r="AS2965">
        <v>2963</v>
      </c>
      <c r="AT2965">
        <v>1.67E-2</v>
      </c>
      <c r="AV2965">
        <v>2963</v>
      </c>
      <c r="AW2965">
        <v>4.7500000000000001E-2</v>
      </c>
      <c r="AY2965">
        <v>2963</v>
      </c>
      <c r="AZ2965">
        <v>3.0200000000000001E-2</v>
      </c>
    </row>
    <row r="2966" spans="1:52" x14ac:dyDescent="0.35">
      <c r="A2966">
        <v>0.36193848000000001</v>
      </c>
      <c r="B2966">
        <v>0.41642955999999998</v>
      </c>
      <c r="U2966">
        <v>0.36193848000000001</v>
      </c>
      <c r="V2966">
        <v>-0.67858167000000003</v>
      </c>
      <c r="X2966">
        <v>0.36193848000000001</v>
      </c>
      <c r="Y2966">
        <v>-0.80615307000000003</v>
      </c>
      <c r="AA2966">
        <v>2964</v>
      </c>
      <c r="AB2966">
        <v>0</v>
      </c>
      <c r="AD2966">
        <v>2964</v>
      </c>
      <c r="AE2966">
        <v>0</v>
      </c>
      <c r="AG2966">
        <v>2964</v>
      </c>
      <c r="AH2966">
        <v>0</v>
      </c>
      <c r="AJ2966">
        <v>0.36193848000000001</v>
      </c>
      <c r="AK2966">
        <v>2.2161347299999998</v>
      </c>
      <c r="AM2966">
        <v>0.36193848000000001</v>
      </c>
      <c r="AN2966">
        <v>2.8253131100000002</v>
      </c>
      <c r="AP2966">
        <v>0.36193848000000001</v>
      </c>
      <c r="AQ2966">
        <v>-0.45771307999999999</v>
      </c>
      <c r="AS2966">
        <v>2964</v>
      </c>
      <c r="AT2966">
        <v>3.2300000000000002E-2</v>
      </c>
      <c r="AV2966">
        <v>2964</v>
      </c>
      <c r="AW2966">
        <v>2.24E-2</v>
      </c>
      <c r="AY2966">
        <v>2964</v>
      </c>
      <c r="AZ2966">
        <v>3.2000000000000001E-2</v>
      </c>
    </row>
    <row r="2967" spans="1:52" x14ac:dyDescent="0.35">
      <c r="A2967">
        <v>0.36206054999999998</v>
      </c>
      <c r="B2967">
        <v>0.34554131999999999</v>
      </c>
      <c r="U2967">
        <v>0.36206054999999998</v>
      </c>
      <c r="V2967">
        <v>-1.1485150399999999</v>
      </c>
      <c r="X2967">
        <v>0.36206054999999998</v>
      </c>
      <c r="Y2967">
        <v>-1.3290274799999999</v>
      </c>
      <c r="AA2967">
        <v>2965</v>
      </c>
      <c r="AB2967">
        <v>0</v>
      </c>
      <c r="AD2967">
        <v>2965</v>
      </c>
      <c r="AE2967">
        <v>0</v>
      </c>
      <c r="AG2967">
        <v>2965</v>
      </c>
      <c r="AH2967">
        <v>0</v>
      </c>
      <c r="AJ2967">
        <v>0.36206054999999998</v>
      </c>
      <c r="AK2967">
        <v>2.8843660299999998</v>
      </c>
      <c r="AM2967">
        <v>0.36206054999999998</v>
      </c>
      <c r="AN2967">
        <v>1.1890683500000001</v>
      </c>
      <c r="AP2967">
        <v>0.36206054999999998</v>
      </c>
      <c r="AQ2967">
        <v>1.5480878499999999</v>
      </c>
      <c r="AS2967">
        <v>2965</v>
      </c>
      <c r="AT2967">
        <v>1.9599999999999999E-2</v>
      </c>
      <c r="AV2967">
        <v>2965</v>
      </c>
      <c r="AW2967">
        <v>2.6100000000000002E-2</v>
      </c>
      <c r="AY2967">
        <v>2965</v>
      </c>
      <c r="AZ2967">
        <v>2.1499999999999998E-2</v>
      </c>
    </row>
    <row r="2968" spans="1:52" x14ac:dyDescent="0.35">
      <c r="A2968">
        <v>0.36218262000000001</v>
      </c>
      <c r="B2968">
        <v>0.27262135999999998</v>
      </c>
      <c r="U2968">
        <v>0.36218262000000001</v>
      </c>
      <c r="V2968">
        <v>-1.3993787200000001</v>
      </c>
      <c r="X2968">
        <v>0.36218262000000001</v>
      </c>
      <c r="Y2968">
        <v>-1.5909525799999999</v>
      </c>
      <c r="AA2968">
        <v>2966</v>
      </c>
      <c r="AB2968">
        <v>0</v>
      </c>
      <c r="AD2968">
        <v>2966</v>
      </c>
      <c r="AE2968">
        <v>0</v>
      </c>
      <c r="AG2968">
        <v>2966</v>
      </c>
      <c r="AH2968">
        <v>0</v>
      </c>
      <c r="AJ2968">
        <v>0.36218262000000001</v>
      </c>
      <c r="AK2968">
        <v>2.87200414</v>
      </c>
      <c r="AM2968">
        <v>0.36218262000000001</v>
      </c>
      <c r="AN2968">
        <v>0.98507230999999995</v>
      </c>
      <c r="AP2968">
        <v>0.36218262000000001</v>
      </c>
      <c r="AQ2968">
        <v>-0.22892139</v>
      </c>
      <c r="AS2968">
        <v>2966</v>
      </c>
      <c r="AT2968">
        <v>5.0999999999999997E-2</v>
      </c>
      <c r="AV2968">
        <v>2966</v>
      </c>
      <c r="AW2968">
        <v>2.0400000000000001E-2</v>
      </c>
      <c r="AY2968">
        <v>2966</v>
      </c>
      <c r="AZ2968">
        <v>7.1900000000000006E-2</v>
      </c>
    </row>
    <row r="2969" spans="1:52" x14ac:dyDescent="0.35">
      <c r="A2969">
        <v>0.36230468999999998</v>
      </c>
      <c r="B2969">
        <v>0.19809841</v>
      </c>
      <c r="U2969">
        <v>0.36230468999999998</v>
      </c>
      <c r="V2969">
        <v>-1.3498494400000001</v>
      </c>
      <c r="X2969">
        <v>0.36230468999999998</v>
      </c>
      <c r="Y2969">
        <v>-1.5168519600000001</v>
      </c>
      <c r="AA2969">
        <v>2967</v>
      </c>
      <c r="AB2969">
        <v>0</v>
      </c>
      <c r="AD2969">
        <v>2967</v>
      </c>
      <c r="AE2969">
        <v>0</v>
      </c>
      <c r="AG2969">
        <v>2967</v>
      </c>
      <c r="AH2969">
        <v>0</v>
      </c>
      <c r="AJ2969">
        <v>0.36230468999999998</v>
      </c>
      <c r="AK2969">
        <v>3.5513321100000002</v>
      </c>
      <c r="AM2969">
        <v>0.36230468999999998</v>
      </c>
      <c r="AN2969">
        <v>-9.2647190000000004E-2</v>
      </c>
      <c r="AP2969">
        <v>0.36230468999999998</v>
      </c>
      <c r="AQ2969">
        <v>-7.2850380000000006E-2</v>
      </c>
      <c r="AS2969">
        <v>2967</v>
      </c>
      <c r="AT2969">
        <v>0.04</v>
      </c>
      <c r="AV2969">
        <v>2967</v>
      </c>
      <c r="AW2969">
        <v>2.41E-2</v>
      </c>
      <c r="AY2969">
        <v>2967</v>
      </c>
      <c r="AZ2969">
        <v>3.0499999999999999E-2</v>
      </c>
    </row>
    <row r="2970" spans="1:52" x14ac:dyDescent="0.35">
      <c r="A2970">
        <v>0.36242676000000001</v>
      </c>
      <c r="B2970">
        <v>0.12241067999999999</v>
      </c>
      <c r="U2970">
        <v>0.36242676000000001</v>
      </c>
      <c r="V2970">
        <v>-0.99469320999999999</v>
      </c>
      <c r="X2970">
        <v>0.36242676000000001</v>
      </c>
      <c r="Y2970">
        <v>-1.10976689</v>
      </c>
      <c r="AA2970">
        <v>2968</v>
      </c>
      <c r="AB2970">
        <v>0</v>
      </c>
      <c r="AD2970">
        <v>2968</v>
      </c>
      <c r="AE2970">
        <v>0</v>
      </c>
      <c r="AG2970">
        <v>2968</v>
      </c>
      <c r="AH2970">
        <v>0</v>
      </c>
      <c r="AJ2970">
        <v>0.36242676000000001</v>
      </c>
      <c r="AK2970">
        <v>0.79664378000000002</v>
      </c>
      <c r="AM2970">
        <v>0.36242676000000001</v>
      </c>
      <c r="AN2970">
        <v>-0.71361142</v>
      </c>
      <c r="AP2970">
        <v>0.36242676000000001</v>
      </c>
      <c r="AQ2970">
        <v>2.3505012399999998</v>
      </c>
      <c r="AS2970">
        <v>2968</v>
      </c>
      <c r="AT2970">
        <v>2.8299999999999999E-2</v>
      </c>
      <c r="AV2970">
        <v>2968</v>
      </c>
      <c r="AW2970">
        <v>1.66E-2</v>
      </c>
      <c r="AY2970">
        <v>2968</v>
      </c>
      <c r="AZ2970">
        <v>1.0999999999999999E-2</v>
      </c>
    </row>
    <row r="2971" spans="1:52" x14ac:dyDescent="0.35">
      <c r="A2971">
        <v>0.36254882999999999</v>
      </c>
      <c r="B2971">
        <v>4.6003179999999998E-2</v>
      </c>
      <c r="U2971">
        <v>0.36254882999999999</v>
      </c>
      <c r="V2971">
        <v>-0.40821032000000002</v>
      </c>
      <c r="X2971">
        <v>0.36254882999999999</v>
      </c>
      <c r="Y2971">
        <v>-0.45382407000000002</v>
      </c>
      <c r="AA2971">
        <v>2969</v>
      </c>
      <c r="AB2971">
        <v>0</v>
      </c>
      <c r="AD2971">
        <v>2969</v>
      </c>
      <c r="AE2971">
        <v>0</v>
      </c>
      <c r="AG2971">
        <v>2969</v>
      </c>
      <c r="AH2971">
        <v>0</v>
      </c>
      <c r="AJ2971">
        <v>0.36254882999999999</v>
      </c>
      <c r="AK2971">
        <v>4.0058577</v>
      </c>
      <c r="AM2971">
        <v>0.36254882999999999</v>
      </c>
      <c r="AN2971">
        <v>2.3078693299999999</v>
      </c>
      <c r="AP2971">
        <v>0.36254882999999999</v>
      </c>
      <c r="AQ2971">
        <v>2.3964832399999998</v>
      </c>
      <c r="AS2971">
        <v>2969</v>
      </c>
      <c r="AT2971">
        <v>3.6600000000000001E-2</v>
      </c>
      <c r="AV2971">
        <v>2969</v>
      </c>
      <c r="AW2971">
        <v>3.1800000000000002E-2</v>
      </c>
      <c r="AY2971">
        <v>2969</v>
      </c>
      <c r="AZ2971">
        <v>2.46E-2</v>
      </c>
    </row>
    <row r="2972" spans="1:52" x14ac:dyDescent="0.35">
      <c r="A2972">
        <v>0.36267090000000002</v>
      </c>
      <c r="B2972">
        <v>-3.0674799999999999E-2</v>
      </c>
      <c r="U2972">
        <v>0.36267090000000002</v>
      </c>
      <c r="V2972">
        <v>0.27434447000000001</v>
      </c>
      <c r="X2972">
        <v>0.36267090000000002</v>
      </c>
      <c r="Y2972">
        <v>0.30490381999999999</v>
      </c>
      <c r="AA2972">
        <v>2970</v>
      </c>
      <c r="AB2972">
        <v>0</v>
      </c>
      <c r="AD2972">
        <v>2970</v>
      </c>
      <c r="AE2972">
        <v>0</v>
      </c>
      <c r="AG2972">
        <v>2970</v>
      </c>
      <c r="AH2972">
        <v>0</v>
      </c>
      <c r="AJ2972">
        <v>0.36267090000000002</v>
      </c>
      <c r="AK2972">
        <v>2.8059618199999998</v>
      </c>
      <c r="AM2972">
        <v>0.36267090000000002</v>
      </c>
      <c r="AN2972">
        <v>5.2616738200000004</v>
      </c>
      <c r="AP2972">
        <v>0.36267090000000002</v>
      </c>
      <c r="AQ2972">
        <v>2.8734710699999999</v>
      </c>
      <c r="AS2972">
        <v>2970</v>
      </c>
      <c r="AT2972">
        <v>2.24E-2</v>
      </c>
      <c r="AV2972">
        <v>2970</v>
      </c>
      <c r="AW2972">
        <v>2.53E-2</v>
      </c>
      <c r="AY2972">
        <v>2970</v>
      </c>
      <c r="AZ2972">
        <v>2.7300000000000001E-2</v>
      </c>
    </row>
    <row r="2973" spans="1:52" x14ac:dyDescent="0.35">
      <c r="A2973">
        <v>0.36279296999999999</v>
      </c>
      <c r="B2973">
        <v>-0.10717242</v>
      </c>
      <c r="U2973">
        <v>0.36279296999999999</v>
      </c>
      <c r="V2973">
        <v>0.89226649999999996</v>
      </c>
      <c r="X2973">
        <v>0.36279296999999999</v>
      </c>
      <c r="Y2973">
        <v>0.99451502000000003</v>
      </c>
      <c r="AA2973">
        <v>2971</v>
      </c>
      <c r="AB2973">
        <v>0</v>
      </c>
      <c r="AD2973">
        <v>2971</v>
      </c>
      <c r="AE2973">
        <v>0</v>
      </c>
      <c r="AG2973">
        <v>2971</v>
      </c>
      <c r="AH2973">
        <v>0</v>
      </c>
      <c r="AJ2973">
        <v>0.36279296999999999</v>
      </c>
      <c r="AK2973">
        <v>2.8037173399999999</v>
      </c>
      <c r="AM2973">
        <v>0.36279296999999999</v>
      </c>
      <c r="AN2973">
        <v>3.39198172</v>
      </c>
      <c r="AP2973">
        <v>0.36279296999999999</v>
      </c>
      <c r="AQ2973">
        <v>5.5592002200000001</v>
      </c>
      <c r="AS2973">
        <v>2971</v>
      </c>
      <c r="AT2973">
        <v>3.85E-2</v>
      </c>
      <c r="AV2973">
        <v>2971</v>
      </c>
      <c r="AW2973">
        <v>2.9100000000000001E-2</v>
      </c>
      <c r="AY2973">
        <v>2971</v>
      </c>
      <c r="AZ2973">
        <v>1.0800000000000001E-2</v>
      </c>
    </row>
    <row r="2974" spans="1:52" x14ac:dyDescent="0.35">
      <c r="A2974">
        <v>0.36291504000000002</v>
      </c>
      <c r="B2974">
        <v>-0.18303989000000001</v>
      </c>
      <c r="U2974">
        <v>0.36291504000000002</v>
      </c>
      <c r="V2974">
        <v>1.30198031</v>
      </c>
      <c r="X2974">
        <v>0.36291504000000002</v>
      </c>
      <c r="Y2974">
        <v>1.4604902200000001</v>
      </c>
      <c r="AA2974">
        <v>2972</v>
      </c>
      <c r="AB2974">
        <v>0</v>
      </c>
      <c r="AD2974">
        <v>2972</v>
      </c>
      <c r="AE2974">
        <v>0</v>
      </c>
      <c r="AG2974">
        <v>2972</v>
      </c>
      <c r="AH2974">
        <v>0</v>
      </c>
      <c r="AJ2974">
        <v>0.36291504000000002</v>
      </c>
      <c r="AK2974">
        <v>4.6419349299999997</v>
      </c>
      <c r="AM2974">
        <v>0.36291504000000002</v>
      </c>
      <c r="AN2974">
        <v>4.71441892</v>
      </c>
      <c r="AP2974">
        <v>0.36291504000000002</v>
      </c>
      <c r="AQ2974">
        <v>3.4779022400000001</v>
      </c>
      <c r="AS2974">
        <v>2972</v>
      </c>
      <c r="AT2974">
        <v>4.7E-2</v>
      </c>
      <c r="AV2974">
        <v>2972</v>
      </c>
      <c r="AW2974">
        <v>2.0500000000000001E-2</v>
      </c>
      <c r="AY2974">
        <v>2972</v>
      </c>
      <c r="AZ2974">
        <v>3.0099999999999998E-2</v>
      </c>
    </row>
    <row r="2975" spans="1:52" x14ac:dyDescent="0.35">
      <c r="A2975">
        <v>0.36303711</v>
      </c>
      <c r="B2975">
        <v>-0.25783109999999998</v>
      </c>
      <c r="U2975">
        <v>0.36303711</v>
      </c>
      <c r="V2975">
        <v>1.41485682</v>
      </c>
      <c r="X2975">
        <v>0.36303711</v>
      </c>
      <c r="Y2975">
        <v>1.60412869</v>
      </c>
      <c r="AA2975">
        <v>2973</v>
      </c>
      <c r="AB2975">
        <v>0</v>
      </c>
      <c r="AD2975">
        <v>2973</v>
      </c>
      <c r="AE2975">
        <v>0</v>
      </c>
      <c r="AG2975">
        <v>2973</v>
      </c>
      <c r="AH2975">
        <v>0</v>
      </c>
      <c r="AJ2975">
        <v>0.36303711</v>
      </c>
      <c r="AK2975">
        <v>4.53201622</v>
      </c>
      <c r="AM2975">
        <v>0.36303711</v>
      </c>
      <c r="AN2975">
        <v>5.1832192700000004</v>
      </c>
      <c r="AP2975">
        <v>0.36303711</v>
      </c>
      <c r="AQ2975">
        <v>5.4152135100000001</v>
      </c>
      <c r="AS2975">
        <v>2973</v>
      </c>
      <c r="AT2975">
        <v>1.5599999999999999E-2</v>
      </c>
      <c r="AV2975">
        <v>2973</v>
      </c>
      <c r="AW2975">
        <v>1.8800000000000001E-2</v>
      </c>
      <c r="AY2975">
        <v>2973</v>
      </c>
      <c r="AZ2975">
        <v>4.9700000000000001E-2</v>
      </c>
    </row>
    <row r="2976" spans="1:52" x14ac:dyDescent="0.35">
      <c r="A2976">
        <v>0.36315918000000003</v>
      </c>
      <c r="B2976">
        <v>-0.33110631000000001</v>
      </c>
      <c r="U2976">
        <v>0.36315918000000003</v>
      </c>
      <c r="V2976">
        <v>1.2197687800000001</v>
      </c>
      <c r="X2976">
        <v>0.36315918000000003</v>
      </c>
      <c r="Y2976">
        <v>1.4056765200000001</v>
      </c>
      <c r="AA2976">
        <v>2974</v>
      </c>
      <c r="AB2976">
        <v>0</v>
      </c>
      <c r="AD2976">
        <v>2974</v>
      </c>
      <c r="AE2976">
        <v>0</v>
      </c>
      <c r="AG2976">
        <v>2974</v>
      </c>
      <c r="AH2976">
        <v>0</v>
      </c>
      <c r="AJ2976">
        <v>0.36315918000000003</v>
      </c>
      <c r="AK2976">
        <v>0.30488921000000002</v>
      </c>
      <c r="AM2976">
        <v>0.36315918000000003</v>
      </c>
      <c r="AN2976">
        <v>5.8895975099999998</v>
      </c>
      <c r="AP2976">
        <v>0.36315918000000003</v>
      </c>
      <c r="AQ2976">
        <v>3.1230954899999999</v>
      </c>
      <c r="AS2976">
        <v>2974</v>
      </c>
      <c r="AT2976">
        <v>2.2800000000000001E-2</v>
      </c>
      <c r="AV2976">
        <v>2974</v>
      </c>
      <c r="AW2976">
        <v>1.21E-2</v>
      </c>
      <c r="AY2976">
        <v>2974</v>
      </c>
      <c r="AZ2976">
        <v>3.6999999999999998E-2</v>
      </c>
    </row>
    <row r="2977" spans="1:52" x14ac:dyDescent="0.35">
      <c r="A2977">
        <v>0.36328125</v>
      </c>
      <c r="B2977">
        <v>-0.40243465</v>
      </c>
      <c r="U2977">
        <v>0.36328125</v>
      </c>
      <c r="V2977">
        <v>0.78416927999999997</v>
      </c>
      <c r="X2977">
        <v>0.36328125</v>
      </c>
      <c r="Y2977">
        <v>0.92590090000000003</v>
      </c>
      <c r="AA2977">
        <v>2975</v>
      </c>
      <c r="AB2977">
        <v>0</v>
      </c>
      <c r="AD2977">
        <v>2975</v>
      </c>
      <c r="AE2977">
        <v>0</v>
      </c>
      <c r="AG2977">
        <v>2975</v>
      </c>
      <c r="AH2977">
        <v>0</v>
      </c>
      <c r="AJ2977">
        <v>0.36328125</v>
      </c>
      <c r="AK2977">
        <v>4.3075048200000001</v>
      </c>
      <c r="AM2977">
        <v>0.36328125</v>
      </c>
      <c r="AN2977">
        <v>2.3562884400000002</v>
      </c>
      <c r="AP2977">
        <v>0.36328125</v>
      </c>
      <c r="AQ2977">
        <v>2.8157554299999998</v>
      </c>
      <c r="AS2977">
        <v>2975</v>
      </c>
      <c r="AT2977">
        <v>6.3E-2</v>
      </c>
      <c r="AV2977">
        <v>2975</v>
      </c>
      <c r="AW2977">
        <v>8.0000000000000002E-3</v>
      </c>
      <c r="AY2977">
        <v>2975</v>
      </c>
      <c r="AZ2977">
        <v>4.7100000000000003E-2</v>
      </c>
    </row>
    <row r="2978" spans="1:52" x14ac:dyDescent="0.35">
      <c r="A2978">
        <v>0.36340331999999997</v>
      </c>
      <c r="B2978">
        <v>-0.47139673999999998</v>
      </c>
      <c r="U2978">
        <v>0.36340331999999997</v>
      </c>
      <c r="V2978">
        <v>0.23350330999999999</v>
      </c>
      <c r="X2978">
        <v>0.36340331999999997</v>
      </c>
      <c r="Y2978">
        <v>0.28589457000000001</v>
      </c>
      <c r="AA2978">
        <v>2976</v>
      </c>
      <c r="AB2978">
        <v>0</v>
      </c>
      <c r="AD2978">
        <v>2976</v>
      </c>
      <c r="AE2978">
        <v>0</v>
      </c>
      <c r="AG2978">
        <v>2976</v>
      </c>
      <c r="AH2978">
        <v>0</v>
      </c>
      <c r="AJ2978">
        <v>0.36340331999999997</v>
      </c>
      <c r="AK2978">
        <v>2.47933644</v>
      </c>
      <c r="AM2978">
        <v>0.36340331999999997</v>
      </c>
      <c r="AN2978">
        <v>1.78889454</v>
      </c>
      <c r="AP2978">
        <v>0.36340331999999997</v>
      </c>
      <c r="AQ2978">
        <v>1.55864643</v>
      </c>
      <c r="AS2978">
        <v>2976</v>
      </c>
      <c r="AT2978">
        <v>1.9E-2</v>
      </c>
      <c r="AV2978">
        <v>2976</v>
      </c>
      <c r="AW2978">
        <v>1.7000000000000001E-2</v>
      </c>
      <c r="AY2978">
        <v>2976</v>
      </c>
      <c r="AZ2978">
        <v>4.0599999999999997E-2</v>
      </c>
    </row>
    <row r="2979" spans="1:52" x14ac:dyDescent="0.35">
      <c r="A2979">
        <v>0.36352539</v>
      </c>
      <c r="B2979">
        <v>-0.53758707999999999</v>
      </c>
      <c r="U2979">
        <v>0.36352539</v>
      </c>
      <c r="V2979">
        <v>-0.28516353999999999</v>
      </c>
      <c r="X2979">
        <v>0.36352539</v>
      </c>
      <c r="Y2979">
        <v>-0.36902682999999997</v>
      </c>
      <c r="AA2979">
        <v>2977</v>
      </c>
      <c r="AB2979">
        <v>0</v>
      </c>
      <c r="AD2979">
        <v>2977</v>
      </c>
      <c r="AE2979">
        <v>0</v>
      </c>
      <c r="AG2979">
        <v>2977</v>
      </c>
      <c r="AH2979">
        <v>0</v>
      </c>
      <c r="AJ2979">
        <v>0.36352539</v>
      </c>
      <c r="AK2979">
        <v>2.4634727500000002</v>
      </c>
      <c r="AM2979">
        <v>0.36352539</v>
      </c>
      <c r="AN2979">
        <v>4.4661377499999997</v>
      </c>
      <c r="AP2979">
        <v>0.36352539</v>
      </c>
      <c r="AQ2979">
        <v>1.4917481500000001</v>
      </c>
      <c r="AS2979">
        <v>2977</v>
      </c>
      <c r="AT2979">
        <v>4.5400000000000003E-2</v>
      </c>
      <c r="AV2979">
        <v>2977</v>
      </c>
      <c r="AW2979">
        <v>1.6500000000000001E-2</v>
      </c>
      <c r="AY2979">
        <v>2977</v>
      </c>
      <c r="AZ2979">
        <v>8.0999999999999996E-3</v>
      </c>
    </row>
    <row r="2980" spans="1:52" x14ac:dyDescent="0.35">
      <c r="A2980">
        <v>0.36364745999999998</v>
      </c>
      <c r="B2980">
        <v>-0.60061648000000001</v>
      </c>
      <c r="U2980">
        <v>0.36364745999999998</v>
      </c>
      <c r="V2980">
        <v>-0.64500274000000002</v>
      </c>
      <c r="X2980">
        <v>0.36364745999999998</v>
      </c>
      <c r="Y2980">
        <v>-0.91105217999999999</v>
      </c>
      <c r="AA2980">
        <v>2978</v>
      </c>
      <c r="AB2980">
        <v>0</v>
      </c>
      <c r="AD2980">
        <v>2978</v>
      </c>
      <c r="AE2980">
        <v>0</v>
      </c>
      <c r="AG2980">
        <v>2978</v>
      </c>
      <c r="AH2980">
        <v>0</v>
      </c>
      <c r="AJ2980">
        <v>0.36364745999999998</v>
      </c>
      <c r="AK2980">
        <v>3.2223990499999999</v>
      </c>
      <c r="AM2980">
        <v>0.36364745999999998</v>
      </c>
      <c r="AN2980">
        <v>1.55413387</v>
      </c>
      <c r="AP2980">
        <v>0.36364745999999998</v>
      </c>
      <c r="AQ2980">
        <v>0.76904523999999996</v>
      </c>
      <c r="AS2980">
        <v>2978</v>
      </c>
      <c r="AT2980">
        <v>2.5600000000000001E-2</v>
      </c>
      <c r="AV2980">
        <v>2978</v>
      </c>
      <c r="AW2980">
        <v>1.6500000000000001E-2</v>
      </c>
      <c r="AY2980">
        <v>2978</v>
      </c>
      <c r="AZ2980">
        <v>1.8100000000000002E-2</v>
      </c>
    </row>
    <row r="2981" spans="1:52" x14ac:dyDescent="0.35">
      <c r="A2981">
        <v>0.36376953000000001</v>
      </c>
      <c r="B2981">
        <v>-0.66011434000000002</v>
      </c>
      <c r="U2981">
        <v>0.36376953000000001</v>
      </c>
      <c r="V2981">
        <v>-0.77495795000000001</v>
      </c>
      <c r="X2981">
        <v>0.36376953000000001</v>
      </c>
      <c r="Y2981">
        <v>-1.2654254</v>
      </c>
      <c r="AA2981">
        <v>2979</v>
      </c>
      <c r="AB2981">
        <v>0</v>
      </c>
      <c r="AD2981">
        <v>2979</v>
      </c>
      <c r="AE2981">
        <v>0</v>
      </c>
      <c r="AG2981">
        <v>2979</v>
      </c>
      <c r="AH2981">
        <v>0</v>
      </c>
      <c r="AJ2981">
        <v>0.36376953000000001</v>
      </c>
      <c r="AK2981">
        <v>0.77597764000000002</v>
      </c>
      <c r="AM2981">
        <v>0.36376953000000001</v>
      </c>
      <c r="AN2981">
        <v>1.82885517</v>
      </c>
      <c r="AP2981">
        <v>0.36376953000000001</v>
      </c>
      <c r="AQ2981">
        <v>2.01008589</v>
      </c>
      <c r="AS2981">
        <v>2979</v>
      </c>
      <c r="AT2981">
        <v>5.8099999999999999E-2</v>
      </c>
      <c r="AV2981">
        <v>2979</v>
      </c>
      <c r="AW2981">
        <v>3.95E-2</v>
      </c>
      <c r="AY2981">
        <v>2979</v>
      </c>
      <c r="AZ2981">
        <v>3.61E-2</v>
      </c>
    </row>
    <row r="2982" spans="1:52" x14ac:dyDescent="0.35">
      <c r="A2982">
        <v>0.36389159999999998</v>
      </c>
      <c r="B2982">
        <v>-0.71573083000000004</v>
      </c>
      <c r="U2982">
        <v>0.36389159999999998</v>
      </c>
      <c r="V2982">
        <v>-0.67896137000000001</v>
      </c>
      <c r="X2982">
        <v>0.36389159999999998</v>
      </c>
      <c r="Y2982">
        <v>-1.42982202</v>
      </c>
      <c r="AA2982">
        <v>2980</v>
      </c>
      <c r="AB2982">
        <v>0</v>
      </c>
      <c r="AD2982">
        <v>2980</v>
      </c>
      <c r="AE2982">
        <v>0</v>
      </c>
      <c r="AG2982">
        <v>2980</v>
      </c>
      <c r="AH2982">
        <v>0</v>
      </c>
      <c r="AJ2982">
        <v>0.36389159999999998</v>
      </c>
      <c r="AK2982">
        <v>1.2964824500000001</v>
      </c>
      <c r="AM2982">
        <v>0.36389159999999998</v>
      </c>
      <c r="AN2982">
        <v>1.74936954</v>
      </c>
      <c r="AP2982">
        <v>0.36389159999999998</v>
      </c>
      <c r="AQ2982">
        <v>2.4789123599999998</v>
      </c>
      <c r="AS2982">
        <v>2980</v>
      </c>
      <c r="AT2982">
        <v>2.4799999999999999E-2</v>
      </c>
      <c r="AV2982">
        <v>2980</v>
      </c>
      <c r="AW2982">
        <v>3.5999999999999997E-2</v>
      </c>
      <c r="AY2982">
        <v>2980</v>
      </c>
      <c r="AZ2982">
        <v>9.7999999999999997E-3</v>
      </c>
    </row>
    <row r="2983" spans="1:52" x14ac:dyDescent="0.35">
      <c r="A2983">
        <v>0.36401367000000001</v>
      </c>
      <c r="B2983">
        <v>-0.76713891000000001</v>
      </c>
      <c r="U2983">
        <v>0.36401367000000001</v>
      </c>
      <c r="V2983">
        <v>-0.43346003999999999</v>
      </c>
      <c r="X2983">
        <v>0.36401367000000001</v>
      </c>
      <c r="Y2983">
        <v>-1.4721726100000001</v>
      </c>
      <c r="AA2983">
        <v>2981</v>
      </c>
      <c r="AB2983">
        <v>0</v>
      </c>
      <c r="AD2983">
        <v>2981</v>
      </c>
      <c r="AE2983">
        <v>0</v>
      </c>
      <c r="AG2983">
        <v>2981</v>
      </c>
      <c r="AH2983">
        <v>0</v>
      </c>
      <c r="AJ2983">
        <v>0.36401367000000001</v>
      </c>
      <c r="AK2983">
        <v>0.57927729999999999</v>
      </c>
      <c r="AM2983">
        <v>0.36401367000000001</v>
      </c>
      <c r="AN2983">
        <v>2.0294290799999999</v>
      </c>
      <c r="AP2983">
        <v>0.36401367000000001</v>
      </c>
      <c r="AQ2983">
        <v>-7.7163049999999997E-2</v>
      </c>
      <c r="AS2983">
        <v>2981</v>
      </c>
      <c r="AT2983">
        <v>3.2399999999999998E-2</v>
      </c>
      <c r="AV2983">
        <v>2981</v>
      </c>
      <c r="AW2983">
        <v>1.9800000000000002E-2</v>
      </c>
      <c r="AY2983">
        <v>2981</v>
      </c>
      <c r="AZ2983">
        <v>2.7900000000000001E-2</v>
      </c>
    </row>
    <row r="2984" spans="1:52" x14ac:dyDescent="0.35">
      <c r="A2984">
        <v>0.36413573999999999</v>
      </c>
      <c r="B2984">
        <v>-0.81403632999999997</v>
      </c>
      <c r="U2984">
        <v>0.36413573999999999</v>
      </c>
      <c r="V2984">
        <v>-0.16401578999999999</v>
      </c>
      <c r="X2984">
        <v>0.36413573999999999</v>
      </c>
      <c r="Y2984">
        <v>-1.5076809200000001</v>
      </c>
      <c r="AA2984">
        <v>2982</v>
      </c>
      <c r="AB2984">
        <v>0</v>
      </c>
      <c r="AD2984">
        <v>2982</v>
      </c>
      <c r="AE2984">
        <v>0</v>
      </c>
      <c r="AG2984">
        <v>2982</v>
      </c>
      <c r="AH2984">
        <v>0</v>
      </c>
      <c r="AJ2984">
        <v>0.36413573999999999</v>
      </c>
      <c r="AK2984">
        <v>3.2875718699999998</v>
      </c>
      <c r="AM2984">
        <v>0.36413573999999999</v>
      </c>
      <c r="AN2984">
        <v>3.9167178900000001</v>
      </c>
      <c r="AP2984">
        <v>0.36413573999999999</v>
      </c>
      <c r="AQ2984">
        <v>-1.2006889300000001</v>
      </c>
      <c r="AS2984">
        <v>2982</v>
      </c>
      <c r="AT2984">
        <v>2.5999999999999999E-2</v>
      </c>
      <c r="AV2984">
        <v>2982</v>
      </c>
      <c r="AW2984">
        <v>2.6599999999999999E-2</v>
      </c>
      <c r="AY2984">
        <v>2982</v>
      </c>
      <c r="AZ2984">
        <v>1.2999999999999999E-2</v>
      </c>
    </row>
    <row r="2985" spans="1:52" x14ac:dyDescent="0.35">
      <c r="A2985">
        <v>0.36425781000000002</v>
      </c>
      <c r="B2985">
        <v>-0.85614732999999998</v>
      </c>
      <c r="U2985">
        <v>0.36425781000000002</v>
      </c>
      <c r="V2985">
        <v>-7.6588400000000001E-3</v>
      </c>
      <c r="X2985">
        <v>0.36425781000000002</v>
      </c>
      <c r="Y2985">
        <v>-1.6616952300000001</v>
      </c>
      <c r="AA2985">
        <v>2983</v>
      </c>
      <c r="AB2985">
        <v>0</v>
      </c>
      <c r="AD2985">
        <v>2983</v>
      </c>
      <c r="AE2985">
        <v>0</v>
      </c>
      <c r="AG2985">
        <v>2983</v>
      </c>
      <c r="AH2985">
        <v>0</v>
      </c>
      <c r="AJ2985">
        <v>0.36425781000000002</v>
      </c>
      <c r="AK2985">
        <v>-1.6542769999999998E-2</v>
      </c>
      <c r="AM2985">
        <v>0.36425781000000002</v>
      </c>
      <c r="AN2985">
        <v>0.48513676</v>
      </c>
      <c r="AP2985">
        <v>0.36425781000000002</v>
      </c>
      <c r="AQ2985">
        <v>0.69509730000000003</v>
      </c>
      <c r="AS2985">
        <v>2983</v>
      </c>
      <c r="AT2985">
        <v>4.2700000000000002E-2</v>
      </c>
      <c r="AV2985">
        <v>2983</v>
      </c>
      <c r="AW2985">
        <v>2.4799999999999999E-2</v>
      </c>
      <c r="AY2985">
        <v>2983</v>
      </c>
      <c r="AZ2985">
        <v>1.84E-2</v>
      </c>
    </row>
    <row r="2986" spans="1:52" x14ac:dyDescent="0.35">
      <c r="A2986">
        <v>0.36437987999999999</v>
      </c>
      <c r="B2986">
        <v>-0.89322429999999997</v>
      </c>
      <c r="U2986">
        <v>0.36437987999999999</v>
      </c>
      <c r="V2986">
        <v>-7.1706660000000005E-2</v>
      </c>
      <c r="X2986">
        <v>0.36437987999999999</v>
      </c>
      <c r="Y2986">
        <v>-2.0291171499999998</v>
      </c>
      <c r="AA2986">
        <v>2984</v>
      </c>
      <c r="AB2986">
        <v>0</v>
      </c>
      <c r="AD2986">
        <v>2984</v>
      </c>
      <c r="AE2986">
        <v>0</v>
      </c>
      <c r="AG2986">
        <v>2984</v>
      </c>
      <c r="AH2986">
        <v>0</v>
      </c>
      <c r="AJ2986">
        <v>0.36437987999999999</v>
      </c>
      <c r="AK2986">
        <v>0.93801303000000003</v>
      </c>
      <c r="AM2986">
        <v>0.36437987999999999</v>
      </c>
      <c r="AN2986">
        <v>3.4701099599999998</v>
      </c>
      <c r="AP2986">
        <v>0.36437987999999999</v>
      </c>
      <c r="AQ2986">
        <v>1.85309982</v>
      </c>
      <c r="AS2986">
        <v>2984</v>
      </c>
      <c r="AT2986">
        <v>1.18E-2</v>
      </c>
      <c r="AV2986">
        <v>2984</v>
      </c>
      <c r="AW2986">
        <v>2.9000000000000001E-2</v>
      </c>
      <c r="AY2986">
        <v>2984</v>
      </c>
      <c r="AZ2986">
        <v>1.5100000000000001E-2</v>
      </c>
    </row>
    <row r="2987" spans="1:52" x14ac:dyDescent="0.35">
      <c r="A2987">
        <v>0.36450195000000002</v>
      </c>
      <c r="B2987">
        <v>-0.92504923999999999</v>
      </c>
      <c r="U2987">
        <v>0.36450195000000002</v>
      </c>
      <c r="V2987">
        <v>-0.40077090999999998</v>
      </c>
      <c r="X2987">
        <v>0.36450195000000002</v>
      </c>
      <c r="Y2987">
        <v>-2.6420397699999998</v>
      </c>
      <c r="AA2987">
        <v>2985</v>
      </c>
      <c r="AB2987">
        <v>0</v>
      </c>
      <c r="AD2987">
        <v>2985</v>
      </c>
      <c r="AE2987">
        <v>0</v>
      </c>
      <c r="AG2987">
        <v>2985</v>
      </c>
      <c r="AH2987">
        <v>0</v>
      </c>
      <c r="AJ2987">
        <v>0.36450195000000002</v>
      </c>
      <c r="AK2987">
        <v>3.1193274899999999</v>
      </c>
      <c r="AM2987">
        <v>0.36450195000000002</v>
      </c>
      <c r="AN2987">
        <v>-0.35191630000000002</v>
      </c>
      <c r="AP2987">
        <v>0.36450195000000002</v>
      </c>
      <c r="AQ2987">
        <v>1.2795637500000001</v>
      </c>
      <c r="AS2987">
        <v>2985</v>
      </c>
      <c r="AT2987">
        <v>3.6400000000000002E-2</v>
      </c>
      <c r="AV2987">
        <v>2985</v>
      </c>
      <c r="AW2987">
        <v>1.9300000000000001E-2</v>
      </c>
      <c r="AY2987">
        <v>2985</v>
      </c>
      <c r="AZ2987">
        <v>2.8899999999999999E-2</v>
      </c>
    </row>
    <row r="2988" spans="1:52" x14ac:dyDescent="0.35">
      <c r="A2988">
        <v>0.36462401999999999</v>
      </c>
      <c r="B2988">
        <v>-0.95143502000000002</v>
      </c>
      <c r="U2988">
        <v>0.36462401999999999</v>
      </c>
      <c r="V2988">
        <v>-0.96138075999999995</v>
      </c>
      <c r="X2988">
        <v>0.36462401999999999</v>
      </c>
      <c r="Y2988">
        <v>-3.4550105100000001</v>
      </c>
      <c r="AA2988">
        <v>2986</v>
      </c>
      <c r="AB2988">
        <v>0</v>
      </c>
      <c r="AD2988">
        <v>2986</v>
      </c>
      <c r="AE2988">
        <v>0</v>
      </c>
      <c r="AG2988">
        <v>2986</v>
      </c>
      <c r="AH2988">
        <v>0</v>
      </c>
      <c r="AJ2988">
        <v>0.36462401999999999</v>
      </c>
      <c r="AK2988">
        <v>-0.33735873999999999</v>
      </c>
      <c r="AM2988">
        <v>0.36462401999999999</v>
      </c>
      <c r="AN2988">
        <v>3.1774242500000001</v>
      </c>
      <c r="AP2988">
        <v>0.36462401999999999</v>
      </c>
      <c r="AQ2988">
        <v>-1.11653333</v>
      </c>
      <c r="AS2988">
        <v>2986</v>
      </c>
      <c r="AT2988">
        <v>5.8999999999999997E-2</v>
      </c>
      <c r="AV2988">
        <v>2986</v>
      </c>
      <c r="AW2988">
        <v>2.41E-2</v>
      </c>
      <c r="AY2988">
        <v>2986</v>
      </c>
      <c r="AZ2988">
        <v>3.3000000000000002E-2</v>
      </c>
    </row>
    <row r="2989" spans="1:52" x14ac:dyDescent="0.35">
      <c r="A2989">
        <v>0.36474609000000002</v>
      </c>
      <c r="B2989">
        <v>-0.97222649999999999</v>
      </c>
      <c r="U2989">
        <v>0.36474609000000002</v>
      </c>
      <c r="V2989">
        <v>-1.6486954199999999</v>
      </c>
      <c r="X2989">
        <v>0.36474609000000002</v>
      </c>
      <c r="Y2989">
        <v>-4.3523576000000004</v>
      </c>
      <c r="AA2989">
        <v>2987</v>
      </c>
      <c r="AB2989">
        <v>0</v>
      </c>
      <c r="AD2989">
        <v>2987</v>
      </c>
      <c r="AE2989">
        <v>0</v>
      </c>
      <c r="AG2989">
        <v>2987</v>
      </c>
      <c r="AH2989">
        <v>0</v>
      </c>
      <c r="AJ2989">
        <v>0.36474609000000002</v>
      </c>
      <c r="AK2989">
        <v>-0.54990832999999995</v>
      </c>
      <c r="AM2989">
        <v>0.36474609000000002</v>
      </c>
      <c r="AN2989">
        <v>-0.27723033000000002</v>
      </c>
      <c r="AP2989">
        <v>0.36474609000000002</v>
      </c>
      <c r="AQ2989">
        <v>-1.70177808</v>
      </c>
      <c r="AS2989">
        <v>2987</v>
      </c>
      <c r="AT2989">
        <v>1.6E-2</v>
      </c>
      <c r="AV2989">
        <v>2987</v>
      </c>
      <c r="AW2989">
        <v>4.8000000000000001E-2</v>
      </c>
      <c r="AY2989">
        <v>2987</v>
      </c>
      <c r="AZ2989">
        <v>2.0899999999999998E-2</v>
      </c>
    </row>
    <row r="2990" spans="1:52" x14ac:dyDescent="0.35">
      <c r="A2990">
        <v>0.36486816</v>
      </c>
      <c r="B2990">
        <v>-0.98730141999999999</v>
      </c>
      <c r="U2990">
        <v>0.36486816</v>
      </c>
      <c r="V2990">
        <v>-2.3135572799999999</v>
      </c>
      <c r="X2990">
        <v>0.36486816</v>
      </c>
      <c r="Y2990">
        <v>-5.1757997299999996</v>
      </c>
      <c r="AA2990">
        <v>2988</v>
      </c>
      <c r="AB2990">
        <v>0</v>
      </c>
      <c r="AD2990">
        <v>2988</v>
      </c>
      <c r="AE2990">
        <v>0</v>
      </c>
      <c r="AG2990">
        <v>2988</v>
      </c>
      <c r="AH2990">
        <v>0</v>
      </c>
      <c r="AJ2990">
        <v>0.36486816</v>
      </c>
      <c r="AK2990">
        <v>-0.69211434000000005</v>
      </c>
      <c r="AM2990">
        <v>0.36486816</v>
      </c>
      <c r="AN2990">
        <v>-0.72430181000000005</v>
      </c>
      <c r="AP2990">
        <v>0.36486816</v>
      </c>
      <c r="AQ2990">
        <v>-0.38465429000000001</v>
      </c>
      <c r="AS2990">
        <v>2988</v>
      </c>
      <c r="AT2990">
        <v>2.3900000000000001E-2</v>
      </c>
      <c r="AV2990">
        <v>2988</v>
      </c>
      <c r="AW2990">
        <v>2.41E-2</v>
      </c>
      <c r="AY2990">
        <v>2988</v>
      </c>
      <c r="AZ2990">
        <v>5.7299999999999997E-2</v>
      </c>
    </row>
    <row r="2991" spans="1:52" x14ac:dyDescent="0.35">
      <c r="A2991">
        <v>0.36499023000000003</v>
      </c>
      <c r="B2991">
        <v>-0.99657114999999996</v>
      </c>
      <c r="U2991">
        <v>0.36499023000000003</v>
      </c>
      <c r="V2991">
        <v>-2.8024001100000002</v>
      </c>
      <c r="X2991">
        <v>0.36499023000000003</v>
      </c>
      <c r="Y2991">
        <v>-5.7648236400000004</v>
      </c>
      <c r="AA2991">
        <v>2989</v>
      </c>
      <c r="AB2991">
        <v>0</v>
      </c>
      <c r="AD2991">
        <v>2989</v>
      </c>
      <c r="AE2991">
        <v>0</v>
      </c>
      <c r="AG2991">
        <v>2989</v>
      </c>
      <c r="AH2991">
        <v>0</v>
      </c>
      <c r="AJ2991">
        <v>0.36499023000000003</v>
      </c>
      <c r="AK2991">
        <v>0.21360886000000001</v>
      </c>
      <c r="AM2991">
        <v>0.36499023000000003</v>
      </c>
      <c r="AN2991">
        <v>-1.86735596</v>
      </c>
      <c r="AP2991">
        <v>0.36499023000000003</v>
      </c>
      <c r="AQ2991">
        <v>-4.4343503799999997</v>
      </c>
      <c r="AS2991">
        <v>2989</v>
      </c>
      <c r="AT2991">
        <v>1.29E-2</v>
      </c>
      <c r="AV2991">
        <v>2989</v>
      </c>
      <c r="AW2991">
        <v>6.3100000000000003E-2</v>
      </c>
      <c r="AY2991">
        <v>2989</v>
      </c>
      <c r="AZ2991">
        <v>2.7199999999999998E-2</v>
      </c>
    </row>
    <row r="2992" spans="1:52" x14ac:dyDescent="0.35">
      <c r="A2992">
        <v>0.3651123</v>
      </c>
      <c r="B2992">
        <v>-0.99998118000000003</v>
      </c>
      <c r="U2992">
        <v>0.3651123</v>
      </c>
      <c r="V2992">
        <v>-2.9988894799999999</v>
      </c>
      <c r="X2992">
        <v>0.3651123</v>
      </c>
      <c r="Y2992">
        <v>-5.9986824199999997</v>
      </c>
      <c r="AA2992">
        <v>2990</v>
      </c>
      <c r="AB2992">
        <v>0</v>
      </c>
      <c r="AD2992">
        <v>2990</v>
      </c>
      <c r="AE2992">
        <v>0</v>
      </c>
      <c r="AG2992">
        <v>2990</v>
      </c>
      <c r="AH2992">
        <v>0</v>
      </c>
      <c r="AJ2992">
        <v>0.3651123</v>
      </c>
      <c r="AK2992">
        <v>-0.55345842000000001</v>
      </c>
      <c r="AM2992">
        <v>0.3651123</v>
      </c>
      <c r="AN2992">
        <v>-2.0075018400000002</v>
      </c>
      <c r="AP2992">
        <v>0.3651123</v>
      </c>
      <c r="AQ2992">
        <v>-1.9652061599999999</v>
      </c>
      <c r="AS2992">
        <v>2990</v>
      </c>
      <c r="AT2992">
        <v>3.9E-2</v>
      </c>
      <c r="AV2992">
        <v>2990</v>
      </c>
      <c r="AW2992">
        <v>2.0400000000000001E-2</v>
      </c>
      <c r="AY2992">
        <v>2990</v>
      </c>
      <c r="AZ2992">
        <v>3.32E-2</v>
      </c>
    </row>
    <row r="2993" spans="1:52" x14ac:dyDescent="0.35">
      <c r="A2993">
        <v>0.36523438000000003</v>
      </c>
      <c r="B2993">
        <v>-0.99751146000000002</v>
      </c>
      <c r="U2993">
        <v>0.36523438000000003</v>
      </c>
      <c r="V2993">
        <v>-2.8556596999999999</v>
      </c>
      <c r="X2993">
        <v>0.36523438000000003</v>
      </c>
      <c r="Y2993">
        <v>-5.8283599700000002</v>
      </c>
      <c r="AA2993">
        <v>2991</v>
      </c>
      <c r="AB2993">
        <v>0</v>
      </c>
      <c r="AD2993">
        <v>2991</v>
      </c>
      <c r="AE2993">
        <v>0</v>
      </c>
      <c r="AG2993">
        <v>2991</v>
      </c>
      <c r="AH2993">
        <v>0</v>
      </c>
      <c r="AJ2993">
        <v>0.36523438000000003</v>
      </c>
      <c r="AK2993">
        <v>-0.47538944</v>
      </c>
      <c r="AM2993">
        <v>0.36523438000000003</v>
      </c>
      <c r="AN2993">
        <v>0.28820042000000001</v>
      </c>
      <c r="AP2993">
        <v>0.36523438000000003</v>
      </c>
      <c r="AQ2993">
        <v>-3.9740839700000001</v>
      </c>
      <c r="AS2993">
        <v>2991</v>
      </c>
      <c r="AT2993">
        <v>3.85E-2</v>
      </c>
      <c r="AV2993">
        <v>2991</v>
      </c>
      <c r="AW2993">
        <v>1.8800000000000001E-2</v>
      </c>
      <c r="AY2993">
        <v>2991</v>
      </c>
      <c r="AZ2993">
        <v>4.53E-2</v>
      </c>
    </row>
    <row r="2994" spans="1:52" x14ac:dyDescent="0.35">
      <c r="A2994">
        <v>0.36535645</v>
      </c>
      <c r="B2994">
        <v>-0.98917650999999995</v>
      </c>
      <c r="U2994">
        <v>0.36535645</v>
      </c>
      <c r="V2994">
        <v>-2.40726855</v>
      </c>
      <c r="X2994">
        <v>0.36535645</v>
      </c>
      <c r="Y2994">
        <v>-5.2896108599999998</v>
      </c>
      <c r="AA2994">
        <v>2992</v>
      </c>
      <c r="AB2994">
        <v>0</v>
      </c>
      <c r="AD2994">
        <v>2992</v>
      </c>
      <c r="AE2994">
        <v>0</v>
      </c>
      <c r="AG2994">
        <v>2992</v>
      </c>
      <c r="AH2994">
        <v>0</v>
      </c>
      <c r="AJ2994">
        <v>0.36535645</v>
      </c>
      <c r="AK2994">
        <v>1.3166461199999999</v>
      </c>
      <c r="AM2994">
        <v>0.36535645</v>
      </c>
      <c r="AN2994">
        <v>2.27548343</v>
      </c>
      <c r="AP2994">
        <v>0.36535645</v>
      </c>
      <c r="AQ2994">
        <v>-2.2459784100000002</v>
      </c>
      <c r="AS2994">
        <v>2992</v>
      </c>
      <c r="AT2994">
        <v>4.1599999999999998E-2</v>
      </c>
      <c r="AV2994">
        <v>2992</v>
      </c>
      <c r="AW2994">
        <v>4.7199999999999999E-2</v>
      </c>
      <c r="AY2994">
        <v>2992</v>
      </c>
      <c r="AZ2994">
        <v>3.2500000000000001E-2</v>
      </c>
    </row>
    <row r="2995" spans="1:52" x14ac:dyDescent="0.35">
      <c r="A2995">
        <v>0.36547851999999997</v>
      </c>
      <c r="B2995">
        <v>-0.97502535000000001</v>
      </c>
      <c r="U2995">
        <v>0.36547851999999997</v>
      </c>
      <c r="V2995">
        <v>-1.7607439</v>
      </c>
      <c r="X2995">
        <v>0.36547851999999997</v>
      </c>
      <c r="Y2995">
        <v>-4.4934451800000001</v>
      </c>
      <c r="AA2995">
        <v>2993</v>
      </c>
      <c r="AB2995">
        <v>0</v>
      </c>
      <c r="AD2995">
        <v>2993</v>
      </c>
      <c r="AE2995">
        <v>0</v>
      </c>
      <c r="AG2995">
        <v>2993</v>
      </c>
      <c r="AH2995">
        <v>0</v>
      </c>
      <c r="AJ2995">
        <v>0.36547851999999997</v>
      </c>
      <c r="AK2995">
        <v>4.0120303899999996</v>
      </c>
      <c r="AM2995">
        <v>0.36547851999999997</v>
      </c>
      <c r="AN2995">
        <v>-0.51718101999999999</v>
      </c>
      <c r="AP2995">
        <v>0.36547851999999997</v>
      </c>
      <c r="AQ2995">
        <v>-1.52563754</v>
      </c>
      <c r="AS2995">
        <v>2993</v>
      </c>
      <c r="AT2995">
        <v>3.4200000000000001E-2</v>
      </c>
      <c r="AV2995">
        <v>2993</v>
      </c>
      <c r="AW2995">
        <v>4.1200000000000001E-2</v>
      </c>
      <c r="AY2995">
        <v>2993</v>
      </c>
      <c r="AZ2995">
        <v>5.0000000000000001E-3</v>
      </c>
    </row>
    <row r="2996" spans="1:52" x14ac:dyDescent="0.35">
      <c r="A2996">
        <v>0.36560059</v>
      </c>
      <c r="B2996">
        <v>-0.95514116999999998</v>
      </c>
      <c r="U2996">
        <v>0.36560059</v>
      </c>
      <c r="V2996">
        <v>-1.0663682400000001</v>
      </c>
      <c r="X2996">
        <v>0.36560059</v>
      </c>
      <c r="Y2996">
        <v>-3.59670779</v>
      </c>
      <c r="AA2996">
        <v>2994</v>
      </c>
      <c r="AB2996">
        <v>0</v>
      </c>
      <c r="AD2996">
        <v>2994</v>
      </c>
      <c r="AE2996">
        <v>0</v>
      </c>
      <c r="AG2996">
        <v>2994</v>
      </c>
      <c r="AH2996">
        <v>0</v>
      </c>
      <c r="AJ2996">
        <v>0.36560059</v>
      </c>
      <c r="AK2996">
        <v>2.7574927900000001</v>
      </c>
      <c r="AM2996">
        <v>0.36560059</v>
      </c>
      <c r="AN2996">
        <v>3.5923739399999999</v>
      </c>
      <c r="AP2996">
        <v>0.36560059</v>
      </c>
      <c r="AQ2996">
        <v>-3.0854961099999998</v>
      </c>
      <c r="AS2996">
        <v>2994</v>
      </c>
      <c r="AT2996">
        <v>7.1800000000000003E-2</v>
      </c>
      <c r="AV2996">
        <v>2994</v>
      </c>
      <c r="AW2996">
        <v>2.0500000000000001E-2</v>
      </c>
      <c r="AY2996">
        <v>2994</v>
      </c>
      <c r="AZ2996">
        <v>2.1499999999999998E-2</v>
      </c>
    </row>
    <row r="2997" spans="1:52" x14ac:dyDescent="0.35">
      <c r="A2997">
        <v>0.36572265999999998</v>
      </c>
      <c r="B2997">
        <v>-0.92964089999999999</v>
      </c>
      <c r="U2997">
        <v>0.36572265999999998</v>
      </c>
      <c r="V2997">
        <v>-0.47687529000000001</v>
      </c>
      <c r="X2997">
        <v>0.36572265999999998</v>
      </c>
      <c r="Y2997">
        <v>-2.7609367599999999</v>
      </c>
      <c r="AA2997">
        <v>2995</v>
      </c>
      <c r="AB2997">
        <v>0</v>
      </c>
      <c r="AD2997">
        <v>2995</v>
      </c>
      <c r="AE2997">
        <v>0</v>
      </c>
      <c r="AG2997">
        <v>2995</v>
      </c>
      <c r="AH2997">
        <v>0</v>
      </c>
      <c r="AJ2997">
        <v>0.36572265999999998</v>
      </c>
      <c r="AK2997">
        <v>1.99602105</v>
      </c>
      <c r="AM2997">
        <v>0.36572265999999998</v>
      </c>
      <c r="AN2997">
        <v>3.1608935599999999</v>
      </c>
      <c r="AP2997">
        <v>0.36572265999999998</v>
      </c>
      <c r="AQ2997">
        <v>-2.5721981500000002</v>
      </c>
      <c r="AS2997">
        <v>2995</v>
      </c>
      <c r="AT2997">
        <v>2.6200000000000001E-2</v>
      </c>
      <c r="AV2997">
        <v>2995</v>
      </c>
      <c r="AW2997">
        <v>5.1000000000000004E-3</v>
      </c>
      <c r="AY2997">
        <v>2995</v>
      </c>
      <c r="AZ2997">
        <v>7.8899999999999998E-2</v>
      </c>
    </row>
    <row r="2998" spans="1:52" x14ac:dyDescent="0.35">
      <c r="A2998">
        <v>0.36584473000000001</v>
      </c>
      <c r="B2998">
        <v>-0.89867447</v>
      </c>
      <c r="U2998">
        <v>0.36584473000000001</v>
      </c>
      <c r="V2998">
        <v>-0.10646346</v>
      </c>
      <c r="X2998">
        <v>0.36584473000000001</v>
      </c>
      <c r="Y2998">
        <v>-2.1109237599999999</v>
      </c>
      <c r="AA2998">
        <v>2996</v>
      </c>
      <c r="AB2998">
        <v>0</v>
      </c>
      <c r="AD2998">
        <v>2996</v>
      </c>
      <c r="AE2998">
        <v>0</v>
      </c>
      <c r="AG2998">
        <v>2996</v>
      </c>
      <c r="AH2998">
        <v>0</v>
      </c>
      <c r="AJ2998">
        <v>0.36584473000000001</v>
      </c>
      <c r="AK2998">
        <v>0.38135385999999999</v>
      </c>
      <c r="AM2998">
        <v>0.36584473000000001</v>
      </c>
      <c r="AN2998">
        <v>1.3662701799999999</v>
      </c>
      <c r="AP2998">
        <v>0.36584473000000001</v>
      </c>
      <c r="AQ2998">
        <v>0.68090580999999994</v>
      </c>
      <c r="AS2998">
        <v>2996</v>
      </c>
      <c r="AT2998">
        <v>4.5699999999999998E-2</v>
      </c>
      <c r="AV2998">
        <v>2996</v>
      </c>
      <c r="AW2998">
        <v>2.58E-2</v>
      </c>
      <c r="AY2998">
        <v>2996</v>
      </c>
      <c r="AZ2998">
        <v>3.8999999999999998E-3</v>
      </c>
    </row>
    <row r="2999" spans="1:52" x14ac:dyDescent="0.35">
      <c r="A2999">
        <v>0.36596679999999998</v>
      </c>
      <c r="B2999">
        <v>-0.86242395999999999</v>
      </c>
      <c r="U2999">
        <v>0.36596679999999998</v>
      </c>
      <c r="V2999">
        <v>-1.05608E-3</v>
      </c>
      <c r="X2999">
        <v>0.36596679999999998</v>
      </c>
      <c r="Y2999">
        <v>-1.70442991</v>
      </c>
      <c r="AA2999">
        <v>2997</v>
      </c>
      <c r="AB2999">
        <v>0</v>
      </c>
      <c r="AD2999">
        <v>2997</v>
      </c>
      <c r="AE2999">
        <v>0</v>
      </c>
      <c r="AG2999">
        <v>2997</v>
      </c>
      <c r="AH2999">
        <v>0</v>
      </c>
      <c r="AJ2999">
        <v>0.36596679999999998</v>
      </c>
      <c r="AK2999">
        <v>3.69133888</v>
      </c>
      <c r="AM2999">
        <v>0.36596679999999998</v>
      </c>
      <c r="AN2999">
        <v>2.7263110099999999</v>
      </c>
      <c r="AP2999">
        <v>0.36596679999999998</v>
      </c>
      <c r="AQ2999">
        <v>2.1676123700000001</v>
      </c>
      <c r="AS2999">
        <v>2997</v>
      </c>
      <c r="AT2999">
        <v>3.61E-2</v>
      </c>
      <c r="AV2999">
        <v>2997</v>
      </c>
      <c r="AW2999">
        <v>3.0200000000000001E-2</v>
      </c>
      <c r="AY2999">
        <v>2997</v>
      </c>
      <c r="AZ2999">
        <v>3.5099999999999999E-2</v>
      </c>
    </row>
    <row r="3000" spans="1:52" x14ac:dyDescent="0.35">
      <c r="A3000">
        <v>0.36608887000000001</v>
      </c>
      <c r="B3000">
        <v>-0.82110251000000001</v>
      </c>
      <c r="U3000">
        <v>0.36608887000000001</v>
      </c>
      <c r="V3000">
        <v>-0.12805275999999999</v>
      </c>
      <c r="X3000">
        <v>0.36608887000000001</v>
      </c>
      <c r="Y3000">
        <v>-1.52133019</v>
      </c>
      <c r="AA3000">
        <v>2998</v>
      </c>
      <c r="AB3000">
        <v>0</v>
      </c>
      <c r="AD3000">
        <v>2998</v>
      </c>
      <c r="AE3000">
        <v>0</v>
      </c>
      <c r="AG3000">
        <v>2998</v>
      </c>
      <c r="AH3000">
        <v>0</v>
      </c>
      <c r="AJ3000">
        <v>0.36608887000000001</v>
      </c>
      <c r="AK3000">
        <v>2.1689906799999998</v>
      </c>
      <c r="AM3000">
        <v>0.36608887000000001</v>
      </c>
      <c r="AN3000">
        <v>0.62631307999999997</v>
      </c>
      <c r="AP3000">
        <v>0.36608887000000001</v>
      </c>
      <c r="AQ3000">
        <v>-0.99409060999999999</v>
      </c>
      <c r="AS3000">
        <v>2998</v>
      </c>
      <c r="AT3000">
        <v>4.87E-2</v>
      </c>
      <c r="AV3000">
        <v>2998</v>
      </c>
      <c r="AW3000">
        <v>5.7999999999999996E-3</v>
      </c>
      <c r="AY3000">
        <v>2998</v>
      </c>
      <c r="AZ3000">
        <v>1.77E-2</v>
      </c>
    </row>
    <row r="3001" spans="1:52" x14ac:dyDescent="0.35">
      <c r="A3001">
        <v>0.36621093999999998</v>
      </c>
      <c r="B3001">
        <v>-0.77495311</v>
      </c>
      <c r="U3001">
        <v>0.36621093999999998</v>
      </c>
      <c r="V3001">
        <v>-0.38831717999999998</v>
      </c>
      <c r="X3001">
        <v>0.36621093999999998</v>
      </c>
      <c r="Y3001">
        <v>-1.4749636100000001</v>
      </c>
      <c r="AA3001">
        <v>2999</v>
      </c>
      <c r="AB3001">
        <v>0</v>
      </c>
      <c r="AD3001">
        <v>2999</v>
      </c>
      <c r="AE3001">
        <v>0</v>
      </c>
      <c r="AG3001">
        <v>2999</v>
      </c>
      <c r="AH3001">
        <v>0</v>
      </c>
      <c r="AJ3001">
        <v>0.36621093999999998</v>
      </c>
      <c r="AK3001">
        <v>1.34719408</v>
      </c>
      <c r="AM3001">
        <v>0.36621093999999998</v>
      </c>
      <c r="AN3001">
        <v>4.5524820000000004</v>
      </c>
      <c r="AP3001">
        <v>0.36621093999999998</v>
      </c>
      <c r="AQ3001">
        <v>3.3553690899999999</v>
      </c>
      <c r="AS3001">
        <v>2999</v>
      </c>
      <c r="AT3001">
        <v>1.9099999999999999E-2</v>
      </c>
      <c r="AV3001">
        <v>2999</v>
      </c>
      <c r="AW3001">
        <v>9.4999999999999998E-3</v>
      </c>
      <c r="AY3001">
        <v>2999</v>
      </c>
      <c r="AZ3001">
        <v>1.0699999999999999E-2</v>
      </c>
    </row>
    <row r="3002" spans="1:52" x14ac:dyDescent="0.35">
      <c r="A3002">
        <v>0.36633301000000001</v>
      </c>
      <c r="B3002">
        <v>-0.72424708000000004</v>
      </c>
      <c r="U3002">
        <v>0.36633301000000001</v>
      </c>
      <c r="V3002">
        <v>-0.64688243000000001</v>
      </c>
      <c r="X3002">
        <v>0.36633301000000001</v>
      </c>
      <c r="Y3002">
        <v>-1.44220375</v>
      </c>
      <c r="AA3002">
        <v>3000</v>
      </c>
      <c r="AB3002">
        <v>0</v>
      </c>
      <c r="AD3002">
        <v>3000</v>
      </c>
      <c r="AE3002">
        <v>0</v>
      </c>
      <c r="AG3002">
        <v>3000</v>
      </c>
      <c r="AH3002">
        <v>0</v>
      </c>
      <c r="AJ3002">
        <v>0.36633301000000001</v>
      </c>
      <c r="AK3002">
        <v>3.3843592500000002</v>
      </c>
      <c r="AM3002">
        <v>0.36633301000000001</v>
      </c>
      <c r="AN3002">
        <v>4.2593370400000001</v>
      </c>
      <c r="AP3002">
        <v>0.36633301000000001</v>
      </c>
      <c r="AQ3002">
        <v>-0.5540389</v>
      </c>
      <c r="AS3002">
        <v>3000</v>
      </c>
      <c r="AT3002">
        <v>8.0000000000000002E-3</v>
      </c>
      <c r="AV3002">
        <v>3000</v>
      </c>
      <c r="AW3002">
        <v>1.5599999999999999E-2</v>
      </c>
      <c r="AY3002">
        <v>3000</v>
      </c>
      <c r="AZ3002">
        <v>4.0800000000000003E-2</v>
      </c>
    </row>
    <row r="3003" spans="1:52" x14ac:dyDescent="0.35">
      <c r="A3003">
        <v>0.36645507999999999</v>
      </c>
      <c r="B3003">
        <v>-0.66928259000000001</v>
      </c>
      <c r="U3003">
        <v>0.36645507999999999</v>
      </c>
      <c r="V3003">
        <v>-0.77358859999999996</v>
      </c>
      <c r="X3003">
        <v>0.36645507999999999</v>
      </c>
      <c r="Y3003">
        <v>-1.3034975900000001</v>
      </c>
      <c r="AA3003">
        <v>3001</v>
      </c>
      <c r="AB3003">
        <v>0</v>
      </c>
      <c r="AD3003">
        <v>3001</v>
      </c>
      <c r="AE3003">
        <v>0</v>
      </c>
      <c r="AG3003">
        <v>3001</v>
      </c>
      <c r="AH3003">
        <v>0</v>
      </c>
      <c r="AJ3003">
        <v>0.36645507999999999</v>
      </c>
      <c r="AK3003">
        <v>3.63897739</v>
      </c>
      <c r="AM3003">
        <v>0.36645507999999999</v>
      </c>
      <c r="AN3003">
        <v>1.63453983</v>
      </c>
      <c r="AP3003">
        <v>0.36645507999999999</v>
      </c>
      <c r="AQ3003">
        <v>-0.92882281</v>
      </c>
      <c r="AS3003">
        <v>3001</v>
      </c>
      <c r="AT3003">
        <v>2.0899999999999998E-2</v>
      </c>
      <c r="AV3003">
        <v>3001</v>
      </c>
      <c r="AW3003">
        <v>3.2300000000000002E-2</v>
      </c>
      <c r="AY3003">
        <v>3001</v>
      </c>
      <c r="AZ3003">
        <v>1.9800000000000002E-2</v>
      </c>
    </row>
    <row r="3004" spans="1:52" x14ac:dyDescent="0.35">
      <c r="A3004">
        <v>0.36657715000000002</v>
      </c>
      <c r="B3004">
        <v>-0.61038281000000005</v>
      </c>
      <c r="U3004">
        <v>0.36657715000000002</v>
      </c>
      <c r="V3004">
        <v>-0.68208071999999997</v>
      </c>
      <c r="X3004">
        <v>0.36657715000000002</v>
      </c>
      <c r="Y3004">
        <v>-0.98133229</v>
      </c>
      <c r="AA3004">
        <v>3002</v>
      </c>
      <c r="AB3004">
        <v>0</v>
      </c>
      <c r="AD3004">
        <v>3002</v>
      </c>
      <c r="AE3004">
        <v>0</v>
      </c>
      <c r="AG3004">
        <v>3002</v>
      </c>
      <c r="AH3004">
        <v>0</v>
      </c>
      <c r="AJ3004">
        <v>0.36657715000000002</v>
      </c>
      <c r="AK3004">
        <v>3.7662517700000002</v>
      </c>
      <c r="AM3004">
        <v>0.36657715000000002</v>
      </c>
      <c r="AN3004">
        <v>0.96168841000000005</v>
      </c>
      <c r="AP3004">
        <v>0.36657715000000002</v>
      </c>
      <c r="AQ3004">
        <v>3.57898082</v>
      </c>
      <c r="AS3004">
        <v>3002</v>
      </c>
      <c r="AT3004">
        <v>0.02</v>
      </c>
      <c r="AV3004">
        <v>3002</v>
      </c>
      <c r="AW3004">
        <v>9.2999999999999992E-3</v>
      </c>
      <c r="AY3004">
        <v>3002</v>
      </c>
      <c r="AZ3004">
        <v>2.5899999999999999E-2</v>
      </c>
    </row>
    <row r="3005" spans="1:52" x14ac:dyDescent="0.35">
      <c r="A3005">
        <v>0.36669921999999999</v>
      </c>
      <c r="B3005">
        <v>-0.54789405999999996</v>
      </c>
      <c r="U3005">
        <v>0.36669921999999999</v>
      </c>
      <c r="V3005">
        <v>-0.35607202999999998</v>
      </c>
      <c r="X3005">
        <v>0.36669921999999999</v>
      </c>
      <c r="Y3005">
        <v>-0.46606263999999997</v>
      </c>
      <c r="AA3005">
        <v>3003</v>
      </c>
      <c r="AB3005">
        <v>0</v>
      </c>
      <c r="AD3005">
        <v>3003</v>
      </c>
      <c r="AE3005">
        <v>0</v>
      </c>
      <c r="AG3005">
        <v>3003</v>
      </c>
      <c r="AH3005">
        <v>0</v>
      </c>
      <c r="AJ3005">
        <v>0.36669921999999999</v>
      </c>
      <c r="AK3005">
        <v>3.77692023</v>
      </c>
      <c r="AM3005">
        <v>0.36669921999999999</v>
      </c>
      <c r="AN3005">
        <v>2.9246205999999999</v>
      </c>
      <c r="AP3005">
        <v>0.36669921999999999</v>
      </c>
      <c r="AQ3005">
        <v>-0.30632095999999998</v>
      </c>
      <c r="AS3005">
        <v>3003</v>
      </c>
      <c r="AT3005">
        <v>8.8000000000000005E-3</v>
      </c>
      <c r="AV3005">
        <v>3003</v>
      </c>
      <c r="AW3005">
        <v>5.7799999999999997E-2</v>
      </c>
      <c r="AY3005">
        <v>3003</v>
      </c>
      <c r="AZ3005">
        <v>2.7E-2</v>
      </c>
    </row>
    <row r="3006" spans="1:52" x14ac:dyDescent="0.35">
      <c r="A3006">
        <v>0.36682129000000002</v>
      </c>
      <c r="B3006">
        <v>-0.48218377000000001</v>
      </c>
      <c r="U3006">
        <v>0.36682129000000002</v>
      </c>
      <c r="V3006">
        <v>0.14461715</v>
      </c>
      <c r="X3006">
        <v>0.36682129000000002</v>
      </c>
      <c r="Y3006">
        <v>0.17836772000000001</v>
      </c>
      <c r="AA3006">
        <v>3004</v>
      </c>
      <c r="AB3006">
        <v>0</v>
      </c>
      <c r="AD3006">
        <v>3004</v>
      </c>
      <c r="AE3006">
        <v>0</v>
      </c>
      <c r="AG3006">
        <v>3004</v>
      </c>
      <c r="AH3006">
        <v>0</v>
      </c>
      <c r="AJ3006">
        <v>0.36682129000000002</v>
      </c>
      <c r="AK3006">
        <v>-8.5794570000000001E-2</v>
      </c>
      <c r="AM3006">
        <v>0.36682129000000002</v>
      </c>
      <c r="AN3006">
        <v>5.0815374699999998</v>
      </c>
      <c r="AP3006">
        <v>0.36682129000000002</v>
      </c>
      <c r="AQ3006">
        <v>4.1172366900000004</v>
      </c>
      <c r="AS3006">
        <v>3004</v>
      </c>
      <c r="AT3006">
        <v>2.52E-2</v>
      </c>
      <c r="AV3006">
        <v>3004</v>
      </c>
      <c r="AW3006">
        <v>4.7199999999999999E-2</v>
      </c>
      <c r="AY3006">
        <v>3004</v>
      </c>
      <c r="AZ3006">
        <v>3.5499999999999997E-2</v>
      </c>
    </row>
    <row r="3007" spans="1:52" x14ac:dyDescent="0.35">
      <c r="A3007">
        <v>0.36694336</v>
      </c>
      <c r="B3007">
        <v>-0.41363831000000001</v>
      </c>
      <c r="U3007">
        <v>0.36694336</v>
      </c>
      <c r="V3007">
        <v>0.70001650000000004</v>
      </c>
      <c r="X3007">
        <v>0.36694336</v>
      </c>
      <c r="Y3007">
        <v>0.83056629000000004</v>
      </c>
      <c r="AA3007">
        <v>3005</v>
      </c>
      <c r="AB3007">
        <v>0</v>
      </c>
      <c r="AD3007">
        <v>3005</v>
      </c>
      <c r="AE3007">
        <v>0</v>
      </c>
      <c r="AG3007">
        <v>3005</v>
      </c>
      <c r="AH3007">
        <v>0</v>
      </c>
      <c r="AJ3007">
        <v>0.36694336</v>
      </c>
      <c r="AK3007">
        <v>0.64672412000000001</v>
      </c>
      <c r="AM3007">
        <v>0.36694336</v>
      </c>
      <c r="AN3007">
        <v>3.1167762300000001</v>
      </c>
      <c r="AP3007">
        <v>0.36694336</v>
      </c>
      <c r="AQ3007">
        <v>1.23331882</v>
      </c>
      <c r="AS3007">
        <v>3005</v>
      </c>
      <c r="AT3007">
        <v>1.7399999999999999E-2</v>
      </c>
      <c r="AV3007">
        <v>3005</v>
      </c>
      <c r="AW3007">
        <v>1.12E-2</v>
      </c>
      <c r="AY3007">
        <v>3005</v>
      </c>
      <c r="AZ3007">
        <v>2.7400000000000001E-2</v>
      </c>
    </row>
    <row r="3008" spans="1:52" x14ac:dyDescent="0.35">
      <c r="A3008">
        <v>0.36706543000000003</v>
      </c>
      <c r="B3008">
        <v>-0.34266071999999997</v>
      </c>
      <c r="U3008">
        <v>0.36706543000000003</v>
      </c>
      <c r="V3008">
        <v>1.16350997</v>
      </c>
      <c r="X3008">
        <v>0.36706543000000003</v>
      </c>
      <c r="Y3008">
        <v>1.34523478</v>
      </c>
      <c r="AA3008">
        <v>3006</v>
      </c>
      <c r="AB3008">
        <v>0</v>
      </c>
      <c r="AD3008">
        <v>3006</v>
      </c>
      <c r="AE3008">
        <v>0</v>
      </c>
      <c r="AG3008">
        <v>3006</v>
      </c>
      <c r="AH3008">
        <v>0</v>
      </c>
      <c r="AJ3008">
        <v>0.36706543000000003</v>
      </c>
      <c r="AK3008">
        <v>0.95743049999999996</v>
      </c>
      <c r="AM3008">
        <v>0.36706543000000003</v>
      </c>
      <c r="AN3008">
        <v>1.71771663</v>
      </c>
      <c r="AP3008">
        <v>0.36706543000000003</v>
      </c>
      <c r="AQ3008">
        <v>2.3800306099999999</v>
      </c>
      <c r="AS3008">
        <v>3006</v>
      </c>
      <c r="AT3008">
        <v>5.04E-2</v>
      </c>
      <c r="AV3008">
        <v>3006</v>
      </c>
      <c r="AW3008">
        <v>1.9099999999999999E-2</v>
      </c>
      <c r="AY3008">
        <v>3006</v>
      </c>
      <c r="AZ3008">
        <v>3.4700000000000002E-2</v>
      </c>
    </row>
    <row r="3009" spans="1:52" x14ac:dyDescent="0.35">
      <c r="A3009">
        <v>0.3671875</v>
      </c>
      <c r="B3009">
        <v>-0.26966833000000001</v>
      </c>
      <c r="U3009">
        <v>0.3671875</v>
      </c>
      <c r="V3009">
        <v>1.4034676399999999</v>
      </c>
      <c r="X3009">
        <v>0.3671875</v>
      </c>
      <c r="Y3009">
        <v>1.59469376</v>
      </c>
      <c r="AA3009">
        <v>3007</v>
      </c>
      <c r="AB3009">
        <v>0</v>
      </c>
      <c r="AD3009">
        <v>3007</v>
      </c>
      <c r="AE3009">
        <v>0</v>
      </c>
      <c r="AG3009">
        <v>3007</v>
      </c>
      <c r="AH3009">
        <v>0</v>
      </c>
      <c r="AJ3009">
        <v>0.3671875</v>
      </c>
      <c r="AK3009">
        <v>0.28866855000000002</v>
      </c>
      <c r="AM3009">
        <v>0.3671875</v>
      </c>
      <c r="AN3009">
        <v>3.4012680300000002</v>
      </c>
      <c r="AP3009">
        <v>0.3671875</v>
      </c>
      <c r="AQ3009">
        <v>5.8726713000000004</v>
      </c>
      <c r="AS3009">
        <v>3007</v>
      </c>
      <c r="AT3009">
        <v>4.3E-3</v>
      </c>
      <c r="AV3009">
        <v>3007</v>
      </c>
      <c r="AW3009">
        <v>5.1799999999999999E-2</v>
      </c>
      <c r="AY3009">
        <v>3007</v>
      </c>
      <c r="AZ3009">
        <v>4.0300000000000002E-2</v>
      </c>
    </row>
    <row r="3010" spans="1:52" x14ac:dyDescent="0.35">
      <c r="A3010">
        <v>0.36730956999999997</v>
      </c>
      <c r="B3010">
        <v>-0.19509032000000001</v>
      </c>
      <c r="U3010">
        <v>0.36730956999999997</v>
      </c>
      <c r="V3010">
        <v>1.3412651900000001</v>
      </c>
      <c r="X3010">
        <v>0.36730956999999997</v>
      </c>
      <c r="Y3010">
        <v>1.5066547800000001</v>
      </c>
      <c r="AA3010">
        <v>3008</v>
      </c>
      <c r="AB3010">
        <v>0</v>
      </c>
      <c r="AD3010">
        <v>3008</v>
      </c>
      <c r="AE3010">
        <v>0</v>
      </c>
      <c r="AG3010">
        <v>3008</v>
      </c>
      <c r="AH3010">
        <v>0</v>
      </c>
      <c r="AJ3010">
        <v>0.36730956999999997</v>
      </c>
      <c r="AK3010">
        <v>2.7622886900000001</v>
      </c>
      <c r="AM3010">
        <v>0.36730956999999997</v>
      </c>
      <c r="AN3010">
        <v>5.0597954300000003</v>
      </c>
      <c r="AP3010">
        <v>0.36730956999999997</v>
      </c>
      <c r="AQ3010">
        <v>2.19361651</v>
      </c>
      <c r="AS3010">
        <v>3008</v>
      </c>
      <c r="AT3010">
        <v>3.5799999999999998E-2</v>
      </c>
      <c r="AV3010">
        <v>3008</v>
      </c>
      <c r="AW3010">
        <v>2.3800000000000002E-2</v>
      </c>
      <c r="AY3010">
        <v>3008</v>
      </c>
      <c r="AZ3010">
        <v>7.4999999999999997E-3</v>
      </c>
    </row>
    <row r="3011" spans="1:52" x14ac:dyDescent="0.35">
      <c r="A3011">
        <v>0.36743164</v>
      </c>
      <c r="B3011">
        <v>-0.11936521</v>
      </c>
      <c r="U3011">
        <v>0.36743164</v>
      </c>
      <c r="V3011">
        <v>0.97493549000000002</v>
      </c>
      <c r="X3011">
        <v>0.36743164</v>
      </c>
      <c r="Y3011">
        <v>1.0874978200000001</v>
      </c>
      <c r="AA3011">
        <v>3009</v>
      </c>
      <c r="AB3011">
        <v>0</v>
      </c>
      <c r="AD3011">
        <v>3009</v>
      </c>
      <c r="AE3011">
        <v>0</v>
      </c>
      <c r="AG3011">
        <v>3009</v>
      </c>
      <c r="AH3011">
        <v>0</v>
      </c>
      <c r="AJ3011">
        <v>0.36743164</v>
      </c>
      <c r="AK3011">
        <v>0.81981968999999999</v>
      </c>
      <c r="AM3011">
        <v>0.36743164</v>
      </c>
      <c r="AN3011">
        <v>4.1852664600000002</v>
      </c>
      <c r="AP3011">
        <v>0.36743164</v>
      </c>
      <c r="AQ3011">
        <v>4.4010341999999998</v>
      </c>
      <c r="AS3011">
        <v>3009</v>
      </c>
      <c r="AT3011">
        <v>2.4E-2</v>
      </c>
      <c r="AV3011">
        <v>3009</v>
      </c>
      <c r="AW3011">
        <v>4.5199999999999997E-2</v>
      </c>
      <c r="AY3011">
        <v>3009</v>
      </c>
      <c r="AZ3011">
        <v>2.47E-2</v>
      </c>
    </row>
    <row r="3012" spans="1:52" x14ac:dyDescent="0.35">
      <c r="A3012">
        <v>0.36755370999999998</v>
      </c>
      <c r="B3012">
        <v>-4.2938259999999999E-2</v>
      </c>
      <c r="U3012">
        <v>0.36755370999999998</v>
      </c>
      <c r="V3012">
        <v>0.38171073999999999</v>
      </c>
      <c r="X3012">
        <v>0.36755370999999998</v>
      </c>
      <c r="Y3012">
        <v>0.42433233999999997</v>
      </c>
      <c r="AA3012">
        <v>3010</v>
      </c>
      <c r="AB3012">
        <v>0</v>
      </c>
      <c r="AD3012">
        <v>3010</v>
      </c>
      <c r="AE3012">
        <v>0</v>
      </c>
      <c r="AG3012">
        <v>3010</v>
      </c>
      <c r="AH3012">
        <v>0</v>
      </c>
      <c r="AJ3012">
        <v>0.36755370999999998</v>
      </c>
      <c r="AK3012">
        <v>2.6568333200000001</v>
      </c>
      <c r="AM3012">
        <v>0.36755370999999998</v>
      </c>
      <c r="AN3012">
        <v>5.0164762700000001</v>
      </c>
      <c r="AP3012">
        <v>0.36755370999999998</v>
      </c>
      <c r="AQ3012">
        <v>4.28471417</v>
      </c>
      <c r="AS3012">
        <v>3010</v>
      </c>
      <c r="AT3012">
        <v>1.77E-2</v>
      </c>
      <c r="AV3012">
        <v>3010</v>
      </c>
      <c r="AW3012">
        <v>3.5700000000000003E-2</v>
      </c>
      <c r="AY3012">
        <v>3010</v>
      </c>
      <c r="AZ3012">
        <v>1.6500000000000001E-2</v>
      </c>
    </row>
    <row r="3013" spans="1:52" x14ac:dyDescent="0.35">
      <c r="A3013">
        <v>0.36767578000000001</v>
      </c>
      <c r="B3013">
        <v>3.3741170000000001E-2</v>
      </c>
      <c r="U3013">
        <v>0.36767578000000001</v>
      </c>
      <c r="V3013">
        <v>-0.30137065000000002</v>
      </c>
      <c r="X3013">
        <v>0.36767578000000001</v>
      </c>
      <c r="Y3013">
        <v>-0.33495817</v>
      </c>
      <c r="AA3013">
        <v>3011</v>
      </c>
      <c r="AB3013">
        <v>0</v>
      </c>
      <c r="AD3013">
        <v>3011</v>
      </c>
      <c r="AE3013">
        <v>0</v>
      </c>
      <c r="AG3013">
        <v>3011</v>
      </c>
      <c r="AH3013">
        <v>0</v>
      </c>
      <c r="AJ3013">
        <v>0.36767578000000001</v>
      </c>
      <c r="AK3013">
        <v>1.1701083400000001</v>
      </c>
      <c r="AM3013">
        <v>0.36767578000000001</v>
      </c>
      <c r="AN3013">
        <v>1.9688921699999999</v>
      </c>
      <c r="AP3013">
        <v>0.36767578000000001</v>
      </c>
      <c r="AQ3013">
        <v>-0.22817678</v>
      </c>
      <c r="AS3013">
        <v>3011</v>
      </c>
      <c r="AT3013">
        <v>2.3099999999999999E-2</v>
      </c>
      <c r="AV3013">
        <v>3011</v>
      </c>
      <c r="AW3013">
        <v>3.27E-2</v>
      </c>
      <c r="AY3013">
        <v>3011</v>
      </c>
      <c r="AZ3013">
        <v>4.4200000000000003E-2</v>
      </c>
    </row>
    <row r="3014" spans="1:52" x14ac:dyDescent="0.35">
      <c r="A3014">
        <v>0.36779784999999998</v>
      </c>
      <c r="B3014">
        <v>0.11022221</v>
      </c>
      <c r="U3014">
        <v>0.36779784999999998</v>
      </c>
      <c r="V3014">
        <v>-0.91346433000000005</v>
      </c>
      <c r="X3014">
        <v>0.36779784999999998</v>
      </c>
      <c r="Y3014">
        <v>-1.01833021</v>
      </c>
      <c r="AA3014">
        <v>3012</v>
      </c>
      <c r="AB3014">
        <v>0</v>
      </c>
      <c r="AD3014">
        <v>3012</v>
      </c>
      <c r="AE3014">
        <v>0</v>
      </c>
      <c r="AG3014">
        <v>3012</v>
      </c>
      <c r="AH3014">
        <v>0</v>
      </c>
      <c r="AJ3014">
        <v>0.36779784999999998</v>
      </c>
      <c r="AK3014">
        <v>3.7950416200000001</v>
      </c>
      <c r="AM3014">
        <v>0.36779784999999998</v>
      </c>
      <c r="AN3014">
        <v>2.1986428</v>
      </c>
      <c r="AP3014">
        <v>0.36779784999999998</v>
      </c>
      <c r="AQ3014">
        <v>2.44543306</v>
      </c>
      <c r="AS3014">
        <v>3012</v>
      </c>
      <c r="AT3014">
        <v>2.06E-2</v>
      </c>
      <c r="AV3014">
        <v>3012</v>
      </c>
      <c r="AW3014">
        <v>2.3E-2</v>
      </c>
      <c r="AY3014">
        <v>3012</v>
      </c>
      <c r="AZ3014">
        <v>8.2000000000000007E-3</v>
      </c>
    </row>
    <row r="3015" spans="1:52" x14ac:dyDescent="0.35">
      <c r="A3015">
        <v>0.36791992000000001</v>
      </c>
      <c r="B3015">
        <v>0.18605515</v>
      </c>
      <c r="U3015">
        <v>0.36791992000000001</v>
      </c>
      <c r="V3015">
        <v>-1.3125379800000001</v>
      </c>
      <c r="X3015">
        <v>0.36791992000000001</v>
      </c>
      <c r="Y3015">
        <v>-1.4728308000000001</v>
      </c>
      <c r="AA3015">
        <v>3013</v>
      </c>
      <c r="AB3015">
        <v>0</v>
      </c>
      <c r="AD3015">
        <v>3013</v>
      </c>
      <c r="AE3015">
        <v>0</v>
      </c>
      <c r="AG3015">
        <v>3013</v>
      </c>
      <c r="AH3015">
        <v>0</v>
      </c>
      <c r="AJ3015">
        <v>0.36791992000000001</v>
      </c>
      <c r="AK3015">
        <v>1.33197678</v>
      </c>
      <c r="AM3015">
        <v>0.36791992000000001</v>
      </c>
      <c r="AN3015">
        <v>0.90496648999999996</v>
      </c>
      <c r="AP3015">
        <v>0.36791992000000001</v>
      </c>
      <c r="AQ3015">
        <v>1.25105577</v>
      </c>
      <c r="AS3015">
        <v>3013</v>
      </c>
      <c r="AT3015">
        <v>3.6499999999999998E-2</v>
      </c>
      <c r="AV3015">
        <v>3013</v>
      </c>
      <c r="AW3015">
        <v>2.4E-2</v>
      </c>
      <c r="AY3015">
        <v>3013</v>
      </c>
      <c r="AZ3015">
        <v>2.9899999999999999E-2</v>
      </c>
    </row>
    <row r="3016" spans="1:52" x14ac:dyDescent="0.35">
      <c r="A3016">
        <v>0.36804198999999999</v>
      </c>
      <c r="B3016">
        <v>0.26079412000000002</v>
      </c>
      <c r="U3016">
        <v>0.36804198999999999</v>
      </c>
      <c r="V3016">
        <v>-1.4127594800000001</v>
      </c>
      <c r="X3016">
        <v>0.36804198999999999</v>
      </c>
      <c r="Y3016">
        <v>-1.60260344</v>
      </c>
      <c r="AA3016">
        <v>3014</v>
      </c>
      <c r="AB3016">
        <v>0</v>
      </c>
      <c r="AD3016">
        <v>3014</v>
      </c>
      <c r="AE3016">
        <v>0</v>
      </c>
      <c r="AG3016">
        <v>3014</v>
      </c>
      <c r="AH3016">
        <v>0</v>
      </c>
      <c r="AJ3016">
        <v>0.36804198999999999</v>
      </c>
      <c r="AK3016">
        <v>2.0682711899999999</v>
      </c>
      <c r="AM3016">
        <v>0.36804198999999999</v>
      </c>
      <c r="AN3016">
        <v>0.13112767</v>
      </c>
      <c r="AP3016">
        <v>0.36804198999999999</v>
      </c>
      <c r="AQ3016">
        <v>0.58360153000000003</v>
      </c>
      <c r="AS3016">
        <v>3014</v>
      </c>
      <c r="AT3016">
        <v>1.44E-2</v>
      </c>
      <c r="AV3016">
        <v>3014</v>
      </c>
      <c r="AW3016">
        <v>2.3300000000000001E-2</v>
      </c>
      <c r="AY3016">
        <v>3014</v>
      </c>
      <c r="AZ3016">
        <v>6.6E-3</v>
      </c>
    </row>
    <row r="3017" spans="1:52" x14ac:dyDescent="0.35">
      <c r="A3017">
        <v>0.36816406000000002</v>
      </c>
      <c r="B3017">
        <v>0.33399964999999998</v>
      </c>
      <c r="U3017">
        <v>0.36816406000000002</v>
      </c>
      <c r="V3017">
        <v>-1.2062762899999999</v>
      </c>
      <c r="X3017">
        <v>0.36816406000000002</v>
      </c>
      <c r="Y3017">
        <v>-1.3912376</v>
      </c>
      <c r="AA3017">
        <v>3015</v>
      </c>
      <c r="AB3017">
        <v>0</v>
      </c>
      <c r="AD3017">
        <v>3015</v>
      </c>
      <c r="AE3017">
        <v>0</v>
      </c>
      <c r="AG3017">
        <v>3015</v>
      </c>
      <c r="AH3017">
        <v>0</v>
      </c>
      <c r="AJ3017">
        <v>0.36816406000000002</v>
      </c>
      <c r="AK3017">
        <v>4.6135259</v>
      </c>
      <c r="AM3017">
        <v>0.36816406000000002</v>
      </c>
      <c r="AN3017">
        <v>3.1668048</v>
      </c>
      <c r="AP3017">
        <v>0.36816406000000002</v>
      </c>
      <c r="AQ3017">
        <v>-0.70643705999999995</v>
      </c>
      <c r="AS3017">
        <v>3015</v>
      </c>
      <c r="AT3017">
        <v>2.4899999999999999E-2</v>
      </c>
      <c r="AV3017">
        <v>3015</v>
      </c>
      <c r="AW3017">
        <v>5.16E-2</v>
      </c>
      <c r="AY3017">
        <v>3015</v>
      </c>
      <c r="AZ3017">
        <v>1.21E-2</v>
      </c>
    </row>
    <row r="3018" spans="1:52" x14ac:dyDescent="0.35">
      <c r="A3018">
        <v>0.36828612999999999</v>
      </c>
      <c r="B3018">
        <v>0.40524131000000002</v>
      </c>
      <c r="U3018">
        <v>0.36828612999999999</v>
      </c>
      <c r="V3018">
        <v>-0.76338810999999995</v>
      </c>
      <c r="X3018">
        <v>0.36828612999999999</v>
      </c>
      <c r="Y3018">
        <v>-0.90243366000000003</v>
      </c>
      <c r="AA3018">
        <v>3016</v>
      </c>
      <c r="AB3018">
        <v>0</v>
      </c>
      <c r="AD3018">
        <v>3016</v>
      </c>
      <c r="AE3018">
        <v>0</v>
      </c>
      <c r="AG3018">
        <v>3016</v>
      </c>
      <c r="AH3018">
        <v>0</v>
      </c>
      <c r="AJ3018">
        <v>0.36828612999999999</v>
      </c>
      <c r="AK3018">
        <v>2.3763138800000001</v>
      </c>
      <c r="AM3018">
        <v>0.36828612999999999</v>
      </c>
      <c r="AN3018">
        <v>4.1857385300000001</v>
      </c>
      <c r="AP3018">
        <v>0.36828612999999999</v>
      </c>
      <c r="AQ3018">
        <v>3.92044959</v>
      </c>
      <c r="AS3018">
        <v>3016</v>
      </c>
      <c r="AT3018">
        <v>2.5700000000000001E-2</v>
      </c>
      <c r="AV3018">
        <v>3016</v>
      </c>
      <c r="AW3018">
        <v>2.81E-2</v>
      </c>
      <c r="AY3018">
        <v>3016</v>
      </c>
      <c r="AZ3018">
        <v>1.49E-2</v>
      </c>
    </row>
    <row r="3019" spans="1:52" x14ac:dyDescent="0.35">
      <c r="A3019">
        <v>0.36840820000000002</v>
      </c>
      <c r="B3019">
        <v>0.47410021000000002</v>
      </c>
      <c r="U3019">
        <v>0.36840820000000002</v>
      </c>
      <c r="V3019">
        <v>-0.21117733</v>
      </c>
      <c r="X3019">
        <v>0.36840820000000002</v>
      </c>
      <c r="Y3019">
        <v>-0.25902161000000001</v>
      </c>
      <c r="AA3019">
        <v>3017</v>
      </c>
      <c r="AB3019">
        <v>0</v>
      </c>
      <c r="AD3019">
        <v>3017</v>
      </c>
      <c r="AE3019">
        <v>0</v>
      </c>
      <c r="AG3019">
        <v>3017</v>
      </c>
      <c r="AH3019">
        <v>0</v>
      </c>
      <c r="AJ3019">
        <v>0.36840820000000002</v>
      </c>
      <c r="AK3019">
        <v>4.8531568800000002</v>
      </c>
      <c r="AM3019">
        <v>0.36840820000000002</v>
      </c>
      <c r="AN3019">
        <v>0.38007210000000002</v>
      </c>
      <c r="AP3019">
        <v>0.36840820000000002</v>
      </c>
      <c r="AQ3019">
        <v>1.9612763600000001</v>
      </c>
      <c r="AS3019">
        <v>3017</v>
      </c>
      <c r="AT3019">
        <v>1.7999999999999999E-2</v>
      </c>
      <c r="AV3019">
        <v>3017</v>
      </c>
      <c r="AW3019">
        <v>1.9699999999999999E-2</v>
      </c>
      <c r="AY3019">
        <v>3017</v>
      </c>
      <c r="AZ3019">
        <v>4.0500000000000001E-2</v>
      </c>
    </row>
    <row r="3020" spans="1:52" x14ac:dyDescent="0.35">
      <c r="A3020">
        <v>0.36853026999999999</v>
      </c>
      <c r="B3020">
        <v>0.54017146999999999</v>
      </c>
      <c r="U3020">
        <v>0.36853026999999999</v>
      </c>
      <c r="V3020">
        <v>0.30330005999999998</v>
      </c>
      <c r="X3020">
        <v>0.36853026999999999</v>
      </c>
      <c r="Y3020">
        <v>0.39358480000000001</v>
      </c>
      <c r="AA3020">
        <v>3018</v>
      </c>
      <c r="AB3020">
        <v>0</v>
      </c>
      <c r="AD3020">
        <v>3018</v>
      </c>
      <c r="AE3020">
        <v>0</v>
      </c>
      <c r="AG3020">
        <v>3018</v>
      </c>
      <c r="AH3020">
        <v>0</v>
      </c>
      <c r="AJ3020">
        <v>0.36853026999999999</v>
      </c>
      <c r="AK3020">
        <v>1.7343862699999999</v>
      </c>
      <c r="AM3020">
        <v>0.36853026999999999</v>
      </c>
      <c r="AN3020">
        <v>2.5135045599999999</v>
      </c>
      <c r="AP3020">
        <v>0.36853026999999999</v>
      </c>
      <c r="AQ3020">
        <v>3.4632630999999998</v>
      </c>
      <c r="AS3020">
        <v>3018</v>
      </c>
      <c r="AT3020">
        <v>3.7600000000000001E-2</v>
      </c>
      <c r="AV3020">
        <v>3018</v>
      </c>
      <c r="AW3020">
        <v>1.4800000000000001E-2</v>
      </c>
      <c r="AY3020">
        <v>3018</v>
      </c>
      <c r="AZ3020">
        <v>1.55E-2</v>
      </c>
    </row>
    <row r="3021" spans="1:52" x14ac:dyDescent="0.35">
      <c r="A3021">
        <v>0.36865234000000002</v>
      </c>
      <c r="B3021">
        <v>0.60306660000000001</v>
      </c>
      <c r="U3021">
        <v>0.36865234000000002</v>
      </c>
      <c r="V3021">
        <v>0.65484474999999998</v>
      </c>
      <c r="X3021">
        <v>0.36865234000000002</v>
      </c>
      <c r="Y3021">
        <v>0.92909368000000003</v>
      </c>
      <c r="AA3021">
        <v>3019</v>
      </c>
      <c r="AB3021">
        <v>0</v>
      </c>
      <c r="AD3021">
        <v>3019</v>
      </c>
      <c r="AE3021">
        <v>0</v>
      </c>
      <c r="AG3021">
        <v>3019</v>
      </c>
      <c r="AH3021">
        <v>0</v>
      </c>
      <c r="AJ3021">
        <v>0.36865234000000002</v>
      </c>
      <c r="AK3021">
        <v>2.8312135600000001</v>
      </c>
      <c r="AM3021">
        <v>0.36865234000000002</v>
      </c>
      <c r="AN3021">
        <v>1.8900060599999999</v>
      </c>
      <c r="AP3021">
        <v>0.36865234000000002</v>
      </c>
      <c r="AQ3021">
        <v>4.9541677200000001</v>
      </c>
      <c r="AS3021">
        <v>3019</v>
      </c>
      <c r="AT3021">
        <v>2.41E-2</v>
      </c>
      <c r="AV3021">
        <v>3019</v>
      </c>
      <c r="AW3021">
        <v>2.24E-2</v>
      </c>
      <c r="AY3021">
        <v>3019</v>
      </c>
      <c r="AZ3021">
        <v>3.8800000000000001E-2</v>
      </c>
    </row>
    <row r="3022" spans="1:52" x14ac:dyDescent="0.35">
      <c r="A3022">
        <v>0.36877441</v>
      </c>
      <c r="B3022">
        <v>0.66241578000000001</v>
      </c>
      <c r="U3022">
        <v>0.36877441</v>
      </c>
      <c r="V3022">
        <v>0.77516549000000001</v>
      </c>
      <c r="X3022">
        <v>0.36877441</v>
      </c>
      <c r="Y3022">
        <v>1.2754077399999999</v>
      </c>
      <c r="AA3022">
        <v>3020</v>
      </c>
      <c r="AB3022">
        <v>0</v>
      </c>
      <c r="AD3022">
        <v>3020</v>
      </c>
      <c r="AE3022">
        <v>0</v>
      </c>
      <c r="AG3022">
        <v>3020</v>
      </c>
      <c r="AH3022">
        <v>0</v>
      </c>
      <c r="AJ3022">
        <v>0.36877441</v>
      </c>
      <c r="AK3022">
        <v>3.223767</v>
      </c>
      <c r="AM3022">
        <v>0.36877441</v>
      </c>
      <c r="AN3022">
        <v>1.2015473999999999</v>
      </c>
      <c r="AP3022">
        <v>0.36877441</v>
      </c>
      <c r="AQ3022">
        <v>2.2321262100000001</v>
      </c>
      <c r="AS3022">
        <v>3020</v>
      </c>
      <c r="AT3022">
        <v>3.4200000000000001E-2</v>
      </c>
      <c r="AV3022">
        <v>3020</v>
      </c>
      <c r="AW3022">
        <v>1.5100000000000001E-2</v>
      </c>
      <c r="AY3022">
        <v>3020</v>
      </c>
      <c r="AZ3022">
        <v>9.2999999999999992E-3</v>
      </c>
    </row>
    <row r="3023" spans="1:52" x14ac:dyDescent="0.35">
      <c r="A3023">
        <v>0.36889648000000003</v>
      </c>
      <c r="B3023">
        <v>0.71787005000000004</v>
      </c>
      <c r="U3023">
        <v>0.36889648000000003</v>
      </c>
      <c r="V3023">
        <v>0.67129285999999999</v>
      </c>
      <c r="X3023">
        <v>0.36889648000000003</v>
      </c>
      <c r="Y3023">
        <v>1.43320395</v>
      </c>
      <c r="AA3023">
        <v>3021</v>
      </c>
      <c r="AB3023">
        <v>0</v>
      </c>
      <c r="AD3023">
        <v>3021</v>
      </c>
      <c r="AE3023">
        <v>0</v>
      </c>
      <c r="AG3023">
        <v>3021</v>
      </c>
      <c r="AH3023">
        <v>0</v>
      </c>
      <c r="AJ3023">
        <v>0.36889648000000003</v>
      </c>
      <c r="AK3023">
        <v>3.00018612</v>
      </c>
      <c r="AM3023">
        <v>0.36889648000000003</v>
      </c>
      <c r="AN3023">
        <v>5.2237713100000001</v>
      </c>
      <c r="AP3023">
        <v>0.36889648000000003</v>
      </c>
      <c r="AQ3023">
        <v>2.9491593100000002</v>
      </c>
      <c r="AS3023">
        <v>3021</v>
      </c>
      <c r="AT3023">
        <v>1.9800000000000002E-2</v>
      </c>
      <c r="AV3023">
        <v>3021</v>
      </c>
      <c r="AW3023">
        <v>3.6600000000000001E-2</v>
      </c>
      <c r="AY3023">
        <v>3021</v>
      </c>
      <c r="AZ3023">
        <v>5.0900000000000001E-2</v>
      </c>
    </row>
    <row r="3024" spans="1:52" x14ac:dyDescent="0.35">
      <c r="A3024">
        <v>0.36901855</v>
      </c>
      <c r="B3024">
        <v>0.76910334000000002</v>
      </c>
      <c r="U3024">
        <v>0.36901855</v>
      </c>
      <c r="V3024">
        <v>0.42221142</v>
      </c>
      <c r="X3024">
        <v>0.36901855</v>
      </c>
      <c r="Y3024">
        <v>1.47286793</v>
      </c>
      <c r="AA3024">
        <v>3022</v>
      </c>
      <c r="AB3024">
        <v>0</v>
      </c>
      <c r="AD3024">
        <v>3022</v>
      </c>
      <c r="AE3024">
        <v>0</v>
      </c>
      <c r="AG3024">
        <v>3022</v>
      </c>
      <c r="AH3024">
        <v>0</v>
      </c>
      <c r="AJ3024">
        <v>0.36901855</v>
      </c>
      <c r="AK3024">
        <v>1.7401637299999999</v>
      </c>
      <c r="AM3024">
        <v>0.36901855</v>
      </c>
      <c r="AN3024">
        <v>5.1695301799999998</v>
      </c>
      <c r="AP3024">
        <v>0.36901855</v>
      </c>
      <c r="AQ3024">
        <v>4.7587225100000001</v>
      </c>
      <c r="AS3024">
        <v>3022</v>
      </c>
      <c r="AT3024">
        <v>4.0599999999999997E-2</v>
      </c>
      <c r="AV3024">
        <v>3022</v>
      </c>
      <c r="AW3024">
        <v>4.4200000000000003E-2</v>
      </c>
      <c r="AY3024">
        <v>3022</v>
      </c>
      <c r="AZ3024">
        <v>2.12E-2</v>
      </c>
    </row>
    <row r="3025" spans="1:52" x14ac:dyDescent="0.35">
      <c r="A3025">
        <v>0.36914061999999997</v>
      </c>
      <c r="B3025">
        <v>0.81581440999999999</v>
      </c>
      <c r="U3025">
        <v>0.36914061999999997</v>
      </c>
      <c r="V3025">
        <v>0.15472654</v>
      </c>
      <c r="X3025">
        <v>0.36914061999999997</v>
      </c>
      <c r="Y3025">
        <v>1.51078354</v>
      </c>
      <c r="AA3025">
        <v>3023</v>
      </c>
      <c r="AB3025">
        <v>0</v>
      </c>
      <c r="AD3025">
        <v>3023</v>
      </c>
      <c r="AE3025">
        <v>0</v>
      </c>
      <c r="AG3025">
        <v>3023</v>
      </c>
      <c r="AH3025">
        <v>0</v>
      </c>
      <c r="AJ3025">
        <v>0.36914061999999997</v>
      </c>
      <c r="AK3025">
        <v>3.1847763800000002</v>
      </c>
      <c r="AM3025">
        <v>0.36914061999999997</v>
      </c>
      <c r="AN3025">
        <v>2.1091237199999999</v>
      </c>
      <c r="AP3025">
        <v>0.36914061999999997</v>
      </c>
      <c r="AQ3025">
        <v>3.6951447499999999</v>
      </c>
      <c r="AS3025">
        <v>3023</v>
      </c>
      <c r="AT3025">
        <v>6.08E-2</v>
      </c>
      <c r="AV3025">
        <v>3023</v>
      </c>
      <c r="AW3025">
        <v>2.7199999999999998E-2</v>
      </c>
      <c r="AY3025">
        <v>3023</v>
      </c>
      <c r="AZ3025">
        <v>2.6700000000000002E-2</v>
      </c>
    </row>
    <row r="3026" spans="1:52" x14ac:dyDescent="0.35">
      <c r="A3026">
        <v>0.3692627</v>
      </c>
      <c r="B3026">
        <v>0.85772861</v>
      </c>
      <c r="U3026">
        <v>0.3692627</v>
      </c>
      <c r="V3026">
        <v>5.4533999999999997E-3</v>
      </c>
      <c r="X3026">
        <v>0.3692627</v>
      </c>
      <c r="Y3026">
        <v>1.67184295</v>
      </c>
      <c r="AA3026">
        <v>3024</v>
      </c>
      <c r="AB3026">
        <v>0</v>
      </c>
      <c r="AD3026">
        <v>3024</v>
      </c>
      <c r="AE3026">
        <v>0</v>
      </c>
      <c r="AG3026">
        <v>3024</v>
      </c>
      <c r="AH3026">
        <v>0</v>
      </c>
      <c r="AJ3026">
        <v>0.3692627</v>
      </c>
      <c r="AK3026">
        <v>4.4049874200000003</v>
      </c>
      <c r="AM3026">
        <v>0.3692627</v>
      </c>
      <c r="AN3026">
        <v>1.8087841600000001</v>
      </c>
      <c r="AP3026">
        <v>0.3692627</v>
      </c>
      <c r="AQ3026">
        <v>6.2886539499999996</v>
      </c>
      <c r="AS3026">
        <v>3024</v>
      </c>
      <c r="AT3026">
        <v>4.8300000000000003E-2</v>
      </c>
      <c r="AV3026">
        <v>3024</v>
      </c>
      <c r="AW3026">
        <v>2.23E-2</v>
      </c>
      <c r="AY3026">
        <v>3024</v>
      </c>
      <c r="AZ3026">
        <v>2.5499999999999998E-2</v>
      </c>
    </row>
    <row r="3027" spans="1:52" x14ac:dyDescent="0.35">
      <c r="A3027">
        <v>0.36938476999999997</v>
      </c>
      <c r="B3027">
        <v>0.89459949000000005</v>
      </c>
      <c r="U3027">
        <v>0.36938476999999997</v>
      </c>
      <c r="V3027">
        <v>7.9743060000000004E-2</v>
      </c>
      <c r="X3027">
        <v>0.36938476999999997</v>
      </c>
      <c r="Y3027">
        <v>2.0489649299999999</v>
      </c>
      <c r="AA3027">
        <v>3025</v>
      </c>
      <c r="AB3027">
        <v>0</v>
      </c>
      <c r="AD3027">
        <v>3025</v>
      </c>
      <c r="AE3027">
        <v>0</v>
      </c>
      <c r="AG3027">
        <v>3025</v>
      </c>
      <c r="AH3027">
        <v>0</v>
      </c>
      <c r="AJ3027">
        <v>0.36938476999999997</v>
      </c>
      <c r="AK3027">
        <v>1.81299703</v>
      </c>
      <c r="AM3027">
        <v>0.36938476999999997</v>
      </c>
      <c r="AN3027">
        <v>4.7918122600000004</v>
      </c>
      <c r="AP3027">
        <v>0.36938476999999997</v>
      </c>
      <c r="AQ3027">
        <v>4.4191866800000001</v>
      </c>
      <c r="AS3027">
        <v>3025</v>
      </c>
      <c r="AT3027">
        <v>2.93E-2</v>
      </c>
      <c r="AV3027">
        <v>3025</v>
      </c>
      <c r="AW3027">
        <v>1.37E-2</v>
      </c>
      <c r="AY3027">
        <v>3025</v>
      </c>
      <c r="AZ3027">
        <v>1.0800000000000001E-2</v>
      </c>
    </row>
    <row r="3028" spans="1:52" x14ac:dyDescent="0.35">
      <c r="A3028">
        <v>0.36950684</v>
      </c>
      <c r="B3028">
        <v>0.92621023999999996</v>
      </c>
      <c r="U3028">
        <v>0.36950684</v>
      </c>
      <c r="V3028">
        <v>0.41923874</v>
      </c>
      <c r="X3028">
        <v>0.36950684</v>
      </c>
      <c r="Y3028">
        <v>2.67128342</v>
      </c>
      <c r="AA3028">
        <v>3026</v>
      </c>
      <c r="AB3028">
        <v>0</v>
      </c>
      <c r="AD3028">
        <v>3026</v>
      </c>
      <c r="AE3028">
        <v>0</v>
      </c>
      <c r="AG3028">
        <v>3026</v>
      </c>
      <c r="AH3028">
        <v>0</v>
      </c>
      <c r="AJ3028">
        <v>0.36950684</v>
      </c>
      <c r="AK3028">
        <v>2.0167114100000001</v>
      </c>
      <c r="AM3028">
        <v>0.36950684</v>
      </c>
      <c r="AN3028">
        <v>1.22943621</v>
      </c>
      <c r="AP3028">
        <v>0.36950684</v>
      </c>
      <c r="AQ3028">
        <v>6.5148774500000002</v>
      </c>
      <c r="AS3028">
        <v>3026</v>
      </c>
      <c r="AT3028">
        <v>2.81E-2</v>
      </c>
      <c r="AV3028">
        <v>3026</v>
      </c>
      <c r="AW3028">
        <v>2.6200000000000001E-2</v>
      </c>
      <c r="AY3028">
        <v>3026</v>
      </c>
      <c r="AZ3028">
        <v>1.38E-2</v>
      </c>
    </row>
    <row r="3029" spans="1:52" x14ac:dyDescent="0.35">
      <c r="A3029">
        <v>0.36962890999999998</v>
      </c>
      <c r="B3029">
        <v>0.95237501000000002</v>
      </c>
      <c r="U3029">
        <v>0.36962890999999998</v>
      </c>
      <c r="V3029">
        <v>0.98733638000000001</v>
      </c>
      <c r="X3029">
        <v>0.36962890999999998</v>
      </c>
      <c r="Y3029">
        <v>3.4902471099999999</v>
      </c>
      <c r="AA3029">
        <v>3027</v>
      </c>
      <c r="AB3029">
        <v>0</v>
      </c>
      <c r="AD3029">
        <v>3027</v>
      </c>
      <c r="AE3029">
        <v>0</v>
      </c>
      <c r="AG3029">
        <v>3027</v>
      </c>
      <c r="AH3029">
        <v>0</v>
      </c>
      <c r="AJ3029">
        <v>0.36962890999999998</v>
      </c>
      <c r="AK3029">
        <v>2.4437576000000001</v>
      </c>
      <c r="AM3029">
        <v>0.36962890999999998</v>
      </c>
      <c r="AN3029">
        <v>2.62145567</v>
      </c>
      <c r="AP3029">
        <v>0.36962890999999998</v>
      </c>
      <c r="AQ3029">
        <v>7.4877368300000002</v>
      </c>
      <c r="AS3029">
        <v>3027</v>
      </c>
      <c r="AT3029">
        <v>1.23E-2</v>
      </c>
      <c r="AV3029">
        <v>3027</v>
      </c>
      <c r="AW3029">
        <v>4.7699999999999999E-2</v>
      </c>
      <c r="AY3029">
        <v>3027</v>
      </c>
      <c r="AZ3029">
        <v>1.9199999999999998E-2</v>
      </c>
    </row>
    <row r="3030" spans="1:52" x14ac:dyDescent="0.35">
      <c r="A3030">
        <v>0.36975098000000001</v>
      </c>
      <c r="B3030">
        <v>0.97293995</v>
      </c>
      <c r="U3030">
        <v>0.36975098000000001</v>
      </c>
      <c r="V3030">
        <v>1.6767864800000001</v>
      </c>
      <c r="X3030">
        <v>0.36975098000000001</v>
      </c>
      <c r="Y3030">
        <v>4.3878336500000001</v>
      </c>
      <c r="AA3030">
        <v>3028</v>
      </c>
      <c r="AB3030">
        <v>0</v>
      </c>
      <c r="AD3030">
        <v>3028</v>
      </c>
      <c r="AE3030">
        <v>0</v>
      </c>
      <c r="AG3030">
        <v>3028</v>
      </c>
      <c r="AH3030">
        <v>0</v>
      </c>
      <c r="AJ3030">
        <v>0.36975098000000001</v>
      </c>
      <c r="AK3030">
        <v>3.3036345699999998</v>
      </c>
      <c r="AM3030">
        <v>0.36975098000000001</v>
      </c>
      <c r="AN3030">
        <v>4.0565963199999997</v>
      </c>
      <c r="AP3030">
        <v>0.36975098000000001</v>
      </c>
      <c r="AQ3030">
        <v>8.2382788199999997</v>
      </c>
      <c r="AS3030">
        <v>3028</v>
      </c>
      <c r="AT3030">
        <v>3.2599999999999997E-2</v>
      </c>
      <c r="AV3030">
        <v>3028</v>
      </c>
      <c r="AW3030">
        <v>4.6100000000000002E-2</v>
      </c>
      <c r="AY3030">
        <v>3028</v>
      </c>
      <c r="AZ3030">
        <v>3.32E-2</v>
      </c>
    </row>
    <row r="3031" spans="1:52" x14ac:dyDescent="0.35">
      <c r="A3031">
        <v>0.36987304999999998</v>
      </c>
      <c r="B3031">
        <v>0.98778414000000003</v>
      </c>
      <c r="U3031">
        <v>0.36987304999999998</v>
      </c>
      <c r="V3031">
        <v>2.3374381500000001</v>
      </c>
      <c r="X3031">
        <v>0.36987304999999998</v>
      </c>
      <c r="Y3031">
        <v>5.20484715</v>
      </c>
      <c r="AA3031">
        <v>3029</v>
      </c>
      <c r="AB3031">
        <v>0</v>
      </c>
      <c r="AD3031">
        <v>3029</v>
      </c>
      <c r="AE3031">
        <v>0</v>
      </c>
      <c r="AG3031">
        <v>3029</v>
      </c>
      <c r="AH3031">
        <v>0</v>
      </c>
      <c r="AJ3031">
        <v>0.36987304999999998</v>
      </c>
      <c r="AK3031">
        <v>1.28501763</v>
      </c>
      <c r="AM3031">
        <v>0.36987304999999998</v>
      </c>
      <c r="AN3031">
        <v>6.7680488199999997</v>
      </c>
      <c r="AP3031">
        <v>0.36987304999999998</v>
      </c>
      <c r="AQ3031">
        <v>7.1247395100000004</v>
      </c>
      <c r="AS3031">
        <v>3029</v>
      </c>
      <c r="AT3031">
        <v>2.9700000000000001E-2</v>
      </c>
      <c r="AV3031">
        <v>3029</v>
      </c>
      <c r="AW3031">
        <v>2.2599999999999999E-2</v>
      </c>
      <c r="AY3031">
        <v>3029</v>
      </c>
      <c r="AZ3031">
        <v>1.6400000000000001E-2</v>
      </c>
    </row>
    <row r="3032" spans="1:52" x14ac:dyDescent="0.35">
      <c r="A3032">
        <v>0.36999512000000001</v>
      </c>
      <c r="B3032">
        <v>0.99682029999999999</v>
      </c>
      <c r="U3032">
        <v>0.36999512000000001</v>
      </c>
      <c r="V3032">
        <v>2.81644454</v>
      </c>
      <c r="X3032">
        <v>0.36999512000000001</v>
      </c>
      <c r="Y3032">
        <v>5.7815890200000002</v>
      </c>
      <c r="AA3032">
        <v>3030</v>
      </c>
      <c r="AB3032">
        <v>0</v>
      </c>
      <c r="AD3032">
        <v>3030</v>
      </c>
      <c r="AE3032">
        <v>0</v>
      </c>
      <c r="AG3032">
        <v>3030</v>
      </c>
      <c r="AH3032">
        <v>0</v>
      </c>
      <c r="AJ3032">
        <v>0.36999512000000001</v>
      </c>
      <c r="AK3032">
        <v>1.55406124</v>
      </c>
      <c r="AM3032">
        <v>0.36999512000000001</v>
      </c>
      <c r="AN3032">
        <v>4.7461527999999999</v>
      </c>
      <c r="AP3032">
        <v>0.36999512000000001</v>
      </c>
      <c r="AQ3032">
        <v>8.2390619399999991</v>
      </c>
      <c r="AS3032">
        <v>3030</v>
      </c>
      <c r="AT3032">
        <v>3.0099999999999998E-2</v>
      </c>
      <c r="AV3032">
        <v>3030</v>
      </c>
      <c r="AW3032">
        <v>2.2100000000000002E-2</v>
      </c>
      <c r="AY3032">
        <v>3030</v>
      </c>
      <c r="AZ3032">
        <v>4.36E-2</v>
      </c>
    </row>
    <row r="3033" spans="1:52" x14ac:dyDescent="0.35">
      <c r="A3033">
        <v>0.37011718999999998</v>
      </c>
      <c r="B3033">
        <v>0.99999528999999998</v>
      </c>
      <c r="U3033">
        <v>0.37011718999999998</v>
      </c>
      <c r="V3033">
        <v>2.9997223399999999</v>
      </c>
      <c r="X3033">
        <v>0.37011718999999998</v>
      </c>
      <c r="Y3033">
        <v>5.9996705800000001</v>
      </c>
      <c r="AA3033">
        <v>3031</v>
      </c>
      <c r="AB3033">
        <v>0</v>
      </c>
      <c r="AD3033">
        <v>3031</v>
      </c>
      <c r="AE3033">
        <v>0</v>
      </c>
      <c r="AG3033">
        <v>3031</v>
      </c>
      <c r="AH3033">
        <v>0</v>
      </c>
      <c r="AJ3033">
        <v>0.37011718999999998</v>
      </c>
      <c r="AK3033">
        <v>1.6560040199999999</v>
      </c>
      <c r="AM3033">
        <v>0.37011718999999998</v>
      </c>
      <c r="AN3033">
        <v>5.7537048500000001</v>
      </c>
      <c r="AP3033">
        <v>0.37011718999999998</v>
      </c>
      <c r="AQ3033">
        <v>8.7487991699999998</v>
      </c>
      <c r="AS3033">
        <v>3031</v>
      </c>
      <c r="AT3033">
        <v>5.0799999999999998E-2</v>
      </c>
      <c r="AV3033">
        <v>3031</v>
      </c>
      <c r="AW3033">
        <v>5.5300000000000002E-2</v>
      </c>
      <c r="AY3033">
        <v>3031</v>
      </c>
      <c r="AZ3033">
        <v>3.1300000000000001E-2</v>
      </c>
    </row>
    <row r="3034" spans="1:52" x14ac:dyDescent="0.35">
      <c r="A3034">
        <v>0.37023926000000001</v>
      </c>
      <c r="B3034">
        <v>0.99729045999999999</v>
      </c>
      <c r="U3034">
        <v>0.37023926000000001</v>
      </c>
      <c r="V3034">
        <v>2.8430795799999999</v>
      </c>
      <c r="X3034">
        <v>0.37023926000000001</v>
      </c>
      <c r="Y3034">
        <v>5.8133626200000004</v>
      </c>
      <c r="AA3034">
        <v>3032</v>
      </c>
      <c r="AB3034">
        <v>0</v>
      </c>
      <c r="AD3034">
        <v>3032</v>
      </c>
      <c r="AE3034">
        <v>0</v>
      </c>
      <c r="AG3034">
        <v>3032</v>
      </c>
      <c r="AH3034">
        <v>0</v>
      </c>
      <c r="AJ3034">
        <v>0.37023926000000001</v>
      </c>
      <c r="AK3034">
        <v>2.0331189200000002</v>
      </c>
      <c r="AM3034">
        <v>0.37023926000000001</v>
      </c>
      <c r="AN3034">
        <v>7.2568620499999996</v>
      </c>
      <c r="AP3034">
        <v>0.37023926000000001</v>
      </c>
      <c r="AQ3034">
        <v>7.46248398</v>
      </c>
      <c r="AS3034">
        <v>3032</v>
      </c>
      <c r="AT3034">
        <v>4.6800000000000001E-2</v>
      </c>
      <c r="AV3034">
        <v>3032</v>
      </c>
      <c r="AW3034">
        <v>3.1E-2</v>
      </c>
      <c r="AY3034">
        <v>3032</v>
      </c>
      <c r="AZ3034">
        <v>3.8300000000000001E-2</v>
      </c>
    </row>
    <row r="3035" spans="1:52" x14ac:dyDescent="0.35">
      <c r="A3035">
        <v>0.37036132999999999</v>
      </c>
      <c r="B3035">
        <v>0.98872168999999999</v>
      </c>
      <c r="U3035">
        <v>0.37036132999999999</v>
      </c>
      <c r="V3035">
        <v>2.3843028500000001</v>
      </c>
      <c r="X3035">
        <v>0.37036132999999999</v>
      </c>
      <c r="Y3035">
        <v>5.2617621200000002</v>
      </c>
      <c r="AA3035">
        <v>3033</v>
      </c>
      <c r="AB3035">
        <v>0</v>
      </c>
      <c r="AD3035">
        <v>3033</v>
      </c>
      <c r="AE3035">
        <v>0</v>
      </c>
      <c r="AG3035">
        <v>3033</v>
      </c>
      <c r="AH3035">
        <v>0</v>
      </c>
      <c r="AJ3035">
        <v>0.37036132999999999</v>
      </c>
      <c r="AK3035">
        <v>2.26624757</v>
      </c>
      <c r="AM3035">
        <v>0.37036132999999999</v>
      </c>
      <c r="AN3035">
        <v>4.7741092299999996</v>
      </c>
      <c r="AP3035">
        <v>0.37036132999999999</v>
      </c>
      <c r="AQ3035">
        <v>10.112548840000001</v>
      </c>
      <c r="AS3035">
        <v>3033</v>
      </c>
      <c r="AT3035">
        <v>1.9400000000000001E-2</v>
      </c>
      <c r="AV3035">
        <v>3033</v>
      </c>
      <c r="AW3035">
        <v>1.2999999999999999E-3</v>
      </c>
      <c r="AY3035">
        <v>3033</v>
      </c>
      <c r="AZ3035">
        <v>1.26E-2</v>
      </c>
    </row>
    <row r="3036" spans="1:52" x14ac:dyDescent="0.35">
      <c r="A3036">
        <v>0.37048340000000002</v>
      </c>
      <c r="B3036">
        <v>0.97433937999999998</v>
      </c>
      <c r="U3036">
        <v>0.37048340000000002</v>
      </c>
      <c r="V3036">
        <v>1.7328211200000001</v>
      </c>
      <c r="X3036">
        <v>0.37048340000000002</v>
      </c>
      <c r="Y3036">
        <v>4.4583883499999999</v>
      </c>
      <c r="AA3036">
        <v>3034</v>
      </c>
      <c r="AB3036">
        <v>0</v>
      </c>
      <c r="AD3036">
        <v>3034</v>
      </c>
      <c r="AE3036">
        <v>0</v>
      </c>
      <c r="AG3036">
        <v>3034</v>
      </c>
      <c r="AH3036">
        <v>0</v>
      </c>
      <c r="AJ3036">
        <v>0.37048340000000002</v>
      </c>
      <c r="AK3036">
        <v>3.1384562200000001</v>
      </c>
      <c r="AM3036">
        <v>0.37048340000000002</v>
      </c>
      <c r="AN3036">
        <v>4.2101546699999997</v>
      </c>
      <c r="AP3036">
        <v>0.37048340000000002</v>
      </c>
      <c r="AQ3036">
        <v>7.2792028699999998</v>
      </c>
      <c r="AS3036">
        <v>3034</v>
      </c>
      <c r="AT3036">
        <v>1.9099999999999999E-2</v>
      </c>
      <c r="AV3036">
        <v>3034</v>
      </c>
      <c r="AW3036">
        <v>1.06E-2</v>
      </c>
      <c r="AY3036">
        <v>3034</v>
      </c>
      <c r="AZ3036">
        <v>1.47E-2</v>
      </c>
    </row>
    <row r="3037" spans="1:52" x14ac:dyDescent="0.35">
      <c r="A3037">
        <v>0.37060546999999999</v>
      </c>
      <c r="B3037">
        <v>0.95422810000000002</v>
      </c>
      <c r="U3037">
        <v>0.37060546999999999</v>
      </c>
      <c r="V3037">
        <v>1.0398390399999999</v>
      </c>
      <c r="X3037">
        <v>0.37060546999999999</v>
      </c>
      <c r="Y3037">
        <v>3.5611053199999998</v>
      </c>
      <c r="AA3037">
        <v>3035</v>
      </c>
      <c r="AB3037">
        <v>0</v>
      </c>
      <c r="AD3037">
        <v>3035</v>
      </c>
      <c r="AE3037">
        <v>0</v>
      </c>
      <c r="AG3037">
        <v>3035</v>
      </c>
      <c r="AH3037">
        <v>0</v>
      </c>
      <c r="AJ3037">
        <v>0.37060546999999999</v>
      </c>
      <c r="AK3037">
        <v>2.13726489</v>
      </c>
      <c r="AM3037">
        <v>0.37060546999999999</v>
      </c>
      <c r="AN3037">
        <v>1.9753538100000001</v>
      </c>
      <c r="AP3037">
        <v>0.37060546999999999</v>
      </c>
      <c r="AQ3037">
        <v>6.6335909099999997</v>
      </c>
      <c r="AS3037">
        <v>3035</v>
      </c>
      <c r="AT3037">
        <v>2.4E-2</v>
      </c>
      <c r="AV3037">
        <v>3035</v>
      </c>
      <c r="AW3037">
        <v>2.1499999999999998E-2</v>
      </c>
      <c r="AY3037">
        <v>3035</v>
      </c>
      <c r="AZ3037">
        <v>2.64E-2</v>
      </c>
    </row>
    <row r="3038" spans="1:52" x14ac:dyDescent="0.35">
      <c r="A3038">
        <v>0.37072754000000002</v>
      </c>
      <c r="B3038">
        <v>0.92850608000000001</v>
      </c>
      <c r="U3038">
        <v>0.37072754000000002</v>
      </c>
      <c r="V3038">
        <v>0.45729602000000003</v>
      </c>
      <c r="X3038">
        <v>0.37072754000000002</v>
      </c>
      <c r="Y3038">
        <v>2.7307377399999999</v>
      </c>
      <c r="AA3038">
        <v>3036</v>
      </c>
      <c r="AB3038">
        <v>0</v>
      </c>
      <c r="AD3038">
        <v>3036</v>
      </c>
      <c r="AE3038">
        <v>0</v>
      </c>
      <c r="AG3038">
        <v>3036</v>
      </c>
      <c r="AH3038">
        <v>0</v>
      </c>
      <c r="AJ3038">
        <v>0.37072754000000002</v>
      </c>
      <c r="AK3038">
        <v>4.1145183400000001</v>
      </c>
      <c r="AM3038">
        <v>0.37072754000000002</v>
      </c>
      <c r="AN3038">
        <v>2.2811441600000002</v>
      </c>
      <c r="AP3038">
        <v>0.37072754000000002</v>
      </c>
      <c r="AQ3038">
        <v>6.8984332999999998</v>
      </c>
      <c r="AS3038">
        <v>3036</v>
      </c>
      <c r="AT3038">
        <v>1.83E-2</v>
      </c>
      <c r="AV3038">
        <v>3036</v>
      </c>
      <c r="AW3038">
        <v>2.52E-2</v>
      </c>
      <c r="AY3038">
        <v>3036</v>
      </c>
      <c r="AZ3038">
        <v>3.4099999999999998E-2</v>
      </c>
    </row>
    <row r="3039" spans="1:52" x14ac:dyDescent="0.35">
      <c r="A3039">
        <v>0.37084961</v>
      </c>
      <c r="B3039">
        <v>0.89732458000000004</v>
      </c>
      <c r="U3039">
        <v>0.37084961</v>
      </c>
      <c r="V3039">
        <v>9.7121449999999998E-2</v>
      </c>
      <c r="X3039">
        <v>0.37084961</v>
      </c>
      <c r="Y3039">
        <v>2.0898690200000001</v>
      </c>
      <c r="AA3039">
        <v>3037</v>
      </c>
      <c r="AB3039">
        <v>0</v>
      </c>
      <c r="AD3039">
        <v>3037</v>
      </c>
      <c r="AE3039">
        <v>0</v>
      </c>
      <c r="AG3039">
        <v>3037</v>
      </c>
      <c r="AH3039">
        <v>0</v>
      </c>
      <c r="AJ3039">
        <v>0.37084961</v>
      </c>
      <c r="AK3039">
        <v>3.70881528</v>
      </c>
      <c r="AM3039">
        <v>0.37084961</v>
      </c>
      <c r="AN3039">
        <v>4.8331445999999998</v>
      </c>
      <c r="AP3039">
        <v>0.37084961</v>
      </c>
      <c r="AQ3039">
        <v>4.6052960799999996</v>
      </c>
      <c r="AS3039">
        <v>3037</v>
      </c>
      <c r="AT3039">
        <v>2.1600000000000001E-2</v>
      </c>
      <c r="AV3039">
        <v>3037</v>
      </c>
      <c r="AW3039">
        <v>4.3299999999999998E-2</v>
      </c>
      <c r="AY3039">
        <v>3037</v>
      </c>
      <c r="AZ3039">
        <v>2.4199999999999999E-2</v>
      </c>
    </row>
    <row r="3040" spans="1:52" x14ac:dyDescent="0.35">
      <c r="A3040">
        <v>0.37097168000000003</v>
      </c>
      <c r="B3040">
        <v>0.86086693999999997</v>
      </c>
      <c r="U3040">
        <v>0.37097168000000003</v>
      </c>
      <c r="V3040">
        <v>2.1470899999999999E-3</v>
      </c>
      <c r="X3040">
        <v>0.37097168000000003</v>
      </c>
      <c r="Y3040">
        <v>1.6932061599999999</v>
      </c>
      <c r="AA3040">
        <v>3038</v>
      </c>
      <c r="AB3040">
        <v>0</v>
      </c>
      <c r="AD3040">
        <v>3038</v>
      </c>
      <c r="AE3040">
        <v>0</v>
      </c>
      <c r="AG3040">
        <v>3038</v>
      </c>
      <c r="AH3040">
        <v>0</v>
      </c>
      <c r="AJ3040">
        <v>0.37097168000000003</v>
      </c>
      <c r="AK3040">
        <v>3.4622354199999998</v>
      </c>
      <c r="AM3040">
        <v>0.37097168000000003</v>
      </c>
      <c r="AN3040">
        <v>4.6932946600000003</v>
      </c>
      <c r="AP3040">
        <v>0.37097168000000003</v>
      </c>
      <c r="AQ3040">
        <v>5.3872670600000001</v>
      </c>
      <c r="AS3040">
        <v>3038</v>
      </c>
      <c r="AT3040">
        <v>3.5499999999999997E-2</v>
      </c>
      <c r="AV3040">
        <v>3038</v>
      </c>
      <c r="AW3040">
        <v>2.9000000000000001E-2</v>
      </c>
      <c r="AY3040">
        <v>3038</v>
      </c>
      <c r="AZ3040">
        <v>5.8400000000000001E-2</v>
      </c>
    </row>
    <row r="3041" spans="1:52" x14ac:dyDescent="0.35">
      <c r="A3041">
        <v>0.37109375</v>
      </c>
      <c r="B3041">
        <v>0.81934752</v>
      </c>
      <c r="U3041">
        <v>0.37109375</v>
      </c>
      <c r="V3041">
        <v>0.13673674</v>
      </c>
      <c r="X3041">
        <v>0.37109375</v>
      </c>
      <c r="Y3041">
        <v>1.51760067</v>
      </c>
      <c r="AA3041">
        <v>3039</v>
      </c>
      <c r="AB3041">
        <v>0</v>
      </c>
      <c r="AD3041">
        <v>3039</v>
      </c>
      <c r="AE3041">
        <v>0</v>
      </c>
      <c r="AG3041">
        <v>3039</v>
      </c>
      <c r="AH3041">
        <v>0</v>
      </c>
      <c r="AJ3041">
        <v>0.37109375</v>
      </c>
      <c r="AK3041">
        <v>2.7118067300000002</v>
      </c>
      <c r="AM3041">
        <v>0.37109375</v>
      </c>
      <c r="AN3041">
        <v>2.1420840700000001</v>
      </c>
      <c r="AP3041">
        <v>0.37109375</v>
      </c>
      <c r="AQ3041">
        <v>4.9415923099999999</v>
      </c>
      <c r="AS3041">
        <v>3039</v>
      </c>
      <c r="AT3041">
        <v>2.4299999999999999E-2</v>
      </c>
      <c r="AV3041">
        <v>3039</v>
      </c>
      <c r="AW3041">
        <v>3.8600000000000002E-2</v>
      </c>
      <c r="AY3041">
        <v>3039</v>
      </c>
      <c r="AZ3041">
        <v>1.12E-2</v>
      </c>
    </row>
    <row r="3042" spans="1:52" x14ac:dyDescent="0.35">
      <c r="A3042">
        <v>0.37121581999999997</v>
      </c>
      <c r="B3042">
        <v>0.77301045000000002</v>
      </c>
      <c r="U3042">
        <v>0.37121581999999997</v>
      </c>
      <c r="V3042">
        <v>0.39963085999999998</v>
      </c>
      <c r="X3042">
        <v>0.37121581999999997</v>
      </c>
      <c r="Y3042">
        <v>1.4742550299999999</v>
      </c>
      <c r="AA3042">
        <v>3040</v>
      </c>
      <c r="AB3042">
        <v>0</v>
      </c>
      <c r="AD3042">
        <v>3040</v>
      </c>
      <c r="AE3042">
        <v>0</v>
      </c>
      <c r="AG3042">
        <v>3040</v>
      </c>
      <c r="AH3042">
        <v>0</v>
      </c>
      <c r="AJ3042">
        <v>0.37121581999999997</v>
      </c>
      <c r="AK3042">
        <v>1.0931179099999999</v>
      </c>
      <c r="AM3042">
        <v>0.37121581999999997</v>
      </c>
      <c r="AN3042">
        <v>4.7504345399999997</v>
      </c>
      <c r="AP3042">
        <v>0.37121581999999997</v>
      </c>
      <c r="AQ3042">
        <v>6.1429636900000002</v>
      </c>
      <c r="AS3042">
        <v>3040</v>
      </c>
      <c r="AT3042">
        <v>2.06E-2</v>
      </c>
      <c r="AV3042">
        <v>3040</v>
      </c>
      <c r="AW3042">
        <v>3.7600000000000001E-2</v>
      </c>
      <c r="AY3042">
        <v>3040</v>
      </c>
      <c r="AZ3042">
        <v>1.15E-2</v>
      </c>
    </row>
    <row r="3043" spans="1:52" x14ac:dyDescent="0.35">
      <c r="A3043">
        <v>0.37133789</v>
      </c>
      <c r="B3043">
        <v>0.72212818999999995</v>
      </c>
      <c r="U3043">
        <v>0.37133789</v>
      </c>
      <c r="V3043">
        <v>0.65524614999999997</v>
      </c>
      <c r="X3043">
        <v>0.37133789</v>
      </c>
      <c r="Y3043">
        <v>1.4393881900000001</v>
      </c>
      <c r="AA3043">
        <v>3041</v>
      </c>
      <c r="AB3043">
        <v>0</v>
      </c>
      <c r="AD3043">
        <v>3041</v>
      </c>
      <c r="AE3043">
        <v>0</v>
      </c>
      <c r="AG3043">
        <v>3041</v>
      </c>
      <c r="AH3043">
        <v>0</v>
      </c>
      <c r="AJ3043">
        <v>0.37133789</v>
      </c>
      <c r="AK3043">
        <v>4.2976570499999998</v>
      </c>
      <c r="AM3043">
        <v>0.37133789</v>
      </c>
      <c r="AN3043">
        <v>3.1064454100000001</v>
      </c>
      <c r="AP3043">
        <v>0.37133789</v>
      </c>
      <c r="AQ3043">
        <v>5.3383745200000003</v>
      </c>
      <c r="AS3043">
        <v>3041</v>
      </c>
      <c r="AT3043">
        <v>2.1899999999999999E-2</v>
      </c>
      <c r="AV3043">
        <v>3041</v>
      </c>
      <c r="AW3043">
        <v>3.78E-2</v>
      </c>
      <c r="AY3043">
        <v>3041</v>
      </c>
      <c r="AZ3043">
        <v>2.3800000000000002E-2</v>
      </c>
    </row>
    <row r="3044" spans="1:52" x14ac:dyDescent="0.35">
      <c r="A3044">
        <v>0.37145995999999998</v>
      </c>
      <c r="B3044">
        <v>0.66699991999999997</v>
      </c>
      <c r="U3044">
        <v>0.37145995999999998</v>
      </c>
      <c r="V3044">
        <v>0.77447763000000003</v>
      </c>
      <c r="X3044">
        <v>0.37145995999999998</v>
      </c>
      <c r="Y3044">
        <v>1.2944411499999999</v>
      </c>
      <c r="AA3044">
        <v>3042</v>
      </c>
      <c r="AB3044">
        <v>0</v>
      </c>
      <c r="AD3044">
        <v>3042</v>
      </c>
      <c r="AE3044">
        <v>0</v>
      </c>
      <c r="AG3044">
        <v>3042</v>
      </c>
      <c r="AH3044">
        <v>0</v>
      </c>
      <c r="AJ3044">
        <v>0.37145995999999998</v>
      </c>
      <c r="AK3044">
        <v>1.26758467</v>
      </c>
      <c r="AM3044">
        <v>0.37145995999999998</v>
      </c>
      <c r="AN3044">
        <v>5.2086481200000003</v>
      </c>
      <c r="AP3044">
        <v>0.37145995999999998</v>
      </c>
      <c r="AQ3044">
        <v>5.2167525299999999</v>
      </c>
      <c r="AS3044">
        <v>3042</v>
      </c>
      <c r="AT3044">
        <v>3.5999999999999997E-2</v>
      </c>
      <c r="AV3044">
        <v>3042</v>
      </c>
      <c r="AW3044">
        <v>4.4299999999999999E-2</v>
      </c>
      <c r="AY3044">
        <v>3042</v>
      </c>
      <c r="AZ3044">
        <v>1.3299999999999999E-2</v>
      </c>
    </row>
    <row r="3045" spans="1:52" x14ac:dyDescent="0.35">
      <c r="A3045">
        <v>0.37158203000000001</v>
      </c>
      <c r="B3045">
        <v>0.60794978</v>
      </c>
      <c r="U3045">
        <v>0.37158203000000001</v>
      </c>
      <c r="V3045">
        <v>0.67338562999999996</v>
      </c>
      <c r="X3045">
        <v>0.37158203000000001</v>
      </c>
      <c r="Y3045">
        <v>0.96423596</v>
      </c>
      <c r="AA3045">
        <v>3043</v>
      </c>
      <c r="AB3045">
        <v>0</v>
      </c>
      <c r="AD3045">
        <v>3043</v>
      </c>
      <c r="AE3045">
        <v>0</v>
      </c>
      <c r="AG3045">
        <v>3043</v>
      </c>
      <c r="AH3045">
        <v>0</v>
      </c>
      <c r="AJ3045">
        <v>0.37158203000000001</v>
      </c>
      <c r="AK3045">
        <v>1.8199353300000001</v>
      </c>
      <c r="AM3045">
        <v>0.37158203000000001</v>
      </c>
      <c r="AN3045">
        <v>4.8344028200000002</v>
      </c>
      <c r="AP3045">
        <v>0.37158203000000001</v>
      </c>
      <c r="AQ3045">
        <v>3.2867922100000002</v>
      </c>
      <c r="AS3045">
        <v>3043</v>
      </c>
      <c r="AT3045">
        <v>1.8700000000000001E-2</v>
      </c>
      <c r="AV3045">
        <v>3043</v>
      </c>
      <c r="AW3045">
        <v>2.64E-2</v>
      </c>
      <c r="AY3045">
        <v>3043</v>
      </c>
      <c r="AZ3045">
        <v>6.08E-2</v>
      </c>
    </row>
    <row r="3046" spans="1:52" x14ac:dyDescent="0.35">
      <c r="A3046">
        <v>0.37170409999999998</v>
      </c>
      <c r="B3046">
        <v>0.54532499000000001</v>
      </c>
      <c r="U3046">
        <v>0.37170409999999998</v>
      </c>
      <c r="V3046">
        <v>0.33876079999999997</v>
      </c>
      <c r="X3046">
        <v>0.37170409999999998</v>
      </c>
      <c r="Y3046">
        <v>0.44210936000000001</v>
      </c>
      <c r="AA3046">
        <v>3044</v>
      </c>
      <c r="AB3046">
        <v>0</v>
      </c>
      <c r="AD3046">
        <v>3044</v>
      </c>
      <c r="AE3046">
        <v>0</v>
      </c>
      <c r="AG3046">
        <v>3044</v>
      </c>
      <c r="AH3046">
        <v>0</v>
      </c>
      <c r="AJ3046">
        <v>0.37170409999999998</v>
      </c>
      <c r="AK3046">
        <v>1.97353855</v>
      </c>
      <c r="AM3046">
        <v>0.37170409999999998</v>
      </c>
      <c r="AN3046">
        <v>0.99336592999999995</v>
      </c>
      <c r="AP3046">
        <v>0.37170409999999998</v>
      </c>
      <c r="AQ3046">
        <v>3.7674018500000002</v>
      </c>
      <c r="AS3046">
        <v>3044</v>
      </c>
      <c r="AT3046">
        <v>6.2600000000000003E-2</v>
      </c>
      <c r="AV3046">
        <v>3044</v>
      </c>
      <c r="AW3046">
        <v>2.2800000000000001E-2</v>
      </c>
      <c r="AY3046">
        <v>3044</v>
      </c>
      <c r="AZ3046">
        <v>2.9000000000000001E-2</v>
      </c>
    </row>
    <row r="3047" spans="1:52" x14ac:dyDescent="0.35">
      <c r="A3047">
        <v>0.37182617000000001</v>
      </c>
      <c r="B3047">
        <v>0.47949375999999999</v>
      </c>
      <c r="U3047">
        <v>0.37182617000000001</v>
      </c>
      <c r="V3047">
        <v>-0.16672493999999999</v>
      </c>
      <c r="X3047">
        <v>0.37182617000000001</v>
      </c>
      <c r="Y3047">
        <v>-0.20524887999999999</v>
      </c>
      <c r="AA3047">
        <v>3045</v>
      </c>
      <c r="AB3047">
        <v>0</v>
      </c>
      <c r="AD3047">
        <v>3045</v>
      </c>
      <c r="AE3047">
        <v>0</v>
      </c>
      <c r="AG3047">
        <v>3045</v>
      </c>
      <c r="AH3047">
        <v>0</v>
      </c>
      <c r="AJ3047">
        <v>0.37182617000000001</v>
      </c>
      <c r="AK3047">
        <v>4.6900665899999998</v>
      </c>
      <c r="AM3047">
        <v>0.37182617000000001</v>
      </c>
      <c r="AN3047">
        <v>4.1033485399999998</v>
      </c>
      <c r="AP3047">
        <v>0.37182617000000001</v>
      </c>
      <c r="AQ3047">
        <v>3.0769555099999999</v>
      </c>
      <c r="AS3047">
        <v>3045</v>
      </c>
      <c r="AT3047">
        <v>4.82E-2</v>
      </c>
      <c r="AV3047">
        <v>3045</v>
      </c>
      <c r="AW3047">
        <v>3.5900000000000001E-2</v>
      </c>
      <c r="AY3047">
        <v>3045</v>
      </c>
      <c r="AZ3047">
        <v>2.9399999999999999E-2</v>
      </c>
    </row>
    <row r="3048" spans="1:52" x14ac:dyDescent="0.35">
      <c r="A3048">
        <v>0.37194823999999999</v>
      </c>
      <c r="B3048">
        <v>0.41084316999999998</v>
      </c>
      <c r="U3048">
        <v>0.37194823999999999</v>
      </c>
      <c r="V3048">
        <v>-0.72130221999999999</v>
      </c>
      <c r="X3048">
        <v>0.37194823999999999</v>
      </c>
      <c r="Y3048">
        <v>-0.85475703999999997</v>
      </c>
      <c r="AA3048">
        <v>3046</v>
      </c>
      <c r="AB3048">
        <v>0</v>
      </c>
      <c r="AD3048">
        <v>3046</v>
      </c>
      <c r="AE3048">
        <v>0</v>
      </c>
      <c r="AG3048">
        <v>3046</v>
      </c>
      <c r="AH3048">
        <v>0</v>
      </c>
      <c r="AJ3048">
        <v>0.37194823999999999</v>
      </c>
      <c r="AK3048">
        <v>4.6860293500000001</v>
      </c>
      <c r="AM3048">
        <v>0.37194823999999999</v>
      </c>
      <c r="AN3048">
        <v>0.65791387999999995</v>
      </c>
      <c r="AP3048">
        <v>0.37194823999999999</v>
      </c>
      <c r="AQ3048">
        <v>0.63793699000000004</v>
      </c>
      <c r="AS3048">
        <v>3046</v>
      </c>
      <c r="AT3048">
        <v>3.4299999999999997E-2</v>
      </c>
      <c r="AV3048">
        <v>3046</v>
      </c>
      <c r="AW3048">
        <v>5.9200000000000003E-2</v>
      </c>
      <c r="AY3048">
        <v>3046</v>
      </c>
      <c r="AZ3048">
        <v>2.1399999999999999E-2</v>
      </c>
    </row>
    <row r="3049" spans="1:52" x14ac:dyDescent="0.35">
      <c r="A3049">
        <v>0.37207031000000002</v>
      </c>
      <c r="B3049">
        <v>0.33977688</v>
      </c>
      <c r="U3049">
        <v>0.37207031000000002</v>
      </c>
      <c r="V3049">
        <v>-1.17813992</v>
      </c>
      <c r="X3049">
        <v>0.37207031000000002</v>
      </c>
      <c r="Y3049">
        <v>-1.3610101100000001</v>
      </c>
      <c r="AA3049">
        <v>3047</v>
      </c>
      <c r="AB3049">
        <v>0</v>
      </c>
      <c r="AD3049">
        <v>3047</v>
      </c>
      <c r="AE3049">
        <v>0</v>
      </c>
      <c r="AG3049">
        <v>3047</v>
      </c>
      <c r="AH3049">
        <v>0</v>
      </c>
      <c r="AJ3049">
        <v>0.37207031000000002</v>
      </c>
      <c r="AK3049">
        <v>2.2970790999999999</v>
      </c>
      <c r="AM3049">
        <v>0.37207031000000002</v>
      </c>
      <c r="AN3049">
        <v>3.1740011099999998</v>
      </c>
      <c r="AP3049">
        <v>0.37207031000000002</v>
      </c>
      <c r="AQ3049">
        <v>-0.60018223000000004</v>
      </c>
      <c r="AS3049">
        <v>3047</v>
      </c>
      <c r="AT3049">
        <v>2.4899999999999999E-2</v>
      </c>
      <c r="AV3049">
        <v>3047</v>
      </c>
      <c r="AW3049">
        <v>4.48E-2</v>
      </c>
      <c r="AY3049">
        <v>3047</v>
      </c>
      <c r="AZ3049">
        <v>4.0599999999999997E-2</v>
      </c>
    </row>
    <row r="3050" spans="1:52" x14ac:dyDescent="0.35">
      <c r="A3050">
        <v>0.37219237999999999</v>
      </c>
      <c r="B3050">
        <v>0.26671275999999999</v>
      </c>
      <c r="U3050">
        <v>0.37219237999999999</v>
      </c>
      <c r="V3050">
        <v>-1.40706251</v>
      </c>
      <c r="X3050">
        <v>0.37219237999999999</v>
      </c>
      <c r="Y3050">
        <v>-1.5978840700000001</v>
      </c>
      <c r="AA3050">
        <v>3048</v>
      </c>
      <c r="AB3050">
        <v>0</v>
      </c>
      <c r="AD3050">
        <v>3048</v>
      </c>
      <c r="AE3050">
        <v>0</v>
      </c>
      <c r="AG3050">
        <v>3048</v>
      </c>
      <c r="AH3050">
        <v>0</v>
      </c>
      <c r="AJ3050">
        <v>0.37219237999999999</v>
      </c>
      <c r="AK3050">
        <v>4.2898832200000001</v>
      </c>
      <c r="AM3050">
        <v>0.37219237999999999</v>
      </c>
      <c r="AN3050">
        <v>3.0512542300000001</v>
      </c>
      <c r="AP3050">
        <v>0.37219237999999999</v>
      </c>
      <c r="AQ3050">
        <v>2.9598129100000001</v>
      </c>
      <c r="AS3050">
        <v>3048</v>
      </c>
      <c r="AT3050">
        <v>2.35E-2</v>
      </c>
      <c r="AV3050">
        <v>3048</v>
      </c>
      <c r="AW3050">
        <v>3.3099999999999997E-2</v>
      </c>
      <c r="AY3050">
        <v>3048</v>
      </c>
      <c r="AZ3050">
        <v>1.34E-2</v>
      </c>
    </row>
    <row r="3051" spans="1:52" x14ac:dyDescent="0.35">
      <c r="A3051">
        <v>0.37231445000000002</v>
      </c>
      <c r="B3051">
        <v>0.19208040000000001</v>
      </c>
      <c r="U3051">
        <v>0.37231445000000002</v>
      </c>
      <c r="V3051">
        <v>-1.33218339</v>
      </c>
      <c r="X3051">
        <v>0.37231445000000002</v>
      </c>
      <c r="Y3051">
        <v>-1.49591666</v>
      </c>
      <c r="AA3051">
        <v>3049</v>
      </c>
      <c r="AB3051">
        <v>0</v>
      </c>
      <c r="AD3051">
        <v>3049</v>
      </c>
      <c r="AE3051">
        <v>0</v>
      </c>
      <c r="AG3051">
        <v>3049</v>
      </c>
      <c r="AH3051">
        <v>0</v>
      </c>
      <c r="AJ3051">
        <v>0.37231445000000002</v>
      </c>
      <c r="AK3051">
        <v>2.7660180699999999</v>
      </c>
      <c r="AM3051">
        <v>0.37231445000000002</v>
      </c>
      <c r="AN3051">
        <v>2.4549673200000002</v>
      </c>
      <c r="AP3051">
        <v>0.37231445000000002</v>
      </c>
      <c r="AQ3051">
        <v>2.11387569</v>
      </c>
      <c r="AS3051">
        <v>3049</v>
      </c>
      <c r="AT3051">
        <v>7.1999999999999998E-3</v>
      </c>
      <c r="AV3051">
        <v>3049</v>
      </c>
      <c r="AW3051">
        <v>4.3900000000000002E-2</v>
      </c>
      <c r="AY3051">
        <v>3049</v>
      </c>
      <c r="AZ3051">
        <v>4.7199999999999999E-2</v>
      </c>
    </row>
    <row r="3052" spans="1:52" x14ac:dyDescent="0.35">
      <c r="A3052">
        <v>0.37243651999999999</v>
      </c>
      <c r="B3052">
        <v>0.11631863000000001</v>
      </c>
      <c r="U3052">
        <v>0.37243651999999999</v>
      </c>
      <c r="V3052">
        <v>-0.95480648000000001</v>
      </c>
      <c r="X3052">
        <v>0.37243651999999999</v>
      </c>
      <c r="Y3052">
        <v>-1.0648299299999999</v>
      </c>
      <c r="AA3052">
        <v>3050</v>
      </c>
      <c r="AB3052">
        <v>0</v>
      </c>
      <c r="AD3052">
        <v>3050</v>
      </c>
      <c r="AE3052">
        <v>0</v>
      </c>
      <c r="AG3052">
        <v>3050</v>
      </c>
      <c r="AH3052">
        <v>0</v>
      </c>
      <c r="AJ3052">
        <v>0.37243651999999999</v>
      </c>
      <c r="AK3052">
        <v>2.0904910399999999</v>
      </c>
      <c r="AM3052">
        <v>0.37243651999999999</v>
      </c>
      <c r="AN3052">
        <v>3.35424042</v>
      </c>
      <c r="AP3052">
        <v>0.37243651999999999</v>
      </c>
      <c r="AQ3052">
        <v>-0.62642690000000001</v>
      </c>
      <c r="AS3052">
        <v>3050</v>
      </c>
      <c r="AT3052">
        <v>5.7299999999999997E-2</v>
      </c>
      <c r="AV3052">
        <v>3050</v>
      </c>
      <c r="AW3052">
        <v>3.4000000000000002E-2</v>
      </c>
      <c r="AY3052">
        <v>3050</v>
      </c>
      <c r="AZ3052">
        <v>2.2800000000000001E-2</v>
      </c>
    </row>
    <row r="3053" spans="1:52" x14ac:dyDescent="0.35">
      <c r="A3053">
        <v>0.37255859000000002</v>
      </c>
      <c r="B3053">
        <v>3.9872930000000001E-2</v>
      </c>
      <c r="U3053">
        <v>0.37255859000000002</v>
      </c>
      <c r="V3053">
        <v>-0.35506410999999999</v>
      </c>
      <c r="X3053">
        <v>0.37255859000000002</v>
      </c>
      <c r="Y3053">
        <v>-0.39468346999999998</v>
      </c>
      <c r="AA3053">
        <v>3051</v>
      </c>
      <c r="AB3053">
        <v>0</v>
      </c>
      <c r="AD3053">
        <v>3051</v>
      </c>
      <c r="AE3053">
        <v>0</v>
      </c>
      <c r="AG3053">
        <v>3051</v>
      </c>
      <c r="AH3053">
        <v>0</v>
      </c>
      <c r="AJ3053">
        <v>0.37255859000000002</v>
      </c>
      <c r="AK3053">
        <v>2.8575944500000001</v>
      </c>
      <c r="AM3053">
        <v>0.37255859000000002</v>
      </c>
      <c r="AN3053">
        <v>0.90189777000000004</v>
      </c>
      <c r="AP3053">
        <v>0.37255859000000002</v>
      </c>
      <c r="AQ3053">
        <v>3.3378861400000002</v>
      </c>
      <c r="AS3053">
        <v>3051</v>
      </c>
      <c r="AT3053">
        <v>1.5900000000000001E-2</v>
      </c>
      <c r="AV3053">
        <v>3051</v>
      </c>
      <c r="AW3053">
        <v>3.2199999999999999E-2</v>
      </c>
      <c r="AY3053">
        <v>3051</v>
      </c>
      <c r="AZ3053">
        <v>4.1500000000000002E-2</v>
      </c>
    </row>
    <row r="3054" spans="1:52" x14ac:dyDescent="0.35">
      <c r="A3054">
        <v>0.37268066</v>
      </c>
      <c r="B3054">
        <v>-3.6807220000000002E-2</v>
      </c>
      <c r="U3054">
        <v>0.37268066</v>
      </c>
      <c r="V3054">
        <v>0.32828064000000001</v>
      </c>
      <c r="X3054">
        <v>0.37268066</v>
      </c>
      <c r="Y3054">
        <v>0.36488841</v>
      </c>
      <c r="AA3054">
        <v>3052</v>
      </c>
      <c r="AB3054">
        <v>0</v>
      </c>
      <c r="AD3054">
        <v>3052</v>
      </c>
      <c r="AE3054">
        <v>0</v>
      </c>
      <c r="AG3054">
        <v>3052</v>
      </c>
      <c r="AH3054">
        <v>0</v>
      </c>
      <c r="AJ3054">
        <v>0.37268066</v>
      </c>
      <c r="AK3054">
        <v>2.8833371400000001</v>
      </c>
      <c r="AM3054">
        <v>0.37268066</v>
      </c>
      <c r="AN3054">
        <v>0.55632669999999995</v>
      </c>
      <c r="AP3054">
        <v>0.37268066</v>
      </c>
      <c r="AQ3054">
        <v>2.5867030899999999</v>
      </c>
      <c r="AS3054">
        <v>3052</v>
      </c>
      <c r="AT3054">
        <v>2.1700000000000001E-2</v>
      </c>
      <c r="AV3054">
        <v>3052</v>
      </c>
      <c r="AW3054">
        <v>1.9699999999999999E-2</v>
      </c>
      <c r="AY3054">
        <v>3052</v>
      </c>
      <c r="AZ3054">
        <v>4.58E-2</v>
      </c>
    </row>
    <row r="3055" spans="1:52" x14ac:dyDescent="0.35">
      <c r="A3055">
        <v>0.37280273000000003</v>
      </c>
      <c r="B3055">
        <v>-0.11327095</v>
      </c>
      <c r="U3055">
        <v>0.37280273000000003</v>
      </c>
      <c r="V3055">
        <v>0.93431357000000004</v>
      </c>
      <c r="X3055">
        <v>0.37280273000000003</v>
      </c>
      <c r="Y3055">
        <v>1.0417713200000001</v>
      </c>
      <c r="AA3055">
        <v>3053</v>
      </c>
      <c r="AB3055">
        <v>0</v>
      </c>
      <c r="AD3055">
        <v>3053</v>
      </c>
      <c r="AE3055">
        <v>0</v>
      </c>
      <c r="AG3055">
        <v>3053</v>
      </c>
      <c r="AH3055">
        <v>0</v>
      </c>
      <c r="AJ3055">
        <v>0.37280273000000003</v>
      </c>
      <c r="AK3055">
        <v>4.5802700000000002E-2</v>
      </c>
      <c r="AM3055">
        <v>0.37280273000000003</v>
      </c>
      <c r="AN3055">
        <v>4.49025768</v>
      </c>
      <c r="AP3055">
        <v>0.37280273000000003</v>
      </c>
      <c r="AQ3055">
        <v>2.0769153600000001</v>
      </c>
      <c r="AS3055">
        <v>3053</v>
      </c>
      <c r="AT3055">
        <v>1.44E-2</v>
      </c>
      <c r="AV3055">
        <v>3053</v>
      </c>
      <c r="AW3055">
        <v>4.1599999999999998E-2</v>
      </c>
      <c r="AY3055">
        <v>3053</v>
      </c>
      <c r="AZ3055">
        <v>5.1999999999999998E-3</v>
      </c>
    </row>
    <row r="3056" spans="1:52" x14ac:dyDescent="0.35">
      <c r="A3056">
        <v>0.3729248</v>
      </c>
      <c r="B3056">
        <v>-0.18906866</v>
      </c>
      <c r="U3056">
        <v>0.3729248</v>
      </c>
      <c r="V3056">
        <v>1.3226066999999999</v>
      </c>
      <c r="X3056">
        <v>0.3729248</v>
      </c>
      <c r="Y3056">
        <v>1.48464084</v>
      </c>
      <c r="AA3056">
        <v>3054</v>
      </c>
      <c r="AB3056">
        <v>0</v>
      </c>
      <c r="AD3056">
        <v>3054</v>
      </c>
      <c r="AE3056">
        <v>0</v>
      </c>
      <c r="AG3056">
        <v>3054</v>
      </c>
      <c r="AH3056">
        <v>0</v>
      </c>
      <c r="AJ3056">
        <v>0.3729248</v>
      </c>
      <c r="AK3056">
        <v>4.73502153</v>
      </c>
      <c r="AM3056">
        <v>0.3729248</v>
      </c>
      <c r="AN3056">
        <v>5.35405525</v>
      </c>
      <c r="AP3056">
        <v>0.3729248</v>
      </c>
      <c r="AQ3056">
        <v>1.5333811799999999</v>
      </c>
      <c r="AS3056">
        <v>3054</v>
      </c>
      <c r="AT3056">
        <v>4.8500000000000001E-2</v>
      </c>
      <c r="AV3056">
        <v>3054</v>
      </c>
      <c r="AW3056">
        <v>1.78E-2</v>
      </c>
      <c r="AY3056">
        <v>3054</v>
      </c>
      <c r="AZ3056">
        <v>3.5400000000000001E-2</v>
      </c>
    </row>
    <row r="3057" spans="1:52" x14ac:dyDescent="0.35">
      <c r="A3057">
        <v>0.37304688000000003</v>
      </c>
      <c r="B3057">
        <v>-0.26375468000000002</v>
      </c>
      <c r="U3057">
        <v>0.37304688000000003</v>
      </c>
      <c r="V3057">
        <v>1.4101606200000001</v>
      </c>
      <c r="X3057">
        <v>0.37304688000000003</v>
      </c>
      <c r="Y3057">
        <v>1.6005213</v>
      </c>
      <c r="AA3057">
        <v>3055</v>
      </c>
      <c r="AB3057">
        <v>0</v>
      </c>
      <c r="AD3057">
        <v>3055</v>
      </c>
      <c r="AE3057">
        <v>0</v>
      </c>
      <c r="AG3057">
        <v>3055</v>
      </c>
      <c r="AH3057">
        <v>0</v>
      </c>
      <c r="AJ3057">
        <v>0.37304688000000003</v>
      </c>
      <c r="AK3057">
        <v>1.3136971099999999</v>
      </c>
      <c r="AM3057">
        <v>0.37304688000000003</v>
      </c>
      <c r="AN3057">
        <v>4.4177346799999997</v>
      </c>
      <c r="AP3057">
        <v>0.37304688000000003</v>
      </c>
      <c r="AQ3057">
        <v>2.9968131699999998</v>
      </c>
      <c r="AS3057">
        <v>3055</v>
      </c>
      <c r="AT3057">
        <v>2.18E-2</v>
      </c>
      <c r="AV3057">
        <v>3055</v>
      </c>
      <c r="AW3057">
        <v>2.23E-2</v>
      </c>
      <c r="AY3057">
        <v>3055</v>
      </c>
      <c r="AZ3057">
        <v>2.2200000000000001E-2</v>
      </c>
    </row>
    <row r="3058" spans="1:52" x14ac:dyDescent="0.35">
      <c r="A3058">
        <v>0.37316895</v>
      </c>
      <c r="B3058">
        <v>-0.33688984999999999</v>
      </c>
      <c r="U3058">
        <v>0.37316895</v>
      </c>
      <c r="V3058">
        <v>1.1923977100000001</v>
      </c>
      <c r="X3058">
        <v>0.37316895</v>
      </c>
      <c r="Y3058">
        <v>1.3763466099999999</v>
      </c>
      <c r="AA3058">
        <v>3056</v>
      </c>
      <c r="AB3058">
        <v>0</v>
      </c>
      <c r="AD3058">
        <v>3056</v>
      </c>
      <c r="AE3058">
        <v>0</v>
      </c>
      <c r="AG3058">
        <v>3056</v>
      </c>
      <c r="AH3058">
        <v>0</v>
      </c>
      <c r="AJ3058">
        <v>0.37316895</v>
      </c>
      <c r="AK3058">
        <v>1.3826275400000001</v>
      </c>
      <c r="AM3058">
        <v>0.37316895</v>
      </c>
      <c r="AN3058">
        <v>4.2082652700000001</v>
      </c>
      <c r="AP3058">
        <v>0.37316895</v>
      </c>
      <c r="AQ3058">
        <v>1.51274146</v>
      </c>
      <c r="AS3058">
        <v>3056</v>
      </c>
      <c r="AT3058">
        <v>2.52E-2</v>
      </c>
      <c r="AV3058">
        <v>3056</v>
      </c>
      <c r="AW3058">
        <v>5.4999999999999997E-3</v>
      </c>
      <c r="AY3058">
        <v>3056</v>
      </c>
      <c r="AZ3058">
        <v>2.4500000000000001E-2</v>
      </c>
    </row>
    <row r="3059" spans="1:52" x14ac:dyDescent="0.35">
      <c r="A3059">
        <v>0.37329101999999997</v>
      </c>
      <c r="B3059">
        <v>-0.40804415999999999</v>
      </c>
      <c r="U3059">
        <v>0.37329101999999997</v>
      </c>
      <c r="V3059">
        <v>0.74242925999999998</v>
      </c>
      <c r="X3059">
        <v>0.37329101999999997</v>
      </c>
      <c r="Y3059">
        <v>0.87871595000000002</v>
      </c>
      <c r="AA3059">
        <v>3057</v>
      </c>
      <c r="AB3059">
        <v>0</v>
      </c>
      <c r="AD3059">
        <v>3057</v>
      </c>
      <c r="AE3059">
        <v>0</v>
      </c>
      <c r="AG3059">
        <v>3057</v>
      </c>
      <c r="AH3059">
        <v>0</v>
      </c>
      <c r="AJ3059">
        <v>0.37329101999999997</v>
      </c>
      <c r="AK3059">
        <v>2.2130374900000001</v>
      </c>
      <c r="AM3059">
        <v>0.37329101999999997</v>
      </c>
      <c r="AN3059">
        <v>2.61426041</v>
      </c>
      <c r="AP3059">
        <v>0.37329101999999997</v>
      </c>
      <c r="AQ3059">
        <v>2.7897885100000002</v>
      </c>
      <c r="AS3059">
        <v>3057</v>
      </c>
      <c r="AT3059">
        <v>3.7199999999999997E-2</v>
      </c>
      <c r="AV3059">
        <v>3057</v>
      </c>
      <c r="AW3059">
        <v>3.5099999999999999E-2</v>
      </c>
      <c r="AY3059">
        <v>3057</v>
      </c>
      <c r="AZ3059">
        <v>4.19E-2</v>
      </c>
    </row>
    <row r="3060" spans="1:52" x14ac:dyDescent="0.35">
      <c r="A3060">
        <v>0.37341309</v>
      </c>
      <c r="B3060">
        <v>-0.47679923000000002</v>
      </c>
      <c r="U3060">
        <v>0.37341309</v>
      </c>
      <c r="V3060">
        <v>0.18891475999999999</v>
      </c>
      <c r="X3060">
        <v>0.37341309</v>
      </c>
      <c r="Y3060">
        <v>0.2321366</v>
      </c>
      <c r="AA3060">
        <v>3058</v>
      </c>
      <c r="AB3060">
        <v>0</v>
      </c>
      <c r="AD3060">
        <v>3058</v>
      </c>
      <c r="AE3060">
        <v>0</v>
      </c>
      <c r="AG3060">
        <v>3058</v>
      </c>
      <c r="AH3060">
        <v>0</v>
      </c>
      <c r="AJ3060">
        <v>0.37341309</v>
      </c>
      <c r="AK3060">
        <v>0.38093867999999997</v>
      </c>
      <c r="AM3060">
        <v>0.37341309</v>
      </c>
      <c r="AN3060">
        <v>0.58755572</v>
      </c>
      <c r="AP3060">
        <v>0.37341309</v>
      </c>
      <c r="AQ3060">
        <v>1.16285532</v>
      </c>
      <c r="AS3060">
        <v>3058</v>
      </c>
      <c r="AT3060">
        <v>2.4899999999999999E-2</v>
      </c>
      <c r="AV3060">
        <v>3058</v>
      </c>
      <c r="AW3060">
        <v>2.8400000000000002E-2</v>
      </c>
      <c r="AY3060">
        <v>3058</v>
      </c>
      <c r="AZ3060">
        <v>3.3799999999999997E-2</v>
      </c>
    </row>
    <row r="3061" spans="1:52" x14ac:dyDescent="0.35">
      <c r="A3061">
        <v>0.37353515999999998</v>
      </c>
      <c r="B3061">
        <v>-0.54275077999999999</v>
      </c>
      <c r="U3061">
        <v>0.37353515999999998</v>
      </c>
      <c r="V3061">
        <v>-0.32116800000000001</v>
      </c>
      <c r="X3061">
        <v>0.37353515999999998</v>
      </c>
      <c r="Y3061">
        <v>-0.41794787999999999</v>
      </c>
      <c r="AA3061">
        <v>3059</v>
      </c>
      <c r="AB3061">
        <v>0</v>
      </c>
      <c r="AD3061">
        <v>3059</v>
      </c>
      <c r="AE3061">
        <v>0</v>
      </c>
      <c r="AG3061">
        <v>3059</v>
      </c>
      <c r="AH3061">
        <v>0</v>
      </c>
      <c r="AJ3061">
        <v>0.37353515999999998</v>
      </c>
      <c r="AK3061">
        <v>4.2836220599999999</v>
      </c>
      <c r="AM3061">
        <v>0.37353515999999998</v>
      </c>
      <c r="AN3061">
        <v>4.27269348</v>
      </c>
      <c r="AP3061">
        <v>0.37353515999999998</v>
      </c>
      <c r="AQ3061">
        <v>-4.5494949999999999E-2</v>
      </c>
      <c r="AS3061">
        <v>3059</v>
      </c>
      <c r="AT3061">
        <v>2.1600000000000001E-2</v>
      </c>
      <c r="AV3061">
        <v>3059</v>
      </c>
      <c r="AW3061">
        <v>1.55E-2</v>
      </c>
      <c r="AY3061">
        <v>3059</v>
      </c>
      <c r="AZ3061">
        <v>2.4500000000000001E-2</v>
      </c>
    </row>
    <row r="3062" spans="1:52" x14ac:dyDescent="0.35">
      <c r="A3062">
        <v>0.37365723000000001</v>
      </c>
      <c r="B3062">
        <v>-0.60551104</v>
      </c>
      <c r="U3062">
        <v>0.37365723000000001</v>
      </c>
      <c r="V3062">
        <v>-0.66430637999999997</v>
      </c>
      <c r="X3062">
        <v>0.37365723000000001</v>
      </c>
      <c r="Y3062">
        <v>-0.94682237999999996</v>
      </c>
      <c r="AA3062">
        <v>3060</v>
      </c>
      <c r="AB3062">
        <v>0</v>
      </c>
      <c r="AD3062">
        <v>3060</v>
      </c>
      <c r="AE3062">
        <v>0</v>
      </c>
      <c r="AG3062">
        <v>3060</v>
      </c>
      <c r="AH3062">
        <v>0</v>
      </c>
      <c r="AJ3062">
        <v>0.37365723000000001</v>
      </c>
      <c r="AK3062">
        <v>3.6284276200000001</v>
      </c>
      <c r="AM3062">
        <v>0.37365723000000001</v>
      </c>
      <c r="AN3062">
        <v>4.3036843300000003</v>
      </c>
      <c r="AP3062">
        <v>0.37365723000000001</v>
      </c>
      <c r="AQ3062">
        <v>3.11810476</v>
      </c>
      <c r="AS3062">
        <v>3060</v>
      </c>
      <c r="AT3062">
        <v>3.5000000000000003E-2</v>
      </c>
      <c r="AV3062">
        <v>3060</v>
      </c>
      <c r="AW3062">
        <v>4.6899999999999997E-2</v>
      </c>
      <c r="AY3062">
        <v>3060</v>
      </c>
      <c r="AZ3062">
        <v>9.4999999999999998E-3</v>
      </c>
    </row>
    <row r="3063" spans="1:52" x14ac:dyDescent="0.35">
      <c r="A3063">
        <v>0.37377929999999998</v>
      </c>
      <c r="B3063">
        <v>-0.66471097999999995</v>
      </c>
      <c r="U3063">
        <v>0.37377929999999998</v>
      </c>
      <c r="V3063">
        <v>-0.77500435000000001</v>
      </c>
      <c r="X3063">
        <v>0.37377929999999998</v>
      </c>
      <c r="Y3063">
        <v>-1.28507879</v>
      </c>
      <c r="AA3063">
        <v>3061</v>
      </c>
      <c r="AB3063">
        <v>0</v>
      </c>
      <c r="AD3063">
        <v>3061</v>
      </c>
      <c r="AE3063">
        <v>0</v>
      </c>
      <c r="AG3063">
        <v>3061</v>
      </c>
      <c r="AH3063">
        <v>0</v>
      </c>
      <c r="AJ3063">
        <v>0.37377929999999998</v>
      </c>
      <c r="AK3063">
        <v>2.6558742400000002</v>
      </c>
      <c r="AM3063">
        <v>0.37377929999999998</v>
      </c>
      <c r="AN3063">
        <v>8.868914E-2</v>
      </c>
      <c r="AP3063">
        <v>0.37377929999999998</v>
      </c>
      <c r="AQ3063">
        <v>0.39578342</v>
      </c>
      <c r="AS3063">
        <v>3061</v>
      </c>
      <c r="AT3063">
        <v>1.0200000000000001E-2</v>
      </c>
      <c r="AV3063">
        <v>3061</v>
      </c>
      <c r="AW3063">
        <v>4.02E-2</v>
      </c>
      <c r="AY3063">
        <v>3061</v>
      </c>
      <c r="AZ3063">
        <v>5.0599999999999999E-2</v>
      </c>
    </row>
    <row r="3064" spans="1:52" x14ac:dyDescent="0.35">
      <c r="A3064">
        <v>0.37390137000000001</v>
      </c>
      <c r="B3064">
        <v>-0.72000251000000004</v>
      </c>
      <c r="U3064">
        <v>0.37390137000000001</v>
      </c>
      <c r="V3064">
        <v>-0.66338538999999996</v>
      </c>
      <c r="X3064">
        <v>0.37390137000000001</v>
      </c>
      <c r="Y3064">
        <v>-1.43639049</v>
      </c>
      <c r="AA3064">
        <v>3062</v>
      </c>
      <c r="AB3064">
        <v>0</v>
      </c>
      <c r="AD3064">
        <v>3062</v>
      </c>
      <c r="AE3064">
        <v>0</v>
      </c>
      <c r="AG3064">
        <v>3062</v>
      </c>
      <c r="AH3064">
        <v>0</v>
      </c>
      <c r="AJ3064">
        <v>0.37390137000000001</v>
      </c>
      <c r="AK3064">
        <v>1.0316683499999999</v>
      </c>
      <c r="AM3064">
        <v>0.37390137000000001</v>
      </c>
      <c r="AN3064">
        <v>2.6896690200000002</v>
      </c>
      <c r="AP3064">
        <v>0.37390137000000001</v>
      </c>
      <c r="AQ3064">
        <v>0.24250468</v>
      </c>
      <c r="AS3064">
        <v>3062</v>
      </c>
      <c r="AT3064">
        <v>3.9899999999999998E-2</v>
      </c>
      <c r="AV3064">
        <v>3062</v>
      </c>
      <c r="AW3064">
        <v>3.4700000000000002E-2</v>
      </c>
      <c r="AY3064">
        <v>3062</v>
      </c>
      <c r="AZ3064">
        <v>5.2400000000000002E-2</v>
      </c>
    </row>
    <row r="3065" spans="1:52" x14ac:dyDescent="0.35">
      <c r="A3065">
        <v>0.37402343999999998</v>
      </c>
      <c r="B3065">
        <v>-0.77106052000000003</v>
      </c>
      <c r="U3065">
        <v>0.37402343999999998</v>
      </c>
      <c r="V3065">
        <v>-0.41093197999999997</v>
      </c>
      <c r="X3065">
        <v>0.37402343999999998</v>
      </c>
      <c r="Y3065">
        <v>-1.47355927</v>
      </c>
      <c r="AA3065">
        <v>3063</v>
      </c>
      <c r="AB3065">
        <v>0</v>
      </c>
      <c r="AD3065">
        <v>3063</v>
      </c>
      <c r="AE3065">
        <v>0</v>
      </c>
      <c r="AG3065">
        <v>3063</v>
      </c>
      <c r="AH3065">
        <v>0</v>
      </c>
      <c r="AJ3065">
        <v>0.37402343999999998</v>
      </c>
      <c r="AK3065">
        <v>0.32735475000000003</v>
      </c>
      <c r="AM3065">
        <v>0.37402343999999998</v>
      </c>
      <c r="AN3065">
        <v>4.5454171700000003</v>
      </c>
      <c r="AP3065">
        <v>0.37402343999999998</v>
      </c>
      <c r="AQ3065">
        <v>0.25882937</v>
      </c>
      <c r="AS3065">
        <v>3063</v>
      </c>
      <c r="AT3065">
        <v>1.41E-2</v>
      </c>
      <c r="AV3065">
        <v>3063</v>
      </c>
      <c r="AW3065">
        <v>1.37E-2</v>
      </c>
      <c r="AY3065">
        <v>3063</v>
      </c>
      <c r="AZ3065">
        <v>5.3199999999999997E-2</v>
      </c>
    </row>
    <row r="3066" spans="1:52" x14ac:dyDescent="0.35">
      <c r="A3066">
        <v>0.37414551000000001</v>
      </c>
      <c r="B3066">
        <v>-0.81758481000000005</v>
      </c>
      <c r="U3066">
        <v>0.37414551000000001</v>
      </c>
      <c r="V3066">
        <v>-0.14563074000000001</v>
      </c>
      <c r="X3066">
        <v>0.37414551000000001</v>
      </c>
      <c r="Y3066">
        <v>-1.51408761</v>
      </c>
      <c r="AA3066">
        <v>3064</v>
      </c>
      <c r="AB3066">
        <v>0</v>
      </c>
      <c r="AD3066">
        <v>3064</v>
      </c>
      <c r="AE3066">
        <v>0</v>
      </c>
      <c r="AG3066">
        <v>3064</v>
      </c>
      <c r="AH3066">
        <v>0</v>
      </c>
      <c r="AJ3066">
        <v>0.37414551000000001</v>
      </c>
      <c r="AK3066">
        <v>3.9427677000000001</v>
      </c>
      <c r="AM3066">
        <v>0.37414551000000001</v>
      </c>
      <c r="AN3066">
        <v>0.44548229</v>
      </c>
      <c r="AP3066">
        <v>0.37414551000000001</v>
      </c>
      <c r="AQ3066">
        <v>2.938237</v>
      </c>
      <c r="AS3066">
        <v>3064</v>
      </c>
      <c r="AT3066">
        <v>3.1399999999999997E-2</v>
      </c>
      <c r="AV3066">
        <v>3064</v>
      </c>
      <c r="AW3066">
        <v>1.95E-2</v>
      </c>
      <c r="AY3066">
        <v>3064</v>
      </c>
      <c r="AZ3066">
        <v>2.0799999999999999E-2</v>
      </c>
    </row>
    <row r="3067" spans="1:52" x14ac:dyDescent="0.35">
      <c r="A3067">
        <v>0.37426757999999999</v>
      </c>
      <c r="B3067">
        <v>-0.85930181999999999</v>
      </c>
      <c r="U3067">
        <v>0.37426757999999999</v>
      </c>
      <c r="V3067">
        <v>-3.6144800000000002E-3</v>
      </c>
      <c r="X3067">
        <v>0.37426757999999999</v>
      </c>
      <c r="Y3067">
        <v>-1.6823451899999999</v>
      </c>
      <c r="AA3067">
        <v>3065</v>
      </c>
      <c r="AB3067">
        <v>0</v>
      </c>
      <c r="AD3067">
        <v>3065</v>
      </c>
      <c r="AE3067">
        <v>0</v>
      </c>
      <c r="AG3067">
        <v>3065</v>
      </c>
      <c r="AH3067">
        <v>0</v>
      </c>
      <c r="AJ3067">
        <v>0.37426757999999999</v>
      </c>
      <c r="AK3067">
        <v>1.7614592499999999</v>
      </c>
      <c r="AM3067">
        <v>0.37426757999999999</v>
      </c>
      <c r="AN3067">
        <v>1.36175683</v>
      </c>
      <c r="AP3067">
        <v>0.37426757999999999</v>
      </c>
      <c r="AQ3067">
        <v>-1.27647767</v>
      </c>
      <c r="AS3067">
        <v>3065</v>
      </c>
      <c r="AT3067">
        <v>2.0500000000000001E-2</v>
      </c>
      <c r="AV3067">
        <v>3065</v>
      </c>
      <c r="AW3067">
        <v>1.83E-2</v>
      </c>
      <c r="AY3067">
        <v>3065</v>
      </c>
      <c r="AZ3067">
        <v>3.3000000000000002E-2</v>
      </c>
    </row>
    <row r="3068" spans="1:52" x14ac:dyDescent="0.35">
      <c r="A3068">
        <v>0.37438965000000002</v>
      </c>
      <c r="B3068">
        <v>-0.89596624999999996</v>
      </c>
      <c r="U3068">
        <v>0.37438965000000002</v>
      </c>
      <c r="V3068">
        <v>-8.8214609999999999E-2</v>
      </c>
      <c r="X3068">
        <v>0.37438965000000002</v>
      </c>
      <c r="Y3068">
        <v>-2.0692157799999999</v>
      </c>
      <c r="AA3068">
        <v>3066</v>
      </c>
      <c r="AB3068">
        <v>0</v>
      </c>
      <c r="AD3068">
        <v>3066</v>
      </c>
      <c r="AE3068">
        <v>0</v>
      </c>
      <c r="AG3068">
        <v>3066</v>
      </c>
      <c r="AH3068">
        <v>0</v>
      </c>
      <c r="AJ3068">
        <v>0.37438965000000002</v>
      </c>
      <c r="AK3068">
        <v>3.9965388700000002</v>
      </c>
      <c r="AM3068">
        <v>0.37438965000000002</v>
      </c>
      <c r="AN3068">
        <v>3.7175935600000001</v>
      </c>
      <c r="AP3068">
        <v>0.37438965000000002</v>
      </c>
      <c r="AQ3068">
        <v>2.5586186899999999</v>
      </c>
      <c r="AS3068">
        <v>3066</v>
      </c>
      <c r="AT3068">
        <v>2.3800000000000002E-2</v>
      </c>
      <c r="AV3068">
        <v>3066</v>
      </c>
      <c r="AW3068">
        <v>4.41E-2</v>
      </c>
      <c r="AY3068">
        <v>3066</v>
      </c>
      <c r="AZ3068">
        <v>1.1299999999999999E-2</v>
      </c>
    </row>
    <row r="3069" spans="1:52" x14ac:dyDescent="0.35">
      <c r="A3069">
        <v>0.37451171999999999</v>
      </c>
      <c r="B3069">
        <v>-0.92736253000000002</v>
      </c>
      <c r="U3069">
        <v>0.37451171999999999</v>
      </c>
      <c r="V3069">
        <v>-0.43808211000000002</v>
      </c>
      <c r="X3069">
        <v>0.37451171999999999</v>
      </c>
      <c r="Y3069">
        <v>-2.7008513199999999</v>
      </c>
      <c r="AA3069">
        <v>3067</v>
      </c>
      <c r="AB3069">
        <v>0</v>
      </c>
      <c r="AD3069">
        <v>3067</v>
      </c>
      <c r="AE3069">
        <v>0</v>
      </c>
      <c r="AG3069">
        <v>3067</v>
      </c>
      <c r="AH3069">
        <v>0</v>
      </c>
      <c r="AJ3069">
        <v>0.37451171999999999</v>
      </c>
      <c r="AK3069">
        <v>2.9274144099999999</v>
      </c>
      <c r="AM3069">
        <v>0.37451171999999999</v>
      </c>
      <c r="AN3069">
        <v>2.2429817600000002</v>
      </c>
      <c r="AP3069">
        <v>0.37451171999999999</v>
      </c>
      <c r="AQ3069">
        <v>1.2539690699999999</v>
      </c>
      <c r="AS3069">
        <v>3067</v>
      </c>
      <c r="AT3069">
        <v>3.15E-2</v>
      </c>
      <c r="AV3069">
        <v>3067</v>
      </c>
      <c r="AW3069">
        <v>2.0899999999999998E-2</v>
      </c>
      <c r="AY3069">
        <v>3067</v>
      </c>
      <c r="AZ3069">
        <v>4.6100000000000002E-2</v>
      </c>
    </row>
    <row r="3070" spans="1:52" x14ac:dyDescent="0.35">
      <c r="A3070">
        <v>0.37463379000000002</v>
      </c>
      <c r="B3070">
        <v>-0.95330603999999997</v>
      </c>
      <c r="U3070">
        <v>0.37463379000000002</v>
      </c>
      <c r="V3070">
        <v>-1.01349209</v>
      </c>
      <c r="X3070">
        <v>0.37463379000000002</v>
      </c>
      <c r="Y3070">
        <v>-3.5256152200000002</v>
      </c>
      <c r="AA3070">
        <v>3068</v>
      </c>
      <c r="AB3070">
        <v>0</v>
      </c>
      <c r="AD3070">
        <v>3068</v>
      </c>
      <c r="AE3070">
        <v>0</v>
      </c>
      <c r="AG3070">
        <v>3068</v>
      </c>
      <c r="AH3070">
        <v>0</v>
      </c>
      <c r="AJ3070">
        <v>0.37463379000000002</v>
      </c>
      <c r="AK3070">
        <v>3.5604098799999999</v>
      </c>
      <c r="AM3070">
        <v>0.37463379000000002</v>
      </c>
      <c r="AN3070">
        <v>3.5853797699999999</v>
      </c>
      <c r="AP3070">
        <v>0.37463379000000002</v>
      </c>
      <c r="AQ3070">
        <v>-3.4955539400000002</v>
      </c>
      <c r="AS3070">
        <v>3068</v>
      </c>
      <c r="AT3070">
        <v>1.5699999999999999E-2</v>
      </c>
      <c r="AV3070">
        <v>3068</v>
      </c>
      <c r="AW3070">
        <v>2.4199999999999999E-2</v>
      </c>
      <c r="AY3070">
        <v>3068</v>
      </c>
      <c r="AZ3070">
        <v>2.3599999999999999E-2</v>
      </c>
    </row>
    <row r="3071" spans="1:52" x14ac:dyDescent="0.35">
      <c r="A3071">
        <v>0.37475586</v>
      </c>
      <c r="B3071">
        <v>-0.97364424999999999</v>
      </c>
      <c r="U3071">
        <v>0.37475586</v>
      </c>
      <c r="V3071">
        <v>-1.7048318499999999</v>
      </c>
      <c r="X3071">
        <v>0.37475586</v>
      </c>
      <c r="Y3071">
        <v>-4.4231808700000004</v>
      </c>
      <c r="AA3071">
        <v>3069</v>
      </c>
      <c r="AB3071">
        <v>0</v>
      </c>
      <c r="AD3071">
        <v>3069</v>
      </c>
      <c r="AE3071">
        <v>0</v>
      </c>
      <c r="AG3071">
        <v>3069</v>
      </c>
      <c r="AH3071">
        <v>0</v>
      </c>
      <c r="AJ3071">
        <v>0.37475586</v>
      </c>
      <c r="AK3071">
        <v>0.96546913000000001</v>
      </c>
      <c r="AM3071">
        <v>0.37475586</v>
      </c>
      <c r="AN3071">
        <v>1.1728396400000001</v>
      </c>
      <c r="AP3071">
        <v>0.37475586</v>
      </c>
      <c r="AQ3071">
        <v>-7.7922179999999994E-2</v>
      </c>
      <c r="AS3071">
        <v>3069</v>
      </c>
      <c r="AT3071">
        <v>1.6500000000000001E-2</v>
      </c>
      <c r="AV3071">
        <v>3069</v>
      </c>
      <c r="AW3071">
        <v>3.4799999999999998E-2</v>
      </c>
      <c r="AY3071">
        <v>3069</v>
      </c>
      <c r="AZ3071">
        <v>1.4800000000000001E-2</v>
      </c>
    </row>
    <row r="3072" spans="1:52" x14ac:dyDescent="0.35">
      <c r="A3072">
        <v>0.37487793000000003</v>
      </c>
      <c r="B3072">
        <v>-0.98825757000000003</v>
      </c>
      <c r="U3072">
        <v>0.37487793000000003</v>
      </c>
      <c r="V3072">
        <v>-2.36102305</v>
      </c>
      <c r="X3072">
        <v>0.37487793000000003</v>
      </c>
      <c r="Y3072">
        <v>-5.23350443</v>
      </c>
      <c r="AA3072">
        <v>3070</v>
      </c>
      <c r="AB3072">
        <v>0</v>
      </c>
      <c r="AD3072">
        <v>3070</v>
      </c>
      <c r="AE3072">
        <v>0</v>
      </c>
      <c r="AG3072">
        <v>3070</v>
      </c>
      <c r="AH3072">
        <v>0</v>
      </c>
      <c r="AJ3072">
        <v>0.37487793000000003</v>
      </c>
      <c r="AK3072">
        <v>1.99012002</v>
      </c>
      <c r="AM3072">
        <v>0.37487793000000003</v>
      </c>
      <c r="AN3072">
        <v>1.3966932700000001</v>
      </c>
      <c r="AP3072">
        <v>0.37487793000000003</v>
      </c>
      <c r="AQ3072">
        <v>-1.3954209900000001</v>
      </c>
      <c r="AS3072">
        <v>3070</v>
      </c>
      <c r="AT3072">
        <v>6.6500000000000004E-2</v>
      </c>
      <c r="AV3072">
        <v>3070</v>
      </c>
      <c r="AW3072">
        <v>6.9999999999999999E-4</v>
      </c>
      <c r="AY3072">
        <v>3070</v>
      </c>
      <c r="AZ3072">
        <v>2.2499999999999999E-2</v>
      </c>
    </row>
    <row r="3073" spans="1:52" x14ac:dyDescent="0.35">
      <c r="A3073">
        <v>0.375</v>
      </c>
      <c r="B3073">
        <v>-0.99706006999999996</v>
      </c>
      <c r="U3073">
        <v>0.375</v>
      </c>
      <c r="V3073">
        <v>-2.8300061400000001</v>
      </c>
      <c r="X3073">
        <v>0.375</v>
      </c>
      <c r="Y3073">
        <v>-5.7977705300000002</v>
      </c>
      <c r="AA3073">
        <v>3071</v>
      </c>
      <c r="AB3073">
        <v>0</v>
      </c>
      <c r="AD3073">
        <v>3071</v>
      </c>
      <c r="AE3073">
        <v>0</v>
      </c>
      <c r="AG3073">
        <v>3071</v>
      </c>
      <c r="AH3073">
        <v>0</v>
      </c>
      <c r="AJ3073">
        <v>0.375</v>
      </c>
      <c r="AK3073">
        <v>-0.90172277000000001</v>
      </c>
      <c r="AM3073">
        <v>0.375</v>
      </c>
      <c r="AN3073">
        <v>-0.14270205999999999</v>
      </c>
      <c r="AP3073">
        <v>0.375</v>
      </c>
      <c r="AQ3073">
        <v>-3.8539674000000002</v>
      </c>
      <c r="AS3073">
        <v>3071</v>
      </c>
      <c r="AT3073">
        <v>0.06</v>
      </c>
      <c r="AV3073">
        <v>3071</v>
      </c>
      <c r="AW3073">
        <v>5.04E-2</v>
      </c>
      <c r="AY3073">
        <v>3071</v>
      </c>
      <c r="AZ3073">
        <v>3.7999999999999999E-2</v>
      </c>
    </row>
    <row r="3074" spans="1:52" x14ac:dyDescent="0.35">
      <c r="A3074">
        <v>0.37512206999999997</v>
      </c>
      <c r="B3074">
        <v>-1</v>
      </c>
      <c r="U3074">
        <v>0.37512206999999997</v>
      </c>
      <c r="V3074">
        <v>-3</v>
      </c>
      <c r="X3074">
        <v>0.37512206999999997</v>
      </c>
      <c r="Y3074">
        <v>-6</v>
      </c>
      <c r="AA3074">
        <v>3072</v>
      </c>
      <c r="AB3074">
        <v>0</v>
      </c>
      <c r="AD3074">
        <v>3072</v>
      </c>
      <c r="AE3074">
        <v>0</v>
      </c>
      <c r="AG3074">
        <v>3072</v>
      </c>
      <c r="AH3074">
        <v>0</v>
      </c>
      <c r="AJ3074">
        <v>0.37512206999999997</v>
      </c>
      <c r="AK3074">
        <v>1.1477783500000001</v>
      </c>
      <c r="AM3074">
        <v>0.37512206999999997</v>
      </c>
      <c r="AN3074">
        <v>-2.2021993900000001</v>
      </c>
      <c r="AP3074">
        <v>0.37512206999999997</v>
      </c>
      <c r="AQ3074">
        <v>-2.90261762</v>
      </c>
      <c r="AS3074">
        <v>3072</v>
      </c>
      <c r="AT3074">
        <v>1.2699999999999999E-2</v>
      </c>
      <c r="AV3074">
        <v>3072</v>
      </c>
      <c r="AW3074">
        <v>1.6400000000000001E-2</v>
      </c>
      <c r="AY3074">
        <v>3072</v>
      </c>
      <c r="AZ3074">
        <v>2.4299999999999999E-2</v>
      </c>
    </row>
    <row r="3075" spans="1:52" x14ac:dyDescent="0.35">
      <c r="A3075">
        <v>0.37524414</v>
      </c>
      <c r="B3075">
        <v>-0.99706006999999996</v>
      </c>
      <c r="U3075">
        <v>0.37524414</v>
      </c>
      <c r="V3075">
        <v>-2.8300061400000001</v>
      </c>
      <c r="X3075">
        <v>0.37524414</v>
      </c>
      <c r="Y3075">
        <v>-5.7977705300000002</v>
      </c>
      <c r="AA3075">
        <v>3073</v>
      </c>
      <c r="AB3075">
        <v>0</v>
      </c>
      <c r="AD3075">
        <v>3073</v>
      </c>
      <c r="AE3075">
        <v>0</v>
      </c>
      <c r="AG3075">
        <v>3073</v>
      </c>
      <c r="AH3075">
        <v>0</v>
      </c>
      <c r="AJ3075">
        <v>0.37524414</v>
      </c>
      <c r="AK3075">
        <v>0.60230189000000001</v>
      </c>
      <c r="AM3075">
        <v>0.37524414</v>
      </c>
      <c r="AN3075">
        <v>-1.50268303</v>
      </c>
      <c r="AP3075">
        <v>0.37524414</v>
      </c>
      <c r="AQ3075">
        <v>-3.9023577899999999</v>
      </c>
      <c r="AS3075">
        <v>3073</v>
      </c>
      <c r="AT3075">
        <v>4.5900000000000003E-2</v>
      </c>
      <c r="AV3075">
        <v>3073</v>
      </c>
      <c r="AW3075">
        <v>3.2899999999999999E-2</v>
      </c>
      <c r="AY3075">
        <v>3073</v>
      </c>
      <c r="AZ3075">
        <v>1.14E-2</v>
      </c>
    </row>
    <row r="3076" spans="1:52" x14ac:dyDescent="0.35">
      <c r="A3076">
        <v>0.37536620999999998</v>
      </c>
      <c r="B3076">
        <v>-0.98825757000000003</v>
      </c>
      <c r="U3076">
        <v>0.37536620999999998</v>
      </c>
      <c r="V3076">
        <v>-2.36102305</v>
      </c>
      <c r="X3076">
        <v>0.37536620999999998</v>
      </c>
      <c r="Y3076">
        <v>-5.23350443</v>
      </c>
      <c r="AA3076">
        <v>3074</v>
      </c>
      <c r="AB3076">
        <v>0</v>
      </c>
      <c r="AD3076">
        <v>3074</v>
      </c>
      <c r="AE3076">
        <v>0</v>
      </c>
      <c r="AG3076">
        <v>3074</v>
      </c>
      <c r="AH3076">
        <v>0</v>
      </c>
      <c r="AJ3076">
        <v>0.37536620999999998</v>
      </c>
      <c r="AK3076">
        <v>1.9646201999999999</v>
      </c>
      <c r="AM3076">
        <v>0.37536620999999998</v>
      </c>
      <c r="AN3076">
        <v>-0.32163711</v>
      </c>
      <c r="AP3076">
        <v>0.37536620999999998</v>
      </c>
      <c r="AQ3076">
        <v>-3.6991830399999999</v>
      </c>
      <c r="AS3076">
        <v>3074</v>
      </c>
      <c r="AT3076">
        <v>3.0000000000000001E-3</v>
      </c>
      <c r="AV3076">
        <v>3074</v>
      </c>
      <c r="AW3076">
        <v>2.1000000000000001E-2</v>
      </c>
      <c r="AY3076">
        <v>3074</v>
      </c>
      <c r="AZ3076">
        <v>2.3599999999999999E-2</v>
      </c>
    </row>
    <row r="3077" spans="1:52" x14ac:dyDescent="0.35">
      <c r="A3077">
        <v>0.37548828000000001</v>
      </c>
      <c r="B3077">
        <v>-0.97364424999999999</v>
      </c>
      <c r="U3077">
        <v>0.37548828000000001</v>
      </c>
      <c r="V3077">
        <v>-1.7048318499999999</v>
      </c>
      <c r="X3077">
        <v>0.37548828000000001</v>
      </c>
      <c r="Y3077">
        <v>-4.4231808700000004</v>
      </c>
      <c r="AA3077">
        <v>3075</v>
      </c>
      <c r="AB3077">
        <v>0</v>
      </c>
      <c r="AD3077">
        <v>3075</v>
      </c>
      <c r="AE3077">
        <v>0</v>
      </c>
      <c r="AG3077">
        <v>3075</v>
      </c>
      <c r="AH3077">
        <v>0</v>
      </c>
      <c r="AJ3077">
        <v>0.37548828000000001</v>
      </c>
      <c r="AK3077">
        <v>3.7629676299999999</v>
      </c>
      <c r="AM3077">
        <v>0.37548828000000001</v>
      </c>
      <c r="AN3077">
        <v>-1.6124556800000001</v>
      </c>
      <c r="AP3077">
        <v>0.37548828000000001</v>
      </c>
      <c r="AQ3077">
        <v>-3.4765587500000001</v>
      </c>
      <c r="AS3077">
        <v>3075</v>
      </c>
      <c r="AT3077">
        <v>2.4899999999999999E-2</v>
      </c>
      <c r="AV3077">
        <v>3075</v>
      </c>
      <c r="AW3077">
        <v>1.18E-2</v>
      </c>
      <c r="AY3077">
        <v>3075</v>
      </c>
      <c r="AZ3077">
        <v>2.0500000000000001E-2</v>
      </c>
    </row>
    <row r="3078" spans="1:52" x14ac:dyDescent="0.35">
      <c r="A3078">
        <v>0.37561034999999998</v>
      </c>
      <c r="B3078">
        <v>-0.95330603999999997</v>
      </c>
      <c r="U3078">
        <v>0.37561034999999998</v>
      </c>
      <c r="V3078">
        <v>-1.01349209</v>
      </c>
      <c r="X3078">
        <v>0.37561034999999998</v>
      </c>
      <c r="Y3078">
        <v>-3.5256152200000002</v>
      </c>
      <c r="AA3078">
        <v>3076</v>
      </c>
      <c r="AB3078">
        <v>0</v>
      </c>
      <c r="AD3078">
        <v>3076</v>
      </c>
      <c r="AE3078">
        <v>0</v>
      </c>
      <c r="AG3078">
        <v>3076</v>
      </c>
      <c r="AH3078">
        <v>0</v>
      </c>
      <c r="AJ3078">
        <v>0.37561034999999998</v>
      </c>
      <c r="AK3078">
        <v>3.2748227999999999</v>
      </c>
      <c r="AM3078">
        <v>0.37561034999999998</v>
      </c>
      <c r="AN3078">
        <v>1.4602806800000001</v>
      </c>
      <c r="AP3078">
        <v>0.37561034999999998</v>
      </c>
      <c r="AQ3078">
        <v>-0.98224254</v>
      </c>
      <c r="AS3078">
        <v>3076</v>
      </c>
      <c r="AT3078">
        <v>3.5099999999999999E-2</v>
      </c>
      <c r="AV3078">
        <v>3076</v>
      </c>
      <c r="AW3078">
        <v>2.0799999999999999E-2</v>
      </c>
      <c r="AY3078">
        <v>3076</v>
      </c>
      <c r="AZ3078">
        <v>1.09E-2</v>
      </c>
    </row>
    <row r="3079" spans="1:52" x14ac:dyDescent="0.35">
      <c r="A3079">
        <v>0.37573242000000001</v>
      </c>
      <c r="B3079">
        <v>-0.92736253000000002</v>
      </c>
      <c r="U3079">
        <v>0.37573242000000001</v>
      </c>
      <c r="V3079">
        <v>-0.43808211000000002</v>
      </c>
      <c r="X3079">
        <v>0.37573242000000001</v>
      </c>
      <c r="Y3079">
        <v>-2.7008513199999999</v>
      </c>
      <c r="AA3079">
        <v>3077</v>
      </c>
      <c r="AB3079">
        <v>0</v>
      </c>
      <c r="AD3079">
        <v>3077</v>
      </c>
      <c r="AE3079">
        <v>0</v>
      </c>
      <c r="AG3079">
        <v>3077</v>
      </c>
      <c r="AH3079">
        <v>0</v>
      </c>
      <c r="AJ3079">
        <v>0.37573242000000001</v>
      </c>
      <c r="AK3079">
        <v>0.41240768999999999</v>
      </c>
      <c r="AM3079">
        <v>0.37573242000000001</v>
      </c>
      <c r="AN3079">
        <v>3.8250355699999998</v>
      </c>
      <c r="AP3079">
        <v>0.37573242000000001</v>
      </c>
      <c r="AQ3079">
        <v>0.20283696000000001</v>
      </c>
      <c r="AS3079">
        <v>3077</v>
      </c>
      <c r="AT3079">
        <v>1.44E-2</v>
      </c>
      <c r="AV3079">
        <v>3077</v>
      </c>
      <c r="AW3079">
        <v>1.2E-2</v>
      </c>
      <c r="AY3079">
        <v>3077</v>
      </c>
      <c r="AZ3079">
        <v>6.83E-2</v>
      </c>
    </row>
    <row r="3080" spans="1:52" x14ac:dyDescent="0.35">
      <c r="A3080">
        <v>0.37585448999999999</v>
      </c>
      <c r="B3080">
        <v>-0.89596624999999996</v>
      </c>
      <c r="U3080">
        <v>0.37585448999999999</v>
      </c>
      <c r="V3080">
        <v>-8.8214609999999999E-2</v>
      </c>
      <c r="X3080">
        <v>0.37585448999999999</v>
      </c>
      <c r="Y3080">
        <v>-2.0692157799999999</v>
      </c>
      <c r="AA3080">
        <v>3078</v>
      </c>
      <c r="AB3080">
        <v>0</v>
      </c>
      <c r="AD3080">
        <v>3078</v>
      </c>
      <c r="AE3080">
        <v>0</v>
      </c>
      <c r="AG3080">
        <v>3078</v>
      </c>
      <c r="AH3080">
        <v>0</v>
      </c>
      <c r="AJ3080">
        <v>0.37585448999999999</v>
      </c>
      <c r="AK3080">
        <v>2.2201726900000001</v>
      </c>
      <c r="AM3080">
        <v>0.37585448999999999</v>
      </c>
      <c r="AN3080">
        <v>4.2903776300000001</v>
      </c>
      <c r="AP3080">
        <v>0.37585448999999999</v>
      </c>
      <c r="AQ3080">
        <v>-1.33160024</v>
      </c>
      <c r="AS3080">
        <v>3078</v>
      </c>
      <c r="AT3080">
        <v>3.9399999999999998E-2</v>
      </c>
      <c r="AV3080">
        <v>3078</v>
      </c>
      <c r="AW3080">
        <v>5.4800000000000001E-2</v>
      </c>
      <c r="AY3080">
        <v>3078</v>
      </c>
      <c r="AZ3080">
        <v>2.3199999999999998E-2</v>
      </c>
    </row>
    <row r="3081" spans="1:52" x14ac:dyDescent="0.35">
      <c r="A3081">
        <v>0.37597656000000002</v>
      </c>
      <c r="B3081">
        <v>-0.85930181999999999</v>
      </c>
      <c r="U3081">
        <v>0.37597656000000002</v>
      </c>
      <c r="V3081">
        <v>-3.6144800000000002E-3</v>
      </c>
      <c r="X3081">
        <v>0.37597656000000002</v>
      </c>
      <c r="Y3081">
        <v>-1.6823451899999999</v>
      </c>
      <c r="AA3081">
        <v>3079</v>
      </c>
      <c r="AB3081">
        <v>0</v>
      </c>
      <c r="AD3081">
        <v>3079</v>
      </c>
      <c r="AE3081">
        <v>0</v>
      </c>
      <c r="AG3081">
        <v>3079</v>
      </c>
      <c r="AH3081">
        <v>0</v>
      </c>
      <c r="AJ3081">
        <v>0.37597656000000002</v>
      </c>
      <c r="AK3081">
        <v>0.62296348000000001</v>
      </c>
      <c r="AM3081">
        <v>0.37597656000000002</v>
      </c>
      <c r="AN3081">
        <v>3.04468008</v>
      </c>
      <c r="AP3081">
        <v>0.37597656000000002</v>
      </c>
      <c r="AQ3081">
        <v>1.7545823199999999</v>
      </c>
      <c r="AS3081">
        <v>3079</v>
      </c>
      <c r="AT3081">
        <v>2.01E-2</v>
      </c>
      <c r="AV3081">
        <v>3079</v>
      </c>
      <c r="AW3081">
        <v>2.29E-2</v>
      </c>
      <c r="AY3081">
        <v>3079</v>
      </c>
      <c r="AZ3081">
        <v>3.2000000000000001E-2</v>
      </c>
    </row>
    <row r="3082" spans="1:52" x14ac:dyDescent="0.35">
      <c r="A3082">
        <v>0.37609862999999999</v>
      </c>
      <c r="B3082">
        <v>-0.81758481000000005</v>
      </c>
      <c r="U3082">
        <v>0.37609862999999999</v>
      </c>
      <c r="V3082">
        <v>-0.14563074000000001</v>
      </c>
      <c r="X3082">
        <v>0.37609862999999999</v>
      </c>
      <c r="Y3082">
        <v>-1.51408761</v>
      </c>
      <c r="AA3082">
        <v>3080</v>
      </c>
      <c r="AB3082">
        <v>0</v>
      </c>
      <c r="AD3082">
        <v>3080</v>
      </c>
      <c r="AE3082">
        <v>0</v>
      </c>
      <c r="AG3082">
        <v>3080</v>
      </c>
      <c r="AH3082">
        <v>0</v>
      </c>
      <c r="AJ3082">
        <v>0.37609862999999999</v>
      </c>
      <c r="AK3082">
        <v>2.8463449000000001</v>
      </c>
      <c r="AM3082">
        <v>0.37609862999999999</v>
      </c>
      <c r="AN3082">
        <v>2.34654286</v>
      </c>
      <c r="AP3082">
        <v>0.37609862999999999</v>
      </c>
      <c r="AQ3082">
        <v>-1.34976549</v>
      </c>
      <c r="AS3082">
        <v>3080</v>
      </c>
      <c r="AT3082">
        <v>2.6800000000000001E-2</v>
      </c>
      <c r="AV3082">
        <v>3080</v>
      </c>
      <c r="AW3082">
        <v>4.2799999999999998E-2</v>
      </c>
      <c r="AY3082">
        <v>3080</v>
      </c>
      <c r="AZ3082">
        <v>8.9999999999999993E-3</v>
      </c>
    </row>
    <row r="3083" spans="1:52" x14ac:dyDescent="0.35">
      <c r="A3083">
        <v>0.37622070000000002</v>
      </c>
      <c r="B3083">
        <v>-0.77106052000000003</v>
      </c>
      <c r="U3083">
        <v>0.37622070000000002</v>
      </c>
      <c r="V3083">
        <v>-0.41093197999999997</v>
      </c>
      <c r="X3083">
        <v>0.37622070000000002</v>
      </c>
      <c r="Y3083">
        <v>-1.47355927</v>
      </c>
      <c r="AA3083">
        <v>3081</v>
      </c>
      <c r="AB3083">
        <v>0</v>
      </c>
      <c r="AD3083">
        <v>3081</v>
      </c>
      <c r="AE3083">
        <v>0</v>
      </c>
      <c r="AG3083">
        <v>3081</v>
      </c>
      <c r="AH3083">
        <v>0</v>
      </c>
      <c r="AJ3083">
        <v>0.37622070000000002</v>
      </c>
      <c r="AK3083">
        <v>0.69381305000000004</v>
      </c>
      <c r="AM3083">
        <v>0.37622070000000002</v>
      </c>
      <c r="AN3083">
        <v>1.2308064299999999</v>
      </c>
      <c r="AP3083">
        <v>0.37622070000000002</v>
      </c>
      <c r="AQ3083">
        <v>2.5646325700000001</v>
      </c>
      <c r="AS3083">
        <v>3081</v>
      </c>
      <c r="AT3083">
        <v>2.9100000000000001E-2</v>
      </c>
      <c r="AV3083">
        <v>3081</v>
      </c>
      <c r="AW3083">
        <v>2.3699999999999999E-2</v>
      </c>
      <c r="AY3083">
        <v>3081</v>
      </c>
      <c r="AZ3083">
        <v>2.7699999999999999E-2</v>
      </c>
    </row>
    <row r="3084" spans="1:52" x14ac:dyDescent="0.35">
      <c r="A3084">
        <v>0.37634276999999999</v>
      </c>
      <c r="B3084">
        <v>-0.72000251000000004</v>
      </c>
      <c r="U3084">
        <v>0.37634276999999999</v>
      </c>
      <c r="V3084">
        <v>-0.66338538999999996</v>
      </c>
      <c r="X3084">
        <v>0.37634276999999999</v>
      </c>
      <c r="Y3084">
        <v>-1.43639049</v>
      </c>
      <c r="AA3084">
        <v>3082</v>
      </c>
      <c r="AB3084">
        <v>0</v>
      </c>
      <c r="AD3084">
        <v>3082</v>
      </c>
      <c r="AE3084">
        <v>0</v>
      </c>
      <c r="AG3084">
        <v>3082</v>
      </c>
      <c r="AH3084">
        <v>0</v>
      </c>
      <c r="AJ3084">
        <v>0.37634276999999999</v>
      </c>
      <c r="AK3084">
        <v>3.8360136100000002</v>
      </c>
      <c r="AM3084">
        <v>0.37634276999999999</v>
      </c>
      <c r="AN3084">
        <v>0.77402320000000002</v>
      </c>
      <c r="AP3084">
        <v>0.37634276999999999</v>
      </c>
      <c r="AQ3084">
        <v>0.53099724999999998</v>
      </c>
      <c r="AS3084">
        <v>3082</v>
      </c>
      <c r="AT3084">
        <v>4.8300000000000003E-2</v>
      </c>
      <c r="AV3084">
        <v>3082</v>
      </c>
      <c r="AW3084">
        <v>0.03</v>
      </c>
      <c r="AY3084">
        <v>3082</v>
      </c>
      <c r="AZ3084">
        <v>2.52E-2</v>
      </c>
    </row>
    <row r="3085" spans="1:52" x14ac:dyDescent="0.35">
      <c r="A3085">
        <v>0.37646484000000002</v>
      </c>
      <c r="B3085">
        <v>-0.66471097999999995</v>
      </c>
      <c r="U3085">
        <v>0.37646484000000002</v>
      </c>
      <c r="V3085">
        <v>-0.77500435000000001</v>
      </c>
      <c r="X3085">
        <v>0.37646484000000002</v>
      </c>
      <c r="Y3085">
        <v>-1.28507879</v>
      </c>
      <c r="AA3085">
        <v>3083</v>
      </c>
      <c r="AB3085">
        <v>0</v>
      </c>
      <c r="AD3085">
        <v>3083</v>
      </c>
      <c r="AE3085">
        <v>0</v>
      </c>
      <c r="AG3085">
        <v>3083</v>
      </c>
      <c r="AH3085">
        <v>0</v>
      </c>
      <c r="AJ3085">
        <v>0.37646484000000002</v>
      </c>
      <c r="AK3085">
        <v>3.60521848</v>
      </c>
      <c r="AM3085">
        <v>0.37646484000000002</v>
      </c>
      <c r="AN3085">
        <v>3.8109359500000002</v>
      </c>
      <c r="AP3085">
        <v>0.37646484000000002</v>
      </c>
      <c r="AQ3085">
        <v>3.5536299800000002</v>
      </c>
      <c r="AS3085">
        <v>3083</v>
      </c>
      <c r="AT3085">
        <v>9.1999999999999998E-3</v>
      </c>
      <c r="AV3085">
        <v>3083</v>
      </c>
      <c r="AW3085">
        <v>4.7800000000000002E-2</v>
      </c>
      <c r="AY3085">
        <v>3083</v>
      </c>
      <c r="AZ3085">
        <v>2.81E-2</v>
      </c>
    </row>
    <row r="3086" spans="1:52" x14ac:dyDescent="0.35">
      <c r="A3086">
        <v>0.37658691</v>
      </c>
      <c r="B3086">
        <v>-0.60551104</v>
      </c>
      <c r="U3086">
        <v>0.37658691</v>
      </c>
      <c r="V3086">
        <v>-0.66430637999999997</v>
      </c>
      <c r="X3086">
        <v>0.37658691</v>
      </c>
      <c r="Y3086">
        <v>-0.94682237999999996</v>
      </c>
      <c r="AA3086">
        <v>3084</v>
      </c>
      <c r="AB3086">
        <v>0</v>
      </c>
      <c r="AD3086">
        <v>3084</v>
      </c>
      <c r="AE3086">
        <v>0</v>
      </c>
      <c r="AG3086">
        <v>3084</v>
      </c>
      <c r="AH3086">
        <v>0</v>
      </c>
      <c r="AJ3086">
        <v>0.37658691</v>
      </c>
      <c r="AK3086">
        <v>3.5291791400000001</v>
      </c>
      <c r="AM3086">
        <v>0.37658691</v>
      </c>
      <c r="AN3086">
        <v>3.4291703400000002</v>
      </c>
      <c r="AP3086">
        <v>0.37658691</v>
      </c>
      <c r="AQ3086">
        <v>2.3882716099999999</v>
      </c>
      <c r="AS3086">
        <v>3084</v>
      </c>
      <c r="AT3086">
        <v>2.8500000000000001E-2</v>
      </c>
      <c r="AV3086">
        <v>3084</v>
      </c>
      <c r="AW3086">
        <v>2.8500000000000001E-2</v>
      </c>
      <c r="AY3086">
        <v>3084</v>
      </c>
      <c r="AZ3086">
        <v>3.9300000000000002E-2</v>
      </c>
    </row>
    <row r="3087" spans="1:52" x14ac:dyDescent="0.35">
      <c r="A3087">
        <v>0.37670898000000003</v>
      </c>
      <c r="B3087">
        <v>-0.54275077999999999</v>
      </c>
      <c r="U3087">
        <v>0.37670898000000003</v>
      </c>
      <c r="V3087">
        <v>-0.32116800000000001</v>
      </c>
      <c r="X3087">
        <v>0.37670898000000003</v>
      </c>
      <c r="Y3087">
        <v>-0.41794787999999999</v>
      </c>
      <c r="AA3087">
        <v>3085</v>
      </c>
      <c r="AB3087">
        <v>0</v>
      </c>
      <c r="AD3087">
        <v>3085</v>
      </c>
      <c r="AE3087">
        <v>0</v>
      </c>
      <c r="AG3087">
        <v>3085</v>
      </c>
      <c r="AH3087">
        <v>0</v>
      </c>
      <c r="AJ3087">
        <v>0.37670898000000003</v>
      </c>
      <c r="AK3087">
        <v>0.21171823000000001</v>
      </c>
      <c r="AM3087">
        <v>0.37670898000000003</v>
      </c>
      <c r="AN3087">
        <v>2.7747513100000001</v>
      </c>
      <c r="AP3087">
        <v>0.37670898000000003</v>
      </c>
      <c r="AQ3087">
        <v>4.4490728400000004</v>
      </c>
      <c r="AS3087">
        <v>3085</v>
      </c>
      <c r="AT3087">
        <v>8.6999999999999994E-3</v>
      </c>
      <c r="AV3087">
        <v>3085</v>
      </c>
      <c r="AW3087">
        <v>2.9600000000000001E-2</v>
      </c>
      <c r="AY3087">
        <v>3085</v>
      </c>
      <c r="AZ3087">
        <v>2.6200000000000001E-2</v>
      </c>
    </row>
    <row r="3088" spans="1:52" x14ac:dyDescent="0.35">
      <c r="A3088">
        <v>0.37683105</v>
      </c>
      <c r="B3088">
        <v>-0.47679923000000002</v>
      </c>
      <c r="U3088">
        <v>0.37683105</v>
      </c>
      <c r="V3088">
        <v>0.18891475999999999</v>
      </c>
      <c r="X3088">
        <v>0.37683105</v>
      </c>
      <c r="Y3088">
        <v>0.2321366</v>
      </c>
      <c r="AA3088">
        <v>3086</v>
      </c>
      <c r="AB3088">
        <v>0</v>
      </c>
      <c r="AD3088">
        <v>3086</v>
      </c>
      <c r="AE3088">
        <v>0</v>
      </c>
      <c r="AG3088">
        <v>3086</v>
      </c>
      <c r="AH3088">
        <v>0</v>
      </c>
      <c r="AJ3088">
        <v>0.37683105</v>
      </c>
      <c r="AK3088">
        <v>3.5792975199999999</v>
      </c>
      <c r="AM3088">
        <v>0.37683105</v>
      </c>
      <c r="AN3088">
        <v>0.80083782000000003</v>
      </c>
      <c r="AP3088">
        <v>0.37683105</v>
      </c>
      <c r="AQ3088">
        <v>4.2979349500000001</v>
      </c>
      <c r="AS3088">
        <v>3086</v>
      </c>
      <c r="AT3088">
        <v>2.4199999999999999E-2</v>
      </c>
      <c r="AV3088">
        <v>3086</v>
      </c>
      <c r="AW3088">
        <v>3.3700000000000001E-2</v>
      </c>
      <c r="AY3088">
        <v>3086</v>
      </c>
      <c r="AZ3088">
        <v>2.7199999999999998E-2</v>
      </c>
    </row>
    <row r="3089" spans="1:52" x14ac:dyDescent="0.35">
      <c r="A3089">
        <v>0.37695311999999997</v>
      </c>
      <c r="B3089">
        <v>-0.40804415999999999</v>
      </c>
      <c r="U3089">
        <v>0.37695311999999997</v>
      </c>
      <c r="V3089">
        <v>0.74242925999999998</v>
      </c>
      <c r="X3089">
        <v>0.37695311999999997</v>
      </c>
      <c r="Y3089">
        <v>0.87871595000000002</v>
      </c>
      <c r="AA3089">
        <v>3087</v>
      </c>
      <c r="AB3089">
        <v>0</v>
      </c>
      <c r="AD3089">
        <v>3087</v>
      </c>
      <c r="AE3089">
        <v>0</v>
      </c>
      <c r="AG3089">
        <v>3087</v>
      </c>
      <c r="AH3089">
        <v>0</v>
      </c>
      <c r="AJ3089">
        <v>0.37695311999999997</v>
      </c>
      <c r="AK3089">
        <v>2.2941825800000002</v>
      </c>
      <c r="AM3089">
        <v>0.37695311999999997</v>
      </c>
      <c r="AN3089">
        <v>1.70914883</v>
      </c>
      <c r="AP3089">
        <v>0.37695311999999997</v>
      </c>
      <c r="AQ3089">
        <v>4.1506278200000004</v>
      </c>
      <c r="AS3089">
        <v>3087</v>
      </c>
      <c r="AT3089">
        <v>1.3299999999999999E-2</v>
      </c>
      <c r="AV3089">
        <v>3087</v>
      </c>
      <c r="AW3089">
        <v>1.3299999999999999E-2</v>
      </c>
      <c r="AY3089">
        <v>3087</v>
      </c>
      <c r="AZ3089">
        <v>4.8300000000000003E-2</v>
      </c>
    </row>
    <row r="3090" spans="1:52" x14ac:dyDescent="0.35">
      <c r="A3090">
        <v>0.3770752</v>
      </c>
      <c r="B3090">
        <v>-0.33688984999999999</v>
      </c>
      <c r="U3090">
        <v>0.3770752</v>
      </c>
      <c r="V3090">
        <v>1.1923977100000001</v>
      </c>
      <c r="X3090">
        <v>0.3770752</v>
      </c>
      <c r="Y3090">
        <v>1.3763466099999999</v>
      </c>
      <c r="AA3090">
        <v>3088</v>
      </c>
      <c r="AB3090">
        <v>0</v>
      </c>
      <c r="AD3090">
        <v>3088</v>
      </c>
      <c r="AE3090">
        <v>0</v>
      </c>
      <c r="AG3090">
        <v>3088</v>
      </c>
      <c r="AH3090">
        <v>0</v>
      </c>
      <c r="AJ3090">
        <v>0.3770752</v>
      </c>
      <c r="AK3090">
        <v>4.4841080699999996</v>
      </c>
      <c r="AM3090">
        <v>0.3770752</v>
      </c>
      <c r="AN3090">
        <v>4.3762441399999998</v>
      </c>
      <c r="AP3090">
        <v>0.3770752</v>
      </c>
      <c r="AQ3090">
        <v>5.2570940899999998</v>
      </c>
      <c r="AS3090">
        <v>3088</v>
      </c>
      <c r="AT3090">
        <v>3.0499999999999999E-2</v>
      </c>
      <c r="AV3090">
        <v>3088</v>
      </c>
      <c r="AW3090">
        <v>3.6999999999999998E-2</v>
      </c>
      <c r="AY3090">
        <v>3088</v>
      </c>
      <c r="AZ3090">
        <v>4.4299999999999999E-2</v>
      </c>
    </row>
    <row r="3091" spans="1:52" x14ac:dyDescent="0.35">
      <c r="A3091">
        <v>0.37719726999999997</v>
      </c>
      <c r="B3091">
        <v>-0.26375468000000002</v>
      </c>
      <c r="U3091">
        <v>0.37719726999999997</v>
      </c>
      <c r="V3091">
        <v>1.4101606200000001</v>
      </c>
      <c r="X3091">
        <v>0.37719726999999997</v>
      </c>
      <c r="Y3091">
        <v>1.6005213</v>
      </c>
      <c r="AA3091">
        <v>3089</v>
      </c>
      <c r="AB3091">
        <v>0</v>
      </c>
      <c r="AD3091">
        <v>3089</v>
      </c>
      <c r="AE3091">
        <v>0</v>
      </c>
      <c r="AG3091">
        <v>3089</v>
      </c>
      <c r="AH3091">
        <v>0</v>
      </c>
      <c r="AJ3091">
        <v>0.37719726999999997</v>
      </c>
      <c r="AK3091">
        <v>4.4914894600000004</v>
      </c>
      <c r="AM3091">
        <v>0.37719726999999997</v>
      </c>
      <c r="AN3091">
        <v>5.52473803</v>
      </c>
      <c r="AP3091">
        <v>0.37719726999999997</v>
      </c>
      <c r="AQ3091">
        <v>4.1655588000000003</v>
      </c>
      <c r="AS3091">
        <v>3089</v>
      </c>
      <c r="AT3091">
        <v>3.39E-2</v>
      </c>
      <c r="AV3091">
        <v>3089</v>
      </c>
      <c r="AW3091">
        <v>5.5999999999999999E-3</v>
      </c>
      <c r="AY3091">
        <v>3089</v>
      </c>
      <c r="AZ3091">
        <v>4.8599999999999997E-2</v>
      </c>
    </row>
    <row r="3092" spans="1:52" x14ac:dyDescent="0.35">
      <c r="A3092">
        <v>0.37731934</v>
      </c>
      <c r="B3092">
        <v>-0.18906866</v>
      </c>
      <c r="U3092">
        <v>0.37731934</v>
      </c>
      <c r="V3092">
        <v>1.3226066999999999</v>
      </c>
      <c r="X3092">
        <v>0.37731934</v>
      </c>
      <c r="Y3092">
        <v>1.48464084</v>
      </c>
      <c r="AA3092">
        <v>3090</v>
      </c>
      <c r="AB3092">
        <v>0</v>
      </c>
      <c r="AD3092">
        <v>3090</v>
      </c>
      <c r="AE3092">
        <v>0</v>
      </c>
      <c r="AG3092">
        <v>3090</v>
      </c>
      <c r="AH3092">
        <v>0</v>
      </c>
      <c r="AJ3092">
        <v>0.37731934</v>
      </c>
      <c r="AK3092">
        <v>2.1684818899999998</v>
      </c>
      <c r="AM3092">
        <v>0.37731934</v>
      </c>
      <c r="AN3092">
        <v>1.6089228900000001</v>
      </c>
      <c r="AP3092">
        <v>0.37731934</v>
      </c>
      <c r="AQ3092">
        <v>3.58908381</v>
      </c>
      <c r="AS3092">
        <v>3090</v>
      </c>
      <c r="AT3092">
        <v>4.82E-2</v>
      </c>
      <c r="AV3092">
        <v>3090</v>
      </c>
      <c r="AW3092">
        <v>5.1299999999999998E-2</v>
      </c>
      <c r="AY3092">
        <v>3090</v>
      </c>
      <c r="AZ3092">
        <v>5.6800000000000003E-2</v>
      </c>
    </row>
    <row r="3093" spans="1:52" x14ac:dyDescent="0.35">
      <c r="A3093">
        <v>0.37744140999999998</v>
      </c>
      <c r="B3093">
        <v>-0.11327095</v>
      </c>
      <c r="U3093">
        <v>0.37744140999999998</v>
      </c>
      <c r="V3093">
        <v>0.93431357000000004</v>
      </c>
      <c r="X3093">
        <v>0.37744140999999998</v>
      </c>
      <c r="Y3093">
        <v>1.0417713200000001</v>
      </c>
      <c r="AA3093">
        <v>3091</v>
      </c>
      <c r="AB3093">
        <v>0</v>
      </c>
      <c r="AD3093">
        <v>3091</v>
      </c>
      <c r="AE3093">
        <v>0</v>
      </c>
      <c r="AG3093">
        <v>3091</v>
      </c>
      <c r="AH3093">
        <v>0</v>
      </c>
      <c r="AJ3093">
        <v>0.37744140999999998</v>
      </c>
      <c r="AK3093">
        <v>0.62484107</v>
      </c>
      <c r="AM3093">
        <v>0.37744140999999998</v>
      </c>
      <c r="AN3093">
        <v>5.09791799</v>
      </c>
      <c r="AP3093">
        <v>0.37744140999999998</v>
      </c>
      <c r="AQ3093">
        <v>3.1988918900000001</v>
      </c>
      <c r="AS3093">
        <v>3091</v>
      </c>
      <c r="AT3093">
        <v>6.88E-2</v>
      </c>
      <c r="AV3093">
        <v>3091</v>
      </c>
      <c r="AW3093">
        <v>3.09E-2</v>
      </c>
      <c r="AY3093">
        <v>3091</v>
      </c>
      <c r="AZ3093">
        <v>3.2599999999999997E-2</v>
      </c>
    </row>
    <row r="3094" spans="1:52" x14ac:dyDescent="0.35">
      <c r="A3094">
        <v>0.37756348000000001</v>
      </c>
      <c r="B3094">
        <v>-3.6807220000000002E-2</v>
      </c>
      <c r="U3094">
        <v>0.37756348000000001</v>
      </c>
      <c r="V3094">
        <v>0.32828064000000001</v>
      </c>
      <c r="X3094">
        <v>0.37756348000000001</v>
      </c>
      <c r="Y3094">
        <v>0.36488841</v>
      </c>
      <c r="AA3094">
        <v>3092</v>
      </c>
      <c r="AB3094">
        <v>0</v>
      </c>
      <c r="AD3094">
        <v>3092</v>
      </c>
      <c r="AE3094">
        <v>0</v>
      </c>
      <c r="AG3094">
        <v>3092</v>
      </c>
      <c r="AH3094">
        <v>0</v>
      </c>
      <c r="AJ3094">
        <v>0.37756348000000001</v>
      </c>
      <c r="AK3094">
        <v>0.39514147999999999</v>
      </c>
      <c r="AM3094">
        <v>0.37756348000000001</v>
      </c>
      <c r="AN3094">
        <v>4.2360629200000002</v>
      </c>
      <c r="AP3094">
        <v>0.37756348000000001</v>
      </c>
      <c r="AQ3094">
        <v>2.0726327699999998</v>
      </c>
      <c r="AS3094">
        <v>3092</v>
      </c>
      <c r="AT3094">
        <v>1.15E-2</v>
      </c>
      <c r="AV3094">
        <v>3092</v>
      </c>
      <c r="AW3094">
        <v>4.4999999999999997E-3</v>
      </c>
      <c r="AY3094">
        <v>3092</v>
      </c>
      <c r="AZ3094">
        <v>1.6199999999999999E-2</v>
      </c>
    </row>
    <row r="3095" spans="1:52" x14ac:dyDescent="0.35">
      <c r="A3095">
        <v>0.37768554999999998</v>
      </c>
      <c r="B3095">
        <v>3.9872930000000001E-2</v>
      </c>
      <c r="U3095">
        <v>0.37768554999999998</v>
      </c>
      <c r="V3095">
        <v>-0.35506410999999999</v>
      </c>
      <c r="X3095">
        <v>0.37768554999999998</v>
      </c>
      <c r="Y3095">
        <v>-0.39468346999999998</v>
      </c>
      <c r="AA3095">
        <v>3093</v>
      </c>
      <c r="AB3095">
        <v>0</v>
      </c>
      <c r="AD3095">
        <v>3093</v>
      </c>
      <c r="AE3095">
        <v>0</v>
      </c>
      <c r="AG3095">
        <v>3093</v>
      </c>
      <c r="AH3095">
        <v>0</v>
      </c>
      <c r="AJ3095">
        <v>0.37768554999999998</v>
      </c>
      <c r="AK3095">
        <v>4.73221588</v>
      </c>
      <c r="AM3095">
        <v>0.37768554999999998</v>
      </c>
      <c r="AN3095">
        <v>2.0693408400000002</v>
      </c>
      <c r="AP3095">
        <v>0.37768554999999998</v>
      </c>
      <c r="AQ3095">
        <v>6.19491E-2</v>
      </c>
      <c r="AS3095">
        <v>3093</v>
      </c>
      <c r="AT3095">
        <v>4.0800000000000003E-2</v>
      </c>
      <c r="AV3095">
        <v>3093</v>
      </c>
      <c r="AW3095">
        <v>2.7099999999999999E-2</v>
      </c>
      <c r="AY3095">
        <v>3093</v>
      </c>
      <c r="AZ3095">
        <v>2.5499999999999998E-2</v>
      </c>
    </row>
    <row r="3096" spans="1:52" x14ac:dyDescent="0.35">
      <c r="A3096">
        <v>0.37780762000000001</v>
      </c>
      <c r="B3096">
        <v>0.11631863000000001</v>
      </c>
      <c r="U3096">
        <v>0.37780762000000001</v>
      </c>
      <c r="V3096">
        <v>-0.95480648000000001</v>
      </c>
      <c r="X3096">
        <v>0.37780762000000001</v>
      </c>
      <c r="Y3096">
        <v>-1.0648299299999999</v>
      </c>
      <c r="AA3096">
        <v>3094</v>
      </c>
      <c r="AB3096">
        <v>0</v>
      </c>
      <c r="AD3096">
        <v>3094</v>
      </c>
      <c r="AE3096">
        <v>0</v>
      </c>
      <c r="AG3096">
        <v>3094</v>
      </c>
      <c r="AH3096">
        <v>0</v>
      </c>
      <c r="AJ3096">
        <v>0.37780762000000001</v>
      </c>
      <c r="AK3096">
        <v>0.54510804000000002</v>
      </c>
      <c r="AM3096">
        <v>0.37780762000000001</v>
      </c>
      <c r="AN3096">
        <v>-0.43153571000000002</v>
      </c>
      <c r="AP3096">
        <v>0.37780762000000001</v>
      </c>
      <c r="AQ3096">
        <v>0.42440647999999997</v>
      </c>
      <c r="AS3096">
        <v>3094</v>
      </c>
      <c r="AT3096">
        <v>1.7000000000000001E-2</v>
      </c>
      <c r="AV3096">
        <v>3094</v>
      </c>
      <c r="AW3096">
        <v>8.8000000000000005E-3</v>
      </c>
      <c r="AY3096">
        <v>3094</v>
      </c>
      <c r="AZ3096">
        <v>2.7E-2</v>
      </c>
    </row>
    <row r="3097" spans="1:52" x14ac:dyDescent="0.35">
      <c r="A3097">
        <v>0.37792968999999998</v>
      </c>
      <c r="B3097">
        <v>0.19208040000000001</v>
      </c>
      <c r="U3097">
        <v>0.37792968999999998</v>
      </c>
      <c r="V3097">
        <v>-1.33218339</v>
      </c>
      <c r="X3097">
        <v>0.37792968999999998</v>
      </c>
      <c r="Y3097">
        <v>-1.49591666</v>
      </c>
      <c r="AA3097">
        <v>3095</v>
      </c>
      <c r="AB3097">
        <v>0</v>
      </c>
      <c r="AD3097">
        <v>3095</v>
      </c>
      <c r="AE3097">
        <v>0</v>
      </c>
      <c r="AG3097">
        <v>3095</v>
      </c>
      <c r="AH3097">
        <v>0</v>
      </c>
      <c r="AJ3097">
        <v>0.37792968999999998</v>
      </c>
      <c r="AK3097">
        <v>2.8870574800000002</v>
      </c>
      <c r="AM3097">
        <v>0.37792968999999998</v>
      </c>
      <c r="AN3097">
        <v>-0.76617433000000001</v>
      </c>
      <c r="AP3097">
        <v>0.37792968999999998</v>
      </c>
      <c r="AQ3097">
        <v>2.3073214200000001</v>
      </c>
      <c r="AS3097">
        <v>3095</v>
      </c>
      <c r="AT3097">
        <v>2.4400000000000002E-2</v>
      </c>
      <c r="AV3097">
        <v>3095</v>
      </c>
      <c r="AW3097">
        <v>1.2999999999999999E-2</v>
      </c>
      <c r="AY3097">
        <v>3095</v>
      </c>
      <c r="AZ3097">
        <v>3.4700000000000002E-2</v>
      </c>
    </row>
    <row r="3098" spans="1:52" x14ac:dyDescent="0.35">
      <c r="A3098">
        <v>0.37805176000000001</v>
      </c>
      <c r="B3098">
        <v>0.26671275999999999</v>
      </c>
      <c r="U3098">
        <v>0.37805176000000001</v>
      </c>
      <c r="V3098">
        <v>-1.40706251</v>
      </c>
      <c r="X3098">
        <v>0.37805176000000001</v>
      </c>
      <c r="Y3098">
        <v>-1.5978840700000001</v>
      </c>
      <c r="AA3098">
        <v>3096</v>
      </c>
      <c r="AB3098">
        <v>0</v>
      </c>
      <c r="AD3098">
        <v>3096</v>
      </c>
      <c r="AE3098">
        <v>0</v>
      </c>
      <c r="AG3098">
        <v>3096</v>
      </c>
      <c r="AH3098">
        <v>0</v>
      </c>
      <c r="AJ3098">
        <v>0.37805176000000001</v>
      </c>
      <c r="AK3098">
        <v>0.88249071999999995</v>
      </c>
      <c r="AM3098">
        <v>0.37805176000000001</v>
      </c>
      <c r="AN3098">
        <v>-0.94825851999999999</v>
      </c>
      <c r="AP3098">
        <v>0.37805176000000001</v>
      </c>
      <c r="AQ3098">
        <v>0.33290805000000001</v>
      </c>
      <c r="AS3098">
        <v>3096</v>
      </c>
      <c r="AT3098">
        <v>4.3400000000000001E-2</v>
      </c>
      <c r="AV3098">
        <v>3096</v>
      </c>
      <c r="AW3098">
        <v>3.5000000000000001E-3</v>
      </c>
      <c r="AY3098">
        <v>3096</v>
      </c>
      <c r="AZ3098">
        <v>1.52E-2</v>
      </c>
    </row>
    <row r="3099" spans="1:52" x14ac:dyDescent="0.35">
      <c r="A3099">
        <v>0.37817382999999999</v>
      </c>
      <c r="B3099">
        <v>0.33977688</v>
      </c>
      <c r="U3099">
        <v>0.37817382999999999</v>
      </c>
      <c r="V3099">
        <v>-1.17813992</v>
      </c>
      <c r="X3099">
        <v>0.37817382999999999</v>
      </c>
      <c r="Y3099">
        <v>-1.3610101100000001</v>
      </c>
      <c r="AA3099">
        <v>3097</v>
      </c>
      <c r="AB3099">
        <v>0</v>
      </c>
      <c r="AD3099">
        <v>3097</v>
      </c>
      <c r="AE3099">
        <v>0</v>
      </c>
      <c r="AG3099">
        <v>3097</v>
      </c>
      <c r="AH3099">
        <v>0</v>
      </c>
      <c r="AJ3099">
        <v>0.37817382999999999</v>
      </c>
      <c r="AK3099">
        <v>3.0665352000000001</v>
      </c>
      <c r="AM3099">
        <v>0.37817382999999999</v>
      </c>
      <c r="AN3099">
        <v>-7.4294470000000001E-2</v>
      </c>
      <c r="AP3099">
        <v>0.37817382999999999</v>
      </c>
      <c r="AQ3099">
        <v>1.0848398299999999</v>
      </c>
      <c r="AS3099">
        <v>3097</v>
      </c>
      <c r="AT3099">
        <v>1.55E-2</v>
      </c>
      <c r="AV3099">
        <v>3097</v>
      </c>
      <c r="AW3099">
        <v>3.6200000000000003E-2</v>
      </c>
      <c r="AY3099">
        <v>3097</v>
      </c>
      <c r="AZ3099">
        <v>1.0800000000000001E-2</v>
      </c>
    </row>
    <row r="3100" spans="1:52" x14ac:dyDescent="0.35">
      <c r="A3100">
        <v>0.37829590000000002</v>
      </c>
      <c r="B3100">
        <v>0.41084316999999998</v>
      </c>
      <c r="U3100">
        <v>0.37829590000000002</v>
      </c>
      <c r="V3100">
        <v>-0.72130221999999999</v>
      </c>
      <c r="X3100">
        <v>0.37829590000000002</v>
      </c>
      <c r="Y3100">
        <v>-0.85475703999999997</v>
      </c>
      <c r="AA3100">
        <v>3098</v>
      </c>
      <c r="AB3100">
        <v>0</v>
      </c>
      <c r="AD3100">
        <v>3098</v>
      </c>
      <c r="AE3100">
        <v>0</v>
      </c>
      <c r="AG3100">
        <v>3098</v>
      </c>
      <c r="AH3100">
        <v>0</v>
      </c>
      <c r="AJ3100">
        <v>0.37829590000000002</v>
      </c>
      <c r="AK3100">
        <v>2.1198383600000001</v>
      </c>
      <c r="AM3100">
        <v>0.37829590000000002</v>
      </c>
      <c r="AN3100">
        <v>2.4798623599999998</v>
      </c>
      <c r="AP3100">
        <v>0.37829590000000002</v>
      </c>
      <c r="AQ3100">
        <v>-0.64057573000000001</v>
      </c>
      <c r="AS3100">
        <v>3098</v>
      </c>
      <c r="AT3100">
        <v>1.66E-2</v>
      </c>
      <c r="AV3100">
        <v>3098</v>
      </c>
      <c r="AW3100">
        <v>3.8600000000000002E-2</v>
      </c>
      <c r="AY3100">
        <v>3098</v>
      </c>
      <c r="AZ3100">
        <v>3.1E-2</v>
      </c>
    </row>
    <row r="3101" spans="1:52" x14ac:dyDescent="0.35">
      <c r="A3101">
        <v>0.37841796999999999</v>
      </c>
      <c r="B3101">
        <v>0.47949375999999999</v>
      </c>
      <c r="U3101">
        <v>0.37841796999999999</v>
      </c>
      <c r="V3101">
        <v>-0.16672493999999999</v>
      </c>
      <c r="X3101">
        <v>0.37841796999999999</v>
      </c>
      <c r="Y3101">
        <v>-0.20524887999999999</v>
      </c>
      <c r="AA3101">
        <v>3099</v>
      </c>
      <c r="AB3101">
        <v>0</v>
      </c>
      <c r="AD3101">
        <v>3099</v>
      </c>
      <c r="AE3101">
        <v>0</v>
      </c>
      <c r="AG3101">
        <v>3099</v>
      </c>
      <c r="AH3101">
        <v>0</v>
      </c>
      <c r="AJ3101">
        <v>0.37841796999999999</v>
      </c>
      <c r="AK3101">
        <v>2.3056941399999999</v>
      </c>
      <c r="AM3101">
        <v>0.37841796999999999</v>
      </c>
      <c r="AN3101">
        <v>0.23747873</v>
      </c>
      <c r="AP3101">
        <v>0.37841796999999999</v>
      </c>
      <c r="AQ3101">
        <v>3.2547844499999998</v>
      </c>
      <c r="AS3101">
        <v>3099</v>
      </c>
      <c r="AT3101">
        <v>2.93E-2</v>
      </c>
      <c r="AV3101">
        <v>3099</v>
      </c>
      <c r="AW3101">
        <v>2.1600000000000001E-2</v>
      </c>
      <c r="AY3101">
        <v>3099</v>
      </c>
      <c r="AZ3101">
        <v>6.3299999999999995E-2</v>
      </c>
    </row>
    <row r="3102" spans="1:52" x14ac:dyDescent="0.35">
      <c r="A3102">
        <v>0.37854004000000002</v>
      </c>
      <c r="B3102">
        <v>0.54532499000000001</v>
      </c>
      <c r="U3102">
        <v>0.37854004000000002</v>
      </c>
      <c r="V3102">
        <v>0.33876079999999997</v>
      </c>
      <c r="X3102">
        <v>0.37854004000000002</v>
      </c>
      <c r="Y3102">
        <v>0.44210936000000001</v>
      </c>
      <c r="AA3102">
        <v>3100</v>
      </c>
      <c r="AB3102">
        <v>0</v>
      </c>
      <c r="AD3102">
        <v>3100</v>
      </c>
      <c r="AE3102">
        <v>0</v>
      </c>
      <c r="AG3102">
        <v>3100</v>
      </c>
      <c r="AH3102">
        <v>0</v>
      </c>
      <c r="AJ3102">
        <v>0.37854004000000002</v>
      </c>
      <c r="AK3102">
        <v>5.0368674200000001</v>
      </c>
      <c r="AM3102">
        <v>0.37854004000000002</v>
      </c>
      <c r="AN3102">
        <v>2.37312272</v>
      </c>
      <c r="AP3102">
        <v>0.37854004000000002</v>
      </c>
      <c r="AQ3102">
        <v>4.0917734599999998</v>
      </c>
      <c r="AS3102">
        <v>3100</v>
      </c>
      <c r="AT3102">
        <v>2.4799999999999999E-2</v>
      </c>
      <c r="AV3102">
        <v>3100</v>
      </c>
      <c r="AW3102">
        <v>3.9600000000000003E-2</v>
      </c>
      <c r="AY3102">
        <v>3100</v>
      </c>
      <c r="AZ3102">
        <v>3.0200000000000001E-2</v>
      </c>
    </row>
    <row r="3103" spans="1:52" x14ac:dyDescent="0.35">
      <c r="A3103">
        <v>0.37866211</v>
      </c>
      <c r="B3103">
        <v>0.60794978</v>
      </c>
      <c r="U3103">
        <v>0.37866211</v>
      </c>
      <c r="V3103">
        <v>0.67338562999999996</v>
      </c>
      <c r="X3103">
        <v>0.37866211</v>
      </c>
      <c r="Y3103">
        <v>0.96423596</v>
      </c>
      <c r="AA3103">
        <v>3101</v>
      </c>
      <c r="AB3103">
        <v>0</v>
      </c>
      <c r="AD3103">
        <v>3101</v>
      </c>
      <c r="AE3103">
        <v>0</v>
      </c>
      <c r="AG3103">
        <v>3101</v>
      </c>
      <c r="AH3103">
        <v>0</v>
      </c>
      <c r="AJ3103">
        <v>0.37866211</v>
      </c>
      <c r="AK3103">
        <v>4.6962798799999996</v>
      </c>
      <c r="AM3103">
        <v>0.37866211</v>
      </c>
      <c r="AN3103">
        <v>3.92243838</v>
      </c>
      <c r="AP3103">
        <v>0.37866211</v>
      </c>
      <c r="AQ3103">
        <v>1.61794923</v>
      </c>
      <c r="AS3103">
        <v>3101</v>
      </c>
      <c r="AT3103">
        <v>3.85E-2</v>
      </c>
      <c r="AV3103">
        <v>3101</v>
      </c>
      <c r="AW3103">
        <v>2.7099999999999999E-2</v>
      </c>
      <c r="AY3103">
        <v>3101</v>
      </c>
      <c r="AZ3103">
        <v>8.0000000000000002E-3</v>
      </c>
    </row>
    <row r="3104" spans="1:52" x14ac:dyDescent="0.35">
      <c r="A3104">
        <v>0.37878418000000003</v>
      </c>
      <c r="B3104">
        <v>0.66699991999999997</v>
      </c>
      <c r="U3104">
        <v>0.37878418000000003</v>
      </c>
      <c r="V3104">
        <v>0.77447763000000003</v>
      </c>
      <c r="X3104">
        <v>0.37878418000000003</v>
      </c>
      <c r="Y3104">
        <v>1.2944411499999999</v>
      </c>
      <c r="AA3104">
        <v>3102</v>
      </c>
      <c r="AB3104">
        <v>0</v>
      </c>
      <c r="AD3104">
        <v>3102</v>
      </c>
      <c r="AE3104">
        <v>0</v>
      </c>
      <c r="AG3104">
        <v>3102</v>
      </c>
      <c r="AH3104">
        <v>0</v>
      </c>
      <c r="AJ3104">
        <v>0.37878418000000003</v>
      </c>
      <c r="AK3104">
        <v>4.7460877999999997</v>
      </c>
      <c r="AM3104">
        <v>0.37878418000000003</v>
      </c>
      <c r="AN3104">
        <v>1.72506779</v>
      </c>
      <c r="AP3104">
        <v>0.37878418000000003</v>
      </c>
      <c r="AQ3104">
        <v>1.71925839</v>
      </c>
      <c r="AS3104">
        <v>3102</v>
      </c>
      <c r="AT3104">
        <v>3.0700000000000002E-2</v>
      </c>
      <c r="AV3104">
        <v>3102</v>
      </c>
      <c r="AW3104">
        <v>3.9E-2</v>
      </c>
      <c r="AY3104">
        <v>3102</v>
      </c>
      <c r="AZ3104">
        <v>3.2899999999999999E-2</v>
      </c>
    </row>
    <row r="3105" spans="1:52" x14ac:dyDescent="0.35">
      <c r="A3105">
        <v>0.37890625</v>
      </c>
      <c r="B3105">
        <v>0.72212818999999995</v>
      </c>
      <c r="U3105">
        <v>0.37890625</v>
      </c>
      <c r="V3105">
        <v>0.65524614999999997</v>
      </c>
      <c r="X3105">
        <v>0.37890625</v>
      </c>
      <c r="Y3105">
        <v>1.4393881900000001</v>
      </c>
      <c r="AA3105">
        <v>3103</v>
      </c>
      <c r="AB3105">
        <v>0</v>
      </c>
      <c r="AD3105">
        <v>3103</v>
      </c>
      <c r="AE3105">
        <v>0</v>
      </c>
      <c r="AG3105">
        <v>3103</v>
      </c>
      <c r="AH3105">
        <v>0</v>
      </c>
      <c r="AJ3105">
        <v>0.37890625</v>
      </c>
      <c r="AK3105">
        <v>0.96264998999999996</v>
      </c>
      <c r="AM3105">
        <v>0.37890625</v>
      </c>
      <c r="AN3105">
        <v>5.4995546099999997</v>
      </c>
      <c r="AP3105">
        <v>0.37890625</v>
      </c>
      <c r="AQ3105">
        <v>5.2993202300000002</v>
      </c>
      <c r="AS3105">
        <v>3103</v>
      </c>
      <c r="AT3105">
        <v>3.0700000000000002E-2</v>
      </c>
      <c r="AV3105">
        <v>3103</v>
      </c>
      <c r="AW3105">
        <v>4.1200000000000001E-2</v>
      </c>
      <c r="AY3105">
        <v>3103</v>
      </c>
      <c r="AZ3105">
        <v>5.4600000000000003E-2</v>
      </c>
    </row>
    <row r="3106" spans="1:52" x14ac:dyDescent="0.35">
      <c r="A3106">
        <v>0.37902831999999997</v>
      </c>
      <c r="B3106">
        <v>0.77301045000000002</v>
      </c>
      <c r="U3106">
        <v>0.37902831999999997</v>
      </c>
      <c r="V3106">
        <v>0.39963085999999998</v>
      </c>
      <c r="X3106">
        <v>0.37902831999999997</v>
      </c>
      <c r="Y3106">
        <v>1.4742550299999999</v>
      </c>
      <c r="AA3106">
        <v>3104</v>
      </c>
      <c r="AB3106">
        <v>0</v>
      </c>
      <c r="AD3106">
        <v>3104</v>
      </c>
      <c r="AE3106">
        <v>0</v>
      </c>
      <c r="AG3106">
        <v>3104</v>
      </c>
      <c r="AH3106">
        <v>0</v>
      </c>
      <c r="AJ3106">
        <v>0.37902831999999997</v>
      </c>
      <c r="AK3106">
        <v>2.7746062199999999</v>
      </c>
      <c r="AM3106">
        <v>0.37902831999999997</v>
      </c>
      <c r="AN3106">
        <v>2.4906669400000001</v>
      </c>
      <c r="AP3106">
        <v>0.37902831999999997</v>
      </c>
      <c r="AQ3106">
        <v>4.6985047099999999</v>
      </c>
      <c r="AS3106">
        <v>3104</v>
      </c>
      <c r="AT3106">
        <v>3.3500000000000002E-2</v>
      </c>
      <c r="AV3106">
        <v>3104</v>
      </c>
      <c r="AW3106">
        <v>5.8599999999999999E-2</v>
      </c>
      <c r="AY3106">
        <v>3104</v>
      </c>
      <c r="AZ3106">
        <v>3.8899999999999997E-2</v>
      </c>
    </row>
    <row r="3107" spans="1:52" x14ac:dyDescent="0.35">
      <c r="A3107">
        <v>0.37915039</v>
      </c>
      <c r="B3107">
        <v>0.81934752</v>
      </c>
      <c r="U3107">
        <v>0.37915039</v>
      </c>
      <c r="V3107">
        <v>0.13673674</v>
      </c>
      <c r="X3107">
        <v>0.37915039</v>
      </c>
      <c r="Y3107">
        <v>1.51760067</v>
      </c>
      <c r="AA3107">
        <v>3105</v>
      </c>
      <c r="AB3107">
        <v>0</v>
      </c>
      <c r="AD3107">
        <v>3105</v>
      </c>
      <c r="AE3107">
        <v>0</v>
      </c>
      <c r="AG3107">
        <v>3105</v>
      </c>
      <c r="AH3107">
        <v>0</v>
      </c>
      <c r="AJ3107">
        <v>0.37915039</v>
      </c>
      <c r="AK3107">
        <v>3.9726361300000002</v>
      </c>
      <c r="AM3107">
        <v>0.37915039</v>
      </c>
      <c r="AN3107">
        <v>2.0535414900000002</v>
      </c>
      <c r="AP3107">
        <v>0.37915039</v>
      </c>
      <c r="AQ3107">
        <v>5.64746082</v>
      </c>
      <c r="AS3107">
        <v>3105</v>
      </c>
      <c r="AT3107">
        <v>3.61E-2</v>
      </c>
      <c r="AV3107">
        <v>3105</v>
      </c>
      <c r="AW3107">
        <v>3.56E-2</v>
      </c>
      <c r="AY3107">
        <v>3105</v>
      </c>
      <c r="AZ3107">
        <v>1.7100000000000001E-2</v>
      </c>
    </row>
    <row r="3108" spans="1:52" x14ac:dyDescent="0.35">
      <c r="A3108">
        <v>0.37927245999999998</v>
      </c>
      <c r="B3108">
        <v>0.86086693999999997</v>
      </c>
      <c r="U3108">
        <v>0.37927245999999998</v>
      </c>
      <c r="V3108">
        <v>2.1470899999999999E-3</v>
      </c>
      <c r="X3108">
        <v>0.37927245999999998</v>
      </c>
      <c r="Y3108">
        <v>1.6932061599999999</v>
      </c>
      <c r="AA3108">
        <v>3106</v>
      </c>
      <c r="AB3108">
        <v>0</v>
      </c>
      <c r="AD3108">
        <v>3106</v>
      </c>
      <c r="AE3108">
        <v>0</v>
      </c>
      <c r="AG3108">
        <v>3106</v>
      </c>
      <c r="AH3108">
        <v>0</v>
      </c>
      <c r="AJ3108">
        <v>0.37927245999999998</v>
      </c>
      <c r="AK3108">
        <v>3.8091304799999999</v>
      </c>
      <c r="AM3108">
        <v>0.37927245999999998</v>
      </c>
      <c r="AN3108">
        <v>4.2129118200000004</v>
      </c>
      <c r="AP3108">
        <v>0.37927245999999998</v>
      </c>
      <c r="AQ3108">
        <v>6.51356906</v>
      </c>
      <c r="AS3108">
        <v>3106</v>
      </c>
      <c r="AT3108">
        <v>2.5600000000000001E-2</v>
      </c>
      <c r="AV3108">
        <v>3106</v>
      </c>
      <c r="AW3108">
        <v>6.1000000000000004E-3</v>
      </c>
      <c r="AY3108">
        <v>3106</v>
      </c>
      <c r="AZ3108">
        <v>3.7100000000000001E-2</v>
      </c>
    </row>
    <row r="3109" spans="1:52" x14ac:dyDescent="0.35">
      <c r="A3109">
        <v>0.37939453000000001</v>
      </c>
      <c r="B3109">
        <v>0.89732458000000004</v>
      </c>
      <c r="U3109">
        <v>0.37939453000000001</v>
      </c>
      <c r="V3109">
        <v>9.7121449999999998E-2</v>
      </c>
      <c r="X3109">
        <v>0.37939453000000001</v>
      </c>
      <c r="Y3109">
        <v>2.0898690200000001</v>
      </c>
      <c r="AA3109">
        <v>3107</v>
      </c>
      <c r="AB3109">
        <v>0</v>
      </c>
      <c r="AD3109">
        <v>3107</v>
      </c>
      <c r="AE3109">
        <v>0</v>
      </c>
      <c r="AG3109">
        <v>3107</v>
      </c>
      <c r="AH3109">
        <v>0</v>
      </c>
      <c r="AJ3109">
        <v>0.37939453000000001</v>
      </c>
      <c r="AK3109">
        <v>3.0831175700000002</v>
      </c>
      <c r="AM3109">
        <v>0.37939453000000001</v>
      </c>
      <c r="AN3109">
        <v>2.40138265</v>
      </c>
      <c r="AP3109">
        <v>0.37939453000000001</v>
      </c>
      <c r="AQ3109">
        <v>2.4959604999999998</v>
      </c>
      <c r="AS3109">
        <v>3107</v>
      </c>
      <c r="AT3109">
        <v>2.5399999999999999E-2</v>
      </c>
      <c r="AV3109">
        <v>3107</v>
      </c>
      <c r="AW3109">
        <v>4.1399999999999999E-2</v>
      </c>
      <c r="AY3109">
        <v>3107</v>
      </c>
      <c r="AZ3109">
        <v>7.4000000000000003E-3</v>
      </c>
    </row>
    <row r="3110" spans="1:52" x14ac:dyDescent="0.35">
      <c r="A3110">
        <v>0.37951659999999998</v>
      </c>
      <c r="B3110">
        <v>0.92850608000000001</v>
      </c>
      <c r="U3110">
        <v>0.37951659999999998</v>
      </c>
      <c r="V3110">
        <v>0.45729602000000003</v>
      </c>
      <c r="X3110">
        <v>0.37951659999999998</v>
      </c>
      <c r="Y3110">
        <v>2.7307377399999999</v>
      </c>
      <c r="AA3110">
        <v>3108</v>
      </c>
      <c r="AB3110">
        <v>0</v>
      </c>
      <c r="AD3110">
        <v>3108</v>
      </c>
      <c r="AE3110">
        <v>0</v>
      </c>
      <c r="AG3110">
        <v>3108</v>
      </c>
      <c r="AH3110">
        <v>0</v>
      </c>
      <c r="AJ3110">
        <v>0.37951659999999998</v>
      </c>
      <c r="AK3110">
        <v>5.54924602</v>
      </c>
      <c r="AM3110">
        <v>0.37951659999999998</v>
      </c>
      <c r="AN3110">
        <v>2.2169100099999999</v>
      </c>
      <c r="AP3110">
        <v>0.37951659999999998</v>
      </c>
      <c r="AQ3110">
        <v>3.3634465599999999</v>
      </c>
      <c r="AS3110">
        <v>3108</v>
      </c>
      <c r="AT3110">
        <v>1.6199999999999999E-2</v>
      </c>
      <c r="AV3110">
        <v>3108</v>
      </c>
      <c r="AW3110">
        <v>3.6499999999999998E-2</v>
      </c>
      <c r="AY3110">
        <v>3108</v>
      </c>
      <c r="AZ3110">
        <v>1.83E-2</v>
      </c>
    </row>
    <row r="3111" spans="1:52" x14ac:dyDescent="0.35">
      <c r="A3111">
        <v>0.37963867000000001</v>
      </c>
      <c r="B3111">
        <v>0.95422810000000002</v>
      </c>
      <c r="U3111">
        <v>0.37963867000000001</v>
      </c>
      <c r="V3111">
        <v>1.0398390399999999</v>
      </c>
      <c r="X3111">
        <v>0.37963867000000001</v>
      </c>
      <c r="Y3111">
        <v>3.5611053199999998</v>
      </c>
      <c r="AA3111">
        <v>3109</v>
      </c>
      <c r="AB3111">
        <v>0</v>
      </c>
      <c r="AD3111">
        <v>3109</v>
      </c>
      <c r="AE3111">
        <v>0</v>
      </c>
      <c r="AG3111">
        <v>3109</v>
      </c>
      <c r="AH3111">
        <v>0</v>
      </c>
      <c r="AJ3111">
        <v>0.37963867000000001</v>
      </c>
      <c r="AK3111">
        <v>3.7928992400000001</v>
      </c>
      <c r="AM3111">
        <v>0.37963867000000001</v>
      </c>
      <c r="AN3111">
        <v>1.29897128</v>
      </c>
      <c r="AP3111">
        <v>0.37963867000000001</v>
      </c>
      <c r="AQ3111">
        <v>5.9375814800000004</v>
      </c>
      <c r="AS3111">
        <v>3109</v>
      </c>
      <c r="AT3111">
        <v>2.0299999999999999E-2</v>
      </c>
      <c r="AV3111">
        <v>3109</v>
      </c>
      <c r="AW3111">
        <v>0.08</v>
      </c>
      <c r="AY3111">
        <v>3109</v>
      </c>
      <c r="AZ3111">
        <v>3.3300000000000003E-2</v>
      </c>
    </row>
    <row r="3112" spans="1:52" x14ac:dyDescent="0.35">
      <c r="A3112">
        <v>0.37976073999999999</v>
      </c>
      <c r="B3112">
        <v>0.97433937999999998</v>
      </c>
      <c r="U3112">
        <v>0.37976073999999999</v>
      </c>
      <c r="V3112">
        <v>1.7328211200000001</v>
      </c>
      <c r="X3112">
        <v>0.37976073999999999</v>
      </c>
      <c r="Y3112">
        <v>4.4583883499999999</v>
      </c>
      <c r="AA3112">
        <v>3110</v>
      </c>
      <c r="AB3112">
        <v>0</v>
      </c>
      <c r="AD3112">
        <v>3110</v>
      </c>
      <c r="AE3112">
        <v>0</v>
      </c>
      <c r="AG3112">
        <v>3110</v>
      </c>
      <c r="AH3112">
        <v>0</v>
      </c>
      <c r="AJ3112">
        <v>0.37976073999999999</v>
      </c>
      <c r="AK3112">
        <v>4.6669650699999998</v>
      </c>
      <c r="AM3112">
        <v>0.37976073999999999</v>
      </c>
      <c r="AN3112">
        <v>3.17527355</v>
      </c>
      <c r="AP3112">
        <v>0.37976073999999999</v>
      </c>
      <c r="AQ3112">
        <v>5.3540571699999999</v>
      </c>
      <c r="AS3112">
        <v>3110</v>
      </c>
      <c r="AT3112">
        <v>3.39E-2</v>
      </c>
      <c r="AV3112">
        <v>3110</v>
      </c>
      <c r="AW3112">
        <v>2.9600000000000001E-2</v>
      </c>
      <c r="AY3112">
        <v>3110</v>
      </c>
      <c r="AZ3112">
        <v>1.47E-2</v>
      </c>
    </row>
    <row r="3113" spans="1:52" x14ac:dyDescent="0.35">
      <c r="A3113">
        <v>0.37988281000000002</v>
      </c>
      <c r="B3113">
        <v>0.98872168999999999</v>
      </c>
      <c r="U3113">
        <v>0.37988281000000002</v>
      </c>
      <c r="V3113">
        <v>2.3843028500000001</v>
      </c>
      <c r="X3113">
        <v>0.37988281000000002</v>
      </c>
      <c r="Y3113">
        <v>5.2617621200000002</v>
      </c>
      <c r="AA3113">
        <v>3111</v>
      </c>
      <c r="AB3113">
        <v>0</v>
      </c>
      <c r="AD3113">
        <v>3111</v>
      </c>
      <c r="AE3113">
        <v>0</v>
      </c>
      <c r="AG3113">
        <v>3111</v>
      </c>
      <c r="AH3113">
        <v>0</v>
      </c>
      <c r="AJ3113">
        <v>0.37988281000000002</v>
      </c>
      <c r="AK3113">
        <v>1.81038188</v>
      </c>
      <c r="AM3113">
        <v>0.37988281000000002</v>
      </c>
      <c r="AN3113">
        <v>5.6729358100000002</v>
      </c>
      <c r="AP3113">
        <v>0.37988281000000002</v>
      </c>
      <c r="AQ3113">
        <v>5.5281739300000003</v>
      </c>
      <c r="AS3113">
        <v>3111</v>
      </c>
      <c r="AT3113">
        <v>1.3899999999999999E-2</v>
      </c>
      <c r="AV3113">
        <v>3111</v>
      </c>
      <c r="AW3113">
        <v>1.7999999999999999E-2</v>
      </c>
      <c r="AY3113">
        <v>3111</v>
      </c>
      <c r="AZ3113">
        <v>2.6599999999999999E-2</v>
      </c>
    </row>
    <row r="3114" spans="1:52" x14ac:dyDescent="0.35">
      <c r="A3114">
        <v>0.38000487999999999</v>
      </c>
      <c r="B3114">
        <v>0.99729045999999999</v>
      </c>
      <c r="U3114">
        <v>0.38000487999999999</v>
      </c>
      <c r="V3114">
        <v>2.8430795799999999</v>
      </c>
      <c r="X3114">
        <v>0.38000487999999999</v>
      </c>
      <c r="Y3114">
        <v>5.8133626200000004</v>
      </c>
      <c r="AA3114">
        <v>3112</v>
      </c>
      <c r="AB3114">
        <v>0</v>
      </c>
      <c r="AD3114">
        <v>3112</v>
      </c>
      <c r="AE3114">
        <v>0</v>
      </c>
      <c r="AG3114">
        <v>3112</v>
      </c>
      <c r="AH3114">
        <v>0</v>
      </c>
      <c r="AJ3114">
        <v>0.38000487999999999</v>
      </c>
      <c r="AK3114">
        <v>2.6804992900000002</v>
      </c>
      <c r="AM3114">
        <v>0.38000487999999999</v>
      </c>
      <c r="AN3114">
        <v>5.3236487800000001</v>
      </c>
      <c r="AP3114">
        <v>0.38000487999999999</v>
      </c>
      <c r="AQ3114">
        <v>10.675847490000001</v>
      </c>
      <c r="AS3114">
        <v>3112</v>
      </c>
      <c r="AT3114">
        <v>4.1099999999999998E-2</v>
      </c>
      <c r="AV3114">
        <v>3112</v>
      </c>
      <c r="AW3114">
        <v>5.1900000000000002E-2</v>
      </c>
      <c r="AY3114">
        <v>3112</v>
      </c>
      <c r="AZ3114">
        <v>5.1400000000000001E-2</v>
      </c>
    </row>
    <row r="3115" spans="1:52" x14ac:dyDescent="0.35">
      <c r="A3115">
        <v>0.38012695000000002</v>
      </c>
      <c r="B3115">
        <v>0.99999528999999998</v>
      </c>
      <c r="U3115">
        <v>0.38012695000000002</v>
      </c>
      <c r="V3115">
        <v>2.9997223399999999</v>
      </c>
      <c r="X3115">
        <v>0.38012695000000002</v>
      </c>
      <c r="Y3115">
        <v>5.9996705800000001</v>
      </c>
      <c r="AA3115">
        <v>3113</v>
      </c>
      <c r="AB3115">
        <v>0</v>
      </c>
      <c r="AD3115">
        <v>3113</v>
      </c>
      <c r="AE3115">
        <v>0</v>
      </c>
      <c r="AG3115">
        <v>3113</v>
      </c>
      <c r="AH3115">
        <v>0</v>
      </c>
      <c r="AJ3115">
        <v>0.38012695000000002</v>
      </c>
      <c r="AK3115">
        <v>5.6034346399999997</v>
      </c>
      <c r="AM3115">
        <v>0.38012695000000002</v>
      </c>
      <c r="AN3115">
        <v>5.6928445099999996</v>
      </c>
      <c r="AP3115">
        <v>0.38012695000000002</v>
      </c>
      <c r="AQ3115">
        <v>10.36699584</v>
      </c>
      <c r="AS3115">
        <v>3113</v>
      </c>
      <c r="AT3115">
        <v>2.4299999999999999E-2</v>
      </c>
      <c r="AV3115">
        <v>3113</v>
      </c>
      <c r="AW3115">
        <v>3.2599999999999997E-2</v>
      </c>
      <c r="AY3115">
        <v>3113</v>
      </c>
      <c r="AZ3115">
        <v>4.5600000000000002E-2</v>
      </c>
    </row>
    <row r="3116" spans="1:52" x14ac:dyDescent="0.35">
      <c r="A3116">
        <v>0.38024901999999999</v>
      </c>
      <c r="B3116">
        <v>0.99682029999999999</v>
      </c>
      <c r="U3116">
        <v>0.38024901999999999</v>
      </c>
      <c r="V3116">
        <v>2.81644454</v>
      </c>
      <c r="X3116">
        <v>0.38024901999999999</v>
      </c>
      <c r="Y3116">
        <v>5.7815890200000002</v>
      </c>
      <c r="AA3116">
        <v>3114</v>
      </c>
      <c r="AB3116">
        <v>0</v>
      </c>
      <c r="AD3116">
        <v>3114</v>
      </c>
      <c r="AE3116">
        <v>0</v>
      </c>
      <c r="AG3116">
        <v>3114</v>
      </c>
      <c r="AH3116">
        <v>0</v>
      </c>
      <c r="AJ3116">
        <v>0.38024901999999999</v>
      </c>
      <c r="AK3116">
        <v>5.1593243199999996</v>
      </c>
      <c r="AM3116">
        <v>0.38024901999999999</v>
      </c>
      <c r="AN3116">
        <v>4.5692961600000004</v>
      </c>
      <c r="AP3116">
        <v>0.38024901999999999</v>
      </c>
      <c r="AQ3116">
        <v>10.07059039</v>
      </c>
      <c r="AS3116">
        <v>3114</v>
      </c>
      <c r="AT3116">
        <v>3.2500000000000001E-2</v>
      </c>
      <c r="AV3116">
        <v>3114</v>
      </c>
      <c r="AW3116">
        <v>3.4000000000000002E-2</v>
      </c>
      <c r="AY3116">
        <v>3114</v>
      </c>
      <c r="AZ3116">
        <v>1.83E-2</v>
      </c>
    </row>
    <row r="3117" spans="1:52" x14ac:dyDescent="0.35">
      <c r="A3117">
        <v>0.38037109000000002</v>
      </c>
      <c r="B3117">
        <v>0.98778414000000003</v>
      </c>
      <c r="U3117">
        <v>0.38037109000000002</v>
      </c>
      <c r="V3117">
        <v>2.3374381500000001</v>
      </c>
      <c r="X3117">
        <v>0.38037109000000002</v>
      </c>
      <c r="Y3117">
        <v>5.20484715</v>
      </c>
      <c r="AA3117">
        <v>3115</v>
      </c>
      <c r="AB3117">
        <v>0</v>
      </c>
      <c r="AD3117">
        <v>3115</v>
      </c>
      <c r="AE3117">
        <v>0</v>
      </c>
      <c r="AG3117">
        <v>3115</v>
      </c>
      <c r="AH3117">
        <v>0</v>
      </c>
      <c r="AJ3117">
        <v>0.38037109000000002</v>
      </c>
      <c r="AK3117">
        <v>4.0351682799999997</v>
      </c>
      <c r="AM3117">
        <v>0.38037109000000002</v>
      </c>
      <c r="AN3117">
        <v>3.7626056700000001</v>
      </c>
      <c r="AP3117">
        <v>0.38037109000000002</v>
      </c>
      <c r="AQ3117">
        <v>7.40392457</v>
      </c>
      <c r="AS3117">
        <v>3115</v>
      </c>
      <c r="AT3117">
        <v>4.3200000000000002E-2</v>
      </c>
      <c r="AV3117">
        <v>3115</v>
      </c>
      <c r="AW3117">
        <v>5.8799999999999998E-2</v>
      </c>
      <c r="AY3117">
        <v>3115</v>
      </c>
      <c r="AZ3117">
        <v>2.35E-2</v>
      </c>
    </row>
    <row r="3118" spans="1:52" x14ac:dyDescent="0.35">
      <c r="A3118">
        <v>0.38049316</v>
      </c>
      <c r="B3118">
        <v>0.97293995</v>
      </c>
      <c r="U3118">
        <v>0.38049316</v>
      </c>
      <c r="V3118">
        <v>1.6767864800000001</v>
      </c>
      <c r="X3118">
        <v>0.38049316</v>
      </c>
      <c r="Y3118">
        <v>4.3878336500000001</v>
      </c>
      <c r="AA3118">
        <v>3116</v>
      </c>
      <c r="AB3118">
        <v>0</v>
      </c>
      <c r="AD3118">
        <v>3116</v>
      </c>
      <c r="AE3118">
        <v>0</v>
      </c>
      <c r="AG3118">
        <v>3116</v>
      </c>
      <c r="AH3118">
        <v>0</v>
      </c>
      <c r="AJ3118">
        <v>0.38049316</v>
      </c>
      <c r="AK3118">
        <v>3.2552287500000001</v>
      </c>
      <c r="AM3118">
        <v>0.38049316</v>
      </c>
      <c r="AN3118">
        <v>3.9671704399999999</v>
      </c>
      <c r="AP3118">
        <v>0.38049316</v>
      </c>
      <c r="AQ3118">
        <v>7.3785354700000001</v>
      </c>
      <c r="AS3118">
        <v>3116</v>
      </c>
      <c r="AT3118">
        <v>3.5999999999999997E-2</v>
      </c>
      <c r="AV3118">
        <v>3116</v>
      </c>
      <c r="AW3118">
        <v>2.8500000000000001E-2</v>
      </c>
      <c r="AY3118">
        <v>3116</v>
      </c>
      <c r="AZ3118">
        <v>2.0899999999999998E-2</v>
      </c>
    </row>
    <row r="3119" spans="1:52" x14ac:dyDescent="0.35">
      <c r="A3119">
        <v>0.38061523000000003</v>
      </c>
      <c r="B3119">
        <v>0.95237501000000002</v>
      </c>
      <c r="U3119">
        <v>0.38061523000000003</v>
      </c>
      <c r="V3119">
        <v>0.98733638000000001</v>
      </c>
      <c r="X3119">
        <v>0.38061523000000003</v>
      </c>
      <c r="Y3119">
        <v>3.4902471099999999</v>
      </c>
      <c r="AA3119">
        <v>3117</v>
      </c>
      <c r="AB3119">
        <v>0</v>
      </c>
      <c r="AD3119">
        <v>3117</v>
      </c>
      <c r="AE3119">
        <v>0</v>
      </c>
      <c r="AG3119">
        <v>3117</v>
      </c>
      <c r="AH3119">
        <v>0</v>
      </c>
      <c r="AJ3119">
        <v>0.38061523000000003</v>
      </c>
      <c r="AK3119">
        <v>3.1059667900000001</v>
      </c>
      <c r="AM3119">
        <v>0.38061523000000003</v>
      </c>
      <c r="AN3119">
        <v>4.2062979599999997</v>
      </c>
      <c r="AP3119">
        <v>0.38061523000000003</v>
      </c>
      <c r="AQ3119">
        <v>3.5227276500000002</v>
      </c>
      <c r="AS3119">
        <v>3117</v>
      </c>
      <c r="AT3119">
        <v>3.2599999999999997E-2</v>
      </c>
      <c r="AV3119">
        <v>3117</v>
      </c>
      <c r="AW3119">
        <v>6.3E-3</v>
      </c>
      <c r="AY3119">
        <v>3117</v>
      </c>
      <c r="AZ3119">
        <v>4.9099999999999998E-2</v>
      </c>
    </row>
    <row r="3120" spans="1:52" x14ac:dyDescent="0.35">
      <c r="A3120">
        <v>0.3807373</v>
      </c>
      <c r="B3120">
        <v>0.92621023999999996</v>
      </c>
      <c r="U3120">
        <v>0.3807373</v>
      </c>
      <c r="V3120">
        <v>0.41923874</v>
      </c>
      <c r="X3120">
        <v>0.3807373</v>
      </c>
      <c r="Y3120">
        <v>2.67128342</v>
      </c>
      <c r="AA3120">
        <v>3118</v>
      </c>
      <c r="AB3120">
        <v>0</v>
      </c>
      <c r="AD3120">
        <v>3118</v>
      </c>
      <c r="AE3120">
        <v>0</v>
      </c>
      <c r="AG3120">
        <v>3118</v>
      </c>
      <c r="AH3120">
        <v>0</v>
      </c>
      <c r="AJ3120">
        <v>0.3807373</v>
      </c>
      <c r="AK3120">
        <v>2.2507939499999998</v>
      </c>
      <c r="AM3120">
        <v>0.3807373</v>
      </c>
      <c r="AN3120">
        <v>4.5468712900000003</v>
      </c>
      <c r="AP3120">
        <v>0.3807373</v>
      </c>
      <c r="AQ3120">
        <v>6.9875633099999996</v>
      </c>
      <c r="AS3120">
        <v>3118</v>
      </c>
      <c r="AT3120">
        <v>1.44E-2</v>
      </c>
      <c r="AV3120">
        <v>3118</v>
      </c>
      <c r="AW3120">
        <v>2.8799999999999999E-2</v>
      </c>
      <c r="AY3120">
        <v>3118</v>
      </c>
      <c r="AZ3120">
        <v>7.1999999999999998E-3</v>
      </c>
    </row>
    <row r="3121" spans="1:52" x14ac:dyDescent="0.35">
      <c r="A3121">
        <v>0.38085938000000003</v>
      </c>
      <c r="B3121">
        <v>0.89459949000000005</v>
      </c>
      <c r="U3121">
        <v>0.38085938000000003</v>
      </c>
      <c r="V3121">
        <v>7.9743060000000004E-2</v>
      </c>
      <c r="X3121">
        <v>0.38085938000000003</v>
      </c>
      <c r="Y3121">
        <v>2.0489649299999999</v>
      </c>
      <c r="AA3121">
        <v>3119</v>
      </c>
      <c r="AB3121">
        <v>0</v>
      </c>
      <c r="AD3121">
        <v>3119</v>
      </c>
      <c r="AE3121">
        <v>0</v>
      </c>
      <c r="AG3121">
        <v>3119</v>
      </c>
      <c r="AH3121">
        <v>0</v>
      </c>
      <c r="AJ3121">
        <v>0.38085938000000003</v>
      </c>
      <c r="AK3121">
        <v>1.4712441000000001</v>
      </c>
      <c r="AM3121">
        <v>0.38085938000000003</v>
      </c>
      <c r="AN3121">
        <v>3.77117009</v>
      </c>
      <c r="AP3121">
        <v>0.38085938000000003</v>
      </c>
      <c r="AQ3121">
        <v>3.6945963900000001</v>
      </c>
      <c r="AS3121">
        <v>3119</v>
      </c>
      <c r="AT3121">
        <v>7.0800000000000002E-2</v>
      </c>
      <c r="AV3121">
        <v>3119</v>
      </c>
      <c r="AW3121">
        <v>5.2400000000000002E-2</v>
      </c>
      <c r="AY3121">
        <v>3119</v>
      </c>
      <c r="AZ3121">
        <v>2.4799999999999999E-2</v>
      </c>
    </row>
    <row r="3122" spans="1:52" x14ac:dyDescent="0.35">
      <c r="A3122">
        <v>0.38098145</v>
      </c>
      <c r="B3122">
        <v>0.85772861</v>
      </c>
      <c r="U3122">
        <v>0.38098145</v>
      </c>
      <c r="V3122">
        <v>5.4533999999999997E-3</v>
      </c>
      <c r="X3122">
        <v>0.38098145</v>
      </c>
      <c r="Y3122">
        <v>1.67184295</v>
      </c>
      <c r="AA3122">
        <v>3120</v>
      </c>
      <c r="AB3122">
        <v>0</v>
      </c>
      <c r="AD3122">
        <v>3120</v>
      </c>
      <c r="AE3122">
        <v>0</v>
      </c>
      <c r="AG3122">
        <v>3120</v>
      </c>
      <c r="AH3122">
        <v>0</v>
      </c>
      <c r="AJ3122">
        <v>0.38098145</v>
      </c>
      <c r="AK3122">
        <v>2.60259778</v>
      </c>
      <c r="AM3122">
        <v>0.38098145</v>
      </c>
      <c r="AN3122">
        <v>4.4332004700000001</v>
      </c>
      <c r="AP3122">
        <v>0.38098145</v>
      </c>
      <c r="AQ3122">
        <v>5.8759974899999996</v>
      </c>
      <c r="AS3122">
        <v>3120</v>
      </c>
      <c r="AT3122">
        <v>1.34E-2</v>
      </c>
      <c r="AV3122">
        <v>3120</v>
      </c>
      <c r="AW3122">
        <v>2.3E-2</v>
      </c>
      <c r="AY3122">
        <v>3120</v>
      </c>
      <c r="AZ3122">
        <v>3.6600000000000001E-2</v>
      </c>
    </row>
    <row r="3123" spans="1:52" x14ac:dyDescent="0.35">
      <c r="A3123">
        <v>0.38110351999999997</v>
      </c>
      <c r="B3123">
        <v>0.81581440999999999</v>
      </c>
      <c r="U3123">
        <v>0.38110351999999997</v>
      </c>
      <c r="V3123">
        <v>0.15472654</v>
      </c>
      <c r="X3123">
        <v>0.38110351999999997</v>
      </c>
      <c r="Y3123">
        <v>1.51078354</v>
      </c>
      <c r="AA3123">
        <v>3121</v>
      </c>
      <c r="AB3123">
        <v>0</v>
      </c>
      <c r="AD3123">
        <v>3121</v>
      </c>
      <c r="AE3123">
        <v>0</v>
      </c>
      <c r="AG3123">
        <v>3121</v>
      </c>
      <c r="AH3123">
        <v>0</v>
      </c>
      <c r="AJ3123">
        <v>0.38110351999999997</v>
      </c>
      <c r="AK3123">
        <v>5.2967155999999997</v>
      </c>
      <c r="AM3123">
        <v>0.38110351999999997</v>
      </c>
      <c r="AN3123">
        <v>1.85739901</v>
      </c>
      <c r="AP3123">
        <v>0.38110351999999997</v>
      </c>
      <c r="AQ3123">
        <v>3.6248041899999999</v>
      </c>
      <c r="AS3123">
        <v>3121</v>
      </c>
      <c r="AT3123">
        <v>2.2700000000000001E-2</v>
      </c>
      <c r="AV3123">
        <v>3121</v>
      </c>
      <c r="AW3123">
        <v>5.8700000000000002E-2</v>
      </c>
      <c r="AY3123">
        <v>3121</v>
      </c>
      <c r="AZ3123">
        <v>6.2899999999999998E-2</v>
      </c>
    </row>
    <row r="3124" spans="1:52" x14ac:dyDescent="0.35">
      <c r="A3124">
        <v>0.38122559</v>
      </c>
      <c r="B3124">
        <v>0.76910334000000002</v>
      </c>
      <c r="U3124">
        <v>0.38122559</v>
      </c>
      <c r="V3124">
        <v>0.42221142</v>
      </c>
      <c r="X3124">
        <v>0.38122559</v>
      </c>
      <c r="Y3124">
        <v>1.47286793</v>
      </c>
      <c r="AA3124">
        <v>3122</v>
      </c>
      <c r="AB3124">
        <v>0</v>
      </c>
      <c r="AD3124">
        <v>3122</v>
      </c>
      <c r="AE3124">
        <v>0</v>
      </c>
      <c r="AG3124">
        <v>3122</v>
      </c>
      <c r="AH3124">
        <v>0</v>
      </c>
      <c r="AJ3124">
        <v>0.38122559</v>
      </c>
      <c r="AK3124">
        <v>2.8735214</v>
      </c>
      <c r="AM3124">
        <v>0.38122559</v>
      </c>
      <c r="AN3124">
        <v>3.2600645099999999</v>
      </c>
      <c r="AP3124">
        <v>0.38122559</v>
      </c>
      <c r="AQ3124">
        <v>3.1364202900000002</v>
      </c>
      <c r="AS3124">
        <v>3122</v>
      </c>
      <c r="AT3124">
        <v>1.83E-2</v>
      </c>
      <c r="AV3124">
        <v>3122</v>
      </c>
      <c r="AW3124">
        <v>3.8600000000000002E-2</v>
      </c>
      <c r="AY3124">
        <v>3122</v>
      </c>
      <c r="AZ3124">
        <v>2.86E-2</v>
      </c>
    </row>
    <row r="3125" spans="1:52" x14ac:dyDescent="0.35">
      <c r="A3125">
        <v>0.38134765999999998</v>
      </c>
      <c r="B3125">
        <v>0.71787005000000004</v>
      </c>
      <c r="U3125">
        <v>0.38134765999999998</v>
      </c>
      <c r="V3125">
        <v>0.67129285999999999</v>
      </c>
      <c r="X3125">
        <v>0.38134765999999998</v>
      </c>
      <c r="Y3125">
        <v>1.43320395</v>
      </c>
      <c r="AA3125">
        <v>3123</v>
      </c>
      <c r="AB3125">
        <v>0</v>
      </c>
      <c r="AD3125">
        <v>3123</v>
      </c>
      <c r="AE3125">
        <v>0</v>
      </c>
      <c r="AG3125">
        <v>3123</v>
      </c>
      <c r="AH3125">
        <v>0</v>
      </c>
      <c r="AJ3125">
        <v>0.38134765999999998</v>
      </c>
      <c r="AK3125">
        <v>4.0280537399999998</v>
      </c>
      <c r="AM3125">
        <v>0.38134765999999998</v>
      </c>
      <c r="AN3125">
        <v>1.78956786</v>
      </c>
      <c r="AP3125">
        <v>0.38134765999999998</v>
      </c>
      <c r="AQ3125">
        <v>3.41837693</v>
      </c>
      <c r="AS3125">
        <v>3123</v>
      </c>
      <c r="AT3125">
        <v>4.3499999999999997E-2</v>
      </c>
      <c r="AV3125">
        <v>3123</v>
      </c>
      <c r="AW3125">
        <v>6.0999999999999999E-2</v>
      </c>
      <c r="AY3125">
        <v>3123</v>
      </c>
      <c r="AZ3125">
        <v>3.9100000000000003E-2</v>
      </c>
    </row>
    <row r="3126" spans="1:52" x14ac:dyDescent="0.35">
      <c r="A3126">
        <v>0.38146973000000001</v>
      </c>
      <c r="B3126">
        <v>0.66241578000000001</v>
      </c>
      <c r="U3126">
        <v>0.38146973000000001</v>
      </c>
      <c r="V3126">
        <v>0.77516549000000001</v>
      </c>
      <c r="X3126">
        <v>0.38146973000000001</v>
      </c>
      <c r="Y3126">
        <v>1.2754077399999999</v>
      </c>
      <c r="AA3126">
        <v>3124</v>
      </c>
      <c r="AB3126">
        <v>0</v>
      </c>
      <c r="AD3126">
        <v>3124</v>
      </c>
      <c r="AE3126">
        <v>0</v>
      </c>
      <c r="AG3126">
        <v>3124</v>
      </c>
      <c r="AH3126">
        <v>0</v>
      </c>
      <c r="AJ3126">
        <v>0.38146973000000001</v>
      </c>
      <c r="AK3126">
        <v>2.7353134899999998</v>
      </c>
      <c r="AM3126">
        <v>0.38146973000000001</v>
      </c>
      <c r="AN3126">
        <v>3.9991102399999998</v>
      </c>
      <c r="AP3126">
        <v>0.38146973000000001</v>
      </c>
      <c r="AQ3126">
        <v>2.2097088299999998</v>
      </c>
      <c r="AS3126">
        <v>3124</v>
      </c>
      <c r="AT3126">
        <v>2.8899999999999999E-2</v>
      </c>
      <c r="AV3126">
        <v>3124</v>
      </c>
      <c r="AW3126">
        <v>1.1000000000000001E-3</v>
      </c>
      <c r="AY3126">
        <v>3124</v>
      </c>
      <c r="AZ3126">
        <v>3.49E-2</v>
      </c>
    </row>
    <row r="3127" spans="1:52" x14ac:dyDescent="0.35">
      <c r="A3127">
        <v>0.38159179999999998</v>
      </c>
      <c r="B3127">
        <v>0.60306660000000001</v>
      </c>
      <c r="U3127">
        <v>0.38159179999999998</v>
      </c>
      <c r="V3127">
        <v>0.65484474999999998</v>
      </c>
      <c r="X3127">
        <v>0.38159179999999998</v>
      </c>
      <c r="Y3127">
        <v>0.92909368000000003</v>
      </c>
      <c r="AA3127">
        <v>3125</v>
      </c>
      <c r="AB3127">
        <v>0</v>
      </c>
      <c r="AD3127">
        <v>3125</v>
      </c>
      <c r="AE3127">
        <v>0</v>
      </c>
      <c r="AG3127">
        <v>3125</v>
      </c>
      <c r="AH3127">
        <v>0</v>
      </c>
      <c r="AJ3127">
        <v>0.38159179999999998</v>
      </c>
      <c r="AK3127">
        <v>2.1792740899999998</v>
      </c>
      <c r="AM3127">
        <v>0.38159179999999998</v>
      </c>
      <c r="AN3127">
        <v>4.2687269600000004</v>
      </c>
      <c r="AP3127">
        <v>0.38159179999999998</v>
      </c>
      <c r="AQ3127">
        <v>2.4959890300000001</v>
      </c>
      <c r="AS3127">
        <v>3125</v>
      </c>
      <c r="AT3127">
        <v>2.9499999999999998E-2</v>
      </c>
      <c r="AV3127">
        <v>3125</v>
      </c>
      <c r="AW3127">
        <v>3.2599999999999997E-2</v>
      </c>
      <c r="AY3127">
        <v>3125</v>
      </c>
      <c r="AZ3127">
        <v>3.4700000000000002E-2</v>
      </c>
    </row>
    <row r="3128" spans="1:52" x14ac:dyDescent="0.35">
      <c r="A3128">
        <v>0.38171387000000001</v>
      </c>
      <c r="B3128">
        <v>0.54017146999999999</v>
      </c>
      <c r="U3128">
        <v>0.38171387000000001</v>
      </c>
      <c r="V3128">
        <v>0.30330005999999998</v>
      </c>
      <c r="X3128">
        <v>0.38171387000000001</v>
      </c>
      <c r="Y3128">
        <v>0.39358480000000001</v>
      </c>
      <c r="AA3128">
        <v>3126</v>
      </c>
      <c r="AB3128">
        <v>0</v>
      </c>
      <c r="AD3128">
        <v>3126</v>
      </c>
      <c r="AE3128">
        <v>0</v>
      </c>
      <c r="AG3128">
        <v>3126</v>
      </c>
      <c r="AH3128">
        <v>0</v>
      </c>
      <c r="AJ3128">
        <v>0.38171387000000001</v>
      </c>
      <c r="AK3128">
        <v>0.92889429000000001</v>
      </c>
      <c r="AM3128">
        <v>0.38171387000000001</v>
      </c>
      <c r="AN3128">
        <v>5.2130275199999998</v>
      </c>
      <c r="AP3128">
        <v>0.38171387000000001</v>
      </c>
      <c r="AQ3128">
        <v>3.1400388399999999</v>
      </c>
      <c r="AS3128">
        <v>3126</v>
      </c>
      <c r="AT3128">
        <v>7.0000000000000001E-3</v>
      </c>
      <c r="AV3128">
        <v>3126</v>
      </c>
      <c r="AW3128">
        <v>3.2599999999999997E-2</v>
      </c>
      <c r="AY3128">
        <v>3126</v>
      </c>
      <c r="AZ3128">
        <v>1.7399999999999999E-2</v>
      </c>
    </row>
    <row r="3129" spans="1:52" x14ac:dyDescent="0.35">
      <c r="A3129">
        <v>0.38183593999999998</v>
      </c>
      <c r="B3129">
        <v>0.47410021000000002</v>
      </c>
      <c r="U3129">
        <v>0.38183593999999998</v>
      </c>
      <c r="V3129">
        <v>-0.21117733</v>
      </c>
      <c r="X3129">
        <v>0.38183593999999998</v>
      </c>
      <c r="Y3129">
        <v>-0.25902161000000001</v>
      </c>
      <c r="AA3129">
        <v>3127</v>
      </c>
      <c r="AB3129">
        <v>0</v>
      </c>
      <c r="AD3129">
        <v>3127</v>
      </c>
      <c r="AE3129">
        <v>0</v>
      </c>
      <c r="AG3129">
        <v>3127</v>
      </c>
      <c r="AH3129">
        <v>0</v>
      </c>
      <c r="AJ3129">
        <v>0.38183593999999998</v>
      </c>
      <c r="AK3129">
        <v>0.76157764999999999</v>
      </c>
      <c r="AM3129">
        <v>0.38183593999999998</v>
      </c>
      <c r="AN3129">
        <v>2.3936552099999999</v>
      </c>
      <c r="AP3129">
        <v>0.38183593999999998</v>
      </c>
      <c r="AQ3129">
        <v>4.62380776</v>
      </c>
      <c r="AS3129">
        <v>3127</v>
      </c>
      <c r="AT3129">
        <v>1.2699999999999999E-2</v>
      </c>
      <c r="AV3129">
        <v>3127</v>
      </c>
      <c r="AW3129">
        <v>3.6200000000000003E-2</v>
      </c>
      <c r="AY3129">
        <v>3127</v>
      </c>
      <c r="AZ3129">
        <v>9.9000000000000008E-3</v>
      </c>
    </row>
    <row r="3130" spans="1:52" x14ac:dyDescent="0.35">
      <c r="A3130">
        <v>0.38195801000000001</v>
      </c>
      <c r="B3130">
        <v>0.40524131000000002</v>
      </c>
      <c r="U3130">
        <v>0.38195801000000001</v>
      </c>
      <c r="V3130">
        <v>-0.76338810999999995</v>
      </c>
      <c r="X3130">
        <v>0.38195801000000001</v>
      </c>
      <c r="Y3130">
        <v>-0.90243366000000003</v>
      </c>
      <c r="AA3130">
        <v>3128</v>
      </c>
      <c r="AB3130">
        <v>0</v>
      </c>
      <c r="AD3130">
        <v>3128</v>
      </c>
      <c r="AE3130">
        <v>0</v>
      </c>
      <c r="AG3130">
        <v>3128</v>
      </c>
      <c r="AH3130">
        <v>0</v>
      </c>
      <c r="AJ3130">
        <v>0.38195801000000001</v>
      </c>
      <c r="AK3130">
        <v>5.1506617600000002</v>
      </c>
      <c r="AM3130">
        <v>0.38195801000000001</v>
      </c>
      <c r="AN3130">
        <v>1.4856217199999999</v>
      </c>
      <c r="AP3130">
        <v>0.38195801000000001</v>
      </c>
      <c r="AQ3130">
        <v>1.6110360500000001</v>
      </c>
      <c r="AS3130">
        <v>3128</v>
      </c>
      <c r="AT3130">
        <v>1.8499999999999999E-2</v>
      </c>
      <c r="AV3130">
        <v>3128</v>
      </c>
      <c r="AW3130">
        <v>1.2999999999999999E-2</v>
      </c>
      <c r="AY3130">
        <v>3128</v>
      </c>
      <c r="AZ3130">
        <v>7.1999999999999998E-3</v>
      </c>
    </row>
    <row r="3131" spans="1:52" x14ac:dyDescent="0.35">
      <c r="A3131">
        <v>0.38208007999999999</v>
      </c>
      <c r="B3131">
        <v>0.33399964999999998</v>
      </c>
      <c r="U3131">
        <v>0.38208007999999999</v>
      </c>
      <c r="V3131">
        <v>-1.2062762899999999</v>
      </c>
      <c r="X3131">
        <v>0.38208007999999999</v>
      </c>
      <c r="Y3131">
        <v>-1.3912376</v>
      </c>
      <c r="AA3131">
        <v>3129</v>
      </c>
      <c r="AB3131">
        <v>0</v>
      </c>
      <c r="AD3131">
        <v>3129</v>
      </c>
      <c r="AE3131">
        <v>0</v>
      </c>
      <c r="AG3131">
        <v>3129</v>
      </c>
      <c r="AH3131">
        <v>0</v>
      </c>
      <c r="AJ3131">
        <v>0.38208007999999999</v>
      </c>
      <c r="AK3131">
        <v>4.2528893500000002</v>
      </c>
      <c r="AM3131">
        <v>0.38208007999999999</v>
      </c>
      <c r="AN3131">
        <v>-0.88787839000000002</v>
      </c>
      <c r="AP3131">
        <v>0.38208007999999999</v>
      </c>
      <c r="AQ3131">
        <v>2.07937707</v>
      </c>
      <c r="AS3131">
        <v>3129</v>
      </c>
      <c r="AT3131">
        <v>6.7000000000000002E-3</v>
      </c>
      <c r="AV3131">
        <v>3129</v>
      </c>
      <c r="AW3131">
        <v>3.04E-2</v>
      </c>
      <c r="AY3131">
        <v>3129</v>
      </c>
      <c r="AZ3131">
        <v>1.7500000000000002E-2</v>
      </c>
    </row>
    <row r="3132" spans="1:52" x14ac:dyDescent="0.35">
      <c r="A3132">
        <v>0.38220215000000002</v>
      </c>
      <c r="B3132">
        <v>0.26079412000000002</v>
      </c>
      <c r="U3132">
        <v>0.38220215000000002</v>
      </c>
      <c r="V3132">
        <v>-1.4127594800000001</v>
      </c>
      <c r="X3132">
        <v>0.38220215000000002</v>
      </c>
      <c r="Y3132">
        <v>-1.60260344</v>
      </c>
      <c r="AA3132">
        <v>3130</v>
      </c>
      <c r="AB3132">
        <v>0</v>
      </c>
      <c r="AD3132">
        <v>3130</v>
      </c>
      <c r="AE3132">
        <v>0</v>
      </c>
      <c r="AG3132">
        <v>3130</v>
      </c>
      <c r="AH3132">
        <v>0</v>
      </c>
      <c r="AJ3132">
        <v>0.38220215000000002</v>
      </c>
      <c r="AK3132">
        <v>2.1081319999999999</v>
      </c>
      <c r="AM3132">
        <v>0.38220215000000002</v>
      </c>
      <c r="AN3132">
        <v>0.48371537999999997</v>
      </c>
      <c r="AP3132">
        <v>0.38220215000000002</v>
      </c>
      <c r="AQ3132">
        <v>2.1782474999999999</v>
      </c>
      <c r="AS3132">
        <v>3130</v>
      </c>
      <c r="AT3132">
        <v>3.3599999999999998E-2</v>
      </c>
      <c r="AV3132">
        <v>3130</v>
      </c>
      <c r="AW3132">
        <v>2.0899999999999998E-2</v>
      </c>
      <c r="AY3132">
        <v>3130</v>
      </c>
      <c r="AZ3132">
        <v>2.3400000000000001E-2</v>
      </c>
    </row>
    <row r="3133" spans="1:52" x14ac:dyDescent="0.35">
      <c r="A3133">
        <v>0.38232421999999999</v>
      </c>
      <c r="B3133">
        <v>0.18605515</v>
      </c>
      <c r="U3133">
        <v>0.38232421999999999</v>
      </c>
      <c r="V3133">
        <v>-1.3125379800000001</v>
      </c>
      <c r="X3133">
        <v>0.38232421999999999</v>
      </c>
      <c r="Y3133">
        <v>-1.4728308000000001</v>
      </c>
      <c r="AA3133">
        <v>3131</v>
      </c>
      <c r="AB3133">
        <v>0</v>
      </c>
      <c r="AD3133">
        <v>3131</v>
      </c>
      <c r="AE3133">
        <v>0</v>
      </c>
      <c r="AG3133">
        <v>3131</v>
      </c>
      <c r="AH3133">
        <v>0</v>
      </c>
      <c r="AJ3133">
        <v>0.38232421999999999</v>
      </c>
      <c r="AK3133">
        <v>4.8774705000000003</v>
      </c>
      <c r="AM3133">
        <v>0.38232421999999999</v>
      </c>
      <c r="AN3133">
        <v>2.2846244900000001</v>
      </c>
      <c r="AP3133">
        <v>0.38232421999999999</v>
      </c>
      <c r="AQ3133">
        <v>0.22051681000000001</v>
      </c>
      <c r="AS3133">
        <v>3131</v>
      </c>
      <c r="AT3133">
        <v>4.2900000000000001E-2</v>
      </c>
      <c r="AV3133">
        <v>3131</v>
      </c>
      <c r="AW3133">
        <v>2.98E-2</v>
      </c>
      <c r="AY3133">
        <v>3131</v>
      </c>
      <c r="AZ3133">
        <v>3.1800000000000002E-2</v>
      </c>
    </row>
    <row r="3134" spans="1:52" x14ac:dyDescent="0.35">
      <c r="A3134">
        <v>0.38244629000000002</v>
      </c>
      <c r="B3134">
        <v>0.11022221</v>
      </c>
      <c r="U3134">
        <v>0.38244629000000002</v>
      </c>
      <c r="V3134">
        <v>-0.91346433000000005</v>
      </c>
      <c r="X3134">
        <v>0.38244629000000002</v>
      </c>
      <c r="Y3134">
        <v>-1.01833021</v>
      </c>
      <c r="AA3134">
        <v>3132</v>
      </c>
      <c r="AB3134">
        <v>0</v>
      </c>
      <c r="AD3134">
        <v>3132</v>
      </c>
      <c r="AE3134">
        <v>0</v>
      </c>
      <c r="AG3134">
        <v>3132</v>
      </c>
      <c r="AH3134">
        <v>0</v>
      </c>
      <c r="AJ3134">
        <v>0.38244629000000002</v>
      </c>
      <c r="AK3134">
        <v>0.45445753999999999</v>
      </c>
      <c r="AM3134">
        <v>0.38244629000000002</v>
      </c>
      <c r="AN3134">
        <v>-0.15685963</v>
      </c>
      <c r="AP3134">
        <v>0.38244629000000002</v>
      </c>
      <c r="AQ3134">
        <v>3.1665122000000001</v>
      </c>
      <c r="AS3134">
        <v>3132</v>
      </c>
      <c r="AT3134">
        <v>3.0800000000000001E-2</v>
      </c>
      <c r="AV3134">
        <v>3132</v>
      </c>
      <c r="AW3134">
        <v>3.3399999999999999E-2</v>
      </c>
      <c r="AY3134">
        <v>3132</v>
      </c>
      <c r="AZ3134">
        <v>1.7299999999999999E-2</v>
      </c>
    </row>
    <row r="3135" spans="1:52" x14ac:dyDescent="0.35">
      <c r="A3135">
        <v>0.38256836</v>
      </c>
      <c r="B3135">
        <v>3.3741170000000001E-2</v>
      </c>
      <c r="U3135">
        <v>0.38256836</v>
      </c>
      <c r="V3135">
        <v>-0.30137065000000002</v>
      </c>
      <c r="X3135">
        <v>0.38256836</v>
      </c>
      <c r="Y3135">
        <v>-0.33495817</v>
      </c>
      <c r="AA3135">
        <v>3133</v>
      </c>
      <c r="AB3135">
        <v>0</v>
      </c>
      <c r="AD3135">
        <v>3133</v>
      </c>
      <c r="AE3135">
        <v>0</v>
      </c>
      <c r="AG3135">
        <v>3133</v>
      </c>
      <c r="AH3135">
        <v>0</v>
      </c>
      <c r="AJ3135">
        <v>0.38256836</v>
      </c>
      <c r="AK3135">
        <v>0.38066972999999998</v>
      </c>
      <c r="AM3135">
        <v>0.38256836</v>
      </c>
      <c r="AN3135">
        <v>1.0214644900000001</v>
      </c>
      <c r="AP3135">
        <v>0.38256836</v>
      </c>
      <c r="AQ3135">
        <v>4.6322426800000001</v>
      </c>
      <c r="AS3135">
        <v>3133</v>
      </c>
      <c r="AT3135">
        <v>1.2200000000000001E-2</v>
      </c>
      <c r="AV3135">
        <v>3133</v>
      </c>
      <c r="AW3135">
        <v>3.1800000000000002E-2</v>
      </c>
      <c r="AY3135">
        <v>3133</v>
      </c>
      <c r="AZ3135">
        <v>2.76E-2</v>
      </c>
    </row>
    <row r="3136" spans="1:52" x14ac:dyDescent="0.35">
      <c r="A3136">
        <v>0.38269043000000003</v>
      </c>
      <c r="B3136">
        <v>-4.2938259999999999E-2</v>
      </c>
      <c r="U3136">
        <v>0.38269043000000003</v>
      </c>
      <c r="V3136">
        <v>0.38171073999999999</v>
      </c>
      <c r="X3136">
        <v>0.38269043000000003</v>
      </c>
      <c r="Y3136">
        <v>0.42433233999999997</v>
      </c>
      <c r="AA3136">
        <v>3134</v>
      </c>
      <c r="AB3136">
        <v>0</v>
      </c>
      <c r="AD3136">
        <v>3134</v>
      </c>
      <c r="AE3136">
        <v>0</v>
      </c>
      <c r="AG3136">
        <v>3134</v>
      </c>
      <c r="AH3136">
        <v>0</v>
      </c>
      <c r="AJ3136">
        <v>0.38269043000000003</v>
      </c>
      <c r="AK3136">
        <v>3.9672629599999998</v>
      </c>
      <c r="AM3136">
        <v>0.38269043000000003</v>
      </c>
      <c r="AN3136">
        <v>1.1895386999999999</v>
      </c>
      <c r="AP3136">
        <v>0.38269043000000003</v>
      </c>
      <c r="AQ3136">
        <v>4.3901401699999996</v>
      </c>
      <c r="AS3136">
        <v>3134</v>
      </c>
      <c r="AT3136">
        <v>3.1699999999999999E-2</v>
      </c>
      <c r="AV3136">
        <v>3134</v>
      </c>
      <c r="AW3136">
        <v>3.8699999999999998E-2</v>
      </c>
      <c r="AY3136">
        <v>3134</v>
      </c>
      <c r="AZ3136">
        <v>3.5499999999999997E-2</v>
      </c>
    </row>
    <row r="3137" spans="1:52" x14ac:dyDescent="0.35">
      <c r="A3137">
        <v>0.3828125</v>
      </c>
      <c r="B3137">
        <v>-0.11936521</v>
      </c>
      <c r="U3137">
        <v>0.3828125</v>
      </c>
      <c r="V3137">
        <v>0.97493549000000002</v>
      </c>
      <c r="X3137">
        <v>0.3828125</v>
      </c>
      <c r="Y3137">
        <v>1.0874978200000001</v>
      </c>
      <c r="AA3137">
        <v>3135</v>
      </c>
      <c r="AB3137">
        <v>0</v>
      </c>
      <c r="AD3137">
        <v>3135</v>
      </c>
      <c r="AE3137">
        <v>0</v>
      </c>
      <c r="AG3137">
        <v>3135</v>
      </c>
      <c r="AH3137">
        <v>0</v>
      </c>
      <c r="AJ3137">
        <v>0.3828125</v>
      </c>
      <c r="AK3137">
        <v>0.62368398999999997</v>
      </c>
      <c r="AM3137">
        <v>0.3828125</v>
      </c>
      <c r="AN3137">
        <v>2.2032401500000001</v>
      </c>
      <c r="AP3137">
        <v>0.3828125</v>
      </c>
      <c r="AQ3137">
        <v>2.5594557199999999</v>
      </c>
      <c r="AS3137">
        <v>3135</v>
      </c>
      <c r="AT3137">
        <v>4.3200000000000002E-2</v>
      </c>
      <c r="AV3137">
        <v>3135</v>
      </c>
      <c r="AW3137">
        <v>4.3200000000000002E-2</v>
      </c>
      <c r="AY3137">
        <v>3135</v>
      </c>
      <c r="AZ3137">
        <v>4.7800000000000002E-2</v>
      </c>
    </row>
    <row r="3138" spans="1:52" x14ac:dyDescent="0.35">
      <c r="A3138">
        <v>0.38293456999999997</v>
      </c>
      <c r="B3138">
        <v>-0.19509032000000001</v>
      </c>
      <c r="U3138">
        <v>0.38293456999999997</v>
      </c>
      <c r="V3138">
        <v>1.3412651900000001</v>
      </c>
      <c r="X3138">
        <v>0.38293456999999997</v>
      </c>
      <c r="Y3138">
        <v>1.5066547800000001</v>
      </c>
      <c r="AA3138">
        <v>3136</v>
      </c>
      <c r="AB3138">
        <v>0</v>
      </c>
      <c r="AD3138">
        <v>3136</v>
      </c>
      <c r="AE3138">
        <v>0</v>
      </c>
      <c r="AG3138">
        <v>3136</v>
      </c>
      <c r="AH3138">
        <v>0</v>
      </c>
      <c r="AJ3138">
        <v>0.38293456999999997</v>
      </c>
      <c r="AK3138">
        <v>0.61513753999999998</v>
      </c>
      <c r="AM3138">
        <v>0.38293456999999997</v>
      </c>
      <c r="AN3138">
        <v>3.6253343600000001</v>
      </c>
      <c r="AP3138">
        <v>0.38293456999999997</v>
      </c>
      <c r="AQ3138">
        <v>3.1446583000000001</v>
      </c>
      <c r="AS3138">
        <v>3136</v>
      </c>
      <c r="AT3138">
        <v>2.8799999999999999E-2</v>
      </c>
      <c r="AV3138">
        <v>3136</v>
      </c>
      <c r="AW3138">
        <v>1.55E-2</v>
      </c>
      <c r="AY3138">
        <v>3136</v>
      </c>
      <c r="AZ3138">
        <v>9.9000000000000008E-3</v>
      </c>
    </row>
    <row r="3139" spans="1:52" x14ac:dyDescent="0.35">
      <c r="A3139">
        <v>0.38305664</v>
      </c>
      <c r="B3139">
        <v>-0.26966833000000001</v>
      </c>
      <c r="U3139">
        <v>0.38305664</v>
      </c>
      <c r="V3139">
        <v>1.4034676399999999</v>
      </c>
      <c r="X3139">
        <v>0.38305664</v>
      </c>
      <c r="Y3139">
        <v>1.59469376</v>
      </c>
      <c r="AA3139">
        <v>3137</v>
      </c>
      <c r="AB3139">
        <v>0</v>
      </c>
      <c r="AD3139">
        <v>3137</v>
      </c>
      <c r="AE3139">
        <v>0</v>
      </c>
      <c r="AG3139">
        <v>3137</v>
      </c>
      <c r="AH3139">
        <v>0</v>
      </c>
      <c r="AJ3139">
        <v>0.38305664</v>
      </c>
      <c r="AK3139">
        <v>-7.2153620000000002E-2</v>
      </c>
      <c r="AM3139">
        <v>0.38305664</v>
      </c>
      <c r="AN3139">
        <v>2.8280467699999998</v>
      </c>
      <c r="AP3139">
        <v>0.38305664</v>
      </c>
      <c r="AQ3139">
        <v>5.1112833200000001</v>
      </c>
      <c r="AS3139">
        <v>3137</v>
      </c>
      <c r="AT3139">
        <v>7.7200000000000005E-2</v>
      </c>
      <c r="AV3139">
        <v>3137</v>
      </c>
      <c r="AW3139">
        <v>2.12E-2</v>
      </c>
      <c r="AY3139">
        <v>3137</v>
      </c>
      <c r="AZ3139">
        <v>1.18E-2</v>
      </c>
    </row>
    <row r="3140" spans="1:52" x14ac:dyDescent="0.35">
      <c r="A3140">
        <v>0.38317870999999998</v>
      </c>
      <c r="B3140">
        <v>-0.34266071999999997</v>
      </c>
      <c r="U3140">
        <v>0.38317870999999998</v>
      </c>
      <c r="V3140">
        <v>1.16350997</v>
      </c>
      <c r="X3140">
        <v>0.38317870999999998</v>
      </c>
      <c r="Y3140">
        <v>1.34523478</v>
      </c>
      <c r="AA3140">
        <v>3138</v>
      </c>
      <c r="AB3140">
        <v>0</v>
      </c>
      <c r="AD3140">
        <v>3138</v>
      </c>
      <c r="AE3140">
        <v>0</v>
      </c>
      <c r="AG3140">
        <v>3138</v>
      </c>
      <c r="AH3140">
        <v>0</v>
      </c>
      <c r="AJ3140">
        <v>0.38317870999999998</v>
      </c>
      <c r="AK3140">
        <v>0.55001728999999999</v>
      </c>
      <c r="AM3140">
        <v>0.38317870999999998</v>
      </c>
      <c r="AN3140">
        <v>4.0185398699999997</v>
      </c>
      <c r="AP3140">
        <v>0.38317870999999998</v>
      </c>
      <c r="AQ3140">
        <v>2.9771182700000001</v>
      </c>
      <c r="AS3140">
        <v>3138</v>
      </c>
      <c r="AT3140">
        <v>5.74E-2</v>
      </c>
      <c r="AV3140">
        <v>3138</v>
      </c>
      <c r="AW3140">
        <v>4.6899999999999997E-2</v>
      </c>
      <c r="AY3140">
        <v>3138</v>
      </c>
      <c r="AZ3140">
        <v>2.81E-2</v>
      </c>
    </row>
    <row r="3141" spans="1:52" x14ac:dyDescent="0.35">
      <c r="A3141">
        <v>0.38330078000000001</v>
      </c>
      <c r="B3141">
        <v>-0.41363831000000001</v>
      </c>
      <c r="U3141">
        <v>0.38330078000000001</v>
      </c>
      <c r="V3141">
        <v>0.70001650000000004</v>
      </c>
      <c r="X3141">
        <v>0.38330078000000001</v>
      </c>
      <c r="Y3141">
        <v>0.83056629000000004</v>
      </c>
      <c r="AA3141">
        <v>3139</v>
      </c>
      <c r="AB3141">
        <v>0</v>
      </c>
      <c r="AD3141">
        <v>3139</v>
      </c>
      <c r="AE3141">
        <v>0</v>
      </c>
      <c r="AG3141">
        <v>3139</v>
      </c>
      <c r="AH3141">
        <v>0</v>
      </c>
      <c r="AJ3141">
        <v>0.38330078000000001</v>
      </c>
      <c r="AK3141">
        <v>2.4752193999999998</v>
      </c>
      <c r="AM3141">
        <v>0.38330078000000001</v>
      </c>
      <c r="AN3141">
        <v>5.1807228900000002</v>
      </c>
      <c r="AP3141">
        <v>0.38330078000000001</v>
      </c>
      <c r="AQ3141">
        <v>4.7109317600000002</v>
      </c>
      <c r="AS3141">
        <v>3139</v>
      </c>
      <c r="AT3141">
        <v>4.6300000000000001E-2</v>
      </c>
      <c r="AV3141">
        <v>3139</v>
      </c>
      <c r="AW3141">
        <v>1.9400000000000001E-2</v>
      </c>
      <c r="AY3141">
        <v>3139</v>
      </c>
      <c r="AZ3141">
        <v>3.9E-2</v>
      </c>
    </row>
    <row r="3142" spans="1:52" x14ac:dyDescent="0.35">
      <c r="A3142">
        <v>0.38342284999999998</v>
      </c>
      <c r="B3142">
        <v>-0.48218377000000001</v>
      </c>
      <c r="U3142">
        <v>0.38342284999999998</v>
      </c>
      <c r="V3142">
        <v>0.14461715</v>
      </c>
      <c r="X3142">
        <v>0.38342284999999998</v>
      </c>
      <c r="Y3142">
        <v>0.17836772000000001</v>
      </c>
      <c r="AA3142">
        <v>3140</v>
      </c>
      <c r="AB3142">
        <v>0</v>
      </c>
      <c r="AD3142">
        <v>3140</v>
      </c>
      <c r="AE3142">
        <v>0</v>
      </c>
      <c r="AG3142">
        <v>3140</v>
      </c>
      <c r="AH3142">
        <v>0</v>
      </c>
      <c r="AJ3142">
        <v>0.38342284999999998</v>
      </c>
      <c r="AK3142">
        <v>0.98527991999999998</v>
      </c>
      <c r="AM3142">
        <v>0.38342284999999998</v>
      </c>
      <c r="AN3142">
        <v>3.0020726600000001</v>
      </c>
      <c r="AP3142">
        <v>0.38342284999999998</v>
      </c>
      <c r="AQ3142">
        <v>4.0390107100000003</v>
      </c>
      <c r="AS3142">
        <v>3140</v>
      </c>
      <c r="AT3142">
        <v>1.2200000000000001E-2</v>
      </c>
      <c r="AV3142">
        <v>3140</v>
      </c>
      <c r="AW3142">
        <v>1.8200000000000001E-2</v>
      </c>
      <c r="AY3142">
        <v>3140</v>
      </c>
      <c r="AZ3142">
        <v>3.7499999999999999E-2</v>
      </c>
    </row>
    <row r="3143" spans="1:52" x14ac:dyDescent="0.35">
      <c r="A3143">
        <v>0.38354492000000001</v>
      </c>
      <c r="B3143">
        <v>-0.54789405999999996</v>
      </c>
      <c r="U3143">
        <v>0.38354492000000001</v>
      </c>
      <c r="V3143">
        <v>-0.35607202999999998</v>
      </c>
      <c r="X3143">
        <v>0.38354492000000001</v>
      </c>
      <c r="Y3143">
        <v>-0.46606263999999997</v>
      </c>
      <c r="AA3143">
        <v>3141</v>
      </c>
      <c r="AB3143">
        <v>0</v>
      </c>
      <c r="AD3143">
        <v>3141</v>
      </c>
      <c r="AE3143">
        <v>0</v>
      </c>
      <c r="AG3143">
        <v>3141</v>
      </c>
      <c r="AH3143">
        <v>0</v>
      </c>
      <c r="AJ3143">
        <v>0.38354492000000001</v>
      </c>
      <c r="AK3143">
        <v>-5.8526370000000001E-2</v>
      </c>
      <c r="AM3143">
        <v>0.38354492000000001</v>
      </c>
      <c r="AN3143">
        <v>3.5440563799999998</v>
      </c>
      <c r="AP3143">
        <v>0.38354492000000001</v>
      </c>
      <c r="AQ3143">
        <v>1.74865103</v>
      </c>
      <c r="AS3143">
        <v>3141</v>
      </c>
      <c r="AT3143">
        <v>2.7799999999999998E-2</v>
      </c>
      <c r="AV3143">
        <v>3141</v>
      </c>
      <c r="AW3143">
        <v>1.9599999999999999E-2</v>
      </c>
      <c r="AY3143">
        <v>3141</v>
      </c>
      <c r="AZ3143">
        <v>3.1800000000000002E-2</v>
      </c>
    </row>
    <row r="3144" spans="1:52" x14ac:dyDescent="0.35">
      <c r="A3144">
        <v>0.38366698999999999</v>
      </c>
      <c r="B3144">
        <v>-0.61038281000000005</v>
      </c>
      <c r="U3144">
        <v>0.38366698999999999</v>
      </c>
      <c r="V3144">
        <v>-0.68208071999999997</v>
      </c>
      <c r="X3144">
        <v>0.38366698999999999</v>
      </c>
      <c r="Y3144">
        <v>-0.98133229</v>
      </c>
      <c r="AA3144">
        <v>3142</v>
      </c>
      <c r="AB3144">
        <v>0</v>
      </c>
      <c r="AD3144">
        <v>3142</v>
      </c>
      <c r="AE3144">
        <v>0</v>
      </c>
      <c r="AG3144">
        <v>3142</v>
      </c>
      <c r="AH3144">
        <v>0</v>
      </c>
      <c r="AJ3144">
        <v>0.38366698999999999</v>
      </c>
      <c r="AK3144">
        <v>-0.37180141999999999</v>
      </c>
      <c r="AM3144">
        <v>0.38366698999999999</v>
      </c>
      <c r="AN3144">
        <v>1.1981530199999999</v>
      </c>
      <c r="AP3144">
        <v>0.38366698999999999</v>
      </c>
      <c r="AQ3144">
        <v>1.6714672800000001</v>
      </c>
      <c r="AS3144">
        <v>3142</v>
      </c>
      <c r="AT3144">
        <v>3.6200000000000003E-2</v>
      </c>
      <c r="AV3144">
        <v>3142</v>
      </c>
      <c r="AW3144">
        <v>1.9099999999999999E-2</v>
      </c>
      <c r="AY3144">
        <v>3142</v>
      </c>
      <c r="AZ3144">
        <v>4.2799999999999998E-2</v>
      </c>
    </row>
    <row r="3145" spans="1:52" x14ac:dyDescent="0.35">
      <c r="A3145">
        <v>0.38378906000000002</v>
      </c>
      <c r="B3145">
        <v>-0.66928259000000001</v>
      </c>
      <c r="U3145">
        <v>0.38378906000000002</v>
      </c>
      <c r="V3145">
        <v>-0.77358859999999996</v>
      </c>
      <c r="X3145">
        <v>0.38378906000000002</v>
      </c>
      <c r="Y3145">
        <v>-1.3034975900000001</v>
      </c>
      <c r="AA3145">
        <v>3143</v>
      </c>
      <c r="AB3145">
        <v>0</v>
      </c>
      <c r="AD3145">
        <v>3143</v>
      </c>
      <c r="AE3145">
        <v>0</v>
      </c>
      <c r="AG3145">
        <v>3143</v>
      </c>
      <c r="AH3145">
        <v>0</v>
      </c>
      <c r="AJ3145">
        <v>0.38378906000000002</v>
      </c>
      <c r="AK3145">
        <v>2.66744659</v>
      </c>
      <c r="AM3145">
        <v>0.38378906000000002</v>
      </c>
      <c r="AN3145">
        <v>3.9439501799999999</v>
      </c>
      <c r="AP3145">
        <v>0.38378906000000002</v>
      </c>
      <c r="AQ3145">
        <v>3.2554428299999998</v>
      </c>
      <c r="AS3145">
        <v>3143</v>
      </c>
      <c r="AT3145">
        <v>3.0200000000000001E-2</v>
      </c>
      <c r="AV3145">
        <v>3143</v>
      </c>
      <c r="AW3145">
        <v>5.0000000000000001E-3</v>
      </c>
      <c r="AY3145">
        <v>3143</v>
      </c>
      <c r="AZ3145">
        <v>3.0499999999999999E-2</v>
      </c>
    </row>
    <row r="3146" spans="1:52" x14ac:dyDescent="0.35">
      <c r="A3146">
        <v>0.38391112999999999</v>
      </c>
      <c r="B3146">
        <v>-0.72424708000000004</v>
      </c>
      <c r="U3146">
        <v>0.38391112999999999</v>
      </c>
      <c r="V3146">
        <v>-0.64688243000000001</v>
      </c>
      <c r="X3146">
        <v>0.38391112999999999</v>
      </c>
      <c r="Y3146">
        <v>-1.44220375</v>
      </c>
      <c r="AA3146">
        <v>3144</v>
      </c>
      <c r="AB3146">
        <v>0</v>
      </c>
      <c r="AD3146">
        <v>3144</v>
      </c>
      <c r="AE3146">
        <v>0</v>
      </c>
      <c r="AG3146">
        <v>3144</v>
      </c>
      <c r="AH3146">
        <v>0</v>
      </c>
      <c r="AJ3146">
        <v>0.38391112999999999</v>
      </c>
      <c r="AK3146">
        <v>-0.58798516000000001</v>
      </c>
      <c r="AM3146">
        <v>0.38391112999999999</v>
      </c>
      <c r="AN3146">
        <v>0.10055185</v>
      </c>
      <c r="AP3146">
        <v>0.38391112999999999</v>
      </c>
      <c r="AQ3146">
        <v>-1.43041281</v>
      </c>
      <c r="AS3146">
        <v>3144</v>
      </c>
      <c r="AT3146">
        <v>1.6E-2</v>
      </c>
      <c r="AV3146">
        <v>3144</v>
      </c>
      <c r="AW3146">
        <v>2.4E-2</v>
      </c>
      <c r="AY3146">
        <v>3144</v>
      </c>
      <c r="AZ3146">
        <v>2.98E-2</v>
      </c>
    </row>
    <row r="3147" spans="1:52" x14ac:dyDescent="0.35">
      <c r="A3147">
        <v>0.38403320000000002</v>
      </c>
      <c r="B3147">
        <v>-0.77495311</v>
      </c>
      <c r="U3147">
        <v>0.38403320000000002</v>
      </c>
      <c r="V3147">
        <v>-0.38831717999999998</v>
      </c>
      <c r="X3147">
        <v>0.38403320000000002</v>
      </c>
      <c r="Y3147">
        <v>-1.4749636100000001</v>
      </c>
      <c r="AA3147">
        <v>3145</v>
      </c>
      <c r="AB3147">
        <v>0</v>
      </c>
      <c r="AD3147">
        <v>3145</v>
      </c>
      <c r="AE3147">
        <v>0</v>
      </c>
      <c r="AG3147">
        <v>3145</v>
      </c>
      <c r="AH3147">
        <v>0</v>
      </c>
      <c r="AJ3147">
        <v>0.38403320000000002</v>
      </c>
      <c r="AK3147">
        <v>3.1830351000000001</v>
      </c>
      <c r="AM3147">
        <v>0.38403320000000002</v>
      </c>
      <c r="AN3147">
        <v>4.0063073999999999</v>
      </c>
      <c r="AP3147">
        <v>0.38403320000000002</v>
      </c>
      <c r="AQ3147">
        <v>1.5530097599999999</v>
      </c>
      <c r="AS3147">
        <v>3145</v>
      </c>
      <c r="AT3147">
        <v>4.2999999999999997E-2</v>
      </c>
      <c r="AV3147">
        <v>3145</v>
      </c>
      <c r="AW3147">
        <v>1.66E-2</v>
      </c>
      <c r="AY3147">
        <v>3145</v>
      </c>
      <c r="AZ3147">
        <v>3.0499999999999999E-2</v>
      </c>
    </row>
    <row r="3148" spans="1:52" x14ac:dyDescent="0.35">
      <c r="A3148">
        <v>0.38415526999999999</v>
      </c>
      <c r="B3148">
        <v>-0.82110251000000001</v>
      </c>
      <c r="U3148">
        <v>0.38415526999999999</v>
      </c>
      <c r="V3148">
        <v>-0.12805275999999999</v>
      </c>
      <c r="X3148">
        <v>0.38415526999999999</v>
      </c>
      <c r="Y3148">
        <v>-1.52133019</v>
      </c>
      <c r="AA3148">
        <v>3146</v>
      </c>
      <c r="AB3148">
        <v>0</v>
      </c>
      <c r="AD3148">
        <v>3146</v>
      </c>
      <c r="AE3148">
        <v>0</v>
      </c>
      <c r="AG3148">
        <v>3146</v>
      </c>
      <c r="AH3148">
        <v>0</v>
      </c>
      <c r="AJ3148">
        <v>0.38415526999999999</v>
      </c>
      <c r="AK3148">
        <v>-0.55463700999999999</v>
      </c>
      <c r="AM3148">
        <v>0.38415526999999999</v>
      </c>
      <c r="AN3148">
        <v>4.3700154400000004</v>
      </c>
      <c r="AP3148">
        <v>0.38415526999999999</v>
      </c>
      <c r="AQ3148">
        <v>2.88611935</v>
      </c>
      <c r="AS3148">
        <v>3146</v>
      </c>
      <c r="AT3148">
        <v>3.7199999999999997E-2</v>
      </c>
      <c r="AV3148">
        <v>3146</v>
      </c>
      <c r="AW3148">
        <v>4.1099999999999998E-2</v>
      </c>
      <c r="AY3148">
        <v>3146</v>
      </c>
      <c r="AZ3148">
        <v>3.1099999999999999E-2</v>
      </c>
    </row>
    <row r="3149" spans="1:52" x14ac:dyDescent="0.35">
      <c r="A3149">
        <v>0.38427734000000002</v>
      </c>
      <c r="B3149">
        <v>-0.86242395999999999</v>
      </c>
      <c r="U3149">
        <v>0.38427734000000002</v>
      </c>
      <c r="V3149">
        <v>-1.05608E-3</v>
      </c>
      <c r="X3149">
        <v>0.38427734000000002</v>
      </c>
      <c r="Y3149">
        <v>-1.70442991</v>
      </c>
      <c r="AA3149">
        <v>3147</v>
      </c>
      <c r="AB3149">
        <v>0</v>
      </c>
      <c r="AD3149">
        <v>3147</v>
      </c>
      <c r="AE3149">
        <v>0</v>
      </c>
      <c r="AG3149">
        <v>3147</v>
      </c>
      <c r="AH3149">
        <v>0</v>
      </c>
      <c r="AJ3149">
        <v>0.38427734000000002</v>
      </c>
      <c r="AK3149">
        <v>0.28114916000000001</v>
      </c>
      <c r="AM3149">
        <v>0.38427734000000002</v>
      </c>
      <c r="AN3149">
        <v>0.30610432999999998</v>
      </c>
      <c r="AP3149">
        <v>0.38427734000000002</v>
      </c>
      <c r="AQ3149">
        <v>-0.62795915000000002</v>
      </c>
      <c r="AS3149">
        <v>3147</v>
      </c>
      <c r="AT3149">
        <v>2.47E-2</v>
      </c>
      <c r="AV3149">
        <v>3147</v>
      </c>
      <c r="AW3149">
        <v>2.53E-2</v>
      </c>
      <c r="AY3149">
        <v>3147</v>
      </c>
      <c r="AZ3149">
        <v>5.8999999999999999E-3</v>
      </c>
    </row>
    <row r="3150" spans="1:52" x14ac:dyDescent="0.35">
      <c r="A3150">
        <v>0.38439941</v>
      </c>
      <c r="B3150">
        <v>-0.89867447</v>
      </c>
      <c r="U3150">
        <v>0.38439941</v>
      </c>
      <c r="V3150">
        <v>-0.10646346</v>
      </c>
      <c r="X3150">
        <v>0.38439941</v>
      </c>
      <c r="Y3150">
        <v>-2.1109237599999999</v>
      </c>
      <c r="AA3150">
        <v>3148</v>
      </c>
      <c r="AB3150">
        <v>0</v>
      </c>
      <c r="AD3150">
        <v>3148</v>
      </c>
      <c r="AE3150">
        <v>0</v>
      </c>
      <c r="AG3150">
        <v>3148</v>
      </c>
      <c r="AH3150">
        <v>0</v>
      </c>
      <c r="AJ3150">
        <v>0.38439941</v>
      </c>
      <c r="AK3150">
        <v>2.7265931399999999</v>
      </c>
      <c r="AM3150">
        <v>0.38439941</v>
      </c>
      <c r="AN3150">
        <v>0.22794516000000001</v>
      </c>
      <c r="AP3150">
        <v>0.38439941</v>
      </c>
      <c r="AQ3150">
        <v>-0.17732740999999999</v>
      </c>
      <c r="AS3150">
        <v>3148</v>
      </c>
      <c r="AT3150">
        <v>4.2099999999999999E-2</v>
      </c>
      <c r="AV3150">
        <v>3148</v>
      </c>
      <c r="AW3150">
        <v>4.8899999999999999E-2</v>
      </c>
      <c r="AY3150">
        <v>3148</v>
      </c>
      <c r="AZ3150">
        <v>3.0200000000000001E-2</v>
      </c>
    </row>
    <row r="3151" spans="1:52" x14ac:dyDescent="0.35">
      <c r="A3151">
        <v>0.38452148000000003</v>
      </c>
      <c r="B3151">
        <v>-0.92964089999999999</v>
      </c>
      <c r="U3151">
        <v>0.38452148000000003</v>
      </c>
      <c r="V3151">
        <v>-0.47687529000000001</v>
      </c>
      <c r="X3151">
        <v>0.38452148000000003</v>
      </c>
      <c r="Y3151">
        <v>-2.7609367599999999</v>
      </c>
      <c r="AA3151">
        <v>3149</v>
      </c>
      <c r="AB3151">
        <v>0</v>
      </c>
      <c r="AD3151">
        <v>3149</v>
      </c>
      <c r="AE3151">
        <v>0</v>
      </c>
      <c r="AG3151">
        <v>3149</v>
      </c>
      <c r="AH3151">
        <v>0</v>
      </c>
      <c r="AJ3151">
        <v>0.38452148000000003</v>
      </c>
      <c r="AK3151">
        <v>0.55980178999999997</v>
      </c>
      <c r="AM3151">
        <v>0.38452148000000003</v>
      </c>
      <c r="AN3151">
        <v>1.8787678299999999</v>
      </c>
      <c r="AP3151">
        <v>0.38452148000000003</v>
      </c>
      <c r="AQ3151">
        <v>1.9676535399999999</v>
      </c>
      <c r="AS3151">
        <v>3149</v>
      </c>
      <c r="AT3151">
        <v>3.8600000000000002E-2</v>
      </c>
      <c r="AV3151">
        <v>3149</v>
      </c>
      <c r="AW3151">
        <v>1.3899999999999999E-2</v>
      </c>
      <c r="AY3151">
        <v>3149</v>
      </c>
      <c r="AZ3151">
        <v>4.58E-2</v>
      </c>
    </row>
    <row r="3152" spans="1:52" x14ac:dyDescent="0.35">
      <c r="A3152">
        <v>0.38464355</v>
      </c>
      <c r="B3152">
        <v>-0.95514116999999998</v>
      </c>
      <c r="U3152">
        <v>0.38464355</v>
      </c>
      <c r="V3152">
        <v>-1.0663682400000001</v>
      </c>
      <c r="X3152">
        <v>0.38464355</v>
      </c>
      <c r="Y3152">
        <v>-3.59670779</v>
      </c>
      <c r="AA3152">
        <v>3150</v>
      </c>
      <c r="AB3152">
        <v>0</v>
      </c>
      <c r="AD3152">
        <v>3150</v>
      </c>
      <c r="AE3152">
        <v>0</v>
      </c>
      <c r="AG3152">
        <v>3150</v>
      </c>
      <c r="AH3152">
        <v>0</v>
      </c>
      <c r="AJ3152">
        <v>0.38464355</v>
      </c>
      <c r="AK3152">
        <v>-5.4536999999999997E-3</v>
      </c>
      <c r="AM3152">
        <v>0.38464355</v>
      </c>
      <c r="AN3152">
        <v>-0.87926124000000005</v>
      </c>
      <c r="AP3152">
        <v>0.38464355</v>
      </c>
      <c r="AQ3152">
        <v>0.57763849</v>
      </c>
      <c r="AS3152">
        <v>3150</v>
      </c>
      <c r="AT3152">
        <v>8.3000000000000001E-3</v>
      </c>
      <c r="AV3152">
        <v>3150</v>
      </c>
      <c r="AW3152">
        <v>2.6599999999999999E-2</v>
      </c>
      <c r="AY3152">
        <v>3150</v>
      </c>
      <c r="AZ3152">
        <v>2.0299999999999999E-2</v>
      </c>
    </row>
    <row r="3153" spans="1:52" x14ac:dyDescent="0.35">
      <c r="A3153">
        <v>0.38476561999999997</v>
      </c>
      <c r="B3153">
        <v>-0.97502535000000001</v>
      </c>
      <c r="U3153">
        <v>0.38476561999999997</v>
      </c>
      <c r="V3153">
        <v>-1.7607439</v>
      </c>
      <c r="X3153">
        <v>0.38476561999999997</v>
      </c>
      <c r="Y3153">
        <v>-4.4934451800000001</v>
      </c>
      <c r="AA3153">
        <v>3151</v>
      </c>
      <c r="AB3153">
        <v>0</v>
      </c>
      <c r="AD3153">
        <v>3151</v>
      </c>
      <c r="AE3153">
        <v>0</v>
      </c>
      <c r="AG3153">
        <v>3151</v>
      </c>
      <c r="AH3153">
        <v>0</v>
      </c>
      <c r="AJ3153">
        <v>0.38476561999999997</v>
      </c>
      <c r="AK3153">
        <v>2.2371148700000001</v>
      </c>
      <c r="AM3153">
        <v>0.38476561999999997</v>
      </c>
      <c r="AN3153">
        <v>-0.43293502</v>
      </c>
      <c r="AP3153">
        <v>0.38476561999999997</v>
      </c>
      <c r="AQ3153">
        <v>-1.66377383</v>
      </c>
      <c r="AS3153">
        <v>3151</v>
      </c>
      <c r="AT3153">
        <v>7.6E-3</v>
      </c>
      <c r="AV3153">
        <v>3151</v>
      </c>
      <c r="AW3153">
        <v>4.1799999999999997E-2</v>
      </c>
      <c r="AY3153">
        <v>3151</v>
      </c>
      <c r="AZ3153">
        <v>1.35E-2</v>
      </c>
    </row>
    <row r="3154" spans="1:52" x14ac:dyDescent="0.35">
      <c r="A3154">
        <v>0.3848877</v>
      </c>
      <c r="B3154">
        <v>-0.98917650999999995</v>
      </c>
      <c r="U3154">
        <v>0.3848877</v>
      </c>
      <c r="V3154">
        <v>-2.40726855</v>
      </c>
      <c r="X3154">
        <v>0.3848877</v>
      </c>
      <c r="Y3154">
        <v>-5.2896108599999998</v>
      </c>
      <c r="AA3154">
        <v>3152</v>
      </c>
      <c r="AB3154">
        <v>0</v>
      </c>
      <c r="AD3154">
        <v>3152</v>
      </c>
      <c r="AE3154">
        <v>0</v>
      </c>
      <c r="AG3154">
        <v>3152</v>
      </c>
      <c r="AH3154">
        <v>0</v>
      </c>
      <c r="AJ3154">
        <v>0.3848877</v>
      </c>
      <c r="AK3154">
        <v>2.9114407099999999</v>
      </c>
      <c r="AM3154">
        <v>0.3848877</v>
      </c>
      <c r="AN3154">
        <v>-0.95330862999999999</v>
      </c>
      <c r="AP3154">
        <v>0.3848877</v>
      </c>
      <c r="AQ3154">
        <v>-1.2914161799999999</v>
      </c>
      <c r="AS3154">
        <v>3152</v>
      </c>
      <c r="AT3154">
        <v>2.4400000000000002E-2</v>
      </c>
      <c r="AV3154">
        <v>3152</v>
      </c>
      <c r="AW3154">
        <v>3.0499999999999999E-2</v>
      </c>
      <c r="AY3154">
        <v>3152</v>
      </c>
      <c r="AZ3154">
        <v>4.1399999999999999E-2</v>
      </c>
    </row>
    <row r="3155" spans="1:52" x14ac:dyDescent="0.35">
      <c r="A3155">
        <v>0.38500976999999997</v>
      </c>
      <c r="B3155">
        <v>-0.99751146000000002</v>
      </c>
      <c r="U3155">
        <v>0.38500976999999997</v>
      </c>
      <c r="V3155">
        <v>-2.8556596999999999</v>
      </c>
      <c r="X3155">
        <v>0.38500976999999997</v>
      </c>
      <c r="Y3155">
        <v>-5.8283599700000002</v>
      </c>
      <c r="AA3155">
        <v>3153</v>
      </c>
      <c r="AB3155">
        <v>0</v>
      </c>
      <c r="AD3155">
        <v>3153</v>
      </c>
      <c r="AE3155">
        <v>0</v>
      </c>
      <c r="AG3155">
        <v>3153</v>
      </c>
      <c r="AH3155">
        <v>0</v>
      </c>
      <c r="AJ3155">
        <v>0.38500976999999997</v>
      </c>
      <c r="AK3155">
        <v>2.38201799</v>
      </c>
      <c r="AM3155">
        <v>0.38500976999999997</v>
      </c>
      <c r="AN3155">
        <v>-1.30313817</v>
      </c>
      <c r="AP3155">
        <v>0.38500976999999997</v>
      </c>
      <c r="AQ3155">
        <v>-5.1522693100000003</v>
      </c>
      <c r="AS3155">
        <v>3153</v>
      </c>
      <c r="AT3155">
        <v>2.23E-2</v>
      </c>
      <c r="AV3155">
        <v>3153</v>
      </c>
      <c r="AW3155">
        <v>4.0599999999999997E-2</v>
      </c>
      <c r="AY3155">
        <v>3153</v>
      </c>
      <c r="AZ3155">
        <v>3.5400000000000001E-2</v>
      </c>
    </row>
    <row r="3156" spans="1:52" x14ac:dyDescent="0.35">
      <c r="A3156">
        <v>0.38513184</v>
      </c>
      <c r="B3156">
        <v>-0.99998118000000003</v>
      </c>
      <c r="U3156">
        <v>0.38513184</v>
      </c>
      <c r="V3156">
        <v>-2.9988894799999999</v>
      </c>
      <c r="X3156">
        <v>0.38513184</v>
      </c>
      <c r="Y3156">
        <v>-5.9986824199999997</v>
      </c>
      <c r="AA3156">
        <v>3154</v>
      </c>
      <c r="AB3156">
        <v>0</v>
      </c>
      <c r="AD3156">
        <v>3154</v>
      </c>
      <c r="AE3156">
        <v>0</v>
      </c>
      <c r="AG3156">
        <v>3154</v>
      </c>
      <c r="AH3156">
        <v>0</v>
      </c>
      <c r="AJ3156">
        <v>0.38513184</v>
      </c>
      <c r="AK3156">
        <v>1.509601E-2</v>
      </c>
      <c r="AM3156">
        <v>0.38513184</v>
      </c>
      <c r="AN3156">
        <v>-0.35444824000000003</v>
      </c>
      <c r="AP3156">
        <v>0.38513184</v>
      </c>
      <c r="AQ3156">
        <v>-5.2783696600000001</v>
      </c>
      <c r="AS3156">
        <v>3154</v>
      </c>
      <c r="AT3156">
        <v>1.9900000000000001E-2</v>
      </c>
      <c r="AV3156">
        <v>3154</v>
      </c>
      <c r="AW3156">
        <v>4.1500000000000002E-2</v>
      </c>
      <c r="AY3156">
        <v>3154</v>
      </c>
      <c r="AZ3156">
        <v>3.0499999999999999E-2</v>
      </c>
    </row>
    <row r="3157" spans="1:52" x14ac:dyDescent="0.35">
      <c r="A3157">
        <v>0.38525390999999998</v>
      </c>
      <c r="B3157">
        <v>-0.99657114999999996</v>
      </c>
      <c r="U3157">
        <v>0.38525390999999998</v>
      </c>
      <c r="V3157">
        <v>-2.8024001100000002</v>
      </c>
      <c r="X3157">
        <v>0.38525390999999998</v>
      </c>
      <c r="Y3157">
        <v>-5.7648236400000004</v>
      </c>
      <c r="AA3157">
        <v>3155</v>
      </c>
      <c r="AB3157">
        <v>0</v>
      </c>
      <c r="AD3157">
        <v>3155</v>
      </c>
      <c r="AE3157">
        <v>0</v>
      </c>
      <c r="AG3157">
        <v>3155</v>
      </c>
      <c r="AH3157">
        <v>0</v>
      </c>
      <c r="AJ3157">
        <v>0.38525390999999998</v>
      </c>
      <c r="AK3157">
        <v>1.24462546</v>
      </c>
      <c r="AM3157">
        <v>0.38525390999999998</v>
      </c>
      <c r="AN3157">
        <v>0.82762431000000003</v>
      </c>
      <c r="AP3157">
        <v>0.38525390999999998</v>
      </c>
      <c r="AQ3157">
        <v>-2.56742815</v>
      </c>
      <c r="AS3157">
        <v>3155</v>
      </c>
      <c r="AT3157">
        <v>1.8700000000000001E-2</v>
      </c>
      <c r="AV3157">
        <v>3155</v>
      </c>
      <c r="AW3157">
        <v>2.47E-2</v>
      </c>
      <c r="AY3157">
        <v>3155</v>
      </c>
      <c r="AZ3157">
        <v>1.35E-2</v>
      </c>
    </row>
    <row r="3158" spans="1:52" x14ac:dyDescent="0.35">
      <c r="A3158">
        <v>0.38537598000000001</v>
      </c>
      <c r="B3158">
        <v>-0.98730141999999999</v>
      </c>
      <c r="U3158">
        <v>0.38537598000000001</v>
      </c>
      <c r="V3158">
        <v>-2.3135572799999999</v>
      </c>
      <c r="X3158">
        <v>0.38537598000000001</v>
      </c>
      <c r="Y3158">
        <v>-5.1757997299999996</v>
      </c>
      <c r="AA3158">
        <v>3156</v>
      </c>
      <c r="AB3158">
        <v>0</v>
      </c>
      <c r="AD3158">
        <v>3156</v>
      </c>
      <c r="AE3158">
        <v>0</v>
      </c>
      <c r="AG3158">
        <v>3156</v>
      </c>
      <c r="AH3158">
        <v>0</v>
      </c>
      <c r="AJ3158">
        <v>0.38537598000000001</v>
      </c>
      <c r="AK3158">
        <v>0.47238032000000002</v>
      </c>
      <c r="AM3158">
        <v>0.38537598000000001</v>
      </c>
      <c r="AN3158">
        <v>0.99634953999999998</v>
      </c>
      <c r="AP3158">
        <v>0.38537598000000001</v>
      </c>
      <c r="AQ3158">
        <v>-0.58882811000000002</v>
      </c>
      <c r="AS3158">
        <v>3156</v>
      </c>
      <c r="AT3158">
        <v>4.4600000000000001E-2</v>
      </c>
      <c r="AV3158">
        <v>3156</v>
      </c>
      <c r="AW3158">
        <v>1.7100000000000001E-2</v>
      </c>
      <c r="AY3158">
        <v>3156</v>
      </c>
      <c r="AZ3158">
        <v>2.87E-2</v>
      </c>
    </row>
    <row r="3159" spans="1:52" x14ac:dyDescent="0.35">
      <c r="A3159">
        <v>0.38549804999999998</v>
      </c>
      <c r="B3159">
        <v>-0.97222649999999999</v>
      </c>
      <c r="U3159">
        <v>0.38549804999999998</v>
      </c>
      <c r="V3159">
        <v>-1.6486954199999999</v>
      </c>
      <c r="X3159">
        <v>0.38549804999999998</v>
      </c>
      <c r="Y3159">
        <v>-4.3523576000000004</v>
      </c>
      <c r="AA3159">
        <v>3157</v>
      </c>
      <c r="AB3159">
        <v>0</v>
      </c>
      <c r="AD3159">
        <v>3157</v>
      </c>
      <c r="AE3159">
        <v>0</v>
      </c>
      <c r="AG3159">
        <v>3157</v>
      </c>
      <c r="AH3159">
        <v>0</v>
      </c>
      <c r="AJ3159">
        <v>0.38549804999999998</v>
      </c>
      <c r="AK3159">
        <v>3.0682900800000001</v>
      </c>
      <c r="AM3159">
        <v>0.38549804999999998</v>
      </c>
      <c r="AN3159">
        <v>0.35428641</v>
      </c>
      <c r="AP3159">
        <v>0.38549804999999998</v>
      </c>
      <c r="AQ3159">
        <v>-0.57180507000000003</v>
      </c>
      <c r="AS3159">
        <v>3157</v>
      </c>
      <c r="AT3159">
        <v>3.7999999999999999E-2</v>
      </c>
      <c r="AV3159">
        <v>3157</v>
      </c>
      <c r="AW3159">
        <v>6.59E-2</v>
      </c>
      <c r="AY3159">
        <v>3157</v>
      </c>
      <c r="AZ3159">
        <v>1.03E-2</v>
      </c>
    </row>
    <row r="3160" spans="1:52" x14ac:dyDescent="0.35">
      <c r="A3160">
        <v>0.38562012000000001</v>
      </c>
      <c r="B3160">
        <v>-0.95143502000000002</v>
      </c>
      <c r="U3160">
        <v>0.38562012000000001</v>
      </c>
      <c r="V3160">
        <v>-0.96138075999999995</v>
      </c>
      <c r="X3160">
        <v>0.38562012000000001</v>
      </c>
      <c r="Y3160">
        <v>-3.4550105100000001</v>
      </c>
      <c r="AA3160">
        <v>3158</v>
      </c>
      <c r="AB3160">
        <v>0</v>
      </c>
      <c r="AD3160">
        <v>3158</v>
      </c>
      <c r="AE3160">
        <v>0</v>
      </c>
      <c r="AG3160">
        <v>3158</v>
      </c>
      <c r="AH3160">
        <v>0</v>
      </c>
      <c r="AJ3160">
        <v>0.38562012000000001</v>
      </c>
      <c r="AK3160">
        <v>3.3145521200000001</v>
      </c>
      <c r="AM3160">
        <v>0.38562012000000001</v>
      </c>
      <c r="AN3160">
        <v>0.54006299000000002</v>
      </c>
      <c r="AP3160">
        <v>0.38562012000000001</v>
      </c>
      <c r="AQ3160">
        <v>1.2792358500000001</v>
      </c>
      <c r="AS3160">
        <v>3158</v>
      </c>
      <c r="AT3160">
        <v>1.49E-2</v>
      </c>
      <c r="AV3160">
        <v>3158</v>
      </c>
      <c r="AW3160">
        <v>1.3899999999999999E-2</v>
      </c>
      <c r="AY3160">
        <v>3158</v>
      </c>
      <c r="AZ3160">
        <v>1.5E-3</v>
      </c>
    </row>
    <row r="3161" spans="1:52" x14ac:dyDescent="0.35">
      <c r="A3161">
        <v>0.38574218999999998</v>
      </c>
      <c r="B3161">
        <v>-0.92504923999999999</v>
      </c>
      <c r="U3161">
        <v>0.38574218999999998</v>
      </c>
      <c r="V3161">
        <v>-0.40077090999999998</v>
      </c>
      <c r="X3161">
        <v>0.38574218999999998</v>
      </c>
      <c r="Y3161">
        <v>-2.6420397699999998</v>
      </c>
      <c r="AA3161">
        <v>3159</v>
      </c>
      <c r="AB3161">
        <v>0</v>
      </c>
      <c r="AD3161">
        <v>3159</v>
      </c>
      <c r="AE3161">
        <v>0</v>
      </c>
      <c r="AG3161">
        <v>3159</v>
      </c>
      <c r="AH3161">
        <v>0</v>
      </c>
      <c r="AJ3161">
        <v>0.38574218999999998</v>
      </c>
      <c r="AK3161">
        <v>3.7540066400000001</v>
      </c>
      <c r="AM3161">
        <v>0.38574218999999998</v>
      </c>
      <c r="AN3161">
        <v>2.4059604499999998</v>
      </c>
      <c r="AP3161">
        <v>0.38574218999999998</v>
      </c>
      <c r="AQ3161">
        <v>-7.5308169999999994E-2</v>
      </c>
      <c r="AS3161">
        <v>3159</v>
      </c>
      <c r="AT3161">
        <v>2.5399999999999999E-2</v>
      </c>
      <c r="AV3161">
        <v>3159</v>
      </c>
      <c r="AW3161">
        <v>2.52E-2</v>
      </c>
      <c r="AY3161">
        <v>3159</v>
      </c>
      <c r="AZ3161">
        <v>2.87E-2</v>
      </c>
    </row>
    <row r="3162" spans="1:52" x14ac:dyDescent="0.35">
      <c r="A3162">
        <v>0.38586426000000001</v>
      </c>
      <c r="B3162">
        <v>-0.89322429999999997</v>
      </c>
      <c r="U3162">
        <v>0.38586426000000001</v>
      </c>
      <c r="V3162">
        <v>-7.1706660000000005E-2</v>
      </c>
      <c r="X3162">
        <v>0.38586426000000001</v>
      </c>
      <c r="Y3162">
        <v>-2.0291171499999998</v>
      </c>
      <c r="AA3162">
        <v>3160</v>
      </c>
      <c r="AB3162">
        <v>0</v>
      </c>
      <c r="AD3162">
        <v>3160</v>
      </c>
      <c r="AE3162">
        <v>0</v>
      </c>
      <c r="AG3162">
        <v>3160</v>
      </c>
      <c r="AH3162">
        <v>0</v>
      </c>
      <c r="AJ3162">
        <v>0.38586426000000001</v>
      </c>
      <c r="AK3162">
        <v>1.1521111900000001</v>
      </c>
      <c r="AM3162">
        <v>0.38586426000000001</v>
      </c>
      <c r="AN3162">
        <v>1.0900800799999999</v>
      </c>
      <c r="AP3162">
        <v>0.38586426000000001</v>
      </c>
      <c r="AQ3162">
        <v>0.44190984999999999</v>
      </c>
      <c r="AS3162">
        <v>3160</v>
      </c>
      <c r="AT3162">
        <v>6.7000000000000002E-3</v>
      </c>
      <c r="AV3162">
        <v>3160</v>
      </c>
      <c r="AW3162">
        <v>1.38E-2</v>
      </c>
      <c r="AY3162">
        <v>3160</v>
      </c>
      <c r="AZ3162">
        <v>3.7000000000000002E-3</v>
      </c>
    </row>
    <row r="3163" spans="1:52" x14ac:dyDescent="0.35">
      <c r="A3163">
        <v>0.38598632999999999</v>
      </c>
      <c r="B3163">
        <v>-0.85614732999999998</v>
      </c>
      <c r="U3163">
        <v>0.38598632999999999</v>
      </c>
      <c r="V3163">
        <v>-7.6588400000000001E-3</v>
      </c>
      <c r="X3163">
        <v>0.38598632999999999</v>
      </c>
      <c r="Y3163">
        <v>-1.6616952300000001</v>
      </c>
      <c r="AA3163">
        <v>3161</v>
      </c>
      <c r="AB3163">
        <v>0</v>
      </c>
      <c r="AD3163">
        <v>3161</v>
      </c>
      <c r="AE3163">
        <v>0</v>
      </c>
      <c r="AG3163">
        <v>3161</v>
      </c>
      <c r="AH3163">
        <v>0</v>
      </c>
      <c r="AJ3163">
        <v>0.38598632999999999</v>
      </c>
      <c r="AK3163">
        <v>2.3186122999999998</v>
      </c>
      <c r="AM3163">
        <v>0.38598632999999999</v>
      </c>
      <c r="AN3163">
        <v>2.0058723299999999</v>
      </c>
      <c r="AP3163">
        <v>0.38598632999999999</v>
      </c>
      <c r="AQ3163">
        <v>2.9033789200000002</v>
      </c>
      <c r="AS3163">
        <v>3161</v>
      </c>
      <c r="AT3163">
        <v>1.26E-2</v>
      </c>
      <c r="AV3163">
        <v>3161</v>
      </c>
      <c r="AW3163">
        <v>1.5800000000000002E-2</v>
      </c>
      <c r="AY3163">
        <v>3161</v>
      </c>
      <c r="AZ3163">
        <v>2.1000000000000001E-2</v>
      </c>
    </row>
    <row r="3164" spans="1:52" x14ac:dyDescent="0.35">
      <c r="A3164">
        <v>0.38610840000000002</v>
      </c>
      <c r="B3164">
        <v>-0.81403632999999997</v>
      </c>
      <c r="U3164">
        <v>0.38610840000000002</v>
      </c>
      <c r="V3164">
        <v>-0.16401578999999999</v>
      </c>
      <c r="X3164">
        <v>0.38610840000000002</v>
      </c>
      <c r="Y3164">
        <v>-1.5076809200000001</v>
      </c>
      <c r="AA3164">
        <v>3162</v>
      </c>
      <c r="AB3164">
        <v>0</v>
      </c>
      <c r="AD3164">
        <v>3162</v>
      </c>
      <c r="AE3164">
        <v>0</v>
      </c>
      <c r="AG3164">
        <v>3162</v>
      </c>
      <c r="AH3164">
        <v>0</v>
      </c>
      <c r="AJ3164">
        <v>0.38610840000000002</v>
      </c>
      <c r="AK3164">
        <v>2.21453758</v>
      </c>
      <c r="AM3164">
        <v>0.38610840000000002</v>
      </c>
      <c r="AN3164">
        <v>1.2665732300000001</v>
      </c>
      <c r="AP3164">
        <v>0.38610840000000002</v>
      </c>
      <c r="AQ3164">
        <v>0.87093209000000005</v>
      </c>
      <c r="AS3164">
        <v>3162</v>
      </c>
      <c r="AT3164">
        <v>3.0200000000000001E-2</v>
      </c>
      <c r="AV3164">
        <v>3162</v>
      </c>
      <c r="AW3164">
        <v>4.6100000000000002E-2</v>
      </c>
      <c r="AY3164">
        <v>3162</v>
      </c>
      <c r="AZ3164">
        <v>4.0800000000000003E-2</v>
      </c>
    </row>
    <row r="3165" spans="1:52" x14ac:dyDescent="0.35">
      <c r="A3165">
        <v>0.38623046999999999</v>
      </c>
      <c r="B3165">
        <v>-0.76713891000000001</v>
      </c>
      <c r="U3165">
        <v>0.38623046999999999</v>
      </c>
      <c r="V3165">
        <v>-0.43346003999999999</v>
      </c>
      <c r="X3165">
        <v>0.38623046999999999</v>
      </c>
      <c r="Y3165">
        <v>-1.4721726100000001</v>
      </c>
      <c r="AA3165">
        <v>3163</v>
      </c>
      <c r="AB3165">
        <v>0</v>
      </c>
      <c r="AD3165">
        <v>3163</v>
      </c>
      <c r="AE3165">
        <v>0</v>
      </c>
      <c r="AG3165">
        <v>3163</v>
      </c>
      <c r="AH3165">
        <v>0</v>
      </c>
      <c r="AJ3165">
        <v>0.38623046999999999</v>
      </c>
      <c r="AK3165">
        <v>3.3576357400000001</v>
      </c>
      <c r="AM3165">
        <v>0.38623046999999999</v>
      </c>
      <c r="AN3165">
        <v>2.5751282500000001</v>
      </c>
      <c r="AP3165">
        <v>0.38623046999999999</v>
      </c>
      <c r="AQ3165">
        <v>-1.3515187</v>
      </c>
      <c r="AS3165">
        <v>3163</v>
      </c>
      <c r="AT3165">
        <v>2.35E-2</v>
      </c>
      <c r="AV3165">
        <v>3163</v>
      </c>
      <c r="AW3165">
        <v>3.1099999999999999E-2</v>
      </c>
      <c r="AY3165">
        <v>3163</v>
      </c>
      <c r="AZ3165">
        <v>1.54E-2</v>
      </c>
    </row>
    <row r="3166" spans="1:52" x14ac:dyDescent="0.35">
      <c r="A3166">
        <v>0.38635254000000002</v>
      </c>
      <c r="B3166">
        <v>-0.71573083000000004</v>
      </c>
      <c r="U3166">
        <v>0.38635254000000002</v>
      </c>
      <c r="V3166">
        <v>-0.67896137000000001</v>
      </c>
      <c r="X3166">
        <v>0.38635254000000002</v>
      </c>
      <c r="Y3166">
        <v>-1.42982202</v>
      </c>
      <c r="AA3166">
        <v>3164</v>
      </c>
      <c r="AB3166">
        <v>0</v>
      </c>
      <c r="AD3166">
        <v>3164</v>
      </c>
      <c r="AE3166">
        <v>0</v>
      </c>
      <c r="AG3166">
        <v>3164</v>
      </c>
      <c r="AH3166">
        <v>0</v>
      </c>
      <c r="AJ3166">
        <v>0.38635254000000002</v>
      </c>
      <c r="AK3166">
        <v>1.91757022</v>
      </c>
      <c r="AM3166">
        <v>0.38635254000000002</v>
      </c>
      <c r="AN3166">
        <v>1.0014156599999999</v>
      </c>
      <c r="AP3166">
        <v>0.38635254000000002</v>
      </c>
      <c r="AQ3166">
        <v>1.9182651100000001</v>
      </c>
      <c r="AS3166">
        <v>3164</v>
      </c>
      <c r="AT3166">
        <v>1.66E-2</v>
      </c>
      <c r="AV3166">
        <v>3164</v>
      </c>
      <c r="AW3166">
        <v>0.02</v>
      </c>
      <c r="AY3166">
        <v>3164</v>
      </c>
      <c r="AZ3166">
        <v>3.8899999999999997E-2</v>
      </c>
    </row>
    <row r="3167" spans="1:52" x14ac:dyDescent="0.35">
      <c r="A3167">
        <v>0.38647461</v>
      </c>
      <c r="B3167">
        <v>-0.66011434000000002</v>
      </c>
      <c r="U3167">
        <v>0.38647461</v>
      </c>
      <c r="V3167">
        <v>-0.77495795000000001</v>
      </c>
      <c r="X3167">
        <v>0.38647461</v>
      </c>
      <c r="Y3167">
        <v>-1.2654254</v>
      </c>
      <c r="AA3167">
        <v>3165</v>
      </c>
      <c r="AB3167">
        <v>0</v>
      </c>
      <c r="AD3167">
        <v>3165</v>
      </c>
      <c r="AE3167">
        <v>0</v>
      </c>
      <c r="AG3167">
        <v>3165</v>
      </c>
      <c r="AH3167">
        <v>0</v>
      </c>
      <c r="AJ3167">
        <v>0.38647461</v>
      </c>
      <c r="AK3167">
        <v>4.1771634899999999</v>
      </c>
      <c r="AM3167">
        <v>0.38647461</v>
      </c>
      <c r="AN3167">
        <v>-7.3116070000000005E-2</v>
      </c>
      <c r="AP3167">
        <v>0.38647461</v>
      </c>
      <c r="AQ3167">
        <v>-0.88017215999999998</v>
      </c>
      <c r="AS3167">
        <v>3165</v>
      </c>
      <c r="AT3167">
        <v>1.0800000000000001E-2</v>
      </c>
      <c r="AV3167">
        <v>3165</v>
      </c>
      <c r="AW3167">
        <v>2.9700000000000001E-2</v>
      </c>
      <c r="AY3167">
        <v>3165</v>
      </c>
      <c r="AZ3167">
        <v>2.2499999999999999E-2</v>
      </c>
    </row>
    <row r="3168" spans="1:52" x14ac:dyDescent="0.35">
      <c r="A3168">
        <v>0.38659668000000003</v>
      </c>
      <c r="B3168">
        <v>-0.60061648000000001</v>
      </c>
      <c r="U3168">
        <v>0.38659668000000003</v>
      </c>
      <c r="V3168">
        <v>-0.64500274000000002</v>
      </c>
      <c r="X3168">
        <v>0.38659668000000003</v>
      </c>
      <c r="Y3168">
        <v>-0.91105217999999999</v>
      </c>
      <c r="AA3168">
        <v>3166</v>
      </c>
      <c r="AB3168">
        <v>0</v>
      </c>
      <c r="AD3168">
        <v>3166</v>
      </c>
      <c r="AE3168">
        <v>0</v>
      </c>
      <c r="AG3168">
        <v>3166</v>
      </c>
      <c r="AH3168">
        <v>0</v>
      </c>
      <c r="AJ3168">
        <v>0.38659668000000003</v>
      </c>
      <c r="AK3168">
        <v>2.00501058</v>
      </c>
      <c r="AM3168">
        <v>0.38659668000000003</v>
      </c>
      <c r="AN3168">
        <v>2.6804463900000002</v>
      </c>
      <c r="AP3168">
        <v>0.38659668000000003</v>
      </c>
      <c r="AQ3168">
        <v>1.80065714</v>
      </c>
      <c r="AS3168">
        <v>3166</v>
      </c>
      <c r="AT3168">
        <v>3.2099999999999997E-2</v>
      </c>
      <c r="AV3168">
        <v>3166</v>
      </c>
      <c r="AW3168">
        <v>3.0099999999999998E-2</v>
      </c>
      <c r="AY3168">
        <v>3166</v>
      </c>
      <c r="AZ3168">
        <v>2.9499999999999998E-2</v>
      </c>
    </row>
    <row r="3169" spans="1:52" x14ac:dyDescent="0.35">
      <c r="A3169">
        <v>0.38671875</v>
      </c>
      <c r="B3169">
        <v>-0.53758707999999999</v>
      </c>
      <c r="U3169">
        <v>0.38671875</v>
      </c>
      <c r="V3169">
        <v>-0.28516353999999999</v>
      </c>
      <c r="X3169">
        <v>0.38671875</v>
      </c>
      <c r="Y3169">
        <v>-0.36902682999999997</v>
      </c>
      <c r="AA3169">
        <v>3167</v>
      </c>
      <c r="AB3169">
        <v>0</v>
      </c>
      <c r="AD3169">
        <v>3167</v>
      </c>
      <c r="AE3169">
        <v>0</v>
      </c>
      <c r="AG3169">
        <v>3167</v>
      </c>
      <c r="AH3169">
        <v>0</v>
      </c>
      <c r="AJ3169">
        <v>0.38671875</v>
      </c>
      <c r="AK3169">
        <v>1.15388022</v>
      </c>
      <c r="AM3169">
        <v>0.38671875</v>
      </c>
      <c r="AN3169">
        <v>0.75980110999999995</v>
      </c>
      <c r="AP3169">
        <v>0.38671875</v>
      </c>
      <c r="AQ3169">
        <v>2.2254919200000001</v>
      </c>
      <c r="AS3169">
        <v>3167</v>
      </c>
      <c r="AT3169">
        <v>1.95E-2</v>
      </c>
      <c r="AV3169">
        <v>3167</v>
      </c>
      <c r="AW3169">
        <v>3.61E-2</v>
      </c>
      <c r="AY3169">
        <v>3167</v>
      </c>
      <c r="AZ3169">
        <v>6.3799999999999996E-2</v>
      </c>
    </row>
    <row r="3170" spans="1:52" x14ac:dyDescent="0.35">
      <c r="A3170">
        <v>0.38684081999999997</v>
      </c>
      <c r="B3170">
        <v>-0.47139673999999998</v>
      </c>
      <c r="U3170">
        <v>0.38684081999999997</v>
      </c>
      <c r="V3170">
        <v>0.23350330999999999</v>
      </c>
      <c r="X3170">
        <v>0.38684081999999997</v>
      </c>
      <c r="Y3170">
        <v>0.28589457000000001</v>
      </c>
      <c r="AA3170">
        <v>3168</v>
      </c>
      <c r="AB3170">
        <v>0</v>
      </c>
      <c r="AD3170">
        <v>3168</v>
      </c>
      <c r="AE3170">
        <v>0</v>
      </c>
      <c r="AG3170">
        <v>3168</v>
      </c>
      <c r="AH3170">
        <v>0</v>
      </c>
      <c r="AJ3170">
        <v>0.38684081999999997</v>
      </c>
      <c r="AK3170">
        <v>1.6144528</v>
      </c>
      <c r="AM3170">
        <v>0.38684081999999997</v>
      </c>
      <c r="AN3170">
        <v>0.54045646999999997</v>
      </c>
      <c r="AP3170">
        <v>0.38684081999999997</v>
      </c>
      <c r="AQ3170">
        <v>1.62095583</v>
      </c>
      <c r="AS3170">
        <v>3168</v>
      </c>
      <c r="AT3170">
        <v>2.5100000000000001E-2</v>
      </c>
      <c r="AV3170">
        <v>3168</v>
      </c>
      <c r="AW3170">
        <v>2.52E-2</v>
      </c>
      <c r="AY3170">
        <v>3168</v>
      </c>
      <c r="AZ3170">
        <v>2.5499999999999998E-2</v>
      </c>
    </row>
    <row r="3171" spans="1:52" x14ac:dyDescent="0.35">
      <c r="A3171">
        <v>0.38696289</v>
      </c>
      <c r="B3171">
        <v>-0.40243465</v>
      </c>
      <c r="U3171">
        <v>0.38696289</v>
      </c>
      <c r="V3171">
        <v>0.78416927999999997</v>
      </c>
      <c r="X3171">
        <v>0.38696289</v>
      </c>
      <c r="Y3171">
        <v>0.92590090000000003</v>
      </c>
      <c r="AA3171">
        <v>3169</v>
      </c>
      <c r="AB3171">
        <v>0</v>
      </c>
      <c r="AD3171">
        <v>3169</v>
      </c>
      <c r="AE3171">
        <v>0</v>
      </c>
      <c r="AG3171">
        <v>3169</v>
      </c>
      <c r="AH3171">
        <v>0</v>
      </c>
      <c r="AJ3171">
        <v>0.38696289</v>
      </c>
      <c r="AK3171">
        <v>0.14957096</v>
      </c>
      <c r="AM3171">
        <v>0.38696289</v>
      </c>
      <c r="AN3171">
        <v>2.6015616499999998</v>
      </c>
      <c r="AP3171">
        <v>0.38696289</v>
      </c>
      <c r="AQ3171">
        <v>1.31497665</v>
      </c>
      <c r="AS3171">
        <v>3169</v>
      </c>
      <c r="AT3171">
        <v>7.0000000000000001E-3</v>
      </c>
      <c r="AV3171">
        <v>3169</v>
      </c>
      <c r="AW3171">
        <v>4.7E-2</v>
      </c>
      <c r="AY3171">
        <v>3169</v>
      </c>
      <c r="AZ3171">
        <v>2.81E-2</v>
      </c>
    </row>
    <row r="3172" spans="1:52" x14ac:dyDescent="0.35">
      <c r="A3172">
        <v>0.38708495999999998</v>
      </c>
      <c r="B3172">
        <v>-0.33110631000000001</v>
      </c>
      <c r="U3172">
        <v>0.38708495999999998</v>
      </c>
      <c r="V3172">
        <v>1.2197687800000001</v>
      </c>
      <c r="X3172">
        <v>0.38708495999999998</v>
      </c>
      <c r="Y3172">
        <v>1.4056765200000001</v>
      </c>
      <c r="AA3172">
        <v>3170</v>
      </c>
      <c r="AB3172">
        <v>0</v>
      </c>
      <c r="AD3172">
        <v>3170</v>
      </c>
      <c r="AE3172">
        <v>0</v>
      </c>
      <c r="AG3172">
        <v>3170</v>
      </c>
      <c r="AH3172">
        <v>0</v>
      </c>
      <c r="AJ3172">
        <v>0.38708495999999998</v>
      </c>
      <c r="AK3172">
        <v>3.4563991199999999</v>
      </c>
      <c r="AM3172">
        <v>0.38708495999999998</v>
      </c>
      <c r="AN3172">
        <v>4.9272072700000002</v>
      </c>
      <c r="AP3172">
        <v>0.38708495999999998</v>
      </c>
      <c r="AQ3172">
        <v>2.47796664</v>
      </c>
      <c r="AS3172">
        <v>3170</v>
      </c>
      <c r="AT3172">
        <v>5.8999999999999999E-3</v>
      </c>
      <c r="AV3172">
        <v>3170</v>
      </c>
      <c r="AW3172">
        <v>1.37E-2</v>
      </c>
      <c r="AY3172">
        <v>3170</v>
      </c>
      <c r="AZ3172">
        <v>3.4000000000000002E-2</v>
      </c>
    </row>
    <row r="3173" spans="1:52" x14ac:dyDescent="0.35">
      <c r="A3173">
        <v>0.38720703000000001</v>
      </c>
      <c r="B3173">
        <v>-0.25783109999999998</v>
      </c>
      <c r="U3173">
        <v>0.38720703000000001</v>
      </c>
      <c r="V3173">
        <v>1.41485682</v>
      </c>
      <c r="X3173">
        <v>0.38720703000000001</v>
      </c>
      <c r="Y3173">
        <v>1.60412869</v>
      </c>
      <c r="AA3173">
        <v>3171</v>
      </c>
      <c r="AB3173">
        <v>0</v>
      </c>
      <c r="AD3173">
        <v>3171</v>
      </c>
      <c r="AE3173">
        <v>0</v>
      </c>
      <c r="AG3173">
        <v>3171</v>
      </c>
      <c r="AH3173">
        <v>0</v>
      </c>
      <c r="AJ3173">
        <v>0.38720703000000001</v>
      </c>
      <c r="AK3173">
        <v>0.81511889000000004</v>
      </c>
      <c r="AM3173">
        <v>0.38720703000000001</v>
      </c>
      <c r="AN3173">
        <v>2.7042073000000002</v>
      </c>
      <c r="AP3173">
        <v>0.38720703000000001</v>
      </c>
      <c r="AQ3173">
        <v>3.0967907100000001</v>
      </c>
      <c r="AS3173">
        <v>3171</v>
      </c>
      <c r="AT3173">
        <v>4.2999999999999997E-2</v>
      </c>
      <c r="AV3173">
        <v>3171</v>
      </c>
      <c r="AW3173">
        <v>2.98E-2</v>
      </c>
      <c r="AY3173">
        <v>3171</v>
      </c>
      <c r="AZ3173">
        <v>3.7100000000000001E-2</v>
      </c>
    </row>
    <row r="3174" spans="1:52" x14ac:dyDescent="0.35">
      <c r="A3174">
        <v>0.38732909999999998</v>
      </c>
      <c r="B3174">
        <v>-0.18303989000000001</v>
      </c>
      <c r="U3174">
        <v>0.38732909999999998</v>
      </c>
      <c r="V3174">
        <v>1.30198031</v>
      </c>
      <c r="X3174">
        <v>0.38732909999999998</v>
      </c>
      <c r="Y3174">
        <v>1.4604902200000001</v>
      </c>
      <c r="AA3174">
        <v>3172</v>
      </c>
      <c r="AB3174">
        <v>0</v>
      </c>
      <c r="AD3174">
        <v>3172</v>
      </c>
      <c r="AE3174">
        <v>0</v>
      </c>
      <c r="AG3174">
        <v>3172</v>
      </c>
      <c r="AH3174">
        <v>0</v>
      </c>
      <c r="AJ3174">
        <v>0.38732909999999998</v>
      </c>
      <c r="AK3174">
        <v>3.51518701</v>
      </c>
      <c r="AM3174">
        <v>0.38732909999999998</v>
      </c>
      <c r="AN3174">
        <v>1.40769225</v>
      </c>
      <c r="AP3174">
        <v>0.38732909999999998</v>
      </c>
      <c r="AQ3174">
        <v>6.1011512999999997</v>
      </c>
      <c r="AS3174">
        <v>3172</v>
      </c>
      <c r="AT3174">
        <v>4.3400000000000001E-2</v>
      </c>
      <c r="AV3174">
        <v>3172</v>
      </c>
      <c r="AW3174">
        <v>2.3199999999999998E-2</v>
      </c>
      <c r="AY3174">
        <v>3172</v>
      </c>
      <c r="AZ3174">
        <v>5.74E-2</v>
      </c>
    </row>
    <row r="3175" spans="1:52" x14ac:dyDescent="0.35">
      <c r="A3175">
        <v>0.38745117000000001</v>
      </c>
      <c r="B3175">
        <v>-0.10717242</v>
      </c>
      <c r="U3175">
        <v>0.38745117000000001</v>
      </c>
      <c r="V3175">
        <v>0.89226649999999996</v>
      </c>
      <c r="X3175">
        <v>0.38745117000000001</v>
      </c>
      <c r="Y3175">
        <v>0.99451502000000003</v>
      </c>
      <c r="AA3175">
        <v>3173</v>
      </c>
      <c r="AB3175">
        <v>0</v>
      </c>
      <c r="AD3175">
        <v>3173</v>
      </c>
      <c r="AE3175">
        <v>0</v>
      </c>
      <c r="AG3175">
        <v>3173</v>
      </c>
      <c r="AH3175">
        <v>0</v>
      </c>
      <c r="AJ3175">
        <v>0.38745117000000001</v>
      </c>
      <c r="AK3175">
        <v>3.4579887399999998</v>
      </c>
      <c r="AM3175">
        <v>0.38745117000000001</v>
      </c>
      <c r="AN3175">
        <v>2.0092343800000001</v>
      </c>
      <c r="AP3175">
        <v>0.38745117000000001</v>
      </c>
      <c r="AQ3175">
        <v>1.63877439</v>
      </c>
      <c r="AS3175">
        <v>3173</v>
      </c>
      <c r="AT3175">
        <v>8.5000000000000006E-3</v>
      </c>
      <c r="AV3175">
        <v>3173</v>
      </c>
      <c r="AW3175">
        <v>2.9700000000000001E-2</v>
      </c>
      <c r="AY3175">
        <v>3173</v>
      </c>
      <c r="AZ3175">
        <v>3.32E-2</v>
      </c>
    </row>
    <row r="3176" spans="1:52" x14ac:dyDescent="0.35">
      <c r="A3176">
        <v>0.38757323999999999</v>
      </c>
      <c r="B3176">
        <v>-3.0674799999999999E-2</v>
      </c>
      <c r="U3176">
        <v>0.38757323999999999</v>
      </c>
      <c r="V3176">
        <v>0.27434447000000001</v>
      </c>
      <c r="X3176">
        <v>0.38757323999999999</v>
      </c>
      <c r="Y3176">
        <v>0.30490381999999999</v>
      </c>
      <c r="AA3176">
        <v>3174</v>
      </c>
      <c r="AB3176">
        <v>0</v>
      </c>
      <c r="AD3176">
        <v>3174</v>
      </c>
      <c r="AE3176">
        <v>0</v>
      </c>
      <c r="AG3176">
        <v>3174</v>
      </c>
      <c r="AH3176">
        <v>0</v>
      </c>
      <c r="AJ3176">
        <v>0.38757323999999999</v>
      </c>
      <c r="AK3176">
        <v>3.4833700599999999</v>
      </c>
      <c r="AM3176">
        <v>0.38757323999999999</v>
      </c>
      <c r="AN3176">
        <v>1.95621779</v>
      </c>
      <c r="AP3176">
        <v>0.38757323999999999</v>
      </c>
      <c r="AQ3176">
        <v>2.6740017100000002</v>
      </c>
      <c r="AS3176">
        <v>3174</v>
      </c>
      <c r="AT3176">
        <v>1.26E-2</v>
      </c>
      <c r="AV3176">
        <v>3174</v>
      </c>
      <c r="AW3176">
        <v>3.5000000000000001E-3</v>
      </c>
      <c r="AY3176">
        <v>3174</v>
      </c>
      <c r="AZ3176">
        <v>5.5800000000000002E-2</v>
      </c>
    </row>
    <row r="3177" spans="1:52" x14ac:dyDescent="0.35">
      <c r="A3177">
        <v>0.38769531000000002</v>
      </c>
      <c r="B3177">
        <v>4.6003179999999998E-2</v>
      </c>
      <c r="U3177">
        <v>0.38769531000000002</v>
      </c>
      <c r="V3177">
        <v>-0.40821032000000002</v>
      </c>
      <c r="X3177">
        <v>0.38769531000000002</v>
      </c>
      <c r="Y3177">
        <v>-0.45382407000000002</v>
      </c>
      <c r="AA3177">
        <v>3175</v>
      </c>
      <c r="AB3177">
        <v>0</v>
      </c>
      <c r="AD3177">
        <v>3175</v>
      </c>
      <c r="AE3177">
        <v>0</v>
      </c>
      <c r="AG3177">
        <v>3175</v>
      </c>
      <c r="AH3177">
        <v>0</v>
      </c>
      <c r="AJ3177">
        <v>0.38769531000000002</v>
      </c>
      <c r="AK3177">
        <v>2.1308432700000002</v>
      </c>
      <c r="AM3177">
        <v>0.38769531000000002</v>
      </c>
      <c r="AN3177">
        <v>1.91429772</v>
      </c>
      <c r="AP3177">
        <v>0.38769531000000002</v>
      </c>
      <c r="AQ3177">
        <v>3.6071452100000001</v>
      </c>
      <c r="AS3177">
        <v>3175</v>
      </c>
      <c r="AT3177">
        <v>7.9000000000000008E-3</v>
      </c>
      <c r="AV3177">
        <v>3175</v>
      </c>
      <c r="AW3177">
        <v>3.6700000000000003E-2</v>
      </c>
      <c r="AY3177">
        <v>3175</v>
      </c>
      <c r="AZ3177">
        <v>3.0700000000000002E-2</v>
      </c>
    </row>
    <row r="3178" spans="1:52" x14ac:dyDescent="0.35">
      <c r="A3178">
        <v>0.38781737999999999</v>
      </c>
      <c r="B3178">
        <v>0.12241067999999999</v>
      </c>
      <c r="U3178">
        <v>0.38781737999999999</v>
      </c>
      <c r="V3178">
        <v>-0.99469320999999999</v>
      </c>
      <c r="X3178">
        <v>0.38781737999999999</v>
      </c>
      <c r="Y3178">
        <v>-1.10976689</v>
      </c>
      <c r="AA3178">
        <v>3176</v>
      </c>
      <c r="AB3178">
        <v>0</v>
      </c>
      <c r="AD3178">
        <v>3176</v>
      </c>
      <c r="AE3178">
        <v>0</v>
      </c>
      <c r="AG3178">
        <v>3176</v>
      </c>
      <c r="AH3178">
        <v>0</v>
      </c>
      <c r="AJ3178">
        <v>0.38781737999999999</v>
      </c>
      <c r="AK3178">
        <v>3.3732761099999999</v>
      </c>
      <c r="AM3178">
        <v>0.38781737999999999</v>
      </c>
      <c r="AN3178">
        <v>0.91678554000000001</v>
      </c>
      <c r="AP3178">
        <v>0.38781737999999999</v>
      </c>
      <c r="AQ3178">
        <v>0.11292650999999999</v>
      </c>
      <c r="AS3178">
        <v>3176</v>
      </c>
      <c r="AT3178">
        <v>2.1100000000000001E-2</v>
      </c>
      <c r="AV3178">
        <v>3176</v>
      </c>
      <c r="AW3178">
        <v>3.2899999999999999E-2</v>
      </c>
      <c r="AY3178">
        <v>3176</v>
      </c>
      <c r="AZ3178">
        <v>1.78E-2</v>
      </c>
    </row>
    <row r="3179" spans="1:52" x14ac:dyDescent="0.35">
      <c r="A3179">
        <v>0.38793945000000002</v>
      </c>
      <c r="B3179">
        <v>0.19809841</v>
      </c>
      <c r="U3179">
        <v>0.38793945000000002</v>
      </c>
      <c r="V3179">
        <v>-1.3498494400000001</v>
      </c>
      <c r="X3179">
        <v>0.38793945000000002</v>
      </c>
      <c r="Y3179">
        <v>-1.5168519600000001</v>
      </c>
      <c r="AA3179">
        <v>3177</v>
      </c>
      <c r="AB3179">
        <v>0</v>
      </c>
      <c r="AD3179">
        <v>3177</v>
      </c>
      <c r="AE3179">
        <v>0</v>
      </c>
      <c r="AG3179">
        <v>3177</v>
      </c>
      <c r="AH3179">
        <v>0</v>
      </c>
      <c r="AJ3179">
        <v>0.38793945000000002</v>
      </c>
      <c r="AK3179">
        <v>4.5567432999999999</v>
      </c>
      <c r="AM3179">
        <v>0.38793945000000002</v>
      </c>
      <c r="AN3179">
        <v>0.28773074999999998</v>
      </c>
      <c r="AP3179">
        <v>0.38793945000000002</v>
      </c>
      <c r="AQ3179">
        <v>2.2524926600000001</v>
      </c>
      <c r="AS3179">
        <v>3177</v>
      </c>
      <c r="AT3179">
        <v>1.6E-2</v>
      </c>
      <c r="AV3179">
        <v>3177</v>
      </c>
      <c r="AW3179">
        <v>1.4800000000000001E-2</v>
      </c>
      <c r="AY3179">
        <v>3177</v>
      </c>
      <c r="AZ3179">
        <v>1.5599999999999999E-2</v>
      </c>
    </row>
    <row r="3180" spans="1:52" x14ac:dyDescent="0.35">
      <c r="A3180">
        <v>0.38806151999999999</v>
      </c>
      <c r="B3180">
        <v>0.27262135999999998</v>
      </c>
      <c r="U3180">
        <v>0.38806151999999999</v>
      </c>
      <c r="V3180">
        <v>-1.3993787200000001</v>
      </c>
      <c r="X3180">
        <v>0.38806151999999999</v>
      </c>
      <c r="Y3180">
        <v>-1.5909525799999999</v>
      </c>
      <c r="AA3180">
        <v>3178</v>
      </c>
      <c r="AB3180">
        <v>0</v>
      </c>
      <c r="AD3180">
        <v>3178</v>
      </c>
      <c r="AE3180">
        <v>0</v>
      </c>
      <c r="AG3180">
        <v>3178</v>
      </c>
      <c r="AH3180">
        <v>0</v>
      </c>
      <c r="AJ3180">
        <v>0.38806151999999999</v>
      </c>
      <c r="AK3180">
        <v>0.40034982000000002</v>
      </c>
      <c r="AM3180">
        <v>0.38806151999999999</v>
      </c>
      <c r="AN3180">
        <v>-1.3538182299999999</v>
      </c>
      <c r="AP3180">
        <v>0.38806151999999999</v>
      </c>
      <c r="AQ3180">
        <v>2.6952900500000001</v>
      </c>
      <c r="AS3180">
        <v>3178</v>
      </c>
      <c r="AT3180">
        <v>3.6999999999999998E-2</v>
      </c>
      <c r="AV3180">
        <v>3178</v>
      </c>
      <c r="AW3180">
        <v>2.2200000000000001E-2</v>
      </c>
      <c r="AY3180">
        <v>3178</v>
      </c>
      <c r="AZ3180">
        <v>3.78E-2</v>
      </c>
    </row>
    <row r="3181" spans="1:52" x14ac:dyDescent="0.35">
      <c r="A3181">
        <v>0.38818359000000002</v>
      </c>
      <c r="B3181">
        <v>0.34554131999999999</v>
      </c>
      <c r="U3181">
        <v>0.38818359000000002</v>
      </c>
      <c r="V3181">
        <v>-1.1485150399999999</v>
      </c>
      <c r="X3181">
        <v>0.38818359000000002</v>
      </c>
      <c r="Y3181">
        <v>-1.3290274799999999</v>
      </c>
      <c r="AA3181">
        <v>3179</v>
      </c>
      <c r="AB3181">
        <v>0</v>
      </c>
      <c r="AD3181">
        <v>3179</v>
      </c>
      <c r="AE3181">
        <v>0</v>
      </c>
      <c r="AG3181">
        <v>3179</v>
      </c>
      <c r="AH3181">
        <v>0</v>
      </c>
      <c r="AJ3181">
        <v>0.38818359000000002</v>
      </c>
      <c r="AK3181">
        <v>2.5626049499999999</v>
      </c>
      <c r="AM3181">
        <v>0.38818359000000002</v>
      </c>
      <c r="AN3181">
        <v>-0.39122860999999998</v>
      </c>
      <c r="AP3181">
        <v>0.38818359000000002</v>
      </c>
      <c r="AQ3181">
        <v>1.0298469400000001</v>
      </c>
      <c r="AS3181">
        <v>3179</v>
      </c>
      <c r="AT3181">
        <v>2.92E-2</v>
      </c>
      <c r="AV3181">
        <v>3179</v>
      </c>
      <c r="AW3181">
        <v>1.52E-2</v>
      </c>
      <c r="AY3181">
        <v>3179</v>
      </c>
      <c r="AZ3181">
        <v>3.3000000000000002E-2</v>
      </c>
    </row>
    <row r="3182" spans="1:52" x14ac:dyDescent="0.35">
      <c r="A3182">
        <v>0.38830566</v>
      </c>
      <c r="B3182">
        <v>0.41642955999999998</v>
      </c>
      <c r="U3182">
        <v>0.38830566</v>
      </c>
      <c r="V3182">
        <v>-0.67858167000000003</v>
      </c>
      <c r="X3182">
        <v>0.38830566</v>
      </c>
      <c r="Y3182">
        <v>-0.80615307000000003</v>
      </c>
      <c r="AA3182">
        <v>3180</v>
      </c>
      <c r="AB3182">
        <v>0</v>
      </c>
      <c r="AD3182">
        <v>3180</v>
      </c>
      <c r="AE3182">
        <v>0</v>
      </c>
      <c r="AG3182">
        <v>3180</v>
      </c>
      <c r="AH3182">
        <v>0</v>
      </c>
      <c r="AJ3182">
        <v>0.38830566</v>
      </c>
      <c r="AK3182">
        <v>4.47772097</v>
      </c>
      <c r="AM3182">
        <v>0.38830566</v>
      </c>
      <c r="AN3182">
        <v>0.14280681000000001</v>
      </c>
      <c r="AP3182">
        <v>0.38830566</v>
      </c>
      <c r="AQ3182">
        <v>1.5151047</v>
      </c>
      <c r="AS3182">
        <v>3180</v>
      </c>
      <c r="AT3182">
        <v>2.9600000000000001E-2</v>
      </c>
      <c r="AV3182">
        <v>3180</v>
      </c>
      <c r="AW3182">
        <v>3.0599999999999999E-2</v>
      </c>
      <c r="AY3182">
        <v>3180</v>
      </c>
      <c r="AZ3182">
        <v>3.7499999999999999E-2</v>
      </c>
    </row>
    <row r="3183" spans="1:52" x14ac:dyDescent="0.35">
      <c r="A3183">
        <v>0.38842773000000003</v>
      </c>
      <c r="B3183">
        <v>0.48486924999999997</v>
      </c>
      <c r="U3183">
        <v>0.38842773000000003</v>
      </c>
      <c r="V3183">
        <v>-0.12260059</v>
      </c>
      <c r="X3183">
        <v>0.38842773000000003</v>
      </c>
      <c r="Y3183">
        <v>-0.15150231</v>
      </c>
      <c r="AA3183">
        <v>3181</v>
      </c>
      <c r="AB3183">
        <v>0</v>
      </c>
      <c r="AD3183">
        <v>3181</v>
      </c>
      <c r="AE3183">
        <v>0</v>
      </c>
      <c r="AG3183">
        <v>3181</v>
      </c>
      <c r="AH3183">
        <v>0</v>
      </c>
      <c r="AJ3183">
        <v>0.38842773000000003</v>
      </c>
      <c r="AK3183">
        <v>0.70127037999999997</v>
      </c>
      <c r="AM3183">
        <v>0.38842773000000003</v>
      </c>
      <c r="AN3183">
        <v>-5.9577930000000001E-2</v>
      </c>
      <c r="AP3183">
        <v>0.38842773000000003</v>
      </c>
      <c r="AQ3183">
        <v>2.7549023099999999</v>
      </c>
      <c r="AS3183">
        <v>3181</v>
      </c>
      <c r="AT3183">
        <v>6.7999999999999996E-3</v>
      </c>
      <c r="AV3183">
        <v>3181</v>
      </c>
      <c r="AW3183">
        <v>2.8299999999999999E-2</v>
      </c>
      <c r="AY3183">
        <v>3181</v>
      </c>
      <c r="AZ3183">
        <v>2.46E-2</v>
      </c>
    </row>
    <row r="3184" spans="1:52" x14ac:dyDescent="0.35">
      <c r="A3184">
        <v>0.3885498</v>
      </c>
      <c r="B3184">
        <v>0.55045796999999996</v>
      </c>
      <c r="U3184">
        <v>0.3885498</v>
      </c>
      <c r="V3184">
        <v>0.37309543000000001</v>
      </c>
      <c r="X3184">
        <v>0.3885498</v>
      </c>
      <c r="Y3184">
        <v>0.48980129</v>
      </c>
      <c r="AA3184">
        <v>3182</v>
      </c>
      <c r="AB3184">
        <v>0</v>
      </c>
      <c r="AD3184">
        <v>3182</v>
      </c>
      <c r="AE3184">
        <v>0</v>
      </c>
      <c r="AG3184">
        <v>3182</v>
      </c>
      <c r="AH3184">
        <v>0</v>
      </c>
      <c r="AJ3184">
        <v>0.3885498</v>
      </c>
      <c r="AK3184">
        <v>3.6873640399999998</v>
      </c>
      <c r="AM3184">
        <v>0.3885498</v>
      </c>
      <c r="AN3184">
        <v>0.66157765000000002</v>
      </c>
      <c r="AP3184">
        <v>0.3885498</v>
      </c>
      <c r="AQ3184">
        <v>3.2757695999999998</v>
      </c>
      <c r="AS3184">
        <v>3182</v>
      </c>
      <c r="AT3184">
        <v>6.3200000000000006E-2</v>
      </c>
      <c r="AV3184">
        <v>3182</v>
      </c>
      <c r="AW3184">
        <v>0.02</v>
      </c>
      <c r="AY3184">
        <v>3182</v>
      </c>
      <c r="AZ3184">
        <v>3.0700000000000002E-2</v>
      </c>
    </row>
    <row r="3185" spans="1:52" x14ac:dyDescent="0.35">
      <c r="A3185">
        <v>0.38867188000000003</v>
      </c>
      <c r="B3185">
        <v>0.61281008000000003</v>
      </c>
      <c r="U3185">
        <v>0.38867188000000003</v>
      </c>
      <c r="V3185">
        <v>0.69039006000000003</v>
      </c>
      <c r="X3185">
        <v>0.38867188000000003</v>
      </c>
      <c r="Y3185">
        <v>0.99810944999999995</v>
      </c>
      <c r="AA3185">
        <v>3183</v>
      </c>
      <c r="AB3185">
        <v>0</v>
      </c>
      <c r="AD3185">
        <v>3183</v>
      </c>
      <c r="AE3185">
        <v>0</v>
      </c>
      <c r="AG3185">
        <v>3183</v>
      </c>
      <c r="AH3185">
        <v>0</v>
      </c>
      <c r="AJ3185">
        <v>0.38867188000000003</v>
      </c>
      <c r="AK3185">
        <v>2.9820807999999999</v>
      </c>
      <c r="AM3185">
        <v>0.38867188000000003</v>
      </c>
      <c r="AN3185">
        <v>4.1347954700000003</v>
      </c>
      <c r="AP3185">
        <v>0.38867188000000003</v>
      </c>
      <c r="AQ3185">
        <v>4.7952371300000003</v>
      </c>
      <c r="AS3185">
        <v>3183</v>
      </c>
      <c r="AT3185">
        <v>1.12E-2</v>
      </c>
      <c r="AV3185">
        <v>3183</v>
      </c>
      <c r="AW3185">
        <v>3.4099999999999998E-2</v>
      </c>
      <c r="AY3185">
        <v>3183</v>
      </c>
      <c r="AZ3185">
        <v>1.12E-2</v>
      </c>
    </row>
    <row r="3186" spans="1:52" x14ac:dyDescent="0.35">
      <c r="A3186">
        <v>0.38879395</v>
      </c>
      <c r="B3186">
        <v>0.67155894999999999</v>
      </c>
      <c r="U3186">
        <v>0.38879395</v>
      </c>
      <c r="V3186">
        <v>0.77234071999999998</v>
      </c>
      <c r="X3186">
        <v>0.38879395</v>
      </c>
      <c r="Y3186">
        <v>1.31225109</v>
      </c>
      <c r="AA3186">
        <v>3184</v>
      </c>
      <c r="AB3186">
        <v>0</v>
      </c>
      <c r="AD3186">
        <v>3184</v>
      </c>
      <c r="AE3186">
        <v>0</v>
      </c>
      <c r="AG3186">
        <v>3184</v>
      </c>
      <c r="AH3186">
        <v>0</v>
      </c>
      <c r="AJ3186">
        <v>0.38879395</v>
      </c>
      <c r="AK3186">
        <v>3.75249977</v>
      </c>
      <c r="AM3186">
        <v>0.38879395</v>
      </c>
      <c r="AN3186">
        <v>2.3757973899999998</v>
      </c>
      <c r="AP3186">
        <v>0.38879395</v>
      </c>
      <c r="AQ3186">
        <v>2.9251753300000001</v>
      </c>
      <c r="AS3186">
        <v>3184</v>
      </c>
      <c r="AT3186">
        <v>2.53E-2</v>
      </c>
      <c r="AV3186">
        <v>3184</v>
      </c>
      <c r="AW3186">
        <v>5.9400000000000001E-2</v>
      </c>
      <c r="AY3186">
        <v>3184</v>
      </c>
      <c r="AZ3186">
        <v>1.5900000000000001E-2</v>
      </c>
    </row>
    <row r="3187" spans="1:52" x14ac:dyDescent="0.35">
      <c r="A3187">
        <v>0.38891601999999997</v>
      </c>
      <c r="B3187">
        <v>0.72635916</v>
      </c>
      <c r="U3187">
        <v>0.38891601999999997</v>
      </c>
      <c r="V3187">
        <v>0.63830167000000004</v>
      </c>
      <c r="X3187">
        <v>0.38891601999999997</v>
      </c>
      <c r="Y3187">
        <v>1.44484397</v>
      </c>
      <c r="AA3187">
        <v>3185</v>
      </c>
      <c r="AB3187">
        <v>0</v>
      </c>
      <c r="AD3187">
        <v>3185</v>
      </c>
      <c r="AE3187">
        <v>0</v>
      </c>
      <c r="AG3187">
        <v>3185</v>
      </c>
      <c r="AH3187">
        <v>0</v>
      </c>
      <c r="AJ3187">
        <v>0.38891601999999997</v>
      </c>
      <c r="AK3187">
        <v>2.8400022699999998</v>
      </c>
      <c r="AM3187">
        <v>0.38891601999999997</v>
      </c>
      <c r="AN3187">
        <v>1.5138470399999999</v>
      </c>
      <c r="AP3187">
        <v>0.38891601999999997</v>
      </c>
      <c r="AQ3187">
        <v>4.9540770399999996</v>
      </c>
      <c r="AS3187">
        <v>3185</v>
      </c>
      <c r="AT3187">
        <v>3.5700000000000003E-2</v>
      </c>
      <c r="AV3187">
        <v>3185</v>
      </c>
      <c r="AW3187">
        <v>1.1900000000000001E-2</v>
      </c>
      <c r="AY3187">
        <v>3185</v>
      </c>
      <c r="AZ3187">
        <v>2.0899999999999998E-2</v>
      </c>
    </row>
    <row r="3188" spans="1:52" x14ac:dyDescent="0.35">
      <c r="A3188">
        <v>0.38903809</v>
      </c>
      <c r="B3188">
        <v>0.77688847000000005</v>
      </c>
      <c r="U3188">
        <v>0.38903809</v>
      </c>
      <c r="V3188">
        <v>0.37700011999999999</v>
      </c>
      <c r="X3188">
        <v>0.38903809</v>
      </c>
      <c r="Y3188">
        <v>1.47569347</v>
      </c>
      <c r="AA3188">
        <v>3186</v>
      </c>
      <c r="AB3188">
        <v>0</v>
      </c>
      <c r="AD3188">
        <v>3186</v>
      </c>
      <c r="AE3188">
        <v>0</v>
      </c>
      <c r="AG3188">
        <v>3186</v>
      </c>
      <c r="AH3188">
        <v>0</v>
      </c>
      <c r="AJ3188">
        <v>0.38903809</v>
      </c>
      <c r="AK3188">
        <v>2.2814518600000002</v>
      </c>
      <c r="AM3188">
        <v>0.38903809</v>
      </c>
      <c r="AN3188">
        <v>3.2017422899999999</v>
      </c>
      <c r="AP3188">
        <v>0.38903809</v>
      </c>
      <c r="AQ3188">
        <v>4.1409367599999998</v>
      </c>
      <c r="AS3188">
        <v>3186</v>
      </c>
      <c r="AT3188">
        <v>1.09E-2</v>
      </c>
      <c r="AV3188">
        <v>3186</v>
      </c>
      <c r="AW3188">
        <v>1.29E-2</v>
      </c>
      <c r="AY3188">
        <v>3186</v>
      </c>
      <c r="AZ3188">
        <v>2.81E-2</v>
      </c>
    </row>
    <row r="3189" spans="1:52" x14ac:dyDescent="0.35">
      <c r="A3189">
        <v>0.38916015999999998</v>
      </c>
      <c r="B3189">
        <v>0.82284977999999998</v>
      </c>
      <c r="U3189">
        <v>0.38916015999999998</v>
      </c>
      <c r="V3189">
        <v>0.11958698</v>
      </c>
      <c r="X3189">
        <v>0.38916015999999998</v>
      </c>
      <c r="Y3189">
        <v>1.5252835199999999</v>
      </c>
      <c r="AA3189">
        <v>3187</v>
      </c>
      <c r="AB3189">
        <v>0</v>
      </c>
      <c r="AD3189">
        <v>3187</v>
      </c>
      <c r="AE3189">
        <v>0</v>
      </c>
      <c r="AG3189">
        <v>3187</v>
      </c>
      <c r="AH3189">
        <v>0</v>
      </c>
      <c r="AJ3189">
        <v>0.38916015999999998</v>
      </c>
      <c r="AK3189">
        <v>3.4894229000000001</v>
      </c>
      <c r="AM3189">
        <v>0.38916015999999998</v>
      </c>
      <c r="AN3189">
        <v>4.9436087500000001</v>
      </c>
      <c r="AP3189">
        <v>0.38916015999999998</v>
      </c>
      <c r="AQ3189">
        <v>3.0899895499999999</v>
      </c>
      <c r="AS3189">
        <v>3187</v>
      </c>
      <c r="AT3189">
        <v>4.5699999999999998E-2</v>
      </c>
      <c r="AV3189">
        <v>3187</v>
      </c>
      <c r="AW3189">
        <v>1.8800000000000001E-2</v>
      </c>
      <c r="AY3189">
        <v>3187</v>
      </c>
      <c r="AZ3189">
        <v>4.2799999999999998E-2</v>
      </c>
    </row>
    <row r="3190" spans="1:52" x14ac:dyDescent="0.35">
      <c r="A3190">
        <v>0.38928223000000001</v>
      </c>
      <c r="B3190">
        <v>0.86397285999999995</v>
      </c>
      <c r="U3190">
        <v>0.38928223000000001</v>
      </c>
      <c r="V3190">
        <v>3.4612E-4</v>
      </c>
      <c r="X3190">
        <v>0.38928223000000001</v>
      </c>
      <c r="Y3190">
        <v>1.7160203000000001</v>
      </c>
      <c r="AA3190">
        <v>3188</v>
      </c>
      <c r="AB3190">
        <v>0</v>
      </c>
      <c r="AD3190">
        <v>3188</v>
      </c>
      <c r="AE3190">
        <v>0</v>
      </c>
      <c r="AG3190">
        <v>3188</v>
      </c>
      <c r="AH3190">
        <v>0</v>
      </c>
      <c r="AJ3190">
        <v>0.38928223000000001</v>
      </c>
      <c r="AK3190">
        <v>4.2111927800000002</v>
      </c>
      <c r="AM3190">
        <v>0.38928223000000001</v>
      </c>
      <c r="AN3190">
        <v>4.8571904400000001</v>
      </c>
      <c r="AP3190">
        <v>0.38928223000000001</v>
      </c>
      <c r="AQ3190">
        <v>5.36136225</v>
      </c>
      <c r="AS3190">
        <v>3188</v>
      </c>
      <c r="AT3190">
        <v>4.0500000000000001E-2</v>
      </c>
      <c r="AV3190">
        <v>3188</v>
      </c>
      <c r="AW3190">
        <v>2.2100000000000002E-2</v>
      </c>
      <c r="AY3190">
        <v>3188</v>
      </c>
      <c r="AZ3190">
        <v>4.4999999999999998E-2</v>
      </c>
    </row>
    <row r="3191" spans="1:52" x14ac:dyDescent="0.35">
      <c r="A3191">
        <v>0.38940429999999998</v>
      </c>
      <c r="B3191">
        <v>0.90001589000000004</v>
      </c>
      <c r="U3191">
        <v>0.38940429999999998</v>
      </c>
      <c r="V3191">
        <v>0.11624034</v>
      </c>
      <c r="X3191">
        <v>0.38940429999999998</v>
      </c>
      <c r="Y3191">
        <v>2.1323789199999998</v>
      </c>
      <c r="AA3191">
        <v>3189</v>
      </c>
      <c r="AB3191">
        <v>0</v>
      </c>
      <c r="AD3191">
        <v>3189</v>
      </c>
      <c r="AE3191">
        <v>0</v>
      </c>
      <c r="AG3191">
        <v>3189</v>
      </c>
      <c r="AH3191">
        <v>0</v>
      </c>
      <c r="AJ3191">
        <v>0.38940429999999998</v>
      </c>
      <c r="AK3191">
        <v>2.9419889800000001</v>
      </c>
      <c r="AM3191">
        <v>0.38940429999999998</v>
      </c>
      <c r="AN3191">
        <v>1.2228943800000001</v>
      </c>
      <c r="AP3191">
        <v>0.38940429999999998</v>
      </c>
      <c r="AQ3191">
        <v>4.7272506600000002</v>
      </c>
      <c r="AS3191">
        <v>3189</v>
      </c>
      <c r="AT3191">
        <v>4.02E-2</v>
      </c>
      <c r="AV3191">
        <v>3189</v>
      </c>
      <c r="AW3191">
        <v>1.77E-2</v>
      </c>
      <c r="AY3191">
        <v>3189</v>
      </c>
      <c r="AZ3191">
        <v>4.8399999999999999E-2</v>
      </c>
    </row>
    <row r="3192" spans="1:52" x14ac:dyDescent="0.35">
      <c r="A3192">
        <v>0.38952637000000001</v>
      </c>
      <c r="B3192">
        <v>0.93076696000000003</v>
      </c>
      <c r="U3192">
        <v>0.38952637000000001</v>
      </c>
      <c r="V3192">
        <v>0.49681452999999998</v>
      </c>
      <c r="X3192">
        <v>0.38952637000000001</v>
      </c>
      <c r="Y3192">
        <v>2.7914422800000001</v>
      </c>
      <c r="AA3192">
        <v>3190</v>
      </c>
      <c r="AB3192">
        <v>0</v>
      </c>
      <c r="AD3192">
        <v>3190</v>
      </c>
      <c r="AE3192">
        <v>0</v>
      </c>
      <c r="AG3192">
        <v>3190</v>
      </c>
      <c r="AH3192">
        <v>0</v>
      </c>
      <c r="AJ3192">
        <v>0.38952637000000001</v>
      </c>
      <c r="AK3192">
        <v>2.4931533699999999</v>
      </c>
      <c r="AM3192">
        <v>0.38952637000000001</v>
      </c>
      <c r="AN3192">
        <v>0.62261173000000003</v>
      </c>
      <c r="AP3192">
        <v>0.38952637000000001</v>
      </c>
      <c r="AQ3192">
        <v>4.7365634200000004</v>
      </c>
      <c r="AS3192">
        <v>3190</v>
      </c>
      <c r="AT3192">
        <v>3.4299999999999997E-2</v>
      </c>
      <c r="AV3192">
        <v>3190</v>
      </c>
      <c r="AW3192">
        <v>1.78E-2</v>
      </c>
      <c r="AY3192">
        <v>3190</v>
      </c>
      <c r="AZ3192">
        <v>4.3999999999999997E-2</v>
      </c>
    </row>
    <row r="3193" spans="1:52" x14ac:dyDescent="0.35">
      <c r="A3193">
        <v>0.38964843999999998</v>
      </c>
      <c r="B3193">
        <v>0.95604524999999996</v>
      </c>
      <c r="U3193">
        <v>0.38964843999999998</v>
      </c>
      <c r="V3193">
        <v>1.09307058</v>
      </c>
      <c r="X3193">
        <v>0.38964843999999998</v>
      </c>
      <c r="Y3193">
        <v>3.6324128999999998</v>
      </c>
      <c r="AA3193">
        <v>3191</v>
      </c>
      <c r="AB3193">
        <v>0</v>
      </c>
      <c r="AD3193">
        <v>3191</v>
      </c>
      <c r="AE3193">
        <v>0</v>
      </c>
      <c r="AG3193">
        <v>3191</v>
      </c>
      <c r="AH3193">
        <v>0</v>
      </c>
      <c r="AJ3193">
        <v>0.38964843999999998</v>
      </c>
      <c r="AK3193">
        <v>1.7537615099999999</v>
      </c>
      <c r="AM3193">
        <v>0.38964843999999998</v>
      </c>
      <c r="AN3193">
        <v>5.3193325500000004</v>
      </c>
      <c r="AP3193">
        <v>0.38964843999999998</v>
      </c>
      <c r="AQ3193">
        <v>6.6278229800000004</v>
      </c>
      <c r="AS3193">
        <v>3191</v>
      </c>
      <c r="AT3193">
        <v>5.3400000000000003E-2</v>
      </c>
      <c r="AV3193">
        <v>3191</v>
      </c>
      <c r="AW3193">
        <v>5.1200000000000002E-2</v>
      </c>
      <c r="AY3193">
        <v>3191</v>
      </c>
      <c r="AZ3193">
        <v>4.0899999999999999E-2</v>
      </c>
    </row>
    <row r="3194" spans="1:52" x14ac:dyDescent="0.35">
      <c r="A3194">
        <v>0.38977051000000001</v>
      </c>
      <c r="B3194">
        <v>0.97570212999999995</v>
      </c>
      <c r="U3194">
        <v>0.38977051000000001</v>
      </c>
      <c r="V3194">
        <v>1.7885897900000001</v>
      </c>
      <c r="X3194">
        <v>0.38977051000000001</v>
      </c>
      <c r="Y3194">
        <v>4.5283404699999998</v>
      </c>
      <c r="AA3194">
        <v>3192</v>
      </c>
      <c r="AB3194">
        <v>0</v>
      </c>
      <c r="AD3194">
        <v>3192</v>
      </c>
      <c r="AE3194">
        <v>0</v>
      </c>
      <c r="AG3194">
        <v>3192</v>
      </c>
      <c r="AH3194">
        <v>0</v>
      </c>
      <c r="AJ3194">
        <v>0.38977051000000001</v>
      </c>
      <c r="AK3194">
        <v>3.7400089599999999</v>
      </c>
      <c r="AM3194">
        <v>0.38977051000000001</v>
      </c>
      <c r="AN3194">
        <v>3.31065232</v>
      </c>
      <c r="AP3194">
        <v>0.38977051000000001</v>
      </c>
      <c r="AQ3194">
        <v>8.4491433600000008</v>
      </c>
      <c r="AS3194">
        <v>3192</v>
      </c>
      <c r="AT3194">
        <v>3.2399999999999998E-2</v>
      </c>
      <c r="AV3194">
        <v>3192</v>
      </c>
      <c r="AW3194">
        <v>5.4000000000000003E-3</v>
      </c>
      <c r="AY3194">
        <v>3192</v>
      </c>
      <c r="AZ3194">
        <v>8.8000000000000005E-3</v>
      </c>
    </row>
    <row r="3195" spans="1:52" x14ac:dyDescent="0.35">
      <c r="A3195">
        <v>0.38989257999999999</v>
      </c>
      <c r="B3195">
        <v>0.98962201999999999</v>
      </c>
      <c r="U3195">
        <v>0.38989257999999999</v>
      </c>
      <c r="V3195">
        <v>2.4299112599999999</v>
      </c>
      <c r="X3195">
        <v>0.38989257999999999</v>
      </c>
      <c r="Y3195">
        <v>5.3170414099999999</v>
      </c>
      <c r="AA3195">
        <v>3193</v>
      </c>
      <c r="AB3195">
        <v>0</v>
      </c>
      <c r="AD3195">
        <v>3193</v>
      </c>
      <c r="AE3195">
        <v>0</v>
      </c>
      <c r="AG3195">
        <v>3193</v>
      </c>
      <c r="AH3195">
        <v>0</v>
      </c>
      <c r="AJ3195">
        <v>0.38989257999999999</v>
      </c>
      <c r="AK3195">
        <v>2.4900825100000001</v>
      </c>
      <c r="AM3195">
        <v>0.38989257999999999</v>
      </c>
      <c r="AN3195">
        <v>3.90328762</v>
      </c>
      <c r="AP3195">
        <v>0.38989257999999999</v>
      </c>
      <c r="AQ3195">
        <v>9.7859640500000005</v>
      </c>
      <c r="AS3195">
        <v>3193</v>
      </c>
      <c r="AT3195">
        <v>1.26E-2</v>
      </c>
      <c r="AV3195">
        <v>3193</v>
      </c>
      <c r="AW3195">
        <v>2.86E-2</v>
      </c>
      <c r="AY3195">
        <v>3193</v>
      </c>
      <c r="AZ3195">
        <v>3.56E-2</v>
      </c>
    </row>
    <row r="3196" spans="1:52" x14ac:dyDescent="0.35">
      <c r="A3196">
        <v>0.39001465000000002</v>
      </c>
      <c r="B3196">
        <v>0.99772307000000005</v>
      </c>
      <c r="U3196">
        <v>0.39001465000000002</v>
      </c>
      <c r="V3196">
        <v>2.8677415599999998</v>
      </c>
      <c r="X3196">
        <v>0.39001465000000002</v>
      </c>
      <c r="Y3196">
        <v>5.8427574499999997</v>
      </c>
      <c r="AA3196">
        <v>3194</v>
      </c>
      <c r="AB3196">
        <v>0</v>
      </c>
      <c r="AD3196">
        <v>3194</v>
      </c>
      <c r="AE3196">
        <v>0</v>
      </c>
      <c r="AG3196">
        <v>3194</v>
      </c>
      <c r="AH3196">
        <v>0</v>
      </c>
      <c r="AJ3196">
        <v>0.39001465000000002</v>
      </c>
      <c r="AK3196">
        <v>1.2223207599999999</v>
      </c>
      <c r="AM3196">
        <v>0.39001465000000002</v>
      </c>
      <c r="AN3196">
        <v>5.7742169900000002</v>
      </c>
      <c r="AP3196">
        <v>0.39001465000000002</v>
      </c>
      <c r="AQ3196">
        <v>8.73340125</v>
      </c>
      <c r="AS3196">
        <v>3194</v>
      </c>
      <c r="AT3196">
        <v>5.3600000000000002E-2</v>
      </c>
      <c r="AV3196">
        <v>3194</v>
      </c>
      <c r="AW3196">
        <v>2.0400000000000001E-2</v>
      </c>
      <c r="AY3196">
        <v>3194</v>
      </c>
      <c r="AZ3196">
        <v>2.07E-2</v>
      </c>
    </row>
    <row r="3197" spans="1:52" x14ac:dyDescent="0.35">
      <c r="A3197">
        <v>0.39013671999999999</v>
      </c>
      <c r="B3197">
        <v>0.99995763999999998</v>
      </c>
      <c r="U3197">
        <v>0.39013671999999999</v>
      </c>
      <c r="V3197">
        <v>2.9975017500000001</v>
      </c>
      <c r="X3197">
        <v>0.39013671999999999</v>
      </c>
      <c r="Y3197">
        <v>5.9970358600000004</v>
      </c>
      <c r="AA3197">
        <v>3195</v>
      </c>
      <c r="AB3197">
        <v>0</v>
      </c>
      <c r="AD3197">
        <v>3195</v>
      </c>
      <c r="AE3197">
        <v>0</v>
      </c>
      <c r="AG3197">
        <v>3195</v>
      </c>
      <c r="AH3197">
        <v>0</v>
      </c>
      <c r="AJ3197">
        <v>0.39013671999999999</v>
      </c>
      <c r="AK3197">
        <v>5.1440997299999998</v>
      </c>
      <c r="AM3197">
        <v>0.39013671999999999</v>
      </c>
      <c r="AN3197">
        <v>4.94000474</v>
      </c>
      <c r="AP3197">
        <v>0.39013671999999999</v>
      </c>
      <c r="AQ3197">
        <v>9.1465411799999998</v>
      </c>
      <c r="AS3197">
        <v>3195</v>
      </c>
      <c r="AT3197">
        <v>4.2999999999999997E-2</v>
      </c>
      <c r="AV3197">
        <v>3195</v>
      </c>
      <c r="AW3197">
        <v>1.46E-2</v>
      </c>
      <c r="AY3197">
        <v>3195</v>
      </c>
      <c r="AZ3197">
        <v>4.1399999999999999E-2</v>
      </c>
    </row>
    <row r="3198" spans="1:52" x14ac:dyDescent="0.35">
      <c r="A3198">
        <v>0.39025879000000002</v>
      </c>
      <c r="B3198">
        <v>0.99631261000000004</v>
      </c>
      <c r="U3198">
        <v>0.39025879000000002</v>
      </c>
      <c r="V3198">
        <v>2.7878783899999999</v>
      </c>
      <c r="X3198">
        <v>0.39025879000000002</v>
      </c>
      <c r="Y3198">
        <v>5.7474800799999999</v>
      </c>
      <c r="AA3198">
        <v>3196</v>
      </c>
      <c r="AB3198">
        <v>0</v>
      </c>
      <c r="AD3198">
        <v>3196</v>
      </c>
      <c r="AE3198">
        <v>0</v>
      </c>
      <c r="AG3198">
        <v>3196</v>
      </c>
      <c r="AH3198">
        <v>0</v>
      </c>
      <c r="AJ3198">
        <v>0.39025879000000002</v>
      </c>
      <c r="AK3198">
        <v>3.6924602000000002</v>
      </c>
      <c r="AM3198">
        <v>0.39025879000000002</v>
      </c>
      <c r="AN3198">
        <v>5.2023166999999999</v>
      </c>
      <c r="AP3198">
        <v>0.39025879000000002</v>
      </c>
      <c r="AQ3198">
        <v>9.6338865899999995</v>
      </c>
      <c r="AS3198">
        <v>3196</v>
      </c>
      <c r="AT3198">
        <v>5.3199999999999997E-2</v>
      </c>
      <c r="AV3198">
        <v>3196</v>
      </c>
      <c r="AW3198">
        <v>4.3299999999999998E-2</v>
      </c>
      <c r="AY3198">
        <v>3196</v>
      </c>
      <c r="AZ3198">
        <v>3.5900000000000001E-2</v>
      </c>
    </row>
    <row r="3199" spans="1:52" x14ac:dyDescent="0.35">
      <c r="A3199">
        <v>0.39038086</v>
      </c>
      <c r="B3199">
        <v>0.98680939999999995</v>
      </c>
      <c r="U3199">
        <v>0.39038086</v>
      </c>
      <c r="V3199">
        <v>2.2893896300000001</v>
      </c>
      <c r="X3199">
        <v>0.39038086</v>
      </c>
      <c r="Y3199">
        <v>5.14637177</v>
      </c>
      <c r="AA3199">
        <v>3197</v>
      </c>
      <c r="AB3199">
        <v>0</v>
      </c>
      <c r="AD3199">
        <v>3197</v>
      </c>
      <c r="AE3199">
        <v>0</v>
      </c>
      <c r="AG3199">
        <v>3197</v>
      </c>
      <c r="AH3199">
        <v>0</v>
      </c>
      <c r="AJ3199">
        <v>0.39038086</v>
      </c>
      <c r="AK3199">
        <v>1.43729467</v>
      </c>
      <c r="AM3199">
        <v>0.39038086</v>
      </c>
      <c r="AN3199">
        <v>5.3141932900000004</v>
      </c>
      <c r="AP3199">
        <v>0.39038086</v>
      </c>
      <c r="AQ3199">
        <v>8.7184323799999994</v>
      </c>
      <c r="AS3199">
        <v>3197</v>
      </c>
      <c r="AT3199">
        <v>9.9000000000000008E-3</v>
      </c>
      <c r="AV3199">
        <v>3197</v>
      </c>
      <c r="AW3199">
        <v>3.2399999999999998E-2</v>
      </c>
      <c r="AY3199">
        <v>3197</v>
      </c>
      <c r="AZ3199">
        <v>3.1099999999999999E-2</v>
      </c>
    </row>
    <row r="3200" spans="1:52" x14ac:dyDescent="0.35">
      <c r="A3200">
        <v>0.39050293000000003</v>
      </c>
      <c r="B3200">
        <v>0.97150389000000004</v>
      </c>
      <c r="U3200">
        <v>0.39050293000000003</v>
      </c>
      <c r="V3200">
        <v>1.62056906</v>
      </c>
      <c r="X3200">
        <v>0.39050293000000003</v>
      </c>
      <c r="Y3200">
        <v>4.3167636399999996</v>
      </c>
      <c r="AA3200">
        <v>3198</v>
      </c>
      <c r="AB3200">
        <v>0</v>
      </c>
      <c r="AD3200">
        <v>3198</v>
      </c>
      <c r="AE3200">
        <v>0</v>
      </c>
      <c r="AG3200">
        <v>3198</v>
      </c>
      <c r="AH3200">
        <v>0</v>
      </c>
      <c r="AJ3200">
        <v>0.39050293000000003</v>
      </c>
      <c r="AK3200">
        <v>5.9117285099999997</v>
      </c>
      <c r="AM3200">
        <v>0.39050293000000003</v>
      </c>
      <c r="AN3200">
        <v>3.9825354399999999</v>
      </c>
      <c r="AP3200">
        <v>0.39050293000000003</v>
      </c>
      <c r="AQ3200">
        <v>7.6203391099999997</v>
      </c>
      <c r="AS3200">
        <v>3198</v>
      </c>
      <c r="AT3200">
        <v>1.6199999999999999E-2</v>
      </c>
      <c r="AV3200">
        <v>3198</v>
      </c>
      <c r="AW3200">
        <v>5.96E-2</v>
      </c>
      <c r="AY3200">
        <v>3198</v>
      </c>
      <c r="AZ3200">
        <v>1.9699999999999999E-2</v>
      </c>
    </row>
    <row r="3201" spans="1:52" x14ac:dyDescent="0.35">
      <c r="A3201">
        <v>0.390625</v>
      </c>
      <c r="B3201">
        <v>0.95048606999999996</v>
      </c>
      <c r="U3201">
        <v>0.390625</v>
      </c>
      <c r="V3201">
        <v>0.93563401999999996</v>
      </c>
      <c r="X3201">
        <v>0.390625</v>
      </c>
      <c r="Y3201">
        <v>3.4199148199999998</v>
      </c>
      <c r="AA3201">
        <v>3199</v>
      </c>
      <c r="AB3201">
        <v>0</v>
      </c>
      <c r="AD3201">
        <v>3199</v>
      </c>
      <c r="AE3201">
        <v>0</v>
      </c>
      <c r="AG3201">
        <v>3199</v>
      </c>
      <c r="AH3201">
        <v>0</v>
      </c>
      <c r="AJ3201">
        <v>0.390625</v>
      </c>
      <c r="AK3201">
        <v>2.5351785699999998</v>
      </c>
      <c r="AM3201">
        <v>0.390625</v>
      </c>
      <c r="AN3201">
        <v>2.2664050699999998</v>
      </c>
      <c r="AP3201">
        <v>0.390625</v>
      </c>
      <c r="AQ3201">
        <v>5.76223799</v>
      </c>
      <c r="AS3201">
        <v>3199</v>
      </c>
      <c r="AT3201">
        <v>1.66E-2</v>
      </c>
      <c r="AV3201">
        <v>3199</v>
      </c>
      <c r="AW3201">
        <v>1.4999999999999999E-2</v>
      </c>
      <c r="AY3201">
        <v>3199</v>
      </c>
      <c r="AZ3201">
        <v>2.4500000000000001E-2</v>
      </c>
    </row>
    <row r="3202" spans="1:52" x14ac:dyDescent="0.35">
      <c r="A3202">
        <v>0.39074706999999997</v>
      </c>
      <c r="B3202">
        <v>0.92387953</v>
      </c>
      <c r="U3202">
        <v>0.39074706999999997</v>
      </c>
      <c r="V3202">
        <v>0.38268342999999999</v>
      </c>
      <c r="X3202">
        <v>0.39074706999999997</v>
      </c>
      <c r="Y3202">
        <v>2.6131259299999998</v>
      </c>
      <c r="AA3202">
        <v>3200</v>
      </c>
      <c r="AB3202">
        <v>0</v>
      </c>
      <c r="AD3202">
        <v>3200</v>
      </c>
      <c r="AE3202">
        <v>0</v>
      </c>
      <c r="AG3202">
        <v>3200</v>
      </c>
      <c r="AH3202">
        <v>0</v>
      </c>
      <c r="AJ3202">
        <v>0.39074706999999997</v>
      </c>
      <c r="AK3202">
        <v>4.9068990599999998</v>
      </c>
      <c r="AM3202">
        <v>0.39074706999999997</v>
      </c>
      <c r="AN3202">
        <v>1.0837360700000001</v>
      </c>
      <c r="AP3202">
        <v>0.39074706999999997</v>
      </c>
      <c r="AQ3202">
        <v>5.1521325600000001</v>
      </c>
      <c r="AS3202">
        <v>3200</v>
      </c>
      <c r="AT3202">
        <v>1.4500000000000001E-2</v>
      </c>
      <c r="AV3202">
        <v>3200</v>
      </c>
      <c r="AW3202">
        <v>4.5999999999999999E-2</v>
      </c>
      <c r="AY3202">
        <v>3200</v>
      </c>
      <c r="AZ3202">
        <v>2.5600000000000001E-2</v>
      </c>
    </row>
    <row r="3203" spans="1:52" x14ac:dyDescent="0.35">
      <c r="A3203">
        <v>0.39086914</v>
      </c>
      <c r="B3203">
        <v>0.89184070999999998</v>
      </c>
      <c r="U3203">
        <v>0.39086914</v>
      </c>
      <c r="V3203">
        <v>6.4105090000000003E-2</v>
      </c>
      <c r="X3203">
        <v>0.39086914</v>
      </c>
      <c r="Y3203">
        <v>2.0096729</v>
      </c>
      <c r="AA3203">
        <v>3201</v>
      </c>
      <c r="AB3203">
        <v>0</v>
      </c>
      <c r="AD3203">
        <v>3201</v>
      </c>
      <c r="AE3203">
        <v>0</v>
      </c>
      <c r="AG3203">
        <v>3201</v>
      </c>
      <c r="AH3203">
        <v>0</v>
      </c>
      <c r="AJ3203">
        <v>0.39086914</v>
      </c>
      <c r="AK3203">
        <v>3.1991271100000001</v>
      </c>
      <c r="AM3203">
        <v>0.39086914</v>
      </c>
      <c r="AN3203">
        <v>1.8640026000000001</v>
      </c>
      <c r="AP3203">
        <v>0.39086914</v>
      </c>
      <c r="AQ3203">
        <v>6.59897665</v>
      </c>
      <c r="AS3203">
        <v>3201</v>
      </c>
      <c r="AT3203">
        <v>3.8399999999999997E-2</v>
      </c>
      <c r="AV3203">
        <v>3201</v>
      </c>
      <c r="AW3203">
        <v>3.5499999999999997E-2</v>
      </c>
      <c r="AY3203">
        <v>3201</v>
      </c>
      <c r="AZ3203">
        <v>8.2000000000000007E-3</v>
      </c>
    </row>
    <row r="3204" spans="1:52" x14ac:dyDescent="0.35">
      <c r="A3204">
        <v>0.39099120999999998</v>
      </c>
      <c r="B3204">
        <v>0.85455798999999999</v>
      </c>
      <c r="U3204">
        <v>0.39099120999999998</v>
      </c>
      <c r="V3204">
        <v>1.02256E-2</v>
      </c>
      <c r="X3204">
        <v>0.39099120999999998</v>
      </c>
      <c r="Y3204">
        <v>1.6518976599999999</v>
      </c>
      <c r="AA3204">
        <v>3202</v>
      </c>
      <c r="AB3204">
        <v>0</v>
      </c>
      <c r="AD3204">
        <v>3202</v>
      </c>
      <c r="AE3204">
        <v>0</v>
      </c>
      <c r="AG3204">
        <v>3202</v>
      </c>
      <c r="AH3204">
        <v>0</v>
      </c>
      <c r="AJ3204">
        <v>0.39099120999999998</v>
      </c>
      <c r="AK3204">
        <v>4.9699272399999996</v>
      </c>
      <c r="AM3204">
        <v>0.39099120999999998</v>
      </c>
      <c r="AN3204">
        <v>1.26636989</v>
      </c>
      <c r="AP3204">
        <v>0.39099120999999998</v>
      </c>
      <c r="AQ3204">
        <v>3.2632256000000002</v>
      </c>
      <c r="AS3204">
        <v>3202</v>
      </c>
      <c r="AT3204">
        <v>9.1000000000000004E-3</v>
      </c>
      <c r="AV3204">
        <v>3202</v>
      </c>
      <c r="AW3204">
        <v>1.6199999999999999E-2</v>
      </c>
      <c r="AY3204">
        <v>3202</v>
      </c>
      <c r="AZ3204">
        <v>1.0800000000000001E-2</v>
      </c>
    </row>
    <row r="3205" spans="1:52" x14ac:dyDescent="0.35">
      <c r="A3205">
        <v>0.39111328000000001</v>
      </c>
      <c r="B3205">
        <v>0.81225058999999999</v>
      </c>
      <c r="U3205">
        <v>0.39111328000000001</v>
      </c>
      <c r="V3205">
        <v>0.17349010000000001</v>
      </c>
      <c r="X3205">
        <v>0.39111328000000001</v>
      </c>
      <c r="Y3205">
        <v>1.50477211</v>
      </c>
      <c r="AA3205">
        <v>3203</v>
      </c>
      <c r="AB3205">
        <v>0</v>
      </c>
      <c r="AD3205">
        <v>3203</v>
      </c>
      <c r="AE3205">
        <v>0</v>
      </c>
      <c r="AG3205">
        <v>3203</v>
      </c>
      <c r="AH3205">
        <v>0</v>
      </c>
      <c r="AJ3205">
        <v>0.39111328000000001</v>
      </c>
      <c r="AK3205">
        <v>5.2073035699999997</v>
      </c>
      <c r="AM3205">
        <v>0.39111328000000001</v>
      </c>
      <c r="AN3205">
        <v>3.1068851799999999</v>
      </c>
      <c r="AP3205">
        <v>0.39111328000000001</v>
      </c>
      <c r="AQ3205">
        <v>1.63754724</v>
      </c>
      <c r="AS3205">
        <v>3203</v>
      </c>
      <c r="AT3205">
        <v>6.4600000000000005E-2</v>
      </c>
      <c r="AV3205">
        <v>3203</v>
      </c>
      <c r="AW3205">
        <v>2.12E-2</v>
      </c>
      <c r="AY3205">
        <v>3203</v>
      </c>
      <c r="AZ3205">
        <v>1.8599999999999998E-2</v>
      </c>
    </row>
    <row r="3206" spans="1:52" x14ac:dyDescent="0.35">
      <c r="A3206">
        <v>0.39123534999999998</v>
      </c>
      <c r="B3206">
        <v>0.76516726999999995</v>
      </c>
      <c r="U3206">
        <v>0.39123534999999998</v>
      </c>
      <c r="V3206">
        <v>0.44466876999999999</v>
      </c>
      <c r="X3206">
        <v>0.39123534999999998</v>
      </c>
      <c r="Y3206">
        <v>1.4714649200000001</v>
      </c>
      <c r="AA3206">
        <v>3204</v>
      </c>
      <c r="AB3206">
        <v>0</v>
      </c>
      <c r="AD3206">
        <v>3204</v>
      </c>
      <c r="AE3206">
        <v>0</v>
      </c>
      <c r="AG3206">
        <v>3204</v>
      </c>
      <c r="AH3206">
        <v>0</v>
      </c>
      <c r="AJ3206">
        <v>0.39123534999999998</v>
      </c>
      <c r="AK3206">
        <v>3.0703031799999998</v>
      </c>
      <c r="AM3206">
        <v>0.39123534999999998</v>
      </c>
      <c r="AN3206">
        <v>0.67321549999999997</v>
      </c>
      <c r="AP3206">
        <v>0.39123534999999998</v>
      </c>
      <c r="AQ3206">
        <v>4.4179980900000002</v>
      </c>
      <c r="AS3206">
        <v>3204</v>
      </c>
      <c r="AT3206">
        <v>1.4999999999999999E-2</v>
      </c>
      <c r="AV3206">
        <v>3204</v>
      </c>
      <c r="AW3206">
        <v>8.3999999999999995E-3</v>
      </c>
      <c r="AY3206">
        <v>3204</v>
      </c>
      <c r="AZ3206">
        <v>1.7600000000000001E-2</v>
      </c>
    </row>
    <row r="3207" spans="1:52" x14ac:dyDescent="0.35">
      <c r="A3207">
        <v>0.39135742000000001</v>
      </c>
      <c r="B3207">
        <v>0.71358487000000004</v>
      </c>
      <c r="U3207">
        <v>0.39135742000000001</v>
      </c>
      <c r="V3207">
        <v>0.68638387000000001</v>
      </c>
      <c r="X3207">
        <v>0.39135742000000001</v>
      </c>
      <c r="Y3207">
        <v>1.42623827</v>
      </c>
      <c r="AA3207">
        <v>3205</v>
      </c>
      <c r="AB3207">
        <v>0</v>
      </c>
      <c r="AD3207">
        <v>3205</v>
      </c>
      <c r="AE3207">
        <v>0</v>
      </c>
      <c r="AG3207">
        <v>3205</v>
      </c>
      <c r="AH3207">
        <v>0</v>
      </c>
      <c r="AJ3207">
        <v>0.39135742000000001</v>
      </c>
      <c r="AK3207">
        <v>1.03606833</v>
      </c>
      <c r="AM3207">
        <v>0.39135742000000001</v>
      </c>
      <c r="AN3207">
        <v>1.54380411</v>
      </c>
      <c r="AP3207">
        <v>0.39135742000000001</v>
      </c>
      <c r="AQ3207">
        <v>5.1724354999999997</v>
      </c>
      <c r="AS3207">
        <v>3205</v>
      </c>
      <c r="AT3207">
        <v>2.8899999999999999E-2</v>
      </c>
      <c r="AV3207">
        <v>3205</v>
      </c>
      <c r="AW3207">
        <v>2.7099999999999999E-2</v>
      </c>
      <c r="AY3207">
        <v>3205</v>
      </c>
      <c r="AZ3207">
        <v>1.6000000000000001E-3</v>
      </c>
    </row>
    <row r="3208" spans="1:52" x14ac:dyDescent="0.35">
      <c r="A3208">
        <v>0.39147948999999999</v>
      </c>
      <c r="B3208">
        <v>0.65780669000000003</v>
      </c>
      <c r="U3208">
        <v>0.39147948999999999</v>
      </c>
      <c r="V3208">
        <v>0.77437884000000001</v>
      </c>
      <c r="X3208">
        <v>0.39147948999999999</v>
      </c>
      <c r="Y3208">
        <v>1.25512935</v>
      </c>
      <c r="AA3208">
        <v>3206</v>
      </c>
      <c r="AB3208">
        <v>0</v>
      </c>
      <c r="AD3208">
        <v>3206</v>
      </c>
      <c r="AE3208">
        <v>0</v>
      </c>
      <c r="AG3208">
        <v>3206</v>
      </c>
      <c r="AH3208">
        <v>0</v>
      </c>
      <c r="AJ3208">
        <v>0.39147948999999999</v>
      </c>
      <c r="AK3208">
        <v>3.8335578300000002</v>
      </c>
      <c r="AM3208">
        <v>0.39147948999999999</v>
      </c>
      <c r="AN3208">
        <v>5.5856569499999997</v>
      </c>
      <c r="AP3208">
        <v>0.39147948999999999</v>
      </c>
      <c r="AQ3208">
        <v>3.14953935</v>
      </c>
      <c r="AS3208">
        <v>3206</v>
      </c>
      <c r="AT3208">
        <v>4.3099999999999999E-2</v>
      </c>
      <c r="AV3208">
        <v>3206</v>
      </c>
      <c r="AW3208">
        <v>3.6600000000000001E-2</v>
      </c>
      <c r="AY3208">
        <v>3206</v>
      </c>
      <c r="AZ3208">
        <v>5.7500000000000002E-2</v>
      </c>
    </row>
    <row r="3209" spans="1:52" x14ac:dyDescent="0.35">
      <c r="A3209">
        <v>0.39160156000000002</v>
      </c>
      <c r="B3209">
        <v>0.59816071000000004</v>
      </c>
      <c r="U3209">
        <v>0.39160156000000002</v>
      </c>
      <c r="V3209">
        <v>0.63478252000000002</v>
      </c>
      <c r="X3209">
        <v>0.39160156000000002</v>
      </c>
      <c r="Y3209">
        <v>0.89270039999999995</v>
      </c>
      <c r="AA3209">
        <v>3207</v>
      </c>
      <c r="AB3209">
        <v>0</v>
      </c>
      <c r="AD3209">
        <v>3207</v>
      </c>
      <c r="AE3209">
        <v>0</v>
      </c>
      <c r="AG3209">
        <v>3207</v>
      </c>
      <c r="AH3209">
        <v>0</v>
      </c>
      <c r="AJ3209">
        <v>0.39160156000000002</v>
      </c>
      <c r="AK3209">
        <v>3.6623442599999998</v>
      </c>
      <c r="AM3209">
        <v>0.39160156000000002</v>
      </c>
      <c r="AN3209">
        <v>4.4825296400000001</v>
      </c>
      <c r="AP3209">
        <v>0.39160156000000002</v>
      </c>
      <c r="AQ3209">
        <v>2.6390774299999999</v>
      </c>
      <c r="AS3209">
        <v>3207</v>
      </c>
      <c r="AT3209">
        <v>3.0599999999999999E-2</v>
      </c>
      <c r="AV3209">
        <v>3207</v>
      </c>
      <c r="AW3209">
        <v>5.8599999999999999E-2</v>
      </c>
      <c r="AY3209">
        <v>3207</v>
      </c>
      <c r="AZ3209">
        <v>2.3300000000000001E-2</v>
      </c>
    </row>
    <row r="3210" spans="1:52" x14ac:dyDescent="0.35">
      <c r="A3210">
        <v>0.39172362999999999</v>
      </c>
      <c r="B3210">
        <v>0.53499761999999995</v>
      </c>
      <c r="U3210">
        <v>0.39172362999999999</v>
      </c>
      <c r="V3210">
        <v>0.26676517</v>
      </c>
      <c r="X3210">
        <v>0.39172362999999999</v>
      </c>
      <c r="Y3210">
        <v>0.34428087000000002</v>
      </c>
      <c r="AA3210">
        <v>3208</v>
      </c>
      <c r="AB3210">
        <v>0</v>
      </c>
      <c r="AD3210">
        <v>3208</v>
      </c>
      <c r="AE3210">
        <v>0</v>
      </c>
      <c r="AG3210">
        <v>3208</v>
      </c>
      <c r="AH3210">
        <v>0</v>
      </c>
      <c r="AJ3210">
        <v>0.39172362999999999</v>
      </c>
      <c r="AK3210">
        <v>0.68613679000000005</v>
      </c>
      <c r="AM3210">
        <v>0.39172362999999999</v>
      </c>
      <c r="AN3210">
        <v>3.6638206699999998</v>
      </c>
      <c r="AP3210">
        <v>0.39172362999999999</v>
      </c>
      <c r="AQ3210">
        <v>2.52010282</v>
      </c>
      <c r="AS3210">
        <v>3208</v>
      </c>
      <c r="AT3210">
        <v>7.1999999999999998E-3</v>
      </c>
      <c r="AV3210">
        <v>3208</v>
      </c>
      <c r="AW3210">
        <v>1.41E-2</v>
      </c>
      <c r="AY3210">
        <v>3208</v>
      </c>
      <c r="AZ3210">
        <v>1.61E-2</v>
      </c>
    </row>
    <row r="3211" spans="1:52" x14ac:dyDescent="0.35">
      <c r="A3211">
        <v>0.39184570000000002</v>
      </c>
      <c r="B3211">
        <v>0.46868882000000001</v>
      </c>
      <c r="U3211">
        <v>0.39184570000000002</v>
      </c>
      <c r="V3211">
        <v>-0.25588329999999998</v>
      </c>
      <c r="X3211">
        <v>0.39184570000000002</v>
      </c>
      <c r="Y3211">
        <v>-0.31274611000000002</v>
      </c>
      <c r="AA3211">
        <v>3209</v>
      </c>
      <c r="AB3211">
        <v>0</v>
      </c>
      <c r="AD3211">
        <v>3209</v>
      </c>
      <c r="AE3211">
        <v>0</v>
      </c>
      <c r="AG3211">
        <v>3209</v>
      </c>
      <c r="AH3211">
        <v>0</v>
      </c>
      <c r="AJ3211">
        <v>0.39184570000000002</v>
      </c>
      <c r="AK3211">
        <v>0.77263740999999997</v>
      </c>
      <c r="AM3211">
        <v>0.39184570000000002</v>
      </c>
      <c r="AN3211">
        <v>3.9203297199999998</v>
      </c>
      <c r="AP3211">
        <v>0.39184570000000002</v>
      </c>
      <c r="AQ3211">
        <v>-0.19076134</v>
      </c>
      <c r="AS3211">
        <v>3209</v>
      </c>
      <c r="AT3211">
        <v>3.4099999999999998E-2</v>
      </c>
      <c r="AV3211">
        <v>3209</v>
      </c>
      <c r="AW3211">
        <v>1.44E-2</v>
      </c>
      <c r="AY3211">
        <v>3209</v>
      </c>
      <c r="AZ3211">
        <v>3.3799999999999997E-2</v>
      </c>
    </row>
    <row r="3212" spans="1:52" x14ac:dyDescent="0.35">
      <c r="A3212">
        <v>0.39196776999999999</v>
      </c>
      <c r="B3212">
        <v>0.39962419999999998</v>
      </c>
      <c r="U3212">
        <v>0.39196776999999999</v>
      </c>
      <c r="V3212">
        <v>-0.80476338000000003</v>
      </c>
      <c r="X3212">
        <v>0.39196776999999999</v>
      </c>
      <c r="Y3212">
        <v>-0.94910843</v>
      </c>
      <c r="AA3212">
        <v>3210</v>
      </c>
      <c r="AB3212">
        <v>0</v>
      </c>
      <c r="AD3212">
        <v>3210</v>
      </c>
      <c r="AE3212">
        <v>0</v>
      </c>
      <c r="AG3212">
        <v>3210</v>
      </c>
      <c r="AH3212">
        <v>0</v>
      </c>
      <c r="AJ3212">
        <v>0.39196776999999999</v>
      </c>
      <c r="AK3212">
        <v>2.8202349600000001</v>
      </c>
      <c r="AM3212">
        <v>0.39196776999999999</v>
      </c>
      <c r="AN3212">
        <v>2.5519370299999999</v>
      </c>
      <c r="AP3212">
        <v>0.39196776999999999</v>
      </c>
      <c r="AQ3212">
        <v>2.47071197</v>
      </c>
      <c r="AS3212">
        <v>3210</v>
      </c>
      <c r="AT3212">
        <v>7.6100000000000001E-2</v>
      </c>
      <c r="AV3212">
        <v>3210</v>
      </c>
      <c r="AW3212">
        <v>2.29E-2</v>
      </c>
      <c r="AY3212">
        <v>3210</v>
      </c>
      <c r="AZ3212">
        <v>2.1100000000000001E-2</v>
      </c>
    </row>
    <row r="3213" spans="1:52" x14ac:dyDescent="0.35">
      <c r="A3213">
        <v>0.39208984000000002</v>
      </c>
      <c r="B3213">
        <v>0.32820983999999997</v>
      </c>
      <c r="U3213">
        <v>0.39208984000000002</v>
      </c>
      <c r="V3213">
        <v>-1.2328684400000001</v>
      </c>
      <c r="X3213">
        <v>0.39208984000000002</v>
      </c>
      <c r="Y3213">
        <v>-1.41965699</v>
      </c>
      <c r="AA3213">
        <v>3211</v>
      </c>
      <c r="AB3213">
        <v>0</v>
      </c>
      <c r="AD3213">
        <v>3211</v>
      </c>
      <c r="AE3213">
        <v>0</v>
      </c>
      <c r="AG3213">
        <v>3211</v>
      </c>
      <c r="AH3213">
        <v>0</v>
      </c>
      <c r="AJ3213">
        <v>0.39208984000000002</v>
      </c>
      <c r="AK3213">
        <v>0.51534563</v>
      </c>
      <c r="AM3213">
        <v>0.39208984000000002</v>
      </c>
      <c r="AN3213">
        <v>-0.60395854999999998</v>
      </c>
      <c r="AP3213">
        <v>0.39208984000000002</v>
      </c>
      <c r="AQ3213">
        <v>1.56747853</v>
      </c>
      <c r="AS3213">
        <v>3211</v>
      </c>
      <c r="AT3213">
        <v>2.5899999999999999E-2</v>
      </c>
      <c r="AV3213">
        <v>3211</v>
      </c>
      <c r="AW3213">
        <v>3.8100000000000002E-2</v>
      </c>
      <c r="AY3213">
        <v>3211</v>
      </c>
      <c r="AZ3213">
        <v>1.7999999999999999E-2</v>
      </c>
    </row>
    <row r="3214" spans="1:52" x14ac:dyDescent="0.35">
      <c r="A3214">
        <v>0.39221191</v>
      </c>
      <c r="B3214">
        <v>0.25486565999999999</v>
      </c>
      <c r="U3214">
        <v>0.39221191</v>
      </c>
      <c r="V3214">
        <v>-1.41645054</v>
      </c>
      <c r="X3214">
        <v>0.39221191</v>
      </c>
      <c r="Y3214">
        <v>-1.60509547</v>
      </c>
      <c r="AA3214">
        <v>3212</v>
      </c>
      <c r="AB3214">
        <v>0</v>
      </c>
      <c r="AD3214">
        <v>3212</v>
      </c>
      <c r="AE3214">
        <v>0</v>
      </c>
      <c r="AG3214">
        <v>3212</v>
      </c>
      <c r="AH3214">
        <v>0</v>
      </c>
      <c r="AJ3214">
        <v>0.39221191</v>
      </c>
      <c r="AK3214">
        <v>2.9152193500000001</v>
      </c>
      <c r="AM3214">
        <v>0.39221191</v>
      </c>
      <c r="AN3214">
        <v>-0.26055476</v>
      </c>
      <c r="AP3214">
        <v>0.39221191</v>
      </c>
      <c r="AQ3214">
        <v>1.67410331</v>
      </c>
      <c r="AS3214">
        <v>3212</v>
      </c>
      <c r="AT3214">
        <v>2.6599999999999999E-2</v>
      </c>
      <c r="AV3214">
        <v>3212</v>
      </c>
      <c r="AW3214">
        <v>1.6899999999999998E-2</v>
      </c>
      <c r="AY3214">
        <v>3212</v>
      </c>
      <c r="AZ3214">
        <v>3.6499999999999998E-2</v>
      </c>
    </row>
    <row r="3215" spans="1:52" x14ac:dyDescent="0.35">
      <c r="A3215">
        <v>0.39233398000000003</v>
      </c>
      <c r="B3215">
        <v>0.18002290000000001</v>
      </c>
      <c r="U3215">
        <v>0.39233398000000003</v>
      </c>
      <c r="V3215">
        <v>-1.2909369900000001</v>
      </c>
      <c r="X3215">
        <v>0.39233398000000003</v>
      </c>
      <c r="Y3215">
        <v>-1.4476229899999999</v>
      </c>
      <c r="AA3215">
        <v>3213</v>
      </c>
      <c r="AB3215">
        <v>0</v>
      </c>
      <c r="AD3215">
        <v>3213</v>
      </c>
      <c r="AE3215">
        <v>0</v>
      </c>
      <c r="AG3215">
        <v>3213</v>
      </c>
      <c r="AH3215">
        <v>0</v>
      </c>
      <c r="AJ3215">
        <v>0.39233398000000003</v>
      </c>
      <c r="AK3215">
        <v>1.7617298400000001</v>
      </c>
      <c r="AM3215">
        <v>0.39233398000000003</v>
      </c>
      <c r="AN3215">
        <v>2.4712488499999998</v>
      </c>
      <c r="AP3215">
        <v>0.39233398000000003</v>
      </c>
      <c r="AQ3215">
        <v>2.9632965800000002</v>
      </c>
      <c r="AS3215">
        <v>3213</v>
      </c>
      <c r="AT3215">
        <v>1.66E-2</v>
      </c>
      <c r="AV3215">
        <v>3213</v>
      </c>
      <c r="AW3215">
        <v>1.24E-2</v>
      </c>
      <c r="AY3215">
        <v>3213</v>
      </c>
      <c r="AZ3215">
        <v>9.1999999999999998E-3</v>
      </c>
    </row>
    <row r="3216" spans="1:52" x14ac:dyDescent="0.35">
      <c r="A3216">
        <v>0.39245605</v>
      </c>
      <c r="B3216">
        <v>0.10412163000000001</v>
      </c>
      <c r="U3216">
        <v>0.39245605</v>
      </c>
      <c r="V3216">
        <v>-0.87072793000000004</v>
      </c>
      <c r="X3216">
        <v>0.39245605</v>
      </c>
      <c r="Y3216">
        <v>-0.97033429999999998</v>
      </c>
      <c r="AA3216">
        <v>3214</v>
      </c>
      <c r="AB3216">
        <v>0</v>
      </c>
      <c r="AD3216">
        <v>3214</v>
      </c>
      <c r="AE3216">
        <v>0</v>
      </c>
      <c r="AG3216">
        <v>3214</v>
      </c>
      <c r="AH3216">
        <v>0</v>
      </c>
      <c r="AJ3216">
        <v>0.39245605</v>
      </c>
      <c r="AK3216">
        <v>4.2216329799999999</v>
      </c>
      <c r="AM3216">
        <v>0.39245605</v>
      </c>
      <c r="AN3216">
        <v>2.3391257699999999</v>
      </c>
      <c r="AP3216">
        <v>0.39245605</v>
      </c>
      <c r="AQ3216">
        <v>-0.96130545000000001</v>
      </c>
      <c r="AS3216">
        <v>3214</v>
      </c>
      <c r="AT3216">
        <v>3.3300000000000003E-2</v>
      </c>
      <c r="AV3216">
        <v>3214</v>
      </c>
      <c r="AW3216">
        <v>2.2499999999999999E-2</v>
      </c>
      <c r="AY3216">
        <v>3214</v>
      </c>
      <c r="AZ3216">
        <v>5.1900000000000002E-2</v>
      </c>
    </row>
    <row r="3217" spans="1:52" x14ac:dyDescent="0.35">
      <c r="A3217">
        <v>0.39257811999999997</v>
      </c>
      <c r="B3217">
        <v>2.7608150000000001E-2</v>
      </c>
      <c r="U3217">
        <v>0.39257811999999997</v>
      </c>
      <c r="V3217">
        <v>-0.24721251999999999</v>
      </c>
      <c r="X3217">
        <v>0.39257811999999997</v>
      </c>
      <c r="Y3217">
        <v>-0.27473649</v>
      </c>
      <c r="AA3217">
        <v>3215</v>
      </c>
      <c r="AB3217">
        <v>0</v>
      </c>
      <c r="AD3217">
        <v>3215</v>
      </c>
      <c r="AE3217">
        <v>0</v>
      </c>
      <c r="AG3217">
        <v>3215</v>
      </c>
      <c r="AH3217">
        <v>0</v>
      </c>
      <c r="AJ3217">
        <v>0.39257811999999997</v>
      </c>
      <c r="AK3217">
        <v>3.5269869800000002</v>
      </c>
      <c r="AM3217">
        <v>0.39257811999999997</v>
      </c>
      <c r="AN3217">
        <v>3.8374253199999999</v>
      </c>
      <c r="AP3217">
        <v>0.39257811999999997</v>
      </c>
      <c r="AQ3217">
        <v>3.9971793600000001</v>
      </c>
      <c r="AS3217">
        <v>3215</v>
      </c>
      <c r="AT3217">
        <v>6.4000000000000003E-3</v>
      </c>
      <c r="AV3217">
        <v>3215</v>
      </c>
      <c r="AW3217">
        <v>3.2899999999999999E-2</v>
      </c>
      <c r="AY3217">
        <v>3215</v>
      </c>
      <c r="AZ3217">
        <v>5.2200000000000003E-2</v>
      </c>
    </row>
    <row r="3218" spans="1:52" x14ac:dyDescent="0.35">
      <c r="A3218">
        <v>0.3927002</v>
      </c>
      <c r="B3218">
        <v>-4.9067670000000001E-2</v>
      </c>
      <c r="U3218">
        <v>0.3927002</v>
      </c>
      <c r="V3218">
        <v>0.43455264999999998</v>
      </c>
      <c r="X3218">
        <v>0.3927002</v>
      </c>
      <c r="Y3218">
        <v>0.48314778000000003</v>
      </c>
      <c r="AA3218">
        <v>3216</v>
      </c>
      <c r="AB3218">
        <v>0</v>
      </c>
      <c r="AD3218">
        <v>3216</v>
      </c>
      <c r="AE3218">
        <v>0</v>
      </c>
      <c r="AG3218">
        <v>3216</v>
      </c>
      <c r="AH3218">
        <v>0</v>
      </c>
      <c r="AJ3218">
        <v>0.3927002</v>
      </c>
      <c r="AK3218">
        <v>4.1575371199999998</v>
      </c>
      <c r="AM3218">
        <v>0.3927002</v>
      </c>
      <c r="AN3218">
        <v>1.9508963699999999</v>
      </c>
      <c r="AP3218">
        <v>0.3927002</v>
      </c>
      <c r="AQ3218">
        <v>3.7243159000000001</v>
      </c>
      <c r="AS3218">
        <v>3216</v>
      </c>
      <c r="AT3218">
        <v>5.9700000000000003E-2</v>
      </c>
      <c r="AV3218">
        <v>3216</v>
      </c>
      <c r="AW3218">
        <v>4.3200000000000002E-2</v>
      </c>
      <c r="AY3218">
        <v>3216</v>
      </c>
      <c r="AZ3218">
        <v>2.1600000000000001E-2</v>
      </c>
    </row>
    <row r="3219" spans="1:52" x14ac:dyDescent="0.35">
      <c r="A3219">
        <v>0.39282226999999997</v>
      </c>
      <c r="B3219">
        <v>-0.12545497999999999</v>
      </c>
      <c r="U3219">
        <v>0.39282226999999997</v>
      </c>
      <c r="V3219">
        <v>1.0140723700000001</v>
      </c>
      <c r="X3219">
        <v>0.39282226999999997</v>
      </c>
      <c r="Y3219">
        <v>1.1316292299999999</v>
      </c>
      <c r="AA3219">
        <v>3217</v>
      </c>
      <c r="AB3219">
        <v>0</v>
      </c>
      <c r="AD3219">
        <v>3217</v>
      </c>
      <c r="AE3219">
        <v>0</v>
      </c>
      <c r="AG3219">
        <v>3217</v>
      </c>
      <c r="AH3219">
        <v>0</v>
      </c>
      <c r="AJ3219">
        <v>0.39282226999999997</v>
      </c>
      <c r="AK3219">
        <v>2.5396886799999998</v>
      </c>
      <c r="AM3219">
        <v>0.39282226999999997</v>
      </c>
      <c r="AN3219">
        <v>5.31654217</v>
      </c>
      <c r="AP3219">
        <v>0.39282226999999997</v>
      </c>
      <c r="AQ3219">
        <v>1.69422381</v>
      </c>
      <c r="AS3219">
        <v>3217</v>
      </c>
      <c r="AT3219">
        <v>9.1999999999999998E-3</v>
      </c>
      <c r="AV3219">
        <v>3217</v>
      </c>
      <c r="AW3219">
        <v>2.5100000000000001E-2</v>
      </c>
      <c r="AY3219">
        <v>3217</v>
      </c>
      <c r="AZ3219">
        <v>3.8E-3</v>
      </c>
    </row>
    <row r="3220" spans="1:52" x14ac:dyDescent="0.35">
      <c r="A3220">
        <v>0.39294434</v>
      </c>
      <c r="B3220">
        <v>-0.20110463000000001</v>
      </c>
      <c r="U3220">
        <v>0.39294434</v>
      </c>
      <c r="V3220">
        <v>1.3579336799999999</v>
      </c>
      <c r="X3220">
        <v>0.39294434</v>
      </c>
      <c r="Y3220">
        <v>1.52650515</v>
      </c>
      <c r="AA3220">
        <v>3218</v>
      </c>
      <c r="AB3220">
        <v>0</v>
      </c>
      <c r="AD3220">
        <v>3218</v>
      </c>
      <c r="AE3220">
        <v>0</v>
      </c>
      <c r="AG3220">
        <v>3218</v>
      </c>
      <c r="AH3220">
        <v>0</v>
      </c>
      <c r="AJ3220">
        <v>0.39294434</v>
      </c>
      <c r="AK3220">
        <v>2.0279710899999999</v>
      </c>
      <c r="AM3220">
        <v>0.39294434</v>
      </c>
      <c r="AN3220">
        <v>5.37909974</v>
      </c>
      <c r="AP3220">
        <v>0.39294434</v>
      </c>
      <c r="AQ3220">
        <v>4.02307389</v>
      </c>
      <c r="AS3220">
        <v>3218</v>
      </c>
      <c r="AT3220">
        <v>1.43E-2</v>
      </c>
      <c r="AV3220">
        <v>3218</v>
      </c>
      <c r="AW3220">
        <v>2.86E-2</v>
      </c>
      <c r="AY3220">
        <v>3218</v>
      </c>
      <c r="AZ3220">
        <v>2.93E-2</v>
      </c>
    </row>
    <row r="3221" spans="1:52" x14ac:dyDescent="0.35">
      <c r="A3221">
        <v>0.39306640999999998</v>
      </c>
      <c r="B3221">
        <v>-0.27557182000000002</v>
      </c>
      <c r="U3221">
        <v>0.39306640999999998</v>
      </c>
      <c r="V3221">
        <v>1.39479866</v>
      </c>
      <c r="X3221">
        <v>0.39306640999999998</v>
      </c>
      <c r="Y3221">
        <v>1.5866629699999999</v>
      </c>
      <c r="AA3221">
        <v>3219</v>
      </c>
      <c r="AB3221">
        <v>0</v>
      </c>
      <c r="AD3221">
        <v>3219</v>
      </c>
      <c r="AE3221">
        <v>0</v>
      </c>
      <c r="AG3221">
        <v>3219</v>
      </c>
      <c r="AH3221">
        <v>0</v>
      </c>
      <c r="AJ3221">
        <v>0.39306640999999998</v>
      </c>
      <c r="AK3221">
        <v>0.50256688000000005</v>
      </c>
      <c r="AM3221">
        <v>0.39306640999999998</v>
      </c>
      <c r="AN3221">
        <v>4.8160696999999999</v>
      </c>
      <c r="AP3221">
        <v>0.39306640999999998</v>
      </c>
      <c r="AQ3221">
        <v>2.3832928899999999</v>
      </c>
      <c r="AS3221">
        <v>3219</v>
      </c>
      <c r="AT3221">
        <v>3.39E-2</v>
      </c>
      <c r="AV3221">
        <v>3219</v>
      </c>
      <c r="AW3221">
        <v>4.4200000000000003E-2</v>
      </c>
      <c r="AY3221">
        <v>3219</v>
      </c>
      <c r="AZ3221">
        <v>2.3599999999999999E-2</v>
      </c>
    </row>
    <row r="3222" spans="1:52" x14ac:dyDescent="0.35">
      <c r="A3222">
        <v>0.39318848000000001</v>
      </c>
      <c r="B3222">
        <v>-0.34841867999999998</v>
      </c>
      <c r="U3222">
        <v>0.39318848000000001</v>
      </c>
      <c r="V3222">
        <v>1.1331624600000001</v>
      </c>
      <c r="X3222">
        <v>0.39318848000000001</v>
      </c>
      <c r="Y3222">
        <v>1.3123951899999999</v>
      </c>
      <c r="AA3222">
        <v>3220</v>
      </c>
      <c r="AB3222">
        <v>0</v>
      </c>
      <c r="AD3222">
        <v>3220</v>
      </c>
      <c r="AE3222">
        <v>0</v>
      </c>
      <c r="AG3222">
        <v>3220</v>
      </c>
      <c r="AH3222">
        <v>0</v>
      </c>
      <c r="AJ3222">
        <v>0.39318848000000001</v>
      </c>
      <c r="AK3222">
        <v>3.5510402499999998</v>
      </c>
      <c r="AM3222">
        <v>0.39318848000000001</v>
      </c>
      <c r="AN3222">
        <v>2.2333091299999999</v>
      </c>
      <c r="AP3222">
        <v>0.39318848000000001</v>
      </c>
      <c r="AQ3222">
        <v>3.7233689000000001</v>
      </c>
      <c r="AS3222">
        <v>3220</v>
      </c>
      <c r="AT3222">
        <v>3.1600000000000003E-2</v>
      </c>
      <c r="AV3222">
        <v>3220</v>
      </c>
      <c r="AW3222">
        <v>4.8999999999999998E-3</v>
      </c>
      <c r="AY3222">
        <v>3220</v>
      </c>
      <c r="AZ3222">
        <v>1.8599999999999998E-2</v>
      </c>
    </row>
    <row r="3223" spans="1:52" x14ac:dyDescent="0.35">
      <c r="A3223">
        <v>0.39331054999999998</v>
      </c>
      <c r="B3223">
        <v>-0.41921689000000001</v>
      </c>
      <c r="U3223">
        <v>0.39331054999999998</v>
      </c>
      <c r="V3223">
        <v>0.65700733</v>
      </c>
      <c r="X3223">
        <v>0.39331054999999998</v>
      </c>
      <c r="Y3223">
        <v>0.78152681999999996</v>
      </c>
      <c r="AA3223">
        <v>3221</v>
      </c>
      <c r="AB3223">
        <v>0</v>
      </c>
      <c r="AD3223">
        <v>3221</v>
      </c>
      <c r="AE3223">
        <v>0</v>
      </c>
      <c r="AG3223">
        <v>3221</v>
      </c>
      <c r="AH3223">
        <v>0</v>
      </c>
      <c r="AJ3223">
        <v>0.39331054999999998</v>
      </c>
      <c r="AK3223">
        <v>2.8592526299999999</v>
      </c>
      <c r="AM3223">
        <v>0.39331054999999998</v>
      </c>
      <c r="AN3223">
        <v>1.32589347</v>
      </c>
      <c r="AP3223">
        <v>0.39331054999999998</v>
      </c>
      <c r="AQ3223">
        <v>4.2240513999999996</v>
      </c>
      <c r="AS3223">
        <v>3221</v>
      </c>
      <c r="AT3223">
        <v>2.5000000000000001E-2</v>
      </c>
      <c r="AV3223">
        <v>3221</v>
      </c>
      <c r="AW3223">
        <v>2.1399999999999999E-2</v>
      </c>
      <c r="AY3223">
        <v>3221</v>
      </c>
      <c r="AZ3223">
        <v>4.8899999999999999E-2</v>
      </c>
    </row>
    <row r="3224" spans="1:52" x14ac:dyDescent="0.35">
      <c r="A3224">
        <v>0.39343262000000001</v>
      </c>
      <c r="B3224">
        <v>-0.48755016000000001</v>
      </c>
      <c r="U3224">
        <v>0.39343262000000001</v>
      </c>
      <c r="V3224">
        <v>0.10068439999999999</v>
      </c>
      <c r="X3224">
        <v>0.39343262000000001</v>
      </c>
      <c r="Y3224">
        <v>0.1246618</v>
      </c>
      <c r="AA3224">
        <v>3222</v>
      </c>
      <c r="AB3224">
        <v>0</v>
      </c>
      <c r="AD3224">
        <v>3222</v>
      </c>
      <c r="AE3224">
        <v>0</v>
      </c>
      <c r="AG3224">
        <v>3222</v>
      </c>
      <c r="AH3224">
        <v>0</v>
      </c>
      <c r="AJ3224">
        <v>0.39343262000000001</v>
      </c>
      <c r="AK3224">
        <v>0.94574875000000003</v>
      </c>
      <c r="AM3224">
        <v>0.39343262000000001</v>
      </c>
      <c r="AN3224">
        <v>0.49974396999999998</v>
      </c>
      <c r="AP3224">
        <v>0.39343262000000001</v>
      </c>
      <c r="AQ3224">
        <v>3.9497880799999998</v>
      </c>
      <c r="AS3224">
        <v>3222</v>
      </c>
      <c r="AT3224">
        <v>1.66E-2</v>
      </c>
      <c r="AV3224">
        <v>3222</v>
      </c>
      <c r="AW3224">
        <v>1.89E-2</v>
      </c>
      <c r="AY3224">
        <v>3222</v>
      </c>
      <c r="AZ3224">
        <v>6.4000000000000003E-3</v>
      </c>
    </row>
    <row r="3225" spans="1:52" x14ac:dyDescent="0.35">
      <c r="A3225">
        <v>0.39355468999999998</v>
      </c>
      <c r="B3225">
        <v>-0.55301670999999997</v>
      </c>
      <c r="U3225">
        <v>0.39355468999999998</v>
      </c>
      <c r="V3225">
        <v>-0.38982492000000002</v>
      </c>
      <c r="X3225">
        <v>0.39355468999999998</v>
      </c>
      <c r="Y3225">
        <v>-0.51331903000000001</v>
      </c>
      <c r="AA3225">
        <v>3223</v>
      </c>
      <c r="AB3225">
        <v>0</v>
      </c>
      <c r="AD3225">
        <v>3223</v>
      </c>
      <c r="AE3225">
        <v>0</v>
      </c>
      <c r="AG3225">
        <v>3223</v>
      </c>
      <c r="AH3225">
        <v>0</v>
      </c>
      <c r="AJ3225">
        <v>0.39355468999999998</v>
      </c>
      <c r="AK3225">
        <v>0.75957823999999996</v>
      </c>
      <c r="AM3225">
        <v>0.39355468999999998</v>
      </c>
      <c r="AN3225">
        <v>2.744631</v>
      </c>
      <c r="AP3225">
        <v>0.39355468999999998</v>
      </c>
      <c r="AQ3225">
        <v>3.5262127300000001</v>
      </c>
      <c r="AS3225">
        <v>3223</v>
      </c>
      <c r="AT3225">
        <v>2.7300000000000001E-2</v>
      </c>
      <c r="AV3225">
        <v>3223</v>
      </c>
      <c r="AW3225">
        <v>2.3699999999999999E-2</v>
      </c>
      <c r="AY3225">
        <v>3223</v>
      </c>
      <c r="AZ3225">
        <v>1.61E-2</v>
      </c>
    </row>
    <row r="3226" spans="1:52" x14ac:dyDescent="0.35">
      <c r="A3226">
        <v>0.39367676000000001</v>
      </c>
      <c r="B3226">
        <v>-0.61523159000000005</v>
      </c>
      <c r="U3226">
        <v>0.39367676000000001</v>
      </c>
      <c r="V3226">
        <v>-0.69831228999999995</v>
      </c>
      <c r="X3226">
        <v>0.39367676000000001</v>
      </c>
      <c r="Y3226">
        <v>-1.01456572</v>
      </c>
      <c r="AA3226">
        <v>3224</v>
      </c>
      <c r="AB3226">
        <v>0</v>
      </c>
      <c r="AD3226">
        <v>3224</v>
      </c>
      <c r="AE3226">
        <v>0</v>
      </c>
      <c r="AG3226">
        <v>3224</v>
      </c>
      <c r="AH3226">
        <v>0</v>
      </c>
      <c r="AJ3226">
        <v>0.39367676000000001</v>
      </c>
      <c r="AK3226">
        <v>0.46601534999999999</v>
      </c>
      <c r="AM3226">
        <v>0.39367676000000001</v>
      </c>
      <c r="AN3226">
        <v>1.2475348900000001</v>
      </c>
      <c r="AP3226">
        <v>0.39367676000000001</v>
      </c>
      <c r="AQ3226">
        <v>2.0873638900000002</v>
      </c>
      <c r="AS3226">
        <v>3224</v>
      </c>
      <c r="AT3226">
        <v>3.8100000000000002E-2</v>
      </c>
      <c r="AV3226">
        <v>3224</v>
      </c>
      <c r="AW3226">
        <v>2.8000000000000001E-2</v>
      </c>
      <c r="AY3226">
        <v>3224</v>
      </c>
      <c r="AZ3226">
        <v>2.87E-2</v>
      </c>
    </row>
    <row r="3227" spans="1:52" x14ac:dyDescent="0.35">
      <c r="A3227">
        <v>0.39379882999999999</v>
      </c>
      <c r="B3227">
        <v>-0.67382900000000001</v>
      </c>
      <c r="U3227">
        <v>0.39379882999999999</v>
      </c>
      <c r="V3227">
        <v>-0.77073765000000005</v>
      </c>
      <c r="X3227">
        <v>0.39379882999999999</v>
      </c>
      <c r="Y3227">
        <v>-1.3207047999999999</v>
      </c>
      <c r="AA3227">
        <v>3225</v>
      </c>
      <c r="AB3227">
        <v>0</v>
      </c>
      <c r="AD3227">
        <v>3225</v>
      </c>
      <c r="AE3227">
        <v>0</v>
      </c>
      <c r="AG3227">
        <v>3225</v>
      </c>
      <c r="AH3227">
        <v>0</v>
      </c>
      <c r="AJ3227">
        <v>0.39379882999999999</v>
      </c>
      <c r="AK3227">
        <v>2.6552090100000001</v>
      </c>
      <c r="AM3227">
        <v>0.39379882999999999</v>
      </c>
      <c r="AN3227">
        <v>1.63406948</v>
      </c>
      <c r="AP3227">
        <v>0.39379882999999999</v>
      </c>
      <c r="AQ3227">
        <v>0.55885815999999999</v>
      </c>
      <c r="AS3227">
        <v>3225</v>
      </c>
      <c r="AT3227">
        <v>1.7100000000000001E-2</v>
      </c>
      <c r="AV3227">
        <v>3225</v>
      </c>
      <c r="AW3227">
        <v>1.2500000000000001E-2</v>
      </c>
      <c r="AY3227">
        <v>3225</v>
      </c>
      <c r="AZ3227">
        <v>1.77E-2</v>
      </c>
    </row>
    <row r="3228" spans="1:52" x14ac:dyDescent="0.35">
      <c r="A3228">
        <v>0.39392090000000002</v>
      </c>
      <c r="B3228">
        <v>-0.72846438999999996</v>
      </c>
      <c r="U3228">
        <v>0.39392090000000002</v>
      </c>
      <c r="V3228">
        <v>-0.62951142000000004</v>
      </c>
      <c r="X3228">
        <v>0.39392090000000002</v>
      </c>
      <c r="Y3228">
        <v>-1.44731575</v>
      </c>
      <c r="AA3228">
        <v>3226</v>
      </c>
      <c r="AB3228">
        <v>0</v>
      </c>
      <c r="AD3228">
        <v>3226</v>
      </c>
      <c r="AE3228">
        <v>0</v>
      </c>
      <c r="AG3228">
        <v>3226</v>
      </c>
      <c r="AH3228">
        <v>0</v>
      </c>
      <c r="AJ3228">
        <v>0.39392090000000002</v>
      </c>
      <c r="AK3228">
        <v>-0.38286977</v>
      </c>
      <c r="AM3228">
        <v>0.39392090000000002</v>
      </c>
      <c r="AN3228">
        <v>-0.10601658999999999</v>
      </c>
      <c r="AP3228">
        <v>0.39392090000000002</v>
      </c>
      <c r="AQ3228">
        <v>3.3101270500000002</v>
      </c>
      <c r="AS3228">
        <v>3226</v>
      </c>
      <c r="AT3228">
        <v>2.1999999999999999E-2</v>
      </c>
      <c r="AV3228">
        <v>3226</v>
      </c>
      <c r="AW3228">
        <v>1.21E-2</v>
      </c>
      <c r="AY3228">
        <v>3226</v>
      </c>
      <c r="AZ3228">
        <v>2.9100000000000001E-2</v>
      </c>
    </row>
    <row r="3229" spans="1:52" x14ac:dyDescent="0.35">
      <c r="A3229">
        <v>0.39404296999999999</v>
      </c>
      <c r="B3229">
        <v>-0.77881650999999996</v>
      </c>
      <c r="U3229">
        <v>0.39404296999999999</v>
      </c>
      <c r="V3229">
        <v>-0.36568884000000001</v>
      </c>
      <c r="X3229">
        <v>0.39404296999999999</v>
      </c>
      <c r="Y3229">
        <v>-1.4764530300000001</v>
      </c>
      <c r="AA3229">
        <v>3227</v>
      </c>
      <c r="AB3229">
        <v>0</v>
      </c>
      <c r="AD3229">
        <v>3227</v>
      </c>
      <c r="AE3229">
        <v>0</v>
      </c>
      <c r="AG3229">
        <v>3227</v>
      </c>
      <c r="AH3229">
        <v>0</v>
      </c>
      <c r="AJ3229">
        <v>0.39404296999999999</v>
      </c>
      <c r="AK3229">
        <v>1.89150883</v>
      </c>
      <c r="AM3229">
        <v>0.39404296999999999</v>
      </c>
      <c r="AN3229">
        <v>4.4684160500000001</v>
      </c>
      <c r="AP3229">
        <v>0.39404296999999999</v>
      </c>
      <c r="AQ3229">
        <v>-1.16333943</v>
      </c>
      <c r="AS3229">
        <v>3227</v>
      </c>
      <c r="AT3229">
        <v>2.93E-2</v>
      </c>
      <c r="AV3229">
        <v>3227</v>
      </c>
      <c r="AW3229">
        <v>2.86E-2</v>
      </c>
      <c r="AY3229">
        <v>3227</v>
      </c>
      <c r="AZ3229">
        <v>2.0299999999999999E-2</v>
      </c>
    </row>
    <row r="3230" spans="1:52" x14ac:dyDescent="0.35">
      <c r="A3230">
        <v>0.39416504000000002</v>
      </c>
      <c r="B3230">
        <v>-0.82458929999999997</v>
      </c>
      <c r="U3230">
        <v>0.39416504000000002</v>
      </c>
      <c r="V3230">
        <v>-0.11134742</v>
      </c>
      <c r="X3230">
        <v>0.39416504000000002</v>
      </c>
      <c r="Y3230">
        <v>-1.5294679200000001</v>
      </c>
      <c r="AA3230">
        <v>3228</v>
      </c>
      <c r="AB3230">
        <v>0</v>
      </c>
      <c r="AD3230">
        <v>3228</v>
      </c>
      <c r="AE3230">
        <v>0</v>
      </c>
      <c r="AG3230">
        <v>3228</v>
      </c>
      <c r="AH3230">
        <v>0</v>
      </c>
      <c r="AJ3230">
        <v>0.39416504000000002</v>
      </c>
      <c r="AK3230">
        <v>-0.40460498</v>
      </c>
      <c r="AM3230">
        <v>0.39416504000000002</v>
      </c>
      <c r="AN3230">
        <v>-9.2336940000000006E-2</v>
      </c>
      <c r="AP3230">
        <v>0.39416504000000002</v>
      </c>
      <c r="AQ3230">
        <v>1.6001803299999999</v>
      </c>
      <c r="AS3230">
        <v>3228</v>
      </c>
      <c r="AT3230">
        <v>5.5399999999999998E-2</v>
      </c>
      <c r="AV3230">
        <v>3228</v>
      </c>
      <c r="AW3230">
        <v>2.01E-2</v>
      </c>
      <c r="AY3230">
        <v>3228</v>
      </c>
      <c r="AZ3230">
        <v>2.3099999999999999E-2</v>
      </c>
    </row>
    <row r="3231" spans="1:52" x14ac:dyDescent="0.35">
      <c r="A3231">
        <v>0.39428711</v>
      </c>
      <c r="B3231">
        <v>-0.86551361999999998</v>
      </c>
      <c r="U3231">
        <v>0.39428711</v>
      </c>
      <c r="V3231">
        <v>-2.1710000000000001E-5</v>
      </c>
      <c r="X3231">
        <v>0.39428711</v>
      </c>
      <c r="Y3231">
        <v>-1.727981</v>
      </c>
      <c r="AA3231">
        <v>3229</v>
      </c>
      <c r="AB3231">
        <v>0</v>
      </c>
      <c r="AD3231">
        <v>3229</v>
      </c>
      <c r="AE3231">
        <v>0</v>
      </c>
      <c r="AG3231">
        <v>3229</v>
      </c>
      <c r="AH3231">
        <v>0</v>
      </c>
      <c r="AJ3231">
        <v>0.39428711</v>
      </c>
      <c r="AK3231">
        <v>-0.17920410000000001</v>
      </c>
      <c r="AM3231">
        <v>0.39428711</v>
      </c>
      <c r="AN3231">
        <v>4.9385012000000001</v>
      </c>
      <c r="AP3231">
        <v>0.39428711</v>
      </c>
      <c r="AQ3231">
        <v>-1.58750481</v>
      </c>
      <c r="AS3231">
        <v>3229</v>
      </c>
      <c r="AT3231">
        <v>2.8199999999999999E-2</v>
      </c>
      <c r="AV3231">
        <v>3229</v>
      </c>
      <c r="AW3231">
        <v>2.5999999999999999E-2</v>
      </c>
      <c r="AY3231">
        <v>3229</v>
      </c>
      <c r="AZ3231">
        <v>3.5700000000000003E-2</v>
      </c>
    </row>
    <row r="3232" spans="1:52" x14ac:dyDescent="0.35">
      <c r="A3232">
        <v>0.39440918000000003</v>
      </c>
      <c r="B3232">
        <v>-0.90134884999999998</v>
      </c>
      <c r="U3232">
        <v>0.39440918000000003</v>
      </c>
      <c r="V3232">
        <v>-0.12645158000000001</v>
      </c>
      <c r="X3232">
        <v>0.39440918000000003</v>
      </c>
      <c r="Y3232">
        <v>-2.1542331899999998</v>
      </c>
      <c r="AA3232">
        <v>3230</v>
      </c>
      <c r="AB3232">
        <v>0</v>
      </c>
      <c r="AD3232">
        <v>3230</v>
      </c>
      <c r="AE3232">
        <v>0</v>
      </c>
      <c r="AG3232">
        <v>3230</v>
      </c>
      <c r="AH3232">
        <v>0</v>
      </c>
      <c r="AJ3232">
        <v>0.39440918000000003</v>
      </c>
      <c r="AK3232">
        <v>3.2282033600000002</v>
      </c>
      <c r="AM3232">
        <v>0.39440918000000003</v>
      </c>
      <c r="AN3232">
        <v>4.4884306499999997</v>
      </c>
      <c r="AP3232">
        <v>0.39440918000000003</v>
      </c>
      <c r="AQ3232">
        <v>-1.91674956</v>
      </c>
      <c r="AS3232">
        <v>3230</v>
      </c>
      <c r="AT3232">
        <v>1.4500000000000001E-2</v>
      </c>
      <c r="AV3232">
        <v>3230</v>
      </c>
      <c r="AW3232">
        <v>2.64E-2</v>
      </c>
      <c r="AY3232">
        <v>3230</v>
      </c>
      <c r="AZ3232">
        <v>5.0200000000000002E-2</v>
      </c>
    </row>
    <row r="3233" spans="1:52" x14ac:dyDescent="0.35">
      <c r="A3233">
        <v>0.39453125</v>
      </c>
      <c r="B3233">
        <v>-0.93188426999999996</v>
      </c>
      <c r="U3233">
        <v>0.39453125</v>
      </c>
      <c r="V3233">
        <v>-0.51710820999999996</v>
      </c>
      <c r="X3233">
        <v>0.39453125</v>
      </c>
      <c r="Y3233">
        <v>-2.82224801</v>
      </c>
      <c r="AA3233">
        <v>3231</v>
      </c>
      <c r="AB3233">
        <v>0</v>
      </c>
      <c r="AD3233">
        <v>3231</v>
      </c>
      <c r="AE3233">
        <v>0</v>
      </c>
      <c r="AG3233">
        <v>3231</v>
      </c>
      <c r="AH3233">
        <v>0</v>
      </c>
      <c r="AJ3233">
        <v>0.39453125</v>
      </c>
      <c r="AK3233">
        <v>2.1449535499999999</v>
      </c>
      <c r="AM3233">
        <v>0.39453125</v>
      </c>
      <c r="AN3233">
        <v>1.69493593</v>
      </c>
      <c r="AP3233">
        <v>0.39453125</v>
      </c>
      <c r="AQ3233">
        <v>1.95871727</v>
      </c>
      <c r="AS3233">
        <v>3231</v>
      </c>
      <c r="AT3233">
        <v>2.41E-2</v>
      </c>
      <c r="AV3233">
        <v>3231</v>
      </c>
      <c r="AW3233">
        <v>2.2200000000000001E-2</v>
      </c>
      <c r="AY3233">
        <v>3231</v>
      </c>
      <c r="AZ3233">
        <v>6.1100000000000002E-2</v>
      </c>
    </row>
    <row r="3234" spans="1:52" x14ac:dyDescent="0.35">
      <c r="A3234">
        <v>0.39465331999999997</v>
      </c>
      <c r="B3234">
        <v>-0.95694033999999994</v>
      </c>
      <c r="U3234">
        <v>0.39465331999999997</v>
      </c>
      <c r="V3234">
        <v>-1.11993688</v>
      </c>
      <c r="X3234">
        <v>0.39465331999999997</v>
      </c>
      <c r="Y3234">
        <v>-3.66821084</v>
      </c>
      <c r="AA3234">
        <v>3232</v>
      </c>
      <c r="AB3234">
        <v>0</v>
      </c>
      <c r="AD3234">
        <v>3232</v>
      </c>
      <c r="AE3234">
        <v>0</v>
      </c>
      <c r="AG3234">
        <v>3232</v>
      </c>
      <c r="AH3234">
        <v>0</v>
      </c>
      <c r="AJ3234">
        <v>0.39465331999999997</v>
      </c>
      <c r="AK3234">
        <v>0.23025939000000001</v>
      </c>
      <c r="AM3234">
        <v>0.39465331999999997</v>
      </c>
      <c r="AN3234">
        <v>1.5175978000000001</v>
      </c>
      <c r="AP3234">
        <v>0.39465331999999997</v>
      </c>
      <c r="AQ3234">
        <v>0.92911085000000004</v>
      </c>
      <c r="AS3234">
        <v>3232</v>
      </c>
      <c r="AT3234">
        <v>3.49E-2</v>
      </c>
      <c r="AV3234">
        <v>3232</v>
      </c>
      <c r="AW3234">
        <v>4.5600000000000002E-2</v>
      </c>
      <c r="AY3234">
        <v>3232</v>
      </c>
      <c r="AZ3234">
        <v>3.3300000000000003E-2</v>
      </c>
    </row>
    <row r="3235" spans="1:52" x14ac:dyDescent="0.35">
      <c r="A3235">
        <v>0.39477539</v>
      </c>
      <c r="B3235">
        <v>-0.97636973000000005</v>
      </c>
      <c r="U3235">
        <v>0.39477539</v>
      </c>
      <c r="V3235">
        <v>-1.8163483899999999</v>
      </c>
      <c r="X3235">
        <v>0.39477539</v>
      </c>
      <c r="Y3235">
        <v>-4.5630633300000003</v>
      </c>
      <c r="AA3235">
        <v>3233</v>
      </c>
      <c r="AB3235">
        <v>0</v>
      </c>
      <c r="AD3235">
        <v>3233</v>
      </c>
      <c r="AE3235">
        <v>0</v>
      </c>
      <c r="AG3235">
        <v>3233</v>
      </c>
      <c r="AH3235">
        <v>0</v>
      </c>
      <c r="AJ3235">
        <v>0.39477539</v>
      </c>
      <c r="AK3235">
        <v>2.8460094699999998</v>
      </c>
      <c r="AM3235">
        <v>0.39477539</v>
      </c>
      <c r="AN3235">
        <v>2.6129081300000001</v>
      </c>
      <c r="AP3235">
        <v>0.39477539</v>
      </c>
      <c r="AQ3235">
        <v>-3.5438698500000001</v>
      </c>
      <c r="AS3235">
        <v>3233</v>
      </c>
      <c r="AT3235">
        <v>2.7900000000000001E-2</v>
      </c>
      <c r="AV3235">
        <v>3233</v>
      </c>
      <c r="AW3235">
        <v>2.3E-2</v>
      </c>
      <c r="AY3235">
        <v>3233</v>
      </c>
      <c r="AZ3235">
        <v>4.2700000000000002E-2</v>
      </c>
    </row>
    <row r="3236" spans="1:52" x14ac:dyDescent="0.35">
      <c r="A3236">
        <v>0.39489745999999998</v>
      </c>
      <c r="B3236">
        <v>-0.99005821000000005</v>
      </c>
      <c r="U3236">
        <v>0.39489745999999998</v>
      </c>
      <c r="V3236">
        <v>-2.4522222199999999</v>
      </c>
      <c r="X3236">
        <v>0.39489745999999998</v>
      </c>
      <c r="Y3236">
        <v>-5.3440446699999997</v>
      </c>
      <c r="AA3236">
        <v>3234</v>
      </c>
      <c r="AB3236">
        <v>0</v>
      </c>
      <c r="AD3236">
        <v>3234</v>
      </c>
      <c r="AE3236">
        <v>0</v>
      </c>
      <c r="AG3236">
        <v>3234</v>
      </c>
      <c r="AH3236">
        <v>0</v>
      </c>
      <c r="AJ3236">
        <v>0.39489745999999998</v>
      </c>
      <c r="AK3236">
        <v>2.5312802599999999</v>
      </c>
      <c r="AM3236">
        <v>0.39489745999999998</v>
      </c>
      <c r="AN3236">
        <v>-2.05606869</v>
      </c>
      <c r="AP3236">
        <v>0.39489745999999998</v>
      </c>
      <c r="AQ3236">
        <v>-5.3206882200000001</v>
      </c>
      <c r="AS3236">
        <v>3234</v>
      </c>
      <c r="AT3236">
        <v>3.5700000000000003E-2</v>
      </c>
      <c r="AV3236">
        <v>3234</v>
      </c>
      <c r="AW3236">
        <v>6.0000000000000001E-3</v>
      </c>
      <c r="AY3236">
        <v>3234</v>
      </c>
      <c r="AZ3236">
        <v>4.4200000000000003E-2</v>
      </c>
    </row>
    <row r="3237" spans="1:52" x14ac:dyDescent="0.35">
      <c r="A3237">
        <v>0.39501953000000001</v>
      </c>
      <c r="B3237">
        <v>-0.99792528999999996</v>
      </c>
      <c r="U3237">
        <v>0.39501953000000001</v>
      </c>
      <c r="V3237">
        <v>-2.8793203699999999</v>
      </c>
      <c r="X3237">
        <v>0.39501953000000001</v>
      </c>
      <c r="Y3237">
        <v>-5.8565501400000004</v>
      </c>
      <c r="AA3237">
        <v>3235</v>
      </c>
      <c r="AB3237">
        <v>0</v>
      </c>
      <c r="AD3237">
        <v>3235</v>
      </c>
      <c r="AE3237">
        <v>0</v>
      </c>
      <c r="AG3237">
        <v>3235</v>
      </c>
      <c r="AH3237">
        <v>0</v>
      </c>
      <c r="AJ3237">
        <v>0.39501953000000001</v>
      </c>
      <c r="AK3237">
        <v>3.1446262200000001</v>
      </c>
      <c r="AM3237">
        <v>0.39501953000000001</v>
      </c>
      <c r="AN3237">
        <v>0.20120603000000001</v>
      </c>
      <c r="AP3237">
        <v>0.39501953000000001</v>
      </c>
      <c r="AQ3237">
        <v>-5.0842676999999998</v>
      </c>
      <c r="AS3237">
        <v>3235</v>
      </c>
      <c r="AT3237">
        <v>1.9199999999999998E-2</v>
      </c>
      <c r="AV3237">
        <v>3235</v>
      </c>
      <c r="AW3237">
        <v>1.41E-2</v>
      </c>
      <c r="AY3237">
        <v>3235</v>
      </c>
      <c r="AZ3237">
        <v>4.9599999999999998E-2</v>
      </c>
    </row>
    <row r="3238" spans="1:52" x14ac:dyDescent="0.35">
      <c r="A3238">
        <v>0.39514159999999998</v>
      </c>
      <c r="B3238">
        <v>-0.9999247</v>
      </c>
      <c r="U3238">
        <v>0.39514159999999998</v>
      </c>
      <c r="V3238">
        <v>-2.9955596999999998</v>
      </c>
      <c r="X3238">
        <v>0.39514159999999998</v>
      </c>
      <c r="Y3238">
        <v>-5.9947314900000004</v>
      </c>
      <c r="AA3238">
        <v>3236</v>
      </c>
      <c r="AB3238">
        <v>0</v>
      </c>
      <c r="AD3238">
        <v>3236</v>
      </c>
      <c r="AE3238">
        <v>0</v>
      </c>
      <c r="AG3238">
        <v>3236</v>
      </c>
      <c r="AH3238">
        <v>0</v>
      </c>
      <c r="AJ3238">
        <v>0.39514159999999998</v>
      </c>
      <c r="AK3238">
        <v>3.7522318600000002</v>
      </c>
      <c r="AM3238">
        <v>0.39514159999999998</v>
      </c>
      <c r="AN3238">
        <v>0.12334121000000001</v>
      </c>
      <c r="AP3238">
        <v>0.39514159999999998</v>
      </c>
      <c r="AQ3238">
        <v>-3.2680259600000001</v>
      </c>
      <c r="AS3238">
        <v>3236</v>
      </c>
      <c r="AT3238">
        <v>1.49E-2</v>
      </c>
      <c r="AV3238">
        <v>3236</v>
      </c>
      <c r="AW3238">
        <v>1.9300000000000001E-2</v>
      </c>
      <c r="AY3238">
        <v>3236</v>
      </c>
      <c r="AZ3238">
        <v>8.0000000000000002E-3</v>
      </c>
    </row>
    <row r="3239" spans="1:52" x14ac:dyDescent="0.35">
      <c r="A3239">
        <v>0.39526367000000001</v>
      </c>
      <c r="B3239">
        <v>-0.99604470000000001</v>
      </c>
      <c r="U3239">
        <v>0.39526367000000001</v>
      </c>
      <c r="V3239">
        <v>-2.77288508</v>
      </c>
      <c r="X3239">
        <v>0.39526367000000001</v>
      </c>
      <c r="Y3239">
        <v>-5.72956428</v>
      </c>
      <c r="AA3239">
        <v>3237</v>
      </c>
      <c r="AB3239">
        <v>0</v>
      </c>
      <c r="AD3239">
        <v>3237</v>
      </c>
      <c r="AE3239">
        <v>0</v>
      </c>
      <c r="AG3239">
        <v>3237</v>
      </c>
      <c r="AH3239">
        <v>0</v>
      </c>
      <c r="AJ3239">
        <v>0.39526367000000001</v>
      </c>
      <c r="AK3239">
        <v>3.9962897499999999</v>
      </c>
      <c r="AM3239">
        <v>0.39526367000000001</v>
      </c>
      <c r="AN3239">
        <v>1.1207234699999999</v>
      </c>
      <c r="AP3239">
        <v>0.39526367000000001</v>
      </c>
      <c r="AQ3239">
        <v>-5.2821250300000004</v>
      </c>
      <c r="AS3239">
        <v>3237</v>
      </c>
      <c r="AT3239">
        <v>3.4700000000000002E-2</v>
      </c>
      <c r="AV3239">
        <v>3237</v>
      </c>
      <c r="AW3239">
        <v>2.3300000000000001E-2</v>
      </c>
      <c r="AY3239">
        <v>3237</v>
      </c>
      <c r="AZ3239">
        <v>3.44E-2</v>
      </c>
    </row>
    <row r="3240" spans="1:52" x14ac:dyDescent="0.35">
      <c r="A3240">
        <v>0.39538573999999999</v>
      </c>
      <c r="B3240">
        <v>-0.98630810000000002</v>
      </c>
      <c r="U3240">
        <v>0.39538573999999999</v>
      </c>
      <c r="V3240">
        <v>-2.2649445199999998</v>
      </c>
      <c r="X3240">
        <v>0.39538573999999999</v>
      </c>
      <c r="Y3240">
        <v>-5.1165729400000002</v>
      </c>
      <c r="AA3240">
        <v>3238</v>
      </c>
      <c r="AB3240">
        <v>0</v>
      </c>
      <c r="AD3240">
        <v>3238</v>
      </c>
      <c r="AE3240">
        <v>0</v>
      </c>
      <c r="AG3240">
        <v>3238</v>
      </c>
      <c r="AH3240">
        <v>0</v>
      </c>
      <c r="AJ3240">
        <v>0.39538573999999999</v>
      </c>
      <c r="AK3240">
        <v>2.38316565</v>
      </c>
      <c r="AM3240">
        <v>0.39538573999999999</v>
      </c>
      <c r="AN3240">
        <v>-0.88703209000000005</v>
      </c>
      <c r="AP3240">
        <v>0.39538573999999999</v>
      </c>
      <c r="AQ3240">
        <v>-4.53485184</v>
      </c>
      <c r="AS3240">
        <v>3238</v>
      </c>
      <c r="AT3240">
        <v>5.7999999999999996E-3</v>
      </c>
      <c r="AV3240">
        <v>3238</v>
      </c>
      <c r="AW3240">
        <v>2.7900000000000001E-2</v>
      </c>
      <c r="AY3240">
        <v>3238</v>
      </c>
      <c r="AZ3240">
        <v>5.1000000000000004E-3</v>
      </c>
    </row>
    <row r="3241" spans="1:52" x14ac:dyDescent="0.35">
      <c r="A3241">
        <v>0.39550781000000002</v>
      </c>
      <c r="B3241">
        <v>-0.97077214000000001</v>
      </c>
      <c r="U3241">
        <v>0.39550781000000002</v>
      </c>
      <c r="V3241">
        <v>-1.59241776</v>
      </c>
      <c r="X3241">
        <v>0.39550781000000002</v>
      </c>
      <c r="Y3241">
        <v>-4.28106265</v>
      </c>
      <c r="AA3241">
        <v>3239</v>
      </c>
      <c r="AB3241">
        <v>0</v>
      </c>
      <c r="AD3241">
        <v>3239</v>
      </c>
      <c r="AE3241">
        <v>0</v>
      </c>
      <c r="AG3241">
        <v>3239</v>
      </c>
      <c r="AH3241">
        <v>0</v>
      </c>
      <c r="AJ3241">
        <v>0.39550781000000002</v>
      </c>
      <c r="AK3241">
        <v>-5.003925E-2</v>
      </c>
      <c r="AM3241">
        <v>0.39550781000000002</v>
      </c>
      <c r="AN3241">
        <v>2.53488282</v>
      </c>
      <c r="AP3241">
        <v>0.39550781000000002</v>
      </c>
      <c r="AQ3241">
        <v>-3.9199070800000002</v>
      </c>
      <c r="AS3241">
        <v>3239</v>
      </c>
      <c r="AT3241">
        <v>6.3E-3</v>
      </c>
      <c r="AV3241">
        <v>3239</v>
      </c>
      <c r="AW3241">
        <v>1.0800000000000001E-2</v>
      </c>
      <c r="AY3241">
        <v>3239</v>
      </c>
      <c r="AZ3241">
        <v>6.3299999999999995E-2</v>
      </c>
    </row>
    <row r="3242" spans="1:52" x14ac:dyDescent="0.35">
      <c r="A3242">
        <v>0.39562987999999999</v>
      </c>
      <c r="B3242">
        <v>-0.94952818000000005</v>
      </c>
      <c r="U3242">
        <v>0.39562987999999999</v>
      </c>
      <c r="V3242">
        <v>-0.91010477999999995</v>
      </c>
      <c r="X3242">
        <v>0.39562987999999999</v>
      </c>
      <c r="Y3242">
        <v>-3.3849693300000001</v>
      </c>
      <c r="AA3242">
        <v>3240</v>
      </c>
      <c r="AB3242">
        <v>0</v>
      </c>
      <c r="AD3242">
        <v>3240</v>
      </c>
      <c r="AE3242">
        <v>0</v>
      </c>
      <c r="AG3242">
        <v>3240</v>
      </c>
      <c r="AH3242">
        <v>0</v>
      </c>
      <c r="AJ3242">
        <v>0.39562987999999999</v>
      </c>
      <c r="AK3242">
        <v>2.1276370899999999</v>
      </c>
      <c r="AM3242">
        <v>0.39562987999999999</v>
      </c>
      <c r="AN3242">
        <v>3.0946511399999999</v>
      </c>
      <c r="AP3242">
        <v>0.39562987999999999</v>
      </c>
      <c r="AQ3242">
        <v>-0.64972191999999995</v>
      </c>
      <c r="AS3242">
        <v>3240</v>
      </c>
      <c r="AT3242">
        <v>3.0700000000000002E-2</v>
      </c>
      <c r="AV3242">
        <v>3240</v>
      </c>
      <c r="AW3242">
        <v>4.7699999999999999E-2</v>
      </c>
      <c r="AY3242">
        <v>3240</v>
      </c>
      <c r="AZ3242">
        <v>3.1800000000000002E-2</v>
      </c>
    </row>
    <row r="3243" spans="1:52" x14ac:dyDescent="0.35">
      <c r="A3243">
        <v>0.39575195000000002</v>
      </c>
      <c r="B3243">
        <v>-0.92270112999999998</v>
      </c>
      <c r="U3243">
        <v>0.39575195000000002</v>
      </c>
      <c r="V3243">
        <v>-0.36498092999999998</v>
      </c>
      <c r="X3243">
        <v>0.39575195000000002</v>
      </c>
      <c r="Y3243">
        <v>-2.58454725</v>
      </c>
      <c r="AA3243">
        <v>3241</v>
      </c>
      <c r="AB3243">
        <v>0</v>
      </c>
      <c r="AD3243">
        <v>3241</v>
      </c>
      <c r="AE3243">
        <v>0</v>
      </c>
      <c r="AG3243">
        <v>3241</v>
      </c>
      <c r="AH3243">
        <v>0</v>
      </c>
      <c r="AJ3243">
        <v>0.39575195000000002</v>
      </c>
      <c r="AK3243">
        <v>3.5095554400000002</v>
      </c>
      <c r="AM3243">
        <v>0.39575195000000002</v>
      </c>
      <c r="AN3243">
        <v>1.32727079</v>
      </c>
      <c r="AP3243">
        <v>0.39575195000000002</v>
      </c>
      <c r="AQ3243">
        <v>-1.3830893900000001</v>
      </c>
      <c r="AS3243">
        <v>3241</v>
      </c>
      <c r="AT3243">
        <v>4.1799999999999997E-2</v>
      </c>
      <c r="AV3243">
        <v>3241</v>
      </c>
      <c r="AW3243">
        <v>3.5099999999999999E-2</v>
      </c>
      <c r="AY3243">
        <v>3241</v>
      </c>
      <c r="AZ3243">
        <v>3.5999999999999999E-3</v>
      </c>
    </row>
    <row r="3244" spans="1:52" x14ac:dyDescent="0.35">
      <c r="A3244">
        <v>0.39587401999999999</v>
      </c>
      <c r="B3244">
        <v>-0.89044871999999997</v>
      </c>
      <c r="U3244">
        <v>0.39587401999999999</v>
      </c>
      <c r="V3244">
        <v>-5.6937809999999998E-2</v>
      </c>
      <c r="X3244">
        <v>0.39587401999999999</v>
      </c>
      <c r="Y3244">
        <v>-1.9906324399999999</v>
      </c>
      <c r="AA3244">
        <v>3242</v>
      </c>
      <c r="AB3244">
        <v>0</v>
      </c>
      <c r="AD3244">
        <v>3242</v>
      </c>
      <c r="AE3244">
        <v>0</v>
      </c>
      <c r="AG3244">
        <v>3242</v>
      </c>
      <c r="AH3244">
        <v>0</v>
      </c>
      <c r="AJ3244">
        <v>0.39587401999999999</v>
      </c>
      <c r="AK3244">
        <v>2.1842663299999998</v>
      </c>
      <c r="AM3244">
        <v>0.39587401999999999</v>
      </c>
      <c r="AN3244">
        <v>4.5906356199999996</v>
      </c>
      <c r="AP3244">
        <v>0.39587401999999999</v>
      </c>
      <c r="AQ3244">
        <v>-1.9785632799999999</v>
      </c>
      <c r="AS3244">
        <v>3242</v>
      </c>
      <c r="AT3244">
        <v>8.0999999999999996E-3</v>
      </c>
      <c r="AV3244">
        <v>3242</v>
      </c>
      <c r="AW3244">
        <v>2.7099999999999999E-2</v>
      </c>
      <c r="AY3244">
        <v>3242</v>
      </c>
      <c r="AZ3244">
        <v>2.3099999999999999E-2</v>
      </c>
    </row>
    <row r="3245" spans="1:52" x14ac:dyDescent="0.35">
      <c r="A3245">
        <v>0.39599609000000002</v>
      </c>
      <c r="B3245">
        <v>-0.85296059999999996</v>
      </c>
      <c r="U3245">
        <v>0.39599609000000002</v>
      </c>
      <c r="V3245">
        <v>-1.314833E-2</v>
      </c>
      <c r="X3245">
        <v>0.39599609000000002</v>
      </c>
      <c r="Y3245">
        <v>-1.6424456700000001</v>
      </c>
      <c r="AA3245">
        <v>3243</v>
      </c>
      <c r="AB3245">
        <v>0</v>
      </c>
      <c r="AD3245">
        <v>3243</v>
      </c>
      <c r="AE3245">
        <v>0</v>
      </c>
      <c r="AG3245">
        <v>3243</v>
      </c>
      <c r="AH3245">
        <v>0</v>
      </c>
      <c r="AJ3245">
        <v>0.39599609000000002</v>
      </c>
      <c r="AK3245">
        <v>1.3539089099999999</v>
      </c>
      <c r="AM3245">
        <v>0.39599609000000002</v>
      </c>
      <c r="AN3245">
        <v>3.7563335100000002</v>
      </c>
      <c r="AP3245">
        <v>0.39599609000000002</v>
      </c>
      <c r="AQ3245">
        <v>2.6151421699999999</v>
      </c>
      <c r="AS3245">
        <v>3243</v>
      </c>
      <c r="AT3245">
        <v>3.8800000000000001E-2</v>
      </c>
      <c r="AV3245">
        <v>3243</v>
      </c>
      <c r="AW3245">
        <v>8.3999999999999995E-3</v>
      </c>
      <c r="AY3245">
        <v>3243</v>
      </c>
      <c r="AZ3245">
        <v>2.4400000000000002E-2</v>
      </c>
    </row>
    <row r="3246" spans="1:52" x14ac:dyDescent="0.35">
      <c r="A3246">
        <v>0.39611816</v>
      </c>
      <c r="B3246">
        <v>-0.81045719999999999</v>
      </c>
      <c r="U3246">
        <v>0.39611816</v>
      </c>
      <c r="V3246">
        <v>-0.18314095999999999</v>
      </c>
      <c r="X3246">
        <v>0.39611816</v>
      </c>
      <c r="Y3246">
        <v>-1.5020494</v>
      </c>
      <c r="AA3246">
        <v>3244</v>
      </c>
      <c r="AB3246">
        <v>0</v>
      </c>
      <c r="AD3246">
        <v>3244</v>
      </c>
      <c r="AE3246">
        <v>0</v>
      </c>
      <c r="AG3246">
        <v>3244</v>
      </c>
      <c r="AH3246">
        <v>0</v>
      </c>
      <c r="AJ3246">
        <v>0.39611816</v>
      </c>
      <c r="AK3246">
        <v>2.0924807900000002</v>
      </c>
      <c r="AM3246">
        <v>0.39611816</v>
      </c>
      <c r="AN3246">
        <v>4.4005145299999997</v>
      </c>
      <c r="AP3246">
        <v>0.39611816</v>
      </c>
      <c r="AQ3246">
        <v>3.0106203499999999</v>
      </c>
      <c r="AS3246">
        <v>3244</v>
      </c>
      <c r="AT3246">
        <v>2.9100000000000001E-2</v>
      </c>
      <c r="AV3246">
        <v>3244</v>
      </c>
      <c r="AW3246">
        <v>5.3199999999999997E-2</v>
      </c>
      <c r="AY3246">
        <v>3244</v>
      </c>
      <c r="AZ3246">
        <v>2.7400000000000001E-2</v>
      </c>
    </row>
    <row r="3247" spans="1:52" x14ac:dyDescent="0.35">
      <c r="A3247">
        <v>0.39624023000000003</v>
      </c>
      <c r="B3247">
        <v>-0.76318841999999998</v>
      </c>
      <c r="U3247">
        <v>0.39624023000000003</v>
      </c>
      <c r="V3247">
        <v>-0.45582853000000001</v>
      </c>
      <c r="X3247">
        <v>0.39624023000000003</v>
      </c>
      <c r="Y3247">
        <v>-1.47073652</v>
      </c>
      <c r="AA3247">
        <v>3245</v>
      </c>
      <c r="AB3247">
        <v>0</v>
      </c>
      <c r="AD3247">
        <v>3245</v>
      </c>
      <c r="AE3247">
        <v>0</v>
      </c>
      <c r="AG3247">
        <v>3245</v>
      </c>
      <c r="AH3247">
        <v>0</v>
      </c>
      <c r="AJ3247">
        <v>0.39624023000000003</v>
      </c>
      <c r="AK3247">
        <v>3.4606088499999998</v>
      </c>
      <c r="AM3247">
        <v>0.39624023000000003</v>
      </c>
      <c r="AN3247">
        <v>1.47904115</v>
      </c>
      <c r="AP3247">
        <v>0.39624023000000003</v>
      </c>
      <c r="AQ3247">
        <v>3.0248799499999999</v>
      </c>
      <c r="AS3247">
        <v>3245</v>
      </c>
      <c r="AT3247">
        <v>1.9E-2</v>
      </c>
      <c r="AV3247">
        <v>3245</v>
      </c>
      <c r="AW3247">
        <v>3.5499999999999997E-2</v>
      </c>
      <c r="AY3247">
        <v>3245</v>
      </c>
      <c r="AZ3247">
        <v>1.5299999999999999E-2</v>
      </c>
    </row>
    <row r="3248" spans="1:52" x14ac:dyDescent="0.35">
      <c r="A3248">
        <v>0.3963623</v>
      </c>
      <c r="B3248">
        <v>-0.71143219999999996</v>
      </c>
      <c r="U3248">
        <v>0.3963623</v>
      </c>
      <c r="V3248">
        <v>-0.69355343999999997</v>
      </c>
      <c r="X3248">
        <v>0.3963623</v>
      </c>
      <c r="Y3248">
        <v>-1.4224463700000001</v>
      </c>
      <c r="AA3248">
        <v>3246</v>
      </c>
      <c r="AB3248">
        <v>0</v>
      </c>
      <c r="AD3248">
        <v>3246</v>
      </c>
      <c r="AE3248">
        <v>0</v>
      </c>
      <c r="AG3248">
        <v>3246</v>
      </c>
      <c r="AH3248">
        <v>0</v>
      </c>
      <c r="AJ3248">
        <v>0.3963623</v>
      </c>
      <c r="AK3248">
        <v>-0.16502905000000001</v>
      </c>
      <c r="AM3248">
        <v>0.3963623</v>
      </c>
      <c r="AN3248">
        <v>-7.4133649999999995E-2</v>
      </c>
      <c r="AP3248">
        <v>0.3963623</v>
      </c>
      <c r="AQ3248">
        <v>0.94626241</v>
      </c>
      <c r="AS3248">
        <v>3246</v>
      </c>
      <c r="AT3248">
        <v>6.3700000000000007E-2</v>
      </c>
      <c r="AV3248">
        <v>3246</v>
      </c>
      <c r="AW3248">
        <v>3.3099999999999997E-2</v>
      </c>
      <c r="AY3248">
        <v>3246</v>
      </c>
      <c r="AZ3248">
        <v>3.5700000000000003E-2</v>
      </c>
    </row>
    <row r="3249" spans="1:52" x14ac:dyDescent="0.35">
      <c r="A3249">
        <v>0.39648438000000003</v>
      </c>
      <c r="B3249">
        <v>-0.65549285000000002</v>
      </c>
      <c r="U3249">
        <v>0.39648438000000003</v>
      </c>
      <c r="V3249">
        <v>-0.77342546999999995</v>
      </c>
      <c r="X3249">
        <v>0.39648438000000003</v>
      </c>
      <c r="Y3249">
        <v>-1.24451738</v>
      </c>
      <c r="AA3249">
        <v>3247</v>
      </c>
      <c r="AB3249">
        <v>0</v>
      </c>
      <c r="AD3249">
        <v>3247</v>
      </c>
      <c r="AE3249">
        <v>0</v>
      </c>
      <c r="AG3249">
        <v>3247</v>
      </c>
      <c r="AH3249">
        <v>0</v>
      </c>
      <c r="AJ3249">
        <v>0.39648438000000003</v>
      </c>
      <c r="AK3249">
        <v>1.9690422000000001</v>
      </c>
      <c r="AM3249">
        <v>0.39648438000000003</v>
      </c>
      <c r="AN3249">
        <v>1.4928893299999999</v>
      </c>
      <c r="AP3249">
        <v>0.39648438000000003</v>
      </c>
      <c r="AQ3249">
        <v>-0.13144617</v>
      </c>
      <c r="AS3249">
        <v>3247</v>
      </c>
      <c r="AT3249">
        <v>2.3599999999999999E-2</v>
      </c>
      <c r="AV3249">
        <v>3247</v>
      </c>
      <c r="AW3249">
        <v>5.2600000000000001E-2</v>
      </c>
      <c r="AY3249">
        <v>3247</v>
      </c>
      <c r="AZ3249">
        <v>1.47E-2</v>
      </c>
    </row>
    <row r="3250" spans="1:52" x14ac:dyDescent="0.35">
      <c r="A3250">
        <v>0.39660645</v>
      </c>
      <c r="B3250">
        <v>-0.59569930000000004</v>
      </c>
      <c r="U3250">
        <v>0.39660645</v>
      </c>
      <c r="V3250">
        <v>-0.62418649000000004</v>
      </c>
      <c r="X3250">
        <v>0.39660645</v>
      </c>
      <c r="Y3250">
        <v>-0.87404104000000005</v>
      </c>
      <c r="AA3250">
        <v>3248</v>
      </c>
      <c r="AB3250">
        <v>0</v>
      </c>
      <c r="AD3250">
        <v>3248</v>
      </c>
      <c r="AE3250">
        <v>0</v>
      </c>
      <c r="AG3250">
        <v>3248</v>
      </c>
      <c r="AH3250">
        <v>0</v>
      </c>
      <c r="AJ3250">
        <v>0.39660645</v>
      </c>
      <c r="AK3250">
        <v>3.1786924299999999</v>
      </c>
      <c r="AM3250">
        <v>0.39660645</v>
      </c>
      <c r="AN3250">
        <v>0.53400669000000001</v>
      </c>
      <c r="AP3250">
        <v>0.39660645</v>
      </c>
      <c r="AQ3250">
        <v>2.0477153000000001</v>
      </c>
      <c r="AS3250">
        <v>3248</v>
      </c>
      <c r="AT3250">
        <v>1.9800000000000002E-2</v>
      </c>
      <c r="AV3250">
        <v>3248</v>
      </c>
      <c r="AW3250">
        <v>2.75E-2</v>
      </c>
      <c r="AY3250">
        <v>3248</v>
      </c>
      <c r="AZ3250">
        <v>9.9000000000000008E-3</v>
      </c>
    </row>
    <row r="3251" spans="1:52" x14ac:dyDescent="0.35">
      <c r="A3251">
        <v>0.39672851999999997</v>
      </c>
      <c r="B3251">
        <v>-0.53240312999999995</v>
      </c>
      <c r="U3251">
        <v>0.39672851999999997</v>
      </c>
      <c r="V3251">
        <v>-0.24811182000000001</v>
      </c>
      <c r="X3251">
        <v>0.39672851999999997</v>
      </c>
      <c r="Y3251">
        <v>-0.31935394</v>
      </c>
      <c r="AA3251">
        <v>3249</v>
      </c>
      <c r="AB3251">
        <v>0</v>
      </c>
      <c r="AD3251">
        <v>3249</v>
      </c>
      <c r="AE3251">
        <v>0</v>
      </c>
      <c r="AG3251">
        <v>3249</v>
      </c>
      <c r="AH3251">
        <v>0</v>
      </c>
      <c r="AJ3251">
        <v>0.39672851999999997</v>
      </c>
      <c r="AK3251">
        <v>-0.38522070000000003</v>
      </c>
      <c r="AM3251">
        <v>0.39672851999999997</v>
      </c>
      <c r="AN3251">
        <v>4.7387235099999998</v>
      </c>
      <c r="AP3251">
        <v>0.39672851999999997</v>
      </c>
      <c r="AQ3251">
        <v>0.31770988999999999</v>
      </c>
      <c r="AS3251">
        <v>3249</v>
      </c>
      <c r="AT3251">
        <v>1.8E-3</v>
      </c>
      <c r="AV3251">
        <v>3249</v>
      </c>
      <c r="AW3251">
        <v>1.7999999999999999E-2</v>
      </c>
      <c r="AY3251">
        <v>3249</v>
      </c>
      <c r="AZ3251">
        <v>3.2000000000000002E-3</v>
      </c>
    </row>
    <row r="3252" spans="1:52" x14ac:dyDescent="0.35">
      <c r="A3252">
        <v>0.39685059</v>
      </c>
      <c r="B3252">
        <v>-0.46597650000000002</v>
      </c>
      <c r="U3252">
        <v>0.39685059</v>
      </c>
      <c r="V3252">
        <v>0.27830785000000002</v>
      </c>
      <c r="X3252">
        <v>0.39685059</v>
      </c>
      <c r="Y3252">
        <v>0.33956681</v>
      </c>
      <c r="AA3252">
        <v>3250</v>
      </c>
      <c r="AB3252">
        <v>0</v>
      </c>
      <c r="AD3252">
        <v>3250</v>
      </c>
      <c r="AE3252">
        <v>0</v>
      </c>
      <c r="AG3252">
        <v>3250</v>
      </c>
      <c r="AH3252">
        <v>0</v>
      </c>
      <c r="AJ3252">
        <v>0.39685059</v>
      </c>
      <c r="AK3252">
        <v>0.86100703000000001</v>
      </c>
      <c r="AM3252">
        <v>0.39685059</v>
      </c>
      <c r="AN3252">
        <v>0.98525476000000001</v>
      </c>
      <c r="AP3252">
        <v>0.39685059</v>
      </c>
      <c r="AQ3252">
        <v>4.5948927099999999</v>
      </c>
      <c r="AS3252">
        <v>3250</v>
      </c>
      <c r="AT3252">
        <v>2.3900000000000001E-2</v>
      </c>
      <c r="AV3252">
        <v>3250</v>
      </c>
      <c r="AW3252">
        <v>1.54E-2</v>
      </c>
      <c r="AY3252">
        <v>3250</v>
      </c>
      <c r="AZ3252">
        <v>3.3599999999999998E-2</v>
      </c>
    </row>
    <row r="3253" spans="1:52" x14ac:dyDescent="0.35">
      <c r="A3253">
        <v>0.39697265999999998</v>
      </c>
      <c r="B3253">
        <v>-0.39680999</v>
      </c>
      <c r="U3253">
        <v>0.39697265999999998</v>
      </c>
      <c r="V3253">
        <v>0.82516102000000002</v>
      </c>
      <c r="X3253">
        <v>0.39697265999999998</v>
      </c>
      <c r="Y3253">
        <v>0.97204712000000004</v>
      </c>
      <c r="AA3253">
        <v>3251</v>
      </c>
      <c r="AB3253">
        <v>0</v>
      </c>
      <c r="AD3253">
        <v>3251</v>
      </c>
      <c r="AE3253">
        <v>0</v>
      </c>
      <c r="AG3253">
        <v>3251</v>
      </c>
      <c r="AH3253">
        <v>0</v>
      </c>
      <c r="AJ3253">
        <v>0.39697265999999998</v>
      </c>
      <c r="AK3253">
        <v>1.675403E-2</v>
      </c>
      <c r="AM3253">
        <v>0.39697265999999998</v>
      </c>
      <c r="AN3253">
        <v>4.59800407</v>
      </c>
      <c r="AP3253">
        <v>0.39697265999999998</v>
      </c>
      <c r="AQ3253">
        <v>1.2153705299999999</v>
      </c>
      <c r="AS3253">
        <v>3251</v>
      </c>
      <c r="AT3253">
        <v>1.1599999999999999E-2</v>
      </c>
      <c r="AV3253">
        <v>3251</v>
      </c>
      <c r="AW3253">
        <v>3.0499999999999999E-2</v>
      </c>
      <c r="AY3253">
        <v>3251</v>
      </c>
      <c r="AZ3253">
        <v>1.9199999999999998E-2</v>
      </c>
    </row>
    <row r="3254" spans="1:52" x14ac:dyDescent="0.35">
      <c r="A3254">
        <v>0.39709473000000001</v>
      </c>
      <c r="B3254">
        <v>-0.32531029</v>
      </c>
      <c r="U3254">
        <v>0.39709473000000001</v>
      </c>
      <c r="V3254">
        <v>1.24556869</v>
      </c>
      <c r="X3254">
        <v>0.39709473000000001</v>
      </c>
      <c r="Y3254">
        <v>1.4331728100000001</v>
      </c>
      <c r="AA3254">
        <v>3252</v>
      </c>
      <c r="AB3254">
        <v>0</v>
      </c>
      <c r="AD3254">
        <v>3252</v>
      </c>
      <c r="AE3254">
        <v>0</v>
      </c>
      <c r="AG3254">
        <v>3252</v>
      </c>
      <c r="AH3254">
        <v>0</v>
      </c>
      <c r="AJ3254">
        <v>0.39709473000000001</v>
      </c>
      <c r="AK3254">
        <v>1.2173316599999999</v>
      </c>
      <c r="AM3254">
        <v>0.39709473000000001</v>
      </c>
      <c r="AN3254">
        <v>5.3058453800000001</v>
      </c>
      <c r="AP3254">
        <v>0.39709473000000001</v>
      </c>
      <c r="AQ3254">
        <v>1.78866426</v>
      </c>
      <c r="AS3254">
        <v>3252</v>
      </c>
      <c r="AT3254">
        <v>2.4500000000000001E-2</v>
      </c>
      <c r="AV3254">
        <v>3252</v>
      </c>
      <c r="AW3254">
        <v>5.04E-2</v>
      </c>
      <c r="AY3254">
        <v>3252</v>
      </c>
      <c r="AZ3254">
        <v>2.23E-2</v>
      </c>
    </row>
    <row r="3255" spans="1:52" x14ac:dyDescent="0.35">
      <c r="A3255">
        <v>0.39721679999999998</v>
      </c>
      <c r="B3255">
        <v>-0.25189781999999999</v>
      </c>
      <c r="U3255">
        <v>0.39721679999999998</v>
      </c>
      <c r="V3255">
        <v>1.4175388</v>
      </c>
      <c r="X3255">
        <v>0.39721679999999998</v>
      </c>
      <c r="Y3255">
        <v>1.6055024200000001</v>
      </c>
      <c r="AA3255">
        <v>3253</v>
      </c>
      <c r="AB3255">
        <v>0</v>
      </c>
      <c r="AD3255">
        <v>3253</v>
      </c>
      <c r="AE3255">
        <v>0</v>
      </c>
      <c r="AG3255">
        <v>3253</v>
      </c>
      <c r="AH3255">
        <v>0</v>
      </c>
      <c r="AJ3255">
        <v>0.39721679999999998</v>
      </c>
      <c r="AK3255">
        <v>1.82610721</v>
      </c>
      <c r="AM3255">
        <v>0.39721679999999998</v>
      </c>
      <c r="AN3255">
        <v>4.0484364700000004</v>
      </c>
      <c r="AP3255">
        <v>0.39721679999999998</v>
      </c>
      <c r="AQ3255">
        <v>4.0516188</v>
      </c>
      <c r="AS3255">
        <v>3253</v>
      </c>
      <c r="AT3255">
        <v>3.3500000000000002E-2</v>
      </c>
      <c r="AV3255">
        <v>3253</v>
      </c>
      <c r="AW3255">
        <v>5.11E-2</v>
      </c>
      <c r="AY3255">
        <v>3253</v>
      </c>
      <c r="AZ3255">
        <v>3.4200000000000001E-2</v>
      </c>
    </row>
    <row r="3256" spans="1:52" x14ac:dyDescent="0.35">
      <c r="A3256">
        <v>0.39733887000000001</v>
      </c>
      <c r="B3256">
        <v>-0.17700421999999999</v>
      </c>
      <c r="U3256">
        <v>0.39733887000000001</v>
      </c>
      <c r="V3256">
        <v>1.2794115100000001</v>
      </c>
      <c r="X3256">
        <v>0.39733887000000001</v>
      </c>
      <c r="Y3256">
        <v>1.4342332099999999</v>
      </c>
      <c r="AA3256">
        <v>3254</v>
      </c>
      <c r="AB3256">
        <v>0</v>
      </c>
      <c r="AD3256">
        <v>3254</v>
      </c>
      <c r="AE3256">
        <v>0</v>
      </c>
      <c r="AG3256">
        <v>3254</v>
      </c>
      <c r="AH3256">
        <v>0</v>
      </c>
      <c r="AJ3256">
        <v>0.39733887000000001</v>
      </c>
      <c r="AK3256">
        <v>3.5240999300000002</v>
      </c>
      <c r="AM3256">
        <v>0.39733887000000001</v>
      </c>
      <c r="AN3256">
        <v>2.9224511899999999</v>
      </c>
      <c r="AP3256">
        <v>0.39733887000000001</v>
      </c>
      <c r="AQ3256">
        <v>6.0275670200000002</v>
      </c>
      <c r="AS3256">
        <v>3254</v>
      </c>
      <c r="AT3256">
        <v>1.54E-2</v>
      </c>
      <c r="AV3256">
        <v>3254</v>
      </c>
      <c r="AW3256">
        <v>3.4700000000000002E-2</v>
      </c>
      <c r="AY3256">
        <v>3254</v>
      </c>
      <c r="AZ3256">
        <v>3.7699999999999997E-2</v>
      </c>
    </row>
    <row r="3257" spans="1:52" x14ac:dyDescent="0.35">
      <c r="A3257">
        <v>0.39746093999999998</v>
      </c>
      <c r="B3257">
        <v>-0.10106986</v>
      </c>
      <c r="U3257">
        <v>0.39746093999999998</v>
      </c>
      <c r="V3257">
        <v>0.84885664999999999</v>
      </c>
      <c r="X3257">
        <v>0.39746093999999998</v>
      </c>
      <c r="Y3257">
        <v>0.94579674999999996</v>
      </c>
      <c r="AA3257">
        <v>3255</v>
      </c>
      <c r="AB3257">
        <v>0</v>
      </c>
      <c r="AD3257">
        <v>3255</v>
      </c>
      <c r="AE3257">
        <v>0</v>
      </c>
      <c r="AG3257">
        <v>3255</v>
      </c>
      <c r="AH3257">
        <v>0</v>
      </c>
      <c r="AJ3257">
        <v>0.39746093999999998</v>
      </c>
      <c r="AK3257">
        <v>0.478404</v>
      </c>
      <c r="AM3257">
        <v>0.39746093999999998</v>
      </c>
      <c r="AN3257">
        <v>4.7481790699999999</v>
      </c>
      <c r="AP3257">
        <v>0.39746093999999998</v>
      </c>
      <c r="AQ3257">
        <v>5.56015485</v>
      </c>
      <c r="AS3257">
        <v>3255</v>
      </c>
      <c r="AT3257">
        <v>2.1299999999999999E-2</v>
      </c>
      <c r="AV3257">
        <v>3255</v>
      </c>
      <c r="AW3257">
        <v>3.4500000000000003E-2</v>
      </c>
      <c r="AY3257">
        <v>3255</v>
      </c>
      <c r="AZ3257">
        <v>3.78E-2</v>
      </c>
    </row>
    <row r="3258" spans="1:52" x14ac:dyDescent="0.35">
      <c r="A3258">
        <v>0.39758301000000001</v>
      </c>
      <c r="B3258">
        <v>-2.4541230000000001E-2</v>
      </c>
      <c r="U3258">
        <v>0.39758301000000001</v>
      </c>
      <c r="V3258">
        <v>0.21998522000000001</v>
      </c>
      <c r="X3258">
        <v>0.39758301000000001</v>
      </c>
      <c r="Y3258">
        <v>0.24446733000000001</v>
      </c>
      <c r="AA3258">
        <v>3256</v>
      </c>
      <c r="AB3258">
        <v>0</v>
      </c>
      <c r="AD3258">
        <v>3256</v>
      </c>
      <c r="AE3258">
        <v>0</v>
      </c>
      <c r="AG3258">
        <v>3256</v>
      </c>
      <c r="AH3258">
        <v>0</v>
      </c>
      <c r="AJ3258">
        <v>0.39758301000000001</v>
      </c>
      <c r="AK3258">
        <v>0.25835701</v>
      </c>
      <c r="AM3258">
        <v>0.39758301000000001</v>
      </c>
      <c r="AN3258">
        <v>3.6374517399999999</v>
      </c>
      <c r="AP3258">
        <v>0.39758301000000001</v>
      </c>
      <c r="AQ3258">
        <v>3.7156557700000001</v>
      </c>
      <c r="AS3258">
        <v>3256</v>
      </c>
      <c r="AT3258">
        <v>2.0899999999999998E-2</v>
      </c>
      <c r="AV3258">
        <v>3256</v>
      </c>
      <c r="AW3258">
        <v>1.0200000000000001E-2</v>
      </c>
      <c r="AY3258">
        <v>3256</v>
      </c>
      <c r="AZ3258">
        <v>2.8299999999999999E-2</v>
      </c>
    </row>
    <row r="3259" spans="1:52" x14ac:dyDescent="0.35">
      <c r="A3259">
        <v>0.39770507999999999</v>
      </c>
      <c r="B3259">
        <v>5.2131700000000003E-2</v>
      </c>
      <c r="U3259">
        <v>0.39770507999999999</v>
      </c>
      <c r="V3259">
        <v>-0.46072764999999999</v>
      </c>
      <c r="X3259">
        <v>0.39770507999999999</v>
      </c>
      <c r="Y3259">
        <v>-0.51229263999999997</v>
      </c>
      <c r="AA3259">
        <v>3257</v>
      </c>
      <c r="AB3259">
        <v>0</v>
      </c>
      <c r="AD3259">
        <v>3257</v>
      </c>
      <c r="AE3259">
        <v>0</v>
      </c>
      <c r="AG3259">
        <v>3257</v>
      </c>
      <c r="AH3259">
        <v>0</v>
      </c>
      <c r="AJ3259">
        <v>0.39770507999999999</v>
      </c>
      <c r="AK3259">
        <v>4.5333189999999997</v>
      </c>
      <c r="AM3259">
        <v>0.39770507999999999</v>
      </c>
      <c r="AN3259">
        <v>1.7450827099999999</v>
      </c>
      <c r="AP3259">
        <v>0.39770507999999999</v>
      </c>
      <c r="AQ3259">
        <v>0.28210142999999999</v>
      </c>
      <c r="AS3259">
        <v>3257</v>
      </c>
      <c r="AT3259">
        <v>9.4999999999999998E-3</v>
      </c>
      <c r="AV3259">
        <v>3257</v>
      </c>
      <c r="AW3259">
        <v>1.78E-2</v>
      </c>
      <c r="AY3259">
        <v>3257</v>
      </c>
      <c r="AZ3259">
        <v>5.4000000000000003E-3</v>
      </c>
    </row>
    <row r="3260" spans="1:52" x14ac:dyDescent="0.35">
      <c r="A3260">
        <v>0.39782715000000002</v>
      </c>
      <c r="B3260">
        <v>0.12849811</v>
      </c>
      <c r="U3260">
        <v>0.39782715000000002</v>
      </c>
      <c r="V3260">
        <v>-1.0330659</v>
      </c>
      <c r="X3260">
        <v>0.39782715000000002</v>
      </c>
      <c r="Y3260">
        <v>-1.15307709</v>
      </c>
      <c r="AA3260">
        <v>3258</v>
      </c>
      <c r="AB3260">
        <v>0</v>
      </c>
      <c r="AD3260">
        <v>3258</v>
      </c>
      <c r="AE3260">
        <v>0</v>
      </c>
      <c r="AG3260">
        <v>3258</v>
      </c>
      <c r="AH3260">
        <v>0</v>
      </c>
      <c r="AJ3260">
        <v>0.39782715000000002</v>
      </c>
      <c r="AK3260">
        <v>1.1000637</v>
      </c>
      <c r="AM3260">
        <v>0.39782715000000002</v>
      </c>
      <c r="AN3260">
        <v>1.42965352</v>
      </c>
      <c r="AP3260">
        <v>0.39782715000000002</v>
      </c>
      <c r="AQ3260">
        <v>2.75873547</v>
      </c>
      <c r="AS3260">
        <v>3258</v>
      </c>
      <c r="AT3260">
        <v>1.2999999999999999E-2</v>
      </c>
      <c r="AV3260">
        <v>3258</v>
      </c>
      <c r="AW3260">
        <v>1.24E-2</v>
      </c>
      <c r="AY3260">
        <v>3258</v>
      </c>
      <c r="AZ3260">
        <v>1.6199999999999999E-2</v>
      </c>
    </row>
    <row r="3261" spans="1:52" x14ac:dyDescent="0.35">
      <c r="A3261">
        <v>0.39794921999999999</v>
      </c>
      <c r="B3261">
        <v>0.20410897</v>
      </c>
      <c r="U3261">
        <v>0.39794921999999999</v>
      </c>
      <c r="V3261">
        <v>-1.3655156900000001</v>
      </c>
      <c r="X3261">
        <v>0.39794921999999999</v>
      </c>
      <c r="Y3261">
        <v>-1.53561155</v>
      </c>
      <c r="AA3261">
        <v>3259</v>
      </c>
      <c r="AB3261">
        <v>0</v>
      </c>
      <c r="AD3261">
        <v>3259</v>
      </c>
      <c r="AE3261">
        <v>0</v>
      </c>
      <c r="AG3261">
        <v>3259</v>
      </c>
      <c r="AH3261">
        <v>0</v>
      </c>
      <c r="AJ3261">
        <v>0.39794921999999999</v>
      </c>
      <c r="AK3261">
        <v>1.90263855</v>
      </c>
      <c r="AM3261">
        <v>0.39794921999999999</v>
      </c>
      <c r="AN3261">
        <v>0.42080499999999998</v>
      </c>
      <c r="AP3261">
        <v>0.39794921999999999</v>
      </c>
      <c r="AQ3261">
        <v>0.50988411</v>
      </c>
      <c r="AS3261">
        <v>3259</v>
      </c>
      <c r="AT3261">
        <v>1.9300000000000001E-2</v>
      </c>
      <c r="AV3261">
        <v>3259</v>
      </c>
      <c r="AW3261">
        <v>4.07E-2</v>
      </c>
      <c r="AY3261">
        <v>3259</v>
      </c>
      <c r="AZ3261">
        <v>1.3100000000000001E-2</v>
      </c>
    </row>
    <row r="3262" spans="1:52" x14ac:dyDescent="0.35">
      <c r="A3262">
        <v>0.39807129000000002</v>
      </c>
      <c r="B3262">
        <v>0.27851968999999999</v>
      </c>
      <c r="U3262">
        <v>0.39807129000000002</v>
      </c>
      <c r="V3262">
        <v>-1.3897305600000001</v>
      </c>
      <c r="X3262">
        <v>0.39807129000000002</v>
      </c>
      <c r="Y3262">
        <v>-1.58182757</v>
      </c>
      <c r="AA3262">
        <v>3260</v>
      </c>
      <c r="AB3262">
        <v>0</v>
      </c>
      <c r="AD3262">
        <v>3260</v>
      </c>
      <c r="AE3262">
        <v>0</v>
      </c>
      <c r="AG3262">
        <v>3260</v>
      </c>
      <c r="AH3262">
        <v>0</v>
      </c>
      <c r="AJ3262">
        <v>0.39807129000000002</v>
      </c>
      <c r="AK3262">
        <v>2.9858941699999999</v>
      </c>
      <c r="AM3262">
        <v>0.39807129000000002</v>
      </c>
      <c r="AN3262">
        <v>-0.28740222999999998</v>
      </c>
      <c r="AP3262">
        <v>0.39807129000000002</v>
      </c>
      <c r="AQ3262">
        <v>0.86345949</v>
      </c>
      <c r="AS3262">
        <v>3260</v>
      </c>
      <c r="AT3262">
        <v>1.9800000000000002E-2</v>
      </c>
      <c r="AV3262">
        <v>3260</v>
      </c>
      <c r="AW3262">
        <v>2.9100000000000001E-2</v>
      </c>
      <c r="AY3262">
        <v>3260</v>
      </c>
      <c r="AZ3262">
        <v>3.73E-2</v>
      </c>
    </row>
    <row r="3263" spans="1:52" x14ac:dyDescent="0.35">
      <c r="A3263">
        <v>0.39819336</v>
      </c>
      <c r="B3263">
        <v>0.35129275999999998</v>
      </c>
      <c r="U3263">
        <v>0.39819336</v>
      </c>
      <c r="V3263">
        <v>-1.1174596800000001</v>
      </c>
      <c r="X3263">
        <v>0.39819336</v>
      </c>
      <c r="Y3263">
        <v>-1.29534506</v>
      </c>
      <c r="AA3263">
        <v>3261</v>
      </c>
      <c r="AB3263">
        <v>0</v>
      </c>
      <c r="AD3263">
        <v>3261</v>
      </c>
      <c r="AE3263">
        <v>0</v>
      </c>
      <c r="AG3263">
        <v>3261</v>
      </c>
      <c r="AH3263">
        <v>0</v>
      </c>
      <c r="AJ3263">
        <v>0.39819336</v>
      </c>
      <c r="AK3263">
        <v>3.4722256100000002</v>
      </c>
      <c r="AM3263">
        <v>0.39819336</v>
      </c>
      <c r="AN3263">
        <v>1.2261820299999999</v>
      </c>
      <c r="AP3263">
        <v>0.39819336</v>
      </c>
      <c r="AQ3263">
        <v>-0.69813586000000005</v>
      </c>
      <c r="AS3263">
        <v>3261</v>
      </c>
      <c r="AT3263">
        <v>3.1E-2</v>
      </c>
      <c r="AV3263">
        <v>3261</v>
      </c>
      <c r="AW3263">
        <v>3.09E-2</v>
      </c>
      <c r="AY3263">
        <v>3261</v>
      </c>
      <c r="AZ3263">
        <v>3.1800000000000002E-2</v>
      </c>
    </row>
    <row r="3264" spans="1:52" x14ac:dyDescent="0.35">
      <c r="A3264">
        <v>0.39831543000000003</v>
      </c>
      <c r="B3264">
        <v>0.42200027000000001</v>
      </c>
      <c r="U3264">
        <v>0.39831543000000003</v>
      </c>
      <c r="V3264">
        <v>-0.63530313000000005</v>
      </c>
      <c r="X3264">
        <v>0.39831543000000003</v>
      </c>
      <c r="Y3264">
        <v>-0.75669702999999999</v>
      </c>
      <c r="AA3264">
        <v>3262</v>
      </c>
      <c r="AB3264">
        <v>0</v>
      </c>
      <c r="AD3264">
        <v>3262</v>
      </c>
      <c r="AE3264">
        <v>0</v>
      </c>
      <c r="AG3264">
        <v>3262</v>
      </c>
      <c r="AH3264">
        <v>0</v>
      </c>
      <c r="AJ3264">
        <v>0.39831543000000003</v>
      </c>
      <c r="AK3264">
        <v>0.70847890000000002</v>
      </c>
      <c r="AM3264">
        <v>0.39831543000000003</v>
      </c>
      <c r="AN3264">
        <v>2.2460210699999998</v>
      </c>
      <c r="AP3264">
        <v>0.39831543000000003</v>
      </c>
      <c r="AQ3264">
        <v>3.3998157999999998</v>
      </c>
      <c r="AS3264">
        <v>3262</v>
      </c>
      <c r="AT3264">
        <v>2.9000000000000001E-2</v>
      </c>
      <c r="AV3264">
        <v>3262</v>
      </c>
      <c r="AW3264">
        <v>3.4799999999999998E-2</v>
      </c>
      <c r="AY3264">
        <v>3262</v>
      </c>
      <c r="AZ3264">
        <v>1.1599999999999999E-2</v>
      </c>
    </row>
    <row r="3265" spans="1:52" x14ac:dyDescent="0.35">
      <c r="A3265">
        <v>0.3984375</v>
      </c>
      <c r="B3265">
        <v>0.49022648000000002</v>
      </c>
      <c r="U3265">
        <v>0.3984375</v>
      </c>
      <c r="V3265">
        <v>-7.8877639999999999E-2</v>
      </c>
      <c r="X3265">
        <v>0.3984375</v>
      </c>
      <c r="Y3265">
        <v>-9.7855280000000003E-2</v>
      </c>
      <c r="AA3265">
        <v>3263</v>
      </c>
      <c r="AB3265">
        <v>0</v>
      </c>
      <c r="AD3265">
        <v>3263</v>
      </c>
      <c r="AE3265">
        <v>0</v>
      </c>
      <c r="AG3265">
        <v>3263</v>
      </c>
      <c r="AH3265">
        <v>0</v>
      </c>
      <c r="AJ3265">
        <v>0.3984375</v>
      </c>
      <c r="AK3265">
        <v>5.1212318899999998</v>
      </c>
      <c r="AM3265">
        <v>0.3984375</v>
      </c>
      <c r="AN3265">
        <v>4.8994100300000003</v>
      </c>
      <c r="AP3265">
        <v>0.3984375</v>
      </c>
      <c r="AQ3265">
        <v>3.5065265800000001</v>
      </c>
      <c r="AS3265">
        <v>3263</v>
      </c>
      <c r="AT3265">
        <v>3.1099999999999999E-2</v>
      </c>
      <c r="AV3265">
        <v>3263</v>
      </c>
      <c r="AW3265">
        <v>2.2499999999999999E-2</v>
      </c>
      <c r="AY3265">
        <v>3263</v>
      </c>
      <c r="AZ3265">
        <v>2.4400000000000002E-2</v>
      </c>
    </row>
    <row r="3266" spans="1:52" x14ac:dyDescent="0.35">
      <c r="A3266">
        <v>0.39855956999999997</v>
      </c>
      <c r="B3266">
        <v>0.55557023000000005</v>
      </c>
      <c r="U3266">
        <v>0.39855956999999997</v>
      </c>
      <c r="V3266">
        <v>0.40625455999999999</v>
      </c>
      <c r="X3266">
        <v>0.39855956999999997</v>
      </c>
      <c r="Y3266">
        <v>0.53660975</v>
      </c>
      <c r="AA3266">
        <v>3264</v>
      </c>
      <c r="AB3266">
        <v>0</v>
      </c>
      <c r="AD3266">
        <v>3264</v>
      </c>
      <c r="AE3266">
        <v>0</v>
      </c>
      <c r="AG3266">
        <v>3264</v>
      </c>
      <c r="AH3266">
        <v>0</v>
      </c>
      <c r="AJ3266">
        <v>0.39855956999999997</v>
      </c>
      <c r="AK3266">
        <v>1.51752785</v>
      </c>
      <c r="AM3266">
        <v>0.39855956999999997</v>
      </c>
      <c r="AN3266">
        <v>0.79716200000000004</v>
      </c>
      <c r="AP3266">
        <v>0.39855956999999997</v>
      </c>
      <c r="AQ3266">
        <v>3.8328596699999999</v>
      </c>
      <c r="AS3266">
        <v>3264</v>
      </c>
      <c r="AT3266">
        <v>3.4099999999999998E-2</v>
      </c>
      <c r="AV3266">
        <v>3264</v>
      </c>
      <c r="AW3266">
        <v>2.0299999999999999E-2</v>
      </c>
      <c r="AY3266">
        <v>3264</v>
      </c>
      <c r="AZ3266">
        <v>4.24E-2</v>
      </c>
    </row>
    <row r="3267" spans="1:52" x14ac:dyDescent="0.35">
      <c r="A3267">
        <v>0.39868164</v>
      </c>
      <c r="B3267">
        <v>0.61764730999999995</v>
      </c>
      <c r="U3267">
        <v>0.39868164</v>
      </c>
      <c r="V3267">
        <v>0.70584623000000002</v>
      </c>
      <c r="X3267">
        <v>0.39868164</v>
      </c>
      <c r="Y3267">
        <v>1.03069956</v>
      </c>
      <c r="AA3267">
        <v>3265</v>
      </c>
      <c r="AB3267">
        <v>0</v>
      </c>
      <c r="AD3267">
        <v>3265</v>
      </c>
      <c r="AE3267">
        <v>0</v>
      </c>
      <c r="AG3267">
        <v>3265</v>
      </c>
      <c r="AH3267">
        <v>0</v>
      </c>
      <c r="AJ3267">
        <v>0.39868164</v>
      </c>
      <c r="AK3267">
        <v>5.5317620600000001</v>
      </c>
      <c r="AM3267">
        <v>0.39868164</v>
      </c>
      <c r="AN3267">
        <v>0.83807507999999997</v>
      </c>
      <c r="AP3267">
        <v>0.39868164</v>
      </c>
      <c r="AQ3267">
        <v>5.98817237</v>
      </c>
      <c r="AS3267">
        <v>3265</v>
      </c>
      <c r="AT3267">
        <v>3.1399999999999997E-2</v>
      </c>
      <c r="AV3267">
        <v>3265</v>
      </c>
      <c r="AW3267">
        <v>2.07E-2</v>
      </c>
      <c r="AY3267">
        <v>3265</v>
      </c>
      <c r="AZ3267">
        <v>5.2400000000000002E-2</v>
      </c>
    </row>
    <row r="3268" spans="1:52" x14ac:dyDescent="0.35">
      <c r="A3268">
        <v>0.39880370999999998</v>
      </c>
      <c r="B3268">
        <v>0.67609269999999999</v>
      </c>
      <c r="U3268">
        <v>0.39880370999999998</v>
      </c>
      <c r="V3268">
        <v>0.76878321999999999</v>
      </c>
      <c r="X3268">
        <v>0.39880370999999998</v>
      </c>
      <c r="Y3268">
        <v>1.3288620499999999</v>
      </c>
      <c r="AA3268">
        <v>3266</v>
      </c>
      <c r="AB3268">
        <v>0</v>
      </c>
      <c r="AD3268">
        <v>3266</v>
      </c>
      <c r="AE3268">
        <v>0</v>
      </c>
      <c r="AG3268">
        <v>3266</v>
      </c>
      <c r="AH3268">
        <v>0</v>
      </c>
      <c r="AJ3268">
        <v>0.39880370999999998</v>
      </c>
      <c r="AK3268">
        <v>4.93595586</v>
      </c>
      <c r="AM3268">
        <v>0.39880370999999998</v>
      </c>
      <c r="AN3268">
        <v>1.3872093299999999</v>
      </c>
      <c r="AP3268">
        <v>0.39880370999999998</v>
      </c>
      <c r="AQ3268">
        <v>2.6828888700000002</v>
      </c>
      <c r="AS3268">
        <v>3266</v>
      </c>
      <c r="AT3268">
        <v>2.7199999999999998E-2</v>
      </c>
      <c r="AV3268">
        <v>3266</v>
      </c>
      <c r="AW3268">
        <v>2.4500000000000001E-2</v>
      </c>
      <c r="AY3268">
        <v>3266</v>
      </c>
      <c r="AZ3268">
        <v>1.37E-2</v>
      </c>
    </row>
    <row r="3269" spans="1:52" x14ac:dyDescent="0.35">
      <c r="A3269">
        <v>0.39892578000000001</v>
      </c>
      <c r="B3269">
        <v>0.73056277000000003</v>
      </c>
      <c r="U3269">
        <v>0.39892578000000001</v>
      </c>
      <c r="V3269">
        <v>0.62051933000000004</v>
      </c>
      <c r="X3269">
        <v>0.39892578000000001</v>
      </c>
      <c r="Y3269">
        <v>1.44962613</v>
      </c>
      <c r="AA3269">
        <v>3267</v>
      </c>
      <c r="AB3269">
        <v>0</v>
      </c>
      <c r="AD3269">
        <v>3267</v>
      </c>
      <c r="AE3269">
        <v>0</v>
      </c>
      <c r="AG3269">
        <v>3267</v>
      </c>
      <c r="AH3269">
        <v>0</v>
      </c>
      <c r="AJ3269">
        <v>0.39892578000000001</v>
      </c>
      <c r="AK3269">
        <v>5.1614513799999999</v>
      </c>
      <c r="AM3269">
        <v>0.39892578000000001</v>
      </c>
      <c r="AN3269">
        <v>4.3461530699999997</v>
      </c>
      <c r="AP3269">
        <v>0.39892578000000001</v>
      </c>
      <c r="AQ3269">
        <v>6.1358022600000002</v>
      </c>
      <c r="AS3269">
        <v>3267</v>
      </c>
      <c r="AT3269">
        <v>4.9299999999999997E-2</v>
      </c>
      <c r="AV3269">
        <v>3267</v>
      </c>
      <c r="AW3269">
        <v>4.0399999999999998E-2</v>
      </c>
      <c r="AY3269">
        <v>3267</v>
      </c>
      <c r="AZ3269">
        <v>2.2000000000000001E-3</v>
      </c>
    </row>
    <row r="3270" spans="1:52" x14ac:dyDescent="0.35">
      <c r="A3270">
        <v>0.39904784999999998</v>
      </c>
      <c r="B3270">
        <v>0.78073722999999995</v>
      </c>
      <c r="U3270">
        <v>0.39904784999999998</v>
      </c>
      <c r="V3270">
        <v>0.35439252999999998</v>
      </c>
      <c r="X3270">
        <v>0.39904784999999998</v>
      </c>
      <c r="Y3270">
        <v>1.4772507500000001</v>
      </c>
      <c r="AA3270">
        <v>3268</v>
      </c>
      <c r="AB3270">
        <v>0</v>
      </c>
      <c r="AD3270">
        <v>3268</v>
      </c>
      <c r="AE3270">
        <v>0</v>
      </c>
      <c r="AG3270">
        <v>3268</v>
      </c>
      <c r="AH3270">
        <v>0</v>
      </c>
      <c r="AJ3270">
        <v>0.39904784999999998</v>
      </c>
      <c r="AK3270">
        <v>4.6425861099999999</v>
      </c>
      <c r="AM3270">
        <v>0.39904784999999998</v>
      </c>
      <c r="AN3270">
        <v>4.8538933999999996</v>
      </c>
      <c r="AP3270">
        <v>0.39904784999999998</v>
      </c>
      <c r="AQ3270">
        <v>3.46078185</v>
      </c>
      <c r="AS3270">
        <v>3268</v>
      </c>
      <c r="AT3270">
        <v>4.6800000000000001E-2</v>
      </c>
      <c r="AV3270">
        <v>3268</v>
      </c>
      <c r="AW3270">
        <v>1.6500000000000001E-2</v>
      </c>
      <c r="AY3270">
        <v>3268</v>
      </c>
      <c r="AZ3270">
        <v>3.7900000000000003E-2</v>
      </c>
    </row>
    <row r="3271" spans="1:52" x14ac:dyDescent="0.35">
      <c r="A3271">
        <v>0.39916992000000001</v>
      </c>
      <c r="B3271">
        <v>0.82632106000000005</v>
      </c>
      <c r="U3271">
        <v>0.39916992000000001</v>
      </c>
      <c r="V3271">
        <v>0.10334206</v>
      </c>
      <c r="X3271">
        <v>0.39916992000000001</v>
      </c>
      <c r="Y3271">
        <v>1.5338905599999999</v>
      </c>
      <c r="AA3271">
        <v>3269</v>
      </c>
      <c r="AB3271">
        <v>0</v>
      </c>
      <c r="AD3271">
        <v>3269</v>
      </c>
      <c r="AE3271">
        <v>0</v>
      </c>
      <c r="AG3271">
        <v>3269</v>
      </c>
      <c r="AH3271">
        <v>0</v>
      </c>
      <c r="AJ3271">
        <v>0.39916992000000001</v>
      </c>
      <c r="AK3271">
        <v>4.4314627499999997</v>
      </c>
      <c r="AM3271">
        <v>0.39916992000000001</v>
      </c>
      <c r="AN3271">
        <v>0.55913102000000003</v>
      </c>
      <c r="AP3271">
        <v>0.39916992000000001</v>
      </c>
      <c r="AQ3271">
        <v>5.3568679899999996</v>
      </c>
      <c r="AS3271">
        <v>3269</v>
      </c>
      <c r="AT3271">
        <v>5.8700000000000002E-2</v>
      </c>
      <c r="AV3271">
        <v>3269</v>
      </c>
      <c r="AW3271">
        <v>2.0400000000000001E-2</v>
      </c>
      <c r="AY3271">
        <v>3269</v>
      </c>
      <c r="AZ3271">
        <v>5.7200000000000001E-2</v>
      </c>
    </row>
    <row r="3272" spans="1:52" x14ac:dyDescent="0.35">
      <c r="A3272">
        <v>0.39929198999999999</v>
      </c>
      <c r="B3272">
        <v>0.86704625000000002</v>
      </c>
      <c r="U3272">
        <v>0.39929198999999999</v>
      </c>
      <c r="V3272">
        <v>8.7150000000000004E-5</v>
      </c>
      <c r="X3272">
        <v>0.39929198999999999</v>
      </c>
      <c r="Y3272">
        <v>1.7403155299999999</v>
      </c>
      <c r="AA3272">
        <v>3270</v>
      </c>
      <c r="AB3272">
        <v>0</v>
      </c>
      <c r="AD3272">
        <v>3270</v>
      </c>
      <c r="AE3272">
        <v>0</v>
      </c>
      <c r="AG3272">
        <v>3270</v>
      </c>
      <c r="AH3272">
        <v>0</v>
      </c>
      <c r="AJ3272">
        <v>0.39929198999999999</v>
      </c>
      <c r="AK3272">
        <v>4.9950489999999999</v>
      </c>
      <c r="AM3272">
        <v>0.39929198999999999</v>
      </c>
      <c r="AN3272">
        <v>3.1574873299999999</v>
      </c>
      <c r="AP3272">
        <v>0.39929198999999999</v>
      </c>
      <c r="AQ3272">
        <v>6.7018961199999998</v>
      </c>
      <c r="AS3272">
        <v>3270</v>
      </c>
      <c r="AT3272">
        <v>2.3E-2</v>
      </c>
      <c r="AV3272">
        <v>3270</v>
      </c>
      <c r="AW3272">
        <v>8.9999999999999993E-3</v>
      </c>
      <c r="AY3272">
        <v>3270</v>
      </c>
      <c r="AZ3272">
        <v>3.7499999999999999E-2</v>
      </c>
    </row>
    <row r="3273" spans="1:52" x14ac:dyDescent="0.35">
      <c r="A3273">
        <v>0.39941406000000002</v>
      </c>
      <c r="B3273">
        <v>0.90267332</v>
      </c>
      <c r="U3273">
        <v>0.39941406000000002</v>
      </c>
      <c r="V3273">
        <v>0.13709645000000001</v>
      </c>
      <c r="X3273">
        <v>0.39941406000000002</v>
      </c>
      <c r="Y3273">
        <v>2.1764850500000001</v>
      </c>
      <c r="AA3273">
        <v>3271</v>
      </c>
      <c r="AB3273">
        <v>0</v>
      </c>
      <c r="AD3273">
        <v>3271</v>
      </c>
      <c r="AE3273">
        <v>0</v>
      </c>
      <c r="AG3273">
        <v>3271</v>
      </c>
      <c r="AH3273">
        <v>0</v>
      </c>
      <c r="AJ3273">
        <v>0.39941406000000002</v>
      </c>
      <c r="AK3273">
        <v>4.8886387400000002</v>
      </c>
      <c r="AM3273">
        <v>0.39941406000000002</v>
      </c>
      <c r="AN3273">
        <v>2.1718419600000001</v>
      </c>
      <c r="AP3273">
        <v>0.39941406000000002</v>
      </c>
      <c r="AQ3273">
        <v>4.5454238900000004</v>
      </c>
      <c r="AS3273">
        <v>3271</v>
      </c>
      <c r="AT3273">
        <v>3.6200000000000003E-2</v>
      </c>
      <c r="AV3273">
        <v>3271</v>
      </c>
      <c r="AW3273">
        <v>1.8100000000000002E-2</v>
      </c>
      <c r="AY3273">
        <v>3271</v>
      </c>
      <c r="AZ3273">
        <v>2.29E-2</v>
      </c>
    </row>
    <row r="3274" spans="1:52" x14ac:dyDescent="0.35">
      <c r="A3274">
        <v>0.39953612999999999</v>
      </c>
      <c r="B3274">
        <v>0.93299279999999996</v>
      </c>
      <c r="U3274">
        <v>0.39953612999999999</v>
      </c>
      <c r="V3274">
        <v>0.53775055999999999</v>
      </c>
      <c r="X3274">
        <v>0.39953612999999999</v>
      </c>
      <c r="Y3274">
        <v>2.85334749</v>
      </c>
      <c r="AA3274">
        <v>3272</v>
      </c>
      <c r="AB3274">
        <v>0</v>
      </c>
      <c r="AD3274">
        <v>3272</v>
      </c>
      <c r="AE3274">
        <v>0</v>
      </c>
      <c r="AG3274">
        <v>3272</v>
      </c>
      <c r="AH3274">
        <v>0</v>
      </c>
      <c r="AJ3274">
        <v>0.39953612999999999</v>
      </c>
      <c r="AK3274">
        <v>3.4419898099999999</v>
      </c>
      <c r="AM3274">
        <v>0.39953612999999999</v>
      </c>
      <c r="AN3274">
        <v>3.3711086199999998</v>
      </c>
      <c r="AP3274">
        <v>0.39953612999999999</v>
      </c>
      <c r="AQ3274">
        <v>3.4009980999999998</v>
      </c>
      <c r="AS3274">
        <v>3272</v>
      </c>
      <c r="AT3274">
        <v>1.5299999999999999E-2</v>
      </c>
      <c r="AV3274">
        <v>3272</v>
      </c>
      <c r="AW3274">
        <v>1.84E-2</v>
      </c>
      <c r="AY3274">
        <v>3272</v>
      </c>
      <c r="AZ3274">
        <v>1.5800000000000002E-2</v>
      </c>
    </row>
    <row r="3275" spans="1:52" x14ac:dyDescent="0.35">
      <c r="A3275">
        <v>0.39965820000000002</v>
      </c>
      <c r="B3275">
        <v>0.95782641000000002</v>
      </c>
      <c r="U3275">
        <v>0.39965820000000002</v>
      </c>
      <c r="V3275">
        <v>1.14695784</v>
      </c>
      <c r="X3275">
        <v>0.39965820000000002</v>
      </c>
      <c r="Y3275">
        <v>3.7040916799999999</v>
      </c>
      <c r="AA3275">
        <v>3273</v>
      </c>
      <c r="AB3275">
        <v>0</v>
      </c>
      <c r="AD3275">
        <v>3273</v>
      </c>
      <c r="AE3275">
        <v>0</v>
      </c>
      <c r="AG3275">
        <v>3273</v>
      </c>
      <c r="AH3275">
        <v>0</v>
      </c>
      <c r="AJ3275">
        <v>0.39965820000000002</v>
      </c>
      <c r="AK3275">
        <v>4.5996704499999996</v>
      </c>
      <c r="AM3275">
        <v>0.39965820000000002</v>
      </c>
      <c r="AN3275">
        <v>2.3578548600000002</v>
      </c>
      <c r="AP3275">
        <v>0.39965820000000002</v>
      </c>
      <c r="AQ3275">
        <v>3.9005510499999998</v>
      </c>
      <c r="AS3275">
        <v>3273</v>
      </c>
      <c r="AT3275">
        <v>5.4999999999999997E-3</v>
      </c>
      <c r="AV3275">
        <v>3273</v>
      </c>
      <c r="AW3275">
        <v>1.43E-2</v>
      </c>
      <c r="AY3275">
        <v>3273</v>
      </c>
      <c r="AZ3275">
        <v>4.4200000000000003E-2</v>
      </c>
    </row>
    <row r="3276" spans="1:52" x14ac:dyDescent="0.35">
      <c r="A3276">
        <v>0.39978026999999999</v>
      </c>
      <c r="B3276">
        <v>0.97702814000000004</v>
      </c>
      <c r="U3276">
        <v>0.39978026999999999</v>
      </c>
      <c r="V3276">
        <v>1.84400933</v>
      </c>
      <c r="X3276">
        <v>0.39978026999999999</v>
      </c>
      <c r="Y3276">
        <v>4.5976028900000001</v>
      </c>
      <c r="AA3276">
        <v>3274</v>
      </c>
      <c r="AB3276">
        <v>0</v>
      </c>
      <c r="AD3276">
        <v>3274</v>
      </c>
      <c r="AE3276">
        <v>0</v>
      </c>
      <c r="AG3276">
        <v>3274</v>
      </c>
      <c r="AH3276">
        <v>0</v>
      </c>
      <c r="AJ3276">
        <v>0.39978026999999999</v>
      </c>
      <c r="AK3276">
        <v>5.0681183299999999</v>
      </c>
      <c r="AM3276">
        <v>0.39978026999999999</v>
      </c>
      <c r="AN3276">
        <v>1.9686076299999999</v>
      </c>
      <c r="AP3276">
        <v>0.39978026999999999</v>
      </c>
      <c r="AQ3276">
        <v>8.0995222400000007</v>
      </c>
      <c r="AS3276">
        <v>3274</v>
      </c>
      <c r="AT3276">
        <v>4.36E-2</v>
      </c>
      <c r="AV3276">
        <v>3274</v>
      </c>
      <c r="AW3276">
        <v>3.4799999999999998E-2</v>
      </c>
      <c r="AY3276">
        <v>3274</v>
      </c>
      <c r="AZ3276">
        <v>5.1200000000000002E-2</v>
      </c>
    </row>
    <row r="3277" spans="1:52" x14ac:dyDescent="0.35">
      <c r="A3277">
        <v>0.39990234000000002</v>
      </c>
      <c r="B3277">
        <v>0.99048508000000002</v>
      </c>
      <c r="U3277">
        <v>0.39990234000000002</v>
      </c>
      <c r="V3277">
        <v>2.4741927499999998</v>
      </c>
      <c r="X3277">
        <v>0.39990234000000002</v>
      </c>
      <c r="Y3277">
        <v>5.3706116399999999</v>
      </c>
      <c r="AA3277">
        <v>3275</v>
      </c>
      <c r="AB3277">
        <v>0</v>
      </c>
      <c r="AD3277">
        <v>3275</v>
      </c>
      <c r="AE3277">
        <v>0</v>
      </c>
      <c r="AG3277">
        <v>3275</v>
      </c>
      <c r="AH3277">
        <v>0</v>
      </c>
      <c r="AJ3277">
        <v>0.39990234000000002</v>
      </c>
      <c r="AK3277">
        <v>2.59499944</v>
      </c>
      <c r="AM3277">
        <v>0.39990234000000002</v>
      </c>
      <c r="AN3277">
        <v>4.5016328799999998</v>
      </c>
      <c r="AP3277">
        <v>0.39990234000000002</v>
      </c>
      <c r="AQ3277">
        <v>8.1845301399999997</v>
      </c>
      <c r="AS3277">
        <v>3275</v>
      </c>
      <c r="AT3277">
        <v>5.5199999999999999E-2</v>
      </c>
      <c r="AV3277">
        <v>3275</v>
      </c>
      <c r="AW3277">
        <v>3.5499999999999997E-2</v>
      </c>
      <c r="AY3277">
        <v>3275</v>
      </c>
      <c r="AZ3277">
        <v>5.8099999999999999E-2</v>
      </c>
    </row>
    <row r="3278" spans="1:52" x14ac:dyDescent="0.35">
      <c r="A3278">
        <v>0.40002441</v>
      </c>
      <c r="B3278">
        <v>0.99811810999999995</v>
      </c>
      <c r="U3278">
        <v>0.40002441</v>
      </c>
      <c r="V3278">
        <v>2.8903915800000002</v>
      </c>
      <c r="X3278">
        <v>0.40002441</v>
      </c>
      <c r="Y3278">
        <v>5.8697333</v>
      </c>
      <c r="AA3278">
        <v>3276</v>
      </c>
      <c r="AB3278">
        <v>0</v>
      </c>
      <c r="AD3278">
        <v>3276</v>
      </c>
      <c r="AE3278">
        <v>0</v>
      </c>
      <c r="AG3278">
        <v>3276</v>
      </c>
      <c r="AH3278">
        <v>0</v>
      </c>
      <c r="AJ3278">
        <v>0.40002441</v>
      </c>
      <c r="AK3278">
        <v>4.5430556900000001</v>
      </c>
      <c r="AM3278">
        <v>0.40002441</v>
      </c>
      <c r="AN3278">
        <v>4.2932992700000003</v>
      </c>
      <c r="AP3278">
        <v>0.40002441</v>
      </c>
      <c r="AQ3278">
        <v>9.8484599500000005</v>
      </c>
      <c r="AS3278">
        <v>3276</v>
      </c>
      <c r="AT3278">
        <v>3.2199999999999999E-2</v>
      </c>
      <c r="AV3278">
        <v>3276</v>
      </c>
      <c r="AW3278">
        <v>2.5000000000000001E-3</v>
      </c>
      <c r="AY3278">
        <v>3276</v>
      </c>
      <c r="AZ3278">
        <v>3.9699999999999999E-2</v>
      </c>
    </row>
    <row r="3279" spans="1:52" x14ac:dyDescent="0.35">
      <c r="A3279">
        <v>0.40014648000000003</v>
      </c>
      <c r="B3279">
        <v>0.99988235000000003</v>
      </c>
      <c r="U3279">
        <v>0.40014648000000003</v>
      </c>
      <c r="V3279">
        <v>2.9930640899999998</v>
      </c>
      <c r="X3279">
        <v>0.40014648000000003</v>
      </c>
      <c r="Y3279">
        <v>5.9917700800000002</v>
      </c>
      <c r="AA3279">
        <v>3277</v>
      </c>
      <c r="AB3279">
        <v>0</v>
      </c>
      <c r="AD3279">
        <v>3277</v>
      </c>
      <c r="AE3279">
        <v>0</v>
      </c>
      <c r="AG3279">
        <v>3277</v>
      </c>
      <c r="AH3279">
        <v>0</v>
      </c>
      <c r="AJ3279">
        <v>0.40014648000000003</v>
      </c>
      <c r="AK3279">
        <v>4.2290390599999998</v>
      </c>
      <c r="AM3279">
        <v>0.40014648000000003</v>
      </c>
      <c r="AN3279">
        <v>7.5123383500000003</v>
      </c>
      <c r="AP3279">
        <v>0.40014648000000003</v>
      </c>
      <c r="AQ3279">
        <v>8.6693706800000001</v>
      </c>
      <c r="AS3279">
        <v>3277</v>
      </c>
      <c r="AT3279">
        <v>3.7699999999999997E-2</v>
      </c>
      <c r="AV3279">
        <v>3277</v>
      </c>
      <c r="AW3279">
        <v>3.44E-2</v>
      </c>
      <c r="AY3279">
        <v>3277</v>
      </c>
      <c r="AZ3279">
        <v>2.9899999999999999E-2</v>
      </c>
    </row>
    <row r="3280" spans="1:52" x14ac:dyDescent="0.35">
      <c r="A3280">
        <v>0.40026855</v>
      </c>
      <c r="B3280">
        <v>0.99576741000000002</v>
      </c>
      <c r="U3280">
        <v>0.40026855</v>
      </c>
      <c r="V3280">
        <v>2.7574260900000001</v>
      </c>
      <c r="X3280">
        <v>0.40026855</v>
      </c>
      <c r="Y3280">
        <v>5.71108232</v>
      </c>
      <c r="AA3280">
        <v>3278</v>
      </c>
      <c r="AB3280">
        <v>0</v>
      </c>
      <c r="AD3280">
        <v>3278</v>
      </c>
      <c r="AE3280">
        <v>0</v>
      </c>
      <c r="AG3280">
        <v>3278</v>
      </c>
      <c r="AH3280">
        <v>0</v>
      </c>
      <c r="AJ3280">
        <v>0.40026855</v>
      </c>
      <c r="AK3280">
        <v>4.0892700399999997</v>
      </c>
      <c r="AM3280">
        <v>0.40026855</v>
      </c>
      <c r="AN3280">
        <v>6.9068282700000001</v>
      </c>
      <c r="AP3280">
        <v>0.40026855</v>
      </c>
      <c r="AQ3280">
        <v>7.2543550699999999</v>
      </c>
      <c r="AS3280">
        <v>3278</v>
      </c>
      <c r="AT3280">
        <v>2.1700000000000001E-2</v>
      </c>
      <c r="AV3280">
        <v>3278</v>
      </c>
      <c r="AW3280">
        <v>7.1000000000000004E-3</v>
      </c>
      <c r="AY3280">
        <v>3278</v>
      </c>
      <c r="AZ3280">
        <v>4.2999999999999997E-2</v>
      </c>
    </row>
    <row r="3281" spans="1:52" x14ac:dyDescent="0.35">
      <c r="A3281">
        <v>0.40039061999999997</v>
      </c>
      <c r="B3281">
        <v>0.98579751000000004</v>
      </c>
      <c r="U3281">
        <v>0.40039061999999997</v>
      </c>
      <c r="V3281">
        <v>2.2402313700000001</v>
      </c>
      <c r="X3281">
        <v>0.40039061999999997</v>
      </c>
      <c r="Y3281">
        <v>5.0864130400000001</v>
      </c>
      <c r="AA3281">
        <v>3279</v>
      </c>
      <c r="AB3281">
        <v>0</v>
      </c>
      <c r="AD3281">
        <v>3279</v>
      </c>
      <c r="AE3281">
        <v>0</v>
      </c>
      <c r="AG3281">
        <v>3279</v>
      </c>
      <c r="AH3281">
        <v>0</v>
      </c>
      <c r="AJ3281">
        <v>0.40039061999999997</v>
      </c>
      <c r="AK3281">
        <v>1.10293719</v>
      </c>
      <c r="AM3281">
        <v>0.40039061999999997</v>
      </c>
      <c r="AN3281">
        <v>6.44516621</v>
      </c>
      <c r="AP3281">
        <v>0.40039061999999997</v>
      </c>
      <c r="AQ3281">
        <v>7.2637574100000002</v>
      </c>
      <c r="AS3281">
        <v>3279</v>
      </c>
      <c r="AT3281">
        <v>3.95E-2</v>
      </c>
      <c r="AV3281">
        <v>3279</v>
      </c>
      <c r="AW3281">
        <v>1.43E-2</v>
      </c>
      <c r="AY3281">
        <v>3279</v>
      </c>
      <c r="AZ3281">
        <v>2.9499999999999998E-2</v>
      </c>
    </row>
    <row r="3282" spans="1:52" x14ac:dyDescent="0.35">
      <c r="A3282">
        <v>0.4005127</v>
      </c>
      <c r="B3282">
        <v>0.97003125000000001</v>
      </c>
      <c r="U3282">
        <v>0.4005127</v>
      </c>
      <c r="V3282">
        <v>1.5642518999999999</v>
      </c>
      <c r="X3282">
        <v>0.4005127</v>
      </c>
      <c r="Y3282">
        <v>4.2452655400000001</v>
      </c>
      <c r="AA3282">
        <v>3280</v>
      </c>
      <c r="AB3282">
        <v>0</v>
      </c>
      <c r="AD3282">
        <v>3280</v>
      </c>
      <c r="AE3282">
        <v>0</v>
      </c>
      <c r="AG3282">
        <v>3280</v>
      </c>
      <c r="AH3282">
        <v>0</v>
      </c>
      <c r="AJ3282">
        <v>0.4005127</v>
      </c>
      <c r="AK3282">
        <v>1.17287261</v>
      </c>
      <c r="AM3282">
        <v>0.4005127</v>
      </c>
      <c r="AN3282">
        <v>3.1367924500000002</v>
      </c>
      <c r="AP3282">
        <v>0.4005127</v>
      </c>
      <c r="AQ3282">
        <v>7.5967240499999997</v>
      </c>
      <c r="AS3282">
        <v>3280</v>
      </c>
      <c r="AT3282">
        <v>4.82E-2</v>
      </c>
      <c r="AV3282">
        <v>3280</v>
      </c>
      <c r="AW3282">
        <v>4.6199999999999998E-2</v>
      </c>
      <c r="AY3282">
        <v>3280</v>
      </c>
      <c r="AZ3282">
        <v>1.2500000000000001E-2</v>
      </c>
    </row>
    <row r="3283" spans="1:52" x14ac:dyDescent="0.35">
      <c r="A3283">
        <v>0.40063476999999997</v>
      </c>
      <c r="B3283">
        <v>0.94856134999999997</v>
      </c>
      <c r="U3283">
        <v>0.40063476999999997</v>
      </c>
      <c r="V3283">
        <v>0.88480157000000004</v>
      </c>
      <c r="X3283">
        <v>0.40063476999999997</v>
      </c>
      <c r="Y3283">
        <v>3.3501832199999999</v>
      </c>
      <c r="AA3283">
        <v>3281</v>
      </c>
      <c r="AB3283">
        <v>0</v>
      </c>
      <c r="AD3283">
        <v>3281</v>
      </c>
      <c r="AE3283">
        <v>0</v>
      </c>
      <c r="AG3283">
        <v>3281</v>
      </c>
      <c r="AH3283">
        <v>0</v>
      </c>
      <c r="AJ3283">
        <v>0.40063476999999997</v>
      </c>
      <c r="AK3283">
        <v>1.4896062800000001</v>
      </c>
      <c r="AM3283">
        <v>0.40063476999999997</v>
      </c>
      <c r="AN3283">
        <v>1.7100013300000001</v>
      </c>
      <c r="AP3283">
        <v>0.40063476999999997</v>
      </c>
      <c r="AQ3283">
        <v>5.6424536200000004</v>
      </c>
      <c r="AS3283">
        <v>3281</v>
      </c>
      <c r="AT3283">
        <v>2.6800000000000001E-2</v>
      </c>
      <c r="AV3283">
        <v>3281</v>
      </c>
      <c r="AW3283">
        <v>2.4899999999999999E-2</v>
      </c>
      <c r="AY3283">
        <v>3281</v>
      </c>
      <c r="AZ3283">
        <v>2.2100000000000002E-2</v>
      </c>
    </row>
    <row r="3284" spans="1:52" x14ac:dyDescent="0.35">
      <c r="A3284">
        <v>0.40075684</v>
      </c>
      <c r="B3284">
        <v>0.92151404000000003</v>
      </c>
      <c r="U3284">
        <v>0.40075684</v>
      </c>
      <c r="V3284">
        <v>0.34766781000000002</v>
      </c>
      <c r="X3284">
        <v>0.40075684</v>
      </c>
      <c r="Y3284">
        <v>2.5563088899999999</v>
      </c>
      <c r="AA3284">
        <v>3282</v>
      </c>
      <c r="AB3284">
        <v>0</v>
      </c>
      <c r="AD3284">
        <v>3282</v>
      </c>
      <c r="AE3284">
        <v>0</v>
      </c>
      <c r="AG3284">
        <v>3282</v>
      </c>
      <c r="AH3284">
        <v>0</v>
      </c>
      <c r="AJ3284">
        <v>0.40075684</v>
      </c>
      <c r="AK3284">
        <v>5.2371173400000002</v>
      </c>
      <c r="AM3284">
        <v>0.40075684</v>
      </c>
      <c r="AN3284">
        <v>4.2504877800000003</v>
      </c>
      <c r="AP3284">
        <v>0.40075684</v>
      </c>
      <c r="AQ3284">
        <v>4.2234754700000003</v>
      </c>
      <c r="AS3284">
        <v>3282</v>
      </c>
      <c r="AT3284">
        <v>2.98E-2</v>
      </c>
      <c r="AV3284">
        <v>3282</v>
      </c>
      <c r="AW3284">
        <v>3.6299999999999999E-2</v>
      </c>
      <c r="AY3284">
        <v>3282</v>
      </c>
      <c r="AZ3284">
        <v>8.3000000000000001E-3</v>
      </c>
    </row>
    <row r="3285" spans="1:52" x14ac:dyDescent="0.35">
      <c r="A3285">
        <v>0.40087890999999998</v>
      </c>
      <c r="B3285">
        <v>0.88904835999999998</v>
      </c>
      <c r="U3285">
        <v>0.40087890999999998</v>
      </c>
      <c r="V3285">
        <v>5.020409E-2</v>
      </c>
      <c r="X3285">
        <v>0.40087890999999998</v>
      </c>
      <c r="Y3285">
        <v>1.97199583</v>
      </c>
      <c r="AA3285">
        <v>3283</v>
      </c>
      <c r="AB3285">
        <v>0</v>
      </c>
      <c r="AD3285">
        <v>3283</v>
      </c>
      <c r="AE3285">
        <v>0</v>
      </c>
      <c r="AG3285">
        <v>3283</v>
      </c>
      <c r="AH3285">
        <v>0</v>
      </c>
      <c r="AJ3285">
        <v>0.40087890999999998</v>
      </c>
      <c r="AK3285">
        <v>1.44039969</v>
      </c>
      <c r="AM3285">
        <v>0.40087890999999998</v>
      </c>
      <c r="AN3285">
        <v>1.0082504999999999</v>
      </c>
      <c r="AP3285">
        <v>0.40087890999999998</v>
      </c>
      <c r="AQ3285">
        <v>6.4638655600000003</v>
      </c>
      <c r="AS3285">
        <v>3283</v>
      </c>
      <c r="AT3285">
        <v>2.47E-2</v>
      </c>
      <c r="AV3285">
        <v>3283</v>
      </c>
      <c r="AW3285">
        <v>1.9199999999999998E-2</v>
      </c>
      <c r="AY3285">
        <v>3283</v>
      </c>
      <c r="AZ3285">
        <v>2.8000000000000001E-2</v>
      </c>
    </row>
    <row r="3286" spans="1:52" x14ac:dyDescent="0.35">
      <c r="A3286">
        <v>0.40100098000000001</v>
      </c>
      <c r="B3286">
        <v>0.85135519000000004</v>
      </c>
      <c r="U3286">
        <v>0.40100098000000001</v>
      </c>
      <c r="V3286">
        <v>1.642149E-2</v>
      </c>
      <c r="X3286">
        <v>0.40100098000000001</v>
      </c>
      <c r="Y3286">
        <v>1.63333456</v>
      </c>
      <c r="AA3286">
        <v>3284</v>
      </c>
      <c r="AB3286">
        <v>0</v>
      </c>
      <c r="AD3286">
        <v>3284</v>
      </c>
      <c r="AE3286">
        <v>0</v>
      </c>
      <c r="AG3286">
        <v>3284</v>
      </c>
      <c r="AH3286">
        <v>0</v>
      </c>
      <c r="AJ3286">
        <v>0.40100098000000001</v>
      </c>
      <c r="AK3286">
        <v>5.2857016300000002</v>
      </c>
      <c r="AM3286">
        <v>0.40100098000000001</v>
      </c>
      <c r="AN3286">
        <v>3.0148525799999999</v>
      </c>
      <c r="AP3286">
        <v>0.40100098000000001</v>
      </c>
      <c r="AQ3286">
        <v>6.1491490200000003</v>
      </c>
      <c r="AS3286">
        <v>3284</v>
      </c>
      <c r="AT3286">
        <v>2.8000000000000001E-2</v>
      </c>
      <c r="AV3286">
        <v>3284</v>
      </c>
      <c r="AW3286">
        <v>2.0500000000000001E-2</v>
      </c>
      <c r="AY3286">
        <v>3284</v>
      </c>
      <c r="AZ3286">
        <v>3.78E-2</v>
      </c>
    </row>
    <row r="3287" spans="1:52" x14ac:dyDescent="0.35">
      <c r="A3287">
        <v>0.40112304999999998</v>
      </c>
      <c r="B3287">
        <v>0.80865617999999995</v>
      </c>
      <c r="U3287">
        <v>0.40112304999999998</v>
      </c>
      <c r="V3287">
        <v>0.19295979999999999</v>
      </c>
      <c r="X3287">
        <v>0.40112304999999998</v>
      </c>
      <c r="Y3287">
        <v>1.49950501</v>
      </c>
      <c r="AA3287">
        <v>3285</v>
      </c>
      <c r="AB3287">
        <v>0</v>
      </c>
      <c r="AD3287">
        <v>3285</v>
      </c>
      <c r="AE3287">
        <v>0</v>
      </c>
      <c r="AG3287">
        <v>3285</v>
      </c>
      <c r="AH3287">
        <v>0</v>
      </c>
      <c r="AJ3287">
        <v>0.40112304999999998</v>
      </c>
      <c r="AK3287">
        <v>2.8049010499999998</v>
      </c>
      <c r="AM3287">
        <v>0.40112304999999998</v>
      </c>
      <c r="AN3287">
        <v>3.0853865800000002</v>
      </c>
      <c r="AP3287">
        <v>0.40112304999999998</v>
      </c>
      <c r="AQ3287">
        <v>5.8227642599999996</v>
      </c>
      <c r="AS3287">
        <v>3285</v>
      </c>
      <c r="AT3287">
        <v>7.2700000000000001E-2</v>
      </c>
      <c r="AV3287">
        <v>3285</v>
      </c>
      <c r="AW3287">
        <v>2.47E-2</v>
      </c>
      <c r="AY3287">
        <v>3285</v>
      </c>
      <c r="AZ3287">
        <v>3.8199999999999998E-2</v>
      </c>
    </row>
    <row r="3288" spans="1:52" x14ac:dyDescent="0.35">
      <c r="A3288">
        <v>0.40124512000000001</v>
      </c>
      <c r="B3288">
        <v>0.76120239000000001</v>
      </c>
      <c r="U3288">
        <v>0.40124512000000001</v>
      </c>
      <c r="V3288">
        <v>0.46693031000000002</v>
      </c>
      <c r="X3288">
        <v>0.40124512000000001</v>
      </c>
      <c r="Y3288">
        <v>1.46997909</v>
      </c>
      <c r="AA3288">
        <v>3286</v>
      </c>
      <c r="AB3288">
        <v>0</v>
      </c>
      <c r="AD3288">
        <v>3286</v>
      </c>
      <c r="AE3288">
        <v>0</v>
      </c>
      <c r="AG3288">
        <v>3286</v>
      </c>
      <c r="AH3288">
        <v>0</v>
      </c>
      <c r="AJ3288">
        <v>0.40124512000000001</v>
      </c>
      <c r="AK3288">
        <v>5.1140309300000002</v>
      </c>
      <c r="AM3288">
        <v>0.40124512000000001</v>
      </c>
      <c r="AN3288">
        <v>5.21864828</v>
      </c>
      <c r="AP3288">
        <v>0.40124512000000001</v>
      </c>
      <c r="AQ3288">
        <v>2.7826068899999998</v>
      </c>
      <c r="AS3288">
        <v>3286</v>
      </c>
      <c r="AT3288">
        <v>4.6699999999999998E-2</v>
      </c>
      <c r="AV3288">
        <v>3286</v>
      </c>
      <c r="AW3288">
        <v>4.7600000000000003E-2</v>
      </c>
      <c r="AY3288">
        <v>3286</v>
      </c>
      <c r="AZ3288">
        <v>3.2199999999999999E-2</v>
      </c>
    </row>
    <row r="3289" spans="1:52" x14ac:dyDescent="0.35">
      <c r="A3289">
        <v>0.40136718999999998</v>
      </c>
      <c r="B3289">
        <v>0.70927282999999997</v>
      </c>
      <c r="U3289">
        <v>0.40136718999999998</v>
      </c>
      <c r="V3289">
        <v>0.70046328999999996</v>
      </c>
      <c r="X3289">
        <v>0.40136718999999998</v>
      </c>
      <c r="Y3289">
        <v>1.4184401499999999</v>
      </c>
      <c r="AA3289">
        <v>3287</v>
      </c>
      <c r="AB3289">
        <v>0</v>
      </c>
      <c r="AD3289">
        <v>3287</v>
      </c>
      <c r="AE3289">
        <v>0</v>
      </c>
      <c r="AG3289">
        <v>3287</v>
      </c>
      <c r="AH3289">
        <v>0</v>
      </c>
      <c r="AJ3289">
        <v>0.40136718999999998</v>
      </c>
      <c r="AK3289">
        <v>5.2796942299999996</v>
      </c>
      <c r="AM3289">
        <v>0.40136718999999998</v>
      </c>
      <c r="AN3289">
        <v>5.0886644900000002</v>
      </c>
      <c r="AP3289">
        <v>0.40136718999999998</v>
      </c>
      <c r="AQ3289">
        <v>3.85551559</v>
      </c>
      <c r="AS3289">
        <v>3287</v>
      </c>
      <c r="AT3289">
        <v>4.82E-2</v>
      </c>
      <c r="AV3289">
        <v>3287</v>
      </c>
      <c r="AW3289">
        <v>5.7999999999999996E-3</v>
      </c>
      <c r="AY3289">
        <v>3287</v>
      </c>
      <c r="AZ3289">
        <v>2.41E-2</v>
      </c>
    </row>
    <row r="3290" spans="1:52" x14ac:dyDescent="0.35">
      <c r="A3290">
        <v>0.40148926000000001</v>
      </c>
      <c r="B3290">
        <v>0.65317283999999998</v>
      </c>
      <c r="U3290">
        <v>0.40148926000000001</v>
      </c>
      <c r="V3290">
        <v>0.77209534000000002</v>
      </c>
      <c r="X3290">
        <v>0.40148926000000001</v>
      </c>
      <c r="Y3290">
        <v>1.2335874600000001</v>
      </c>
      <c r="AA3290">
        <v>3288</v>
      </c>
      <c r="AB3290">
        <v>0</v>
      </c>
      <c r="AD3290">
        <v>3288</v>
      </c>
      <c r="AE3290">
        <v>0</v>
      </c>
      <c r="AG3290">
        <v>3288</v>
      </c>
      <c r="AH3290">
        <v>0</v>
      </c>
      <c r="AJ3290">
        <v>0.40148926000000001</v>
      </c>
      <c r="AK3290">
        <v>2.6895733700000002</v>
      </c>
      <c r="AM3290">
        <v>0.40148926000000001</v>
      </c>
      <c r="AN3290">
        <v>3.81602117</v>
      </c>
      <c r="AP3290">
        <v>0.40148926000000001</v>
      </c>
      <c r="AQ3290">
        <v>4.83495191</v>
      </c>
      <c r="AS3290">
        <v>3288</v>
      </c>
      <c r="AT3290">
        <v>3.0300000000000001E-2</v>
      </c>
      <c r="AV3290">
        <v>3288</v>
      </c>
      <c r="AW3290">
        <v>1.9599999999999999E-2</v>
      </c>
      <c r="AY3290">
        <v>3288</v>
      </c>
      <c r="AZ3290">
        <v>3.7199999999999997E-2</v>
      </c>
    </row>
    <row r="3291" spans="1:52" x14ac:dyDescent="0.35">
      <c r="A3291">
        <v>0.40161132999999999</v>
      </c>
      <c r="B3291">
        <v>0.59323230000000005</v>
      </c>
      <c r="U3291">
        <v>0.40161132999999999</v>
      </c>
      <c r="V3291">
        <v>0.61321725000000005</v>
      </c>
      <c r="X3291">
        <v>0.40161132999999999</v>
      </c>
      <c r="Y3291">
        <v>0.85507699999999998</v>
      </c>
      <c r="AA3291">
        <v>3289</v>
      </c>
      <c r="AB3291">
        <v>0</v>
      </c>
      <c r="AD3291">
        <v>3289</v>
      </c>
      <c r="AE3291">
        <v>0</v>
      </c>
      <c r="AG3291">
        <v>3289</v>
      </c>
      <c r="AH3291">
        <v>0</v>
      </c>
      <c r="AJ3291">
        <v>0.40161132999999999</v>
      </c>
      <c r="AK3291">
        <v>1.6813103899999999</v>
      </c>
      <c r="AM3291">
        <v>0.40161132999999999</v>
      </c>
      <c r="AN3291">
        <v>2.6766389099999999</v>
      </c>
      <c r="AP3291">
        <v>0.40161132999999999</v>
      </c>
      <c r="AQ3291">
        <v>3.2138648700000001</v>
      </c>
      <c r="AS3291">
        <v>3289</v>
      </c>
      <c r="AT3291">
        <v>4.4400000000000002E-2</v>
      </c>
      <c r="AV3291">
        <v>3289</v>
      </c>
      <c r="AW3291">
        <v>1.9699999999999999E-2</v>
      </c>
      <c r="AY3291">
        <v>3289</v>
      </c>
      <c r="AZ3291">
        <v>3.2800000000000003E-2</v>
      </c>
    </row>
    <row r="3292" spans="1:52" x14ac:dyDescent="0.35">
      <c r="A3292">
        <v>0.40173340000000002</v>
      </c>
      <c r="B3292">
        <v>0.52980362000000003</v>
      </c>
      <c r="U3292">
        <v>0.40173340000000002</v>
      </c>
      <c r="V3292">
        <v>0.22921051000000001</v>
      </c>
      <c r="X3292">
        <v>0.40173340000000002</v>
      </c>
      <c r="Y3292">
        <v>0.29425319</v>
      </c>
      <c r="AA3292">
        <v>3290</v>
      </c>
      <c r="AB3292">
        <v>0</v>
      </c>
      <c r="AD3292">
        <v>3290</v>
      </c>
      <c r="AE3292">
        <v>0</v>
      </c>
      <c r="AG3292">
        <v>3290</v>
      </c>
      <c r="AH3292">
        <v>0</v>
      </c>
      <c r="AJ3292">
        <v>0.40173340000000002</v>
      </c>
      <c r="AK3292">
        <v>4.6780002600000001</v>
      </c>
      <c r="AM3292">
        <v>0.40173340000000002</v>
      </c>
      <c r="AN3292">
        <v>1.0043238000000001</v>
      </c>
      <c r="AP3292">
        <v>0.40173340000000002</v>
      </c>
      <c r="AQ3292">
        <v>3.5436992699999998</v>
      </c>
      <c r="AS3292">
        <v>3290</v>
      </c>
      <c r="AT3292">
        <v>2.1299999999999999E-2</v>
      </c>
      <c r="AV3292">
        <v>3290</v>
      </c>
      <c r="AW3292">
        <v>4.8500000000000001E-2</v>
      </c>
      <c r="AY3292">
        <v>3290</v>
      </c>
      <c r="AZ3292">
        <v>5.45E-2</v>
      </c>
    </row>
    <row r="3293" spans="1:52" x14ac:dyDescent="0.35">
      <c r="A3293">
        <v>0.40185546999999999</v>
      </c>
      <c r="B3293">
        <v>0.46325978000000001</v>
      </c>
      <c r="U3293">
        <v>0.40185546999999999</v>
      </c>
      <c r="V3293">
        <v>-0.30076744999999999</v>
      </c>
      <c r="X3293">
        <v>0.40185546999999999</v>
      </c>
      <c r="Y3293">
        <v>-0.36634718999999999</v>
      </c>
      <c r="AA3293">
        <v>3291</v>
      </c>
      <c r="AB3293">
        <v>0</v>
      </c>
      <c r="AD3293">
        <v>3291</v>
      </c>
      <c r="AE3293">
        <v>0</v>
      </c>
      <c r="AG3293">
        <v>3291</v>
      </c>
      <c r="AH3293">
        <v>0</v>
      </c>
      <c r="AJ3293">
        <v>0.40185546999999999</v>
      </c>
      <c r="AK3293">
        <v>2.6790123299999999</v>
      </c>
      <c r="AM3293">
        <v>0.40185546999999999</v>
      </c>
      <c r="AN3293">
        <v>1.81842986</v>
      </c>
      <c r="AP3293">
        <v>0.40185546999999999</v>
      </c>
      <c r="AQ3293">
        <v>1.2908168499999999</v>
      </c>
      <c r="AS3293">
        <v>3291</v>
      </c>
      <c r="AT3293">
        <v>1.9900000000000001E-2</v>
      </c>
      <c r="AV3293">
        <v>3291</v>
      </c>
      <c r="AW3293">
        <v>3.0099999999999998E-2</v>
      </c>
      <c r="AY3293">
        <v>3291</v>
      </c>
      <c r="AZ3293">
        <v>3.44E-2</v>
      </c>
    </row>
    <row r="3294" spans="1:52" x14ac:dyDescent="0.35">
      <c r="A3294">
        <v>0.40197754000000002</v>
      </c>
      <c r="B3294">
        <v>0.39399203999999999</v>
      </c>
      <c r="U3294">
        <v>0.40197754000000002</v>
      </c>
      <c r="V3294">
        <v>-0.84535291999999995</v>
      </c>
      <c r="X3294">
        <v>0.40197754000000002</v>
      </c>
      <c r="Y3294">
        <v>-0.99470784999999995</v>
      </c>
      <c r="AA3294">
        <v>3292</v>
      </c>
      <c r="AB3294">
        <v>0</v>
      </c>
      <c r="AD3294">
        <v>3292</v>
      </c>
      <c r="AE3294">
        <v>0</v>
      </c>
      <c r="AG3294">
        <v>3292</v>
      </c>
      <c r="AH3294">
        <v>0</v>
      </c>
      <c r="AJ3294">
        <v>0.40197754000000002</v>
      </c>
      <c r="AK3294">
        <v>3.4045117500000002</v>
      </c>
      <c r="AM3294">
        <v>0.40197754000000002</v>
      </c>
      <c r="AN3294">
        <v>4.12637316</v>
      </c>
      <c r="AP3294">
        <v>0.40197754000000002</v>
      </c>
      <c r="AQ3294">
        <v>2.2898282700000001</v>
      </c>
      <c r="AS3294">
        <v>3292</v>
      </c>
      <c r="AT3294">
        <v>4.6199999999999998E-2</v>
      </c>
      <c r="AV3294">
        <v>3292</v>
      </c>
      <c r="AW3294">
        <v>1.03E-2</v>
      </c>
      <c r="AY3294">
        <v>3292</v>
      </c>
      <c r="AZ3294">
        <v>1.5900000000000001E-2</v>
      </c>
    </row>
    <row r="3295" spans="1:52" x14ac:dyDescent="0.35">
      <c r="A3295">
        <v>0.40209961</v>
      </c>
      <c r="B3295">
        <v>0.32240767999999997</v>
      </c>
      <c r="U3295">
        <v>0.40209961</v>
      </c>
      <c r="V3295">
        <v>-1.2578630900000001</v>
      </c>
      <c r="X3295">
        <v>0.40209961</v>
      </c>
      <c r="Y3295">
        <v>-1.4462178999999999</v>
      </c>
      <c r="AA3295">
        <v>3293</v>
      </c>
      <c r="AB3295">
        <v>0</v>
      </c>
      <c r="AD3295">
        <v>3293</v>
      </c>
      <c r="AE3295">
        <v>0</v>
      </c>
      <c r="AG3295">
        <v>3293</v>
      </c>
      <c r="AH3295">
        <v>0</v>
      </c>
      <c r="AJ3295">
        <v>0.40209961</v>
      </c>
      <c r="AK3295">
        <v>5.1251131399999998</v>
      </c>
      <c r="AM3295">
        <v>0.40209961</v>
      </c>
      <c r="AN3295">
        <v>1.8295491800000001</v>
      </c>
      <c r="AP3295">
        <v>0.40209961</v>
      </c>
      <c r="AQ3295">
        <v>1.7321328</v>
      </c>
      <c r="AS3295">
        <v>3293</v>
      </c>
      <c r="AT3295">
        <v>4.1000000000000002E-2</v>
      </c>
      <c r="AV3295">
        <v>3293</v>
      </c>
      <c r="AW3295">
        <v>3.3399999999999999E-2</v>
      </c>
      <c r="AY3295">
        <v>3293</v>
      </c>
      <c r="AZ3295">
        <v>2.8899999999999999E-2</v>
      </c>
    </row>
    <row r="3296" spans="1:52" x14ac:dyDescent="0.35">
      <c r="A3296">
        <v>0.40222168000000003</v>
      </c>
      <c r="B3296">
        <v>0.24892760999999999</v>
      </c>
      <c r="U3296">
        <v>0.40222168000000003</v>
      </c>
      <c r="V3296">
        <v>-1.41811993</v>
      </c>
      <c r="X3296">
        <v>0.40222168000000003</v>
      </c>
      <c r="Y3296">
        <v>-1.6053483900000001</v>
      </c>
      <c r="AA3296">
        <v>3294</v>
      </c>
      <c r="AB3296">
        <v>0</v>
      </c>
      <c r="AD3296">
        <v>3294</v>
      </c>
      <c r="AE3296">
        <v>0</v>
      </c>
      <c r="AG3296">
        <v>3294</v>
      </c>
      <c r="AH3296">
        <v>0</v>
      </c>
      <c r="AJ3296">
        <v>0.40222168000000003</v>
      </c>
      <c r="AK3296">
        <v>0.57765356999999995</v>
      </c>
      <c r="AM3296">
        <v>0.40222168000000003</v>
      </c>
      <c r="AN3296">
        <v>0.98331321999999999</v>
      </c>
      <c r="AP3296">
        <v>0.40222168000000003</v>
      </c>
      <c r="AQ3296">
        <v>2.7814433699999999</v>
      </c>
      <c r="AS3296">
        <v>3294</v>
      </c>
      <c r="AT3296">
        <v>2.0899999999999998E-2</v>
      </c>
      <c r="AV3296">
        <v>3294</v>
      </c>
      <c r="AW3296">
        <v>1.0200000000000001E-2</v>
      </c>
      <c r="AY3296">
        <v>3294</v>
      </c>
      <c r="AZ3296">
        <v>1.37E-2</v>
      </c>
    </row>
    <row r="3297" spans="1:52" x14ac:dyDescent="0.35">
      <c r="A3297">
        <v>0.40234375</v>
      </c>
      <c r="B3297">
        <v>0.17398387000000001</v>
      </c>
      <c r="U3297">
        <v>0.40234375</v>
      </c>
      <c r="V3297">
        <v>-1.26740758</v>
      </c>
      <c r="X3297">
        <v>0.40234375</v>
      </c>
      <c r="Y3297">
        <v>-1.4203252200000001</v>
      </c>
      <c r="AA3297">
        <v>3295</v>
      </c>
      <c r="AB3297">
        <v>0</v>
      </c>
      <c r="AD3297">
        <v>3295</v>
      </c>
      <c r="AE3297">
        <v>0</v>
      </c>
      <c r="AG3297">
        <v>3295</v>
      </c>
      <c r="AH3297">
        <v>0</v>
      </c>
      <c r="AJ3297">
        <v>0.40234375</v>
      </c>
      <c r="AK3297">
        <v>1.8311085199999999</v>
      </c>
      <c r="AM3297">
        <v>0.40234375</v>
      </c>
      <c r="AN3297">
        <v>2.30970136</v>
      </c>
      <c r="AP3297">
        <v>0.40234375</v>
      </c>
      <c r="AQ3297">
        <v>1.6143465400000001</v>
      </c>
      <c r="AS3297">
        <v>3295</v>
      </c>
      <c r="AT3297">
        <v>2.1899999999999999E-2</v>
      </c>
      <c r="AV3297">
        <v>3295</v>
      </c>
      <c r="AW3297">
        <v>1.0200000000000001E-2</v>
      </c>
      <c r="AY3297">
        <v>3295</v>
      </c>
      <c r="AZ3297">
        <v>6.5600000000000006E-2</v>
      </c>
    </row>
    <row r="3298" spans="1:52" x14ac:dyDescent="0.35">
      <c r="A3298">
        <v>0.40246581999999997</v>
      </c>
      <c r="B3298">
        <v>9.8017140000000003E-2</v>
      </c>
      <c r="U3298">
        <v>0.40246581999999997</v>
      </c>
      <c r="V3298">
        <v>-0.82666081999999996</v>
      </c>
      <c r="X3298">
        <v>0.40246581999999997</v>
      </c>
      <c r="Y3298">
        <v>-0.92091122000000003</v>
      </c>
      <c r="AA3298">
        <v>3296</v>
      </c>
      <c r="AB3298">
        <v>0</v>
      </c>
      <c r="AD3298">
        <v>3296</v>
      </c>
      <c r="AE3298">
        <v>0</v>
      </c>
      <c r="AG3298">
        <v>3296</v>
      </c>
      <c r="AH3298">
        <v>0</v>
      </c>
      <c r="AJ3298">
        <v>0.40246581999999997</v>
      </c>
      <c r="AK3298">
        <v>4.7280204499999998</v>
      </c>
      <c r="AM3298">
        <v>0.40246581999999997</v>
      </c>
      <c r="AN3298">
        <v>3.7195022899999999</v>
      </c>
      <c r="AP3298">
        <v>0.40246581999999997</v>
      </c>
      <c r="AQ3298">
        <v>2.6879761100000001</v>
      </c>
      <c r="AS3298">
        <v>3296</v>
      </c>
      <c r="AT3298">
        <v>2.92E-2</v>
      </c>
      <c r="AV3298">
        <v>3296</v>
      </c>
      <c r="AW3298">
        <v>3.1399999999999997E-2</v>
      </c>
      <c r="AY3298">
        <v>3296</v>
      </c>
      <c r="AZ3298">
        <v>3.2500000000000001E-2</v>
      </c>
    </row>
    <row r="3299" spans="1:52" x14ac:dyDescent="0.35">
      <c r="A3299">
        <v>0.40258789</v>
      </c>
      <c r="B3299">
        <v>2.147408E-2</v>
      </c>
      <c r="U3299">
        <v>0.40258789</v>
      </c>
      <c r="V3299">
        <v>-0.19267308999999999</v>
      </c>
      <c r="X3299">
        <v>0.40258789</v>
      </c>
      <c r="Y3299">
        <v>-0.21410756</v>
      </c>
      <c r="AA3299">
        <v>3297</v>
      </c>
      <c r="AB3299">
        <v>0</v>
      </c>
      <c r="AD3299">
        <v>3297</v>
      </c>
      <c r="AE3299">
        <v>0</v>
      </c>
      <c r="AG3299">
        <v>3297</v>
      </c>
      <c r="AH3299">
        <v>0</v>
      </c>
      <c r="AJ3299">
        <v>0.40258789</v>
      </c>
      <c r="AK3299">
        <v>1.4071568999999999</v>
      </c>
      <c r="AM3299">
        <v>0.40258789</v>
      </c>
      <c r="AN3299">
        <v>3.14153664</v>
      </c>
      <c r="AP3299">
        <v>0.40258789</v>
      </c>
      <c r="AQ3299">
        <v>4.51551276</v>
      </c>
      <c r="AS3299">
        <v>3297</v>
      </c>
      <c r="AT3299">
        <v>2.6800000000000001E-2</v>
      </c>
      <c r="AV3299">
        <v>3297</v>
      </c>
      <c r="AW3299">
        <v>5.2499999999999998E-2</v>
      </c>
      <c r="AY3299">
        <v>3297</v>
      </c>
      <c r="AZ3299">
        <v>2.29E-2</v>
      </c>
    </row>
    <row r="3300" spans="1:52" x14ac:dyDescent="0.35">
      <c r="A3300">
        <v>0.40270995999999998</v>
      </c>
      <c r="B3300">
        <v>-5.519524E-2</v>
      </c>
      <c r="U3300">
        <v>0.40270995999999998</v>
      </c>
      <c r="V3300">
        <v>0.48672528999999998</v>
      </c>
      <c r="X3300">
        <v>0.40270995999999998</v>
      </c>
      <c r="Y3300">
        <v>0.54124791999999999</v>
      </c>
      <c r="AA3300">
        <v>3298</v>
      </c>
      <c r="AB3300">
        <v>0</v>
      </c>
      <c r="AD3300">
        <v>3298</v>
      </c>
      <c r="AE3300">
        <v>0</v>
      </c>
      <c r="AG3300">
        <v>3298</v>
      </c>
      <c r="AH3300">
        <v>0</v>
      </c>
      <c r="AJ3300">
        <v>0.40270995999999998</v>
      </c>
      <c r="AK3300">
        <v>3.1875890099999999</v>
      </c>
      <c r="AM3300">
        <v>0.40270995999999998</v>
      </c>
      <c r="AN3300">
        <v>4.3530095500000003</v>
      </c>
      <c r="AP3300">
        <v>0.40270995999999998</v>
      </c>
      <c r="AQ3300">
        <v>1.0650042500000001</v>
      </c>
      <c r="AS3300">
        <v>3298</v>
      </c>
      <c r="AT3300">
        <v>3.3999999999999998E-3</v>
      </c>
      <c r="AV3300">
        <v>3298</v>
      </c>
      <c r="AW3300">
        <v>2.63E-2</v>
      </c>
      <c r="AY3300">
        <v>3298</v>
      </c>
      <c r="AZ3300">
        <v>3.8100000000000002E-2</v>
      </c>
    </row>
    <row r="3301" spans="1:52" x14ac:dyDescent="0.35">
      <c r="A3301">
        <v>0.40283203000000001</v>
      </c>
      <c r="B3301">
        <v>-0.13154003</v>
      </c>
      <c r="U3301">
        <v>0.40283203000000001</v>
      </c>
      <c r="V3301">
        <v>1.05166687</v>
      </c>
      <c r="X3301">
        <v>0.40283203000000001</v>
      </c>
      <c r="Y3301">
        <v>1.1741028600000001</v>
      </c>
      <c r="AA3301">
        <v>3299</v>
      </c>
      <c r="AB3301">
        <v>0</v>
      </c>
      <c r="AD3301">
        <v>3299</v>
      </c>
      <c r="AE3301">
        <v>0</v>
      </c>
      <c r="AG3301">
        <v>3299</v>
      </c>
      <c r="AH3301">
        <v>0</v>
      </c>
      <c r="AJ3301">
        <v>0.40283203000000001</v>
      </c>
      <c r="AK3301">
        <v>1.23630416</v>
      </c>
      <c r="AM3301">
        <v>0.40283203000000001</v>
      </c>
      <c r="AN3301">
        <v>2.0173585599999999</v>
      </c>
      <c r="AP3301">
        <v>0.40283203000000001</v>
      </c>
      <c r="AQ3301">
        <v>4.6799329700000003</v>
      </c>
      <c r="AS3301">
        <v>3299</v>
      </c>
      <c r="AT3301">
        <v>1.7899999999999999E-2</v>
      </c>
      <c r="AV3301">
        <v>3299</v>
      </c>
      <c r="AW3301">
        <v>1.9400000000000001E-2</v>
      </c>
      <c r="AY3301">
        <v>3299</v>
      </c>
      <c r="AZ3301">
        <v>2.1600000000000001E-2</v>
      </c>
    </row>
    <row r="3302" spans="1:52" x14ac:dyDescent="0.35">
      <c r="A3302">
        <v>0.40295409999999998</v>
      </c>
      <c r="B3302">
        <v>-0.20711138000000001</v>
      </c>
      <c r="U3302">
        <v>0.40295409999999998</v>
      </c>
      <c r="V3302">
        <v>1.3725934500000001</v>
      </c>
      <c r="X3302">
        <v>0.40295409999999998</v>
      </c>
      <c r="Y3302">
        <v>1.5441685599999999</v>
      </c>
      <c r="AA3302">
        <v>3300</v>
      </c>
      <c r="AB3302">
        <v>0</v>
      </c>
      <c r="AD3302">
        <v>3300</v>
      </c>
      <c r="AE3302">
        <v>0</v>
      </c>
      <c r="AG3302">
        <v>3300</v>
      </c>
      <c r="AH3302">
        <v>0</v>
      </c>
      <c r="AJ3302">
        <v>0.40295409999999998</v>
      </c>
      <c r="AK3302">
        <v>0.36981320000000001</v>
      </c>
      <c r="AM3302">
        <v>0.40295409999999998</v>
      </c>
      <c r="AN3302">
        <v>3.1514604199999998</v>
      </c>
      <c r="AP3302">
        <v>0.40295409999999998</v>
      </c>
      <c r="AQ3302">
        <v>4.5335445600000002</v>
      </c>
      <c r="AS3302">
        <v>3300</v>
      </c>
      <c r="AT3302">
        <v>6.8199999999999997E-2</v>
      </c>
      <c r="AV3302">
        <v>3300</v>
      </c>
      <c r="AW3302">
        <v>1.44E-2</v>
      </c>
      <c r="AY3302">
        <v>3300</v>
      </c>
      <c r="AZ3302">
        <v>2.75E-2</v>
      </c>
    </row>
    <row r="3303" spans="1:52" x14ac:dyDescent="0.35">
      <c r="A3303">
        <v>0.40307617000000001</v>
      </c>
      <c r="B3303">
        <v>-0.28146494</v>
      </c>
      <c r="U3303">
        <v>0.40307617000000001</v>
      </c>
      <c r="V3303">
        <v>1.38417773</v>
      </c>
      <c r="X3303">
        <v>0.40307617000000001</v>
      </c>
      <c r="Y3303">
        <v>1.5764492299999999</v>
      </c>
      <c r="AA3303">
        <v>3301</v>
      </c>
      <c r="AB3303">
        <v>0</v>
      </c>
      <c r="AD3303">
        <v>3301</v>
      </c>
      <c r="AE3303">
        <v>0</v>
      </c>
      <c r="AG3303">
        <v>3301</v>
      </c>
      <c r="AH3303">
        <v>0</v>
      </c>
      <c r="AJ3303">
        <v>0.40307617000000001</v>
      </c>
      <c r="AK3303">
        <v>1.45767845</v>
      </c>
      <c r="AM3303">
        <v>0.40307617000000001</v>
      </c>
      <c r="AN3303">
        <v>3.8229643900000001</v>
      </c>
      <c r="AP3303">
        <v>0.40307617000000001</v>
      </c>
      <c r="AQ3303">
        <v>5.4278389799999998</v>
      </c>
      <c r="AS3303">
        <v>3301</v>
      </c>
      <c r="AT3303">
        <v>4.6600000000000003E-2</v>
      </c>
      <c r="AV3303">
        <v>3301</v>
      </c>
      <c r="AW3303">
        <v>3.5499999999999997E-2</v>
      </c>
      <c r="AY3303">
        <v>3301</v>
      </c>
      <c r="AZ3303">
        <v>2.5899999999999999E-2</v>
      </c>
    </row>
    <row r="3304" spans="1:52" x14ac:dyDescent="0.35">
      <c r="A3304">
        <v>0.40319823999999999</v>
      </c>
      <c r="B3304">
        <v>-0.35416353</v>
      </c>
      <c r="U3304">
        <v>0.40319823999999999</v>
      </c>
      <c r="V3304">
        <v>1.1014143199999999</v>
      </c>
      <c r="X3304">
        <v>0.40319823999999999</v>
      </c>
      <c r="Y3304">
        <v>1.27788437</v>
      </c>
      <c r="AA3304">
        <v>3302</v>
      </c>
      <c r="AB3304">
        <v>0</v>
      </c>
      <c r="AD3304">
        <v>3302</v>
      </c>
      <c r="AE3304">
        <v>0</v>
      </c>
      <c r="AG3304">
        <v>3302</v>
      </c>
      <c r="AH3304">
        <v>0</v>
      </c>
      <c r="AJ3304">
        <v>0.40319823999999999</v>
      </c>
      <c r="AK3304">
        <v>0.85905218999999999</v>
      </c>
      <c r="AM3304">
        <v>0.40319823999999999</v>
      </c>
      <c r="AN3304">
        <v>5.0835995199999999</v>
      </c>
      <c r="AP3304">
        <v>0.40319823999999999</v>
      </c>
      <c r="AQ3304">
        <v>1.86965604</v>
      </c>
      <c r="AS3304">
        <v>3302</v>
      </c>
      <c r="AT3304">
        <v>2.0400000000000001E-2</v>
      </c>
      <c r="AV3304">
        <v>3302</v>
      </c>
      <c r="AW3304">
        <v>1.44E-2</v>
      </c>
      <c r="AY3304">
        <v>3302</v>
      </c>
      <c r="AZ3304">
        <v>4.9399999999999999E-2</v>
      </c>
    </row>
    <row r="3305" spans="1:52" x14ac:dyDescent="0.35">
      <c r="A3305">
        <v>0.40332031000000002</v>
      </c>
      <c r="B3305">
        <v>-0.42477967999999999</v>
      </c>
      <c r="U3305">
        <v>0.40332031000000002</v>
      </c>
      <c r="V3305">
        <v>0.61347872999999997</v>
      </c>
      <c r="X3305">
        <v>0.40332031000000002</v>
      </c>
      <c r="Y3305">
        <v>0.73167320000000002</v>
      </c>
      <c r="AA3305">
        <v>3303</v>
      </c>
      <c r="AB3305">
        <v>0</v>
      </c>
      <c r="AD3305">
        <v>3303</v>
      </c>
      <c r="AE3305">
        <v>0</v>
      </c>
      <c r="AG3305">
        <v>3303</v>
      </c>
      <c r="AH3305">
        <v>0</v>
      </c>
      <c r="AJ3305">
        <v>0.40332031000000002</v>
      </c>
      <c r="AK3305">
        <v>0.80659543</v>
      </c>
      <c r="AM3305">
        <v>0.40332031000000002</v>
      </c>
      <c r="AN3305">
        <v>3.80054742</v>
      </c>
      <c r="AP3305">
        <v>0.40332031000000002</v>
      </c>
      <c r="AQ3305">
        <v>2.6462519599999998</v>
      </c>
      <c r="AS3305">
        <v>3303</v>
      </c>
      <c r="AT3305">
        <v>2.07E-2</v>
      </c>
      <c r="AV3305">
        <v>3303</v>
      </c>
      <c r="AW3305">
        <v>4.5999999999999999E-2</v>
      </c>
      <c r="AY3305">
        <v>3303</v>
      </c>
      <c r="AZ3305">
        <v>1.4E-2</v>
      </c>
    </row>
    <row r="3306" spans="1:52" x14ac:dyDescent="0.35">
      <c r="A3306">
        <v>0.40344237999999999</v>
      </c>
      <c r="B3306">
        <v>-0.49289819000000001</v>
      </c>
      <c r="U3306">
        <v>0.40344237999999999</v>
      </c>
      <c r="V3306">
        <v>5.7189299999999998E-2</v>
      </c>
      <c r="X3306">
        <v>0.40344237999999999</v>
      </c>
      <c r="Y3306">
        <v>7.1091730000000006E-2</v>
      </c>
      <c r="AA3306">
        <v>3304</v>
      </c>
      <c r="AB3306">
        <v>0</v>
      </c>
      <c r="AD3306">
        <v>3304</v>
      </c>
      <c r="AE3306">
        <v>0</v>
      </c>
      <c r="AG3306">
        <v>3304</v>
      </c>
      <c r="AH3306">
        <v>0</v>
      </c>
      <c r="AJ3306">
        <v>0.40344237999999999</v>
      </c>
      <c r="AK3306">
        <v>3.9519460099999999</v>
      </c>
      <c r="AM3306">
        <v>0.40344237999999999</v>
      </c>
      <c r="AN3306">
        <v>0.74227388999999999</v>
      </c>
      <c r="AP3306">
        <v>0.40344237999999999</v>
      </c>
      <c r="AQ3306">
        <v>1.4375958</v>
      </c>
      <c r="AS3306">
        <v>3304</v>
      </c>
      <c r="AT3306">
        <v>3.3E-3</v>
      </c>
      <c r="AV3306">
        <v>3304</v>
      </c>
      <c r="AW3306">
        <v>3.8300000000000001E-2</v>
      </c>
      <c r="AY3306">
        <v>3304</v>
      </c>
      <c r="AZ3306">
        <v>3.95E-2</v>
      </c>
    </row>
    <row r="3307" spans="1:52" x14ac:dyDescent="0.35">
      <c r="A3307">
        <v>0.40356445000000002</v>
      </c>
      <c r="B3307">
        <v>-0.55811853</v>
      </c>
      <c r="U3307">
        <v>0.40356445000000002</v>
      </c>
      <c r="V3307">
        <v>-0.42237859999999999</v>
      </c>
      <c r="X3307">
        <v>0.40356445000000002</v>
      </c>
      <c r="Y3307">
        <v>-0.55966747999999999</v>
      </c>
      <c r="AA3307">
        <v>3305</v>
      </c>
      <c r="AB3307">
        <v>0</v>
      </c>
      <c r="AD3307">
        <v>3305</v>
      </c>
      <c r="AE3307">
        <v>0</v>
      </c>
      <c r="AG3307">
        <v>3305</v>
      </c>
      <c r="AH3307">
        <v>0</v>
      </c>
      <c r="AJ3307">
        <v>0.40356445000000002</v>
      </c>
      <c r="AK3307">
        <v>2.2961184100000001</v>
      </c>
      <c r="AM3307">
        <v>0.40356445000000002</v>
      </c>
      <c r="AN3307">
        <v>3.0242624199999999</v>
      </c>
      <c r="AP3307">
        <v>0.40356445000000002</v>
      </c>
      <c r="AQ3307">
        <v>1.2982125900000001</v>
      </c>
      <c r="AS3307">
        <v>3305</v>
      </c>
      <c r="AT3307">
        <v>5.3900000000000003E-2</v>
      </c>
      <c r="AV3307">
        <v>3305</v>
      </c>
      <c r="AW3307">
        <v>2.9600000000000001E-2</v>
      </c>
      <c r="AY3307">
        <v>3305</v>
      </c>
      <c r="AZ3307">
        <v>4.7000000000000002E-3</v>
      </c>
    </row>
    <row r="3308" spans="1:52" x14ac:dyDescent="0.35">
      <c r="A3308">
        <v>0.40368651999999999</v>
      </c>
      <c r="B3308">
        <v>-0.62005721000000003</v>
      </c>
      <c r="U3308">
        <v>0.40368651999999999</v>
      </c>
      <c r="V3308">
        <v>-0.71299091999999997</v>
      </c>
      <c r="X3308">
        <v>0.40368651999999999</v>
      </c>
      <c r="Y3308">
        <v>-1.04650964</v>
      </c>
      <c r="AA3308">
        <v>3306</v>
      </c>
      <c r="AB3308">
        <v>0</v>
      </c>
      <c r="AD3308">
        <v>3306</v>
      </c>
      <c r="AE3308">
        <v>0</v>
      </c>
      <c r="AG3308">
        <v>3306</v>
      </c>
      <c r="AH3308">
        <v>0</v>
      </c>
      <c r="AJ3308">
        <v>0.40368651999999999</v>
      </c>
      <c r="AK3308">
        <v>-0.19985459</v>
      </c>
      <c r="AM3308">
        <v>0.40368651999999999</v>
      </c>
      <c r="AN3308">
        <v>2.7510812200000001</v>
      </c>
      <c r="AP3308">
        <v>0.40368651999999999</v>
      </c>
      <c r="AQ3308">
        <v>-5.9589379999999997E-2</v>
      </c>
      <c r="AS3308">
        <v>3306</v>
      </c>
      <c r="AT3308">
        <v>6.4000000000000003E-3</v>
      </c>
      <c r="AV3308">
        <v>3306</v>
      </c>
      <c r="AW3308">
        <v>1.9599999999999999E-2</v>
      </c>
      <c r="AY3308">
        <v>3306</v>
      </c>
      <c r="AZ3308">
        <v>2.93E-2</v>
      </c>
    </row>
    <row r="3309" spans="1:52" x14ac:dyDescent="0.35">
      <c r="A3309">
        <v>0.40380859000000002</v>
      </c>
      <c r="B3309">
        <v>-0.67835003999999999</v>
      </c>
      <c r="U3309">
        <v>0.40380859000000002</v>
      </c>
      <c r="V3309">
        <v>-0.76648148000000005</v>
      </c>
      <c r="X3309">
        <v>0.40380859000000002</v>
      </c>
      <c r="Y3309">
        <v>-1.33672635</v>
      </c>
      <c r="AA3309">
        <v>3307</v>
      </c>
      <c r="AB3309">
        <v>0</v>
      </c>
      <c r="AD3309">
        <v>3307</v>
      </c>
      <c r="AE3309">
        <v>0</v>
      </c>
      <c r="AG3309">
        <v>3307</v>
      </c>
      <c r="AH3309">
        <v>0</v>
      </c>
      <c r="AJ3309">
        <v>0.40380859000000002</v>
      </c>
      <c r="AK3309">
        <v>-0.43858752000000001</v>
      </c>
      <c r="AM3309">
        <v>0.40380859000000002</v>
      </c>
      <c r="AN3309">
        <v>1.3962769399999999</v>
      </c>
      <c r="AP3309">
        <v>0.40380859000000002</v>
      </c>
      <c r="AQ3309">
        <v>0.45278949000000002</v>
      </c>
      <c r="AS3309">
        <v>3307</v>
      </c>
      <c r="AT3309">
        <v>5.2699999999999997E-2</v>
      </c>
      <c r="AV3309">
        <v>3307</v>
      </c>
      <c r="AW3309">
        <v>2.35E-2</v>
      </c>
      <c r="AY3309">
        <v>3307</v>
      </c>
      <c r="AZ3309">
        <v>2.3599999999999999E-2</v>
      </c>
    </row>
    <row r="3310" spans="1:52" x14ac:dyDescent="0.35">
      <c r="A3310">
        <v>0.40393066</v>
      </c>
      <c r="B3310">
        <v>-0.73265427000000005</v>
      </c>
      <c r="U3310">
        <v>0.40393066</v>
      </c>
      <c r="V3310">
        <v>-0.61133316999999998</v>
      </c>
      <c r="X3310">
        <v>0.40393066</v>
      </c>
      <c r="Y3310">
        <v>-1.4517822199999999</v>
      </c>
      <c r="AA3310">
        <v>3308</v>
      </c>
      <c r="AB3310">
        <v>0</v>
      </c>
      <c r="AD3310">
        <v>3308</v>
      </c>
      <c r="AE3310">
        <v>0</v>
      </c>
      <c r="AG3310">
        <v>3308</v>
      </c>
      <c r="AH3310">
        <v>0</v>
      </c>
      <c r="AJ3310">
        <v>0.40393066</v>
      </c>
      <c r="AK3310">
        <v>-0.44986284999999998</v>
      </c>
      <c r="AM3310">
        <v>0.40393066</v>
      </c>
      <c r="AN3310">
        <v>3.8324123800000001</v>
      </c>
      <c r="AP3310">
        <v>0.40393066</v>
      </c>
      <c r="AQ3310">
        <v>-0.14819014999999999</v>
      </c>
      <c r="AS3310">
        <v>3308</v>
      </c>
      <c r="AT3310">
        <v>3.0499999999999999E-2</v>
      </c>
      <c r="AV3310">
        <v>3308</v>
      </c>
      <c r="AW3310">
        <v>4.1500000000000002E-2</v>
      </c>
      <c r="AY3310">
        <v>3308</v>
      </c>
      <c r="AZ3310">
        <v>6.0600000000000001E-2</v>
      </c>
    </row>
    <row r="3311" spans="1:52" x14ac:dyDescent="0.35">
      <c r="A3311">
        <v>0.40405273000000003</v>
      </c>
      <c r="B3311">
        <v>-0.78265059999999997</v>
      </c>
      <c r="U3311">
        <v>0.40405273000000003</v>
      </c>
      <c r="V3311">
        <v>-0.34312036000000001</v>
      </c>
      <c r="X3311">
        <v>0.40405273000000003</v>
      </c>
      <c r="Y3311">
        <v>-1.47809507</v>
      </c>
      <c r="AA3311">
        <v>3309</v>
      </c>
      <c r="AB3311">
        <v>0</v>
      </c>
      <c r="AD3311">
        <v>3309</v>
      </c>
      <c r="AE3311">
        <v>0</v>
      </c>
      <c r="AG3311">
        <v>3309</v>
      </c>
      <c r="AH3311">
        <v>0</v>
      </c>
      <c r="AJ3311">
        <v>0.40405273000000003</v>
      </c>
      <c r="AK3311">
        <v>1.9521403100000001</v>
      </c>
      <c r="AM3311">
        <v>0.40405273000000003</v>
      </c>
      <c r="AN3311">
        <v>0.64376721999999997</v>
      </c>
      <c r="AP3311">
        <v>0.40405273000000003</v>
      </c>
      <c r="AQ3311">
        <v>-4.3138719999999998E-2</v>
      </c>
      <c r="AS3311">
        <v>3309</v>
      </c>
      <c r="AT3311">
        <v>2.1399999999999999E-2</v>
      </c>
      <c r="AV3311">
        <v>3309</v>
      </c>
      <c r="AW3311">
        <v>5.0999999999999997E-2</v>
      </c>
      <c r="AY3311">
        <v>3309</v>
      </c>
      <c r="AZ3311">
        <v>2.3300000000000001E-2</v>
      </c>
    </row>
    <row r="3312" spans="1:52" x14ac:dyDescent="0.35">
      <c r="A3312">
        <v>0.4041748</v>
      </c>
      <c r="B3312">
        <v>-0.82804504999999995</v>
      </c>
      <c r="U3312">
        <v>0.4041748</v>
      </c>
      <c r="V3312">
        <v>-9.5578739999999995E-2</v>
      </c>
      <c r="X3312">
        <v>0.4041748</v>
      </c>
      <c r="Y3312">
        <v>-1.5385585100000001</v>
      </c>
      <c r="AA3312">
        <v>3310</v>
      </c>
      <c r="AB3312">
        <v>0</v>
      </c>
      <c r="AD3312">
        <v>3310</v>
      </c>
      <c r="AE3312">
        <v>0</v>
      </c>
      <c r="AG3312">
        <v>3310</v>
      </c>
      <c r="AH3312">
        <v>0</v>
      </c>
      <c r="AJ3312">
        <v>0.4041748</v>
      </c>
      <c r="AK3312">
        <v>9.8248370000000002E-2</v>
      </c>
      <c r="AM3312">
        <v>0.4041748</v>
      </c>
      <c r="AN3312">
        <v>-7.9118069999999999E-2</v>
      </c>
      <c r="AP3312">
        <v>0.4041748</v>
      </c>
      <c r="AQ3312">
        <v>1.1224958700000001</v>
      </c>
      <c r="AS3312">
        <v>3310</v>
      </c>
      <c r="AT3312">
        <v>2.7199999999999998E-2</v>
      </c>
      <c r="AV3312">
        <v>3310</v>
      </c>
      <c r="AW3312">
        <v>4.9000000000000002E-2</v>
      </c>
      <c r="AY3312">
        <v>3310</v>
      </c>
      <c r="AZ3312">
        <v>4.6699999999999998E-2</v>
      </c>
    </row>
    <row r="3313" spans="1:52" x14ac:dyDescent="0.35">
      <c r="A3313">
        <v>0.40429688000000003</v>
      </c>
      <c r="B3313">
        <v>-0.86857070999999997</v>
      </c>
      <c r="U3313">
        <v>0.40429688000000003</v>
      </c>
      <c r="V3313">
        <v>-5.4657000000000002E-4</v>
      </c>
      <c r="X3313">
        <v>0.40429688000000003</v>
      </c>
      <c r="Y3313">
        <v>-1.7530271900000001</v>
      </c>
      <c r="AA3313">
        <v>3311</v>
      </c>
      <c r="AB3313">
        <v>0</v>
      </c>
      <c r="AD3313">
        <v>3311</v>
      </c>
      <c r="AE3313">
        <v>0</v>
      </c>
      <c r="AG3313">
        <v>3311</v>
      </c>
      <c r="AH3313">
        <v>0</v>
      </c>
      <c r="AJ3313">
        <v>0.40429688000000003</v>
      </c>
      <c r="AK3313">
        <v>-0.64735368000000004</v>
      </c>
      <c r="AM3313">
        <v>0.40429688000000003</v>
      </c>
      <c r="AN3313">
        <v>1.75780497</v>
      </c>
      <c r="AP3313">
        <v>0.40429688000000003</v>
      </c>
      <c r="AQ3313">
        <v>1.9568354100000001</v>
      </c>
      <c r="AS3313">
        <v>3311</v>
      </c>
      <c r="AT3313">
        <v>1.66E-2</v>
      </c>
      <c r="AV3313">
        <v>3311</v>
      </c>
      <c r="AW3313">
        <v>2.6599999999999999E-2</v>
      </c>
      <c r="AY3313">
        <v>3311</v>
      </c>
      <c r="AZ3313">
        <v>3.1399999999999997E-2</v>
      </c>
    </row>
    <row r="3314" spans="1:52" x14ac:dyDescent="0.35">
      <c r="A3314">
        <v>0.40441895</v>
      </c>
      <c r="B3314">
        <v>-0.90398928999999995</v>
      </c>
      <c r="U3314">
        <v>0.40441895</v>
      </c>
      <c r="V3314">
        <v>-0.14817401999999999</v>
      </c>
      <c r="X3314">
        <v>0.40441895</v>
      </c>
      <c r="Y3314">
        <v>-2.1991327799999998</v>
      </c>
      <c r="AA3314">
        <v>3312</v>
      </c>
      <c r="AB3314">
        <v>0</v>
      </c>
      <c r="AD3314">
        <v>3312</v>
      </c>
      <c r="AE3314">
        <v>0</v>
      </c>
      <c r="AG3314">
        <v>3312</v>
      </c>
      <c r="AH3314">
        <v>0</v>
      </c>
      <c r="AJ3314">
        <v>0.40441895</v>
      </c>
      <c r="AK3314">
        <v>0.29214067999999999</v>
      </c>
      <c r="AM3314">
        <v>0.40441895</v>
      </c>
      <c r="AN3314">
        <v>0.95889999999999997</v>
      </c>
      <c r="AP3314">
        <v>0.40441895</v>
      </c>
      <c r="AQ3314">
        <v>-1.5989095600000001</v>
      </c>
      <c r="AS3314">
        <v>3312</v>
      </c>
      <c r="AT3314">
        <v>2.52E-2</v>
      </c>
      <c r="AV3314">
        <v>3312</v>
      </c>
      <c r="AW3314">
        <v>3.1E-2</v>
      </c>
      <c r="AY3314">
        <v>3312</v>
      </c>
      <c r="AZ3314">
        <v>1.6299999999999999E-2</v>
      </c>
    </row>
    <row r="3315" spans="1:52" x14ac:dyDescent="0.35">
      <c r="A3315">
        <v>0.40454101999999997</v>
      </c>
      <c r="B3315">
        <v>-0.93409255000000002</v>
      </c>
      <c r="U3315">
        <v>0.40454101999999997</v>
      </c>
      <c r="V3315">
        <v>-0.55873569000000001</v>
      </c>
      <c r="X3315">
        <v>0.40454101999999997</v>
      </c>
      <c r="Y3315">
        <v>-2.8847340899999998</v>
      </c>
      <c r="AA3315">
        <v>3313</v>
      </c>
      <c r="AB3315">
        <v>0</v>
      </c>
      <c r="AD3315">
        <v>3313</v>
      </c>
      <c r="AE3315">
        <v>0</v>
      </c>
      <c r="AG3315">
        <v>3313</v>
      </c>
      <c r="AH3315">
        <v>0</v>
      </c>
      <c r="AJ3315">
        <v>0.40454101999999997</v>
      </c>
      <c r="AK3315">
        <v>-0.35221367999999997</v>
      </c>
      <c r="AM3315">
        <v>0.40454101999999997</v>
      </c>
      <c r="AN3315">
        <v>2.4838802100000001</v>
      </c>
      <c r="AP3315">
        <v>0.40454101999999997</v>
      </c>
      <c r="AQ3315">
        <v>-0.44110504</v>
      </c>
      <c r="AS3315">
        <v>3313</v>
      </c>
      <c r="AT3315">
        <v>2.5000000000000001E-2</v>
      </c>
      <c r="AV3315">
        <v>3313</v>
      </c>
      <c r="AW3315">
        <v>4.8999999999999998E-3</v>
      </c>
      <c r="AY3315">
        <v>3313</v>
      </c>
      <c r="AZ3315">
        <v>3.5799999999999998E-2</v>
      </c>
    </row>
    <row r="3316" spans="1:52" x14ac:dyDescent="0.35">
      <c r="A3316">
        <v>0.40466309</v>
      </c>
      <c r="B3316">
        <v>-0.95870347</v>
      </c>
      <c r="U3316">
        <v>0.40466309</v>
      </c>
      <c r="V3316">
        <v>-1.17412406</v>
      </c>
      <c r="X3316">
        <v>0.40466309</v>
      </c>
      <c r="Y3316">
        <v>-3.74004541</v>
      </c>
      <c r="AA3316">
        <v>3314</v>
      </c>
      <c r="AB3316">
        <v>0</v>
      </c>
      <c r="AD3316">
        <v>3314</v>
      </c>
      <c r="AE3316">
        <v>0</v>
      </c>
      <c r="AG3316">
        <v>3314</v>
      </c>
      <c r="AH3316">
        <v>0</v>
      </c>
      <c r="AJ3316">
        <v>0.40466309</v>
      </c>
      <c r="AK3316">
        <v>0.23173337999999999</v>
      </c>
      <c r="AM3316">
        <v>0.40466309</v>
      </c>
      <c r="AN3316">
        <v>-0.57538845999999999</v>
      </c>
      <c r="AP3316">
        <v>0.40466309</v>
      </c>
      <c r="AQ3316">
        <v>-1.0358462100000001</v>
      </c>
      <c r="AS3316">
        <v>3314</v>
      </c>
      <c r="AT3316">
        <v>2.6100000000000002E-2</v>
      </c>
      <c r="AV3316">
        <v>3314</v>
      </c>
      <c r="AW3316">
        <v>4.4999999999999998E-2</v>
      </c>
      <c r="AY3316">
        <v>3314</v>
      </c>
      <c r="AZ3316">
        <v>1.12E-2</v>
      </c>
    </row>
    <row r="3317" spans="1:52" x14ac:dyDescent="0.35">
      <c r="A3317">
        <v>0.40478515999999998</v>
      </c>
      <c r="B3317">
        <v>-0.97767736000000005</v>
      </c>
      <c r="U3317">
        <v>0.40478515999999998</v>
      </c>
      <c r="V3317">
        <v>-1.87156224</v>
      </c>
      <c r="X3317">
        <v>0.40478515999999998</v>
      </c>
      <c r="Y3317">
        <v>-4.6319482900000004</v>
      </c>
      <c r="AA3317">
        <v>3315</v>
      </c>
      <c r="AB3317">
        <v>0</v>
      </c>
      <c r="AD3317">
        <v>3315</v>
      </c>
      <c r="AE3317">
        <v>0</v>
      </c>
      <c r="AG3317">
        <v>3315</v>
      </c>
      <c r="AH3317">
        <v>0</v>
      </c>
      <c r="AJ3317">
        <v>0.40478515999999998</v>
      </c>
      <c r="AK3317">
        <v>0.12134303</v>
      </c>
      <c r="AM3317">
        <v>0.40478515999999998</v>
      </c>
      <c r="AN3317">
        <v>2.7202624399999999</v>
      </c>
      <c r="AP3317">
        <v>0.40478515999999998</v>
      </c>
      <c r="AQ3317">
        <v>-0.77238647000000005</v>
      </c>
      <c r="AS3317">
        <v>3315</v>
      </c>
      <c r="AT3317">
        <v>2.6200000000000001E-2</v>
      </c>
      <c r="AV3317">
        <v>3315</v>
      </c>
      <c r="AW3317">
        <v>4.8800000000000003E-2</v>
      </c>
      <c r="AY3317">
        <v>3315</v>
      </c>
      <c r="AZ3317">
        <v>2.9600000000000001E-2</v>
      </c>
    </row>
    <row r="3318" spans="1:52" x14ac:dyDescent="0.35">
      <c r="A3318">
        <v>0.40490723000000001</v>
      </c>
      <c r="B3318">
        <v>-0.99090263999999995</v>
      </c>
      <c r="U3318">
        <v>0.40490723000000001</v>
      </c>
      <c r="V3318">
        <v>-2.4958143399999999</v>
      </c>
      <c r="X3318">
        <v>0.40490723000000001</v>
      </c>
      <c r="Y3318">
        <v>-5.39673347</v>
      </c>
      <c r="AA3318">
        <v>3316</v>
      </c>
      <c r="AB3318">
        <v>0</v>
      </c>
      <c r="AD3318">
        <v>3316</v>
      </c>
      <c r="AE3318">
        <v>0</v>
      </c>
      <c r="AG3318">
        <v>3316</v>
      </c>
      <c r="AH3318">
        <v>0</v>
      </c>
      <c r="AJ3318">
        <v>0.40490723000000001</v>
      </c>
      <c r="AK3318">
        <v>2.8163960800000001</v>
      </c>
      <c r="AM3318">
        <v>0.40490723000000001</v>
      </c>
      <c r="AN3318">
        <v>2.1884483100000001</v>
      </c>
      <c r="AP3318">
        <v>0.40490723000000001</v>
      </c>
      <c r="AQ3318">
        <v>-5.3758497800000002</v>
      </c>
      <c r="AS3318">
        <v>3316</v>
      </c>
      <c r="AT3318">
        <v>2.7900000000000001E-2</v>
      </c>
      <c r="AV3318">
        <v>3316</v>
      </c>
      <c r="AW3318">
        <v>2.4899999999999999E-2</v>
      </c>
      <c r="AY3318">
        <v>3316</v>
      </c>
      <c r="AZ3318">
        <v>3.1300000000000001E-2</v>
      </c>
    </row>
    <row r="3319" spans="1:52" x14ac:dyDescent="0.35">
      <c r="A3319">
        <v>0.40502929999999998</v>
      </c>
      <c r="B3319">
        <v>-0.99830154000000004</v>
      </c>
      <c r="U3319">
        <v>0.40502929999999998</v>
      </c>
      <c r="V3319">
        <v>-2.9009508199999998</v>
      </c>
      <c r="X3319">
        <v>0.40502929999999998</v>
      </c>
      <c r="Y3319">
        <v>-5.8823024100000003</v>
      </c>
      <c r="AA3319">
        <v>3317</v>
      </c>
      <c r="AB3319">
        <v>0</v>
      </c>
      <c r="AD3319">
        <v>3317</v>
      </c>
      <c r="AE3319">
        <v>0</v>
      </c>
      <c r="AG3319">
        <v>3317</v>
      </c>
      <c r="AH3319">
        <v>0</v>
      </c>
      <c r="AJ3319">
        <v>0.40502929999999998</v>
      </c>
      <c r="AK3319">
        <v>3.7604530899999999</v>
      </c>
      <c r="AM3319">
        <v>0.40502929999999998</v>
      </c>
      <c r="AN3319">
        <v>2.0948107999999999</v>
      </c>
      <c r="AP3319">
        <v>0.40502929999999998</v>
      </c>
      <c r="AQ3319">
        <v>-4.7847231499999996</v>
      </c>
      <c r="AS3319">
        <v>3317</v>
      </c>
      <c r="AT3319">
        <v>3.04E-2</v>
      </c>
      <c r="AV3319">
        <v>3317</v>
      </c>
      <c r="AW3319">
        <v>5.1499999999999997E-2</v>
      </c>
      <c r="AY3319">
        <v>3317</v>
      </c>
      <c r="AZ3319">
        <v>7.4300000000000005E-2</v>
      </c>
    </row>
    <row r="3320" spans="1:52" x14ac:dyDescent="0.35">
      <c r="A3320">
        <v>0.40515137000000001</v>
      </c>
      <c r="B3320">
        <v>-0.99983058000000002</v>
      </c>
      <c r="U3320">
        <v>0.40515137000000001</v>
      </c>
      <c r="V3320">
        <v>-2.9900159199999998</v>
      </c>
      <c r="X3320">
        <v>0.40515137000000001</v>
      </c>
      <c r="Y3320">
        <v>-5.9881526599999999</v>
      </c>
      <c r="AA3320">
        <v>3318</v>
      </c>
      <c r="AB3320">
        <v>0</v>
      </c>
      <c r="AD3320">
        <v>3318</v>
      </c>
      <c r="AE3320">
        <v>0</v>
      </c>
      <c r="AG3320">
        <v>3318</v>
      </c>
      <c r="AH3320">
        <v>0</v>
      </c>
      <c r="AJ3320">
        <v>0.40515137000000001</v>
      </c>
      <c r="AK3320">
        <v>3.2629562299999999</v>
      </c>
      <c r="AM3320">
        <v>0.40515137000000001</v>
      </c>
      <c r="AN3320">
        <v>-1.9996526699999999</v>
      </c>
      <c r="AP3320">
        <v>0.40515137000000001</v>
      </c>
      <c r="AQ3320">
        <v>-2.1409858599999998</v>
      </c>
      <c r="AS3320">
        <v>3318</v>
      </c>
      <c r="AT3320">
        <v>7.4499999999999997E-2</v>
      </c>
      <c r="AV3320">
        <v>3318</v>
      </c>
      <c r="AW3320">
        <v>2.6599999999999999E-2</v>
      </c>
      <c r="AY3320">
        <v>3318</v>
      </c>
      <c r="AZ3320">
        <v>4.7899999999999998E-2</v>
      </c>
    </row>
    <row r="3321" spans="1:52" x14ac:dyDescent="0.35">
      <c r="A3321">
        <v>0.40527343999999998</v>
      </c>
      <c r="B3321">
        <v>-0.99548075999999996</v>
      </c>
      <c r="U3321">
        <v>0.40527343999999998</v>
      </c>
      <c r="V3321">
        <v>-2.7415074800000001</v>
      </c>
      <c r="X3321">
        <v>0.40527343999999998</v>
      </c>
      <c r="Y3321">
        <v>-5.69204051</v>
      </c>
      <c r="AA3321">
        <v>3319</v>
      </c>
      <c r="AB3321">
        <v>0</v>
      </c>
      <c r="AD3321">
        <v>3319</v>
      </c>
      <c r="AE3321">
        <v>0</v>
      </c>
      <c r="AG3321">
        <v>3319</v>
      </c>
      <c r="AH3321">
        <v>0</v>
      </c>
      <c r="AJ3321">
        <v>0.40527343999999998</v>
      </c>
      <c r="AK3321">
        <v>1.8757503200000001</v>
      </c>
      <c r="AM3321">
        <v>0.40527343999999998</v>
      </c>
      <c r="AN3321">
        <v>-0.46105330999999999</v>
      </c>
      <c r="AP3321">
        <v>0.40527343999999998</v>
      </c>
      <c r="AQ3321">
        <v>-1.1765660200000001</v>
      </c>
      <c r="AS3321">
        <v>3319</v>
      </c>
      <c r="AT3321">
        <v>2.9499999999999998E-2</v>
      </c>
      <c r="AV3321">
        <v>3319</v>
      </c>
      <c r="AW3321">
        <v>1.7299999999999999E-2</v>
      </c>
      <c r="AY3321">
        <v>3319</v>
      </c>
      <c r="AZ3321">
        <v>1.01E-2</v>
      </c>
    </row>
    <row r="3322" spans="1:52" x14ac:dyDescent="0.35">
      <c r="A3322">
        <v>0.40539551000000001</v>
      </c>
      <c r="B3322">
        <v>-0.98527763999999995</v>
      </c>
      <c r="U3322">
        <v>0.40539551000000001</v>
      </c>
      <c r="V3322">
        <v>-2.21525967</v>
      </c>
      <c r="X3322">
        <v>0.40539551000000001</v>
      </c>
      <c r="Y3322">
        <v>-5.05590195</v>
      </c>
      <c r="AA3322">
        <v>3320</v>
      </c>
      <c r="AB3322">
        <v>0</v>
      </c>
      <c r="AD3322">
        <v>3320</v>
      </c>
      <c r="AE3322">
        <v>0</v>
      </c>
      <c r="AG3322">
        <v>3320</v>
      </c>
      <c r="AH3322">
        <v>0</v>
      </c>
      <c r="AJ3322">
        <v>0.40539551000000001</v>
      </c>
      <c r="AK3322">
        <v>3.0171948500000001</v>
      </c>
      <c r="AM3322">
        <v>0.40539551000000001</v>
      </c>
      <c r="AN3322">
        <v>-1.55054797</v>
      </c>
      <c r="AP3322">
        <v>0.40539551000000001</v>
      </c>
      <c r="AQ3322">
        <v>-2.7041993099999999</v>
      </c>
      <c r="AS3322">
        <v>3320</v>
      </c>
      <c r="AT3322">
        <v>1.06E-2</v>
      </c>
      <c r="AV3322">
        <v>3320</v>
      </c>
      <c r="AW3322">
        <v>1.49E-2</v>
      </c>
      <c r="AY3322">
        <v>3320</v>
      </c>
      <c r="AZ3322">
        <v>1.2699999999999999E-2</v>
      </c>
    </row>
    <row r="3323" spans="1:52" x14ac:dyDescent="0.35">
      <c r="A3323">
        <v>0.40551757999999999</v>
      </c>
      <c r="B3323">
        <v>-0.96928124000000004</v>
      </c>
      <c r="U3323">
        <v>0.40551757999999999</v>
      </c>
      <c r="V3323">
        <v>-1.5360818199999999</v>
      </c>
      <c r="X3323">
        <v>0.40551757999999999</v>
      </c>
      <c r="Y3323">
        <v>-4.2093831699999997</v>
      </c>
      <c r="AA3323">
        <v>3321</v>
      </c>
      <c r="AB3323">
        <v>0</v>
      </c>
      <c r="AD3323">
        <v>3321</v>
      </c>
      <c r="AE3323">
        <v>0</v>
      </c>
      <c r="AG3323">
        <v>3321</v>
      </c>
      <c r="AH3323">
        <v>0</v>
      </c>
      <c r="AJ3323">
        <v>0.40551757999999999</v>
      </c>
      <c r="AK3323">
        <v>1.7418931099999999</v>
      </c>
      <c r="AM3323">
        <v>0.40551757999999999</v>
      </c>
      <c r="AN3323">
        <v>-1.47870426</v>
      </c>
      <c r="AP3323">
        <v>0.40551757999999999</v>
      </c>
      <c r="AQ3323">
        <v>-0.78631949999999995</v>
      </c>
      <c r="AS3323">
        <v>3321</v>
      </c>
      <c r="AT3323">
        <v>2.12E-2</v>
      </c>
      <c r="AV3323">
        <v>3321</v>
      </c>
      <c r="AW3323">
        <v>1.3100000000000001E-2</v>
      </c>
      <c r="AY3323">
        <v>3321</v>
      </c>
      <c r="AZ3323">
        <v>4.6399999999999997E-2</v>
      </c>
    </row>
    <row r="3324" spans="1:52" x14ac:dyDescent="0.35">
      <c r="A3324">
        <v>0.40563965000000002</v>
      </c>
      <c r="B3324">
        <v>-0.94758558999999998</v>
      </c>
      <c r="U3324">
        <v>0.40563965000000002</v>
      </c>
      <c r="V3324">
        <v>-0.85973277000000004</v>
      </c>
      <c r="X3324">
        <v>0.40563965000000002</v>
      </c>
      <c r="Y3324">
        <v>-3.3155655199999998</v>
      </c>
      <c r="AA3324">
        <v>3322</v>
      </c>
      <c r="AB3324">
        <v>0</v>
      </c>
      <c r="AD3324">
        <v>3322</v>
      </c>
      <c r="AE3324">
        <v>0</v>
      </c>
      <c r="AG3324">
        <v>3322</v>
      </c>
      <c r="AH3324">
        <v>0</v>
      </c>
      <c r="AJ3324">
        <v>0.40563965000000002</v>
      </c>
      <c r="AK3324">
        <v>-0.23073815</v>
      </c>
      <c r="AM3324">
        <v>0.40563965000000002</v>
      </c>
      <c r="AN3324">
        <v>3.0581668799999999</v>
      </c>
      <c r="AP3324">
        <v>0.40563965000000002</v>
      </c>
      <c r="AQ3324">
        <v>1.5942770399999999</v>
      </c>
      <c r="AS3324">
        <v>3322</v>
      </c>
      <c r="AT3324">
        <v>3.6299999999999999E-2</v>
      </c>
      <c r="AV3324">
        <v>3322</v>
      </c>
      <c r="AW3324">
        <v>2.1399999999999999E-2</v>
      </c>
      <c r="AY3324">
        <v>3322</v>
      </c>
      <c r="AZ3324">
        <v>5.1000000000000004E-3</v>
      </c>
    </row>
    <row r="3325" spans="1:52" x14ac:dyDescent="0.35">
      <c r="A3325">
        <v>0.40576171999999999</v>
      </c>
      <c r="B3325">
        <v>-0.92031828000000004</v>
      </c>
      <c r="U3325">
        <v>0.40576171999999999</v>
      </c>
      <c r="V3325">
        <v>-0.33074831999999998</v>
      </c>
      <c r="X3325">
        <v>0.40576171999999999</v>
      </c>
      <c r="Y3325">
        <v>-2.5284158400000001</v>
      </c>
      <c r="AA3325">
        <v>3323</v>
      </c>
      <c r="AB3325">
        <v>0</v>
      </c>
      <c r="AD3325">
        <v>3323</v>
      </c>
      <c r="AE3325">
        <v>0</v>
      </c>
      <c r="AG3325">
        <v>3323</v>
      </c>
      <c r="AH3325">
        <v>0</v>
      </c>
      <c r="AJ3325">
        <v>0.40576171999999999</v>
      </c>
      <c r="AK3325">
        <v>2.23314894</v>
      </c>
      <c r="AM3325">
        <v>0.40576171999999999</v>
      </c>
      <c r="AN3325">
        <v>0.29343254000000002</v>
      </c>
      <c r="AP3325">
        <v>0.40576171999999999</v>
      </c>
      <c r="AQ3325">
        <v>-0.62827637000000003</v>
      </c>
      <c r="AS3325">
        <v>3323</v>
      </c>
      <c r="AT3325">
        <v>3.32E-2</v>
      </c>
      <c r="AV3325">
        <v>3323</v>
      </c>
      <c r="AW3325">
        <v>3.56E-2</v>
      </c>
      <c r="AY3325">
        <v>3323</v>
      </c>
      <c r="AZ3325">
        <v>6.5100000000000005E-2</v>
      </c>
    </row>
    <row r="3326" spans="1:52" x14ac:dyDescent="0.35">
      <c r="A3326">
        <v>0.40588379000000002</v>
      </c>
      <c r="B3326">
        <v>-0.88763961999999996</v>
      </c>
      <c r="U3326">
        <v>0.40588379000000002</v>
      </c>
      <c r="V3326">
        <v>-4.3902959999999998E-2</v>
      </c>
      <c r="X3326">
        <v>0.40588379000000002</v>
      </c>
      <c r="Y3326">
        <v>-1.95376291</v>
      </c>
      <c r="AA3326">
        <v>3324</v>
      </c>
      <c r="AB3326">
        <v>0</v>
      </c>
      <c r="AD3326">
        <v>3324</v>
      </c>
      <c r="AE3326">
        <v>0</v>
      </c>
      <c r="AG3326">
        <v>3324</v>
      </c>
      <c r="AH3326">
        <v>0</v>
      </c>
      <c r="AJ3326">
        <v>0.40588379000000002</v>
      </c>
      <c r="AK3326">
        <v>1.57698574</v>
      </c>
      <c r="AM3326">
        <v>0.40588379000000002</v>
      </c>
      <c r="AN3326">
        <v>1.6779562100000001</v>
      </c>
      <c r="AP3326">
        <v>0.40588379000000002</v>
      </c>
      <c r="AQ3326">
        <v>2.38735176</v>
      </c>
      <c r="AS3326">
        <v>3324</v>
      </c>
      <c r="AT3326">
        <v>9.35E-2</v>
      </c>
      <c r="AV3326">
        <v>3324</v>
      </c>
      <c r="AW3326">
        <v>4.3E-3</v>
      </c>
      <c r="AY3326">
        <v>3324</v>
      </c>
      <c r="AZ3326">
        <v>3.1199999999999999E-2</v>
      </c>
    </row>
    <row r="3327" spans="1:52" x14ac:dyDescent="0.35">
      <c r="A3327">
        <v>0.40600586</v>
      </c>
      <c r="B3327">
        <v>-0.84974176999999995</v>
      </c>
      <c r="U3327">
        <v>0.40600586</v>
      </c>
      <c r="V3327">
        <v>-2.0039390000000001E-2</v>
      </c>
      <c r="X3327">
        <v>0.40600586</v>
      </c>
      <c r="Y3327">
        <v>-1.6245594400000001</v>
      </c>
      <c r="AA3327">
        <v>3325</v>
      </c>
      <c r="AB3327">
        <v>0</v>
      </c>
      <c r="AD3327">
        <v>3325</v>
      </c>
      <c r="AE3327">
        <v>0</v>
      </c>
      <c r="AG3327">
        <v>3325</v>
      </c>
      <c r="AH3327">
        <v>0</v>
      </c>
      <c r="AJ3327">
        <v>0.40600586</v>
      </c>
      <c r="AK3327">
        <v>0.31356057999999998</v>
      </c>
      <c r="AM3327">
        <v>0.40600586</v>
      </c>
      <c r="AN3327">
        <v>2.8743569199999999</v>
      </c>
      <c r="AP3327">
        <v>0.40600586</v>
      </c>
      <c r="AQ3327">
        <v>-0.22335274999999999</v>
      </c>
      <c r="AS3327">
        <v>3325</v>
      </c>
      <c r="AT3327">
        <v>1.7899999999999999E-2</v>
      </c>
      <c r="AV3327">
        <v>3325</v>
      </c>
      <c r="AW3327">
        <v>1.8800000000000001E-2</v>
      </c>
      <c r="AY3327">
        <v>3325</v>
      </c>
      <c r="AZ3327">
        <v>2.75E-2</v>
      </c>
    </row>
    <row r="3328" spans="1:52" x14ac:dyDescent="0.35">
      <c r="A3328">
        <v>0.40612793000000003</v>
      </c>
      <c r="B3328">
        <v>-0.80684754999999997</v>
      </c>
      <c r="U3328">
        <v>0.40612793000000003</v>
      </c>
      <c r="V3328">
        <v>-0.20293799000000001</v>
      </c>
      <c r="X3328">
        <v>0.40612793000000003</v>
      </c>
      <c r="Y3328">
        <v>-1.4971310600000001</v>
      </c>
      <c r="AA3328">
        <v>3326</v>
      </c>
      <c r="AB3328">
        <v>0</v>
      </c>
      <c r="AD3328">
        <v>3326</v>
      </c>
      <c r="AE3328">
        <v>0</v>
      </c>
      <c r="AG3328">
        <v>3326</v>
      </c>
      <c r="AH3328">
        <v>0</v>
      </c>
      <c r="AJ3328">
        <v>0.40612793000000003</v>
      </c>
      <c r="AK3328">
        <v>2.2044731</v>
      </c>
      <c r="AM3328">
        <v>0.40612793000000003</v>
      </c>
      <c r="AN3328">
        <v>3.6925822899999998</v>
      </c>
      <c r="AP3328">
        <v>0.40612793000000003</v>
      </c>
      <c r="AQ3328">
        <v>-0.63563049999999999</v>
      </c>
      <c r="AS3328">
        <v>3326</v>
      </c>
      <c r="AT3328">
        <v>1.9699999999999999E-2</v>
      </c>
      <c r="AV3328">
        <v>3326</v>
      </c>
      <c r="AW3328">
        <v>2.41E-2</v>
      </c>
      <c r="AY3328">
        <v>3326</v>
      </c>
      <c r="AZ3328">
        <v>1.7100000000000001E-2</v>
      </c>
    </row>
    <row r="3329" spans="1:52" x14ac:dyDescent="0.35">
      <c r="A3329">
        <v>0.40625</v>
      </c>
      <c r="B3329">
        <v>-0.75920918999999998</v>
      </c>
      <c r="U3329">
        <v>0.40625</v>
      </c>
      <c r="V3329">
        <v>-0.47796509999999998</v>
      </c>
      <c r="X3329">
        <v>0.40625</v>
      </c>
      <c r="Y3329">
        <v>-1.4691843499999999</v>
      </c>
      <c r="AA3329">
        <v>3327</v>
      </c>
      <c r="AB3329">
        <v>0</v>
      </c>
      <c r="AD3329">
        <v>3327</v>
      </c>
      <c r="AE3329">
        <v>0</v>
      </c>
      <c r="AG3329">
        <v>3327</v>
      </c>
      <c r="AH3329">
        <v>0</v>
      </c>
      <c r="AJ3329">
        <v>0.40625</v>
      </c>
      <c r="AK3329">
        <v>3.8479166199999999</v>
      </c>
      <c r="AM3329">
        <v>0.40625</v>
      </c>
      <c r="AN3329">
        <v>4.4064626000000002</v>
      </c>
      <c r="AP3329">
        <v>0.40625</v>
      </c>
      <c r="AQ3329">
        <v>3.38700848</v>
      </c>
      <c r="AS3329">
        <v>3327</v>
      </c>
      <c r="AT3329">
        <v>3.9100000000000003E-2</v>
      </c>
      <c r="AV3329">
        <v>3327</v>
      </c>
      <c r="AW3329">
        <v>1.7899999999999999E-2</v>
      </c>
      <c r="AY3329">
        <v>3327</v>
      </c>
      <c r="AZ3329">
        <v>3.6799999999999999E-2</v>
      </c>
    </row>
    <row r="3330" spans="1:52" x14ac:dyDescent="0.35">
      <c r="A3330">
        <v>0.40637206999999997</v>
      </c>
      <c r="B3330">
        <v>-0.70710678000000005</v>
      </c>
      <c r="U3330">
        <v>0.40637206999999997</v>
      </c>
      <c r="V3330">
        <v>-0.70710678000000005</v>
      </c>
      <c r="X3330">
        <v>0.40637206999999997</v>
      </c>
      <c r="Y3330">
        <v>-1.4142135600000001</v>
      </c>
      <c r="AA3330">
        <v>3328</v>
      </c>
      <c r="AB3330">
        <v>0</v>
      </c>
      <c r="AD3330">
        <v>3328</v>
      </c>
      <c r="AE3330">
        <v>0</v>
      </c>
      <c r="AG3330">
        <v>3328</v>
      </c>
      <c r="AH3330">
        <v>0</v>
      </c>
      <c r="AJ3330">
        <v>0.40637206999999997</v>
      </c>
      <c r="AK3330">
        <v>0.33625273999999999</v>
      </c>
      <c r="AM3330">
        <v>0.40637206999999997</v>
      </c>
      <c r="AN3330">
        <v>3.7999807799999998</v>
      </c>
      <c r="AP3330">
        <v>0.40637206999999997</v>
      </c>
      <c r="AQ3330">
        <v>3.1193787899999998</v>
      </c>
      <c r="AS3330">
        <v>3328</v>
      </c>
      <c r="AT3330">
        <v>2.0799999999999999E-2</v>
      </c>
      <c r="AV3330">
        <v>3328</v>
      </c>
      <c r="AW3330">
        <v>1.9800000000000002E-2</v>
      </c>
      <c r="AY3330">
        <v>3328</v>
      </c>
      <c r="AZ3330">
        <v>1.24E-2</v>
      </c>
    </row>
    <row r="3331" spans="1:52" x14ac:dyDescent="0.35">
      <c r="A3331">
        <v>0.40649414</v>
      </c>
      <c r="B3331">
        <v>-0.65084668000000001</v>
      </c>
      <c r="U3331">
        <v>0.40649414</v>
      </c>
      <c r="V3331">
        <v>-0.77038614999999999</v>
      </c>
      <c r="X3331">
        <v>0.40649414</v>
      </c>
      <c r="Y3331">
        <v>-1.2223377499999999</v>
      </c>
      <c r="AA3331">
        <v>3329</v>
      </c>
      <c r="AB3331">
        <v>0</v>
      </c>
      <c r="AD3331">
        <v>3329</v>
      </c>
      <c r="AE3331">
        <v>0</v>
      </c>
      <c r="AG3331">
        <v>3329</v>
      </c>
      <c r="AH3331">
        <v>0</v>
      </c>
      <c r="AJ3331">
        <v>0.40649414</v>
      </c>
      <c r="AK3331">
        <v>1.65082649</v>
      </c>
      <c r="AM3331">
        <v>0.40649414</v>
      </c>
      <c r="AN3331">
        <v>3.0934319800000001</v>
      </c>
      <c r="AP3331">
        <v>0.40649414</v>
      </c>
      <c r="AQ3331">
        <v>2.3819004700000002</v>
      </c>
      <c r="AS3331">
        <v>3329</v>
      </c>
      <c r="AT3331">
        <v>1.44E-2</v>
      </c>
      <c r="AV3331">
        <v>3329</v>
      </c>
      <c r="AW3331">
        <v>3.8199999999999998E-2</v>
      </c>
      <c r="AY3331">
        <v>3329</v>
      </c>
      <c r="AZ3331">
        <v>3.5799999999999998E-2</v>
      </c>
    </row>
    <row r="3332" spans="1:52" x14ac:dyDescent="0.35">
      <c r="A3332">
        <v>0.40661620999999998</v>
      </c>
      <c r="B3332">
        <v>-0.5907597</v>
      </c>
      <c r="U3332">
        <v>0.40661620999999998</v>
      </c>
      <c r="V3332">
        <v>-0.60187758999999996</v>
      </c>
      <c r="X3332">
        <v>0.40661620999999998</v>
      </c>
      <c r="Y3332">
        <v>-0.83581139999999998</v>
      </c>
      <c r="AA3332">
        <v>3330</v>
      </c>
      <c r="AB3332">
        <v>0</v>
      </c>
      <c r="AD3332">
        <v>3330</v>
      </c>
      <c r="AE3332">
        <v>0</v>
      </c>
      <c r="AG3332">
        <v>3330</v>
      </c>
      <c r="AH3332">
        <v>0</v>
      </c>
      <c r="AJ3332">
        <v>0.40661620999999998</v>
      </c>
      <c r="AK3332">
        <v>3.6553737900000001</v>
      </c>
      <c r="AM3332">
        <v>0.40661620999999998</v>
      </c>
      <c r="AN3332">
        <v>-0.21041918000000001</v>
      </c>
      <c r="AP3332">
        <v>0.40661620999999998</v>
      </c>
      <c r="AQ3332">
        <v>1.3763023599999999</v>
      </c>
      <c r="AS3332">
        <v>3330</v>
      </c>
      <c r="AT3332">
        <v>3.8999999999999998E-3</v>
      </c>
      <c r="AV3332">
        <v>3330</v>
      </c>
      <c r="AW3332">
        <v>6.1000000000000004E-3</v>
      </c>
      <c r="AY3332">
        <v>3330</v>
      </c>
      <c r="AZ3332">
        <v>1.9900000000000001E-2</v>
      </c>
    </row>
    <row r="3333" spans="1:52" x14ac:dyDescent="0.35">
      <c r="A3333">
        <v>0.40673828000000001</v>
      </c>
      <c r="B3333">
        <v>-0.52719912999999996</v>
      </c>
      <c r="U3333">
        <v>0.40673828000000001</v>
      </c>
      <c r="V3333">
        <v>-0.21006842000000001</v>
      </c>
      <c r="X3333">
        <v>0.40673828000000001</v>
      </c>
      <c r="Y3333">
        <v>-0.26898593999999998</v>
      </c>
      <c r="AA3333">
        <v>3331</v>
      </c>
      <c r="AB3333">
        <v>0</v>
      </c>
      <c r="AD3333">
        <v>3331</v>
      </c>
      <c r="AE3333">
        <v>0</v>
      </c>
      <c r="AG3333">
        <v>3331</v>
      </c>
      <c r="AH3333">
        <v>0</v>
      </c>
      <c r="AJ3333">
        <v>0.40673828000000001</v>
      </c>
      <c r="AK3333">
        <v>2.0347332599999999</v>
      </c>
      <c r="AM3333">
        <v>0.40673828000000001</v>
      </c>
      <c r="AN3333">
        <v>4.4267554100000002</v>
      </c>
      <c r="AP3333">
        <v>0.40673828000000001</v>
      </c>
      <c r="AQ3333">
        <v>1.84039664</v>
      </c>
      <c r="AS3333">
        <v>3331</v>
      </c>
      <c r="AT3333">
        <v>2.98E-2</v>
      </c>
      <c r="AV3333">
        <v>3331</v>
      </c>
      <c r="AW3333">
        <v>1.6500000000000001E-2</v>
      </c>
      <c r="AY3333">
        <v>3331</v>
      </c>
      <c r="AZ3333">
        <v>2.7E-2</v>
      </c>
    </row>
    <row r="3334" spans="1:52" x14ac:dyDescent="0.35">
      <c r="A3334">
        <v>0.40686034999999998</v>
      </c>
      <c r="B3334">
        <v>-0.46053871000000002</v>
      </c>
      <c r="U3334">
        <v>0.40686034999999998</v>
      </c>
      <c r="V3334">
        <v>0.32325255000000003</v>
      </c>
      <c r="X3334">
        <v>0.40686034999999998</v>
      </c>
      <c r="Y3334">
        <v>0.39307776</v>
      </c>
      <c r="AA3334">
        <v>3332</v>
      </c>
      <c r="AB3334">
        <v>0</v>
      </c>
      <c r="AD3334">
        <v>3332</v>
      </c>
      <c r="AE3334">
        <v>0</v>
      </c>
      <c r="AG3334">
        <v>3332</v>
      </c>
      <c r="AH3334">
        <v>0</v>
      </c>
      <c r="AJ3334">
        <v>0.40686034999999998</v>
      </c>
      <c r="AK3334">
        <v>1.1820485700000001</v>
      </c>
      <c r="AM3334">
        <v>0.40686034999999998</v>
      </c>
      <c r="AN3334">
        <v>1.7319525899999999</v>
      </c>
      <c r="AP3334">
        <v>0.40686034999999998</v>
      </c>
      <c r="AQ3334">
        <v>1.5132503900000001</v>
      </c>
      <c r="AS3334">
        <v>3332</v>
      </c>
      <c r="AT3334">
        <v>1.67E-2</v>
      </c>
      <c r="AV3334">
        <v>3332</v>
      </c>
      <c r="AW3334">
        <v>1.4E-2</v>
      </c>
      <c r="AY3334">
        <v>3332</v>
      </c>
      <c r="AZ3334">
        <v>4.9500000000000002E-2</v>
      </c>
    </row>
    <row r="3335" spans="1:52" x14ac:dyDescent="0.35">
      <c r="A3335">
        <v>0.40698242000000001</v>
      </c>
      <c r="B3335">
        <v>-0.39117037999999998</v>
      </c>
      <c r="U3335">
        <v>0.40698242000000001</v>
      </c>
      <c r="V3335">
        <v>0.86532984000000002</v>
      </c>
      <c r="X3335">
        <v>0.40698242000000001</v>
      </c>
      <c r="Y3335">
        <v>1.0170816300000001</v>
      </c>
      <c r="AA3335">
        <v>3333</v>
      </c>
      <c r="AB3335">
        <v>0</v>
      </c>
      <c r="AD3335">
        <v>3333</v>
      </c>
      <c r="AE3335">
        <v>0</v>
      </c>
      <c r="AG3335">
        <v>3333</v>
      </c>
      <c r="AH3335">
        <v>0</v>
      </c>
      <c r="AJ3335">
        <v>0.40698242000000001</v>
      </c>
      <c r="AK3335">
        <v>-5.0953400000000003E-3</v>
      </c>
      <c r="AM3335">
        <v>0.40698242000000001</v>
      </c>
      <c r="AN3335">
        <v>0.95450489000000005</v>
      </c>
      <c r="AP3335">
        <v>0.40698242000000001</v>
      </c>
      <c r="AQ3335">
        <v>4.5018685600000001</v>
      </c>
      <c r="AS3335">
        <v>3333</v>
      </c>
      <c r="AT3335">
        <v>6.7000000000000002E-3</v>
      </c>
      <c r="AV3335">
        <v>3333</v>
      </c>
      <c r="AW3335">
        <v>1.7600000000000001E-2</v>
      </c>
      <c r="AY3335">
        <v>3333</v>
      </c>
      <c r="AZ3335">
        <v>9.1999999999999998E-3</v>
      </c>
    </row>
    <row r="3336" spans="1:52" x14ac:dyDescent="0.35">
      <c r="A3336">
        <v>0.40710448999999999</v>
      </c>
      <c r="B3336">
        <v>-0.31950202999999999</v>
      </c>
      <c r="U3336">
        <v>0.40710448999999999</v>
      </c>
      <c r="V3336">
        <v>1.2697453999999999</v>
      </c>
      <c r="X3336">
        <v>0.40710448999999999</v>
      </c>
      <c r="Y3336">
        <v>1.45878638</v>
      </c>
      <c r="AA3336">
        <v>3334</v>
      </c>
      <c r="AB3336">
        <v>0</v>
      </c>
      <c r="AD3336">
        <v>3334</v>
      </c>
      <c r="AE3336">
        <v>0</v>
      </c>
      <c r="AG3336">
        <v>3334</v>
      </c>
      <c r="AH3336">
        <v>0</v>
      </c>
      <c r="AJ3336">
        <v>0.40710448999999999</v>
      </c>
      <c r="AK3336">
        <v>0.63786958000000005</v>
      </c>
      <c r="AM3336">
        <v>0.40710448999999999</v>
      </c>
      <c r="AN3336">
        <v>5.1647510299999997</v>
      </c>
      <c r="AP3336">
        <v>0.40710448999999999</v>
      </c>
      <c r="AQ3336">
        <v>3.21029784</v>
      </c>
      <c r="AS3336">
        <v>3334</v>
      </c>
      <c r="AT3336">
        <v>9.4999999999999998E-3</v>
      </c>
      <c r="AV3336">
        <v>3334</v>
      </c>
      <c r="AW3336">
        <v>3.1600000000000003E-2</v>
      </c>
      <c r="AY3336">
        <v>3334</v>
      </c>
      <c r="AZ3336">
        <v>1.01E-2</v>
      </c>
    </row>
    <row r="3337" spans="1:52" x14ac:dyDescent="0.35">
      <c r="A3337">
        <v>0.40722656000000002</v>
      </c>
      <c r="B3337">
        <v>-0.24595505000000001</v>
      </c>
      <c r="U3337">
        <v>0.40722656000000002</v>
      </c>
      <c r="V3337">
        <v>1.4181925</v>
      </c>
      <c r="X3337">
        <v>0.40722656000000002</v>
      </c>
      <c r="Y3337">
        <v>1.60463244</v>
      </c>
      <c r="AA3337">
        <v>3335</v>
      </c>
      <c r="AB3337">
        <v>0</v>
      </c>
      <c r="AD3337">
        <v>3335</v>
      </c>
      <c r="AE3337">
        <v>0</v>
      </c>
      <c r="AG3337">
        <v>3335</v>
      </c>
      <c r="AH3337">
        <v>0</v>
      </c>
      <c r="AJ3337">
        <v>0.40722656000000002</v>
      </c>
      <c r="AK3337">
        <v>3.6142964399999999</v>
      </c>
      <c r="AM3337">
        <v>0.40722656000000002</v>
      </c>
      <c r="AN3337">
        <v>2.5578098300000001</v>
      </c>
      <c r="AP3337">
        <v>0.40722656000000002</v>
      </c>
      <c r="AQ3337">
        <v>3.62165662</v>
      </c>
      <c r="AS3337">
        <v>3335</v>
      </c>
      <c r="AT3337">
        <v>3.3300000000000003E-2</v>
      </c>
      <c r="AV3337">
        <v>3335</v>
      </c>
      <c r="AW3337">
        <v>3.1300000000000001E-2</v>
      </c>
      <c r="AY3337">
        <v>3335</v>
      </c>
      <c r="AZ3337">
        <v>6.13E-2</v>
      </c>
    </row>
    <row r="3338" spans="1:52" x14ac:dyDescent="0.35">
      <c r="A3338">
        <v>0.40734862999999999</v>
      </c>
      <c r="B3338">
        <v>-0.17096189000000001</v>
      </c>
      <c r="U3338">
        <v>0.40734862999999999</v>
      </c>
      <c r="V3338">
        <v>1.2549291</v>
      </c>
      <c r="X3338">
        <v>0.40734862999999999</v>
      </c>
      <c r="Y3338">
        <v>1.4059035200000001</v>
      </c>
      <c r="AA3338">
        <v>3336</v>
      </c>
      <c r="AB3338">
        <v>0</v>
      </c>
      <c r="AD3338">
        <v>3336</v>
      </c>
      <c r="AE3338">
        <v>0</v>
      </c>
      <c r="AG3338">
        <v>3336</v>
      </c>
      <c r="AH3338">
        <v>0</v>
      </c>
      <c r="AJ3338">
        <v>0.40734862999999999</v>
      </c>
      <c r="AK3338">
        <v>2.5701198000000001</v>
      </c>
      <c r="AM3338">
        <v>0.40734862999999999</v>
      </c>
      <c r="AN3338">
        <v>2.4051376800000002</v>
      </c>
      <c r="AP3338">
        <v>0.40734862999999999</v>
      </c>
      <c r="AQ3338">
        <v>2.7403198099999999</v>
      </c>
      <c r="AS3338">
        <v>3336</v>
      </c>
      <c r="AT3338">
        <v>2.4500000000000001E-2</v>
      </c>
      <c r="AV3338">
        <v>3336</v>
      </c>
      <c r="AW3338">
        <v>2.0199999999999999E-2</v>
      </c>
      <c r="AY3338">
        <v>3336</v>
      </c>
      <c r="AZ3338">
        <v>2.35E-2</v>
      </c>
    </row>
    <row r="3339" spans="1:52" x14ac:dyDescent="0.35">
      <c r="A3339">
        <v>0.40747070000000002</v>
      </c>
      <c r="B3339">
        <v>-9.4963500000000006E-2</v>
      </c>
      <c r="U3339">
        <v>0.40747070000000002</v>
      </c>
      <c r="V3339">
        <v>0.80414874999999997</v>
      </c>
      <c r="X3339">
        <v>0.40747070000000002</v>
      </c>
      <c r="Y3339">
        <v>0.89568669999999995</v>
      </c>
      <c r="AA3339">
        <v>3337</v>
      </c>
      <c r="AB3339">
        <v>0</v>
      </c>
      <c r="AD3339">
        <v>3337</v>
      </c>
      <c r="AE3339">
        <v>0</v>
      </c>
      <c r="AG3339">
        <v>3337</v>
      </c>
      <c r="AH3339">
        <v>0</v>
      </c>
      <c r="AJ3339">
        <v>0.40747070000000002</v>
      </c>
      <c r="AK3339">
        <v>4.4168485200000003</v>
      </c>
      <c r="AM3339">
        <v>0.40747070000000002</v>
      </c>
      <c r="AN3339">
        <v>3.30752047</v>
      </c>
      <c r="AP3339">
        <v>0.40747070000000002</v>
      </c>
      <c r="AQ3339">
        <v>2.5769053</v>
      </c>
      <c r="AS3339">
        <v>3337</v>
      </c>
      <c r="AT3339">
        <v>5.8999999999999999E-3</v>
      </c>
      <c r="AV3339">
        <v>3337</v>
      </c>
      <c r="AW3339">
        <v>4.1999999999999997E-3</v>
      </c>
      <c r="AY3339">
        <v>3337</v>
      </c>
      <c r="AZ3339">
        <v>4.7699999999999999E-2</v>
      </c>
    </row>
    <row r="3340" spans="1:52" x14ac:dyDescent="0.35">
      <c r="A3340">
        <v>0.40759276999999999</v>
      </c>
      <c r="B3340">
        <v>-1.840673E-2</v>
      </c>
      <c r="U3340">
        <v>0.40759276999999999</v>
      </c>
      <c r="V3340">
        <v>0.16528662999999999</v>
      </c>
      <c r="X3340">
        <v>0.40759276999999999</v>
      </c>
      <c r="Y3340">
        <v>0.18366841</v>
      </c>
      <c r="AA3340">
        <v>3338</v>
      </c>
      <c r="AB3340">
        <v>0</v>
      </c>
      <c r="AD3340">
        <v>3338</v>
      </c>
      <c r="AE3340">
        <v>0</v>
      </c>
      <c r="AG3340">
        <v>3338</v>
      </c>
      <c r="AH3340">
        <v>0</v>
      </c>
      <c r="AJ3340">
        <v>0.40759276999999999</v>
      </c>
      <c r="AK3340">
        <v>2.0281427399999998</v>
      </c>
      <c r="AM3340">
        <v>0.40759276999999999</v>
      </c>
      <c r="AN3340">
        <v>4.9270275300000002</v>
      </c>
      <c r="AP3340">
        <v>0.40759276999999999</v>
      </c>
      <c r="AQ3340">
        <v>3.6099128</v>
      </c>
      <c r="AS3340">
        <v>3338</v>
      </c>
      <c r="AT3340">
        <v>3.2599999999999997E-2</v>
      </c>
      <c r="AV3340">
        <v>3338</v>
      </c>
      <c r="AW3340">
        <v>4.3700000000000003E-2</v>
      </c>
      <c r="AY3340">
        <v>3338</v>
      </c>
      <c r="AZ3340">
        <v>4.3299999999999998E-2</v>
      </c>
    </row>
    <row r="3341" spans="1:52" x14ac:dyDescent="0.35">
      <c r="A3341">
        <v>0.40771484000000002</v>
      </c>
      <c r="B3341">
        <v>5.8258259999999999E-2</v>
      </c>
      <c r="U3341">
        <v>0.40771484000000002</v>
      </c>
      <c r="V3341">
        <v>-0.51253559999999998</v>
      </c>
      <c r="X3341">
        <v>0.40771484000000002</v>
      </c>
      <c r="Y3341">
        <v>-0.57000293999999996</v>
      </c>
      <c r="AA3341">
        <v>3339</v>
      </c>
      <c r="AB3341">
        <v>0</v>
      </c>
      <c r="AD3341">
        <v>3339</v>
      </c>
      <c r="AE3341">
        <v>0</v>
      </c>
      <c r="AG3341">
        <v>3339</v>
      </c>
      <c r="AH3341">
        <v>0</v>
      </c>
      <c r="AJ3341">
        <v>0.40771484000000002</v>
      </c>
      <c r="AK3341">
        <v>3.6323442500000001</v>
      </c>
      <c r="AM3341">
        <v>0.40771484000000002</v>
      </c>
      <c r="AN3341">
        <v>0.83196221999999997</v>
      </c>
      <c r="AP3341">
        <v>0.40771484000000002</v>
      </c>
      <c r="AQ3341">
        <v>2.0639203099999999</v>
      </c>
      <c r="AS3341">
        <v>3339</v>
      </c>
      <c r="AT3341">
        <v>1.6500000000000001E-2</v>
      </c>
      <c r="AV3341">
        <v>3339</v>
      </c>
      <c r="AW3341">
        <v>5.16E-2</v>
      </c>
      <c r="AY3341">
        <v>3339</v>
      </c>
      <c r="AZ3341">
        <v>2.2200000000000001E-2</v>
      </c>
    </row>
    <row r="3342" spans="1:52" x14ac:dyDescent="0.35">
      <c r="A3342">
        <v>0.40783691</v>
      </c>
      <c r="B3342">
        <v>0.13458070999999999</v>
      </c>
      <c r="U3342">
        <v>0.40783691</v>
      </c>
      <c r="V3342">
        <v>-1.0698685299999999</v>
      </c>
      <c r="X3342">
        <v>0.40783691</v>
      </c>
      <c r="Y3342">
        <v>-1.1946991499999999</v>
      </c>
      <c r="AA3342">
        <v>3340</v>
      </c>
      <c r="AB3342">
        <v>0</v>
      </c>
      <c r="AD3342">
        <v>3340</v>
      </c>
      <c r="AE3342">
        <v>0</v>
      </c>
      <c r="AG3342">
        <v>3340</v>
      </c>
      <c r="AH3342">
        <v>0</v>
      </c>
      <c r="AJ3342">
        <v>0.40783691</v>
      </c>
      <c r="AK3342">
        <v>5.1145787800000004</v>
      </c>
      <c r="AM3342">
        <v>0.40783691</v>
      </c>
      <c r="AN3342">
        <v>9.3288880000000005E-2</v>
      </c>
      <c r="AP3342">
        <v>0.40783691</v>
      </c>
      <c r="AQ3342">
        <v>1.8640796799999999</v>
      </c>
      <c r="AS3342">
        <v>3340</v>
      </c>
      <c r="AT3342">
        <v>3.5299999999999998E-2</v>
      </c>
      <c r="AV3342">
        <v>3340</v>
      </c>
      <c r="AW3342">
        <v>1.9800000000000002E-2</v>
      </c>
      <c r="AY3342">
        <v>3340</v>
      </c>
      <c r="AZ3342">
        <v>3.95E-2</v>
      </c>
    </row>
    <row r="3343" spans="1:52" x14ac:dyDescent="0.35">
      <c r="A3343">
        <v>0.40795898000000003</v>
      </c>
      <c r="B3343">
        <v>0.21011183999999999</v>
      </c>
      <c r="U3343">
        <v>0.40795898000000003</v>
      </c>
      <c r="V3343">
        <v>-1.3791651599999999</v>
      </c>
      <c r="X3343">
        <v>0.40795898000000003</v>
      </c>
      <c r="Y3343">
        <v>-1.5521737799999999</v>
      </c>
      <c r="AA3343">
        <v>3341</v>
      </c>
      <c r="AB3343">
        <v>0</v>
      </c>
      <c r="AD3343">
        <v>3341</v>
      </c>
      <c r="AE3343">
        <v>0</v>
      </c>
      <c r="AG3343">
        <v>3341</v>
      </c>
      <c r="AH3343">
        <v>0</v>
      </c>
      <c r="AJ3343">
        <v>0.40795898000000003</v>
      </c>
      <c r="AK3343">
        <v>1.0358223900000001</v>
      </c>
      <c r="AM3343">
        <v>0.40795898000000003</v>
      </c>
      <c r="AN3343">
        <v>-1.10446903</v>
      </c>
      <c r="AP3343">
        <v>0.40795898000000003</v>
      </c>
      <c r="AQ3343">
        <v>1.6057552500000001</v>
      </c>
      <c r="AS3343">
        <v>3341</v>
      </c>
      <c r="AT3343">
        <v>9.1000000000000004E-3</v>
      </c>
      <c r="AV3343">
        <v>3341</v>
      </c>
      <c r="AW3343">
        <v>2.87E-2</v>
      </c>
      <c r="AY3343">
        <v>3341</v>
      </c>
      <c r="AZ3343">
        <v>9.5999999999999992E-3</v>
      </c>
    </row>
    <row r="3344" spans="1:52" x14ac:dyDescent="0.35">
      <c r="A3344">
        <v>0.40808105</v>
      </c>
      <c r="B3344">
        <v>0.28440754000000001</v>
      </c>
      <c r="U3344">
        <v>0.40808105</v>
      </c>
      <c r="V3344">
        <v>-1.3781437000000001</v>
      </c>
      <c r="X3344">
        <v>0.40808105</v>
      </c>
      <c r="Y3344">
        <v>-1.5705310100000001</v>
      </c>
      <c r="AA3344">
        <v>3342</v>
      </c>
      <c r="AB3344">
        <v>0</v>
      </c>
      <c r="AD3344">
        <v>3342</v>
      </c>
      <c r="AE3344">
        <v>0</v>
      </c>
      <c r="AG3344">
        <v>3342</v>
      </c>
      <c r="AH3344">
        <v>0</v>
      </c>
      <c r="AJ3344">
        <v>0.40808105</v>
      </c>
      <c r="AK3344">
        <v>1.24585704</v>
      </c>
      <c r="AM3344">
        <v>0.40808105</v>
      </c>
      <c r="AN3344">
        <v>1.39920014</v>
      </c>
      <c r="AP3344">
        <v>0.40808105</v>
      </c>
      <c r="AQ3344">
        <v>1.9833838500000001</v>
      </c>
      <c r="AS3344">
        <v>3342</v>
      </c>
      <c r="AT3344">
        <v>2.46E-2</v>
      </c>
      <c r="AV3344">
        <v>3342</v>
      </c>
      <c r="AW3344">
        <v>4.2299999999999997E-2</v>
      </c>
      <c r="AY3344">
        <v>3342</v>
      </c>
      <c r="AZ3344">
        <v>5.5999999999999999E-3</v>
      </c>
    </row>
    <row r="3345" spans="1:52" x14ac:dyDescent="0.35">
      <c r="A3345">
        <v>0.40820311999999997</v>
      </c>
      <c r="B3345">
        <v>0.35703096000000001</v>
      </c>
      <c r="U3345">
        <v>0.40820311999999997</v>
      </c>
      <c r="V3345">
        <v>-1.0850340999999999</v>
      </c>
      <c r="X3345">
        <v>0.40820311999999997</v>
      </c>
      <c r="Y3345">
        <v>-1.26002053</v>
      </c>
      <c r="AA3345">
        <v>3343</v>
      </c>
      <c r="AB3345">
        <v>0</v>
      </c>
      <c r="AD3345">
        <v>3343</v>
      </c>
      <c r="AE3345">
        <v>0</v>
      </c>
      <c r="AG3345">
        <v>3343</v>
      </c>
      <c r="AH3345">
        <v>0</v>
      </c>
      <c r="AJ3345">
        <v>0.40820311999999997</v>
      </c>
      <c r="AK3345">
        <v>3.7763197100000001</v>
      </c>
      <c r="AM3345">
        <v>0.40820311999999997</v>
      </c>
      <c r="AN3345">
        <v>3.7221453100000002</v>
      </c>
      <c r="AP3345">
        <v>0.40820311999999997</v>
      </c>
      <c r="AQ3345">
        <v>1.8175971500000001</v>
      </c>
      <c r="AS3345">
        <v>3343</v>
      </c>
      <c r="AT3345">
        <v>2.5700000000000001E-2</v>
      </c>
      <c r="AV3345">
        <v>3343</v>
      </c>
      <c r="AW3345">
        <v>2.47E-2</v>
      </c>
      <c r="AY3345">
        <v>3343</v>
      </c>
      <c r="AZ3345">
        <v>2.9700000000000001E-2</v>
      </c>
    </row>
    <row r="3346" spans="1:52" x14ac:dyDescent="0.35">
      <c r="A3346">
        <v>0.4083252</v>
      </c>
      <c r="B3346">
        <v>0.42755509000000003</v>
      </c>
      <c r="U3346">
        <v>0.4083252</v>
      </c>
      <c r="V3346">
        <v>-0.59154382999999999</v>
      </c>
      <c r="X3346">
        <v>0.4083252</v>
      </c>
      <c r="Y3346">
        <v>-0.70646489999999995</v>
      </c>
      <c r="AA3346">
        <v>3344</v>
      </c>
      <c r="AB3346">
        <v>0</v>
      </c>
      <c r="AD3346">
        <v>3344</v>
      </c>
      <c r="AE3346">
        <v>0</v>
      </c>
      <c r="AG3346">
        <v>3344</v>
      </c>
      <c r="AH3346">
        <v>0</v>
      </c>
      <c r="AJ3346">
        <v>0.4083252</v>
      </c>
      <c r="AK3346">
        <v>2.5607606000000001</v>
      </c>
      <c r="AM3346">
        <v>0.4083252</v>
      </c>
      <c r="AN3346">
        <v>2.3666403300000001</v>
      </c>
      <c r="AP3346">
        <v>0.4083252</v>
      </c>
      <c r="AQ3346">
        <v>-0.44404897999999998</v>
      </c>
      <c r="AS3346">
        <v>3344</v>
      </c>
      <c r="AT3346">
        <v>2.3699999999999999E-2</v>
      </c>
      <c r="AV3346">
        <v>3344</v>
      </c>
      <c r="AW3346">
        <v>8.6999999999999994E-3</v>
      </c>
      <c r="AY3346">
        <v>3344</v>
      </c>
      <c r="AZ3346">
        <v>3.5200000000000002E-2</v>
      </c>
    </row>
    <row r="3347" spans="1:52" x14ac:dyDescent="0.35">
      <c r="A3347">
        <v>0.40844726999999997</v>
      </c>
      <c r="B3347">
        <v>0.49556526000000001</v>
      </c>
      <c r="U3347">
        <v>0.40844726999999997</v>
      </c>
      <c r="V3347">
        <v>-3.5628260000000002E-2</v>
      </c>
      <c r="X3347">
        <v>0.40844726999999997</v>
      </c>
      <c r="Y3347">
        <v>-4.4380089999999997E-2</v>
      </c>
      <c r="AA3347">
        <v>3345</v>
      </c>
      <c r="AB3347">
        <v>0</v>
      </c>
      <c r="AD3347">
        <v>3345</v>
      </c>
      <c r="AE3347">
        <v>0</v>
      </c>
      <c r="AG3347">
        <v>3345</v>
      </c>
      <c r="AH3347">
        <v>0</v>
      </c>
      <c r="AJ3347">
        <v>0.40844726999999997</v>
      </c>
      <c r="AK3347">
        <v>0.76980210999999998</v>
      </c>
      <c r="AM3347">
        <v>0.40844726999999997</v>
      </c>
      <c r="AN3347">
        <v>2.1555396999999998</v>
      </c>
      <c r="AP3347">
        <v>0.40844726999999997</v>
      </c>
      <c r="AQ3347">
        <v>3.6726576799999999</v>
      </c>
      <c r="AS3347">
        <v>3345</v>
      </c>
      <c r="AT3347">
        <v>2.69E-2</v>
      </c>
      <c r="AV3347">
        <v>3345</v>
      </c>
      <c r="AW3347">
        <v>2.1100000000000001E-2</v>
      </c>
      <c r="AY3347">
        <v>3345</v>
      </c>
      <c r="AZ3347">
        <v>2.7400000000000001E-2</v>
      </c>
    </row>
    <row r="3348" spans="1:52" x14ac:dyDescent="0.35">
      <c r="A3348">
        <v>0.40856934</v>
      </c>
      <c r="B3348">
        <v>0.56066157999999999</v>
      </c>
      <c r="U3348">
        <v>0.40856934</v>
      </c>
      <c r="V3348">
        <v>0.43819142</v>
      </c>
      <c r="X3348">
        <v>0.40856934</v>
      </c>
      <c r="Y3348">
        <v>0.58248643</v>
      </c>
      <c r="AA3348">
        <v>3346</v>
      </c>
      <c r="AB3348">
        <v>0</v>
      </c>
      <c r="AD3348">
        <v>3346</v>
      </c>
      <c r="AE3348">
        <v>0</v>
      </c>
      <c r="AG3348">
        <v>3346</v>
      </c>
      <c r="AH3348">
        <v>0</v>
      </c>
      <c r="AJ3348">
        <v>0.40856934</v>
      </c>
      <c r="AK3348">
        <v>4.2887589300000002</v>
      </c>
      <c r="AM3348">
        <v>0.40856934</v>
      </c>
      <c r="AN3348">
        <v>3.8464685300000001</v>
      </c>
      <c r="AP3348">
        <v>0.40856934</v>
      </c>
      <c r="AQ3348">
        <v>1.3642597299999999</v>
      </c>
      <c r="AS3348">
        <v>3346</v>
      </c>
      <c r="AT3348">
        <v>1.1299999999999999E-2</v>
      </c>
      <c r="AV3348">
        <v>3346</v>
      </c>
      <c r="AW3348">
        <v>1.52E-2</v>
      </c>
      <c r="AY3348">
        <v>3346</v>
      </c>
      <c r="AZ3348">
        <v>2.3300000000000001E-2</v>
      </c>
    </row>
    <row r="3349" spans="1:52" x14ac:dyDescent="0.35">
      <c r="A3349">
        <v>0.40869140999999998</v>
      </c>
      <c r="B3349">
        <v>0.62246128000000001</v>
      </c>
      <c r="U3349">
        <v>0.40869140999999998</v>
      </c>
      <c r="V3349">
        <v>0.71974561000000004</v>
      </c>
      <c r="X3349">
        <v>0.40869140999999998</v>
      </c>
      <c r="Y3349">
        <v>1.06199485</v>
      </c>
      <c r="AA3349">
        <v>3347</v>
      </c>
      <c r="AB3349">
        <v>0</v>
      </c>
      <c r="AD3349">
        <v>3347</v>
      </c>
      <c r="AE3349">
        <v>0</v>
      </c>
      <c r="AG3349">
        <v>3347</v>
      </c>
      <c r="AH3349">
        <v>0</v>
      </c>
      <c r="AJ3349">
        <v>0.40869140999999998</v>
      </c>
      <c r="AK3349">
        <v>3.1543881300000001</v>
      </c>
      <c r="AM3349">
        <v>0.40869140999999998</v>
      </c>
      <c r="AN3349">
        <v>4.1921135899999999</v>
      </c>
      <c r="AP3349">
        <v>0.40869140999999998</v>
      </c>
      <c r="AQ3349">
        <v>2.1281775199999999</v>
      </c>
      <c r="AS3349">
        <v>3347</v>
      </c>
      <c r="AT3349">
        <v>6.3E-3</v>
      </c>
      <c r="AV3349">
        <v>3347</v>
      </c>
      <c r="AW3349">
        <v>2.2499999999999999E-2</v>
      </c>
      <c r="AY3349">
        <v>3347</v>
      </c>
      <c r="AZ3349">
        <v>6.0400000000000002E-2</v>
      </c>
    </row>
    <row r="3350" spans="1:52" x14ac:dyDescent="0.35">
      <c r="A3350">
        <v>0.40881348000000001</v>
      </c>
      <c r="B3350">
        <v>0.68060100000000001</v>
      </c>
      <c r="U3350">
        <v>0.40881348000000001</v>
      </c>
      <c r="V3350">
        <v>0.76383663000000002</v>
      </c>
      <c r="X3350">
        <v>0.40881348000000001</v>
      </c>
      <c r="Y3350">
        <v>1.34430139</v>
      </c>
      <c r="AA3350">
        <v>3348</v>
      </c>
      <c r="AB3350">
        <v>0</v>
      </c>
      <c r="AD3350">
        <v>3348</v>
      </c>
      <c r="AE3350">
        <v>0</v>
      </c>
      <c r="AG3350">
        <v>3348</v>
      </c>
      <c r="AH3350">
        <v>0</v>
      </c>
      <c r="AJ3350">
        <v>0.40881348000000001</v>
      </c>
      <c r="AK3350">
        <v>4.9878622300000002</v>
      </c>
      <c r="AM3350">
        <v>0.40881348000000001</v>
      </c>
      <c r="AN3350">
        <v>4.1554366900000002</v>
      </c>
      <c r="AP3350">
        <v>0.40881348000000001</v>
      </c>
      <c r="AQ3350">
        <v>2.3430913900000001</v>
      </c>
      <c r="AS3350">
        <v>3348</v>
      </c>
      <c r="AT3350">
        <v>1.4200000000000001E-2</v>
      </c>
      <c r="AV3350">
        <v>3348</v>
      </c>
      <c r="AW3350">
        <v>3.4200000000000001E-2</v>
      </c>
      <c r="AY3350">
        <v>3348</v>
      </c>
      <c r="AZ3350">
        <v>4.8599999999999997E-2</v>
      </c>
    </row>
    <row r="3351" spans="1:52" x14ac:dyDescent="0.35">
      <c r="A3351">
        <v>0.40893554999999998</v>
      </c>
      <c r="B3351">
        <v>0.73473887999999998</v>
      </c>
      <c r="U3351">
        <v>0.40893554999999998</v>
      </c>
      <c r="V3351">
        <v>0.60196081999999995</v>
      </c>
      <c r="X3351">
        <v>0.40893554999999998</v>
      </c>
      <c r="Y3351">
        <v>1.45379127</v>
      </c>
      <c r="AA3351">
        <v>3349</v>
      </c>
      <c r="AB3351">
        <v>0</v>
      </c>
      <c r="AD3351">
        <v>3349</v>
      </c>
      <c r="AE3351">
        <v>0</v>
      </c>
      <c r="AG3351">
        <v>3349</v>
      </c>
      <c r="AH3351">
        <v>0</v>
      </c>
      <c r="AJ3351">
        <v>0.40893554999999998</v>
      </c>
      <c r="AK3351">
        <v>4.2779755899999996</v>
      </c>
      <c r="AM3351">
        <v>0.40893554999999998</v>
      </c>
      <c r="AN3351">
        <v>3.0794431200000001</v>
      </c>
      <c r="AP3351">
        <v>0.40893554999999998</v>
      </c>
      <c r="AQ3351">
        <v>1.83247106</v>
      </c>
      <c r="AS3351">
        <v>3349</v>
      </c>
      <c r="AT3351">
        <v>3.1600000000000003E-2</v>
      </c>
      <c r="AV3351">
        <v>3349</v>
      </c>
      <c r="AW3351">
        <v>1.1599999999999999E-2</v>
      </c>
      <c r="AY3351">
        <v>3349</v>
      </c>
      <c r="AZ3351">
        <v>5.8599999999999999E-2</v>
      </c>
    </row>
    <row r="3352" spans="1:52" x14ac:dyDescent="0.35">
      <c r="A3352">
        <v>0.40905762000000001</v>
      </c>
      <c r="B3352">
        <v>0.78455660000000005</v>
      </c>
      <c r="U3352">
        <v>0.40905762000000001</v>
      </c>
      <c r="V3352">
        <v>0.33188151999999999</v>
      </c>
      <c r="X3352">
        <v>0.40905762000000001</v>
      </c>
      <c r="Y3352">
        <v>1.4789944500000001</v>
      </c>
      <c r="AA3352">
        <v>3350</v>
      </c>
      <c r="AB3352">
        <v>0</v>
      </c>
      <c r="AD3352">
        <v>3350</v>
      </c>
      <c r="AE3352">
        <v>0</v>
      </c>
      <c r="AG3352">
        <v>3350</v>
      </c>
      <c r="AH3352">
        <v>0</v>
      </c>
      <c r="AJ3352">
        <v>0.40905762000000001</v>
      </c>
      <c r="AK3352">
        <v>3.4454064500000001</v>
      </c>
      <c r="AM3352">
        <v>0.40905762000000001</v>
      </c>
      <c r="AN3352">
        <v>2.29320609</v>
      </c>
      <c r="AP3352">
        <v>0.40905762000000001</v>
      </c>
      <c r="AQ3352">
        <v>2.4349494200000001</v>
      </c>
      <c r="AS3352">
        <v>3350</v>
      </c>
      <c r="AT3352">
        <v>9.4999999999999998E-3</v>
      </c>
      <c r="AV3352">
        <v>3350</v>
      </c>
      <c r="AW3352">
        <v>3.2500000000000001E-2</v>
      </c>
      <c r="AY3352">
        <v>3350</v>
      </c>
      <c r="AZ3352">
        <v>4.0399999999999998E-2</v>
      </c>
    </row>
    <row r="3353" spans="1:52" x14ac:dyDescent="0.35">
      <c r="A3353">
        <v>0.40917968999999998</v>
      </c>
      <c r="B3353">
        <v>0.82976123000000002</v>
      </c>
      <c r="U3353">
        <v>0.40917968999999998</v>
      </c>
      <c r="V3353">
        <v>8.8065190000000002E-2</v>
      </c>
      <c r="X3353">
        <v>0.40917968999999998</v>
      </c>
      <c r="Y3353">
        <v>1.5434786899999999</v>
      </c>
      <c r="AA3353">
        <v>3351</v>
      </c>
      <c r="AB3353">
        <v>0</v>
      </c>
      <c r="AD3353">
        <v>3351</v>
      </c>
      <c r="AE3353">
        <v>0</v>
      </c>
      <c r="AG3353">
        <v>3351</v>
      </c>
      <c r="AH3353">
        <v>0</v>
      </c>
      <c r="AJ3353">
        <v>0.40917968999999998</v>
      </c>
      <c r="AK3353">
        <v>1.85456551</v>
      </c>
      <c r="AM3353">
        <v>0.40917968999999998</v>
      </c>
      <c r="AN3353">
        <v>1.27672093</v>
      </c>
      <c r="AP3353">
        <v>0.40917968999999998</v>
      </c>
      <c r="AQ3353">
        <v>4.5310996699999997</v>
      </c>
      <c r="AS3353">
        <v>3351</v>
      </c>
      <c r="AT3353">
        <v>3.0800000000000001E-2</v>
      </c>
      <c r="AV3353">
        <v>3351</v>
      </c>
      <c r="AW3353">
        <v>4.24E-2</v>
      </c>
      <c r="AY3353">
        <v>3351</v>
      </c>
      <c r="AZ3353">
        <v>4.2599999999999999E-2</v>
      </c>
    </row>
    <row r="3354" spans="1:52" x14ac:dyDescent="0.35">
      <c r="A3354">
        <v>0.40930176000000001</v>
      </c>
      <c r="B3354">
        <v>0.87008699</v>
      </c>
      <c r="U3354">
        <v>0.40930176000000001</v>
      </c>
      <c r="V3354">
        <v>1.4039199999999999E-3</v>
      </c>
      <c r="X3354">
        <v>0.40930176000000001</v>
      </c>
      <c r="Y3354">
        <v>1.7661191300000001</v>
      </c>
      <c r="AA3354">
        <v>3352</v>
      </c>
      <c r="AB3354">
        <v>0</v>
      </c>
      <c r="AD3354">
        <v>3352</v>
      </c>
      <c r="AE3354">
        <v>0</v>
      </c>
      <c r="AG3354">
        <v>3352</v>
      </c>
      <c r="AH3354">
        <v>0</v>
      </c>
      <c r="AJ3354">
        <v>0.40930176000000001</v>
      </c>
      <c r="AK3354">
        <v>4.7444531799999998</v>
      </c>
      <c r="AM3354">
        <v>0.40930176000000001</v>
      </c>
      <c r="AN3354">
        <v>3.9484004599999998</v>
      </c>
      <c r="AP3354">
        <v>0.40930176000000001</v>
      </c>
      <c r="AQ3354">
        <v>4.3706440000000004</v>
      </c>
      <c r="AS3354">
        <v>3352</v>
      </c>
      <c r="AT3354">
        <v>3.9699999999999999E-2</v>
      </c>
      <c r="AV3354">
        <v>3352</v>
      </c>
      <c r="AW3354">
        <v>1.83E-2</v>
      </c>
      <c r="AY3354">
        <v>3352</v>
      </c>
      <c r="AZ3354">
        <v>4.0899999999999999E-2</v>
      </c>
    </row>
    <row r="3355" spans="1:52" x14ac:dyDescent="0.35">
      <c r="A3355">
        <v>0.40942382999999999</v>
      </c>
      <c r="B3355">
        <v>0.90529676000000003</v>
      </c>
      <c r="U3355">
        <v>0.40942382999999999</v>
      </c>
      <c r="V3355">
        <v>0.15968312000000001</v>
      </c>
      <c r="X3355">
        <v>0.40942382999999999</v>
      </c>
      <c r="Y3355">
        <v>2.2221744600000002</v>
      </c>
      <c r="AA3355">
        <v>3353</v>
      </c>
      <c r="AB3355">
        <v>0</v>
      </c>
      <c r="AD3355">
        <v>3353</v>
      </c>
      <c r="AE3355">
        <v>0</v>
      </c>
      <c r="AG3355">
        <v>3353</v>
      </c>
      <c r="AH3355">
        <v>0</v>
      </c>
      <c r="AJ3355">
        <v>0.40942382999999999</v>
      </c>
      <c r="AK3355">
        <v>4.7593904499999997</v>
      </c>
      <c r="AM3355">
        <v>0.40942382999999999</v>
      </c>
      <c r="AN3355">
        <v>1.81561247</v>
      </c>
      <c r="AP3355">
        <v>0.40942382999999999</v>
      </c>
      <c r="AQ3355">
        <v>4.8733382199999999</v>
      </c>
      <c r="AS3355">
        <v>3353</v>
      </c>
      <c r="AT3355">
        <v>5.0099999999999999E-2</v>
      </c>
      <c r="AV3355">
        <v>3353</v>
      </c>
      <c r="AW3355">
        <v>4.3700000000000003E-2</v>
      </c>
      <c r="AY3355">
        <v>3353</v>
      </c>
      <c r="AZ3355">
        <v>2.0500000000000001E-2</v>
      </c>
    </row>
    <row r="3356" spans="1:52" x14ac:dyDescent="0.35">
      <c r="A3356">
        <v>0.40954590000000002</v>
      </c>
      <c r="B3356">
        <v>0.93518351</v>
      </c>
      <c r="U3356">
        <v>0.40954590000000002</v>
      </c>
      <c r="V3356">
        <v>0.58005748999999995</v>
      </c>
      <c r="X3356">
        <v>0.40954590000000002</v>
      </c>
      <c r="Y3356">
        <v>2.91640101</v>
      </c>
      <c r="AA3356">
        <v>3354</v>
      </c>
      <c r="AB3356">
        <v>0</v>
      </c>
      <c r="AD3356">
        <v>3354</v>
      </c>
      <c r="AE3356">
        <v>0</v>
      </c>
      <c r="AG3356">
        <v>3354</v>
      </c>
      <c r="AH3356">
        <v>0</v>
      </c>
      <c r="AJ3356">
        <v>0.40954590000000002</v>
      </c>
      <c r="AK3356">
        <v>1.8339165100000001</v>
      </c>
      <c r="AM3356">
        <v>0.40954590000000002</v>
      </c>
      <c r="AN3356">
        <v>5.1927772599999997</v>
      </c>
      <c r="AP3356">
        <v>0.40954590000000002</v>
      </c>
      <c r="AQ3356">
        <v>6.4814770399999997</v>
      </c>
      <c r="AS3356">
        <v>3354</v>
      </c>
      <c r="AT3356">
        <v>2.0400000000000001E-2</v>
      </c>
      <c r="AV3356">
        <v>3354</v>
      </c>
      <c r="AW3356">
        <v>2.7E-2</v>
      </c>
      <c r="AY3356">
        <v>3354</v>
      </c>
      <c r="AZ3356">
        <v>4.3099999999999999E-2</v>
      </c>
    </row>
    <row r="3357" spans="1:52" x14ac:dyDescent="0.35">
      <c r="A3357">
        <v>0.40966796999999999</v>
      </c>
      <c r="B3357">
        <v>0.95957150999999996</v>
      </c>
      <c r="U3357">
        <v>0.40966796999999999</v>
      </c>
      <c r="V3357">
        <v>1.20142605</v>
      </c>
      <c r="X3357">
        <v>0.40966796999999999</v>
      </c>
      <c r="Y3357">
        <v>3.77606193</v>
      </c>
      <c r="AA3357">
        <v>3355</v>
      </c>
      <c r="AB3357">
        <v>0</v>
      </c>
      <c r="AD3357">
        <v>3355</v>
      </c>
      <c r="AE3357">
        <v>0</v>
      </c>
      <c r="AG3357">
        <v>3355</v>
      </c>
      <c r="AH3357">
        <v>0</v>
      </c>
      <c r="AJ3357">
        <v>0.40966796999999999</v>
      </c>
      <c r="AK3357">
        <v>5.74506798</v>
      </c>
      <c r="AM3357">
        <v>0.40966796999999999</v>
      </c>
      <c r="AN3357">
        <v>1.31226775</v>
      </c>
      <c r="AP3357">
        <v>0.40966796999999999</v>
      </c>
      <c r="AQ3357">
        <v>7.7093927500000001</v>
      </c>
      <c r="AS3357">
        <v>3355</v>
      </c>
      <c r="AT3357">
        <v>2.7E-2</v>
      </c>
      <c r="AV3357">
        <v>3355</v>
      </c>
      <c r="AW3357">
        <v>2.8299999999999999E-2</v>
      </c>
      <c r="AY3357">
        <v>3355</v>
      </c>
      <c r="AZ3357">
        <v>1.95E-2</v>
      </c>
    </row>
    <row r="3358" spans="1:52" x14ac:dyDescent="0.35">
      <c r="A3358">
        <v>0.40979004000000002</v>
      </c>
      <c r="B3358">
        <v>0.97831736999999996</v>
      </c>
      <c r="U3358">
        <v>0.40979004000000002</v>
      </c>
      <c r="V3358">
        <v>1.8989967800000001</v>
      </c>
      <c r="X3358">
        <v>0.40979004000000002</v>
      </c>
      <c r="Y3358">
        <v>4.6660887200000003</v>
      </c>
      <c r="AA3358">
        <v>3356</v>
      </c>
      <c r="AB3358">
        <v>0</v>
      </c>
      <c r="AD3358">
        <v>3356</v>
      </c>
      <c r="AE3358">
        <v>0</v>
      </c>
      <c r="AG3358">
        <v>3356</v>
      </c>
      <c r="AH3358">
        <v>0</v>
      </c>
      <c r="AJ3358">
        <v>0.40979004000000002</v>
      </c>
      <c r="AK3358">
        <v>5.1437211700000001</v>
      </c>
      <c r="AM3358">
        <v>0.40979004000000002</v>
      </c>
      <c r="AN3358">
        <v>5.8208127599999999</v>
      </c>
      <c r="AP3358">
        <v>0.40979004000000002</v>
      </c>
      <c r="AQ3358">
        <v>7.9376544500000001</v>
      </c>
      <c r="AS3358">
        <v>3356</v>
      </c>
      <c r="AT3358">
        <v>1.4800000000000001E-2</v>
      </c>
      <c r="AV3358">
        <v>3356</v>
      </c>
      <c r="AW3358">
        <v>2.3300000000000001E-2</v>
      </c>
      <c r="AY3358">
        <v>3356</v>
      </c>
      <c r="AZ3358">
        <v>9.9000000000000008E-3</v>
      </c>
    </row>
    <row r="3359" spans="1:52" x14ac:dyDescent="0.35">
      <c r="A3359">
        <v>0.40991211</v>
      </c>
      <c r="B3359">
        <v>0.99131086000000002</v>
      </c>
      <c r="U3359">
        <v>0.40991211</v>
      </c>
      <c r="V3359">
        <v>2.5170785900000001</v>
      </c>
      <c r="X3359">
        <v>0.40991211</v>
      </c>
      <c r="Y3359">
        <v>5.4224014299999999</v>
      </c>
      <c r="AA3359">
        <v>3357</v>
      </c>
      <c r="AB3359">
        <v>0</v>
      </c>
      <c r="AD3359">
        <v>3357</v>
      </c>
      <c r="AE3359">
        <v>0</v>
      </c>
      <c r="AG3359">
        <v>3357</v>
      </c>
      <c r="AH3359">
        <v>0</v>
      </c>
      <c r="AJ3359">
        <v>0.40991211</v>
      </c>
      <c r="AK3359">
        <v>4.8623603299999996</v>
      </c>
      <c r="AM3359">
        <v>0.40991211</v>
      </c>
      <c r="AN3359">
        <v>6.5135698900000003</v>
      </c>
      <c r="AP3359">
        <v>0.40991211</v>
      </c>
      <c r="AQ3359">
        <v>6.71776558</v>
      </c>
      <c r="AS3359">
        <v>3357</v>
      </c>
      <c r="AT3359">
        <v>3.9899999999999998E-2</v>
      </c>
      <c r="AV3359">
        <v>3357</v>
      </c>
      <c r="AW3359">
        <v>3.78E-2</v>
      </c>
      <c r="AY3359">
        <v>3357</v>
      </c>
      <c r="AZ3359">
        <v>5.0900000000000001E-2</v>
      </c>
    </row>
    <row r="3360" spans="1:52" x14ac:dyDescent="0.35">
      <c r="A3360">
        <v>0.41003418000000003</v>
      </c>
      <c r="B3360">
        <v>0.99847558000000003</v>
      </c>
      <c r="U3360">
        <v>0.41003418000000003</v>
      </c>
      <c r="V3360">
        <v>2.9109939200000001</v>
      </c>
      <c r="X3360">
        <v>0.41003418000000003</v>
      </c>
      <c r="Y3360">
        <v>5.8942531799999998</v>
      </c>
      <c r="AA3360">
        <v>3358</v>
      </c>
      <c r="AB3360">
        <v>0</v>
      </c>
      <c r="AD3360">
        <v>3358</v>
      </c>
      <c r="AE3360">
        <v>0</v>
      </c>
      <c r="AG3360">
        <v>3358</v>
      </c>
      <c r="AH3360">
        <v>0</v>
      </c>
      <c r="AJ3360">
        <v>0.41003418000000003</v>
      </c>
      <c r="AK3360">
        <v>2.6453175400000002</v>
      </c>
      <c r="AM3360">
        <v>0.41003418000000003</v>
      </c>
      <c r="AN3360">
        <v>5.9286517999999999</v>
      </c>
      <c r="AP3360">
        <v>0.41003418000000003</v>
      </c>
      <c r="AQ3360">
        <v>7.8004668800000001</v>
      </c>
      <c r="AS3360">
        <v>3358</v>
      </c>
      <c r="AT3360">
        <v>1.6400000000000001E-2</v>
      </c>
      <c r="AV3360">
        <v>3358</v>
      </c>
      <c r="AW3360">
        <v>4.5199999999999997E-2</v>
      </c>
      <c r="AY3360">
        <v>3358</v>
      </c>
      <c r="AZ3360">
        <v>2.7300000000000001E-2</v>
      </c>
    </row>
    <row r="3361" spans="1:52" x14ac:dyDescent="0.35">
      <c r="A3361">
        <v>0.41015625</v>
      </c>
      <c r="B3361">
        <v>0.99976940999999997</v>
      </c>
      <c r="U3361">
        <v>0.41015625</v>
      </c>
      <c r="V3361">
        <v>2.9864163800000001</v>
      </c>
      <c r="X3361">
        <v>0.41015625</v>
      </c>
      <c r="Y3361">
        <v>5.9838804799999998</v>
      </c>
      <c r="AA3361">
        <v>3359</v>
      </c>
      <c r="AB3361">
        <v>0</v>
      </c>
      <c r="AD3361">
        <v>3359</v>
      </c>
      <c r="AE3361">
        <v>0</v>
      </c>
      <c r="AG3361">
        <v>3359</v>
      </c>
      <c r="AH3361">
        <v>0</v>
      </c>
      <c r="AJ3361">
        <v>0.41015625</v>
      </c>
      <c r="AK3361">
        <v>2.3941515199999999</v>
      </c>
      <c r="AM3361">
        <v>0.41015625</v>
      </c>
      <c r="AN3361">
        <v>4.6041392800000001</v>
      </c>
      <c r="AP3361">
        <v>0.41015625</v>
      </c>
      <c r="AQ3361">
        <v>8.0590433600000004</v>
      </c>
      <c r="AS3361">
        <v>3359</v>
      </c>
      <c r="AT3361">
        <v>2.46E-2</v>
      </c>
      <c r="AV3361">
        <v>3359</v>
      </c>
      <c r="AW3361">
        <v>1.41E-2</v>
      </c>
      <c r="AY3361">
        <v>3359</v>
      </c>
      <c r="AZ3361">
        <v>1.6799999999999999E-2</v>
      </c>
    </row>
    <row r="3362" spans="1:52" x14ac:dyDescent="0.35">
      <c r="A3362">
        <v>0.41027831999999997</v>
      </c>
      <c r="B3362">
        <v>0.99518472999999996</v>
      </c>
      <c r="U3362">
        <v>0.41027831999999997</v>
      </c>
      <c r="V3362">
        <v>2.7251355199999998</v>
      </c>
      <c r="X3362">
        <v>0.41027831999999997</v>
      </c>
      <c r="Y3362">
        <v>5.6724452999999997</v>
      </c>
      <c r="AA3362">
        <v>3360</v>
      </c>
      <c r="AB3362">
        <v>0</v>
      </c>
      <c r="AD3362">
        <v>3360</v>
      </c>
      <c r="AE3362">
        <v>0</v>
      </c>
      <c r="AG3362">
        <v>3360</v>
      </c>
      <c r="AH3362">
        <v>0</v>
      </c>
      <c r="AJ3362">
        <v>0.41027831999999997</v>
      </c>
      <c r="AK3362">
        <v>4.5238131199999998</v>
      </c>
      <c r="AM3362">
        <v>0.41027831999999997</v>
      </c>
      <c r="AN3362">
        <v>3.3057655000000001</v>
      </c>
      <c r="AP3362">
        <v>0.41027831999999997</v>
      </c>
      <c r="AQ3362">
        <v>6.8615780700000002</v>
      </c>
      <c r="AS3362">
        <v>3360</v>
      </c>
      <c r="AT3362">
        <v>0.06</v>
      </c>
      <c r="AV3362">
        <v>3360</v>
      </c>
      <c r="AW3362">
        <v>1.12E-2</v>
      </c>
      <c r="AY3362">
        <v>3360</v>
      </c>
      <c r="AZ3362">
        <v>3.6499999999999998E-2</v>
      </c>
    </row>
    <row r="3363" spans="1:52" x14ac:dyDescent="0.35">
      <c r="A3363">
        <v>0.41040039</v>
      </c>
      <c r="B3363">
        <v>0.98474850000000003</v>
      </c>
      <c r="U3363">
        <v>0.41040039</v>
      </c>
      <c r="V3363">
        <v>2.19003901</v>
      </c>
      <c r="X3363">
        <v>0.41040039</v>
      </c>
      <c r="Y3363">
        <v>5.0250496399999998</v>
      </c>
      <c r="AA3363">
        <v>3361</v>
      </c>
      <c r="AB3363">
        <v>0</v>
      </c>
      <c r="AD3363">
        <v>3361</v>
      </c>
      <c r="AE3363">
        <v>0</v>
      </c>
      <c r="AG3363">
        <v>3361</v>
      </c>
      <c r="AH3363">
        <v>0</v>
      </c>
      <c r="AJ3363">
        <v>0.41040039</v>
      </c>
      <c r="AK3363">
        <v>4.8137729499999997</v>
      </c>
      <c r="AM3363">
        <v>0.41040039</v>
      </c>
      <c r="AN3363">
        <v>6.5260356699999997</v>
      </c>
      <c r="AP3363">
        <v>0.41040039</v>
      </c>
      <c r="AQ3363">
        <v>8.6076114500000003</v>
      </c>
      <c r="AS3363">
        <v>3361</v>
      </c>
      <c r="AT3363">
        <v>3.9800000000000002E-2</v>
      </c>
      <c r="AV3363">
        <v>3361</v>
      </c>
      <c r="AW3363">
        <v>5.4100000000000002E-2</v>
      </c>
      <c r="AY3363">
        <v>3361</v>
      </c>
      <c r="AZ3363">
        <v>3.04E-2</v>
      </c>
    </row>
    <row r="3364" spans="1:52" x14ac:dyDescent="0.35">
      <c r="A3364">
        <v>0.41052245999999998</v>
      </c>
      <c r="B3364">
        <v>0.96852209</v>
      </c>
      <c r="U3364">
        <v>0.41052245999999998</v>
      </c>
      <c r="V3364">
        <v>1.5079178200000001</v>
      </c>
      <c r="X3364">
        <v>0.41052245999999998</v>
      </c>
      <c r="Y3364">
        <v>4.1734264000000003</v>
      </c>
      <c r="AA3364">
        <v>3362</v>
      </c>
      <c r="AB3364">
        <v>0</v>
      </c>
      <c r="AD3364">
        <v>3362</v>
      </c>
      <c r="AE3364">
        <v>0</v>
      </c>
      <c r="AG3364">
        <v>3362</v>
      </c>
      <c r="AH3364">
        <v>0</v>
      </c>
      <c r="AJ3364">
        <v>0.41052245999999998</v>
      </c>
      <c r="AK3364">
        <v>2.8534291600000001</v>
      </c>
      <c r="AM3364">
        <v>0.41052245999999998</v>
      </c>
      <c r="AN3364">
        <v>4.8110632799999999</v>
      </c>
      <c r="AP3364">
        <v>0.41052245999999998</v>
      </c>
      <c r="AQ3364">
        <v>8.3035634799999993</v>
      </c>
      <c r="AS3364">
        <v>3362</v>
      </c>
      <c r="AT3364">
        <v>6.1499999999999999E-2</v>
      </c>
      <c r="AV3364">
        <v>3362</v>
      </c>
      <c r="AW3364">
        <v>2.3300000000000001E-2</v>
      </c>
      <c r="AY3364">
        <v>3362</v>
      </c>
      <c r="AZ3364">
        <v>2.4199999999999999E-2</v>
      </c>
    </row>
    <row r="3365" spans="1:52" x14ac:dyDescent="0.35">
      <c r="A3365">
        <v>0.41064453000000001</v>
      </c>
      <c r="B3365">
        <v>0.94660091000000002</v>
      </c>
      <c r="U3365">
        <v>0.41064453000000001</v>
      </c>
      <c r="V3365">
        <v>0.83490664000000003</v>
      </c>
      <c r="X3365">
        <v>0.41064453000000001</v>
      </c>
      <c r="Y3365">
        <v>3.2811251700000001</v>
      </c>
      <c r="AA3365">
        <v>3363</v>
      </c>
      <c r="AB3365">
        <v>0</v>
      </c>
      <c r="AD3365">
        <v>3363</v>
      </c>
      <c r="AE3365">
        <v>0</v>
      </c>
      <c r="AG3365">
        <v>3363</v>
      </c>
      <c r="AH3365">
        <v>0</v>
      </c>
      <c r="AJ3365">
        <v>0.41064453000000001</v>
      </c>
      <c r="AK3365">
        <v>5.1608943900000002</v>
      </c>
      <c r="AM3365">
        <v>0.41064453000000001</v>
      </c>
      <c r="AN3365">
        <v>3.36069022</v>
      </c>
      <c r="AP3365">
        <v>0.41064453000000001</v>
      </c>
      <c r="AQ3365">
        <v>7.0071199499999999</v>
      </c>
      <c r="AS3365">
        <v>3363</v>
      </c>
      <c r="AT3365">
        <v>2E-3</v>
      </c>
      <c r="AV3365">
        <v>3363</v>
      </c>
      <c r="AW3365">
        <v>5.2499999999999998E-2</v>
      </c>
      <c r="AY3365">
        <v>3363</v>
      </c>
      <c r="AZ3365">
        <v>1.46E-2</v>
      </c>
    </row>
    <row r="3366" spans="1:52" x14ac:dyDescent="0.35">
      <c r="A3366">
        <v>0.41076659999999998</v>
      </c>
      <c r="B3366">
        <v>0.91911385000000001</v>
      </c>
      <c r="U3366">
        <v>0.41076659999999998</v>
      </c>
      <c r="V3366">
        <v>0.31422649000000002</v>
      </c>
      <c r="X3366">
        <v>0.41076659999999998</v>
      </c>
      <c r="Y3366">
        <v>2.5008728800000002</v>
      </c>
      <c r="AA3366">
        <v>3364</v>
      </c>
      <c r="AB3366">
        <v>0</v>
      </c>
      <c r="AD3366">
        <v>3364</v>
      </c>
      <c r="AE3366">
        <v>0</v>
      </c>
      <c r="AG3366">
        <v>3364</v>
      </c>
      <c r="AH3366">
        <v>0</v>
      </c>
      <c r="AJ3366">
        <v>0.41076659999999998</v>
      </c>
      <c r="AK3366">
        <v>4.9382024600000003</v>
      </c>
      <c r="AM3366">
        <v>0.41076659999999998</v>
      </c>
      <c r="AN3366">
        <v>1.1127210400000001</v>
      </c>
      <c r="AP3366">
        <v>0.41076659999999998</v>
      </c>
      <c r="AQ3366">
        <v>5.2909507700000002</v>
      </c>
      <c r="AS3366">
        <v>3364</v>
      </c>
      <c r="AT3366">
        <v>1.6799999999999999E-2</v>
      </c>
      <c r="AV3366">
        <v>3364</v>
      </c>
      <c r="AW3366">
        <v>3.2899999999999999E-2</v>
      </c>
      <c r="AY3366">
        <v>3364</v>
      </c>
      <c r="AZ3366">
        <v>1.04E-2</v>
      </c>
    </row>
    <row r="3367" spans="1:52" x14ac:dyDescent="0.35">
      <c r="A3367">
        <v>0.41088867000000001</v>
      </c>
      <c r="B3367">
        <v>0.88622252999999995</v>
      </c>
      <c r="U3367">
        <v>0.41088867000000001</v>
      </c>
      <c r="V3367">
        <v>3.8033259999999999E-2</v>
      </c>
      <c r="X3367">
        <v>0.41088867000000001</v>
      </c>
      <c r="Y3367">
        <v>1.93593331</v>
      </c>
      <c r="AA3367">
        <v>3365</v>
      </c>
      <c r="AB3367">
        <v>0</v>
      </c>
      <c r="AD3367">
        <v>3365</v>
      </c>
      <c r="AE3367">
        <v>0</v>
      </c>
      <c r="AG3367">
        <v>3365</v>
      </c>
      <c r="AH3367">
        <v>0</v>
      </c>
      <c r="AJ3367">
        <v>0.41088867000000001</v>
      </c>
      <c r="AK3367">
        <v>5.4970674700000002</v>
      </c>
      <c r="AM3367">
        <v>0.41088867000000001</v>
      </c>
      <c r="AN3367">
        <v>2.9041951099999999</v>
      </c>
      <c r="AP3367">
        <v>0.41088867000000001</v>
      </c>
      <c r="AQ3367">
        <v>3.1968382499999999</v>
      </c>
      <c r="AS3367">
        <v>3365</v>
      </c>
      <c r="AT3367">
        <v>1.3100000000000001E-2</v>
      </c>
      <c r="AV3367">
        <v>3365</v>
      </c>
      <c r="AW3367">
        <v>3.2399999999999998E-2</v>
      </c>
      <c r="AY3367">
        <v>3365</v>
      </c>
      <c r="AZ3367">
        <v>1.8499999999999999E-2</v>
      </c>
    </row>
    <row r="3368" spans="1:52" x14ac:dyDescent="0.35">
      <c r="A3368">
        <v>0.41101073999999999</v>
      </c>
      <c r="B3368">
        <v>0.84812034000000003</v>
      </c>
      <c r="U3368">
        <v>0.41101073999999999</v>
      </c>
      <c r="V3368">
        <v>2.3996199999999999E-2</v>
      </c>
      <c r="X3368">
        <v>0.41101073999999999</v>
      </c>
      <c r="Y3368">
        <v>1.6161152599999999</v>
      </c>
      <c r="AA3368">
        <v>3366</v>
      </c>
      <c r="AB3368">
        <v>0</v>
      </c>
      <c r="AD3368">
        <v>3366</v>
      </c>
      <c r="AE3368">
        <v>0</v>
      </c>
      <c r="AG3368">
        <v>3366</v>
      </c>
      <c r="AH3368">
        <v>0</v>
      </c>
      <c r="AJ3368">
        <v>0.41101073999999999</v>
      </c>
      <c r="AK3368">
        <v>2.2554569199999999</v>
      </c>
      <c r="AM3368">
        <v>0.41101073999999999</v>
      </c>
      <c r="AN3368">
        <v>1.5813226</v>
      </c>
      <c r="AP3368">
        <v>0.41101073999999999</v>
      </c>
      <c r="AQ3368">
        <v>5.2717595099999999</v>
      </c>
      <c r="AS3368">
        <v>3366</v>
      </c>
      <c r="AT3368">
        <v>3.9300000000000002E-2</v>
      </c>
      <c r="AV3368">
        <v>3366</v>
      </c>
      <c r="AW3368">
        <v>1.7899999999999999E-2</v>
      </c>
      <c r="AY3368">
        <v>3366</v>
      </c>
      <c r="AZ3368">
        <v>5.3400000000000003E-2</v>
      </c>
    </row>
    <row r="3369" spans="1:52" x14ac:dyDescent="0.35">
      <c r="A3369">
        <v>0.41113281000000002</v>
      </c>
      <c r="B3369">
        <v>0.80503133000000004</v>
      </c>
      <c r="U3369">
        <v>0.41113281000000002</v>
      </c>
      <c r="V3369">
        <v>0.21306681</v>
      </c>
      <c r="X3369">
        <v>0.41113281000000002</v>
      </c>
      <c r="Y3369">
        <v>1.4949196300000001</v>
      </c>
      <c r="AA3369">
        <v>3367</v>
      </c>
      <c r="AB3369">
        <v>0</v>
      </c>
      <c r="AD3369">
        <v>3367</v>
      </c>
      <c r="AE3369">
        <v>0</v>
      </c>
      <c r="AG3369">
        <v>3367</v>
      </c>
      <c r="AH3369">
        <v>0</v>
      </c>
      <c r="AJ3369">
        <v>0.41113281000000002</v>
      </c>
      <c r="AK3369">
        <v>5.4337296100000003</v>
      </c>
      <c r="AM3369">
        <v>0.41113281000000002</v>
      </c>
      <c r="AN3369">
        <v>2.85586472</v>
      </c>
      <c r="AP3369">
        <v>0.41113281000000002</v>
      </c>
      <c r="AQ3369">
        <v>4.3040733900000001</v>
      </c>
      <c r="AS3369">
        <v>3367</v>
      </c>
      <c r="AT3369">
        <v>5.1499999999999997E-2</v>
      </c>
      <c r="AV3369">
        <v>3367</v>
      </c>
      <c r="AW3369">
        <v>5.3499999999999999E-2</v>
      </c>
      <c r="AY3369">
        <v>3367</v>
      </c>
      <c r="AZ3369">
        <v>2.3099999999999999E-2</v>
      </c>
    </row>
    <row r="3370" spans="1:52" x14ac:dyDescent="0.35">
      <c r="A3370">
        <v>0.41125487999999999</v>
      </c>
      <c r="B3370">
        <v>0.75720885000000004</v>
      </c>
      <c r="U3370">
        <v>0.41125487999999999</v>
      </c>
      <c r="V3370">
        <v>0.48892397999999998</v>
      </c>
      <c r="X3370">
        <v>0.41125487999999999</v>
      </c>
      <c r="Y3370">
        <v>1.46834406</v>
      </c>
      <c r="AA3370">
        <v>3368</v>
      </c>
      <c r="AB3370">
        <v>0</v>
      </c>
      <c r="AD3370">
        <v>3368</v>
      </c>
      <c r="AE3370">
        <v>0</v>
      </c>
      <c r="AG3370">
        <v>3368</v>
      </c>
      <c r="AH3370">
        <v>0</v>
      </c>
      <c r="AJ3370">
        <v>0.41125487999999999</v>
      </c>
      <c r="AK3370">
        <v>2.6028363400000001</v>
      </c>
      <c r="AM3370">
        <v>0.41125487999999999</v>
      </c>
      <c r="AN3370">
        <v>2.5321236900000001</v>
      </c>
      <c r="AP3370">
        <v>0.41125487999999999</v>
      </c>
      <c r="AQ3370">
        <v>5.4631942100000002</v>
      </c>
      <c r="AS3370">
        <v>3368</v>
      </c>
      <c r="AT3370">
        <v>4.4699999999999997E-2</v>
      </c>
      <c r="AV3370">
        <v>3368</v>
      </c>
      <c r="AW3370">
        <v>2.53E-2</v>
      </c>
      <c r="AY3370">
        <v>3368</v>
      </c>
      <c r="AZ3370">
        <v>2.01E-2</v>
      </c>
    </row>
    <row r="3371" spans="1:52" x14ac:dyDescent="0.35">
      <c r="A3371">
        <v>0.41137695000000002</v>
      </c>
      <c r="B3371">
        <v>0.70493408000000002</v>
      </c>
      <c r="U3371">
        <v>0.41137695000000002</v>
      </c>
      <c r="V3371">
        <v>0.71347740999999998</v>
      </c>
      <c r="X3371">
        <v>0.41137695000000002</v>
      </c>
      <c r="Y3371">
        <v>1.4097607000000001</v>
      </c>
      <c r="AA3371">
        <v>3369</v>
      </c>
      <c r="AB3371">
        <v>0</v>
      </c>
      <c r="AD3371">
        <v>3369</v>
      </c>
      <c r="AE3371">
        <v>0</v>
      </c>
      <c r="AG3371">
        <v>3369</v>
      </c>
      <c r="AH3371">
        <v>0</v>
      </c>
      <c r="AJ3371">
        <v>0.41137695000000002</v>
      </c>
      <c r="AK3371">
        <v>2.17340168</v>
      </c>
      <c r="AM3371">
        <v>0.41137695000000002</v>
      </c>
      <c r="AN3371">
        <v>5.1675361400000002</v>
      </c>
      <c r="AP3371">
        <v>0.41137695000000002</v>
      </c>
      <c r="AQ3371">
        <v>3.7411932399999999</v>
      </c>
      <c r="AS3371">
        <v>3369</v>
      </c>
      <c r="AT3371">
        <v>1.0200000000000001E-2</v>
      </c>
      <c r="AV3371">
        <v>3369</v>
      </c>
      <c r="AW3371">
        <v>2.9499999999999998E-2</v>
      </c>
      <c r="AY3371">
        <v>3369</v>
      </c>
      <c r="AZ3371">
        <v>2.47E-2</v>
      </c>
    </row>
    <row r="3372" spans="1:52" x14ac:dyDescent="0.35">
      <c r="A3372">
        <v>0.41149901999999999</v>
      </c>
      <c r="B3372">
        <v>0.64851440000000005</v>
      </c>
      <c r="U3372">
        <v>0.41149901999999999</v>
      </c>
      <c r="V3372">
        <v>0.76829579999999997</v>
      </c>
      <c r="X3372">
        <v>0.41149901999999999</v>
      </c>
      <c r="Y3372">
        <v>1.2107666100000001</v>
      </c>
      <c r="AA3372">
        <v>3370</v>
      </c>
      <c r="AB3372">
        <v>0</v>
      </c>
      <c r="AD3372">
        <v>3370</v>
      </c>
      <c r="AE3372">
        <v>0</v>
      </c>
      <c r="AG3372">
        <v>3370</v>
      </c>
      <c r="AH3372">
        <v>0</v>
      </c>
      <c r="AJ3372">
        <v>0.41149901999999999</v>
      </c>
      <c r="AK3372">
        <v>3.0687547300000002</v>
      </c>
      <c r="AM3372">
        <v>0.41149901999999999</v>
      </c>
      <c r="AN3372">
        <v>4.9583831099999998</v>
      </c>
      <c r="AP3372">
        <v>0.41149901999999999</v>
      </c>
      <c r="AQ3372">
        <v>1.6031974499999999</v>
      </c>
      <c r="AS3372">
        <v>3370</v>
      </c>
      <c r="AT3372">
        <v>6.3299999999999995E-2</v>
      </c>
      <c r="AV3372">
        <v>3370</v>
      </c>
      <c r="AW3372">
        <v>1.5900000000000001E-2</v>
      </c>
      <c r="AY3372">
        <v>3370</v>
      </c>
      <c r="AZ3372">
        <v>8.8999999999999999E-3</v>
      </c>
    </row>
    <row r="3373" spans="1:52" x14ac:dyDescent="0.35">
      <c r="A3373">
        <v>0.41162109000000002</v>
      </c>
      <c r="B3373">
        <v>0.58828155000000004</v>
      </c>
      <c r="U3373">
        <v>0.41162109000000002</v>
      </c>
      <c r="V3373">
        <v>0.59017048999999999</v>
      </c>
      <c r="X3373">
        <v>0.41162109000000002</v>
      </c>
      <c r="Y3373">
        <v>0.81624750999999995</v>
      </c>
      <c r="AA3373">
        <v>3371</v>
      </c>
      <c r="AB3373">
        <v>0</v>
      </c>
      <c r="AD3373">
        <v>3371</v>
      </c>
      <c r="AE3373">
        <v>0</v>
      </c>
      <c r="AG3373">
        <v>3371</v>
      </c>
      <c r="AH3373">
        <v>0</v>
      </c>
      <c r="AJ3373">
        <v>0.41162109000000002</v>
      </c>
      <c r="AK3373">
        <v>3.4642138199999999</v>
      </c>
      <c r="AM3373">
        <v>0.41162109000000002</v>
      </c>
      <c r="AN3373">
        <v>4.9933112499999996</v>
      </c>
      <c r="AP3373">
        <v>0.41162109000000002</v>
      </c>
      <c r="AQ3373">
        <v>3.25632134</v>
      </c>
      <c r="AS3373">
        <v>3371</v>
      </c>
      <c r="AT3373">
        <v>0.03</v>
      </c>
      <c r="AV3373">
        <v>3371</v>
      </c>
      <c r="AW3373">
        <v>2.4799999999999999E-2</v>
      </c>
      <c r="AY3373">
        <v>3371</v>
      </c>
      <c r="AZ3373">
        <v>2.1399999999999999E-2</v>
      </c>
    </row>
    <row r="3374" spans="1:52" x14ac:dyDescent="0.35">
      <c r="A3374">
        <v>0.41174316</v>
      </c>
      <c r="B3374">
        <v>0.52458967999999995</v>
      </c>
      <c r="U3374">
        <v>0.41174316</v>
      </c>
      <c r="V3374">
        <v>0.19069285</v>
      </c>
      <c r="X3374">
        <v>0.41174316</v>
      </c>
      <c r="Y3374">
        <v>0.24355959999999999</v>
      </c>
      <c r="AA3374">
        <v>3372</v>
      </c>
      <c r="AB3374">
        <v>0</v>
      </c>
      <c r="AD3374">
        <v>3372</v>
      </c>
      <c r="AE3374">
        <v>0</v>
      </c>
      <c r="AG3374">
        <v>3372</v>
      </c>
      <c r="AH3374">
        <v>0</v>
      </c>
      <c r="AJ3374">
        <v>0.41174316</v>
      </c>
      <c r="AK3374">
        <v>1.86393506</v>
      </c>
      <c r="AM3374">
        <v>0.41174316</v>
      </c>
      <c r="AN3374">
        <v>1.1975752799999999</v>
      </c>
      <c r="AP3374">
        <v>0.41174316</v>
      </c>
      <c r="AQ3374">
        <v>0.91892640000000003</v>
      </c>
      <c r="AS3374">
        <v>3372</v>
      </c>
      <c r="AT3374">
        <v>9.4000000000000004E-3</v>
      </c>
      <c r="AV3374">
        <v>3372</v>
      </c>
      <c r="AW3374">
        <v>4.82E-2</v>
      </c>
      <c r="AY3374">
        <v>3372</v>
      </c>
      <c r="AZ3374">
        <v>6.9000000000000006E-2</v>
      </c>
    </row>
    <row r="3375" spans="1:52" x14ac:dyDescent="0.35">
      <c r="A3375">
        <v>0.41186523000000003</v>
      </c>
      <c r="B3375">
        <v>0.45781329999999998</v>
      </c>
      <c r="U3375">
        <v>0.41186523000000003</v>
      </c>
      <c r="V3375">
        <v>-0.34575356000000002</v>
      </c>
      <c r="X3375">
        <v>0.41186523000000003</v>
      </c>
      <c r="Y3375">
        <v>-0.41974897</v>
      </c>
      <c r="AA3375">
        <v>3373</v>
      </c>
      <c r="AB3375">
        <v>0</v>
      </c>
      <c r="AD3375">
        <v>3373</v>
      </c>
      <c r="AE3375">
        <v>0</v>
      </c>
      <c r="AG3375">
        <v>3373</v>
      </c>
      <c r="AH3375">
        <v>0</v>
      </c>
      <c r="AJ3375">
        <v>0.41186523000000003</v>
      </c>
      <c r="AK3375">
        <v>2.0528944400000002</v>
      </c>
      <c r="AM3375">
        <v>0.41186523000000003</v>
      </c>
      <c r="AN3375">
        <v>3.8230253200000002</v>
      </c>
      <c r="AP3375">
        <v>0.41186523000000003</v>
      </c>
      <c r="AQ3375">
        <v>3.7551321299999998</v>
      </c>
      <c r="AS3375">
        <v>3373</v>
      </c>
      <c r="AT3375">
        <v>2.5600000000000001E-2</v>
      </c>
      <c r="AV3375">
        <v>3373</v>
      </c>
      <c r="AW3375">
        <v>1.2200000000000001E-2</v>
      </c>
      <c r="AY3375">
        <v>3373</v>
      </c>
      <c r="AZ3375">
        <v>1.4E-2</v>
      </c>
    </row>
    <row r="3376" spans="1:52" x14ac:dyDescent="0.35">
      <c r="A3376">
        <v>0.4119873</v>
      </c>
      <c r="B3376">
        <v>0.38834505000000002</v>
      </c>
      <c r="U3376">
        <v>0.4119873</v>
      </c>
      <c r="V3376">
        <v>-0.88508262999999998</v>
      </c>
      <c r="X3376">
        <v>0.4119873</v>
      </c>
      <c r="Y3376">
        <v>-1.0391595</v>
      </c>
      <c r="AA3376">
        <v>3374</v>
      </c>
      <c r="AB3376">
        <v>0</v>
      </c>
      <c r="AD3376">
        <v>3374</v>
      </c>
      <c r="AE3376">
        <v>0</v>
      </c>
      <c r="AG3376">
        <v>3374</v>
      </c>
      <c r="AH3376">
        <v>0</v>
      </c>
      <c r="AJ3376">
        <v>0.4119873</v>
      </c>
      <c r="AK3376">
        <v>3.6755957600000002</v>
      </c>
      <c r="AM3376">
        <v>0.4119873</v>
      </c>
      <c r="AN3376">
        <v>1.5694487800000001</v>
      </c>
      <c r="AP3376">
        <v>0.4119873</v>
      </c>
      <c r="AQ3376">
        <v>1.6255483399999999</v>
      </c>
      <c r="AS3376">
        <v>3374</v>
      </c>
      <c r="AT3376">
        <v>1.52E-2</v>
      </c>
      <c r="AV3376">
        <v>3374</v>
      </c>
      <c r="AW3376">
        <v>4.07E-2</v>
      </c>
      <c r="AY3376">
        <v>3374</v>
      </c>
      <c r="AZ3376">
        <v>2.9100000000000001E-2</v>
      </c>
    </row>
    <row r="3377" spans="1:52" x14ac:dyDescent="0.35">
      <c r="A3377">
        <v>0.41210938000000003</v>
      </c>
      <c r="B3377">
        <v>0.31659337999999998</v>
      </c>
      <c r="U3377">
        <v>0.41210938000000003</v>
      </c>
      <c r="V3377">
        <v>-1.2812095100000001</v>
      </c>
      <c r="X3377">
        <v>0.41210938000000003</v>
      </c>
      <c r="Y3377">
        <v>-1.47087254</v>
      </c>
      <c r="AA3377">
        <v>3375</v>
      </c>
      <c r="AB3377">
        <v>0</v>
      </c>
      <c r="AD3377">
        <v>3375</v>
      </c>
      <c r="AE3377">
        <v>0</v>
      </c>
      <c r="AG3377">
        <v>3375</v>
      </c>
      <c r="AH3377">
        <v>0</v>
      </c>
      <c r="AJ3377">
        <v>0.41210938000000003</v>
      </c>
      <c r="AK3377">
        <v>0.72273801000000004</v>
      </c>
      <c r="AM3377">
        <v>0.41210938000000003</v>
      </c>
      <c r="AN3377">
        <v>0.11421916999999999</v>
      </c>
      <c r="AP3377">
        <v>0.41210938000000003</v>
      </c>
      <c r="AQ3377">
        <v>3.5290761599999998</v>
      </c>
      <c r="AS3377">
        <v>3375</v>
      </c>
      <c r="AT3377">
        <v>2.3199999999999998E-2</v>
      </c>
      <c r="AV3377">
        <v>3375</v>
      </c>
      <c r="AW3377">
        <v>3.3399999999999999E-2</v>
      </c>
      <c r="AY3377">
        <v>3375</v>
      </c>
      <c r="AZ3377">
        <v>1.29E-2</v>
      </c>
    </row>
    <row r="3378" spans="1:52" x14ac:dyDescent="0.35">
      <c r="A3378">
        <v>0.41223145</v>
      </c>
      <c r="B3378">
        <v>0.24298017999999999</v>
      </c>
      <c r="U3378">
        <v>0.41223145</v>
      </c>
      <c r="V3378">
        <v>-1.41775528</v>
      </c>
      <c r="X3378">
        <v>0.41223145</v>
      </c>
      <c r="Y3378">
        <v>-1.60335388</v>
      </c>
      <c r="AA3378">
        <v>3376</v>
      </c>
      <c r="AB3378">
        <v>0</v>
      </c>
      <c r="AD3378">
        <v>3376</v>
      </c>
      <c r="AE3378">
        <v>0</v>
      </c>
      <c r="AG3378">
        <v>3376</v>
      </c>
      <c r="AH3378">
        <v>0</v>
      </c>
      <c r="AJ3378">
        <v>0.41223145</v>
      </c>
      <c r="AK3378">
        <v>3.8767210400000001</v>
      </c>
      <c r="AM3378">
        <v>0.41223145</v>
      </c>
      <c r="AN3378">
        <v>-1.16414887</v>
      </c>
      <c r="AP3378">
        <v>0.41223145</v>
      </c>
      <c r="AQ3378">
        <v>-6.3100959999999998E-2</v>
      </c>
      <c r="AS3378">
        <v>3376</v>
      </c>
      <c r="AT3378">
        <v>2.1600000000000001E-2</v>
      </c>
      <c r="AV3378">
        <v>3376</v>
      </c>
      <c r="AW3378">
        <v>4.4000000000000003E-3</v>
      </c>
      <c r="AY3378">
        <v>3376</v>
      </c>
      <c r="AZ3378">
        <v>1.01E-2</v>
      </c>
    </row>
    <row r="3379" spans="1:52" x14ac:dyDescent="0.35">
      <c r="A3379">
        <v>0.41235351999999997</v>
      </c>
      <c r="B3379">
        <v>0.16793828999999999</v>
      </c>
      <c r="U3379">
        <v>0.41235351999999997</v>
      </c>
      <c r="V3379">
        <v>-1.24198019</v>
      </c>
      <c r="X3379">
        <v>0.41235351999999997</v>
      </c>
      <c r="Y3379">
        <v>-1.39097285</v>
      </c>
      <c r="AA3379">
        <v>3377</v>
      </c>
      <c r="AB3379">
        <v>0</v>
      </c>
      <c r="AD3379">
        <v>3377</v>
      </c>
      <c r="AE3379">
        <v>0</v>
      </c>
      <c r="AG3379">
        <v>3377</v>
      </c>
      <c r="AH3379">
        <v>0</v>
      </c>
      <c r="AJ3379">
        <v>0.41235351999999997</v>
      </c>
      <c r="AK3379">
        <v>0.88196138999999996</v>
      </c>
      <c r="AM3379">
        <v>0.41235351999999997</v>
      </c>
      <c r="AN3379">
        <v>2.8469415499999999</v>
      </c>
      <c r="AP3379">
        <v>0.41235351999999997</v>
      </c>
      <c r="AQ3379">
        <v>6.4555689999999999E-2</v>
      </c>
      <c r="AS3379">
        <v>3377</v>
      </c>
      <c r="AT3379">
        <v>3.1800000000000002E-2</v>
      </c>
      <c r="AV3379">
        <v>3377</v>
      </c>
      <c r="AW3379">
        <v>3.2800000000000003E-2</v>
      </c>
      <c r="AY3379">
        <v>3377</v>
      </c>
      <c r="AZ3379">
        <v>2.8299999999999999E-2</v>
      </c>
    </row>
    <row r="3380" spans="1:52" x14ac:dyDescent="0.35">
      <c r="A3380">
        <v>0.41247559</v>
      </c>
      <c r="B3380">
        <v>9.1908959999999998E-2</v>
      </c>
      <c r="U3380">
        <v>0.41247559</v>
      </c>
      <c r="V3380">
        <v>-0.78132888</v>
      </c>
      <c r="X3380">
        <v>0.41247559</v>
      </c>
      <c r="Y3380">
        <v>-0.87013231999999996</v>
      </c>
      <c r="AA3380">
        <v>3378</v>
      </c>
      <c r="AB3380">
        <v>0</v>
      </c>
      <c r="AD3380">
        <v>3378</v>
      </c>
      <c r="AE3380">
        <v>0</v>
      </c>
      <c r="AG3380">
        <v>3378</v>
      </c>
      <c r="AH3380">
        <v>0</v>
      </c>
      <c r="AJ3380">
        <v>0.41247559</v>
      </c>
      <c r="AK3380">
        <v>1.9533727700000001</v>
      </c>
      <c r="AM3380">
        <v>0.41247559</v>
      </c>
      <c r="AN3380">
        <v>2.3925260399999999</v>
      </c>
      <c r="AP3380">
        <v>0.41247559</v>
      </c>
      <c r="AQ3380">
        <v>0.86818149</v>
      </c>
      <c r="AS3380">
        <v>3378</v>
      </c>
      <c r="AT3380">
        <v>3.2399999999999998E-2</v>
      </c>
      <c r="AV3380">
        <v>3378</v>
      </c>
      <c r="AW3380">
        <v>3.9E-2</v>
      </c>
      <c r="AY3380">
        <v>3378</v>
      </c>
      <c r="AZ3380">
        <v>3.3799999999999997E-2</v>
      </c>
    </row>
    <row r="3381" spans="1:52" x14ac:dyDescent="0.35">
      <c r="A3381">
        <v>0.41259765999999998</v>
      </c>
      <c r="B3381">
        <v>1.5339210000000001E-2</v>
      </c>
      <c r="U3381">
        <v>0.41259765999999998</v>
      </c>
      <c r="V3381">
        <v>-0.1378364</v>
      </c>
      <c r="X3381">
        <v>0.41259765999999998</v>
      </c>
      <c r="Y3381">
        <v>-0.15316117000000001</v>
      </c>
      <c r="AA3381">
        <v>3379</v>
      </c>
      <c r="AB3381">
        <v>0</v>
      </c>
      <c r="AD3381">
        <v>3379</v>
      </c>
      <c r="AE3381">
        <v>0</v>
      </c>
      <c r="AG3381">
        <v>3379</v>
      </c>
      <c r="AH3381">
        <v>0</v>
      </c>
      <c r="AJ3381">
        <v>0.41259765999999998</v>
      </c>
      <c r="AK3381">
        <v>4.4094870200000003</v>
      </c>
      <c r="AM3381">
        <v>0.41259765999999998</v>
      </c>
      <c r="AN3381">
        <v>4.6242363900000001</v>
      </c>
      <c r="AP3381">
        <v>0.41259765999999998</v>
      </c>
      <c r="AQ3381">
        <v>4.7945224299999998</v>
      </c>
      <c r="AS3381">
        <v>3379</v>
      </c>
      <c r="AT3381">
        <v>3.5900000000000001E-2</v>
      </c>
      <c r="AV3381">
        <v>3379</v>
      </c>
      <c r="AW3381">
        <v>2.5100000000000001E-2</v>
      </c>
      <c r="AY3381">
        <v>3379</v>
      </c>
      <c r="AZ3381">
        <v>2.5499999999999998E-2</v>
      </c>
    </row>
    <row r="3382" spans="1:52" x14ac:dyDescent="0.35">
      <c r="A3382">
        <v>0.41271973000000001</v>
      </c>
      <c r="B3382">
        <v>-6.1320739999999999E-2</v>
      </c>
      <c r="U3382">
        <v>0.41271973000000001</v>
      </c>
      <c r="V3382">
        <v>0.53814870999999997</v>
      </c>
      <c r="X3382">
        <v>0.41271973000000001</v>
      </c>
      <c r="Y3382">
        <v>0.59854713000000004</v>
      </c>
      <c r="AA3382">
        <v>3380</v>
      </c>
      <c r="AB3382">
        <v>0</v>
      </c>
      <c r="AD3382">
        <v>3380</v>
      </c>
      <c r="AE3382">
        <v>0</v>
      </c>
      <c r="AG3382">
        <v>3380</v>
      </c>
      <c r="AH3382">
        <v>0</v>
      </c>
      <c r="AJ3382">
        <v>0.41271973000000001</v>
      </c>
      <c r="AK3382">
        <v>2.81664761</v>
      </c>
      <c r="AM3382">
        <v>0.41271973000000001</v>
      </c>
      <c r="AN3382">
        <v>4.2715797100000001</v>
      </c>
      <c r="AP3382">
        <v>0.41271973000000001</v>
      </c>
      <c r="AQ3382">
        <v>2.85207605</v>
      </c>
      <c r="AS3382">
        <v>3380</v>
      </c>
      <c r="AT3382">
        <v>4.1399999999999999E-2</v>
      </c>
      <c r="AV3382">
        <v>3380</v>
      </c>
      <c r="AW3382">
        <v>2.2800000000000001E-2</v>
      </c>
      <c r="AY3382">
        <v>3380</v>
      </c>
      <c r="AZ3382">
        <v>7.4499999999999997E-2</v>
      </c>
    </row>
    <row r="3383" spans="1:52" x14ac:dyDescent="0.35">
      <c r="A3383">
        <v>0.41284179999999998</v>
      </c>
      <c r="B3383">
        <v>-0.13762012000000001</v>
      </c>
      <c r="U3383">
        <v>0.41284179999999998</v>
      </c>
      <c r="V3383">
        <v>1.0876643100000001</v>
      </c>
      <c r="X3383">
        <v>0.41284179999999998</v>
      </c>
      <c r="Y3383">
        <v>1.2148587200000001</v>
      </c>
      <c r="AA3383">
        <v>3381</v>
      </c>
      <c r="AB3383">
        <v>0</v>
      </c>
      <c r="AD3383">
        <v>3381</v>
      </c>
      <c r="AE3383">
        <v>0</v>
      </c>
      <c r="AG3383">
        <v>3381</v>
      </c>
      <c r="AH3383">
        <v>0</v>
      </c>
      <c r="AJ3383">
        <v>0.41284179999999998</v>
      </c>
      <c r="AK3383">
        <v>4.3681378799999999</v>
      </c>
      <c r="AM3383">
        <v>0.41284179999999998</v>
      </c>
      <c r="AN3383">
        <v>5.0196464499999998</v>
      </c>
      <c r="AP3383">
        <v>0.41284179999999998</v>
      </c>
      <c r="AQ3383">
        <v>1.9401323100000001</v>
      </c>
      <c r="AS3383">
        <v>3381</v>
      </c>
      <c r="AT3383">
        <v>3.85E-2</v>
      </c>
      <c r="AV3383">
        <v>3381</v>
      </c>
      <c r="AW3383">
        <v>3.6200000000000003E-2</v>
      </c>
      <c r="AY3383">
        <v>3381</v>
      </c>
      <c r="AZ3383">
        <v>2.41E-2</v>
      </c>
    </row>
    <row r="3384" spans="1:52" x14ac:dyDescent="0.35">
      <c r="A3384">
        <v>0.41296387000000001</v>
      </c>
      <c r="B3384">
        <v>-0.21311031999999999</v>
      </c>
      <c r="U3384">
        <v>0.41296387000000001</v>
      </c>
      <c r="V3384">
        <v>1.38522923</v>
      </c>
      <c r="X3384">
        <v>0.41296387000000001</v>
      </c>
      <c r="Y3384">
        <v>1.5596250700000001</v>
      </c>
      <c r="AA3384">
        <v>3382</v>
      </c>
      <c r="AB3384">
        <v>0</v>
      </c>
      <c r="AD3384">
        <v>3382</v>
      </c>
      <c r="AE3384">
        <v>0</v>
      </c>
      <c r="AG3384">
        <v>3382</v>
      </c>
      <c r="AH3384">
        <v>0</v>
      </c>
      <c r="AJ3384">
        <v>0.41296387000000001</v>
      </c>
      <c r="AK3384">
        <v>2.15953112</v>
      </c>
      <c r="AM3384">
        <v>0.41296387000000001</v>
      </c>
      <c r="AN3384">
        <v>5.98925296</v>
      </c>
      <c r="AP3384">
        <v>0.41296387000000001</v>
      </c>
      <c r="AQ3384">
        <v>4.7498566799999997</v>
      </c>
      <c r="AS3384">
        <v>3382</v>
      </c>
      <c r="AT3384">
        <v>1.2500000000000001E-2</v>
      </c>
      <c r="AV3384">
        <v>3382</v>
      </c>
      <c r="AW3384">
        <v>1.7500000000000002E-2</v>
      </c>
      <c r="AY3384">
        <v>3382</v>
      </c>
      <c r="AZ3384">
        <v>4.58E-2</v>
      </c>
    </row>
    <row r="3385" spans="1:52" x14ac:dyDescent="0.35">
      <c r="A3385">
        <v>0.41308593999999998</v>
      </c>
      <c r="B3385">
        <v>-0.28734746</v>
      </c>
      <c r="U3385">
        <v>0.41308593999999998</v>
      </c>
      <c r="V3385">
        <v>1.3716321600000001</v>
      </c>
      <c r="X3385">
        <v>0.41308593999999998</v>
      </c>
      <c r="Y3385">
        <v>1.56407615</v>
      </c>
      <c r="AA3385">
        <v>3383</v>
      </c>
      <c r="AB3385">
        <v>0</v>
      </c>
      <c r="AD3385">
        <v>3383</v>
      </c>
      <c r="AE3385">
        <v>0</v>
      </c>
      <c r="AG3385">
        <v>3383</v>
      </c>
      <c r="AH3385">
        <v>0</v>
      </c>
      <c r="AJ3385">
        <v>0.41308593999999998</v>
      </c>
      <c r="AK3385">
        <v>2.1669619299999998</v>
      </c>
      <c r="AM3385">
        <v>0.41308593999999998</v>
      </c>
      <c r="AN3385">
        <v>6.2732151700000003</v>
      </c>
      <c r="AP3385">
        <v>0.41308593999999998</v>
      </c>
      <c r="AQ3385">
        <v>1.9189679100000001</v>
      </c>
      <c r="AS3385">
        <v>3383</v>
      </c>
      <c r="AT3385">
        <v>1.4E-2</v>
      </c>
      <c r="AV3385">
        <v>3383</v>
      </c>
      <c r="AW3385">
        <v>3.3300000000000003E-2</v>
      </c>
      <c r="AY3385">
        <v>3383</v>
      </c>
      <c r="AZ3385">
        <v>6.1000000000000004E-3</v>
      </c>
    </row>
    <row r="3386" spans="1:52" x14ac:dyDescent="0.35">
      <c r="A3386">
        <v>0.41320801000000001</v>
      </c>
      <c r="B3386">
        <v>-0.35989504</v>
      </c>
      <c r="U3386">
        <v>0.41320801000000001</v>
      </c>
      <c r="V3386">
        <v>1.0683268800000001</v>
      </c>
      <c r="X3386">
        <v>0.41320801000000001</v>
      </c>
      <c r="Y3386">
        <v>1.2417611099999999</v>
      </c>
      <c r="AA3386">
        <v>3384</v>
      </c>
      <c r="AB3386">
        <v>0</v>
      </c>
      <c r="AD3386">
        <v>3384</v>
      </c>
      <c r="AE3386">
        <v>0</v>
      </c>
      <c r="AG3386">
        <v>3384</v>
      </c>
      <c r="AH3386">
        <v>0</v>
      </c>
      <c r="AJ3386">
        <v>0.41320801000000001</v>
      </c>
      <c r="AK3386">
        <v>2.87163185</v>
      </c>
      <c r="AM3386">
        <v>0.41320801000000001</v>
      </c>
      <c r="AN3386">
        <v>3.7150265199999999</v>
      </c>
      <c r="AP3386">
        <v>0.41320801000000001</v>
      </c>
      <c r="AQ3386">
        <v>2.5445904800000001</v>
      </c>
      <c r="AS3386">
        <v>3384</v>
      </c>
      <c r="AT3386">
        <v>1.09E-2</v>
      </c>
      <c r="AV3386">
        <v>3384</v>
      </c>
      <c r="AW3386">
        <v>1.43E-2</v>
      </c>
      <c r="AY3386">
        <v>3384</v>
      </c>
      <c r="AZ3386">
        <v>2.5100000000000001E-2</v>
      </c>
    </row>
    <row r="3387" spans="1:52" x14ac:dyDescent="0.35">
      <c r="A3387">
        <v>0.41333007999999999</v>
      </c>
      <c r="B3387">
        <v>-0.43032648000000001</v>
      </c>
      <c r="U3387">
        <v>0.41333007999999999</v>
      </c>
      <c r="V3387">
        <v>0.56950816000000004</v>
      </c>
      <c r="X3387">
        <v>0.41333007999999999</v>
      </c>
      <c r="Y3387">
        <v>0.68108170000000001</v>
      </c>
      <c r="AA3387">
        <v>3385</v>
      </c>
      <c r="AB3387">
        <v>0</v>
      </c>
      <c r="AD3387">
        <v>3385</v>
      </c>
      <c r="AE3387">
        <v>0</v>
      </c>
      <c r="AG3387">
        <v>3385</v>
      </c>
      <c r="AH3387">
        <v>0</v>
      </c>
      <c r="AJ3387">
        <v>0.41333007999999999</v>
      </c>
      <c r="AK3387">
        <v>2.7492258299999999</v>
      </c>
      <c r="AM3387">
        <v>0.41333007999999999</v>
      </c>
      <c r="AN3387">
        <v>0.96484941999999996</v>
      </c>
      <c r="AP3387">
        <v>0.41333007999999999</v>
      </c>
      <c r="AQ3387">
        <v>1.04101037</v>
      </c>
      <c r="AS3387">
        <v>3385</v>
      </c>
      <c r="AT3387">
        <v>3.2399999999999998E-2</v>
      </c>
      <c r="AV3387">
        <v>3385</v>
      </c>
      <c r="AW3387">
        <v>1.12E-2</v>
      </c>
      <c r="AY3387">
        <v>3385</v>
      </c>
      <c r="AZ3387">
        <v>4.9299999999999997E-2</v>
      </c>
    </row>
    <row r="3388" spans="1:52" x14ac:dyDescent="0.35">
      <c r="A3388">
        <v>0.41345215000000002</v>
      </c>
      <c r="B3388">
        <v>-0.49822767000000001</v>
      </c>
      <c r="U3388">
        <v>0.41345215000000002</v>
      </c>
      <c r="V3388">
        <v>1.420335E-2</v>
      </c>
      <c r="X3388">
        <v>0.41345215000000002</v>
      </c>
      <c r="Y3388">
        <v>1.7729189999999999E-2</v>
      </c>
      <c r="AA3388">
        <v>3386</v>
      </c>
      <c r="AB3388">
        <v>0</v>
      </c>
      <c r="AD3388">
        <v>3386</v>
      </c>
      <c r="AE3388">
        <v>0</v>
      </c>
      <c r="AG3388">
        <v>3386</v>
      </c>
      <c r="AH3388">
        <v>0</v>
      </c>
      <c r="AJ3388">
        <v>0.41345215000000002</v>
      </c>
      <c r="AK3388">
        <v>3.6624006599999999</v>
      </c>
      <c r="AM3388">
        <v>0.41345215000000002</v>
      </c>
      <c r="AN3388">
        <v>1.0066422799999999</v>
      </c>
      <c r="AP3388">
        <v>0.41345215000000002</v>
      </c>
      <c r="AQ3388">
        <v>2.90079441</v>
      </c>
      <c r="AS3388">
        <v>3386</v>
      </c>
      <c r="AT3388">
        <v>3.1899999999999998E-2</v>
      </c>
      <c r="AV3388">
        <v>3386</v>
      </c>
      <c r="AW3388">
        <v>1.84E-2</v>
      </c>
      <c r="AY3388">
        <v>3386</v>
      </c>
      <c r="AZ3388">
        <v>4.0599999999999997E-2</v>
      </c>
    </row>
    <row r="3389" spans="1:52" x14ac:dyDescent="0.35">
      <c r="A3389">
        <v>0.41357421999999999</v>
      </c>
      <c r="B3389">
        <v>-0.56319934000000005</v>
      </c>
      <c r="U3389">
        <v>0.41357421999999999</v>
      </c>
      <c r="V3389">
        <v>-0.45368762000000001</v>
      </c>
      <c r="X3389">
        <v>0.41357421999999999</v>
      </c>
      <c r="Y3389">
        <v>-0.60506097000000003</v>
      </c>
      <c r="AA3389">
        <v>3387</v>
      </c>
      <c r="AB3389">
        <v>0</v>
      </c>
      <c r="AD3389">
        <v>3387</v>
      </c>
      <c r="AE3389">
        <v>0</v>
      </c>
      <c r="AG3389">
        <v>3387</v>
      </c>
      <c r="AH3389">
        <v>0</v>
      </c>
      <c r="AJ3389">
        <v>0.41357421999999999</v>
      </c>
      <c r="AK3389">
        <v>1.75565226</v>
      </c>
      <c r="AM3389">
        <v>0.41357421999999999</v>
      </c>
      <c r="AN3389">
        <v>3.82169669</v>
      </c>
      <c r="AP3389">
        <v>0.41357421999999999</v>
      </c>
      <c r="AQ3389">
        <v>2.1365920799999998</v>
      </c>
      <c r="AS3389">
        <v>3387</v>
      </c>
      <c r="AT3389">
        <v>3.6499999999999998E-2</v>
      </c>
      <c r="AV3389">
        <v>3387</v>
      </c>
      <c r="AW3389">
        <v>1.0200000000000001E-2</v>
      </c>
      <c r="AY3389">
        <v>3387</v>
      </c>
      <c r="AZ3389">
        <v>5.8900000000000001E-2</v>
      </c>
    </row>
    <row r="3390" spans="1:52" x14ac:dyDescent="0.35">
      <c r="A3390">
        <v>0.41369629000000002</v>
      </c>
      <c r="B3390">
        <v>-0.62485948999999996</v>
      </c>
      <c r="U3390">
        <v>0.41369629000000002</v>
      </c>
      <c r="V3390">
        <v>-0.72610971999999996</v>
      </c>
      <c r="X3390">
        <v>0.41369629000000002</v>
      </c>
      <c r="Y3390">
        <v>-1.0771542300000001</v>
      </c>
      <c r="AA3390">
        <v>3388</v>
      </c>
      <c r="AB3390">
        <v>0</v>
      </c>
      <c r="AD3390">
        <v>3388</v>
      </c>
      <c r="AE3390">
        <v>0</v>
      </c>
      <c r="AG3390">
        <v>3388</v>
      </c>
      <c r="AH3390">
        <v>0</v>
      </c>
      <c r="AJ3390">
        <v>0.41369629000000002</v>
      </c>
      <c r="AK3390">
        <v>0.94221054999999998</v>
      </c>
      <c r="AM3390">
        <v>0.41369629000000002</v>
      </c>
      <c r="AN3390">
        <v>3.27762032</v>
      </c>
      <c r="AP3390">
        <v>0.41369629000000002</v>
      </c>
      <c r="AQ3390">
        <v>0.10205633</v>
      </c>
      <c r="AS3390">
        <v>3388</v>
      </c>
      <c r="AT3390">
        <v>4.3900000000000002E-2</v>
      </c>
      <c r="AV3390">
        <v>3388</v>
      </c>
      <c r="AW3390">
        <v>2.46E-2</v>
      </c>
      <c r="AY3390">
        <v>3388</v>
      </c>
      <c r="AZ3390">
        <v>9.7000000000000003E-3</v>
      </c>
    </row>
    <row r="3391" spans="1:52" x14ac:dyDescent="0.35">
      <c r="A3391">
        <v>0.41381836</v>
      </c>
      <c r="B3391">
        <v>-0.68284555000000002</v>
      </c>
      <c r="U3391">
        <v>0.41381836</v>
      </c>
      <c r="V3391">
        <v>-0.76085303999999998</v>
      </c>
      <c r="X3391">
        <v>0.41381836</v>
      </c>
      <c r="Y3391">
        <v>-1.35159103</v>
      </c>
      <c r="AA3391">
        <v>3389</v>
      </c>
      <c r="AB3391">
        <v>0</v>
      </c>
      <c r="AD3391">
        <v>3389</v>
      </c>
      <c r="AE3391">
        <v>0</v>
      </c>
      <c r="AG3391">
        <v>3389</v>
      </c>
      <c r="AH3391">
        <v>0</v>
      </c>
      <c r="AJ3391">
        <v>0.41381836</v>
      </c>
      <c r="AK3391">
        <v>1.49710616</v>
      </c>
      <c r="AM3391">
        <v>0.41381836</v>
      </c>
      <c r="AN3391">
        <v>1.56813946</v>
      </c>
      <c r="AP3391">
        <v>0.41381836</v>
      </c>
      <c r="AQ3391">
        <v>-1.3102141700000001</v>
      </c>
      <c r="AS3391">
        <v>3389</v>
      </c>
      <c r="AT3391">
        <v>3.1300000000000001E-2</v>
      </c>
      <c r="AV3391">
        <v>3389</v>
      </c>
      <c r="AW3391">
        <v>3.27E-2</v>
      </c>
      <c r="AY3391">
        <v>3389</v>
      </c>
      <c r="AZ3391">
        <v>3.3399999999999999E-2</v>
      </c>
    </row>
    <row r="3392" spans="1:52" x14ac:dyDescent="0.35">
      <c r="A3392">
        <v>0.41394043000000003</v>
      </c>
      <c r="B3392">
        <v>-0.73681657</v>
      </c>
      <c r="U3392">
        <v>0.41394043000000003</v>
      </c>
      <c r="V3392">
        <v>-0.59241025999999997</v>
      </c>
      <c r="X3392">
        <v>0.41394043000000003</v>
      </c>
      <c r="Y3392">
        <v>-1.4556605899999999</v>
      </c>
      <c r="AA3392">
        <v>3390</v>
      </c>
      <c r="AB3392">
        <v>0</v>
      </c>
      <c r="AD3392">
        <v>3390</v>
      </c>
      <c r="AE3392">
        <v>0</v>
      </c>
      <c r="AG3392">
        <v>3390</v>
      </c>
      <c r="AH3392">
        <v>0</v>
      </c>
      <c r="AJ3392">
        <v>0.41394043000000003</v>
      </c>
      <c r="AK3392">
        <v>3.5915233400000002</v>
      </c>
      <c r="AM3392">
        <v>0.41394043000000003</v>
      </c>
      <c r="AN3392">
        <v>3.3178365799999998</v>
      </c>
      <c r="AP3392">
        <v>0.41394043000000003</v>
      </c>
      <c r="AQ3392">
        <v>0.98701041</v>
      </c>
      <c r="AS3392">
        <v>3390</v>
      </c>
      <c r="AT3392">
        <v>4.19E-2</v>
      </c>
      <c r="AV3392">
        <v>3390</v>
      </c>
      <c r="AW3392">
        <v>2.46E-2</v>
      </c>
      <c r="AY3392">
        <v>3390</v>
      </c>
      <c r="AZ3392">
        <v>2.1600000000000001E-2</v>
      </c>
    </row>
    <row r="3393" spans="1:52" x14ac:dyDescent="0.35">
      <c r="A3393">
        <v>0.4140625</v>
      </c>
      <c r="B3393">
        <v>-0.78645520999999996</v>
      </c>
      <c r="U3393">
        <v>0.4140625</v>
      </c>
      <c r="V3393">
        <v>-0.3206852</v>
      </c>
      <c r="X3393">
        <v>0.4140625</v>
      </c>
      <c r="Y3393">
        <v>-1.4799573100000001</v>
      </c>
      <c r="AA3393">
        <v>3391</v>
      </c>
      <c r="AB3393">
        <v>0</v>
      </c>
      <c r="AD3393">
        <v>3391</v>
      </c>
      <c r="AE3393">
        <v>0</v>
      </c>
      <c r="AG3393">
        <v>3391</v>
      </c>
      <c r="AH3393">
        <v>0</v>
      </c>
      <c r="AJ3393">
        <v>0.4140625</v>
      </c>
      <c r="AK3393">
        <v>3.9300916300000002</v>
      </c>
      <c r="AM3393">
        <v>0.4140625</v>
      </c>
      <c r="AN3393">
        <v>2.6077596999999999</v>
      </c>
      <c r="AP3393">
        <v>0.4140625</v>
      </c>
      <c r="AQ3393">
        <v>0.18399457999999999</v>
      </c>
      <c r="AS3393">
        <v>3391</v>
      </c>
      <c r="AT3393">
        <v>4.0399999999999998E-2</v>
      </c>
      <c r="AV3393">
        <v>3391</v>
      </c>
      <c r="AW3393">
        <v>1.37E-2</v>
      </c>
      <c r="AY3393">
        <v>3391</v>
      </c>
      <c r="AZ3393">
        <v>8.3999999999999995E-3</v>
      </c>
    </row>
    <row r="3394" spans="1:52" x14ac:dyDescent="0.35">
      <c r="A3394">
        <v>0.41418456999999997</v>
      </c>
      <c r="B3394">
        <v>-0.83146960999999997</v>
      </c>
      <c r="U3394">
        <v>0.41418456999999997</v>
      </c>
      <c r="V3394">
        <v>-8.0809060000000002E-2</v>
      </c>
      <c r="X3394">
        <v>0.41418456999999997</v>
      </c>
      <c r="Y3394">
        <v>-1.5486579599999999</v>
      </c>
      <c r="AA3394">
        <v>3392</v>
      </c>
      <c r="AB3394">
        <v>0</v>
      </c>
      <c r="AD3394">
        <v>3392</v>
      </c>
      <c r="AE3394">
        <v>0</v>
      </c>
      <c r="AG3394">
        <v>3392</v>
      </c>
      <c r="AH3394">
        <v>0</v>
      </c>
      <c r="AJ3394">
        <v>0.41418456999999997</v>
      </c>
      <c r="AK3394">
        <v>1.56082242</v>
      </c>
      <c r="AM3394">
        <v>0.41418456999999997</v>
      </c>
      <c r="AN3394">
        <v>1.6883954299999999</v>
      </c>
      <c r="AP3394">
        <v>0.41418456999999997</v>
      </c>
      <c r="AQ3394">
        <v>3.27323516</v>
      </c>
      <c r="AS3394">
        <v>3392</v>
      </c>
      <c r="AT3394">
        <v>1.5599999999999999E-2</v>
      </c>
      <c r="AV3394">
        <v>3392</v>
      </c>
      <c r="AW3394">
        <v>3.27E-2</v>
      </c>
      <c r="AY3394">
        <v>3392</v>
      </c>
      <c r="AZ3394">
        <v>5.3100000000000001E-2</v>
      </c>
    </row>
    <row r="3395" spans="1:52" x14ac:dyDescent="0.35">
      <c r="A3395">
        <v>0.41430664</v>
      </c>
      <c r="B3395">
        <v>-0.87159509000000002</v>
      </c>
      <c r="U3395">
        <v>0.41430664</v>
      </c>
      <c r="V3395">
        <v>-2.6629399999999999E-3</v>
      </c>
      <c r="X3395">
        <v>0.41430664</v>
      </c>
      <c r="Y3395">
        <v>-1.7795942899999999</v>
      </c>
      <c r="AA3395">
        <v>3393</v>
      </c>
      <c r="AB3395">
        <v>0</v>
      </c>
      <c r="AD3395">
        <v>3393</v>
      </c>
      <c r="AE3395">
        <v>0</v>
      </c>
      <c r="AG3395">
        <v>3393</v>
      </c>
      <c r="AH3395">
        <v>0</v>
      </c>
      <c r="AJ3395">
        <v>0.41430664</v>
      </c>
      <c r="AK3395">
        <v>2.0025079899999998</v>
      </c>
      <c r="AM3395">
        <v>0.41430664</v>
      </c>
      <c r="AN3395">
        <v>1.46036871</v>
      </c>
      <c r="AP3395">
        <v>0.41430664</v>
      </c>
      <c r="AQ3395">
        <v>-0.25405797000000002</v>
      </c>
      <c r="AS3395">
        <v>3393</v>
      </c>
      <c r="AT3395">
        <v>1.84E-2</v>
      </c>
      <c r="AV3395">
        <v>3393</v>
      </c>
      <c r="AW3395">
        <v>2.3400000000000001E-2</v>
      </c>
      <c r="AY3395">
        <v>3393</v>
      </c>
      <c r="AZ3395">
        <v>2.3400000000000001E-2</v>
      </c>
    </row>
    <row r="3396" spans="1:52" x14ac:dyDescent="0.35">
      <c r="A3396">
        <v>0.41442870999999998</v>
      </c>
      <c r="B3396">
        <v>-0.9065957</v>
      </c>
      <c r="U3396">
        <v>0.41442870999999998</v>
      </c>
      <c r="V3396">
        <v>-0.17162241</v>
      </c>
      <c r="X3396">
        <v>0.41442870999999998</v>
      </c>
      <c r="Y3396">
        <v>-2.2456079299999998</v>
      </c>
      <c r="AA3396">
        <v>3394</v>
      </c>
      <c r="AB3396">
        <v>0</v>
      </c>
      <c r="AD3396">
        <v>3394</v>
      </c>
      <c r="AE3396">
        <v>0</v>
      </c>
      <c r="AG3396">
        <v>3394</v>
      </c>
      <c r="AH3396">
        <v>0</v>
      </c>
      <c r="AJ3396">
        <v>0.41442870999999998</v>
      </c>
      <c r="AK3396">
        <v>0.90856605999999995</v>
      </c>
      <c r="AM3396">
        <v>0.41442870999999998</v>
      </c>
      <c r="AN3396">
        <v>0.84457950999999998</v>
      </c>
      <c r="AP3396">
        <v>0.41442870999999998</v>
      </c>
      <c r="AQ3396">
        <v>-2.2450867900000002</v>
      </c>
      <c r="AS3396">
        <v>3394</v>
      </c>
      <c r="AT3396">
        <v>1.3299999999999999E-2</v>
      </c>
      <c r="AV3396">
        <v>3394</v>
      </c>
      <c r="AW3396">
        <v>3.27E-2</v>
      </c>
      <c r="AY3396">
        <v>3394</v>
      </c>
      <c r="AZ3396">
        <v>4.6300000000000001E-2</v>
      </c>
    </row>
    <row r="3397" spans="1:52" x14ac:dyDescent="0.35">
      <c r="A3397">
        <v>0.41455078000000001</v>
      </c>
      <c r="B3397">
        <v>-0.93626567000000005</v>
      </c>
      <c r="U3397">
        <v>0.41455078000000001</v>
      </c>
      <c r="V3397">
        <v>-0.60170970000000001</v>
      </c>
      <c r="X3397">
        <v>0.41455078000000001</v>
      </c>
      <c r="Y3397">
        <v>-2.9483412499999999</v>
      </c>
      <c r="AA3397">
        <v>3395</v>
      </c>
      <c r="AB3397">
        <v>0</v>
      </c>
      <c r="AD3397">
        <v>3395</v>
      </c>
      <c r="AE3397">
        <v>0</v>
      </c>
      <c r="AG3397">
        <v>3395</v>
      </c>
      <c r="AH3397">
        <v>0</v>
      </c>
      <c r="AJ3397">
        <v>0.41455078000000001</v>
      </c>
      <c r="AK3397">
        <v>0.56005978000000001</v>
      </c>
      <c r="AM3397">
        <v>0.41455078000000001</v>
      </c>
      <c r="AN3397">
        <v>1.52289122</v>
      </c>
      <c r="AP3397">
        <v>0.41455078000000001</v>
      </c>
      <c r="AQ3397">
        <v>0.32674231999999997</v>
      </c>
      <c r="AS3397">
        <v>3395</v>
      </c>
      <c r="AT3397">
        <v>2.4299999999999999E-2</v>
      </c>
      <c r="AV3397">
        <v>3395</v>
      </c>
      <c r="AW3397">
        <v>4.3099999999999999E-2</v>
      </c>
      <c r="AY3397">
        <v>3395</v>
      </c>
      <c r="AZ3397">
        <v>5.1799999999999999E-2</v>
      </c>
    </row>
    <row r="3398" spans="1:52" x14ac:dyDescent="0.35">
      <c r="A3398">
        <v>0.41467284999999998</v>
      </c>
      <c r="B3398">
        <v>-0.96043051999999995</v>
      </c>
      <c r="U3398">
        <v>0.41467284999999998</v>
      </c>
      <c r="V3398">
        <v>-1.2288542600000001</v>
      </c>
      <c r="X3398">
        <v>0.41467284999999998</v>
      </c>
      <c r="Y3398">
        <v>-3.81213107</v>
      </c>
      <c r="AA3398">
        <v>3396</v>
      </c>
      <c r="AB3398">
        <v>0</v>
      </c>
      <c r="AD3398">
        <v>3396</v>
      </c>
      <c r="AE3398">
        <v>0</v>
      </c>
      <c r="AG3398">
        <v>3396</v>
      </c>
      <c r="AH3398">
        <v>0</v>
      </c>
      <c r="AJ3398">
        <v>0.41467284999999998</v>
      </c>
      <c r="AK3398">
        <v>3.7040828700000001</v>
      </c>
      <c r="AM3398">
        <v>0.41467284999999998</v>
      </c>
      <c r="AN3398">
        <v>1.3219311</v>
      </c>
      <c r="AP3398">
        <v>0.41467284999999998</v>
      </c>
      <c r="AQ3398">
        <v>-0.94584648999999998</v>
      </c>
      <c r="AS3398">
        <v>3396</v>
      </c>
      <c r="AT3398">
        <v>1.9E-2</v>
      </c>
      <c r="AV3398">
        <v>3396</v>
      </c>
      <c r="AW3398">
        <v>3.0599999999999999E-2</v>
      </c>
      <c r="AY3398">
        <v>3396</v>
      </c>
      <c r="AZ3398">
        <v>2.8400000000000002E-2</v>
      </c>
    </row>
    <row r="3399" spans="1:52" x14ac:dyDescent="0.35">
      <c r="A3399">
        <v>0.41479492000000001</v>
      </c>
      <c r="B3399">
        <v>-0.97894817999999995</v>
      </c>
      <c r="U3399">
        <v>0.41479492000000001</v>
      </c>
      <c r="V3399">
        <v>-1.92630261</v>
      </c>
      <c r="X3399">
        <v>0.41479492000000001</v>
      </c>
      <c r="Y3399">
        <v>-4.7000133799999997</v>
      </c>
      <c r="AA3399">
        <v>3397</v>
      </c>
      <c r="AB3399">
        <v>0</v>
      </c>
      <c r="AD3399">
        <v>3397</v>
      </c>
      <c r="AE3399">
        <v>0</v>
      </c>
      <c r="AG3399">
        <v>3397</v>
      </c>
      <c r="AH3399">
        <v>0</v>
      </c>
      <c r="AJ3399">
        <v>0.41479492000000001</v>
      </c>
      <c r="AK3399">
        <v>0.22489555999999999</v>
      </c>
      <c r="AM3399">
        <v>0.41479492000000001</v>
      </c>
      <c r="AN3399">
        <v>-1.5568470000000001</v>
      </c>
      <c r="AP3399">
        <v>0.41479492000000001</v>
      </c>
      <c r="AQ3399">
        <v>-2.6603395600000002</v>
      </c>
      <c r="AS3399">
        <v>3397</v>
      </c>
      <c r="AT3399">
        <v>1.2999999999999999E-2</v>
      </c>
      <c r="AV3399">
        <v>3397</v>
      </c>
      <c r="AW3399">
        <v>3.1399999999999997E-2</v>
      </c>
      <c r="AY3399">
        <v>3397</v>
      </c>
      <c r="AZ3399">
        <v>2.1600000000000001E-2</v>
      </c>
    </row>
    <row r="3400" spans="1:52" x14ac:dyDescent="0.35">
      <c r="A3400">
        <v>0.41491698999999999</v>
      </c>
      <c r="B3400">
        <v>-0.99170974999999995</v>
      </c>
      <c r="U3400">
        <v>0.41491698999999999</v>
      </c>
      <c r="V3400">
        <v>-2.5379772100000002</v>
      </c>
      <c r="X3400">
        <v>0.41491698999999999</v>
      </c>
      <c r="Y3400">
        <v>-5.4476069599999999</v>
      </c>
      <c r="AA3400">
        <v>3398</v>
      </c>
      <c r="AB3400">
        <v>0</v>
      </c>
      <c r="AD3400">
        <v>3398</v>
      </c>
      <c r="AE3400">
        <v>0</v>
      </c>
      <c r="AG3400">
        <v>3398</v>
      </c>
      <c r="AH3400">
        <v>0</v>
      </c>
      <c r="AJ3400">
        <v>0.41491698999999999</v>
      </c>
      <c r="AK3400">
        <v>0.18340597</v>
      </c>
      <c r="AM3400">
        <v>0.41491698999999999</v>
      </c>
      <c r="AN3400">
        <v>-0.21300779</v>
      </c>
      <c r="AP3400">
        <v>0.41491698999999999</v>
      </c>
      <c r="AQ3400">
        <v>-4.6512039100000004</v>
      </c>
      <c r="AS3400">
        <v>3398</v>
      </c>
      <c r="AT3400">
        <v>0.04</v>
      </c>
      <c r="AV3400">
        <v>3398</v>
      </c>
      <c r="AW3400">
        <v>4.3200000000000002E-2</v>
      </c>
      <c r="AY3400">
        <v>3398</v>
      </c>
      <c r="AZ3400">
        <v>1.5299999999999999E-2</v>
      </c>
    </row>
    <row r="3401" spans="1:52" x14ac:dyDescent="0.35">
      <c r="A3401">
        <v>0.41503906000000002</v>
      </c>
      <c r="B3401">
        <v>-0.99864021999999997</v>
      </c>
      <c r="U3401">
        <v>0.41503906000000002</v>
      </c>
      <c r="V3401">
        <v>-2.9205169099999999</v>
      </c>
      <c r="X3401">
        <v>0.41503906000000002</v>
      </c>
      <c r="Y3401">
        <v>-5.9055814900000003</v>
      </c>
      <c r="AA3401">
        <v>3399</v>
      </c>
      <c r="AB3401">
        <v>0</v>
      </c>
      <c r="AD3401">
        <v>3399</v>
      </c>
      <c r="AE3401">
        <v>0</v>
      </c>
      <c r="AG3401">
        <v>3399</v>
      </c>
      <c r="AH3401">
        <v>0</v>
      </c>
      <c r="AJ3401">
        <v>0.41503906000000002</v>
      </c>
      <c r="AK3401">
        <v>0.94828559999999995</v>
      </c>
      <c r="AM3401">
        <v>0.41503906000000002</v>
      </c>
      <c r="AN3401">
        <v>1.4218382599999999</v>
      </c>
      <c r="AP3401">
        <v>0.41503906000000002</v>
      </c>
      <c r="AQ3401">
        <v>-5.4463124299999999</v>
      </c>
      <c r="AS3401">
        <v>3399</v>
      </c>
      <c r="AT3401">
        <v>4.0399999999999998E-2</v>
      </c>
      <c r="AV3401">
        <v>3399</v>
      </c>
      <c r="AW3401">
        <v>3.8800000000000001E-2</v>
      </c>
      <c r="AY3401">
        <v>3399</v>
      </c>
      <c r="AZ3401">
        <v>3.0499999999999999E-2</v>
      </c>
    </row>
    <row r="3402" spans="1:52" x14ac:dyDescent="0.35">
      <c r="A3402">
        <v>0.41516112999999999</v>
      </c>
      <c r="B3402">
        <v>-0.99969881999999999</v>
      </c>
      <c r="U3402">
        <v>0.41516112999999999</v>
      </c>
      <c r="V3402">
        <v>-2.9822669199999998</v>
      </c>
      <c r="X3402">
        <v>0.41516112999999999</v>
      </c>
      <c r="Y3402">
        <v>-5.97895501</v>
      </c>
      <c r="AA3402">
        <v>3400</v>
      </c>
      <c r="AB3402">
        <v>0</v>
      </c>
      <c r="AD3402">
        <v>3400</v>
      </c>
      <c r="AE3402">
        <v>0</v>
      </c>
      <c r="AG3402">
        <v>3400</v>
      </c>
      <c r="AH3402">
        <v>0</v>
      </c>
      <c r="AJ3402">
        <v>0.41516112999999999</v>
      </c>
      <c r="AK3402">
        <v>2.5189778600000001</v>
      </c>
      <c r="AM3402">
        <v>0.41516112999999999</v>
      </c>
      <c r="AN3402">
        <v>1.65140004</v>
      </c>
      <c r="AP3402">
        <v>0.41516112999999999</v>
      </c>
      <c r="AQ3402">
        <v>-2.59130153</v>
      </c>
      <c r="AS3402">
        <v>3400</v>
      </c>
      <c r="AT3402">
        <v>9.9000000000000008E-3</v>
      </c>
      <c r="AV3402">
        <v>3400</v>
      </c>
      <c r="AW3402">
        <v>2.8400000000000002E-2</v>
      </c>
      <c r="AY3402">
        <v>3400</v>
      </c>
      <c r="AZ3402">
        <v>1.5299999999999999E-2</v>
      </c>
    </row>
    <row r="3403" spans="1:52" x14ac:dyDescent="0.35">
      <c r="A3403">
        <v>0.41528320000000002</v>
      </c>
      <c r="B3403">
        <v>-0.99487932999999995</v>
      </c>
      <c r="U3403">
        <v>0.41528320000000002</v>
      </c>
      <c r="V3403">
        <v>-2.7083166099999998</v>
      </c>
      <c r="X3403">
        <v>0.41528320000000002</v>
      </c>
      <c r="Y3403">
        <v>-5.6523033700000003</v>
      </c>
      <c r="AA3403">
        <v>3401</v>
      </c>
      <c r="AB3403">
        <v>0</v>
      </c>
      <c r="AD3403">
        <v>3401</v>
      </c>
      <c r="AE3403">
        <v>0</v>
      </c>
      <c r="AG3403">
        <v>3401</v>
      </c>
      <c r="AH3403">
        <v>0</v>
      </c>
      <c r="AJ3403">
        <v>0.41528320000000002</v>
      </c>
      <c r="AK3403">
        <v>3.1528671699999999</v>
      </c>
      <c r="AM3403">
        <v>0.41528320000000002</v>
      </c>
      <c r="AN3403">
        <v>1.0979219499999999</v>
      </c>
      <c r="AP3403">
        <v>0.41528320000000002</v>
      </c>
      <c r="AQ3403">
        <v>-0.83349883000000002</v>
      </c>
      <c r="AS3403">
        <v>3401</v>
      </c>
      <c r="AT3403">
        <v>3.4500000000000003E-2</v>
      </c>
      <c r="AV3403">
        <v>3401</v>
      </c>
      <c r="AW3403">
        <v>1.3599999999999999E-2</v>
      </c>
      <c r="AY3403">
        <v>3401</v>
      </c>
      <c r="AZ3403">
        <v>5.1700000000000003E-2</v>
      </c>
    </row>
    <row r="3404" spans="1:52" x14ac:dyDescent="0.35">
      <c r="A3404">
        <v>0.41540526999999999</v>
      </c>
      <c r="B3404">
        <v>-0.98421009000000004</v>
      </c>
      <c r="U3404">
        <v>0.41540526999999999</v>
      </c>
      <c r="V3404">
        <v>-2.1645790599999999</v>
      </c>
      <c r="X3404">
        <v>0.41540526999999999</v>
      </c>
      <c r="Y3404">
        <v>-4.9938661900000003</v>
      </c>
      <c r="AA3404">
        <v>3402</v>
      </c>
      <c r="AB3404">
        <v>0</v>
      </c>
      <c r="AD3404">
        <v>3402</v>
      </c>
      <c r="AE3404">
        <v>0</v>
      </c>
      <c r="AG3404">
        <v>3402</v>
      </c>
      <c r="AH3404">
        <v>0</v>
      </c>
      <c r="AJ3404">
        <v>0.41540526999999999</v>
      </c>
      <c r="AK3404">
        <v>2.2331183399999999</v>
      </c>
      <c r="AM3404">
        <v>0.41540526999999999</v>
      </c>
      <c r="AN3404">
        <v>0.11878574</v>
      </c>
      <c r="AP3404">
        <v>0.41540526999999999</v>
      </c>
      <c r="AQ3404">
        <v>-0.80376301000000006</v>
      </c>
      <c r="AS3404">
        <v>3402</v>
      </c>
      <c r="AT3404">
        <v>1.21E-2</v>
      </c>
      <c r="AV3404">
        <v>3402</v>
      </c>
      <c r="AW3404">
        <v>3.6600000000000001E-2</v>
      </c>
      <c r="AY3404">
        <v>3402</v>
      </c>
      <c r="AZ3404">
        <v>1.6799999999999999E-2</v>
      </c>
    </row>
    <row r="3405" spans="1:52" x14ac:dyDescent="0.35">
      <c r="A3405">
        <v>0.41552734000000002</v>
      </c>
      <c r="B3405">
        <v>-0.96775383999999998</v>
      </c>
      <c r="U3405">
        <v>0.41552734000000002</v>
      </c>
      <c r="V3405">
        <v>-1.47977019</v>
      </c>
      <c r="X3405">
        <v>0.41552734000000002</v>
      </c>
      <c r="Y3405">
        <v>-4.13740606</v>
      </c>
      <c r="AA3405">
        <v>3403</v>
      </c>
      <c r="AB3405">
        <v>0</v>
      </c>
      <c r="AD3405">
        <v>3403</v>
      </c>
      <c r="AE3405">
        <v>0</v>
      </c>
      <c r="AG3405">
        <v>3403</v>
      </c>
      <c r="AH3405">
        <v>0</v>
      </c>
      <c r="AJ3405">
        <v>0.41552734000000002</v>
      </c>
      <c r="AK3405">
        <v>0.88750571</v>
      </c>
      <c r="AM3405">
        <v>0.41552734000000002</v>
      </c>
      <c r="AN3405">
        <v>1.87340437</v>
      </c>
      <c r="AP3405">
        <v>0.41552734000000002</v>
      </c>
      <c r="AQ3405">
        <v>-0.34802764000000003</v>
      </c>
      <c r="AS3405">
        <v>3403</v>
      </c>
      <c r="AT3405">
        <v>1.32E-2</v>
      </c>
      <c r="AV3405">
        <v>3403</v>
      </c>
      <c r="AW3405">
        <v>4.2500000000000003E-2</v>
      </c>
      <c r="AY3405">
        <v>3403</v>
      </c>
      <c r="AZ3405">
        <v>3.4599999999999999E-2</v>
      </c>
    </row>
    <row r="3406" spans="1:52" x14ac:dyDescent="0.35">
      <c r="A3406">
        <v>0.41564941</v>
      </c>
      <c r="B3406">
        <v>-0.94560732999999997</v>
      </c>
      <c r="U3406">
        <v>0.41564941</v>
      </c>
      <c r="V3406">
        <v>-0.81033131999999997</v>
      </c>
      <c r="X3406">
        <v>0.41564941</v>
      </c>
      <c r="Y3406">
        <v>-3.2468709599999999</v>
      </c>
      <c r="AA3406">
        <v>3404</v>
      </c>
      <c r="AB3406">
        <v>0</v>
      </c>
      <c r="AD3406">
        <v>3404</v>
      </c>
      <c r="AE3406">
        <v>0</v>
      </c>
      <c r="AG3406">
        <v>3404</v>
      </c>
      <c r="AH3406">
        <v>0</v>
      </c>
      <c r="AJ3406">
        <v>0.41564941</v>
      </c>
      <c r="AK3406">
        <v>0.87373244999999999</v>
      </c>
      <c r="AM3406">
        <v>0.41564941</v>
      </c>
      <c r="AN3406">
        <v>1.79877274</v>
      </c>
      <c r="AP3406">
        <v>0.41564941</v>
      </c>
      <c r="AQ3406">
        <v>-3.19431142</v>
      </c>
      <c r="AS3406">
        <v>3404</v>
      </c>
      <c r="AT3406">
        <v>3.1600000000000003E-2</v>
      </c>
      <c r="AV3406">
        <v>3404</v>
      </c>
      <c r="AW3406">
        <v>3.6400000000000002E-2</v>
      </c>
      <c r="AY3406">
        <v>3404</v>
      </c>
      <c r="AZ3406">
        <v>3.9399999999999998E-2</v>
      </c>
    </row>
    <row r="3407" spans="1:52" x14ac:dyDescent="0.35">
      <c r="A3407">
        <v>0.41577148000000003</v>
      </c>
      <c r="B3407">
        <v>-0.91790077999999997</v>
      </c>
      <c r="U3407">
        <v>0.41577148000000003</v>
      </c>
      <c r="V3407">
        <v>-0.29810615000000001</v>
      </c>
      <c r="X3407">
        <v>0.41577148000000003</v>
      </c>
      <c r="Y3407">
        <v>-2.47368458</v>
      </c>
      <c r="AA3407">
        <v>3405</v>
      </c>
      <c r="AB3407">
        <v>0</v>
      </c>
      <c r="AD3407">
        <v>3405</v>
      </c>
      <c r="AE3407">
        <v>0</v>
      </c>
      <c r="AG3407">
        <v>3405</v>
      </c>
      <c r="AH3407">
        <v>0</v>
      </c>
      <c r="AJ3407">
        <v>0.41577148000000003</v>
      </c>
      <c r="AK3407">
        <v>3.8096776299999999</v>
      </c>
      <c r="AM3407">
        <v>0.41577148000000003</v>
      </c>
      <c r="AN3407">
        <v>3.1580205000000001</v>
      </c>
      <c r="AP3407">
        <v>0.41577148000000003</v>
      </c>
      <c r="AQ3407">
        <v>-0.21058093999999999</v>
      </c>
      <c r="AS3407">
        <v>3405</v>
      </c>
      <c r="AT3407">
        <v>4.36E-2</v>
      </c>
      <c r="AV3407">
        <v>3405</v>
      </c>
      <c r="AW3407">
        <v>3.9600000000000003E-2</v>
      </c>
      <c r="AY3407">
        <v>3405</v>
      </c>
      <c r="AZ3407">
        <v>2.86E-2</v>
      </c>
    </row>
    <row r="3408" spans="1:52" x14ac:dyDescent="0.35">
      <c r="A3408">
        <v>0.41589355</v>
      </c>
      <c r="B3408">
        <v>-0.8847971</v>
      </c>
      <c r="U3408">
        <v>0.41589355</v>
      </c>
      <c r="V3408">
        <v>-3.259364E-2</v>
      </c>
      <c r="X3408">
        <v>0.41589355</v>
      </c>
      <c r="Y3408">
        <v>-1.9185064599999999</v>
      </c>
      <c r="AA3408">
        <v>3406</v>
      </c>
      <c r="AB3408">
        <v>0</v>
      </c>
      <c r="AD3408">
        <v>3406</v>
      </c>
      <c r="AE3408">
        <v>0</v>
      </c>
      <c r="AG3408">
        <v>3406</v>
      </c>
      <c r="AH3408">
        <v>0</v>
      </c>
      <c r="AJ3408">
        <v>0.41589355</v>
      </c>
      <c r="AK3408">
        <v>0.71830472999999995</v>
      </c>
      <c r="AM3408">
        <v>0.41589355</v>
      </c>
      <c r="AN3408">
        <v>1.1045310100000001</v>
      </c>
      <c r="AP3408">
        <v>0.41589355</v>
      </c>
      <c r="AQ3408">
        <v>2.0858893100000002</v>
      </c>
      <c r="AS3408">
        <v>3406</v>
      </c>
      <c r="AT3408">
        <v>2.6100000000000002E-2</v>
      </c>
      <c r="AV3408">
        <v>3406</v>
      </c>
      <c r="AW3408">
        <v>2.9000000000000001E-2</v>
      </c>
      <c r="AY3408">
        <v>3406</v>
      </c>
      <c r="AZ3408">
        <v>1.24E-2</v>
      </c>
    </row>
    <row r="3409" spans="1:52" x14ac:dyDescent="0.35">
      <c r="A3409">
        <v>0.41601561999999997</v>
      </c>
      <c r="B3409">
        <v>-0.84649094000000003</v>
      </c>
      <c r="U3409">
        <v>0.41601561999999997</v>
      </c>
      <c r="V3409">
        <v>-2.8285910000000001E-2</v>
      </c>
      <c r="X3409">
        <v>0.41601561999999997</v>
      </c>
      <c r="Y3409">
        <v>-1.60799683</v>
      </c>
      <c r="AA3409">
        <v>3407</v>
      </c>
      <c r="AB3409">
        <v>0</v>
      </c>
      <c r="AD3409">
        <v>3407</v>
      </c>
      <c r="AE3409">
        <v>0</v>
      </c>
      <c r="AG3409">
        <v>3407</v>
      </c>
      <c r="AH3409">
        <v>0</v>
      </c>
      <c r="AJ3409">
        <v>0.41601561999999997</v>
      </c>
      <c r="AK3409">
        <v>1.6076639500000001</v>
      </c>
      <c r="AM3409">
        <v>0.41601561999999997</v>
      </c>
      <c r="AN3409">
        <v>4.0993182700000004</v>
      </c>
      <c r="AP3409">
        <v>0.41601561999999997</v>
      </c>
      <c r="AQ3409">
        <v>1.64433707</v>
      </c>
      <c r="AS3409">
        <v>3407</v>
      </c>
      <c r="AT3409">
        <v>1.8499999999999999E-2</v>
      </c>
      <c r="AV3409">
        <v>3407</v>
      </c>
      <c r="AW3409">
        <v>6.8999999999999999E-3</v>
      </c>
      <c r="AY3409">
        <v>3407</v>
      </c>
      <c r="AZ3409">
        <v>1.2800000000000001E-2</v>
      </c>
    </row>
    <row r="3410" spans="1:52" x14ac:dyDescent="0.35">
      <c r="A3410">
        <v>0.4161377</v>
      </c>
      <c r="B3410">
        <v>-0.80320753</v>
      </c>
      <c r="U3410">
        <v>0.4161377</v>
      </c>
      <c r="V3410">
        <v>-0.22333749999999999</v>
      </c>
      <c r="X3410">
        <v>0.4161377</v>
      </c>
      <c r="Y3410">
        <v>-1.49286271</v>
      </c>
      <c r="AA3410">
        <v>3408</v>
      </c>
      <c r="AB3410">
        <v>0</v>
      </c>
      <c r="AD3410">
        <v>3408</v>
      </c>
      <c r="AE3410">
        <v>0</v>
      </c>
      <c r="AG3410">
        <v>3408</v>
      </c>
      <c r="AH3410">
        <v>0</v>
      </c>
      <c r="AJ3410">
        <v>0.4161377</v>
      </c>
      <c r="AK3410">
        <v>1.39739345</v>
      </c>
      <c r="AM3410">
        <v>0.4161377</v>
      </c>
      <c r="AN3410">
        <v>-2.3892170000000001E-2</v>
      </c>
      <c r="AP3410">
        <v>0.4161377</v>
      </c>
      <c r="AQ3410">
        <v>1.9276350799999999</v>
      </c>
      <c r="AS3410">
        <v>3408</v>
      </c>
      <c r="AT3410">
        <v>2.5000000000000001E-2</v>
      </c>
      <c r="AV3410">
        <v>3408</v>
      </c>
      <c r="AW3410">
        <v>5.2299999999999999E-2</v>
      </c>
      <c r="AY3410">
        <v>3408</v>
      </c>
      <c r="AZ3410">
        <v>4.1099999999999998E-2</v>
      </c>
    </row>
    <row r="3411" spans="1:52" x14ac:dyDescent="0.35">
      <c r="A3411">
        <v>0.41625976999999997</v>
      </c>
      <c r="B3411">
        <v>-0.75520138000000003</v>
      </c>
      <c r="U3411">
        <v>0.41625976999999997</v>
      </c>
      <c r="V3411">
        <v>-0.49979804999999999</v>
      </c>
      <c r="X3411">
        <v>0.41625976999999997</v>
      </c>
      <c r="Y3411">
        <v>-1.46745002</v>
      </c>
      <c r="AA3411">
        <v>3409</v>
      </c>
      <c r="AB3411">
        <v>0</v>
      </c>
      <c r="AD3411">
        <v>3409</v>
      </c>
      <c r="AE3411">
        <v>0</v>
      </c>
      <c r="AG3411">
        <v>3409</v>
      </c>
      <c r="AH3411">
        <v>0</v>
      </c>
      <c r="AJ3411">
        <v>0.41625976999999997</v>
      </c>
      <c r="AK3411">
        <v>-0.33740152000000001</v>
      </c>
      <c r="AM3411">
        <v>0.41625976999999997</v>
      </c>
      <c r="AN3411">
        <v>2.11389738</v>
      </c>
      <c r="AP3411">
        <v>0.41625976999999997</v>
      </c>
      <c r="AQ3411">
        <v>2.2566211799999998</v>
      </c>
      <c r="AS3411">
        <v>3409</v>
      </c>
      <c r="AT3411">
        <v>3.1300000000000001E-2</v>
      </c>
      <c r="AV3411">
        <v>3409</v>
      </c>
      <c r="AW3411">
        <v>5.8799999999999998E-2</v>
      </c>
      <c r="AY3411">
        <v>3409</v>
      </c>
      <c r="AZ3411">
        <v>4.6699999999999998E-2</v>
      </c>
    </row>
    <row r="3412" spans="1:52" x14ac:dyDescent="0.35">
      <c r="A3412">
        <v>0.41638184</v>
      </c>
      <c r="B3412">
        <v>-0.70275474000000004</v>
      </c>
      <c r="U3412">
        <v>0.41638184</v>
      </c>
      <c r="V3412">
        <v>-0.71956880999999995</v>
      </c>
      <c r="X3412">
        <v>0.41638184</v>
      </c>
      <c r="Y3412">
        <v>-1.4050757899999999</v>
      </c>
      <c r="AA3412">
        <v>3410</v>
      </c>
      <c r="AB3412">
        <v>0</v>
      </c>
      <c r="AD3412">
        <v>3410</v>
      </c>
      <c r="AE3412">
        <v>0</v>
      </c>
      <c r="AG3412">
        <v>3410</v>
      </c>
      <c r="AH3412">
        <v>0</v>
      </c>
      <c r="AJ3412">
        <v>0.41638184</v>
      </c>
      <c r="AK3412">
        <v>2.5384835799999999</v>
      </c>
      <c r="AM3412">
        <v>0.41638184</v>
      </c>
      <c r="AN3412">
        <v>0.29034939999999998</v>
      </c>
      <c r="AP3412">
        <v>0.41638184</v>
      </c>
      <c r="AQ3412">
        <v>1.86913247</v>
      </c>
      <c r="AS3412">
        <v>3410</v>
      </c>
      <c r="AT3412">
        <v>2.4899999999999999E-2</v>
      </c>
      <c r="AV3412">
        <v>3410</v>
      </c>
      <c r="AW3412">
        <v>1.8599999999999998E-2</v>
      </c>
      <c r="AY3412">
        <v>3410</v>
      </c>
      <c r="AZ3412">
        <v>1.12E-2</v>
      </c>
    </row>
    <row r="3413" spans="1:52" x14ac:dyDescent="0.35">
      <c r="A3413">
        <v>0.41650390999999998</v>
      </c>
      <c r="B3413">
        <v>-0.64617601000000002</v>
      </c>
      <c r="U3413">
        <v>0.41650390999999998</v>
      </c>
      <c r="V3413">
        <v>-0.76582236999999997</v>
      </c>
      <c r="X3413">
        <v>0.41650390999999998</v>
      </c>
      <c r="Y3413">
        <v>-1.19887258</v>
      </c>
      <c r="AA3413">
        <v>3411</v>
      </c>
      <c r="AB3413">
        <v>0</v>
      </c>
      <c r="AD3413">
        <v>3411</v>
      </c>
      <c r="AE3413">
        <v>0</v>
      </c>
      <c r="AG3413">
        <v>3411</v>
      </c>
      <c r="AH3413">
        <v>0</v>
      </c>
      <c r="AJ3413">
        <v>0.41650390999999998</v>
      </c>
      <c r="AK3413">
        <v>1.19010197</v>
      </c>
      <c r="AM3413">
        <v>0.41650390999999998</v>
      </c>
      <c r="AN3413">
        <v>2.8576096600000001</v>
      </c>
      <c r="AP3413">
        <v>0.41650390999999998</v>
      </c>
      <c r="AQ3413">
        <v>-1.1297339099999999</v>
      </c>
      <c r="AS3413">
        <v>3411</v>
      </c>
      <c r="AT3413">
        <v>1.0999999999999999E-2</v>
      </c>
      <c r="AV3413">
        <v>3411</v>
      </c>
      <c r="AW3413">
        <v>1.78E-2</v>
      </c>
      <c r="AY3413">
        <v>3411</v>
      </c>
      <c r="AZ3413">
        <v>0.03</v>
      </c>
    </row>
    <row r="3414" spans="1:52" x14ac:dyDescent="0.35">
      <c r="A3414">
        <v>0.41662598000000001</v>
      </c>
      <c r="B3414">
        <v>-0.58579786</v>
      </c>
      <c r="U3414">
        <v>0.41662598000000001</v>
      </c>
      <c r="V3414">
        <v>-0.57809913999999996</v>
      </c>
      <c r="X3414">
        <v>0.41662598000000001</v>
      </c>
      <c r="Y3414">
        <v>-0.79638882</v>
      </c>
      <c r="AA3414">
        <v>3412</v>
      </c>
      <c r="AB3414">
        <v>0</v>
      </c>
      <c r="AD3414">
        <v>3412</v>
      </c>
      <c r="AE3414">
        <v>0</v>
      </c>
      <c r="AG3414">
        <v>3412</v>
      </c>
      <c r="AH3414">
        <v>0</v>
      </c>
      <c r="AJ3414">
        <v>0.41662598000000001</v>
      </c>
      <c r="AK3414">
        <v>1.2818978999999999</v>
      </c>
      <c r="AM3414">
        <v>0.41662598000000001</v>
      </c>
      <c r="AN3414">
        <v>0.59755108999999995</v>
      </c>
      <c r="AP3414">
        <v>0.41662598000000001</v>
      </c>
      <c r="AQ3414">
        <v>3.60717986</v>
      </c>
      <c r="AS3414">
        <v>3412</v>
      </c>
      <c r="AT3414">
        <v>2.1499999999999998E-2</v>
      </c>
      <c r="AV3414">
        <v>3412</v>
      </c>
      <c r="AW3414">
        <v>1.8800000000000001E-2</v>
      </c>
      <c r="AY3414">
        <v>3412</v>
      </c>
      <c r="AZ3414">
        <v>7.1000000000000004E-3</v>
      </c>
    </row>
    <row r="3415" spans="1:52" x14ac:dyDescent="0.35">
      <c r="A3415">
        <v>0.41674804999999998</v>
      </c>
      <c r="B3415">
        <v>-0.52197528999999998</v>
      </c>
      <c r="U3415">
        <v>0.41674804999999998</v>
      </c>
      <c r="V3415">
        <v>-0.17109124000000001</v>
      </c>
      <c r="X3415">
        <v>0.41674804999999998</v>
      </c>
      <c r="Y3415">
        <v>-0.21798175</v>
      </c>
      <c r="AA3415">
        <v>3413</v>
      </c>
      <c r="AB3415">
        <v>0</v>
      </c>
      <c r="AD3415">
        <v>3413</v>
      </c>
      <c r="AE3415">
        <v>0</v>
      </c>
      <c r="AG3415">
        <v>3413</v>
      </c>
      <c r="AH3415">
        <v>0</v>
      </c>
      <c r="AJ3415">
        <v>0.41674804999999998</v>
      </c>
      <c r="AK3415">
        <v>0.43492167999999998</v>
      </c>
      <c r="AM3415">
        <v>0.41674804999999998</v>
      </c>
      <c r="AN3415">
        <v>2.4504435099999999</v>
      </c>
      <c r="AP3415">
        <v>0.41674804999999998</v>
      </c>
      <c r="AQ3415">
        <v>1.7526258699999999</v>
      </c>
      <c r="AS3415">
        <v>3413</v>
      </c>
      <c r="AT3415">
        <v>2.41E-2</v>
      </c>
      <c r="AV3415">
        <v>3413</v>
      </c>
      <c r="AW3415">
        <v>4.6199999999999998E-2</v>
      </c>
      <c r="AY3415">
        <v>3413</v>
      </c>
      <c r="AZ3415">
        <v>0.02</v>
      </c>
    </row>
    <row r="3416" spans="1:52" x14ac:dyDescent="0.35">
      <c r="A3416">
        <v>0.41687012000000001</v>
      </c>
      <c r="B3416">
        <v>-0.45508358999999998</v>
      </c>
      <c r="U3416">
        <v>0.41687012000000001</v>
      </c>
      <c r="V3416">
        <v>0.36826086000000002</v>
      </c>
      <c r="X3416">
        <v>0.41687012000000001</v>
      </c>
      <c r="Y3416">
        <v>0.44635124999999998</v>
      </c>
      <c r="AA3416">
        <v>3414</v>
      </c>
      <c r="AB3416">
        <v>0</v>
      </c>
      <c r="AD3416">
        <v>3414</v>
      </c>
      <c r="AE3416">
        <v>0</v>
      </c>
      <c r="AG3416">
        <v>3414</v>
      </c>
      <c r="AH3416">
        <v>0</v>
      </c>
      <c r="AJ3416">
        <v>0.41687012000000001</v>
      </c>
      <c r="AK3416">
        <v>3.7122235200000002</v>
      </c>
      <c r="AM3416">
        <v>0.41687012000000001</v>
      </c>
      <c r="AN3416">
        <v>4.3620685999999997</v>
      </c>
      <c r="AP3416">
        <v>0.41687012000000001</v>
      </c>
      <c r="AQ3416">
        <v>2.89842595</v>
      </c>
      <c r="AS3416">
        <v>3414</v>
      </c>
      <c r="AT3416">
        <v>1.4E-3</v>
      </c>
      <c r="AV3416">
        <v>3414</v>
      </c>
      <c r="AW3416">
        <v>5.4699999999999999E-2</v>
      </c>
      <c r="AY3416">
        <v>3414</v>
      </c>
      <c r="AZ3416">
        <v>5.5500000000000001E-2</v>
      </c>
    </row>
    <row r="3417" spans="1:52" x14ac:dyDescent="0.35">
      <c r="A3417">
        <v>0.41699218999999998</v>
      </c>
      <c r="B3417">
        <v>-0.38551605</v>
      </c>
      <c r="U3417">
        <v>0.41699218999999998</v>
      </c>
      <c r="V3417">
        <v>0.90460220000000002</v>
      </c>
      <c r="X3417">
        <v>0.41699218999999998</v>
      </c>
      <c r="Y3417">
        <v>1.0609326100000001</v>
      </c>
      <c r="AA3417">
        <v>3415</v>
      </c>
      <c r="AB3417">
        <v>0</v>
      </c>
      <c r="AD3417">
        <v>3415</v>
      </c>
      <c r="AE3417">
        <v>0</v>
      </c>
      <c r="AG3417">
        <v>3415</v>
      </c>
      <c r="AH3417">
        <v>0</v>
      </c>
      <c r="AJ3417">
        <v>0.41699218999999998</v>
      </c>
      <c r="AK3417">
        <v>-0.25281179999999998</v>
      </c>
      <c r="AM3417">
        <v>0.41699218999999998</v>
      </c>
      <c r="AN3417">
        <v>2.03426741</v>
      </c>
      <c r="AP3417">
        <v>0.41699218999999998</v>
      </c>
      <c r="AQ3417">
        <v>2.0688053700000002</v>
      </c>
      <c r="AS3417">
        <v>3415</v>
      </c>
      <c r="AT3417">
        <v>8.6999999999999994E-3</v>
      </c>
      <c r="AV3417">
        <v>3415</v>
      </c>
      <c r="AW3417">
        <v>2.2100000000000002E-2</v>
      </c>
      <c r="AY3417">
        <v>3415</v>
      </c>
      <c r="AZ3417">
        <v>4.1200000000000001E-2</v>
      </c>
    </row>
    <row r="3418" spans="1:52" x14ac:dyDescent="0.35">
      <c r="A3418">
        <v>0.41711426000000001</v>
      </c>
      <c r="B3418">
        <v>-0.31368173999999999</v>
      </c>
      <c r="U3418">
        <v>0.41711426000000001</v>
      </c>
      <c r="V3418">
        <v>1.2922495000000001</v>
      </c>
      <c r="X3418">
        <v>0.41711426000000001</v>
      </c>
      <c r="Y3418">
        <v>1.48247083</v>
      </c>
      <c r="AA3418">
        <v>3416</v>
      </c>
      <c r="AB3418">
        <v>0</v>
      </c>
      <c r="AD3418">
        <v>3416</v>
      </c>
      <c r="AE3418">
        <v>0</v>
      </c>
      <c r="AG3418">
        <v>3416</v>
      </c>
      <c r="AH3418">
        <v>0</v>
      </c>
      <c r="AJ3418">
        <v>0.41711426000000001</v>
      </c>
      <c r="AK3418">
        <v>4.6498107900000001</v>
      </c>
      <c r="AM3418">
        <v>0.41711426000000001</v>
      </c>
      <c r="AN3418">
        <v>3.48446598</v>
      </c>
      <c r="AP3418">
        <v>0.41711426000000001</v>
      </c>
      <c r="AQ3418">
        <v>2.4427120000000002</v>
      </c>
      <c r="AS3418">
        <v>3416</v>
      </c>
      <c r="AT3418">
        <v>2.0799999999999999E-2</v>
      </c>
      <c r="AV3418">
        <v>3416</v>
      </c>
      <c r="AW3418">
        <v>1.6E-2</v>
      </c>
      <c r="AY3418">
        <v>3416</v>
      </c>
      <c r="AZ3418">
        <v>5.1999999999999998E-3</v>
      </c>
    </row>
    <row r="3419" spans="1:52" x14ac:dyDescent="0.35">
      <c r="A3419">
        <v>0.41723632999999999</v>
      </c>
      <c r="B3419">
        <v>-0.24000302000000001</v>
      </c>
      <c r="U3419">
        <v>0.41723632999999999</v>
      </c>
      <c r="V3419">
        <v>1.4168072700000001</v>
      </c>
      <c r="X3419">
        <v>0.41723632999999999</v>
      </c>
      <c r="Y3419">
        <v>1.6015121999999999</v>
      </c>
      <c r="AA3419">
        <v>3417</v>
      </c>
      <c r="AB3419">
        <v>0</v>
      </c>
      <c r="AD3419">
        <v>3417</v>
      </c>
      <c r="AE3419">
        <v>0</v>
      </c>
      <c r="AG3419">
        <v>3417</v>
      </c>
      <c r="AH3419">
        <v>0</v>
      </c>
      <c r="AJ3419">
        <v>0.41723632999999999</v>
      </c>
      <c r="AK3419">
        <v>3.1038516</v>
      </c>
      <c r="AM3419">
        <v>0.41723632999999999</v>
      </c>
      <c r="AN3419">
        <v>2.1397164599999998</v>
      </c>
      <c r="AP3419">
        <v>0.41723632999999999</v>
      </c>
      <c r="AQ3419">
        <v>2.83170828</v>
      </c>
      <c r="AS3419">
        <v>3417</v>
      </c>
      <c r="AT3419">
        <v>2.4899999999999999E-2</v>
      </c>
      <c r="AV3419">
        <v>3417</v>
      </c>
      <c r="AW3419">
        <v>5.7799999999999997E-2</v>
      </c>
      <c r="AY3419">
        <v>3417</v>
      </c>
      <c r="AZ3419">
        <v>1.9400000000000001E-2</v>
      </c>
    </row>
    <row r="3420" spans="1:52" x14ac:dyDescent="0.35">
      <c r="A3420">
        <v>0.41735840000000002</v>
      </c>
      <c r="B3420">
        <v>-0.16491312</v>
      </c>
      <c r="U3420">
        <v>0.41735840000000002</v>
      </c>
      <c r="V3420">
        <v>1.22856517</v>
      </c>
      <c r="X3420">
        <v>0.41735840000000002</v>
      </c>
      <c r="Y3420">
        <v>1.3755381600000001</v>
      </c>
      <c r="AA3420">
        <v>3418</v>
      </c>
      <c r="AB3420">
        <v>0</v>
      </c>
      <c r="AD3420">
        <v>3418</v>
      </c>
      <c r="AE3420">
        <v>0</v>
      </c>
      <c r="AG3420">
        <v>3418</v>
      </c>
      <c r="AH3420">
        <v>0</v>
      </c>
      <c r="AJ3420">
        <v>0.41735840000000002</v>
      </c>
      <c r="AK3420">
        <v>3.2828819199999999</v>
      </c>
      <c r="AM3420">
        <v>0.41735840000000002</v>
      </c>
      <c r="AN3420">
        <v>3.3333257500000002</v>
      </c>
      <c r="AP3420">
        <v>0.41735840000000002</v>
      </c>
      <c r="AQ3420">
        <v>4.8687095999999999</v>
      </c>
      <c r="AS3420">
        <v>3418</v>
      </c>
      <c r="AT3420">
        <v>2.7199999999999998E-2</v>
      </c>
      <c r="AV3420">
        <v>3418</v>
      </c>
      <c r="AW3420">
        <v>1.8200000000000001E-2</v>
      </c>
      <c r="AY3420">
        <v>3418</v>
      </c>
      <c r="AZ3420">
        <v>3.04E-2</v>
      </c>
    </row>
    <row r="3421" spans="1:52" x14ac:dyDescent="0.35">
      <c r="A3421">
        <v>0.41748046999999999</v>
      </c>
      <c r="B3421">
        <v>-8.8853550000000003E-2</v>
      </c>
      <c r="U3421">
        <v>0.41748046999999999</v>
      </c>
      <c r="V3421">
        <v>0.75820978000000006</v>
      </c>
      <c r="X3421">
        <v>0.41748046999999999</v>
      </c>
      <c r="Y3421">
        <v>0.84425735000000002</v>
      </c>
      <c r="AA3421">
        <v>3419</v>
      </c>
      <c r="AB3421">
        <v>0</v>
      </c>
      <c r="AD3421">
        <v>3419</v>
      </c>
      <c r="AE3421">
        <v>0</v>
      </c>
      <c r="AG3421">
        <v>3419</v>
      </c>
      <c r="AH3421">
        <v>0</v>
      </c>
      <c r="AJ3421">
        <v>0.41748046999999999</v>
      </c>
      <c r="AK3421">
        <v>3.7524320599999998</v>
      </c>
      <c r="AM3421">
        <v>0.41748046999999999</v>
      </c>
      <c r="AN3421">
        <v>4.7026490299999999</v>
      </c>
      <c r="AP3421">
        <v>0.41748046999999999</v>
      </c>
      <c r="AQ3421">
        <v>2.5173249200000001</v>
      </c>
      <c r="AS3421">
        <v>3419</v>
      </c>
      <c r="AT3421">
        <v>2.18E-2</v>
      </c>
      <c r="AV3421">
        <v>3419</v>
      </c>
      <c r="AW3421">
        <v>2.0799999999999999E-2</v>
      </c>
      <c r="AY3421">
        <v>3419</v>
      </c>
      <c r="AZ3421">
        <v>1.7999999999999999E-2</v>
      </c>
    </row>
    <row r="3422" spans="1:52" x14ac:dyDescent="0.35">
      <c r="A3422">
        <v>0.41760254000000002</v>
      </c>
      <c r="B3422">
        <v>-1.2271539999999999E-2</v>
      </c>
      <c r="U3422">
        <v>0.41760254000000002</v>
      </c>
      <c r="V3422">
        <v>0.110333</v>
      </c>
      <c r="X3422">
        <v>0.41760254000000002</v>
      </c>
      <c r="Y3422">
        <v>0.12259713999999999</v>
      </c>
      <c r="AA3422">
        <v>3420</v>
      </c>
      <c r="AB3422">
        <v>0</v>
      </c>
      <c r="AD3422">
        <v>3420</v>
      </c>
      <c r="AE3422">
        <v>0</v>
      </c>
      <c r="AG3422">
        <v>3420</v>
      </c>
      <c r="AH3422">
        <v>0</v>
      </c>
      <c r="AJ3422">
        <v>0.41760254000000002</v>
      </c>
      <c r="AK3422">
        <v>1.0584517099999999</v>
      </c>
      <c r="AM3422">
        <v>0.41760254000000002</v>
      </c>
      <c r="AN3422">
        <v>0.67294710999999996</v>
      </c>
      <c r="AP3422">
        <v>0.41760254000000002</v>
      </c>
      <c r="AQ3422">
        <v>0.73392619999999997</v>
      </c>
      <c r="AS3422">
        <v>3420</v>
      </c>
      <c r="AT3422">
        <v>3.0499999999999999E-2</v>
      </c>
      <c r="AV3422">
        <v>3420</v>
      </c>
      <c r="AW3422">
        <v>4.6399999999999997E-2</v>
      </c>
      <c r="AY3422">
        <v>3420</v>
      </c>
      <c r="AZ3422">
        <v>1.17E-2</v>
      </c>
    </row>
    <row r="3423" spans="1:52" x14ac:dyDescent="0.35">
      <c r="A3423">
        <v>0.41772461</v>
      </c>
      <c r="B3423">
        <v>6.4382629999999996E-2</v>
      </c>
      <c r="U3423">
        <v>0.41772461</v>
      </c>
      <c r="V3423">
        <v>-0.56355485000000005</v>
      </c>
      <c r="X3423">
        <v>0.41772461</v>
      </c>
      <c r="Y3423">
        <v>-0.62686998000000005</v>
      </c>
      <c r="AA3423">
        <v>3421</v>
      </c>
      <c r="AB3423">
        <v>0</v>
      </c>
      <c r="AD3423">
        <v>3421</v>
      </c>
      <c r="AE3423">
        <v>0</v>
      </c>
      <c r="AG3423">
        <v>3421</v>
      </c>
      <c r="AH3423">
        <v>0</v>
      </c>
      <c r="AJ3423">
        <v>0.41772461</v>
      </c>
      <c r="AK3423">
        <v>4.8040862200000003</v>
      </c>
      <c r="AM3423">
        <v>0.41772461</v>
      </c>
      <c r="AN3423">
        <v>1.2937606500000001</v>
      </c>
      <c r="AP3423">
        <v>0.41772461</v>
      </c>
      <c r="AQ3423">
        <v>2.9881592700000001</v>
      </c>
      <c r="AS3423">
        <v>3421</v>
      </c>
      <c r="AT3423">
        <v>5.7000000000000002E-3</v>
      </c>
      <c r="AV3423">
        <v>3421</v>
      </c>
      <c r="AW3423">
        <v>3.4799999999999998E-2</v>
      </c>
      <c r="AY3423">
        <v>3421</v>
      </c>
      <c r="AZ3423">
        <v>2.01E-2</v>
      </c>
    </row>
    <row r="3424" spans="1:52" x14ac:dyDescent="0.35">
      <c r="A3424">
        <v>0.41784668000000003</v>
      </c>
      <c r="B3424">
        <v>0.14065823999999999</v>
      </c>
      <c r="U3424">
        <v>0.41784668000000003</v>
      </c>
      <c r="V3424">
        <v>-1.1050478100000001</v>
      </c>
      <c r="X3424">
        <v>0.41784668000000003</v>
      </c>
      <c r="Y3424">
        <v>-1.2345744999999999</v>
      </c>
      <c r="AA3424">
        <v>3422</v>
      </c>
      <c r="AB3424">
        <v>0</v>
      </c>
      <c r="AD3424">
        <v>3422</v>
      </c>
      <c r="AE3424">
        <v>0</v>
      </c>
      <c r="AG3424">
        <v>3422</v>
      </c>
      <c r="AH3424">
        <v>0</v>
      </c>
      <c r="AJ3424">
        <v>0.41784668000000003</v>
      </c>
      <c r="AK3424">
        <v>5.0558047500000001</v>
      </c>
      <c r="AM3424">
        <v>0.41784668000000003</v>
      </c>
      <c r="AN3424">
        <v>-0.76477326999999995</v>
      </c>
      <c r="AP3424">
        <v>0.41784668000000003</v>
      </c>
      <c r="AQ3424">
        <v>1.40243878</v>
      </c>
      <c r="AS3424">
        <v>3422</v>
      </c>
      <c r="AT3424">
        <v>2.07E-2</v>
      </c>
      <c r="AV3424">
        <v>3422</v>
      </c>
      <c r="AW3424">
        <v>2.5999999999999999E-2</v>
      </c>
      <c r="AY3424">
        <v>3422</v>
      </c>
      <c r="AZ3424">
        <v>2.6100000000000002E-2</v>
      </c>
    </row>
    <row r="3425" spans="1:52" x14ac:dyDescent="0.35">
      <c r="A3425">
        <v>0.41796875</v>
      </c>
      <c r="B3425">
        <v>0.21610679999999999</v>
      </c>
      <c r="U3425">
        <v>0.41796875</v>
      </c>
      <c r="V3425">
        <v>-1.3907842800000001</v>
      </c>
      <c r="X3425">
        <v>0.41796875</v>
      </c>
      <c r="Y3425">
        <v>-1.5665204699999999</v>
      </c>
      <c r="AA3425">
        <v>3423</v>
      </c>
      <c r="AB3425">
        <v>0</v>
      </c>
      <c r="AD3425">
        <v>3423</v>
      </c>
      <c r="AE3425">
        <v>0</v>
      </c>
      <c r="AG3425">
        <v>3423</v>
      </c>
      <c r="AH3425">
        <v>0</v>
      </c>
      <c r="AJ3425">
        <v>0.41796875</v>
      </c>
      <c r="AK3425">
        <v>1.3240623499999999</v>
      </c>
      <c r="AM3425">
        <v>0.41796875</v>
      </c>
      <c r="AN3425">
        <v>-0.54943284999999997</v>
      </c>
      <c r="AP3425">
        <v>0.41796875</v>
      </c>
      <c r="AQ3425">
        <v>0.35347698</v>
      </c>
      <c r="AS3425">
        <v>3423</v>
      </c>
      <c r="AT3425">
        <v>4.1399999999999999E-2</v>
      </c>
      <c r="AV3425">
        <v>3423</v>
      </c>
      <c r="AW3425">
        <v>2.0199999999999999E-2</v>
      </c>
      <c r="AY3425">
        <v>3423</v>
      </c>
      <c r="AZ3425">
        <v>1.04E-2</v>
      </c>
    </row>
    <row r="3426" spans="1:52" x14ac:dyDescent="0.35">
      <c r="A3426">
        <v>0.41809081999999997</v>
      </c>
      <c r="B3426">
        <v>0.29028468000000002</v>
      </c>
      <c r="U3426">
        <v>0.41809081999999997</v>
      </c>
      <c r="V3426">
        <v>-1.3646470399999999</v>
      </c>
      <c r="X3426">
        <v>0.41809081999999997</v>
      </c>
      <c r="Y3426">
        <v>-1.5570881400000001</v>
      </c>
      <c r="AA3426">
        <v>3424</v>
      </c>
      <c r="AB3426">
        <v>0</v>
      </c>
      <c r="AD3426">
        <v>3424</v>
      </c>
      <c r="AE3426">
        <v>0</v>
      </c>
      <c r="AG3426">
        <v>3424</v>
      </c>
      <c r="AH3426">
        <v>0</v>
      </c>
      <c r="AJ3426">
        <v>0.41809081999999997</v>
      </c>
      <c r="AK3426">
        <v>3.8656080400000001</v>
      </c>
      <c r="AM3426">
        <v>0.41809081999999997</v>
      </c>
      <c r="AN3426">
        <v>2.0285030499999999</v>
      </c>
      <c r="AP3426">
        <v>0.41809081999999997</v>
      </c>
      <c r="AQ3426">
        <v>-0.83832841999999996</v>
      </c>
      <c r="AS3426">
        <v>3424</v>
      </c>
      <c r="AT3426">
        <v>1.83E-2</v>
      </c>
      <c r="AV3426">
        <v>3424</v>
      </c>
      <c r="AW3426">
        <v>4.19E-2</v>
      </c>
      <c r="AY3426">
        <v>3424</v>
      </c>
      <c r="AZ3426">
        <v>2.23E-2</v>
      </c>
    </row>
    <row r="3427" spans="1:52" x14ac:dyDescent="0.35">
      <c r="A3427">
        <v>0.41821289</v>
      </c>
      <c r="B3427">
        <v>0.36275572</v>
      </c>
      <c r="U3427">
        <v>0.41821289</v>
      </c>
      <c r="V3427">
        <v>-1.0513006600000001</v>
      </c>
      <c r="X3427">
        <v>0.41821289</v>
      </c>
      <c r="Y3427">
        <v>-1.22311379</v>
      </c>
      <c r="AA3427">
        <v>3425</v>
      </c>
      <c r="AB3427">
        <v>0</v>
      </c>
      <c r="AD3427">
        <v>3425</v>
      </c>
      <c r="AE3427">
        <v>0</v>
      </c>
      <c r="AG3427">
        <v>3425</v>
      </c>
      <c r="AH3427">
        <v>0</v>
      </c>
      <c r="AJ3427">
        <v>0.41821289</v>
      </c>
      <c r="AK3427">
        <v>1.5828378599999999</v>
      </c>
      <c r="AM3427">
        <v>0.41821289</v>
      </c>
      <c r="AN3427">
        <v>0.46088469999999998</v>
      </c>
      <c r="AP3427">
        <v>0.41821289</v>
      </c>
      <c r="AQ3427">
        <v>-1.1850095700000001</v>
      </c>
      <c r="AS3427">
        <v>3425</v>
      </c>
      <c r="AT3427">
        <v>2.98E-2</v>
      </c>
      <c r="AV3427">
        <v>3425</v>
      </c>
      <c r="AW3427">
        <v>2.06E-2</v>
      </c>
      <c r="AY3427">
        <v>3425</v>
      </c>
      <c r="AZ3427">
        <v>3.6999999999999998E-2</v>
      </c>
    </row>
    <row r="3428" spans="1:52" x14ac:dyDescent="0.35">
      <c r="A3428">
        <v>0.41833495999999998</v>
      </c>
      <c r="B3428">
        <v>0.43309382000000002</v>
      </c>
      <c r="U3428">
        <v>0.41833495999999998</v>
      </c>
      <c r="V3428">
        <v>-0.54738145000000005</v>
      </c>
      <c r="X3428">
        <v>0.41833495999999998</v>
      </c>
      <c r="Y3428">
        <v>-0.65553318999999999</v>
      </c>
      <c r="AA3428">
        <v>3426</v>
      </c>
      <c r="AB3428">
        <v>0</v>
      </c>
      <c r="AD3428">
        <v>3426</v>
      </c>
      <c r="AE3428">
        <v>0</v>
      </c>
      <c r="AG3428">
        <v>3426</v>
      </c>
      <c r="AH3428">
        <v>0</v>
      </c>
      <c r="AJ3428">
        <v>0.41833495999999998</v>
      </c>
      <c r="AK3428">
        <v>2.0473724400000002</v>
      </c>
      <c r="AM3428">
        <v>0.41833495999999998</v>
      </c>
      <c r="AN3428">
        <v>2.94219527</v>
      </c>
      <c r="AP3428">
        <v>0.41833495999999998</v>
      </c>
      <c r="AQ3428">
        <v>2.9627117200000002</v>
      </c>
      <c r="AS3428">
        <v>3426</v>
      </c>
      <c r="AT3428">
        <v>2.76E-2</v>
      </c>
      <c r="AV3428">
        <v>3426</v>
      </c>
      <c r="AW3428">
        <v>2.1100000000000001E-2</v>
      </c>
      <c r="AY3428">
        <v>3426</v>
      </c>
      <c r="AZ3428">
        <v>2.5999999999999999E-2</v>
      </c>
    </row>
    <row r="3429" spans="1:52" x14ac:dyDescent="0.35">
      <c r="A3429">
        <v>0.41845703000000001</v>
      </c>
      <c r="B3429">
        <v>0.50088538000000005</v>
      </c>
      <c r="U3429">
        <v>0.41845703000000001</v>
      </c>
      <c r="V3429">
        <v>7.0767299999999998E-3</v>
      </c>
      <c r="X3429">
        <v>0.41845703000000001</v>
      </c>
      <c r="Y3429">
        <v>8.8522099999999992E-3</v>
      </c>
      <c r="AA3429">
        <v>3427</v>
      </c>
      <c r="AB3429">
        <v>0</v>
      </c>
      <c r="AD3429">
        <v>3427</v>
      </c>
      <c r="AE3429">
        <v>0</v>
      </c>
      <c r="AG3429">
        <v>3427</v>
      </c>
      <c r="AH3429">
        <v>0</v>
      </c>
      <c r="AJ3429">
        <v>0.41845703000000001</v>
      </c>
      <c r="AK3429">
        <v>2.47243579</v>
      </c>
      <c r="AM3429">
        <v>0.41845703000000001</v>
      </c>
      <c r="AN3429">
        <v>2.3168058199999999</v>
      </c>
      <c r="AP3429">
        <v>0.41845703000000001</v>
      </c>
      <c r="AQ3429">
        <v>1.10608007</v>
      </c>
      <c r="AS3429">
        <v>3427</v>
      </c>
      <c r="AT3429">
        <v>4.58E-2</v>
      </c>
      <c r="AV3429">
        <v>3427</v>
      </c>
      <c r="AW3429">
        <v>2.9399999999999999E-2</v>
      </c>
      <c r="AY3429">
        <v>3427</v>
      </c>
      <c r="AZ3429">
        <v>3.0800000000000001E-2</v>
      </c>
    </row>
    <row r="3430" spans="1:52" x14ac:dyDescent="0.35">
      <c r="A3430">
        <v>0.41857909999999998</v>
      </c>
      <c r="B3430">
        <v>0.56573180999999995</v>
      </c>
      <c r="U3430">
        <v>0.41857909999999998</v>
      </c>
      <c r="V3430">
        <v>0.46886195000000003</v>
      </c>
      <c r="X3430">
        <v>0.41857909999999998</v>
      </c>
      <c r="Y3430">
        <v>0.62738561999999998</v>
      </c>
      <c r="AA3430">
        <v>3428</v>
      </c>
      <c r="AB3430">
        <v>0</v>
      </c>
      <c r="AD3430">
        <v>3428</v>
      </c>
      <c r="AE3430">
        <v>0</v>
      </c>
      <c r="AG3430">
        <v>3428</v>
      </c>
      <c r="AH3430">
        <v>0</v>
      </c>
      <c r="AJ3430">
        <v>0.41857909999999998</v>
      </c>
      <c r="AK3430">
        <v>5.0374524699999998</v>
      </c>
      <c r="AM3430">
        <v>0.41857909999999998</v>
      </c>
      <c r="AN3430">
        <v>4.4580946600000004</v>
      </c>
      <c r="AP3430">
        <v>0.41857909999999998</v>
      </c>
      <c r="AQ3430">
        <v>3.0077577</v>
      </c>
      <c r="AS3430">
        <v>3428</v>
      </c>
      <c r="AT3430">
        <v>3.0200000000000001E-2</v>
      </c>
      <c r="AV3430">
        <v>3428</v>
      </c>
      <c r="AW3430">
        <v>5.2299999999999999E-2</v>
      </c>
      <c r="AY3430">
        <v>3428</v>
      </c>
      <c r="AZ3430">
        <v>4.1300000000000003E-2</v>
      </c>
    </row>
    <row r="3431" spans="1:52" x14ac:dyDescent="0.35">
      <c r="A3431">
        <v>0.41870117000000001</v>
      </c>
      <c r="B3431">
        <v>0.62725182000000002</v>
      </c>
      <c r="U3431">
        <v>0.41870117000000001</v>
      </c>
      <c r="V3431">
        <v>0.73208293000000002</v>
      </c>
      <c r="X3431">
        <v>0.41870117000000001</v>
      </c>
      <c r="Y3431">
        <v>1.09198708</v>
      </c>
      <c r="AA3431">
        <v>3429</v>
      </c>
      <c r="AB3431">
        <v>0</v>
      </c>
      <c r="AD3431">
        <v>3429</v>
      </c>
      <c r="AE3431">
        <v>0</v>
      </c>
      <c r="AG3431">
        <v>3429</v>
      </c>
      <c r="AH3431">
        <v>0</v>
      </c>
      <c r="AJ3431">
        <v>0.41870117000000001</v>
      </c>
      <c r="AK3431">
        <v>4.59617114</v>
      </c>
      <c r="AM3431">
        <v>0.41870117000000001</v>
      </c>
      <c r="AN3431">
        <v>1.0894773200000001</v>
      </c>
      <c r="AP3431">
        <v>0.41870117000000001</v>
      </c>
      <c r="AQ3431">
        <v>5.65683063</v>
      </c>
      <c r="AS3431">
        <v>3429</v>
      </c>
      <c r="AT3431">
        <v>4.6399999999999997E-2</v>
      </c>
      <c r="AV3431">
        <v>3429</v>
      </c>
      <c r="AW3431">
        <v>2.63E-2</v>
      </c>
      <c r="AY3431">
        <v>3429</v>
      </c>
      <c r="AZ3431">
        <v>3.9199999999999999E-2</v>
      </c>
    </row>
    <row r="3432" spans="1:52" x14ac:dyDescent="0.35">
      <c r="A3432">
        <v>0.41882323999999999</v>
      </c>
      <c r="B3432">
        <v>0.68508367000000003</v>
      </c>
      <c r="U3432">
        <v>0.41882323999999999</v>
      </c>
      <c r="V3432">
        <v>0.75753530999999996</v>
      </c>
      <c r="X3432">
        <v>0.41882323999999999</v>
      </c>
      <c r="Y3432">
        <v>1.35859931</v>
      </c>
      <c r="AA3432">
        <v>3430</v>
      </c>
      <c r="AB3432">
        <v>0</v>
      </c>
      <c r="AD3432">
        <v>3430</v>
      </c>
      <c r="AE3432">
        <v>0</v>
      </c>
      <c r="AG3432">
        <v>3430</v>
      </c>
      <c r="AH3432">
        <v>0</v>
      </c>
      <c r="AJ3432">
        <v>0.41882323999999999</v>
      </c>
      <c r="AK3432">
        <v>4.1734172300000001</v>
      </c>
      <c r="AM3432">
        <v>0.41882323999999999</v>
      </c>
      <c r="AN3432">
        <v>5.4543889600000002</v>
      </c>
      <c r="AP3432">
        <v>0.41882323999999999</v>
      </c>
      <c r="AQ3432">
        <v>4.3585280900000001</v>
      </c>
      <c r="AS3432">
        <v>3430</v>
      </c>
      <c r="AT3432">
        <v>4.48E-2</v>
      </c>
      <c r="AV3432">
        <v>3430</v>
      </c>
      <c r="AW3432">
        <v>3.3099999999999997E-2</v>
      </c>
      <c r="AY3432">
        <v>3430</v>
      </c>
      <c r="AZ3432">
        <v>6.3200000000000006E-2</v>
      </c>
    </row>
    <row r="3433" spans="1:52" x14ac:dyDescent="0.35">
      <c r="A3433">
        <v>0.41894531000000002</v>
      </c>
      <c r="B3433">
        <v>0.73888732000000001</v>
      </c>
      <c r="U3433">
        <v>0.41894531000000002</v>
      </c>
      <c r="V3433">
        <v>0.58268956999999999</v>
      </c>
      <c r="X3433">
        <v>0.41894531000000002</v>
      </c>
      <c r="Y3433">
        <v>1.4573976200000001</v>
      </c>
      <c r="AA3433">
        <v>3431</v>
      </c>
      <c r="AB3433">
        <v>0</v>
      </c>
      <c r="AD3433">
        <v>3431</v>
      </c>
      <c r="AE3433">
        <v>0</v>
      </c>
      <c r="AG3433">
        <v>3431</v>
      </c>
      <c r="AH3433">
        <v>0</v>
      </c>
      <c r="AJ3433">
        <v>0.41894531000000002</v>
      </c>
      <c r="AK3433">
        <v>3.3510225199999999</v>
      </c>
      <c r="AM3433">
        <v>0.41894531000000002</v>
      </c>
      <c r="AN3433">
        <v>4.9473281299999998</v>
      </c>
      <c r="AP3433">
        <v>0.41894531000000002</v>
      </c>
      <c r="AQ3433">
        <v>5.75520912</v>
      </c>
      <c r="AS3433">
        <v>3431</v>
      </c>
      <c r="AT3433">
        <v>4.58E-2</v>
      </c>
      <c r="AV3433">
        <v>3431</v>
      </c>
      <c r="AW3433">
        <v>5.6899999999999999E-2</v>
      </c>
      <c r="AY3433">
        <v>3431</v>
      </c>
      <c r="AZ3433">
        <v>1.5699999999999999E-2</v>
      </c>
    </row>
    <row r="3434" spans="1:52" x14ac:dyDescent="0.35">
      <c r="A3434">
        <v>0.41906737999999999</v>
      </c>
      <c r="B3434">
        <v>0.78834643000000004</v>
      </c>
      <c r="U3434">
        <v>0.41906737999999999</v>
      </c>
      <c r="V3434">
        <v>0.30954055000000003</v>
      </c>
      <c r="X3434">
        <v>0.41906737999999999</v>
      </c>
      <c r="Y3434">
        <v>1.48099209</v>
      </c>
      <c r="AA3434">
        <v>3432</v>
      </c>
      <c r="AB3434">
        <v>0</v>
      </c>
      <c r="AD3434">
        <v>3432</v>
      </c>
      <c r="AE3434">
        <v>0</v>
      </c>
      <c r="AG3434">
        <v>3432</v>
      </c>
      <c r="AH3434">
        <v>0</v>
      </c>
      <c r="AJ3434">
        <v>0.41906737999999999</v>
      </c>
      <c r="AK3434">
        <v>1.7639693700000001</v>
      </c>
      <c r="AM3434">
        <v>0.41906737999999999</v>
      </c>
      <c r="AN3434">
        <v>1.7043290200000001</v>
      </c>
      <c r="AP3434">
        <v>0.41906737999999999</v>
      </c>
      <c r="AQ3434">
        <v>5.6821659999999996</v>
      </c>
      <c r="AS3434">
        <v>3432</v>
      </c>
      <c r="AT3434">
        <v>3.6799999999999999E-2</v>
      </c>
      <c r="AV3434">
        <v>3432</v>
      </c>
      <c r="AW3434">
        <v>2.35E-2</v>
      </c>
      <c r="AY3434">
        <v>3432</v>
      </c>
      <c r="AZ3434">
        <v>3.9199999999999999E-2</v>
      </c>
    </row>
    <row r="3435" spans="1:52" x14ac:dyDescent="0.35">
      <c r="A3435">
        <v>0.41918945000000002</v>
      </c>
      <c r="B3435">
        <v>0.83317015999999999</v>
      </c>
      <c r="U3435">
        <v>0.41918945000000002</v>
      </c>
      <c r="V3435">
        <v>7.3817850000000004E-2</v>
      </c>
      <c r="X3435">
        <v>0.41918945000000002</v>
      </c>
      <c r="Y3435">
        <v>1.5541030199999999</v>
      </c>
      <c r="AA3435">
        <v>3433</v>
      </c>
      <c r="AB3435">
        <v>0</v>
      </c>
      <c r="AD3435">
        <v>3433</v>
      </c>
      <c r="AE3435">
        <v>0</v>
      </c>
      <c r="AG3435">
        <v>3433</v>
      </c>
      <c r="AH3435">
        <v>0</v>
      </c>
      <c r="AJ3435">
        <v>0.41918945000000002</v>
      </c>
      <c r="AK3435">
        <v>2.6034193800000001</v>
      </c>
      <c r="AM3435">
        <v>0.41918945000000002</v>
      </c>
      <c r="AN3435">
        <v>4.1261273799999998</v>
      </c>
      <c r="AP3435">
        <v>0.41918945000000002</v>
      </c>
      <c r="AQ3435">
        <v>4.4653212699999996</v>
      </c>
      <c r="AS3435">
        <v>3433</v>
      </c>
      <c r="AT3435">
        <v>3.4000000000000002E-2</v>
      </c>
      <c r="AV3435">
        <v>3433</v>
      </c>
      <c r="AW3435">
        <v>3.0200000000000001E-2</v>
      </c>
      <c r="AY3435">
        <v>3433</v>
      </c>
      <c r="AZ3435">
        <v>1.23E-2</v>
      </c>
    </row>
    <row r="3436" spans="1:52" x14ac:dyDescent="0.35">
      <c r="A3436">
        <v>0.41931151999999999</v>
      </c>
      <c r="B3436">
        <v>0.87309497999999996</v>
      </c>
      <c r="U3436">
        <v>0.41931151999999999</v>
      </c>
      <c r="V3436">
        <v>4.3271999999999998E-3</v>
      </c>
      <c r="X3436">
        <v>0.41931151999999999</v>
      </c>
      <c r="Y3436">
        <v>1.7934554199999999</v>
      </c>
      <c r="AA3436">
        <v>3434</v>
      </c>
      <c r="AB3436">
        <v>0</v>
      </c>
      <c r="AD3436">
        <v>3434</v>
      </c>
      <c r="AE3436">
        <v>0</v>
      </c>
      <c r="AG3436">
        <v>3434</v>
      </c>
      <c r="AH3436">
        <v>0</v>
      </c>
      <c r="AJ3436">
        <v>0.41931151999999999</v>
      </c>
      <c r="AK3436">
        <v>4.5607038800000002</v>
      </c>
      <c r="AM3436">
        <v>0.41931151999999999</v>
      </c>
      <c r="AN3436">
        <v>3.3585464900000002</v>
      </c>
      <c r="AP3436">
        <v>0.41931151999999999</v>
      </c>
      <c r="AQ3436">
        <v>4.8766027200000002</v>
      </c>
      <c r="AS3436">
        <v>3434</v>
      </c>
      <c r="AT3436">
        <v>1.4200000000000001E-2</v>
      </c>
      <c r="AV3436">
        <v>3434</v>
      </c>
      <c r="AW3436">
        <v>5.1999999999999998E-2</v>
      </c>
      <c r="AY3436">
        <v>3434</v>
      </c>
      <c r="AZ3436">
        <v>1.01E-2</v>
      </c>
    </row>
    <row r="3437" spans="1:52" x14ac:dyDescent="0.35">
      <c r="A3437">
        <v>0.41943359000000002</v>
      </c>
      <c r="B3437">
        <v>0.90788612000000002</v>
      </c>
      <c r="U3437">
        <v>0.41943359000000002</v>
      </c>
      <c r="V3437">
        <v>0.18399030999999999</v>
      </c>
      <c r="X3437">
        <v>0.41943359000000002</v>
      </c>
      <c r="Y3437">
        <v>2.2694308699999999</v>
      </c>
      <c r="AA3437">
        <v>3435</v>
      </c>
      <c r="AB3437">
        <v>0</v>
      </c>
      <c r="AD3437">
        <v>3435</v>
      </c>
      <c r="AE3437">
        <v>0</v>
      </c>
      <c r="AG3437">
        <v>3435</v>
      </c>
      <c r="AH3437">
        <v>0</v>
      </c>
      <c r="AJ3437">
        <v>0.41943359000000002</v>
      </c>
      <c r="AK3437">
        <v>5.8671820500000003</v>
      </c>
      <c r="AM3437">
        <v>0.41943359000000002</v>
      </c>
      <c r="AN3437">
        <v>0.73979119000000004</v>
      </c>
      <c r="AP3437">
        <v>0.41943359000000002</v>
      </c>
      <c r="AQ3437">
        <v>2.5620458699999999</v>
      </c>
      <c r="AS3437">
        <v>3435</v>
      </c>
      <c r="AT3437">
        <v>4.2500000000000003E-2</v>
      </c>
      <c r="AV3437">
        <v>3435</v>
      </c>
      <c r="AW3437">
        <v>1.41E-2</v>
      </c>
      <c r="AY3437">
        <v>3435</v>
      </c>
      <c r="AZ3437">
        <v>4.2700000000000002E-2</v>
      </c>
    </row>
    <row r="3438" spans="1:52" x14ac:dyDescent="0.35">
      <c r="A3438">
        <v>0.41955566</v>
      </c>
      <c r="B3438">
        <v>0.93733900999999997</v>
      </c>
      <c r="U3438">
        <v>0.41955566</v>
      </c>
      <c r="V3438">
        <v>0.62368588000000003</v>
      </c>
      <c r="X3438">
        <v>0.41955566</v>
      </c>
      <c r="Y3438">
        <v>2.9805476799999999</v>
      </c>
      <c r="AA3438">
        <v>3436</v>
      </c>
      <c r="AB3438">
        <v>0</v>
      </c>
      <c r="AD3438">
        <v>3436</v>
      </c>
      <c r="AE3438">
        <v>0</v>
      </c>
      <c r="AG3438">
        <v>3436</v>
      </c>
      <c r="AH3438">
        <v>0</v>
      </c>
      <c r="AJ3438">
        <v>0.41955566</v>
      </c>
      <c r="AK3438">
        <v>2.45126008</v>
      </c>
      <c r="AM3438">
        <v>0.41955566</v>
      </c>
      <c r="AN3438">
        <v>1.90236805</v>
      </c>
      <c r="AP3438">
        <v>0.41955566</v>
      </c>
      <c r="AQ3438">
        <v>4.218547</v>
      </c>
      <c r="AS3438">
        <v>3436</v>
      </c>
      <c r="AT3438">
        <v>9.1000000000000004E-3</v>
      </c>
      <c r="AV3438">
        <v>3436</v>
      </c>
      <c r="AW3438">
        <v>4.48E-2</v>
      </c>
      <c r="AY3438">
        <v>3436</v>
      </c>
      <c r="AZ3438">
        <v>1.18E-2</v>
      </c>
    </row>
    <row r="3439" spans="1:52" x14ac:dyDescent="0.35">
      <c r="A3439">
        <v>0.41967773000000003</v>
      </c>
      <c r="B3439">
        <v>0.96128049000000004</v>
      </c>
      <c r="U3439">
        <v>0.41967773000000003</v>
      </c>
      <c r="V3439">
        <v>1.25639901</v>
      </c>
      <c r="X3439">
        <v>0.41967773000000003</v>
      </c>
      <c r="Y3439">
        <v>3.84824257</v>
      </c>
      <c r="AA3439">
        <v>3437</v>
      </c>
      <c r="AB3439">
        <v>0</v>
      </c>
      <c r="AD3439">
        <v>3437</v>
      </c>
      <c r="AE3439">
        <v>0</v>
      </c>
      <c r="AG3439">
        <v>3437</v>
      </c>
      <c r="AH3439">
        <v>0</v>
      </c>
      <c r="AJ3439">
        <v>0.41967773000000003</v>
      </c>
      <c r="AK3439">
        <v>1.93146855</v>
      </c>
      <c r="AM3439">
        <v>0.41967773000000003</v>
      </c>
      <c r="AN3439">
        <v>1.2622418500000001</v>
      </c>
      <c r="AP3439">
        <v>0.41967773000000003</v>
      </c>
      <c r="AQ3439">
        <v>5.5300592599999998</v>
      </c>
      <c r="AS3439">
        <v>3437</v>
      </c>
      <c r="AT3439">
        <v>2.8199999999999999E-2</v>
      </c>
      <c r="AV3439">
        <v>3437</v>
      </c>
      <c r="AW3439">
        <v>3.3999999999999998E-3</v>
      </c>
      <c r="AY3439">
        <v>3437</v>
      </c>
      <c r="AZ3439">
        <v>3.2500000000000001E-2</v>
      </c>
    </row>
    <row r="3440" spans="1:52" x14ac:dyDescent="0.35">
      <c r="A3440">
        <v>0.4197998</v>
      </c>
      <c r="B3440">
        <v>0.97956977000000001</v>
      </c>
      <c r="U3440">
        <v>0.4197998</v>
      </c>
      <c r="V3440">
        <v>1.9534694699999999</v>
      </c>
      <c r="X3440">
        <v>0.4197998</v>
      </c>
      <c r="Y3440">
        <v>4.73371151</v>
      </c>
      <c r="AA3440">
        <v>3438</v>
      </c>
      <c r="AB3440">
        <v>0</v>
      </c>
      <c r="AD3440">
        <v>3438</v>
      </c>
      <c r="AE3440">
        <v>0</v>
      </c>
      <c r="AG3440">
        <v>3438</v>
      </c>
      <c r="AH3440">
        <v>0</v>
      </c>
      <c r="AJ3440">
        <v>0.4197998</v>
      </c>
      <c r="AK3440">
        <v>2.8292319500000001</v>
      </c>
      <c r="AM3440">
        <v>0.4197998</v>
      </c>
      <c r="AN3440">
        <v>6.7457267999999999</v>
      </c>
      <c r="AP3440">
        <v>0.4197998</v>
      </c>
      <c r="AQ3440">
        <v>5.7924787599999998</v>
      </c>
      <c r="AS3440">
        <v>3438</v>
      </c>
      <c r="AT3440">
        <v>2.6599999999999999E-2</v>
      </c>
      <c r="AV3440">
        <v>3438</v>
      </c>
      <c r="AW3440">
        <v>5.1400000000000001E-2</v>
      </c>
      <c r="AY3440">
        <v>3438</v>
      </c>
      <c r="AZ3440">
        <v>2.8000000000000001E-2</v>
      </c>
    </row>
    <row r="3441" spans="1:52" x14ac:dyDescent="0.35">
      <c r="A3441">
        <v>0.41992188000000003</v>
      </c>
      <c r="B3441">
        <v>0.99209930999999996</v>
      </c>
      <c r="U3441">
        <v>0.41992188000000003</v>
      </c>
      <c r="V3441">
        <v>2.5585020699999999</v>
      </c>
      <c r="X3441">
        <v>0.41992188000000003</v>
      </c>
      <c r="Y3441">
        <v>5.4723415900000001</v>
      </c>
      <c r="AA3441">
        <v>3439</v>
      </c>
      <c r="AB3441">
        <v>0</v>
      </c>
      <c r="AD3441">
        <v>3439</v>
      </c>
      <c r="AE3441">
        <v>0</v>
      </c>
      <c r="AG3441">
        <v>3439</v>
      </c>
      <c r="AH3441">
        <v>0</v>
      </c>
      <c r="AJ3441">
        <v>0.41992188000000003</v>
      </c>
      <c r="AK3441">
        <v>5.1781119200000001</v>
      </c>
      <c r="AM3441">
        <v>0.41992188000000003</v>
      </c>
      <c r="AN3441">
        <v>3.8400513900000002</v>
      </c>
      <c r="AP3441">
        <v>0.41992188000000003</v>
      </c>
      <c r="AQ3441">
        <v>6.9823525499999999</v>
      </c>
      <c r="AS3441">
        <v>3439</v>
      </c>
      <c r="AT3441">
        <v>1.9099999999999999E-2</v>
      </c>
      <c r="AV3441">
        <v>3439</v>
      </c>
      <c r="AW3441">
        <v>2.1100000000000001E-2</v>
      </c>
      <c r="AY3441">
        <v>3439</v>
      </c>
      <c r="AZ3441">
        <v>1.0500000000000001E-2</v>
      </c>
    </row>
    <row r="3442" spans="1:52" x14ac:dyDescent="0.35">
      <c r="A3442">
        <v>0.42004395</v>
      </c>
      <c r="B3442">
        <v>0.99879545999999997</v>
      </c>
      <c r="U3442">
        <v>0.42004395</v>
      </c>
      <c r="V3442">
        <v>2.9295160299999998</v>
      </c>
      <c r="X3442">
        <v>0.42004395</v>
      </c>
      <c r="Y3442">
        <v>5.9162834499999999</v>
      </c>
      <c r="AA3442">
        <v>3440</v>
      </c>
      <c r="AB3442">
        <v>0</v>
      </c>
      <c r="AD3442">
        <v>3440</v>
      </c>
      <c r="AE3442">
        <v>0</v>
      </c>
      <c r="AG3442">
        <v>3440</v>
      </c>
      <c r="AH3442">
        <v>0</v>
      </c>
      <c r="AJ3442">
        <v>0.42004395</v>
      </c>
      <c r="AK3442">
        <v>2.9911982199999998</v>
      </c>
      <c r="AM3442">
        <v>0.42004395</v>
      </c>
      <c r="AN3442">
        <v>6.7922669300000003</v>
      </c>
      <c r="AP3442">
        <v>0.42004395</v>
      </c>
      <c r="AQ3442">
        <v>6.7562026900000003</v>
      </c>
      <c r="AS3442">
        <v>3440</v>
      </c>
      <c r="AT3442">
        <v>2.3400000000000001E-2</v>
      </c>
      <c r="AV3442">
        <v>3440</v>
      </c>
      <c r="AW3442">
        <v>4.1200000000000001E-2</v>
      </c>
      <c r="AY3442">
        <v>3440</v>
      </c>
      <c r="AZ3442">
        <v>2.2800000000000001E-2</v>
      </c>
    </row>
    <row r="3443" spans="1:52" x14ac:dyDescent="0.35">
      <c r="A3443">
        <v>0.42016601999999997</v>
      </c>
      <c r="B3443">
        <v>0.99961882000000002</v>
      </c>
      <c r="U3443">
        <v>0.42016601999999997</v>
      </c>
      <c r="V3443">
        <v>2.9775691599999998</v>
      </c>
      <c r="X3443">
        <v>0.42016601999999997</v>
      </c>
      <c r="Y3443">
        <v>5.9733779499999997</v>
      </c>
      <c r="AA3443">
        <v>3441</v>
      </c>
      <c r="AB3443">
        <v>0</v>
      </c>
      <c r="AD3443">
        <v>3441</v>
      </c>
      <c r="AE3443">
        <v>0</v>
      </c>
      <c r="AG3443">
        <v>3441</v>
      </c>
      <c r="AH3443">
        <v>0</v>
      </c>
      <c r="AJ3443">
        <v>0.42016601999999997</v>
      </c>
      <c r="AK3443">
        <v>2.7168965699999998</v>
      </c>
      <c r="AM3443">
        <v>0.42016601999999997</v>
      </c>
      <c r="AN3443">
        <v>7.36663567</v>
      </c>
      <c r="AP3443">
        <v>0.42016601999999997</v>
      </c>
      <c r="AQ3443">
        <v>10.35557273</v>
      </c>
      <c r="AS3443">
        <v>3441</v>
      </c>
      <c r="AT3443">
        <v>5.3400000000000003E-2</v>
      </c>
      <c r="AV3443">
        <v>3441</v>
      </c>
      <c r="AW3443">
        <v>3.1899999999999998E-2</v>
      </c>
      <c r="AY3443">
        <v>3441</v>
      </c>
      <c r="AZ3443">
        <v>8.9999999999999993E-3</v>
      </c>
    </row>
    <row r="3444" spans="1:52" x14ac:dyDescent="0.35">
      <c r="A3444">
        <v>0.42028809</v>
      </c>
      <c r="B3444">
        <v>0.99456456999999998</v>
      </c>
      <c r="U3444">
        <v>0.42028809</v>
      </c>
      <c r="V3444">
        <v>2.6910573800000002</v>
      </c>
      <c r="X3444">
        <v>0.42028809</v>
      </c>
      <c r="Y3444">
        <v>5.6316215400000003</v>
      </c>
      <c r="AA3444">
        <v>3442</v>
      </c>
      <c r="AB3444">
        <v>0</v>
      </c>
      <c r="AD3444">
        <v>3442</v>
      </c>
      <c r="AE3444">
        <v>0</v>
      </c>
      <c r="AG3444">
        <v>3442</v>
      </c>
      <c r="AH3444">
        <v>0</v>
      </c>
      <c r="AJ3444">
        <v>0.42028809</v>
      </c>
      <c r="AK3444">
        <v>1.18445767</v>
      </c>
      <c r="AM3444">
        <v>0.42028809</v>
      </c>
      <c r="AN3444">
        <v>4.0159893499999999</v>
      </c>
      <c r="AP3444">
        <v>0.42028809</v>
      </c>
      <c r="AQ3444">
        <v>6.6119818099999996</v>
      </c>
      <c r="AS3444">
        <v>3442</v>
      </c>
      <c r="AT3444">
        <v>3.6799999999999999E-2</v>
      </c>
      <c r="AV3444">
        <v>3442</v>
      </c>
      <c r="AW3444">
        <v>7.7000000000000002E-3</v>
      </c>
      <c r="AY3444">
        <v>3442</v>
      </c>
      <c r="AZ3444">
        <v>1.8E-3</v>
      </c>
    </row>
    <row r="3445" spans="1:52" x14ac:dyDescent="0.35">
      <c r="A3445">
        <v>0.42041015999999998</v>
      </c>
      <c r="B3445">
        <v>0.98366242000000004</v>
      </c>
      <c r="U3445">
        <v>0.42041015999999998</v>
      </c>
      <c r="V3445">
        <v>2.1388895699999999</v>
      </c>
      <c r="X3445">
        <v>0.42041015999999998</v>
      </c>
      <c r="Y3445">
        <v>4.9623617400000004</v>
      </c>
      <c r="AA3445">
        <v>3443</v>
      </c>
      <c r="AB3445">
        <v>0</v>
      </c>
      <c r="AD3445">
        <v>3443</v>
      </c>
      <c r="AE3445">
        <v>0</v>
      </c>
      <c r="AG3445">
        <v>3443</v>
      </c>
      <c r="AH3445">
        <v>0</v>
      </c>
      <c r="AJ3445">
        <v>0.42041015999999998</v>
      </c>
      <c r="AK3445">
        <v>4.0909320600000001</v>
      </c>
      <c r="AM3445">
        <v>0.42041015999999998</v>
      </c>
      <c r="AN3445">
        <v>3.5402799900000002</v>
      </c>
      <c r="AP3445">
        <v>0.42041015999999998</v>
      </c>
      <c r="AQ3445">
        <v>6.3568695899999996</v>
      </c>
      <c r="AS3445">
        <v>3443</v>
      </c>
      <c r="AT3445">
        <v>1.26E-2</v>
      </c>
      <c r="AV3445">
        <v>3443</v>
      </c>
      <c r="AW3445">
        <v>1.21E-2</v>
      </c>
      <c r="AY3445">
        <v>3443</v>
      </c>
      <c r="AZ3445">
        <v>3.1199999999999999E-2</v>
      </c>
    </row>
    <row r="3446" spans="1:52" x14ac:dyDescent="0.35">
      <c r="A3446">
        <v>0.42053223000000001</v>
      </c>
      <c r="B3446">
        <v>0.96697646999999998</v>
      </c>
      <c r="U3446">
        <v>0.42053223000000001</v>
      </c>
      <c r="V3446">
        <v>1.4516491899999999</v>
      </c>
      <c r="X3446">
        <v>0.42053223000000001</v>
      </c>
      <c r="Y3446">
        <v>4.1013329599999997</v>
      </c>
      <c r="AA3446">
        <v>3444</v>
      </c>
      <c r="AB3446">
        <v>0</v>
      </c>
      <c r="AD3446">
        <v>3444</v>
      </c>
      <c r="AE3446">
        <v>0</v>
      </c>
      <c r="AG3446">
        <v>3444</v>
      </c>
      <c r="AH3446">
        <v>0</v>
      </c>
      <c r="AJ3446">
        <v>0.42053223000000001</v>
      </c>
      <c r="AK3446">
        <v>5.4560166499999996</v>
      </c>
      <c r="AM3446">
        <v>0.42053223000000001</v>
      </c>
      <c r="AN3446">
        <v>4.3403096899999998</v>
      </c>
      <c r="AP3446">
        <v>0.42053223000000001</v>
      </c>
      <c r="AQ3446">
        <v>6.6176001700000002</v>
      </c>
      <c r="AS3446">
        <v>3444</v>
      </c>
      <c r="AT3446">
        <v>3.5299999999999998E-2</v>
      </c>
      <c r="AV3446">
        <v>3444</v>
      </c>
      <c r="AW3446">
        <v>1.61E-2</v>
      </c>
      <c r="AY3446">
        <v>3444</v>
      </c>
      <c r="AZ3446">
        <v>3.8399999999999997E-2</v>
      </c>
    </row>
    <row r="3447" spans="1:52" x14ac:dyDescent="0.35">
      <c r="A3447">
        <v>0.42065429999999998</v>
      </c>
      <c r="B3447">
        <v>0.94460484</v>
      </c>
      <c r="U3447">
        <v>0.42065429999999998</v>
      </c>
      <c r="V3447">
        <v>0.78601478000000002</v>
      </c>
      <c r="X3447">
        <v>0.42065429999999998</v>
      </c>
      <c r="Y3447">
        <v>3.2128115300000002</v>
      </c>
      <c r="AA3447">
        <v>3445</v>
      </c>
      <c r="AB3447">
        <v>0</v>
      </c>
      <c r="AD3447">
        <v>3445</v>
      </c>
      <c r="AE3447">
        <v>0</v>
      </c>
      <c r="AG3447">
        <v>3445</v>
      </c>
      <c r="AH3447">
        <v>0</v>
      </c>
      <c r="AJ3447">
        <v>0.42065429999999998</v>
      </c>
      <c r="AK3447">
        <v>2.20327268</v>
      </c>
      <c r="AM3447">
        <v>0.42065429999999998</v>
      </c>
      <c r="AN3447">
        <v>1.83359728</v>
      </c>
      <c r="AP3447">
        <v>0.42065429999999998</v>
      </c>
      <c r="AQ3447">
        <v>8.1289781300000001</v>
      </c>
      <c r="AS3447">
        <v>3445</v>
      </c>
      <c r="AT3447">
        <v>2.6599999999999999E-2</v>
      </c>
      <c r="AV3447">
        <v>3445</v>
      </c>
      <c r="AW3447">
        <v>6.2399999999999997E-2</v>
      </c>
      <c r="AY3447">
        <v>3445</v>
      </c>
      <c r="AZ3447">
        <v>1.7899999999999999E-2</v>
      </c>
    </row>
    <row r="3448" spans="1:52" x14ac:dyDescent="0.35">
      <c r="A3448">
        <v>0.42077637000000001</v>
      </c>
      <c r="B3448">
        <v>0.91667905999999999</v>
      </c>
      <c r="U3448">
        <v>0.42077637000000001</v>
      </c>
      <c r="V3448">
        <v>0.28239091999999999</v>
      </c>
      <c r="X3448">
        <v>0.42077637000000001</v>
      </c>
      <c r="Y3448">
        <v>2.4468553499999999</v>
      </c>
      <c r="AA3448">
        <v>3446</v>
      </c>
      <c r="AB3448">
        <v>0</v>
      </c>
      <c r="AD3448">
        <v>3446</v>
      </c>
      <c r="AE3448">
        <v>0</v>
      </c>
      <c r="AG3448">
        <v>3446</v>
      </c>
      <c r="AH3448">
        <v>0</v>
      </c>
      <c r="AJ3448">
        <v>0.42077637000000001</v>
      </c>
      <c r="AK3448">
        <v>1.9207635599999999</v>
      </c>
      <c r="AM3448">
        <v>0.42077637000000001</v>
      </c>
      <c r="AN3448">
        <v>4.5123503600000001</v>
      </c>
      <c r="AP3448">
        <v>0.42077637000000001</v>
      </c>
      <c r="AQ3448">
        <v>4.5984306500000001</v>
      </c>
      <c r="AS3448">
        <v>3446</v>
      </c>
      <c r="AT3448">
        <v>1.09E-2</v>
      </c>
      <c r="AV3448">
        <v>3446</v>
      </c>
      <c r="AW3448">
        <v>3.0800000000000001E-2</v>
      </c>
      <c r="AY3448">
        <v>3446</v>
      </c>
      <c r="AZ3448">
        <v>2.9499999999999998E-2</v>
      </c>
    </row>
    <row r="3449" spans="1:52" x14ac:dyDescent="0.35">
      <c r="A3449">
        <v>0.42089843999999998</v>
      </c>
      <c r="B3449">
        <v>0.88336334000000005</v>
      </c>
      <c r="U3449">
        <v>0.42089843999999998</v>
      </c>
      <c r="V3449">
        <v>2.7582499999999999E-2</v>
      </c>
      <c r="X3449">
        <v>0.42089843999999998</v>
      </c>
      <c r="Y3449">
        <v>1.9014816000000001</v>
      </c>
      <c r="AA3449">
        <v>3447</v>
      </c>
      <c r="AB3449">
        <v>0</v>
      </c>
      <c r="AD3449">
        <v>3447</v>
      </c>
      <c r="AE3449">
        <v>0</v>
      </c>
      <c r="AG3449">
        <v>3447</v>
      </c>
      <c r="AH3449">
        <v>0</v>
      </c>
      <c r="AJ3449">
        <v>0.42089843999999998</v>
      </c>
      <c r="AK3449">
        <v>5.0712139199999999</v>
      </c>
      <c r="AM3449">
        <v>0.42089843999999998</v>
      </c>
      <c r="AN3449">
        <v>0.66671583000000001</v>
      </c>
      <c r="AP3449">
        <v>0.42089843999999998</v>
      </c>
      <c r="AQ3449">
        <v>6.1973939700000003</v>
      </c>
      <c r="AS3449">
        <v>3447</v>
      </c>
      <c r="AT3449">
        <v>4.4000000000000003E-3</v>
      </c>
      <c r="AV3449">
        <v>3447</v>
      </c>
      <c r="AW3449">
        <v>2.7E-2</v>
      </c>
      <c r="AY3449">
        <v>3447</v>
      </c>
      <c r="AZ3449">
        <v>3.6499999999999998E-2</v>
      </c>
    </row>
    <row r="3450" spans="1:52" x14ac:dyDescent="0.35">
      <c r="A3450">
        <v>0.42102051000000001</v>
      </c>
      <c r="B3450">
        <v>0.84485357000000005</v>
      </c>
      <c r="U3450">
        <v>0.42102051000000001</v>
      </c>
      <c r="V3450">
        <v>3.2902349999999997E-2</v>
      </c>
      <c r="X3450">
        <v>0.42102051000000001</v>
      </c>
      <c r="Y3450">
        <v>1.6001988</v>
      </c>
      <c r="AA3450">
        <v>3448</v>
      </c>
      <c r="AB3450">
        <v>0</v>
      </c>
      <c r="AD3450">
        <v>3448</v>
      </c>
      <c r="AE3450">
        <v>0</v>
      </c>
      <c r="AG3450">
        <v>3448</v>
      </c>
      <c r="AH3450">
        <v>0</v>
      </c>
      <c r="AJ3450">
        <v>0.42102051000000001</v>
      </c>
      <c r="AK3450">
        <v>2.18266917</v>
      </c>
      <c r="AM3450">
        <v>0.42102051000000001</v>
      </c>
      <c r="AN3450">
        <v>1.6503549200000001</v>
      </c>
      <c r="AP3450">
        <v>0.42102051000000001</v>
      </c>
      <c r="AQ3450">
        <v>2.84788226</v>
      </c>
      <c r="AS3450">
        <v>3448</v>
      </c>
      <c r="AT3450">
        <v>1.6400000000000001E-2</v>
      </c>
      <c r="AV3450">
        <v>3448</v>
      </c>
      <c r="AW3450">
        <v>1.3599999999999999E-2</v>
      </c>
      <c r="AY3450">
        <v>3448</v>
      </c>
      <c r="AZ3450">
        <v>4.7300000000000002E-2</v>
      </c>
    </row>
    <row r="3451" spans="1:52" x14ac:dyDescent="0.35">
      <c r="A3451">
        <v>0.42114257999999999</v>
      </c>
      <c r="B3451">
        <v>0.80137617000000005</v>
      </c>
      <c r="U3451">
        <v>0.42114257999999999</v>
      </c>
      <c r="V3451">
        <v>0.23374122999999999</v>
      </c>
      <c r="X3451">
        <v>0.42114257999999999</v>
      </c>
      <c r="Y3451">
        <v>1.4909522399999999</v>
      </c>
      <c r="AA3451">
        <v>3449</v>
      </c>
      <c r="AB3451">
        <v>0</v>
      </c>
      <c r="AD3451">
        <v>3449</v>
      </c>
      <c r="AE3451">
        <v>0</v>
      </c>
      <c r="AG3451">
        <v>3449</v>
      </c>
      <c r="AH3451">
        <v>0</v>
      </c>
      <c r="AJ3451">
        <v>0.42114257999999999</v>
      </c>
      <c r="AK3451">
        <v>4.5973592400000003</v>
      </c>
      <c r="AM3451">
        <v>0.42114257999999999</v>
      </c>
      <c r="AN3451">
        <v>4.4894883800000001</v>
      </c>
      <c r="AP3451">
        <v>0.42114257999999999</v>
      </c>
      <c r="AQ3451">
        <v>3.2694103000000001</v>
      </c>
      <c r="AS3451">
        <v>3449</v>
      </c>
      <c r="AT3451">
        <v>1.1999999999999999E-3</v>
      </c>
      <c r="AV3451">
        <v>3449</v>
      </c>
      <c r="AW3451">
        <v>1.9300000000000001E-2</v>
      </c>
      <c r="AY3451">
        <v>3449</v>
      </c>
      <c r="AZ3451">
        <v>5.7999999999999996E-3</v>
      </c>
    </row>
    <row r="3452" spans="1:52" x14ac:dyDescent="0.35">
      <c r="A3452">
        <v>0.42126465000000002</v>
      </c>
      <c r="B3452">
        <v>0.75318680000000005</v>
      </c>
      <c r="U3452">
        <v>0.42126465000000002</v>
      </c>
      <c r="V3452">
        <v>0.51057847000000001</v>
      </c>
      <c r="X3452">
        <v>0.42126465000000002</v>
      </c>
      <c r="Y3452">
        <v>1.4664940900000001</v>
      </c>
      <c r="AA3452">
        <v>3450</v>
      </c>
      <c r="AB3452">
        <v>0</v>
      </c>
      <c r="AD3452">
        <v>3450</v>
      </c>
      <c r="AE3452">
        <v>0</v>
      </c>
      <c r="AG3452">
        <v>3450</v>
      </c>
      <c r="AH3452">
        <v>0</v>
      </c>
      <c r="AJ3452">
        <v>0.42126465000000002</v>
      </c>
      <c r="AK3452">
        <v>1.8041408000000001</v>
      </c>
      <c r="AM3452">
        <v>0.42126465000000002</v>
      </c>
      <c r="AN3452">
        <v>2.8718699600000002</v>
      </c>
      <c r="AP3452">
        <v>0.42126465000000002</v>
      </c>
      <c r="AQ3452">
        <v>6.1958833699999998</v>
      </c>
      <c r="AS3452">
        <v>3450</v>
      </c>
      <c r="AT3452">
        <v>2.7699999999999999E-2</v>
      </c>
      <c r="AV3452">
        <v>3450</v>
      </c>
      <c r="AW3452">
        <v>2.7799999999999998E-2</v>
      </c>
      <c r="AY3452">
        <v>3450</v>
      </c>
      <c r="AZ3452">
        <v>1.9300000000000001E-2</v>
      </c>
    </row>
    <row r="3453" spans="1:52" x14ac:dyDescent="0.35">
      <c r="A3453">
        <v>0.42138671999999999</v>
      </c>
      <c r="B3453">
        <v>0.70056879000000005</v>
      </c>
      <c r="U3453">
        <v>0.42138671999999999</v>
      </c>
      <c r="V3453">
        <v>0.72537476999999995</v>
      </c>
      <c r="X3453">
        <v>0.42138671999999999</v>
      </c>
      <c r="Y3453">
        <v>1.4001532000000001</v>
      </c>
      <c r="AA3453">
        <v>3451</v>
      </c>
      <c r="AB3453">
        <v>0</v>
      </c>
      <c r="AD3453">
        <v>3451</v>
      </c>
      <c r="AE3453">
        <v>0</v>
      </c>
      <c r="AG3453">
        <v>3451</v>
      </c>
      <c r="AH3453">
        <v>0</v>
      </c>
      <c r="AJ3453">
        <v>0.42138671999999999</v>
      </c>
      <c r="AK3453">
        <v>1.64763533</v>
      </c>
      <c r="AM3453">
        <v>0.42138671999999999</v>
      </c>
      <c r="AN3453">
        <v>3.8717299500000002</v>
      </c>
      <c r="AP3453">
        <v>0.42138671999999999</v>
      </c>
      <c r="AQ3453">
        <v>5.6688349999999996</v>
      </c>
      <c r="AS3453">
        <v>3451</v>
      </c>
      <c r="AT3453">
        <v>2.8400000000000002E-2</v>
      </c>
      <c r="AV3453">
        <v>3451</v>
      </c>
      <c r="AW3453">
        <v>2.0299999999999999E-2</v>
      </c>
      <c r="AY3453">
        <v>3451</v>
      </c>
      <c r="AZ3453">
        <v>1.9199999999999998E-2</v>
      </c>
    </row>
    <row r="3454" spans="1:52" x14ac:dyDescent="0.35">
      <c r="A3454">
        <v>0.42150879000000002</v>
      </c>
      <c r="B3454">
        <v>0.64383153999999998</v>
      </c>
      <c r="U3454">
        <v>0.42150879000000002</v>
      </c>
      <c r="V3454">
        <v>0.76296417000000005</v>
      </c>
      <c r="X3454">
        <v>0.42150879000000002</v>
      </c>
      <c r="Y3454">
        <v>1.1866544000000001</v>
      </c>
      <c r="AA3454">
        <v>3452</v>
      </c>
      <c r="AB3454">
        <v>0</v>
      </c>
      <c r="AD3454">
        <v>3452</v>
      </c>
      <c r="AE3454">
        <v>0</v>
      </c>
      <c r="AG3454">
        <v>3452</v>
      </c>
      <c r="AH3454">
        <v>0</v>
      </c>
      <c r="AJ3454">
        <v>0.42150879000000002</v>
      </c>
      <c r="AK3454">
        <v>4.0597306</v>
      </c>
      <c r="AM3454">
        <v>0.42150879000000002</v>
      </c>
      <c r="AN3454">
        <v>5.5047704399999997</v>
      </c>
      <c r="AP3454">
        <v>0.42150879000000002</v>
      </c>
      <c r="AQ3454">
        <v>4.9386578999999999</v>
      </c>
      <c r="AS3454">
        <v>3452</v>
      </c>
      <c r="AT3454">
        <v>3.1600000000000003E-2</v>
      </c>
      <c r="AV3454">
        <v>3452</v>
      </c>
      <c r="AW3454">
        <v>3.0300000000000001E-2</v>
      </c>
      <c r="AY3454">
        <v>3452</v>
      </c>
      <c r="AZ3454">
        <v>1.84E-2</v>
      </c>
    </row>
    <row r="3455" spans="1:52" x14ac:dyDescent="0.35">
      <c r="A3455">
        <v>0.42163086</v>
      </c>
      <c r="B3455">
        <v>0.58330864999999998</v>
      </c>
      <c r="U3455">
        <v>0.42163086</v>
      </c>
      <c r="V3455">
        <v>0.56566693999999995</v>
      </c>
      <c r="X3455">
        <v>0.42163086</v>
      </c>
      <c r="Y3455">
        <v>0.77623898999999996</v>
      </c>
      <c r="AA3455">
        <v>3453</v>
      </c>
      <c r="AB3455">
        <v>0</v>
      </c>
      <c r="AD3455">
        <v>3453</v>
      </c>
      <c r="AE3455">
        <v>0</v>
      </c>
      <c r="AG3455">
        <v>3453</v>
      </c>
      <c r="AH3455">
        <v>0</v>
      </c>
      <c r="AJ3455">
        <v>0.42163086</v>
      </c>
      <c r="AK3455">
        <v>2.7326008100000001</v>
      </c>
      <c r="AM3455">
        <v>0.42163086</v>
      </c>
      <c r="AN3455">
        <v>2.42066274</v>
      </c>
      <c r="AP3455">
        <v>0.42163086</v>
      </c>
      <c r="AQ3455">
        <v>3.4385389900000001</v>
      </c>
      <c r="AS3455">
        <v>3453</v>
      </c>
      <c r="AT3455">
        <v>3.4700000000000002E-2</v>
      </c>
      <c r="AV3455">
        <v>3453</v>
      </c>
      <c r="AW3455">
        <v>2.7300000000000001E-2</v>
      </c>
      <c r="AY3455">
        <v>3453</v>
      </c>
      <c r="AZ3455">
        <v>3.3099999999999997E-2</v>
      </c>
    </row>
    <row r="3456" spans="1:52" x14ac:dyDescent="0.35">
      <c r="A3456">
        <v>0.42175293000000003</v>
      </c>
      <c r="B3456">
        <v>0.51935598999999999</v>
      </c>
      <c r="U3456">
        <v>0.42175293000000003</v>
      </c>
      <c r="V3456">
        <v>0.15127115999999999</v>
      </c>
      <c r="X3456">
        <v>0.42175293000000003</v>
      </c>
      <c r="Y3456">
        <v>0.19226008</v>
      </c>
      <c r="AA3456">
        <v>3454</v>
      </c>
      <c r="AB3456">
        <v>0</v>
      </c>
      <c r="AD3456">
        <v>3454</v>
      </c>
      <c r="AE3456">
        <v>0</v>
      </c>
      <c r="AG3456">
        <v>3454</v>
      </c>
      <c r="AH3456">
        <v>0</v>
      </c>
      <c r="AJ3456">
        <v>0.42175293000000003</v>
      </c>
      <c r="AK3456">
        <v>2.2657208400000002</v>
      </c>
      <c r="AM3456">
        <v>0.42175293000000003</v>
      </c>
      <c r="AN3456">
        <v>0.18911787999999999</v>
      </c>
      <c r="AP3456">
        <v>0.42175293000000003</v>
      </c>
      <c r="AQ3456">
        <v>1.70996902</v>
      </c>
      <c r="AS3456">
        <v>3454</v>
      </c>
      <c r="AT3456">
        <v>2.7799999999999998E-2</v>
      </c>
      <c r="AV3456">
        <v>3454</v>
      </c>
      <c r="AW3456">
        <v>4.4699999999999997E-2</v>
      </c>
      <c r="AY3456">
        <v>3454</v>
      </c>
      <c r="AZ3456">
        <v>2.1000000000000001E-2</v>
      </c>
    </row>
    <row r="3457" spans="1:52" x14ac:dyDescent="0.35">
      <c r="A3457">
        <v>0.421875</v>
      </c>
      <c r="B3457">
        <v>0.45234959000000002</v>
      </c>
      <c r="U3457">
        <v>0.421875</v>
      </c>
      <c r="V3457">
        <v>-0.39076477999999998</v>
      </c>
      <c r="X3457">
        <v>0.421875</v>
      </c>
      <c r="Y3457">
        <v>-0.47287500999999998</v>
      </c>
      <c r="AA3457">
        <v>3455</v>
      </c>
      <c r="AB3457">
        <v>0</v>
      </c>
      <c r="AD3457">
        <v>3455</v>
      </c>
      <c r="AE3457">
        <v>0</v>
      </c>
      <c r="AG3457">
        <v>3455</v>
      </c>
      <c r="AH3457">
        <v>0</v>
      </c>
      <c r="AJ3457">
        <v>0.421875</v>
      </c>
      <c r="AK3457">
        <v>4.1205675399999997</v>
      </c>
      <c r="AM3457">
        <v>0.421875</v>
      </c>
      <c r="AN3457">
        <v>2.9000777100000001</v>
      </c>
      <c r="AP3457">
        <v>0.421875</v>
      </c>
      <c r="AQ3457">
        <v>0.27014653999999999</v>
      </c>
      <c r="AS3457">
        <v>3455</v>
      </c>
      <c r="AT3457">
        <v>4.3900000000000002E-2</v>
      </c>
      <c r="AV3457">
        <v>3455</v>
      </c>
      <c r="AW3457">
        <v>4.2900000000000001E-2</v>
      </c>
      <c r="AY3457">
        <v>3455</v>
      </c>
      <c r="AZ3457">
        <v>2.7300000000000001E-2</v>
      </c>
    </row>
    <row r="3458" spans="1:52" x14ac:dyDescent="0.35">
      <c r="A3458">
        <v>0.42199706999999997</v>
      </c>
      <c r="B3458">
        <v>0.38268342999999999</v>
      </c>
      <c r="U3458">
        <v>0.42199706999999997</v>
      </c>
      <c r="V3458">
        <v>-0.92387953</v>
      </c>
      <c r="X3458">
        <v>0.42199706999999997</v>
      </c>
      <c r="Y3458">
        <v>-1.0823921999999999</v>
      </c>
      <c r="AA3458">
        <v>3456</v>
      </c>
      <c r="AB3458">
        <v>0</v>
      </c>
      <c r="AD3458">
        <v>3456</v>
      </c>
      <c r="AE3458">
        <v>0</v>
      </c>
      <c r="AG3458">
        <v>3456</v>
      </c>
      <c r="AH3458">
        <v>0</v>
      </c>
      <c r="AJ3458">
        <v>0.42199706999999997</v>
      </c>
      <c r="AK3458">
        <v>0.48445148999999998</v>
      </c>
      <c r="AM3458">
        <v>0.42199706999999997</v>
      </c>
      <c r="AN3458">
        <v>-0.82782124999999995</v>
      </c>
      <c r="AP3458">
        <v>0.42199706999999997</v>
      </c>
      <c r="AQ3458">
        <v>2.4586231199999999</v>
      </c>
      <c r="AS3458">
        <v>3456</v>
      </c>
      <c r="AT3458">
        <v>1.1299999999999999E-2</v>
      </c>
      <c r="AV3458">
        <v>3456</v>
      </c>
      <c r="AW3458">
        <v>3.09E-2</v>
      </c>
      <c r="AY3458">
        <v>3456</v>
      </c>
      <c r="AZ3458">
        <v>6.4000000000000003E-3</v>
      </c>
    </row>
    <row r="3459" spans="1:52" x14ac:dyDescent="0.35">
      <c r="A3459">
        <v>0.42211914</v>
      </c>
      <c r="B3459">
        <v>0.31076714999999999</v>
      </c>
      <c r="U3459">
        <v>0.42211914</v>
      </c>
      <c r="V3459">
        <v>-1.3028596100000001</v>
      </c>
      <c r="X3459">
        <v>0.42211914</v>
      </c>
      <c r="Y3459">
        <v>-1.49357589</v>
      </c>
      <c r="AA3459">
        <v>3457</v>
      </c>
      <c r="AB3459">
        <v>0</v>
      </c>
      <c r="AD3459">
        <v>3457</v>
      </c>
      <c r="AE3459">
        <v>0</v>
      </c>
      <c r="AG3459">
        <v>3457</v>
      </c>
      <c r="AH3459">
        <v>0</v>
      </c>
      <c r="AJ3459">
        <v>0.42211914</v>
      </c>
      <c r="AK3459">
        <v>3.4446505100000002</v>
      </c>
      <c r="AM3459">
        <v>0.42211914</v>
      </c>
      <c r="AN3459">
        <v>-1.0183116000000001</v>
      </c>
      <c r="AP3459">
        <v>0.42211914</v>
      </c>
      <c r="AQ3459">
        <v>2.9852240600000002</v>
      </c>
      <c r="AS3459">
        <v>3457</v>
      </c>
      <c r="AT3459">
        <v>3.44E-2</v>
      </c>
      <c r="AV3459">
        <v>3457</v>
      </c>
      <c r="AW3459">
        <v>2.9000000000000001E-2</v>
      </c>
      <c r="AY3459">
        <v>3457</v>
      </c>
      <c r="AZ3459">
        <v>2.0299999999999999E-2</v>
      </c>
    </row>
    <row r="3460" spans="1:52" x14ac:dyDescent="0.35">
      <c r="A3460">
        <v>0.42224120999999998</v>
      </c>
      <c r="B3460">
        <v>0.23702361</v>
      </c>
      <c r="U3460">
        <v>0.42224120999999998</v>
      </c>
      <c r="V3460">
        <v>-1.4153476599999999</v>
      </c>
      <c r="X3460">
        <v>0.42224120999999998</v>
      </c>
      <c r="Y3460">
        <v>-1.5991071400000001</v>
      </c>
      <c r="AA3460">
        <v>3458</v>
      </c>
      <c r="AB3460">
        <v>0</v>
      </c>
      <c r="AD3460">
        <v>3458</v>
      </c>
      <c r="AE3460">
        <v>0</v>
      </c>
      <c r="AG3460">
        <v>3458</v>
      </c>
      <c r="AH3460">
        <v>0</v>
      </c>
      <c r="AJ3460">
        <v>0.42224120999999998</v>
      </c>
      <c r="AK3460">
        <v>1.93148944</v>
      </c>
      <c r="AM3460">
        <v>0.42224120999999998</v>
      </c>
      <c r="AN3460">
        <v>3.0609550699999999</v>
      </c>
      <c r="AP3460">
        <v>0.42224120999999998</v>
      </c>
      <c r="AQ3460">
        <v>2.4456010500000001</v>
      </c>
      <c r="AS3460">
        <v>3458</v>
      </c>
      <c r="AT3460">
        <v>6.1400000000000003E-2</v>
      </c>
      <c r="AV3460">
        <v>3458</v>
      </c>
      <c r="AW3460">
        <v>3.1E-2</v>
      </c>
      <c r="AY3460">
        <v>3458</v>
      </c>
      <c r="AZ3460">
        <v>4.6100000000000002E-2</v>
      </c>
    </row>
    <row r="3461" spans="1:52" x14ac:dyDescent="0.35">
      <c r="A3461">
        <v>0.42236328000000001</v>
      </c>
      <c r="B3461">
        <v>0.16188638999999999</v>
      </c>
      <c r="U3461">
        <v>0.42236328000000001</v>
      </c>
      <c r="V3461">
        <v>-1.21468854</v>
      </c>
      <c r="X3461">
        <v>0.42236328000000001</v>
      </c>
      <c r="Y3461">
        <v>-1.3596045800000001</v>
      </c>
      <c r="AA3461">
        <v>3459</v>
      </c>
      <c r="AB3461">
        <v>0</v>
      </c>
      <c r="AD3461">
        <v>3459</v>
      </c>
      <c r="AE3461">
        <v>0</v>
      </c>
      <c r="AG3461">
        <v>3459</v>
      </c>
      <c r="AH3461">
        <v>0</v>
      </c>
      <c r="AJ3461">
        <v>0.42236328000000001</v>
      </c>
      <c r="AK3461">
        <v>0.60264673999999996</v>
      </c>
      <c r="AM3461">
        <v>0.42236328000000001</v>
      </c>
      <c r="AN3461">
        <v>-8.0934889999999995E-2</v>
      </c>
      <c r="AP3461">
        <v>0.42236328000000001</v>
      </c>
      <c r="AQ3461">
        <v>-1.12215212</v>
      </c>
      <c r="AS3461">
        <v>3459</v>
      </c>
      <c r="AT3461">
        <v>9.1999999999999998E-3</v>
      </c>
      <c r="AV3461">
        <v>3459</v>
      </c>
      <c r="AW3461">
        <v>5.7999999999999996E-3</v>
      </c>
      <c r="AY3461">
        <v>3459</v>
      </c>
      <c r="AZ3461">
        <v>1.8499999999999999E-2</v>
      </c>
    </row>
    <row r="3462" spans="1:52" x14ac:dyDescent="0.35">
      <c r="A3462">
        <v>0.42248534999999998</v>
      </c>
      <c r="B3462">
        <v>8.5797310000000002E-2</v>
      </c>
      <c r="U3462">
        <v>0.42248534999999998</v>
      </c>
      <c r="V3462">
        <v>-0.73480016000000004</v>
      </c>
      <c r="X3462">
        <v>0.42248534999999998</v>
      </c>
      <c r="Y3462">
        <v>-0.81807118999999995</v>
      </c>
      <c r="AA3462">
        <v>3460</v>
      </c>
      <c r="AB3462">
        <v>0</v>
      </c>
      <c r="AD3462">
        <v>3460</v>
      </c>
      <c r="AE3462">
        <v>0</v>
      </c>
      <c r="AG3462">
        <v>3460</v>
      </c>
      <c r="AH3462">
        <v>0</v>
      </c>
      <c r="AJ3462">
        <v>0.42248534999999998</v>
      </c>
      <c r="AK3462">
        <v>0.49892958999999998</v>
      </c>
      <c r="AM3462">
        <v>0.42248534999999998</v>
      </c>
      <c r="AN3462">
        <v>-0.38209352000000002</v>
      </c>
      <c r="AP3462">
        <v>0.42248534999999998</v>
      </c>
      <c r="AQ3462">
        <v>2.9066777500000001</v>
      </c>
      <c r="AS3462">
        <v>3460</v>
      </c>
      <c r="AT3462">
        <v>5.1700000000000003E-2</v>
      </c>
      <c r="AV3462">
        <v>3460</v>
      </c>
      <c r="AW3462">
        <v>7.1199999999999999E-2</v>
      </c>
      <c r="AY3462">
        <v>3460</v>
      </c>
      <c r="AZ3462">
        <v>1.32E-2</v>
      </c>
    </row>
    <row r="3463" spans="1:52" x14ac:dyDescent="0.35">
      <c r="A3463">
        <v>0.42260742000000001</v>
      </c>
      <c r="B3463">
        <v>9.2037500000000001E-3</v>
      </c>
      <c r="U3463">
        <v>0.42260742000000001</v>
      </c>
      <c r="V3463">
        <v>-8.2787020000000003E-2</v>
      </c>
      <c r="X3463">
        <v>0.42260742000000001</v>
      </c>
      <c r="Y3463">
        <v>-9.1987659999999999E-2</v>
      </c>
      <c r="AA3463">
        <v>3461</v>
      </c>
      <c r="AB3463">
        <v>0</v>
      </c>
      <c r="AD3463">
        <v>3461</v>
      </c>
      <c r="AE3463">
        <v>0</v>
      </c>
      <c r="AG3463">
        <v>3461</v>
      </c>
      <c r="AH3463">
        <v>0</v>
      </c>
      <c r="AJ3463">
        <v>0.42260742000000001</v>
      </c>
      <c r="AK3463">
        <v>2.9891413400000002</v>
      </c>
      <c r="AM3463">
        <v>0.42260742000000001</v>
      </c>
      <c r="AN3463">
        <v>1.80706407</v>
      </c>
      <c r="AP3463">
        <v>0.42260742000000001</v>
      </c>
      <c r="AQ3463">
        <v>3.6903206100000001</v>
      </c>
      <c r="AS3463">
        <v>3461</v>
      </c>
      <c r="AT3463">
        <v>4.8800000000000003E-2</v>
      </c>
      <c r="AV3463">
        <v>3461</v>
      </c>
      <c r="AW3463">
        <v>1.23E-2</v>
      </c>
      <c r="AY3463">
        <v>3461</v>
      </c>
      <c r="AZ3463">
        <v>3.4599999999999999E-2</v>
      </c>
    </row>
    <row r="3464" spans="1:52" x14ac:dyDescent="0.35">
      <c r="A3464">
        <v>0.42272948999999999</v>
      </c>
      <c r="B3464">
        <v>-6.7443920000000004E-2</v>
      </c>
      <c r="U3464">
        <v>0.42272948999999999</v>
      </c>
      <c r="V3464">
        <v>0.5887443</v>
      </c>
      <c r="X3464">
        <v>0.42272948999999999</v>
      </c>
      <c r="Y3464">
        <v>0.65496109999999996</v>
      </c>
      <c r="AA3464">
        <v>3462</v>
      </c>
      <c r="AB3464">
        <v>0</v>
      </c>
      <c r="AD3464">
        <v>3462</v>
      </c>
      <c r="AE3464">
        <v>0</v>
      </c>
      <c r="AG3464">
        <v>3462</v>
      </c>
      <c r="AH3464">
        <v>0</v>
      </c>
      <c r="AJ3464">
        <v>0.42272948999999999</v>
      </c>
      <c r="AK3464">
        <v>0.41849325999999998</v>
      </c>
      <c r="AM3464">
        <v>0.42272948999999999</v>
      </c>
      <c r="AN3464">
        <v>5.3055384200000004</v>
      </c>
      <c r="AP3464">
        <v>0.42272948999999999</v>
      </c>
      <c r="AQ3464">
        <v>1.60610137</v>
      </c>
      <c r="AS3464">
        <v>3462</v>
      </c>
      <c r="AT3464">
        <v>2.18E-2</v>
      </c>
      <c r="AV3464">
        <v>3462</v>
      </c>
      <c r="AW3464">
        <v>5.3999999999999999E-2</v>
      </c>
      <c r="AY3464">
        <v>3462</v>
      </c>
      <c r="AZ3464">
        <v>1.9E-2</v>
      </c>
    </row>
    <row r="3465" spans="1:52" x14ac:dyDescent="0.35">
      <c r="A3465">
        <v>0.42285156000000002</v>
      </c>
      <c r="B3465">
        <v>-0.14369503</v>
      </c>
      <c r="U3465">
        <v>0.42285156000000002</v>
      </c>
      <c r="V3465">
        <v>1.1220127900000001</v>
      </c>
      <c r="X3465">
        <v>0.42285156000000002</v>
      </c>
      <c r="Y3465">
        <v>1.2538396199999999</v>
      </c>
      <c r="AA3465">
        <v>3463</v>
      </c>
      <c r="AB3465">
        <v>0</v>
      </c>
      <c r="AD3465">
        <v>3463</v>
      </c>
      <c r="AE3465">
        <v>0</v>
      </c>
      <c r="AG3465">
        <v>3463</v>
      </c>
      <c r="AH3465">
        <v>0</v>
      </c>
      <c r="AJ3465">
        <v>0.42285156000000002</v>
      </c>
      <c r="AK3465">
        <v>3.5838993800000001</v>
      </c>
      <c r="AM3465">
        <v>0.42285156000000002</v>
      </c>
      <c r="AN3465">
        <v>2.6954274100000002</v>
      </c>
      <c r="AP3465">
        <v>0.42285156000000002</v>
      </c>
      <c r="AQ3465">
        <v>3.7497147399999999</v>
      </c>
      <c r="AS3465">
        <v>3463</v>
      </c>
      <c r="AT3465">
        <v>3.56E-2</v>
      </c>
      <c r="AV3465">
        <v>3463</v>
      </c>
      <c r="AW3465">
        <v>2.1299999999999999E-2</v>
      </c>
      <c r="AY3465">
        <v>3463</v>
      </c>
      <c r="AZ3465">
        <v>2.7199999999999998E-2</v>
      </c>
    </row>
    <row r="3466" spans="1:52" x14ac:dyDescent="0.35">
      <c r="A3466">
        <v>0.42297362999999999</v>
      </c>
      <c r="B3466">
        <v>-0.21910124</v>
      </c>
      <c r="U3466">
        <v>0.42297362999999999</v>
      </c>
      <c r="V3466">
        <v>1.3958291700000001</v>
      </c>
      <c r="X3466">
        <v>0.42297362999999999</v>
      </c>
      <c r="Y3466">
        <v>1.5728582799999999</v>
      </c>
      <c r="AA3466">
        <v>3464</v>
      </c>
      <c r="AB3466">
        <v>0</v>
      </c>
      <c r="AD3466">
        <v>3464</v>
      </c>
      <c r="AE3466">
        <v>0</v>
      </c>
      <c r="AG3466">
        <v>3464</v>
      </c>
      <c r="AH3466">
        <v>0</v>
      </c>
      <c r="AJ3466">
        <v>0.42297362999999999</v>
      </c>
      <c r="AK3466">
        <v>2.4606096700000002</v>
      </c>
      <c r="AM3466">
        <v>0.42297362999999999</v>
      </c>
      <c r="AN3466">
        <v>4.5949393599999997</v>
      </c>
      <c r="AP3466">
        <v>0.42297362999999999</v>
      </c>
      <c r="AQ3466">
        <v>3.4404560399999999</v>
      </c>
      <c r="AS3466">
        <v>3464</v>
      </c>
      <c r="AT3466">
        <v>1.2500000000000001E-2</v>
      </c>
      <c r="AV3466">
        <v>3464</v>
      </c>
      <c r="AW3466">
        <v>2.1999999999999999E-2</v>
      </c>
      <c r="AY3466">
        <v>3464</v>
      </c>
      <c r="AZ3466">
        <v>3.1699999999999999E-2</v>
      </c>
    </row>
    <row r="3467" spans="1:52" x14ac:dyDescent="0.35">
      <c r="A3467">
        <v>0.42309570000000002</v>
      </c>
      <c r="B3467">
        <v>-0.29321915999999998</v>
      </c>
      <c r="U3467">
        <v>0.42309570000000002</v>
      </c>
      <c r="V3467">
        <v>1.3571924399999999</v>
      </c>
      <c r="X3467">
        <v>0.42309570000000002</v>
      </c>
      <c r="Y3467">
        <v>1.5495706199999999</v>
      </c>
      <c r="AA3467">
        <v>3465</v>
      </c>
      <c r="AB3467">
        <v>0</v>
      </c>
      <c r="AD3467">
        <v>3465</v>
      </c>
      <c r="AE3467">
        <v>0</v>
      </c>
      <c r="AG3467">
        <v>3465</v>
      </c>
      <c r="AH3467">
        <v>0</v>
      </c>
      <c r="AJ3467">
        <v>0.42309570000000002</v>
      </c>
      <c r="AK3467">
        <v>1.34842134</v>
      </c>
      <c r="AM3467">
        <v>0.42309570000000002</v>
      </c>
      <c r="AN3467">
        <v>4.0845073300000001</v>
      </c>
      <c r="AP3467">
        <v>0.42309570000000002</v>
      </c>
      <c r="AQ3467">
        <v>2.8825727400000001</v>
      </c>
      <c r="AS3467">
        <v>3465</v>
      </c>
      <c r="AT3467">
        <v>8.6999999999999994E-3</v>
      </c>
      <c r="AV3467">
        <v>3465</v>
      </c>
      <c r="AW3467">
        <v>1.34E-2</v>
      </c>
      <c r="AY3467">
        <v>3465</v>
      </c>
      <c r="AZ3467">
        <v>3.9399999999999998E-2</v>
      </c>
    </row>
    <row r="3468" spans="1:52" x14ac:dyDescent="0.35">
      <c r="A3468">
        <v>0.42321776999999999</v>
      </c>
      <c r="B3468">
        <v>-0.36561300000000002</v>
      </c>
      <c r="U3468">
        <v>0.42321776999999999</v>
      </c>
      <c r="V3468">
        <v>1.0339635199999999</v>
      </c>
      <c r="X3468">
        <v>0.42321776999999999</v>
      </c>
      <c r="Y3468">
        <v>1.20408637</v>
      </c>
      <c r="AA3468">
        <v>3466</v>
      </c>
      <c r="AB3468">
        <v>0</v>
      </c>
      <c r="AD3468">
        <v>3466</v>
      </c>
      <c r="AE3468">
        <v>0</v>
      </c>
      <c r="AG3468">
        <v>3466</v>
      </c>
      <c r="AH3468">
        <v>0</v>
      </c>
      <c r="AJ3468">
        <v>0.42321776999999999</v>
      </c>
      <c r="AK3468">
        <v>1.0110500600000001</v>
      </c>
      <c r="AM3468">
        <v>0.42321776999999999</v>
      </c>
      <c r="AN3468">
        <v>5.7470853499999999</v>
      </c>
      <c r="AP3468">
        <v>0.42321776999999999</v>
      </c>
      <c r="AQ3468">
        <v>2.7282646100000001</v>
      </c>
      <c r="AS3468">
        <v>3466</v>
      </c>
      <c r="AT3468">
        <v>4.2299999999999997E-2</v>
      </c>
      <c r="AV3468">
        <v>3466</v>
      </c>
      <c r="AW3468">
        <v>1.6400000000000001E-2</v>
      </c>
      <c r="AY3468">
        <v>3466</v>
      </c>
      <c r="AZ3468">
        <v>4.2599999999999999E-2</v>
      </c>
    </row>
    <row r="3469" spans="1:52" x14ac:dyDescent="0.35">
      <c r="A3469">
        <v>0.42333984000000002</v>
      </c>
      <c r="B3469">
        <v>-0.43585708000000001</v>
      </c>
      <c r="U3469">
        <v>0.42333984000000002</v>
      </c>
      <c r="V3469">
        <v>0.52517345000000004</v>
      </c>
      <c r="X3469">
        <v>0.42333984000000002</v>
      </c>
      <c r="Y3469">
        <v>0.62982901999999996</v>
      </c>
      <c r="AA3469">
        <v>3467</v>
      </c>
      <c r="AB3469">
        <v>0</v>
      </c>
      <c r="AD3469">
        <v>3467</v>
      </c>
      <c r="AE3469">
        <v>0</v>
      </c>
      <c r="AG3469">
        <v>3467</v>
      </c>
      <c r="AH3469">
        <v>0</v>
      </c>
      <c r="AJ3469">
        <v>0.42333984000000002</v>
      </c>
      <c r="AK3469">
        <v>0.79682209999999998</v>
      </c>
      <c r="AM3469">
        <v>0.42333984000000002</v>
      </c>
      <c r="AN3469">
        <v>4.2464728599999999</v>
      </c>
      <c r="AP3469">
        <v>0.42333984000000002</v>
      </c>
      <c r="AQ3469">
        <v>2.4932098900000002</v>
      </c>
      <c r="AS3469">
        <v>3467</v>
      </c>
      <c r="AT3469">
        <v>3.9E-2</v>
      </c>
      <c r="AV3469">
        <v>3467</v>
      </c>
      <c r="AW3469">
        <v>1.89E-2</v>
      </c>
      <c r="AY3469">
        <v>3467</v>
      </c>
      <c r="AZ3469">
        <v>3.7999999999999999E-2</v>
      </c>
    </row>
    <row r="3470" spans="1:52" x14ac:dyDescent="0.35">
      <c r="A3470">
        <v>0.42346191</v>
      </c>
      <c r="B3470">
        <v>-0.50353837999999995</v>
      </c>
      <c r="U3470">
        <v>0.42346191</v>
      </c>
      <c r="V3470">
        <v>-2.820336E-2</v>
      </c>
      <c r="X3470">
        <v>0.42346191</v>
      </c>
      <c r="Y3470">
        <v>-3.535543E-2</v>
      </c>
      <c r="AA3470">
        <v>3468</v>
      </c>
      <c r="AB3470">
        <v>0</v>
      </c>
      <c r="AD3470">
        <v>3468</v>
      </c>
      <c r="AE3470">
        <v>0</v>
      </c>
      <c r="AG3470">
        <v>3468</v>
      </c>
      <c r="AH3470">
        <v>0</v>
      </c>
      <c r="AJ3470">
        <v>0.42346191</v>
      </c>
      <c r="AK3470">
        <v>-0.29304697000000002</v>
      </c>
      <c r="AM3470">
        <v>0.42346191</v>
      </c>
      <c r="AN3470">
        <v>2.4482652300000001</v>
      </c>
      <c r="AP3470">
        <v>0.42346191</v>
      </c>
      <c r="AQ3470">
        <v>1.9702818099999999</v>
      </c>
      <c r="AS3470">
        <v>3468</v>
      </c>
      <c r="AT3470">
        <v>3.73E-2</v>
      </c>
      <c r="AV3470">
        <v>3468</v>
      </c>
      <c r="AW3470">
        <v>3.3099999999999997E-2</v>
      </c>
      <c r="AY3470">
        <v>3468</v>
      </c>
      <c r="AZ3470">
        <v>3.56E-2</v>
      </c>
    </row>
    <row r="3471" spans="1:52" x14ac:dyDescent="0.35">
      <c r="A3471">
        <v>0.42358398000000003</v>
      </c>
      <c r="B3471">
        <v>-0.56825895000000004</v>
      </c>
      <c r="U3471">
        <v>0.42358398000000003</v>
      </c>
      <c r="V3471">
        <v>-0.48370933999999999</v>
      </c>
      <c r="X3471">
        <v>0.42358398000000003</v>
      </c>
      <c r="Y3471">
        <v>-0.64945511</v>
      </c>
      <c r="AA3471">
        <v>3469</v>
      </c>
      <c r="AB3471">
        <v>0</v>
      </c>
      <c r="AD3471">
        <v>3469</v>
      </c>
      <c r="AE3471">
        <v>0</v>
      </c>
      <c r="AG3471">
        <v>3469</v>
      </c>
      <c r="AH3471">
        <v>0</v>
      </c>
      <c r="AJ3471">
        <v>0.42358398000000003</v>
      </c>
      <c r="AK3471">
        <v>3.79518691</v>
      </c>
      <c r="AM3471">
        <v>0.42358398000000003</v>
      </c>
      <c r="AN3471">
        <v>4.0919278200000004</v>
      </c>
      <c r="AP3471">
        <v>0.42358398000000003</v>
      </c>
      <c r="AQ3471">
        <v>3.9801199899999999</v>
      </c>
      <c r="AS3471">
        <v>3469</v>
      </c>
      <c r="AT3471">
        <v>2.06E-2</v>
      </c>
      <c r="AV3471">
        <v>3469</v>
      </c>
      <c r="AW3471">
        <v>3.8100000000000002E-2</v>
      </c>
      <c r="AY3471">
        <v>3469</v>
      </c>
      <c r="AZ3471">
        <v>4.9799999999999997E-2</v>
      </c>
    </row>
    <row r="3472" spans="1:52" x14ac:dyDescent="0.35">
      <c r="A3472">
        <v>0.42370605</v>
      </c>
      <c r="B3472">
        <v>-0.62963824000000002</v>
      </c>
      <c r="U3472">
        <v>0.42370605</v>
      </c>
      <c r="V3472">
        <v>-0.73766509999999996</v>
      </c>
      <c r="X3472">
        <v>0.42370605</v>
      </c>
      <c r="Y3472">
        <v>-1.10649285</v>
      </c>
      <c r="AA3472">
        <v>3470</v>
      </c>
      <c r="AB3472">
        <v>0</v>
      </c>
      <c r="AD3472">
        <v>3470</v>
      </c>
      <c r="AE3472">
        <v>0</v>
      </c>
      <c r="AG3472">
        <v>3470</v>
      </c>
      <c r="AH3472">
        <v>0</v>
      </c>
      <c r="AJ3472">
        <v>0.42370605</v>
      </c>
      <c r="AK3472">
        <v>1.9230087300000001</v>
      </c>
      <c r="AM3472">
        <v>0.42370605</v>
      </c>
      <c r="AN3472">
        <v>1.5007564799999999</v>
      </c>
      <c r="AP3472">
        <v>0.42370605</v>
      </c>
      <c r="AQ3472">
        <v>0.93688068999999996</v>
      </c>
      <c r="AS3472">
        <v>3470</v>
      </c>
      <c r="AT3472">
        <v>4.5600000000000002E-2</v>
      </c>
      <c r="AV3472">
        <v>3470</v>
      </c>
      <c r="AW3472">
        <v>5.33E-2</v>
      </c>
      <c r="AY3472">
        <v>3470</v>
      </c>
      <c r="AZ3472">
        <v>9.4999999999999998E-3</v>
      </c>
    </row>
    <row r="3473" spans="1:52" x14ac:dyDescent="0.35">
      <c r="A3473">
        <v>0.42382811999999997</v>
      </c>
      <c r="B3473">
        <v>-0.68731534000000005</v>
      </c>
      <c r="U3473">
        <v>0.42382811999999997</v>
      </c>
      <c r="V3473">
        <v>-0.75388816000000003</v>
      </c>
      <c r="X3473">
        <v>0.42382811999999997</v>
      </c>
      <c r="Y3473">
        <v>-1.36533042</v>
      </c>
      <c r="AA3473">
        <v>3471</v>
      </c>
      <c r="AB3473">
        <v>0</v>
      </c>
      <c r="AD3473">
        <v>3471</v>
      </c>
      <c r="AE3473">
        <v>0</v>
      </c>
      <c r="AG3473">
        <v>3471</v>
      </c>
      <c r="AH3473">
        <v>0</v>
      </c>
      <c r="AJ3473">
        <v>0.42382811999999997</v>
      </c>
      <c r="AK3473">
        <v>1.3585219399999999</v>
      </c>
      <c r="AM3473">
        <v>0.42382811999999997</v>
      </c>
      <c r="AN3473">
        <v>0.90472151000000001</v>
      </c>
      <c r="AP3473">
        <v>0.42382811999999997</v>
      </c>
      <c r="AQ3473">
        <v>-1.24915113</v>
      </c>
      <c r="AS3473">
        <v>3471</v>
      </c>
      <c r="AT3473">
        <v>3.2199999999999999E-2</v>
      </c>
      <c r="AV3473">
        <v>3471</v>
      </c>
      <c r="AW3473">
        <v>2.29E-2</v>
      </c>
      <c r="AY3473">
        <v>3471</v>
      </c>
      <c r="AZ3473">
        <v>4.2999999999999997E-2</v>
      </c>
    </row>
    <row r="3474" spans="1:52" x14ac:dyDescent="0.35">
      <c r="A3474">
        <v>0.4239502</v>
      </c>
      <c r="B3474">
        <v>-0.74095113000000001</v>
      </c>
      <c r="U3474">
        <v>0.4239502</v>
      </c>
      <c r="V3474">
        <v>-0.57280690999999995</v>
      </c>
      <c r="X3474">
        <v>0.4239502</v>
      </c>
      <c r="Y3474">
        <v>-1.4590098600000001</v>
      </c>
      <c r="AA3474">
        <v>3472</v>
      </c>
      <c r="AB3474">
        <v>0</v>
      </c>
      <c r="AD3474">
        <v>3472</v>
      </c>
      <c r="AE3474">
        <v>0</v>
      </c>
      <c r="AG3474">
        <v>3472</v>
      </c>
      <c r="AH3474">
        <v>0</v>
      </c>
      <c r="AJ3474">
        <v>0.4239502</v>
      </c>
      <c r="AK3474">
        <v>1.9508058399999999</v>
      </c>
      <c r="AM3474">
        <v>0.4239502</v>
      </c>
      <c r="AN3474">
        <v>3.9061510199999998</v>
      </c>
      <c r="AP3474">
        <v>0.4239502</v>
      </c>
      <c r="AQ3474">
        <v>1.03507854</v>
      </c>
      <c r="AS3474">
        <v>3472</v>
      </c>
      <c r="AT3474">
        <v>3.1699999999999999E-2</v>
      </c>
      <c r="AV3474">
        <v>3472</v>
      </c>
      <c r="AW3474">
        <v>3.8100000000000002E-2</v>
      </c>
      <c r="AY3474">
        <v>3472</v>
      </c>
      <c r="AZ3474">
        <v>5.4399999999999997E-2</v>
      </c>
    </row>
    <row r="3475" spans="1:52" x14ac:dyDescent="0.35">
      <c r="A3475">
        <v>0.42407226999999997</v>
      </c>
      <c r="B3475">
        <v>-0.79023021999999998</v>
      </c>
      <c r="U3475">
        <v>0.42407226999999997</v>
      </c>
      <c r="V3475">
        <v>-0.29845674</v>
      </c>
      <c r="X3475">
        <v>0.42407226999999997</v>
      </c>
      <c r="Y3475">
        <v>-1.48210719</v>
      </c>
      <c r="AA3475">
        <v>3473</v>
      </c>
      <c r="AB3475">
        <v>0</v>
      </c>
      <c r="AD3475">
        <v>3473</v>
      </c>
      <c r="AE3475">
        <v>0</v>
      </c>
      <c r="AG3475">
        <v>3473</v>
      </c>
      <c r="AH3475">
        <v>0</v>
      </c>
      <c r="AJ3475">
        <v>0.42407226999999997</v>
      </c>
      <c r="AK3475">
        <v>2.42913771</v>
      </c>
      <c r="AM3475">
        <v>0.42407226999999997</v>
      </c>
      <c r="AN3475">
        <v>0.28119944000000002</v>
      </c>
      <c r="AP3475">
        <v>0.42407226999999997</v>
      </c>
      <c r="AQ3475">
        <v>3.2108995500000002</v>
      </c>
      <c r="AS3475">
        <v>3473</v>
      </c>
      <c r="AT3475">
        <v>4.7000000000000002E-3</v>
      </c>
      <c r="AV3475">
        <v>3473</v>
      </c>
      <c r="AW3475">
        <v>1.26E-2</v>
      </c>
      <c r="AY3475">
        <v>3473</v>
      </c>
      <c r="AZ3475">
        <v>4.4900000000000002E-2</v>
      </c>
    </row>
    <row r="3476" spans="1:52" x14ac:dyDescent="0.35">
      <c r="A3476">
        <v>0.42419434</v>
      </c>
      <c r="B3476">
        <v>-0.83486287000000003</v>
      </c>
      <c r="U3476">
        <v>0.42419434</v>
      </c>
      <c r="V3476">
        <v>-6.7098950000000004E-2</v>
      </c>
      <c r="X3476">
        <v>0.42419434</v>
      </c>
      <c r="Y3476">
        <v>-1.55982048</v>
      </c>
      <c r="AA3476">
        <v>3474</v>
      </c>
      <c r="AB3476">
        <v>0</v>
      </c>
      <c r="AD3476">
        <v>3474</v>
      </c>
      <c r="AE3476">
        <v>0</v>
      </c>
      <c r="AG3476">
        <v>3474</v>
      </c>
      <c r="AH3476">
        <v>0</v>
      </c>
      <c r="AJ3476">
        <v>0.42419434</v>
      </c>
      <c r="AK3476">
        <v>2.1108087000000002</v>
      </c>
      <c r="AM3476">
        <v>0.42419434</v>
      </c>
      <c r="AN3476">
        <v>2.08165757</v>
      </c>
      <c r="AP3476">
        <v>0.42419434</v>
      </c>
      <c r="AQ3476">
        <v>-0.50411419999999996</v>
      </c>
      <c r="AS3476">
        <v>3474</v>
      </c>
      <c r="AT3476">
        <v>1.06E-2</v>
      </c>
      <c r="AV3476">
        <v>3474</v>
      </c>
      <c r="AW3476">
        <v>2.53E-2</v>
      </c>
      <c r="AY3476">
        <v>3474</v>
      </c>
      <c r="AZ3476">
        <v>1.0999999999999999E-2</v>
      </c>
    </row>
    <row r="3477" spans="1:52" x14ac:dyDescent="0.35">
      <c r="A3477">
        <v>0.42431640999999998</v>
      </c>
      <c r="B3477">
        <v>-0.87458665000000002</v>
      </c>
      <c r="U3477">
        <v>0.42431640999999998</v>
      </c>
      <c r="V3477">
        <v>-6.4000799999999998E-3</v>
      </c>
      <c r="X3477">
        <v>0.42431640999999998</v>
      </c>
      <c r="Y3477">
        <v>-1.80770509</v>
      </c>
      <c r="AA3477">
        <v>3475</v>
      </c>
      <c r="AB3477">
        <v>0</v>
      </c>
      <c r="AD3477">
        <v>3475</v>
      </c>
      <c r="AE3477">
        <v>0</v>
      </c>
      <c r="AG3477">
        <v>3475</v>
      </c>
      <c r="AH3477">
        <v>0</v>
      </c>
      <c r="AJ3477">
        <v>0.42431640999999998</v>
      </c>
      <c r="AK3477">
        <v>3.9273745400000002</v>
      </c>
      <c r="AM3477">
        <v>0.42431640999999998</v>
      </c>
      <c r="AN3477">
        <v>1.49846481</v>
      </c>
      <c r="AP3477">
        <v>0.42431640999999998</v>
      </c>
      <c r="AQ3477">
        <v>0.94360319000000004</v>
      </c>
      <c r="AS3477">
        <v>3475</v>
      </c>
      <c r="AT3477">
        <v>1.9199999999999998E-2</v>
      </c>
      <c r="AV3477">
        <v>3475</v>
      </c>
      <c r="AW3477">
        <v>1.6400000000000001E-2</v>
      </c>
      <c r="AY3477">
        <v>3475</v>
      </c>
      <c r="AZ3477">
        <v>3.5099999999999999E-2</v>
      </c>
    </row>
    <row r="3478" spans="1:52" x14ac:dyDescent="0.35">
      <c r="A3478">
        <v>0.42443848000000001</v>
      </c>
      <c r="B3478">
        <v>-0.90916797999999999</v>
      </c>
      <c r="U3478">
        <v>0.42443848000000001</v>
      </c>
      <c r="V3478">
        <v>-0.19678503999999999</v>
      </c>
      <c r="X3478">
        <v>0.42443848000000001</v>
      </c>
      <c r="Y3478">
        <v>-2.2936406900000001</v>
      </c>
      <c r="AA3478">
        <v>3476</v>
      </c>
      <c r="AB3478">
        <v>0</v>
      </c>
      <c r="AD3478">
        <v>3476</v>
      </c>
      <c r="AE3478">
        <v>0</v>
      </c>
      <c r="AG3478">
        <v>3476</v>
      </c>
      <c r="AH3478">
        <v>0</v>
      </c>
      <c r="AJ3478">
        <v>0.42443848000000001</v>
      </c>
      <c r="AK3478">
        <v>2.2169770400000002</v>
      </c>
      <c r="AM3478">
        <v>0.42443848000000001</v>
      </c>
      <c r="AN3478">
        <v>1.0271884499999999</v>
      </c>
      <c r="AP3478">
        <v>0.42443848000000001</v>
      </c>
      <c r="AQ3478">
        <v>-0.53844946000000005</v>
      </c>
      <c r="AS3478">
        <v>3476</v>
      </c>
      <c r="AT3478">
        <v>2.2000000000000001E-3</v>
      </c>
      <c r="AV3478">
        <v>3476</v>
      </c>
      <c r="AW3478">
        <v>9.5999999999999992E-3</v>
      </c>
      <c r="AY3478">
        <v>3476</v>
      </c>
      <c r="AZ3478">
        <v>3.5499999999999997E-2</v>
      </c>
    </row>
    <row r="3479" spans="1:52" x14ac:dyDescent="0.35">
      <c r="A3479">
        <v>0.42456054999999998</v>
      </c>
      <c r="B3479">
        <v>-0.93840352999999999</v>
      </c>
      <c r="U3479">
        <v>0.42456054999999998</v>
      </c>
      <c r="V3479">
        <v>-0.64597941999999997</v>
      </c>
      <c r="X3479">
        <v>0.42456054999999998</v>
      </c>
      <c r="Y3479">
        <v>-3.0130129700000001</v>
      </c>
      <c r="AA3479">
        <v>3477</v>
      </c>
      <c r="AB3479">
        <v>0</v>
      </c>
      <c r="AD3479">
        <v>3477</v>
      </c>
      <c r="AE3479">
        <v>0</v>
      </c>
      <c r="AG3479">
        <v>3477</v>
      </c>
      <c r="AH3479">
        <v>0</v>
      </c>
      <c r="AJ3479">
        <v>0.42456054999999998</v>
      </c>
      <c r="AK3479">
        <v>0.60013854</v>
      </c>
      <c r="AM3479">
        <v>0.42456054999999998</v>
      </c>
      <c r="AN3479">
        <v>2.7094581500000001</v>
      </c>
      <c r="AP3479">
        <v>0.42456054999999998</v>
      </c>
      <c r="AQ3479">
        <v>-1.128884</v>
      </c>
      <c r="AS3479">
        <v>3477</v>
      </c>
      <c r="AT3479">
        <v>2.7699999999999999E-2</v>
      </c>
      <c r="AV3479">
        <v>3477</v>
      </c>
      <c r="AW3479">
        <v>1.8700000000000001E-2</v>
      </c>
      <c r="AY3479">
        <v>3477</v>
      </c>
      <c r="AZ3479">
        <v>2.9600000000000001E-2</v>
      </c>
    </row>
    <row r="3480" spans="1:52" x14ac:dyDescent="0.35">
      <c r="A3480">
        <v>0.42468262000000001</v>
      </c>
      <c r="B3480">
        <v>-0.96212140000000002</v>
      </c>
      <c r="U3480">
        <v>0.42468262000000001</v>
      </c>
      <c r="V3480">
        <v>-1.2840505799999999</v>
      </c>
      <c r="X3480">
        <v>0.42468262000000001</v>
      </c>
      <c r="Y3480">
        <v>-3.88438609</v>
      </c>
      <c r="AA3480">
        <v>3478</v>
      </c>
      <c r="AB3480">
        <v>0</v>
      </c>
      <c r="AD3480">
        <v>3478</v>
      </c>
      <c r="AE3480">
        <v>0</v>
      </c>
      <c r="AG3480">
        <v>3478</v>
      </c>
      <c r="AH3480">
        <v>0</v>
      </c>
      <c r="AJ3480">
        <v>0.42468262000000001</v>
      </c>
      <c r="AK3480">
        <v>2.7295749599999999</v>
      </c>
      <c r="AM3480">
        <v>0.42468262000000001</v>
      </c>
      <c r="AN3480">
        <v>1.02982079</v>
      </c>
      <c r="AP3480">
        <v>0.42468262000000001</v>
      </c>
      <c r="AQ3480">
        <v>-3.0656147200000001</v>
      </c>
      <c r="AS3480">
        <v>3478</v>
      </c>
      <c r="AT3480">
        <v>2.3199999999999998E-2</v>
      </c>
      <c r="AV3480">
        <v>3478</v>
      </c>
      <c r="AW3480">
        <v>2.69E-2</v>
      </c>
      <c r="AY3480">
        <v>3478</v>
      </c>
      <c r="AZ3480">
        <v>2.92E-2</v>
      </c>
    </row>
    <row r="3481" spans="1:52" x14ac:dyDescent="0.35">
      <c r="A3481">
        <v>0.42480468999999998</v>
      </c>
      <c r="B3481">
        <v>-0.98018214000000004</v>
      </c>
      <c r="U3481">
        <v>0.42480468999999998</v>
      </c>
      <c r="V3481">
        <v>-1.9804870699999999</v>
      </c>
      <c r="X3481">
        <v>0.42480468999999998</v>
      </c>
      <c r="Y3481">
        <v>-4.7671724099999997</v>
      </c>
      <c r="AA3481">
        <v>3479</v>
      </c>
      <c r="AB3481">
        <v>0</v>
      </c>
      <c r="AD3481">
        <v>3479</v>
      </c>
      <c r="AE3481">
        <v>0</v>
      </c>
      <c r="AG3481">
        <v>3479</v>
      </c>
      <c r="AH3481">
        <v>0</v>
      </c>
      <c r="AJ3481">
        <v>0.42480468999999998</v>
      </c>
      <c r="AK3481">
        <v>2.4334703000000002</v>
      </c>
      <c r="AM3481">
        <v>0.42480468999999998</v>
      </c>
      <c r="AN3481">
        <v>0.95681349000000004</v>
      </c>
      <c r="AP3481">
        <v>0.42480468999999998</v>
      </c>
      <c r="AQ3481">
        <v>3.1249699999999999E-3</v>
      </c>
      <c r="AS3481">
        <v>3479</v>
      </c>
      <c r="AT3481">
        <v>2.8000000000000001E-2</v>
      </c>
      <c r="AV3481">
        <v>3479</v>
      </c>
      <c r="AW3481">
        <v>2.35E-2</v>
      </c>
      <c r="AY3481">
        <v>3479</v>
      </c>
      <c r="AZ3481">
        <v>3.2599999999999997E-2</v>
      </c>
    </row>
    <row r="3482" spans="1:52" x14ac:dyDescent="0.35">
      <c r="A3482">
        <v>0.42492676000000001</v>
      </c>
      <c r="B3482">
        <v>-0.99247953</v>
      </c>
      <c r="U3482">
        <v>0.42492676000000001</v>
      </c>
      <c r="V3482">
        <v>-2.5786451800000001</v>
      </c>
      <c r="X3482">
        <v>0.42492676000000001</v>
      </c>
      <c r="Y3482">
        <v>-5.4965970400000002</v>
      </c>
      <c r="AA3482">
        <v>3480</v>
      </c>
      <c r="AB3482">
        <v>0</v>
      </c>
      <c r="AD3482">
        <v>3480</v>
      </c>
      <c r="AE3482">
        <v>0</v>
      </c>
      <c r="AG3482">
        <v>3480</v>
      </c>
      <c r="AH3482">
        <v>0</v>
      </c>
      <c r="AJ3482">
        <v>0.42492676000000001</v>
      </c>
      <c r="AK3482">
        <v>-0.10826288000000001</v>
      </c>
      <c r="AM3482">
        <v>0.42492676000000001</v>
      </c>
      <c r="AN3482">
        <v>-1.92014712</v>
      </c>
      <c r="AP3482">
        <v>0.42492676000000001</v>
      </c>
      <c r="AQ3482">
        <v>-0.55112574000000003</v>
      </c>
      <c r="AS3482">
        <v>3480</v>
      </c>
      <c r="AT3482">
        <v>4.2999999999999997E-2</v>
      </c>
      <c r="AV3482">
        <v>3480</v>
      </c>
      <c r="AW3482">
        <v>2.63E-2</v>
      </c>
      <c r="AY3482">
        <v>3480</v>
      </c>
      <c r="AZ3482">
        <v>1.9199999999999998E-2</v>
      </c>
    </row>
    <row r="3483" spans="1:52" x14ac:dyDescent="0.35">
      <c r="A3483">
        <v>0.42504882999999999</v>
      </c>
      <c r="B3483">
        <v>-0.99894128999999998</v>
      </c>
      <c r="U3483">
        <v>0.42504882999999999</v>
      </c>
      <c r="V3483">
        <v>-2.9379877300000001</v>
      </c>
      <c r="X3483">
        <v>0.42504882999999999</v>
      </c>
      <c r="Y3483">
        <v>-5.9263554000000003</v>
      </c>
      <c r="AA3483">
        <v>3481</v>
      </c>
      <c r="AB3483">
        <v>0</v>
      </c>
      <c r="AD3483">
        <v>3481</v>
      </c>
      <c r="AE3483">
        <v>0</v>
      </c>
      <c r="AG3483">
        <v>3481</v>
      </c>
      <c r="AH3483">
        <v>0</v>
      </c>
      <c r="AJ3483">
        <v>0.42504882999999999</v>
      </c>
      <c r="AK3483">
        <v>3.0065271999999998</v>
      </c>
      <c r="AM3483">
        <v>0.42504882999999999</v>
      </c>
      <c r="AN3483">
        <v>0.14269323</v>
      </c>
      <c r="AP3483">
        <v>0.42504882999999999</v>
      </c>
      <c r="AQ3483">
        <v>-5.3829274199999997</v>
      </c>
      <c r="AS3483">
        <v>3481</v>
      </c>
      <c r="AT3483">
        <v>2.64E-2</v>
      </c>
      <c r="AV3483">
        <v>3481</v>
      </c>
      <c r="AW3483">
        <v>1.4500000000000001E-2</v>
      </c>
      <c r="AY3483">
        <v>3481</v>
      </c>
      <c r="AZ3483">
        <v>2.76E-2</v>
      </c>
    </row>
    <row r="3484" spans="1:52" x14ac:dyDescent="0.35">
      <c r="A3484">
        <v>0.42517090000000002</v>
      </c>
      <c r="B3484">
        <v>-0.99952942</v>
      </c>
      <c r="U3484">
        <v>0.42517090000000002</v>
      </c>
      <c r="V3484">
        <v>-2.9723249699999998</v>
      </c>
      <c r="X3484">
        <v>0.42517090000000002</v>
      </c>
      <c r="Y3484">
        <v>-5.9671512199999999</v>
      </c>
      <c r="AA3484">
        <v>3482</v>
      </c>
      <c r="AB3484">
        <v>0</v>
      </c>
      <c r="AD3484">
        <v>3482</v>
      </c>
      <c r="AE3484">
        <v>0</v>
      </c>
      <c r="AG3484">
        <v>3482</v>
      </c>
      <c r="AH3484">
        <v>0</v>
      </c>
      <c r="AJ3484">
        <v>0.42517090000000002</v>
      </c>
      <c r="AK3484">
        <v>-0.42465521000000001</v>
      </c>
      <c r="AM3484">
        <v>0.42517090000000002</v>
      </c>
      <c r="AN3484">
        <v>-0.31728300999999998</v>
      </c>
      <c r="AP3484">
        <v>0.42517090000000002</v>
      </c>
      <c r="AQ3484">
        <v>-4.3960184399999997</v>
      </c>
      <c r="AS3484">
        <v>3482</v>
      </c>
      <c r="AT3484">
        <v>1.9400000000000001E-2</v>
      </c>
      <c r="AV3484">
        <v>3482</v>
      </c>
      <c r="AW3484">
        <v>3.8100000000000002E-2</v>
      </c>
      <c r="AY3484">
        <v>3482</v>
      </c>
      <c r="AZ3484">
        <v>3.0800000000000001E-2</v>
      </c>
    </row>
    <row r="3485" spans="1:52" x14ac:dyDescent="0.35">
      <c r="A3485">
        <v>0.42529296999999999</v>
      </c>
      <c r="B3485">
        <v>-0.99424045000000005</v>
      </c>
      <c r="U3485">
        <v>0.42529296999999999</v>
      </c>
      <c r="V3485">
        <v>-2.6733645699999999</v>
      </c>
      <c r="X3485">
        <v>0.42529296999999999</v>
      </c>
      <c r="Y3485">
        <v>-5.6104068199999997</v>
      </c>
      <c r="AA3485">
        <v>3483</v>
      </c>
      <c r="AB3485">
        <v>0</v>
      </c>
      <c r="AD3485">
        <v>3483</v>
      </c>
      <c r="AE3485">
        <v>0</v>
      </c>
      <c r="AG3485">
        <v>3483</v>
      </c>
      <c r="AH3485">
        <v>0</v>
      </c>
      <c r="AJ3485">
        <v>0.42529296999999999</v>
      </c>
      <c r="AK3485">
        <v>0.30753037</v>
      </c>
      <c r="AM3485">
        <v>0.42529296999999999</v>
      </c>
      <c r="AN3485">
        <v>-0.44259304999999999</v>
      </c>
      <c r="AP3485">
        <v>0.42529296999999999</v>
      </c>
      <c r="AQ3485">
        <v>-0.91550480000000001</v>
      </c>
      <c r="AS3485">
        <v>3483</v>
      </c>
      <c r="AT3485">
        <v>3.8699999999999998E-2</v>
      </c>
      <c r="AV3485">
        <v>3483</v>
      </c>
      <c r="AW3485">
        <v>4.3400000000000001E-2</v>
      </c>
      <c r="AY3485">
        <v>3483</v>
      </c>
      <c r="AZ3485">
        <v>3.6400000000000002E-2</v>
      </c>
    </row>
    <row r="3486" spans="1:52" x14ac:dyDescent="0.35">
      <c r="A3486">
        <v>0.42541504000000002</v>
      </c>
      <c r="B3486">
        <v>-0.98310549000000003</v>
      </c>
      <c r="U3486">
        <v>0.42541504000000002</v>
      </c>
      <c r="V3486">
        <v>-2.1129803699999998</v>
      </c>
      <c r="X3486">
        <v>0.42541504000000002</v>
      </c>
      <c r="Y3486">
        <v>-4.9305465399999999</v>
      </c>
      <c r="AA3486">
        <v>3484</v>
      </c>
      <c r="AB3486">
        <v>0</v>
      </c>
      <c r="AD3486">
        <v>3484</v>
      </c>
      <c r="AE3486">
        <v>0</v>
      </c>
      <c r="AG3486">
        <v>3484</v>
      </c>
      <c r="AH3486">
        <v>0</v>
      </c>
      <c r="AJ3486">
        <v>0.42541504000000002</v>
      </c>
      <c r="AK3486">
        <v>-0.91858636000000005</v>
      </c>
      <c r="AM3486">
        <v>0.42541504000000002</v>
      </c>
      <c r="AN3486">
        <v>1.3828481500000001</v>
      </c>
      <c r="AP3486">
        <v>0.42541504000000002</v>
      </c>
      <c r="AQ3486">
        <v>-4.3972908799999999</v>
      </c>
      <c r="AS3486">
        <v>3484</v>
      </c>
      <c r="AT3486">
        <v>2.0899999999999998E-2</v>
      </c>
      <c r="AV3486">
        <v>3484</v>
      </c>
      <c r="AW3486">
        <v>2.9499999999999998E-2</v>
      </c>
      <c r="AY3486">
        <v>3484</v>
      </c>
      <c r="AZ3486">
        <v>1.95E-2</v>
      </c>
    </row>
    <row r="3487" spans="1:52" x14ac:dyDescent="0.35">
      <c r="A3487">
        <v>0.42553711</v>
      </c>
      <c r="B3487">
        <v>-0.96618999999999999</v>
      </c>
      <c r="U3487">
        <v>0.42553711</v>
      </c>
      <c r="V3487">
        <v>-1.4235650099999999</v>
      </c>
      <c r="X3487">
        <v>0.42553711</v>
      </c>
      <c r="Y3487">
        <v>-4.0652178499999998</v>
      </c>
      <c r="AA3487">
        <v>3485</v>
      </c>
      <c r="AB3487">
        <v>0</v>
      </c>
      <c r="AD3487">
        <v>3485</v>
      </c>
      <c r="AE3487">
        <v>0</v>
      </c>
      <c r="AG3487">
        <v>3485</v>
      </c>
      <c r="AH3487">
        <v>0</v>
      </c>
      <c r="AJ3487">
        <v>0.42553711</v>
      </c>
      <c r="AK3487">
        <v>-0.48101213999999998</v>
      </c>
      <c r="AM3487">
        <v>0.42553711</v>
      </c>
      <c r="AN3487">
        <v>-1.22052586</v>
      </c>
      <c r="AP3487">
        <v>0.42553711</v>
      </c>
      <c r="AQ3487">
        <v>-0.11195378</v>
      </c>
      <c r="AS3487">
        <v>3485</v>
      </c>
      <c r="AT3487">
        <v>3.1399999999999997E-2</v>
      </c>
      <c r="AV3487">
        <v>3485</v>
      </c>
      <c r="AW3487">
        <v>2.2599999999999999E-2</v>
      </c>
      <c r="AY3487">
        <v>3485</v>
      </c>
      <c r="AZ3487">
        <v>2.4400000000000002E-2</v>
      </c>
    </row>
    <row r="3488" spans="1:52" x14ac:dyDescent="0.35">
      <c r="A3488">
        <v>0.42565918000000003</v>
      </c>
      <c r="B3488">
        <v>-0.94359345999999999</v>
      </c>
      <c r="U3488">
        <v>0.42565918000000003</v>
      </c>
      <c r="V3488">
        <v>-0.76196489000000001</v>
      </c>
      <c r="X3488">
        <v>0.42565918000000003</v>
      </c>
      <c r="Y3488">
        <v>-3.1789554299999998</v>
      </c>
      <c r="AA3488">
        <v>3486</v>
      </c>
      <c r="AB3488">
        <v>0</v>
      </c>
      <c r="AD3488">
        <v>3486</v>
      </c>
      <c r="AE3488">
        <v>0</v>
      </c>
      <c r="AG3488">
        <v>3486</v>
      </c>
      <c r="AH3488">
        <v>0</v>
      </c>
      <c r="AJ3488">
        <v>0.42565918000000003</v>
      </c>
      <c r="AK3488">
        <v>1.62177506</v>
      </c>
      <c r="AM3488">
        <v>0.42565918000000003</v>
      </c>
      <c r="AN3488">
        <v>1.4479947900000001</v>
      </c>
      <c r="AP3488">
        <v>0.42565918000000003</v>
      </c>
      <c r="AQ3488">
        <v>-1.3772203700000001</v>
      </c>
      <c r="AS3488">
        <v>3486</v>
      </c>
      <c r="AT3488">
        <v>1.3599999999999999E-2</v>
      </c>
      <c r="AV3488">
        <v>3486</v>
      </c>
      <c r="AW3488">
        <v>2.8000000000000001E-2</v>
      </c>
      <c r="AY3488">
        <v>3486</v>
      </c>
      <c r="AZ3488">
        <v>1.6799999999999999E-2</v>
      </c>
    </row>
    <row r="3489" spans="1:52" x14ac:dyDescent="0.35">
      <c r="A3489">
        <v>0.42578125</v>
      </c>
      <c r="B3489">
        <v>-0.91544871999999999</v>
      </c>
      <c r="U3489">
        <v>0.42578125</v>
      </c>
      <c r="V3489">
        <v>-0.26708425000000002</v>
      </c>
      <c r="X3489">
        <v>0.42578125</v>
      </c>
      <c r="Y3489">
        <v>-2.4203893700000001</v>
      </c>
      <c r="AA3489">
        <v>3487</v>
      </c>
      <c r="AB3489">
        <v>0</v>
      </c>
      <c r="AD3489">
        <v>3487</v>
      </c>
      <c r="AE3489">
        <v>0</v>
      </c>
      <c r="AG3489">
        <v>3487</v>
      </c>
      <c r="AH3489">
        <v>0</v>
      </c>
      <c r="AJ3489">
        <v>0.42578125</v>
      </c>
      <c r="AK3489">
        <v>2.80402883</v>
      </c>
      <c r="AM3489">
        <v>0.42578125</v>
      </c>
      <c r="AN3489">
        <v>0.74005125999999999</v>
      </c>
      <c r="AP3489">
        <v>0.42578125</v>
      </c>
      <c r="AQ3489">
        <v>2.0840046999999999</v>
      </c>
      <c r="AS3489">
        <v>3487</v>
      </c>
      <c r="AT3489">
        <v>4.9700000000000001E-2</v>
      </c>
      <c r="AV3489">
        <v>3487</v>
      </c>
      <c r="AW3489">
        <v>8.3000000000000001E-3</v>
      </c>
      <c r="AY3489">
        <v>3487</v>
      </c>
      <c r="AZ3489">
        <v>1.77E-2</v>
      </c>
    </row>
    <row r="3490" spans="1:52" x14ac:dyDescent="0.35">
      <c r="A3490">
        <v>0.42590331999999997</v>
      </c>
      <c r="B3490">
        <v>-0.88192126000000004</v>
      </c>
      <c r="U3490">
        <v>0.42590331999999997</v>
      </c>
      <c r="V3490">
        <v>-2.2998069999999999E-2</v>
      </c>
      <c r="X3490">
        <v>0.42590331999999997</v>
      </c>
      <c r="Y3490">
        <v>-1.8848577399999999</v>
      </c>
      <c r="AA3490">
        <v>3488</v>
      </c>
      <c r="AB3490">
        <v>0</v>
      </c>
      <c r="AD3490">
        <v>3488</v>
      </c>
      <c r="AE3490">
        <v>0</v>
      </c>
      <c r="AG3490">
        <v>3488</v>
      </c>
      <c r="AH3490">
        <v>0</v>
      </c>
      <c r="AJ3490">
        <v>0.42590331999999997</v>
      </c>
      <c r="AK3490">
        <v>1.9741091</v>
      </c>
      <c r="AM3490">
        <v>0.42590331999999997</v>
      </c>
      <c r="AN3490">
        <v>4.32464519</v>
      </c>
      <c r="AP3490">
        <v>0.42590331999999997</v>
      </c>
      <c r="AQ3490">
        <v>-1.7466495799999999</v>
      </c>
      <c r="AS3490">
        <v>3488</v>
      </c>
      <c r="AT3490">
        <v>2.46E-2</v>
      </c>
      <c r="AV3490">
        <v>3488</v>
      </c>
      <c r="AW3490">
        <v>2.3099999999999999E-2</v>
      </c>
      <c r="AY3490">
        <v>3488</v>
      </c>
      <c r="AZ3490">
        <v>2.4500000000000001E-2</v>
      </c>
    </row>
    <row r="3491" spans="1:52" x14ac:dyDescent="0.35">
      <c r="A3491">
        <v>0.42602539</v>
      </c>
      <c r="B3491">
        <v>-0.84320824000000005</v>
      </c>
      <c r="U3491">
        <v>0.42602539</v>
      </c>
      <c r="V3491">
        <v>-3.7839209999999998E-2</v>
      </c>
      <c r="X3491">
        <v>0.42602539</v>
      </c>
      <c r="Y3491">
        <v>-1.5927156600000001</v>
      </c>
      <c r="AA3491">
        <v>3489</v>
      </c>
      <c r="AB3491">
        <v>0</v>
      </c>
      <c r="AD3491">
        <v>3489</v>
      </c>
      <c r="AE3491">
        <v>0</v>
      </c>
      <c r="AG3491">
        <v>3489</v>
      </c>
      <c r="AH3491">
        <v>0</v>
      </c>
      <c r="AJ3491">
        <v>0.42602539</v>
      </c>
      <c r="AK3491">
        <v>0.58017677000000001</v>
      </c>
      <c r="AM3491">
        <v>0.42602539</v>
      </c>
      <c r="AN3491">
        <v>2.3234053800000001</v>
      </c>
      <c r="AP3491">
        <v>0.42602539</v>
      </c>
      <c r="AQ3491">
        <v>1.9588076699999999</v>
      </c>
      <c r="AS3491">
        <v>3489</v>
      </c>
      <c r="AT3491">
        <v>2.3E-2</v>
      </c>
      <c r="AV3491">
        <v>3489</v>
      </c>
      <c r="AW3491">
        <v>1.52E-2</v>
      </c>
      <c r="AY3491">
        <v>3489</v>
      </c>
      <c r="AZ3491">
        <v>4.3299999999999998E-2</v>
      </c>
    </row>
    <row r="3492" spans="1:52" x14ac:dyDescent="0.35">
      <c r="A3492">
        <v>0.42614745999999998</v>
      </c>
      <c r="B3492">
        <v>-0.79953726999999997</v>
      </c>
      <c r="U3492">
        <v>0.42614745999999998</v>
      </c>
      <c r="V3492">
        <v>-0.24426911000000001</v>
      </c>
      <c r="X3492">
        <v>0.42614745999999998</v>
      </c>
      <c r="Y3492">
        <v>-1.4891801200000001</v>
      </c>
      <c r="AA3492">
        <v>3490</v>
      </c>
      <c r="AB3492">
        <v>0</v>
      </c>
      <c r="AD3492">
        <v>3490</v>
      </c>
      <c r="AE3492">
        <v>0</v>
      </c>
      <c r="AG3492">
        <v>3490</v>
      </c>
      <c r="AH3492">
        <v>0</v>
      </c>
      <c r="AJ3492">
        <v>0.42614745999999998</v>
      </c>
      <c r="AK3492">
        <v>2.9897907799999999</v>
      </c>
      <c r="AM3492">
        <v>0.42614745999999998</v>
      </c>
      <c r="AN3492">
        <v>1.9993252100000001</v>
      </c>
      <c r="AP3492">
        <v>0.42614745999999998</v>
      </c>
      <c r="AQ3492">
        <v>1.27737685</v>
      </c>
      <c r="AS3492">
        <v>3490</v>
      </c>
      <c r="AT3492">
        <v>2.1299999999999999E-2</v>
      </c>
      <c r="AV3492">
        <v>3490</v>
      </c>
      <c r="AW3492">
        <v>4.8500000000000001E-2</v>
      </c>
      <c r="AY3492">
        <v>3490</v>
      </c>
      <c r="AZ3492">
        <v>3.4599999999999999E-2</v>
      </c>
    </row>
    <row r="3493" spans="1:52" x14ac:dyDescent="0.35">
      <c r="A3493">
        <v>0.42626953000000001</v>
      </c>
      <c r="B3493">
        <v>-0.75116512999999996</v>
      </c>
      <c r="U3493">
        <v>0.42626953000000001</v>
      </c>
      <c r="V3493">
        <v>-0.52125644000000004</v>
      </c>
      <c r="X3493">
        <v>0.42626953000000001</v>
      </c>
      <c r="Y3493">
        <v>-1.46546818</v>
      </c>
      <c r="AA3493">
        <v>3491</v>
      </c>
      <c r="AB3493">
        <v>0</v>
      </c>
      <c r="AD3493">
        <v>3491</v>
      </c>
      <c r="AE3493">
        <v>0</v>
      </c>
      <c r="AG3493">
        <v>3491</v>
      </c>
      <c r="AH3493">
        <v>0</v>
      </c>
      <c r="AJ3493">
        <v>0.42626953000000001</v>
      </c>
      <c r="AK3493">
        <v>1.9128360200000001</v>
      </c>
      <c r="AM3493">
        <v>0.42626953000000001</v>
      </c>
      <c r="AN3493">
        <v>3.3160917300000001</v>
      </c>
      <c r="AP3493">
        <v>0.42626953000000001</v>
      </c>
      <c r="AQ3493">
        <v>-0.87648380000000004</v>
      </c>
      <c r="AS3493">
        <v>3491</v>
      </c>
      <c r="AT3493">
        <v>2.47E-2</v>
      </c>
      <c r="AV3493">
        <v>3491</v>
      </c>
      <c r="AW3493">
        <v>3.56E-2</v>
      </c>
      <c r="AY3493">
        <v>3491</v>
      </c>
      <c r="AZ3493">
        <v>3.7199999999999997E-2</v>
      </c>
    </row>
    <row r="3494" spans="1:52" x14ac:dyDescent="0.35">
      <c r="A3494">
        <v>0.42639159999999998</v>
      </c>
      <c r="B3494">
        <v>-0.69837625000000003</v>
      </c>
      <c r="U3494">
        <v>0.42639159999999998</v>
      </c>
      <c r="V3494">
        <v>-0.73088924</v>
      </c>
      <c r="X3494">
        <v>0.42639159999999998</v>
      </c>
      <c r="Y3494">
        <v>-1.39498747</v>
      </c>
      <c r="AA3494">
        <v>3492</v>
      </c>
      <c r="AB3494">
        <v>0</v>
      </c>
      <c r="AD3494">
        <v>3492</v>
      </c>
      <c r="AE3494">
        <v>0</v>
      </c>
      <c r="AG3494">
        <v>3492</v>
      </c>
      <c r="AH3494">
        <v>0</v>
      </c>
      <c r="AJ3494">
        <v>0.42639159999999998</v>
      </c>
      <c r="AK3494">
        <v>-0.35701214999999997</v>
      </c>
      <c r="AM3494">
        <v>0.42639159999999998</v>
      </c>
      <c r="AN3494">
        <v>3.9152581899999999</v>
      </c>
      <c r="AP3494">
        <v>0.42639159999999998</v>
      </c>
      <c r="AQ3494">
        <v>1.5994644200000001</v>
      </c>
      <c r="AS3494">
        <v>3492</v>
      </c>
      <c r="AT3494">
        <v>2.2100000000000002E-2</v>
      </c>
      <c r="AV3494">
        <v>3492</v>
      </c>
      <c r="AW3494">
        <v>5.9400000000000001E-2</v>
      </c>
      <c r="AY3494">
        <v>3492</v>
      </c>
      <c r="AZ3494">
        <v>8.3999999999999995E-3</v>
      </c>
    </row>
    <row r="3495" spans="1:52" x14ac:dyDescent="0.35">
      <c r="A3495">
        <v>0.42651367000000001</v>
      </c>
      <c r="B3495">
        <v>-0.64148101000000002</v>
      </c>
      <c r="U3495">
        <v>0.42651367000000001</v>
      </c>
      <c r="V3495">
        <v>-0.75971971000000005</v>
      </c>
      <c r="X3495">
        <v>0.42651367000000001</v>
      </c>
      <c r="Y3495">
        <v>-1.1741110299999999</v>
      </c>
      <c r="AA3495">
        <v>3493</v>
      </c>
      <c r="AB3495">
        <v>0</v>
      </c>
      <c r="AD3495">
        <v>3493</v>
      </c>
      <c r="AE3495">
        <v>0</v>
      </c>
      <c r="AG3495">
        <v>3493</v>
      </c>
      <c r="AH3495">
        <v>0</v>
      </c>
      <c r="AJ3495">
        <v>0.42651367000000001</v>
      </c>
      <c r="AK3495">
        <v>-0.57664766000000001</v>
      </c>
      <c r="AM3495">
        <v>0.42651367000000001</v>
      </c>
      <c r="AN3495">
        <v>1.3224985</v>
      </c>
      <c r="AP3495">
        <v>0.42651367000000001</v>
      </c>
      <c r="AQ3495">
        <v>2.7473378099999999</v>
      </c>
      <c r="AS3495">
        <v>3493</v>
      </c>
      <c r="AT3495">
        <v>0.05</v>
      </c>
      <c r="AV3495">
        <v>3493</v>
      </c>
      <c r="AW3495">
        <v>6.1100000000000002E-2</v>
      </c>
      <c r="AY3495">
        <v>3493</v>
      </c>
      <c r="AZ3495">
        <v>1.4E-2</v>
      </c>
    </row>
    <row r="3496" spans="1:52" x14ac:dyDescent="0.35">
      <c r="A3496">
        <v>0.42663573999999999</v>
      </c>
      <c r="B3496">
        <v>-0.58081395999999996</v>
      </c>
      <c r="U3496">
        <v>0.42663573999999999</v>
      </c>
      <c r="V3496">
        <v>-0.55287744000000005</v>
      </c>
      <c r="X3496">
        <v>0.42663573999999999</v>
      </c>
      <c r="Y3496">
        <v>-0.75580188999999998</v>
      </c>
      <c r="AA3496">
        <v>3494</v>
      </c>
      <c r="AB3496">
        <v>0</v>
      </c>
      <c r="AD3496">
        <v>3494</v>
      </c>
      <c r="AE3496">
        <v>0</v>
      </c>
      <c r="AG3496">
        <v>3494</v>
      </c>
      <c r="AH3496">
        <v>0</v>
      </c>
      <c r="AJ3496">
        <v>0.42663573999999999</v>
      </c>
      <c r="AK3496">
        <v>2.67698429</v>
      </c>
      <c r="AM3496">
        <v>0.42663573999999999</v>
      </c>
      <c r="AN3496">
        <v>1.51590884</v>
      </c>
      <c r="AP3496">
        <v>0.42663573999999999</v>
      </c>
      <c r="AQ3496">
        <v>1.8431998199999999</v>
      </c>
      <c r="AS3496">
        <v>3494</v>
      </c>
      <c r="AT3496">
        <v>2.5999999999999999E-2</v>
      </c>
      <c r="AV3496">
        <v>3494</v>
      </c>
      <c r="AW3496">
        <v>5.2200000000000003E-2</v>
      </c>
      <c r="AY3496">
        <v>3494</v>
      </c>
      <c r="AZ3496">
        <v>7.4000000000000003E-3</v>
      </c>
    </row>
    <row r="3497" spans="1:52" x14ac:dyDescent="0.35">
      <c r="A3497">
        <v>0.42675781000000002</v>
      </c>
      <c r="B3497">
        <v>-0.51673179999999996</v>
      </c>
      <c r="U3497">
        <v>0.42675781000000002</v>
      </c>
      <c r="V3497">
        <v>-0.13124034000000001</v>
      </c>
      <c r="X3497">
        <v>0.42675781000000002</v>
      </c>
      <c r="Y3497">
        <v>-0.16640239000000001</v>
      </c>
      <c r="AA3497">
        <v>3495</v>
      </c>
      <c r="AB3497">
        <v>0</v>
      </c>
      <c r="AD3497">
        <v>3495</v>
      </c>
      <c r="AE3497">
        <v>0</v>
      </c>
      <c r="AG3497">
        <v>3495</v>
      </c>
      <c r="AH3497">
        <v>0</v>
      </c>
      <c r="AJ3497">
        <v>0.42675781000000002</v>
      </c>
      <c r="AK3497">
        <v>1.1563370100000001</v>
      </c>
      <c r="AM3497">
        <v>0.42675781000000002</v>
      </c>
      <c r="AN3497">
        <v>4.4432331899999999</v>
      </c>
      <c r="AP3497">
        <v>0.42675781000000002</v>
      </c>
      <c r="AQ3497">
        <v>2.76785346</v>
      </c>
      <c r="AS3497">
        <v>3495</v>
      </c>
      <c r="AT3497">
        <v>1.52E-2</v>
      </c>
      <c r="AV3497">
        <v>3495</v>
      </c>
      <c r="AW3497">
        <v>5.8299999999999998E-2</v>
      </c>
      <c r="AY3497">
        <v>3495</v>
      </c>
      <c r="AZ3497">
        <v>7.6E-3</v>
      </c>
    </row>
    <row r="3498" spans="1:52" x14ac:dyDescent="0.35">
      <c r="A3498">
        <v>0.42687987999999999</v>
      </c>
      <c r="B3498">
        <v>-0.44961132999999998</v>
      </c>
      <c r="U3498">
        <v>0.42687987999999999</v>
      </c>
      <c r="V3498">
        <v>0.41325563999999998</v>
      </c>
      <c r="X3498">
        <v>0.42687987999999999</v>
      </c>
      <c r="Y3498">
        <v>0.49931061999999998</v>
      </c>
      <c r="AA3498">
        <v>3496</v>
      </c>
      <c r="AB3498">
        <v>0</v>
      </c>
      <c r="AD3498">
        <v>3496</v>
      </c>
      <c r="AE3498">
        <v>0</v>
      </c>
      <c r="AG3498">
        <v>3496</v>
      </c>
      <c r="AH3498">
        <v>0</v>
      </c>
      <c r="AJ3498">
        <v>0.42687987999999999</v>
      </c>
      <c r="AK3498">
        <v>0.63053680000000001</v>
      </c>
      <c r="AM3498">
        <v>0.42687987999999999</v>
      </c>
      <c r="AN3498">
        <v>4.4396058500000004</v>
      </c>
      <c r="AP3498">
        <v>0.42687987999999999</v>
      </c>
      <c r="AQ3498">
        <v>4.44822981</v>
      </c>
      <c r="AS3498">
        <v>3496</v>
      </c>
      <c r="AT3498">
        <v>2.01E-2</v>
      </c>
      <c r="AV3498">
        <v>3496</v>
      </c>
      <c r="AW3498">
        <v>4.3700000000000003E-2</v>
      </c>
      <c r="AY3498">
        <v>3496</v>
      </c>
      <c r="AZ3498">
        <v>4.6100000000000002E-2</v>
      </c>
    </row>
    <row r="3499" spans="1:52" x14ac:dyDescent="0.35">
      <c r="A3499">
        <v>0.42700195000000002</v>
      </c>
      <c r="B3499">
        <v>-0.37984720999999999</v>
      </c>
      <c r="U3499">
        <v>0.42700195000000002</v>
      </c>
      <c r="V3499">
        <v>0.94290571999999995</v>
      </c>
      <c r="X3499">
        <v>0.42700195000000002</v>
      </c>
      <c r="Y3499">
        <v>1.10352958</v>
      </c>
      <c r="AA3499">
        <v>3497</v>
      </c>
      <c r="AB3499">
        <v>0</v>
      </c>
      <c r="AD3499">
        <v>3497</v>
      </c>
      <c r="AE3499">
        <v>0</v>
      </c>
      <c r="AG3499">
        <v>3497</v>
      </c>
      <c r="AH3499">
        <v>0</v>
      </c>
      <c r="AJ3499">
        <v>0.42700195000000002</v>
      </c>
      <c r="AK3499">
        <v>2.82940784</v>
      </c>
      <c r="AM3499">
        <v>0.42700195000000002</v>
      </c>
      <c r="AN3499">
        <v>5.1575559499999999</v>
      </c>
      <c r="AP3499">
        <v>0.42700195000000002</v>
      </c>
      <c r="AQ3499">
        <v>5.8709317600000004</v>
      </c>
      <c r="AS3499">
        <v>3497</v>
      </c>
      <c r="AT3499">
        <v>5.45E-2</v>
      </c>
      <c r="AV3499">
        <v>3497</v>
      </c>
      <c r="AW3499">
        <v>2.23E-2</v>
      </c>
      <c r="AY3499">
        <v>3497</v>
      </c>
      <c r="AZ3499">
        <v>2.5100000000000001E-2</v>
      </c>
    </row>
    <row r="3500" spans="1:52" x14ac:dyDescent="0.35">
      <c r="A3500">
        <v>0.42712401999999999</v>
      </c>
      <c r="B3500">
        <v>-0.30784963999999998</v>
      </c>
      <c r="U3500">
        <v>0.42712401999999999</v>
      </c>
      <c r="V3500">
        <v>1.3130342399999999</v>
      </c>
      <c r="X3500">
        <v>0.42712401999999999</v>
      </c>
      <c r="Y3500">
        <v>1.5041825200000001</v>
      </c>
      <c r="AA3500">
        <v>3498</v>
      </c>
      <c r="AB3500">
        <v>0</v>
      </c>
      <c r="AD3500">
        <v>3498</v>
      </c>
      <c r="AE3500">
        <v>0</v>
      </c>
      <c r="AG3500">
        <v>3498</v>
      </c>
      <c r="AH3500">
        <v>0</v>
      </c>
      <c r="AJ3500">
        <v>0.42712401999999999</v>
      </c>
      <c r="AK3500">
        <v>1.7551089900000001</v>
      </c>
      <c r="AM3500">
        <v>0.42712401999999999</v>
      </c>
      <c r="AN3500">
        <v>1.8709343199999999</v>
      </c>
      <c r="AP3500">
        <v>0.42712401999999999</v>
      </c>
      <c r="AQ3500">
        <v>3.4462132200000002</v>
      </c>
      <c r="AS3500">
        <v>3498</v>
      </c>
      <c r="AT3500">
        <v>1.0999999999999999E-2</v>
      </c>
      <c r="AV3500">
        <v>3498</v>
      </c>
      <c r="AW3500">
        <v>1.61E-2</v>
      </c>
      <c r="AY3500">
        <v>3498</v>
      </c>
      <c r="AZ3500">
        <v>4.41E-2</v>
      </c>
    </row>
    <row r="3501" spans="1:52" x14ac:dyDescent="0.35">
      <c r="A3501">
        <v>0.42724609000000002</v>
      </c>
      <c r="B3501">
        <v>-0.23404195999999999</v>
      </c>
      <c r="U3501">
        <v>0.42724609000000002</v>
      </c>
      <c r="V3501">
        <v>1.4133758700000001</v>
      </c>
      <c r="X3501">
        <v>0.42724609000000002</v>
      </c>
      <c r="Y3501">
        <v>1.5961386399999999</v>
      </c>
      <c r="AA3501">
        <v>3499</v>
      </c>
      <c r="AB3501">
        <v>0</v>
      </c>
      <c r="AD3501">
        <v>3499</v>
      </c>
      <c r="AE3501">
        <v>0</v>
      </c>
      <c r="AG3501">
        <v>3499</v>
      </c>
      <c r="AH3501">
        <v>0</v>
      </c>
      <c r="AJ3501">
        <v>0.42724609000000002</v>
      </c>
      <c r="AK3501">
        <v>4.4364169499999999</v>
      </c>
      <c r="AM3501">
        <v>0.42724609000000002</v>
      </c>
      <c r="AN3501">
        <v>2.4084626199999999</v>
      </c>
      <c r="AP3501">
        <v>0.42724609000000002</v>
      </c>
      <c r="AQ3501">
        <v>2.8526208799999999</v>
      </c>
      <c r="AS3501">
        <v>3499</v>
      </c>
      <c r="AT3501">
        <v>3.9199999999999999E-2</v>
      </c>
      <c r="AV3501">
        <v>3499</v>
      </c>
      <c r="AW3501">
        <v>1.3100000000000001E-2</v>
      </c>
      <c r="AY3501">
        <v>3499</v>
      </c>
      <c r="AZ3501">
        <v>3.3000000000000002E-2</v>
      </c>
    </row>
    <row r="3502" spans="1:52" x14ac:dyDescent="0.35">
      <c r="A3502">
        <v>0.42736816</v>
      </c>
      <c r="B3502">
        <v>-0.15885814000000001</v>
      </c>
      <c r="U3502">
        <v>0.42736816</v>
      </c>
      <c r="V3502">
        <v>1.2003550300000001</v>
      </c>
      <c r="X3502">
        <v>0.42736816</v>
      </c>
      <c r="Y3502">
        <v>1.3431774599999999</v>
      </c>
      <c r="AA3502">
        <v>3500</v>
      </c>
      <c r="AB3502">
        <v>0</v>
      </c>
      <c r="AD3502">
        <v>3500</v>
      </c>
      <c r="AE3502">
        <v>0</v>
      </c>
      <c r="AG3502">
        <v>3500</v>
      </c>
      <c r="AH3502">
        <v>0</v>
      </c>
      <c r="AJ3502">
        <v>0.42736816</v>
      </c>
      <c r="AK3502">
        <v>1.0232862199999999</v>
      </c>
      <c r="AM3502">
        <v>0.42736816</v>
      </c>
      <c r="AN3502">
        <v>5.0477691299999998</v>
      </c>
      <c r="AP3502">
        <v>0.42736816</v>
      </c>
      <c r="AQ3502">
        <v>3.6903457400000002</v>
      </c>
      <c r="AS3502">
        <v>3500</v>
      </c>
      <c r="AT3502">
        <v>4.4499999999999998E-2</v>
      </c>
      <c r="AV3502">
        <v>3500</v>
      </c>
      <c r="AW3502">
        <v>4.3299999999999998E-2</v>
      </c>
      <c r="AY3502">
        <v>3500</v>
      </c>
      <c r="AZ3502">
        <v>1.21E-2</v>
      </c>
    </row>
    <row r="3503" spans="1:52" x14ac:dyDescent="0.35">
      <c r="A3503">
        <v>0.42749023000000003</v>
      </c>
      <c r="B3503">
        <v>-8.2740259999999996E-2</v>
      </c>
      <c r="U3503">
        <v>0.42749023000000003</v>
      </c>
      <c r="V3503">
        <v>0.71110883999999996</v>
      </c>
      <c r="X3503">
        <v>0.42749023000000003</v>
      </c>
      <c r="Y3503">
        <v>0.79158337000000001</v>
      </c>
      <c r="AA3503">
        <v>3501</v>
      </c>
      <c r="AB3503">
        <v>0</v>
      </c>
      <c r="AD3503">
        <v>3501</v>
      </c>
      <c r="AE3503">
        <v>0</v>
      </c>
      <c r="AG3503">
        <v>3501</v>
      </c>
      <c r="AH3503">
        <v>0</v>
      </c>
      <c r="AJ3503">
        <v>0.42749023000000003</v>
      </c>
      <c r="AK3503">
        <v>0.91402293000000001</v>
      </c>
      <c r="AM3503">
        <v>0.42749023000000003</v>
      </c>
      <c r="AN3503">
        <v>4.64584682</v>
      </c>
      <c r="AP3503">
        <v>0.42749023000000003</v>
      </c>
      <c r="AQ3503">
        <v>5.0370655400000004</v>
      </c>
      <c r="AS3503">
        <v>3501</v>
      </c>
      <c r="AT3503">
        <v>1.0500000000000001E-2</v>
      </c>
      <c r="AV3503">
        <v>3501</v>
      </c>
      <c r="AW3503">
        <v>3.1E-2</v>
      </c>
      <c r="AY3503">
        <v>3501</v>
      </c>
      <c r="AZ3503">
        <v>4.1700000000000001E-2</v>
      </c>
    </row>
    <row r="3504" spans="1:52" x14ac:dyDescent="0.35">
      <c r="A3504">
        <v>0.4276123</v>
      </c>
      <c r="B3504">
        <v>-6.1358799999999998E-3</v>
      </c>
      <c r="U3504">
        <v>0.4276123</v>
      </c>
      <c r="V3504">
        <v>5.5209099999999997E-2</v>
      </c>
      <c r="X3504">
        <v>0.4276123</v>
      </c>
      <c r="Y3504">
        <v>6.1344059999999999E-2</v>
      </c>
      <c r="AA3504">
        <v>3502</v>
      </c>
      <c r="AB3504">
        <v>0</v>
      </c>
      <c r="AD3504">
        <v>3502</v>
      </c>
      <c r="AE3504">
        <v>0</v>
      </c>
      <c r="AG3504">
        <v>3502</v>
      </c>
      <c r="AH3504">
        <v>0</v>
      </c>
      <c r="AJ3504">
        <v>0.4276123</v>
      </c>
      <c r="AK3504">
        <v>2.8079250299999998</v>
      </c>
      <c r="AM3504">
        <v>0.4276123</v>
      </c>
      <c r="AN3504">
        <v>1.9306062500000001</v>
      </c>
      <c r="AP3504">
        <v>0.4276123</v>
      </c>
      <c r="AQ3504">
        <v>0.39136887999999997</v>
      </c>
      <c r="AS3504">
        <v>3502</v>
      </c>
      <c r="AT3504">
        <v>5.74E-2</v>
      </c>
      <c r="AV3504">
        <v>3502</v>
      </c>
      <c r="AW3504">
        <v>3.4500000000000003E-2</v>
      </c>
      <c r="AY3504">
        <v>3502</v>
      </c>
      <c r="AZ3504">
        <v>2.2599999999999999E-2</v>
      </c>
    </row>
    <row r="3505" spans="1:52" x14ac:dyDescent="0.35">
      <c r="A3505">
        <v>0.42773438000000003</v>
      </c>
      <c r="B3505">
        <v>7.0504570000000003E-2</v>
      </c>
      <c r="U3505">
        <v>0.42773438000000003</v>
      </c>
      <c r="V3505">
        <v>-0.61370747999999997</v>
      </c>
      <c r="X3505">
        <v>0.42773438000000003</v>
      </c>
      <c r="Y3505">
        <v>-0.68281016999999999</v>
      </c>
      <c r="AA3505">
        <v>3503</v>
      </c>
      <c r="AB3505">
        <v>0</v>
      </c>
      <c r="AD3505">
        <v>3503</v>
      </c>
      <c r="AE3505">
        <v>0</v>
      </c>
      <c r="AG3505">
        <v>3503</v>
      </c>
      <c r="AH3505">
        <v>0</v>
      </c>
      <c r="AJ3505">
        <v>0.42773438000000003</v>
      </c>
      <c r="AK3505">
        <v>0.89504399000000001</v>
      </c>
      <c r="AM3505">
        <v>0.42773438000000003</v>
      </c>
      <c r="AN3505">
        <v>1.4832066699999999</v>
      </c>
      <c r="AP3505">
        <v>0.42773438000000003</v>
      </c>
      <c r="AQ3505">
        <v>0.74908478999999994</v>
      </c>
      <c r="AS3505">
        <v>3503</v>
      </c>
      <c r="AT3505">
        <v>4.1200000000000001E-2</v>
      </c>
      <c r="AV3505">
        <v>3503</v>
      </c>
      <c r="AW3505">
        <v>3.5999999999999999E-3</v>
      </c>
      <c r="AY3505">
        <v>3503</v>
      </c>
      <c r="AZ3505">
        <v>4.0399999999999998E-2</v>
      </c>
    </row>
    <row r="3506" spans="1:52" x14ac:dyDescent="0.35">
      <c r="A3506">
        <v>0.42785645</v>
      </c>
      <c r="B3506">
        <v>0.14673047</v>
      </c>
      <c r="U3506">
        <v>0.42785645</v>
      </c>
      <c r="V3506">
        <v>-1.1385532300000001</v>
      </c>
      <c r="X3506">
        <v>0.42785645</v>
      </c>
      <c r="Y3506">
        <v>-1.2726473700000001</v>
      </c>
      <c r="AA3506">
        <v>3504</v>
      </c>
      <c r="AB3506">
        <v>0</v>
      </c>
      <c r="AD3506">
        <v>3504</v>
      </c>
      <c r="AE3506">
        <v>0</v>
      </c>
      <c r="AG3506">
        <v>3504</v>
      </c>
      <c r="AH3506">
        <v>0</v>
      </c>
      <c r="AJ3506">
        <v>0.42785645</v>
      </c>
      <c r="AK3506">
        <v>3.3675712299999998</v>
      </c>
      <c r="AM3506">
        <v>0.42785645</v>
      </c>
      <c r="AN3506">
        <v>1.64500723</v>
      </c>
      <c r="AP3506">
        <v>0.42785645</v>
      </c>
      <c r="AQ3506">
        <v>1.70804036</v>
      </c>
      <c r="AS3506">
        <v>3504</v>
      </c>
      <c r="AT3506">
        <v>4.1099999999999998E-2</v>
      </c>
      <c r="AV3506">
        <v>3504</v>
      </c>
      <c r="AW3506">
        <v>8.6999999999999994E-3</v>
      </c>
      <c r="AY3506">
        <v>3504</v>
      </c>
      <c r="AZ3506">
        <v>4.5199999999999997E-2</v>
      </c>
    </row>
    <row r="3507" spans="1:52" x14ac:dyDescent="0.35">
      <c r="A3507">
        <v>0.42797851999999997</v>
      </c>
      <c r="B3507">
        <v>0.22209361999999999</v>
      </c>
      <c r="U3507">
        <v>0.42797851999999997</v>
      </c>
      <c r="V3507">
        <v>-1.4003629500000001</v>
      </c>
      <c r="X3507">
        <v>0.42797851999999997</v>
      </c>
      <c r="Y3507">
        <v>-1.5786369899999999</v>
      </c>
      <c r="AA3507">
        <v>3505</v>
      </c>
      <c r="AB3507">
        <v>0</v>
      </c>
      <c r="AD3507">
        <v>3505</v>
      </c>
      <c r="AE3507">
        <v>0</v>
      </c>
      <c r="AG3507">
        <v>3505</v>
      </c>
      <c r="AH3507">
        <v>0</v>
      </c>
      <c r="AJ3507">
        <v>0.42797851999999997</v>
      </c>
      <c r="AK3507">
        <v>4.5367396500000003</v>
      </c>
      <c r="AM3507">
        <v>0.42797851999999997</v>
      </c>
      <c r="AN3507">
        <v>-1.1539635500000001</v>
      </c>
      <c r="AP3507">
        <v>0.42797851999999997</v>
      </c>
      <c r="AQ3507">
        <v>3.1961703899999998</v>
      </c>
      <c r="AS3507">
        <v>3505</v>
      </c>
      <c r="AT3507">
        <v>3.0200000000000001E-2</v>
      </c>
      <c r="AV3507">
        <v>3505</v>
      </c>
      <c r="AW3507">
        <v>4.4900000000000002E-2</v>
      </c>
      <c r="AY3507">
        <v>3505</v>
      </c>
      <c r="AZ3507">
        <v>2.6499999999999999E-2</v>
      </c>
    </row>
    <row r="3508" spans="1:52" x14ac:dyDescent="0.35">
      <c r="A3508">
        <v>0.42810059</v>
      </c>
      <c r="B3508">
        <v>0.29615089</v>
      </c>
      <c r="U3508">
        <v>0.42810059</v>
      </c>
      <c r="V3508">
        <v>-1.3492726500000001</v>
      </c>
      <c r="X3508">
        <v>0.42810059</v>
      </c>
      <c r="Y3508">
        <v>-1.5415274699999999</v>
      </c>
      <c r="AA3508">
        <v>3506</v>
      </c>
      <c r="AB3508">
        <v>0</v>
      </c>
      <c r="AD3508">
        <v>3506</v>
      </c>
      <c r="AE3508">
        <v>0</v>
      </c>
      <c r="AG3508">
        <v>3506</v>
      </c>
      <c r="AH3508">
        <v>0</v>
      </c>
      <c r="AJ3508">
        <v>0.42810059</v>
      </c>
      <c r="AK3508">
        <v>0.53503705999999995</v>
      </c>
      <c r="AM3508">
        <v>0.42810059</v>
      </c>
      <c r="AN3508">
        <v>1.0759428600000001</v>
      </c>
      <c r="AP3508">
        <v>0.42810059</v>
      </c>
      <c r="AQ3508">
        <v>2.68812417</v>
      </c>
      <c r="AS3508">
        <v>3506</v>
      </c>
      <c r="AT3508">
        <v>1.89E-2</v>
      </c>
      <c r="AV3508">
        <v>3506</v>
      </c>
      <c r="AW3508">
        <v>3.2800000000000003E-2</v>
      </c>
      <c r="AY3508">
        <v>3506</v>
      </c>
      <c r="AZ3508">
        <v>2.5600000000000001E-2</v>
      </c>
    </row>
    <row r="3509" spans="1:52" x14ac:dyDescent="0.35">
      <c r="A3509">
        <v>0.42822265999999998</v>
      </c>
      <c r="B3509">
        <v>0.36846683000000002</v>
      </c>
      <c r="U3509">
        <v>0.42822265999999998</v>
      </c>
      <c r="V3509">
        <v>-1.0163236899999999</v>
      </c>
      <c r="X3509">
        <v>0.42822265999999998</v>
      </c>
      <c r="Y3509">
        <v>-1.18468679</v>
      </c>
      <c r="AA3509">
        <v>3507</v>
      </c>
      <c r="AB3509">
        <v>0</v>
      </c>
      <c r="AD3509">
        <v>3507</v>
      </c>
      <c r="AE3509">
        <v>0</v>
      </c>
      <c r="AG3509">
        <v>3507</v>
      </c>
      <c r="AH3509">
        <v>0</v>
      </c>
      <c r="AJ3509">
        <v>0.42822265999999998</v>
      </c>
      <c r="AK3509">
        <v>2.7144276500000002</v>
      </c>
      <c r="AM3509">
        <v>0.42822265999999998</v>
      </c>
      <c r="AN3509">
        <v>3.9378719700000002</v>
      </c>
      <c r="AP3509">
        <v>0.42822265999999998</v>
      </c>
      <c r="AQ3509">
        <v>3.7106352500000002</v>
      </c>
      <c r="AS3509">
        <v>3507</v>
      </c>
      <c r="AT3509">
        <v>6.5699999999999995E-2</v>
      </c>
      <c r="AV3509">
        <v>3507</v>
      </c>
      <c r="AW3509">
        <v>4.2700000000000002E-2</v>
      </c>
      <c r="AY3509">
        <v>3507</v>
      </c>
      <c r="AZ3509">
        <v>3.0700000000000002E-2</v>
      </c>
    </row>
    <row r="3510" spans="1:52" x14ac:dyDescent="0.35">
      <c r="A3510">
        <v>0.42834473000000001</v>
      </c>
      <c r="B3510">
        <v>0.43861623999999999</v>
      </c>
      <c r="U3510">
        <v>0.42834473000000001</v>
      </c>
      <c r="V3510">
        <v>-0.50289391000000006</v>
      </c>
      <c r="X3510">
        <v>0.42834473000000001</v>
      </c>
      <c r="Y3510">
        <v>-0.60397880000000004</v>
      </c>
      <c r="AA3510">
        <v>3508</v>
      </c>
      <c r="AB3510">
        <v>0</v>
      </c>
      <c r="AD3510">
        <v>3508</v>
      </c>
      <c r="AE3510">
        <v>0</v>
      </c>
      <c r="AG3510">
        <v>3508</v>
      </c>
      <c r="AH3510">
        <v>0</v>
      </c>
      <c r="AJ3510">
        <v>0.42834473000000001</v>
      </c>
      <c r="AK3510">
        <v>0.59530638999999996</v>
      </c>
      <c r="AM3510">
        <v>0.42834473000000001</v>
      </c>
      <c r="AN3510">
        <v>3.7787674500000001</v>
      </c>
      <c r="AP3510">
        <v>0.42834473000000001</v>
      </c>
      <c r="AQ3510">
        <v>1.94490589</v>
      </c>
      <c r="AS3510">
        <v>3508</v>
      </c>
      <c r="AT3510">
        <v>2.01E-2</v>
      </c>
      <c r="AV3510">
        <v>3508</v>
      </c>
      <c r="AW3510">
        <v>5.3600000000000002E-2</v>
      </c>
      <c r="AY3510">
        <v>3508</v>
      </c>
      <c r="AZ3510">
        <v>2.24E-2</v>
      </c>
    </row>
    <row r="3511" spans="1:52" x14ac:dyDescent="0.35">
      <c r="A3511">
        <v>0.42846679999999998</v>
      </c>
      <c r="B3511">
        <v>0.50618664999999996</v>
      </c>
      <c r="U3511">
        <v>0.42846679999999998</v>
      </c>
      <c r="V3511">
        <v>4.916802E-2</v>
      </c>
      <c r="X3511">
        <v>0.42846679999999998</v>
      </c>
      <c r="Y3511">
        <v>6.1771909999999999E-2</v>
      </c>
      <c r="AA3511">
        <v>3509</v>
      </c>
      <c r="AB3511">
        <v>0</v>
      </c>
      <c r="AD3511">
        <v>3509</v>
      </c>
      <c r="AE3511">
        <v>0</v>
      </c>
      <c r="AG3511">
        <v>3509</v>
      </c>
      <c r="AH3511">
        <v>0</v>
      </c>
      <c r="AJ3511">
        <v>0.42846679999999998</v>
      </c>
      <c r="AK3511">
        <v>1.00959464</v>
      </c>
      <c r="AM3511">
        <v>0.42846679999999998</v>
      </c>
      <c r="AN3511">
        <v>1.1246241699999999</v>
      </c>
      <c r="AP3511">
        <v>0.42846679999999998</v>
      </c>
      <c r="AQ3511">
        <v>4.1781972600000001</v>
      </c>
      <c r="AS3511">
        <v>3509</v>
      </c>
      <c r="AT3511">
        <v>4.5400000000000003E-2</v>
      </c>
      <c r="AV3511">
        <v>3509</v>
      </c>
      <c r="AW3511">
        <v>3.8399999999999997E-2</v>
      </c>
      <c r="AY3511">
        <v>3509</v>
      </c>
      <c r="AZ3511">
        <v>1.78E-2</v>
      </c>
    </row>
    <row r="3512" spans="1:52" x14ac:dyDescent="0.35">
      <c r="A3512">
        <v>0.42858887000000001</v>
      </c>
      <c r="B3512">
        <v>0.57078074999999995</v>
      </c>
      <c r="U3512">
        <v>0.42858887000000001</v>
      </c>
      <c r="V3512">
        <v>0.49822490000000003</v>
      </c>
      <c r="X3512">
        <v>0.42858887000000001</v>
      </c>
      <c r="Y3512">
        <v>0.67126430000000004</v>
      </c>
      <c r="AA3512">
        <v>3510</v>
      </c>
      <c r="AB3512">
        <v>0</v>
      </c>
      <c r="AD3512">
        <v>3510</v>
      </c>
      <c r="AE3512">
        <v>0</v>
      </c>
      <c r="AG3512">
        <v>3510</v>
      </c>
      <c r="AH3512">
        <v>0</v>
      </c>
      <c r="AJ3512">
        <v>0.42858887000000001</v>
      </c>
      <c r="AK3512">
        <v>3.1838374300000001</v>
      </c>
      <c r="AM3512">
        <v>0.42858887000000001</v>
      </c>
      <c r="AN3512">
        <v>3.7402390099999998</v>
      </c>
      <c r="AP3512">
        <v>0.42858887000000001</v>
      </c>
      <c r="AQ3512">
        <v>2.9962514100000002</v>
      </c>
      <c r="AS3512">
        <v>3510</v>
      </c>
      <c r="AT3512">
        <v>6.7000000000000002E-3</v>
      </c>
      <c r="AV3512">
        <v>3510</v>
      </c>
      <c r="AW3512">
        <v>3.2800000000000003E-2</v>
      </c>
      <c r="AY3512">
        <v>3510</v>
      </c>
      <c r="AZ3512">
        <v>2.9700000000000001E-2</v>
      </c>
    </row>
    <row r="3513" spans="1:52" x14ac:dyDescent="0.35">
      <c r="A3513">
        <v>0.42871093999999998</v>
      </c>
      <c r="B3513">
        <v>0.63201874000000002</v>
      </c>
      <c r="U3513">
        <v>0.42871093999999998</v>
      </c>
      <c r="V3513">
        <v>0.74285628000000004</v>
      </c>
      <c r="X3513">
        <v>0.42871093999999998</v>
      </c>
      <c r="Y3513">
        <v>1.12067122</v>
      </c>
      <c r="AA3513">
        <v>3511</v>
      </c>
      <c r="AB3513">
        <v>0</v>
      </c>
      <c r="AD3513">
        <v>3511</v>
      </c>
      <c r="AE3513">
        <v>0</v>
      </c>
      <c r="AG3513">
        <v>3511</v>
      </c>
      <c r="AH3513">
        <v>0</v>
      </c>
      <c r="AJ3513">
        <v>0.42871093999999998</v>
      </c>
      <c r="AK3513">
        <v>5.53962354</v>
      </c>
      <c r="AM3513">
        <v>0.42871093999999998</v>
      </c>
      <c r="AN3513">
        <v>0.75391417999999999</v>
      </c>
      <c r="AP3513">
        <v>0.42871093999999998</v>
      </c>
      <c r="AQ3513">
        <v>4.5934034400000003</v>
      </c>
      <c r="AS3513">
        <v>3511</v>
      </c>
      <c r="AT3513">
        <v>1.7399999999999999E-2</v>
      </c>
      <c r="AV3513">
        <v>3511</v>
      </c>
      <c r="AW3513">
        <v>2.3099999999999999E-2</v>
      </c>
      <c r="AY3513">
        <v>3511</v>
      </c>
      <c r="AZ3513">
        <v>2.3699999999999999E-2</v>
      </c>
    </row>
    <row r="3514" spans="1:52" x14ac:dyDescent="0.35">
      <c r="A3514">
        <v>0.42883301000000001</v>
      </c>
      <c r="B3514">
        <v>0.68954053999999998</v>
      </c>
      <c r="U3514">
        <v>0.42883301000000001</v>
      </c>
      <c r="V3514">
        <v>0.74991651000000004</v>
      </c>
      <c r="X3514">
        <v>0.42883301000000001</v>
      </c>
      <c r="Y3514">
        <v>1.3717887499999999</v>
      </c>
      <c r="AA3514">
        <v>3512</v>
      </c>
      <c r="AB3514">
        <v>0</v>
      </c>
      <c r="AD3514">
        <v>3512</v>
      </c>
      <c r="AE3514">
        <v>0</v>
      </c>
      <c r="AG3514">
        <v>3512</v>
      </c>
      <c r="AH3514">
        <v>0</v>
      </c>
      <c r="AJ3514">
        <v>0.42883301000000001</v>
      </c>
      <c r="AK3514">
        <v>4.0184891499999997</v>
      </c>
      <c r="AM3514">
        <v>0.42883301000000001</v>
      </c>
      <c r="AN3514">
        <v>1.5473237500000001</v>
      </c>
      <c r="AP3514">
        <v>0.42883301000000001</v>
      </c>
      <c r="AQ3514">
        <v>5.8537195899999999</v>
      </c>
      <c r="AS3514">
        <v>3512</v>
      </c>
      <c r="AT3514">
        <v>2.8799999999999999E-2</v>
      </c>
      <c r="AV3514">
        <v>3512</v>
      </c>
      <c r="AW3514">
        <v>5.4699999999999999E-2</v>
      </c>
      <c r="AY3514">
        <v>3512</v>
      </c>
      <c r="AZ3514">
        <v>4.8399999999999999E-2</v>
      </c>
    </row>
    <row r="3515" spans="1:52" x14ac:dyDescent="0.35">
      <c r="A3515">
        <v>0.42895507999999999</v>
      </c>
      <c r="B3515">
        <v>0.74300794999999997</v>
      </c>
      <c r="U3515">
        <v>0.42895507999999999</v>
      </c>
      <c r="V3515">
        <v>0.56277056999999997</v>
      </c>
      <c r="X3515">
        <v>0.42895507999999999</v>
      </c>
      <c r="Y3515">
        <v>1.46050492</v>
      </c>
      <c r="AA3515">
        <v>3513</v>
      </c>
      <c r="AB3515">
        <v>0</v>
      </c>
      <c r="AD3515">
        <v>3513</v>
      </c>
      <c r="AE3515">
        <v>0</v>
      </c>
      <c r="AG3515">
        <v>3513</v>
      </c>
      <c r="AH3515">
        <v>0</v>
      </c>
      <c r="AJ3515">
        <v>0.42895507999999999</v>
      </c>
      <c r="AK3515">
        <v>5.56656131</v>
      </c>
      <c r="AM3515">
        <v>0.42895507999999999</v>
      </c>
      <c r="AN3515">
        <v>2.26225451</v>
      </c>
      <c r="AP3515">
        <v>0.42895507999999999</v>
      </c>
      <c r="AQ3515">
        <v>6.2736143799999997</v>
      </c>
      <c r="AS3515">
        <v>3513</v>
      </c>
      <c r="AT3515">
        <v>2.7400000000000001E-2</v>
      </c>
      <c r="AV3515">
        <v>3513</v>
      </c>
      <c r="AW3515">
        <v>0.01</v>
      </c>
      <c r="AY3515">
        <v>3513</v>
      </c>
      <c r="AZ3515">
        <v>2.46E-2</v>
      </c>
    </row>
    <row r="3516" spans="1:52" x14ac:dyDescent="0.35">
      <c r="A3516">
        <v>0.42907715000000002</v>
      </c>
      <c r="B3516">
        <v>0.79210658</v>
      </c>
      <c r="U3516">
        <v>0.42907715000000002</v>
      </c>
      <c r="V3516">
        <v>0.2874429</v>
      </c>
      <c r="X3516">
        <v>0.42907715000000002</v>
      </c>
      <c r="Y3516">
        <v>1.48331101</v>
      </c>
      <c r="AA3516">
        <v>3514</v>
      </c>
      <c r="AB3516">
        <v>0</v>
      </c>
      <c r="AD3516">
        <v>3514</v>
      </c>
      <c r="AE3516">
        <v>0</v>
      </c>
      <c r="AG3516">
        <v>3514</v>
      </c>
      <c r="AH3516">
        <v>0</v>
      </c>
      <c r="AJ3516">
        <v>0.42907715000000002</v>
      </c>
      <c r="AK3516">
        <v>2.0443587700000001</v>
      </c>
      <c r="AM3516">
        <v>0.42907715000000002</v>
      </c>
      <c r="AN3516">
        <v>1.68064769</v>
      </c>
      <c r="AP3516">
        <v>0.42907715000000002</v>
      </c>
      <c r="AQ3516">
        <v>2.9087021499999999</v>
      </c>
      <c r="AS3516">
        <v>3514</v>
      </c>
      <c r="AT3516">
        <v>1.1599999999999999E-2</v>
      </c>
      <c r="AV3516">
        <v>3514</v>
      </c>
      <c r="AW3516">
        <v>3.6799999999999999E-2</v>
      </c>
      <c r="AY3516">
        <v>3514</v>
      </c>
      <c r="AZ3516">
        <v>1.8800000000000001E-2</v>
      </c>
    </row>
    <row r="3517" spans="1:52" x14ac:dyDescent="0.35">
      <c r="A3517">
        <v>0.42919921999999999</v>
      </c>
      <c r="B3517">
        <v>0.83654773000000004</v>
      </c>
      <c r="U3517">
        <v>0.42919921999999999</v>
      </c>
      <c r="V3517">
        <v>6.0659650000000002E-2</v>
      </c>
      <c r="X3517">
        <v>0.42919921999999999</v>
      </c>
      <c r="Y3517">
        <v>1.5658168100000001</v>
      </c>
      <c r="AA3517">
        <v>3515</v>
      </c>
      <c r="AB3517">
        <v>0</v>
      </c>
      <c r="AD3517">
        <v>3515</v>
      </c>
      <c r="AE3517">
        <v>0</v>
      </c>
      <c r="AG3517">
        <v>3515</v>
      </c>
      <c r="AH3517">
        <v>0</v>
      </c>
      <c r="AJ3517">
        <v>0.42919921999999999</v>
      </c>
      <c r="AK3517">
        <v>1.4025996000000001</v>
      </c>
      <c r="AM3517">
        <v>0.42919921999999999</v>
      </c>
      <c r="AN3517">
        <v>3.4998731799999998</v>
      </c>
      <c r="AP3517">
        <v>0.42919921999999999</v>
      </c>
      <c r="AQ3517">
        <v>2.9592335799999998</v>
      </c>
      <c r="AS3517">
        <v>3515</v>
      </c>
      <c r="AT3517">
        <v>4.2599999999999999E-2</v>
      </c>
      <c r="AV3517">
        <v>3515</v>
      </c>
      <c r="AW3517">
        <v>3.5700000000000003E-2</v>
      </c>
      <c r="AY3517">
        <v>3515</v>
      </c>
      <c r="AZ3517">
        <v>2.75E-2</v>
      </c>
    </row>
    <row r="3518" spans="1:52" x14ac:dyDescent="0.35">
      <c r="A3518">
        <v>0.42932129000000002</v>
      </c>
      <c r="B3518">
        <v>0.87607009000000002</v>
      </c>
      <c r="U3518">
        <v>0.42932129000000002</v>
      </c>
      <c r="V3518">
        <v>8.8847500000000003E-3</v>
      </c>
      <c r="X3518">
        <v>0.42932129000000002</v>
      </c>
      <c r="Y3518">
        <v>1.82234567</v>
      </c>
      <c r="AA3518">
        <v>3516</v>
      </c>
      <c r="AB3518">
        <v>0</v>
      </c>
      <c r="AD3518">
        <v>3516</v>
      </c>
      <c r="AE3518">
        <v>0</v>
      </c>
      <c r="AG3518">
        <v>3516</v>
      </c>
      <c r="AH3518">
        <v>0</v>
      </c>
      <c r="AJ3518">
        <v>0.42932129000000002</v>
      </c>
      <c r="AK3518">
        <v>3.4413343599999999</v>
      </c>
      <c r="AM3518">
        <v>0.42932129000000002</v>
      </c>
      <c r="AN3518">
        <v>4.3411092699999996</v>
      </c>
      <c r="AP3518">
        <v>0.42932129000000002</v>
      </c>
      <c r="AQ3518">
        <v>5.6212510699999996</v>
      </c>
      <c r="AS3518">
        <v>3516</v>
      </c>
      <c r="AT3518">
        <v>2.9700000000000001E-2</v>
      </c>
      <c r="AV3518">
        <v>3516</v>
      </c>
      <c r="AW3518">
        <v>9.7999999999999997E-3</v>
      </c>
      <c r="AY3518">
        <v>3516</v>
      </c>
      <c r="AZ3518">
        <v>3.3300000000000003E-2</v>
      </c>
    </row>
    <row r="3519" spans="1:52" x14ac:dyDescent="0.35">
      <c r="A3519">
        <v>0.42944336</v>
      </c>
      <c r="B3519">
        <v>0.91044128999999996</v>
      </c>
      <c r="U3519">
        <v>0.42944336</v>
      </c>
      <c r="V3519">
        <v>0.21000461000000001</v>
      </c>
      <c r="X3519">
        <v>0.42944336</v>
      </c>
      <c r="Y3519">
        <v>2.31823465</v>
      </c>
      <c r="AA3519">
        <v>3517</v>
      </c>
      <c r="AB3519">
        <v>0</v>
      </c>
      <c r="AD3519">
        <v>3517</v>
      </c>
      <c r="AE3519">
        <v>0</v>
      </c>
      <c r="AG3519">
        <v>3517</v>
      </c>
      <c r="AH3519">
        <v>0</v>
      </c>
      <c r="AJ3519">
        <v>0.42944336</v>
      </c>
      <c r="AK3519">
        <v>3.87271616</v>
      </c>
      <c r="AM3519">
        <v>0.42944336</v>
      </c>
      <c r="AN3519">
        <v>1.96228815</v>
      </c>
      <c r="AP3519">
        <v>0.42944336</v>
      </c>
      <c r="AQ3519">
        <v>3.94500224</v>
      </c>
      <c r="AS3519">
        <v>3517</v>
      </c>
      <c r="AT3519">
        <v>1.2800000000000001E-2</v>
      </c>
      <c r="AV3519">
        <v>3517</v>
      </c>
      <c r="AW3519">
        <v>3.15E-2</v>
      </c>
      <c r="AY3519">
        <v>3517</v>
      </c>
      <c r="AZ3519">
        <v>3.6700000000000003E-2</v>
      </c>
    </row>
    <row r="3520" spans="1:52" x14ac:dyDescent="0.35">
      <c r="A3520">
        <v>0.42956543000000003</v>
      </c>
      <c r="B3520">
        <v>0.93945922000000004</v>
      </c>
      <c r="U3520">
        <v>0.42956543000000003</v>
      </c>
      <c r="V3520">
        <v>0.66858355000000003</v>
      </c>
      <c r="X3520">
        <v>0.42956543000000003</v>
      </c>
      <c r="Y3520">
        <v>3.0457296700000001</v>
      </c>
      <c r="AA3520">
        <v>3518</v>
      </c>
      <c r="AB3520">
        <v>0</v>
      </c>
      <c r="AD3520">
        <v>3518</v>
      </c>
      <c r="AE3520">
        <v>0</v>
      </c>
      <c r="AG3520">
        <v>3518</v>
      </c>
      <c r="AH3520">
        <v>0</v>
      </c>
      <c r="AJ3520">
        <v>0.42956543000000003</v>
      </c>
      <c r="AK3520">
        <v>3.3187074399999998</v>
      </c>
      <c r="AM3520">
        <v>0.42956543000000003</v>
      </c>
      <c r="AN3520">
        <v>1.9726598500000001</v>
      </c>
      <c r="AP3520">
        <v>0.42956543000000003</v>
      </c>
      <c r="AQ3520">
        <v>7.7578946499999999</v>
      </c>
      <c r="AS3520">
        <v>3518</v>
      </c>
      <c r="AT3520">
        <v>3.6400000000000002E-2</v>
      </c>
      <c r="AV3520">
        <v>3518</v>
      </c>
      <c r="AW3520">
        <v>3.0700000000000002E-2</v>
      </c>
      <c r="AY3520">
        <v>3518</v>
      </c>
      <c r="AZ3520">
        <v>2.8899999999999999E-2</v>
      </c>
    </row>
    <row r="3521" spans="1:52" x14ac:dyDescent="0.35">
      <c r="A3521">
        <v>0.4296875</v>
      </c>
      <c r="B3521">
        <v>0.96295326999999997</v>
      </c>
      <c r="U3521">
        <v>0.4296875</v>
      </c>
      <c r="V3521">
        <v>1.3117991600000001</v>
      </c>
      <c r="X3521">
        <v>0.4296875</v>
      </c>
      <c r="Y3521">
        <v>3.92055124</v>
      </c>
      <c r="AA3521">
        <v>3519</v>
      </c>
      <c r="AB3521">
        <v>0</v>
      </c>
      <c r="AD3521">
        <v>3519</v>
      </c>
      <c r="AE3521">
        <v>0</v>
      </c>
      <c r="AG3521">
        <v>3519</v>
      </c>
      <c r="AH3521">
        <v>0</v>
      </c>
      <c r="AJ3521">
        <v>0.4296875</v>
      </c>
      <c r="AK3521">
        <v>4.5258282999999997</v>
      </c>
      <c r="AM3521">
        <v>0.4296875</v>
      </c>
      <c r="AN3521">
        <v>5.7951381099999999</v>
      </c>
      <c r="AP3521">
        <v>0.4296875</v>
      </c>
      <c r="AQ3521">
        <v>7.7088580699999998</v>
      </c>
      <c r="AS3521">
        <v>3519</v>
      </c>
      <c r="AT3521">
        <v>1.2200000000000001E-2</v>
      </c>
      <c r="AV3521">
        <v>3519</v>
      </c>
      <c r="AW3521">
        <v>2.5999999999999999E-2</v>
      </c>
      <c r="AY3521">
        <v>3519</v>
      </c>
      <c r="AZ3521">
        <v>2.6800000000000001E-2</v>
      </c>
    </row>
    <row r="3522" spans="1:52" x14ac:dyDescent="0.35">
      <c r="A3522">
        <v>0.42980956999999997</v>
      </c>
      <c r="B3522">
        <v>0.98078527999999998</v>
      </c>
      <c r="U3522">
        <v>0.42980956999999997</v>
      </c>
      <c r="V3522">
        <v>2.00734521</v>
      </c>
      <c r="X3522">
        <v>0.42980956999999997</v>
      </c>
      <c r="Y3522">
        <v>4.8003853899999998</v>
      </c>
      <c r="AA3522">
        <v>3520</v>
      </c>
      <c r="AB3522">
        <v>0</v>
      </c>
      <c r="AD3522">
        <v>3520</v>
      </c>
      <c r="AE3522">
        <v>0</v>
      </c>
      <c r="AG3522">
        <v>3520</v>
      </c>
      <c r="AH3522">
        <v>0</v>
      </c>
      <c r="AJ3522">
        <v>0.42980956999999997</v>
      </c>
      <c r="AK3522">
        <v>2.2198265899999998</v>
      </c>
      <c r="AM3522">
        <v>0.42980956999999997</v>
      </c>
      <c r="AN3522">
        <v>2.3252270199999998</v>
      </c>
      <c r="AP3522">
        <v>0.42980956999999997</v>
      </c>
      <c r="AQ3522">
        <v>8.4013454700000008</v>
      </c>
      <c r="AS3522">
        <v>3520</v>
      </c>
      <c r="AT3522">
        <v>1.9400000000000001E-2</v>
      </c>
      <c r="AV3522">
        <v>3520</v>
      </c>
      <c r="AW3522">
        <v>2.4899999999999999E-2</v>
      </c>
      <c r="AY3522">
        <v>3520</v>
      </c>
      <c r="AZ3522">
        <v>4.5699999999999998E-2</v>
      </c>
    </row>
    <row r="3523" spans="1:52" x14ac:dyDescent="0.35">
      <c r="A3523">
        <v>0.42993164</v>
      </c>
      <c r="B3523">
        <v>0.99285040999999996</v>
      </c>
      <c r="U3523">
        <v>0.42993164</v>
      </c>
      <c r="V3523">
        <v>2.5983986699999999</v>
      </c>
      <c r="X3523">
        <v>0.42993164</v>
      </c>
      <c r="Y3523">
        <v>5.5203651699999998</v>
      </c>
      <c r="AA3523">
        <v>3521</v>
      </c>
      <c r="AB3523">
        <v>0</v>
      </c>
      <c r="AD3523">
        <v>3521</v>
      </c>
      <c r="AE3523">
        <v>0</v>
      </c>
      <c r="AG3523">
        <v>3521</v>
      </c>
      <c r="AH3523">
        <v>0</v>
      </c>
      <c r="AJ3523">
        <v>0.42993164</v>
      </c>
      <c r="AK3523">
        <v>1.7706457099999999</v>
      </c>
      <c r="AM3523">
        <v>0.42993164</v>
      </c>
      <c r="AN3523">
        <v>5.9990170999999997</v>
      </c>
      <c r="AP3523">
        <v>0.42993164</v>
      </c>
      <c r="AQ3523">
        <v>6.6118485600000003</v>
      </c>
      <c r="AS3523">
        <v>3521</v>
      </c>
      <c r="AT3523">
        <v>2.9700000000000001E-2</v>
      </c>
      <c r="AV3523">
        <v>3521</v>
      </c>
      <c r="AW3523">
        <v>2.7699999999999999E-2</v>
      </c>
      <c r="AY3523">
        <v>3521</v>
      </c>
      <c r="AZ3523">
        <v>4.0300000000000002E-2</v>
      </c>
    </row>
    <row r="3524" spans="1:52" x14ac:dyDescent="0.35">
      <c r="A3524">
        <v>0.43005370999999998</v>
      </c>
      <c r="B3524">
        <v>0.99907773</v>
      </c>
      <c r="U3524">
        <v>0.43005370999999998</v>
      </c>
      <c r="V3524">
        <v>2.9459286499999999</v>
      </c>
      <c r="X3524">
        <v>0.43005370999999998</v>
      </c>
      <c r="Y3524">
        <v>5.9357938600000004</v>
      </c>
      <c r="AA3524">
        <v>3522</v>
      </c>
      <c r="AB3524">
        <v>0</v>
      </c>
      <c r="AD3524">
        <v>3522</v>
      </c>
      <c r="AE3524">
        <v>0</v>
      </c>
      <c r="AG3524">
        <v>3522</v>
      </c>
      <c r="AH3524">
        <v>0</v>
      </c>
      <c r="AJ3524">
        <v>0.43005370999999998</v>
      </c>
      <c r="AK3524">
        <v>1.3114609500000001</v>
      </c>
      <c r="AM3524">
        <v>0.43005370999999998</v>
      </c>
      <c r="AN3524">
        <v>5.2230170600000001</v>
      </c>
      <c r="AP3524">
        <v>0.43005370999999998</v>
      </c>
      <c r="AQ3524">
        <v>8.7052284699999998</v>
      </c>
      <c r="AS3524">
        <v>3522</v>
      </c>
      <c r="AT3524">
        <v>2.63E-2</v>
      </c>
      <c r="AV3524">
        <v>3522</v>
      </c>
      <c r="AW3524">
        <v>7.7999999999999996E-3</v>
      </c>
      <c r="AY3524">
        <v>3522</v>
      </c>
      <c r="AZ3524">
        <v>2.35E-2</v>
      </c>
    </row>
    <row r="3525" spans="1:52" x14ac:dyDescent="0.35">
      <c r="A3525">
        <v>0.43017578000000001</v>
      </c>
      <c r="B3525">
        <v>0.99943059999999995</v>
      </c>
      <c r="U3525">
        <v>0.43017578000000001</v>
      </c>
      <c r="V3525">
        <v>2.9665364300000001</v>
      </c>
      <c r="X3525">
        <v>0.43017578000000001</v>
      </c>
      <c r="Y3525">
        <v>5.9602769699999998</v>
      </c>
      <c r="AA3525">
        <v>3523</v>
      </c>
      <c r="AB3525">
        <v>0</v>
      </c>
      <c r="AD3525">
        <v>3523</v>
      </c>
      <c r="AE3525">
        <v>0</v>
      </c>
      <c r="AG3525">
        <v>3523</v>
      </c>
      <c r="AH3525">
        <v>0</v>
      </c>
      <c r="AJ3525">
        <v>0.43017578000000001</v>
      </c>
      <c r="AK3525">
        <v>4.0845122099999998</v>
      </c>
      <c r="AM3525">
        <v>0.43017578000000001</v>
      </c>
      <c r="AN3525">
        <v>6.3657206200000003</v>
      </c>
      <c r="AP3525">
        <v>0.43017578000000001</v>
      </c>
      <c r="AQ3525">
        <v>7.4253681900000004</v>
      </c>
      <c r="AS3525">
        <v>3523</v>
      </c>
      <c r="AT3525">
        <v>2.1000000000000001E-2</v>
      </c>
      <c r="AV3525">
        <v>3523</v>
      </c>
      <c r="AW3525">
        <v>4.1700000000000001E-2</v>
      </c>
      <c r="AY3525">
        <v>3523</v>
      </c>
      <c r="AZ3525">
        <v>5.67E-2</v>
      </c>
    </row>
    <row r="3526" spans="1:52" x14ac:dyDescent="0.35">
      <c r="A3526">
        <v>0.43029784999999998</v>
      </c>
      <c r="B3526">
        <v>0.99390696999999995</v>
      </c>
      <c r="U3526">
        <v>0.43029784999999998</v>
      </c>
      <c r="V3526">
        <v>2.65524512</v>
      </c>
      <c r="X3526">
        <v>0.43029784999999998</v>
      </c>
      <c r="Y3526">
        <v>5.5886663900000002</v>
      </c>
      <c r="AA3526">
        <v>3524</v>
      </c>
      <c r="AB3526">
        <v>0</v>
      </c>
      <c r="AD3526">
        <v>3524</v>
      </c>
      <c r="AE3526">
        <v>0</v>
      </c>
      <c r="AG3526">
        <v>3524</v>
      </c>
      <c r="AH3526">
        <v>0</v>
      </c>
      <c r="AJ3526">
        <v>0.43029784999999998</v>
      </c>
      <c r="AK3526">
        <v>1.90521688</v>
      </c>
      <c r="AM3526">
        <v>0.43029784999999998</v>
      </c>
      <c r="AN3526">
        <v>4.2830045300000004</v>
      </c>
      <c r="AP3526">
        <v>0.43029784999999998</v>
      </c>
      <c r="AQ3526">
        <v>9.4122961600000004</v>
      </c>
      <c r="AS3526">
        <v>3524</v>
      </c>
      <c r="AT3526">
        <v>1.9099999999999999E-2</v>
      </c>
      <c r="AV3526">
        <v>3524</v>
      </c>
      <c r="AW3526">
        <v>4.6800000000000001E-2</v>
      </c>
      <c r="AY3526">
        <v>3524</v>
      </c>
      <c r="AZ3526">
        <v>5.3E-3</v>
      </c>
    </row>
    <row r="3527" spans="1:52" x14ac:dyDescent="0.35">
      <c r="A3527">
        <v>0.43041992000000001</v>
      </c>
      <c r="B3527">
        <v>0.9825393</v>
      </c>
      <c r="U3527">
        <v>0.43041992000000001</v>
      </c>
      <c r="V3527">
        <v>2.08686134</v>
      </c>
      <c r="X3527">
        <v>0.43041992000000001</v>
      </c>
      <c r="Y3527">
        <v>4.8984308900000002</v>
      </c>
      <c r="AA3527">
        <v>3525</v>
      </c>
      <c r="AB3527">
        <v>0</v>
      </c>
      <c r="AD3527">
        <v>3525</v>
      </c>
      <c r="AE3527">
        <v>0</v>
      </c>
      <c r="AG3527">
        <v>3525</v>
      </c>
      <c r="AH3527">
        <v>0</v>
      </c>
      <c r="AJ3527">
        <v>0.43041992000000001</v>
      </c>
      <c r="AK3527">
        <v>5.5877394799999998</v>
      </c>
      <c r="AM3527">
        <v>0.43041992000000001</v>
      </c>
      <c r="AN3527">
        <v>4.2762108000000003</v>
      </c>
      <c r="AP3527">
        <v>0.43041992000000001</v>
      </c>
      <c r="AQ3527">
        <v>9.3304896900000003</v>
      </c>
      <c r="AS3527">
        <v>3525</v>
      </c>
      <c r="AT3527">
        <v>3.1800000000000002E-2</v>
      </c>
      <c r="AV3527">
        <v>3525</v>
      </c>
      <c r="AW3527">
        <v>1.0999999999999999E-2</v>
      </c>
      <c r="AY3527">
        <v>3525</v>
      </c>
      <c r="AZ3527">
        <v>5.7000000000000002E-3</v>
      </c>
    </row>
    <row r="3528" spans="1:52" x14ac:dyDescent="0.35">
      <c r="A3528">
        <v>0.43054198999999999</v>
      </c>
      <c r="B3528">
        <v>0.96539443999999996</v>
      </c>
      <c r="U3528">
        <v>0.43054198999999999</v>
      </c>
      <c r="V3528">
        <v>1.39552783</v>
      </c>
      <c r="X3528">
        <v>0.43054198999999999</v>
      </c>
      <c r="Y3528">
        <v>4.0290714599999999</v>
      </c>
      <c r="AA3528">
        <v>3526</v>
      </c>
      <c r="AB3528">
        <v>0</v>
      </c>
      <c r="AD3528">
        <v>3526</v>
      </c>
      <c r="AE3528">
        <v>0</v>
      </c>
      <c r="AG3528">
        <v>3526</v>
      </c>
      <c r="AH3528">
        <v>0</v>
      </c>
      <c r="AJ3528">
        <v>0.43054198999999999</v>
      </c>
      <c r="AK3528">
        <v>1.82033541</v>
      </c>
      <c r="AM3528">
        <v>0.43054198999999999</v>
      </c>
      <c r="AN3528">
        <v>3.3488091099999999</v>
      </c>
      <c r="AP3528">
        <v>0.43054198999999999</v>
      </c>
      <c r="AQ3528">
        <v>8.5834262100000007</v>
      </c>
      <c r="AS3528">
        <v>3526</v>
      </c>
      <c r="AT3528">
        <v>4.2900000000000001E-2</v>
      </c>
      <c r="AV3528">
        <v>3526</v>
      </c>
      <c r="AW3528">
        <v>1.7000000000000001E-2</v>
      </c>
      <c r="AY3528">
        <v>3526</v>
      </c>
      <c r="AZ3528">
        <v>2.6700000000000002E-2</v>
      </c>
    </row>
    <row r="3529" spans="1:52" x14ac:dyDescent="0.35">
      <c r="A3529">
        <v>0.43066406000000002</v>
      </c>
      <c r="B3529">
        <v>0.9425732</v>
      </c>
      <c r="U3529">
        <v>0.43066406000000002</v>
      </c>
      <c r="V3529">
        <v>0.73818934000000003</v>
      </c>
      <c r="X3529">
        <v>0.43066406000000002</v>
      </c>
      <c r="Y3529">
        <v>3.1453110199999998</v>
      </c>
      <c r="AA3529">
        <v>3527</v>
      </c>
      <c r="AB3529">
        <v>0</v>
      </c>
      <c r="AD3529">
        <v>3527</v>
      </c>
      <c r="AE3529">
        <v>0</v>
      </c>
      <c r="AG3529">
        <v>3527</v>
      </c>
      <c r="AH3529">
        <v>0</v>
      </c>
      <c r="AJ3529">
        <v>0.43066406000000002</v>
      </c>
      <c r="AK3529">
        <v>4.3971418299999998</v>
      </c>
      <c r="AM3529">
        <v>0.43066406000000002</v>
      </c>
      <c r="AN3529">
        <v>2.7513857700000002</v>
      </c>
      <c r="AP3529">
        <v>0.43066406000000002</v>
      </c>
      <c r="AQ3529">
        <v>7.3873171299999996</v>
      </c>
      <c r="AS3529">
        <v>3527</v>
      </c>
      <c r="AT3529">
        <v>1.52E-2</v>
      </c>
      <c r="AV3529">
        <v>3527</v>
      </c>
      <c r="AW3529">
        <v>3.3500000000000002E-2</v>
      </c>
      <c r="AY3529">
        <v>3527</v>
      </c>
      <c r="AZ3529">
        <v>3.0599999999999999E-2</v>
      </c>
    </row>
    <row r="3530" spans="1:52" x14ac:dyDescent="0.35">
      <c r="A3530">
        <v>0.43078612999999999</v>
      </c>
      <c r="B3530">
        <v>0.91420975999999998</v>
      </c>
      <c r="U3530">
        <v>0.43078612999999999</v>
      </c>
      <c r="V3530">
        <v>0.25218937000000002</v>
      </c>
      <c r="X3530">
        <v>0.43078612999999999</v>
      </c>
      <c r="Y3530">
        <v>2.39429062</v>
      </c>
      <c r="AA3530">
        <v>3528</v>
      </c>
      <c r="AB3530">
        <v>0</v>
      </c>
      <c r="AD3530">
        <v>3528</v>
      </c>
      <c r="AE3530">
        <v>0</v>
      </c>
      <c r="AG3530">
        <v>3528</v>
      </c>
      <c r="AH3530">
        <v>0</v>
      </c>
      <c r="AJ3530">
        <v>0.43078612999999999</v>
      </c>
      <c r="AK3530">
        <v>5.5071949699999996</v>
      </c>
      <c r="AM3530">
        <v>0.43078612999999999</v>
      </c>
      <c r="AN3530">
        <v>2.9289260499999998</v>
      </c>
      <c r="AP3530">
        <v>0.43078612999999999</v>
      </c>
      <c r="AQ3530">
        <v>4.4070938699999997</v>
      </c>
      <c r="AS3530">
        <v>3528</v>
      </c>
      <c r="AT3530">
        <v>2.0299999999999999E-2</v>
      </c>
      <c r="AV3530">
        <v>3528</v>
      </c>
      <c r="AW3530">
        <v>3.9699999999999999E-2</v>
      </c>
      <c r="AY3530">
        <v>3528</v>
      </c>
      <c r="AZ3530">
        <v>1.44E-2</v>
      </c>
    </row>
    <row r="3531" spans="1:52" x14ac:dyDescent="0.35">
      <c r="A3531">
        <v>0.43090820000000002</v>
      </c>
      <c r="B3531">
        <v>0.88047089000000001</v>
      </c>
      <c r="U3531">
        <v>0.43090820000000002</v>
      </c>
      <c r="V3531">
        <v>1.883837E-2</v>
      </c>
      <c r="X3531">
        <v>0.43090820000000002</v>
      </c>
      <c r="Y3531">
        <v>1.8686337</v>
      </c>
      <c r="AA3531">
        <v>3529</v>
      </c>
      <c r="AB3531">
        <v>0</v>
      </c>
      <c r="AD3531">
        <v>3529</v>
      </c>
      <c r="AE3531">
        <v>0</v>
      </c>
      <c r="AG3531">
        <v>3529</v>
      </c>
      <c r="AH3531">
        <v>0</v>
      </c>
      <c r="AJ3531">
        <v>0.43090820000000002</v>
      </c>
      <c r="AK3531">
        <v>4.5293002800000002</v>
      </c>
      <c r="AM3531">
        <v>0.43090820000000002</v>
      </c>
      <c r="AN3531">
        <v>3.00491273</v>
      </c>
      <c r="AP3531">
        <v>0.43090820000000002</v>
      </c>
      <c r="AQ3531">
        <v>5.5298684099999997</v>
      </c>
      <c r="AS3531">
        <v>3529</v>
      </c>
      <c r="AT3531">
        <v>1.5599999999999999E-2</v>
      </c>
      <c r="AV3531">
        <v>3529</v>
      </c>
      <c r="AW3531">
        <v>2.87E-2</v>
      </c>
      <c r="AY3531">
        <v>3529</v>
      </c>
      <c r="AZ3531">
        <v>2.4299999999999999E-2</v>
      </c>
    </row>
    <row r="3532" spans="1:52" x14ac:dyDescent="0.35">
      <c r="A3532">
        <v>0.43103026999999999</v>
      </c>
      <c r="B3532">
        <v>0.84155497999999995</v>
      </c>
      <c r="U3532">
        <v>0.43103026999999999</v>
      </c>
      <c r="V3532">
        <v>4.3090040000000003E-2</v>
      </c>
      <c r="X3532">
        <v>0.43103026999999999</v>
      </c>
      <c r="Y3532">
        <v>1.5855417599999999</v>
      </c>
      <c r="AA3532">
        <v>3530</v>
      </c>
      <c r="AB3532">
        <v>0</v>
      </c>
      <c r="AD3532">
        <v>3530</v>
      </c>
      <c r="AE3532">
        <v>0</v>
      </c>
      <c r="AG3532">
        <v>3530</v>
      </c>
      <c r="AH3532">
        <v>0</v>
      </c>
      <c r="AJ3532">
        <v>0.43103026999999999</v>
      </c>
      <c r="AK3532">
        <v>2.4779427599999999</v>
      </c>
      <c r="AM3532">
        <v>0.43103026999999999</v>
      </c>
      <c r="AN3532">
        <v>3.9036552699999998</v>
      </c>
      <c r="AP3532">
        <v>0.43103026999999999</v>
      </c>
      <c r="AQ3532">
        <v>6.5605855999999996</v>
      </c>
      <c r="AS3532">
        <v>3530</v>
      </c>
      <c r="AT3532">
        <v>1.6799999999999999E-2</v>
      </c>
      <c r="AV3532">
        <v>3530</v>
      </c>
      <c r="AW3532">
        <v>5.5999999999999999E-3</v>
      </c>
      <c r="AY3532">
        <v>3530</v>
      </c>
      <c r="AZ3532">
        <v>8.1199999999999994E-2</v>
      </c>
    </row>
    <row r="3533" spans="1:52" x14ac:dyDescent="0.35">
      <c r="A3533">
        <v>0.43115234000000002</v>
      </c>
      <c r="B3533">
        <v>0.79769084000000001</v>
      </c>
      <c r="U3533">
        <v>0.43115234000000002</v>
      </c>
      <c r="V3533">
        <v>0.25491222000000002</v>
      </c>
      <c r="X3533">
        <v>0.43115234000000002</v>
      </c>
      <c r="Y3533">
        <v>1.4875381700000001</v>
      </c>
      <c r="AA3533">
        <v>3531</v>
      </c>
      <c r="AB3533">
        <v>0</v>
      </c>
      <c r="AD3533">
        <v>3531</v>
      </c>
      <c r="AE3533">
        <v>0</v>
      </c>
      <c r="AG3533">
        <v>3531</v>
      </c>
      <c r="AH3533">
        <v>0</v>
      </c>
      <c r="AJ3533">
        <v>0.43115234000000002</v>
      </c>
      <c r="AK3533">
        <v>5.0410461399999997</v>
      </c>
      <c r="AM3533">
        <v>0.43115234000000002</v>
      </c>
      <c r="AN3533">
        <v>2.4249381900000002</v>
      </c>
      <c r="AP3533">
        <v>0.43115234000000002</v>
      </c>
      <c r="AQ3533">
        <v>1.99881653</v>
      </c>
      <c r="AS3533">
        <v>3531</v>
      </c>
      <c r="AT3533">
        <v>1.7100000000000001E-2</v>
      </c>
      <c r="AV3533">
        <v>3531</v>
      </c>
      <c r="AW3533">
        <v>2.01E-2</v>
      </c>
      <c r="AY3533">
        <v>3531</v>
      </c>
      <c r="AZ3533">
        <v>1.3599999999999999E-2</v>
      </c>
    </row>
    <row r="3534" spans="1:52" x14ac:dyDescent="0.35">
      <c r="A3534">
        <v>0.43127441</v>
      </c>
      <c r="B3534">
        <v>0.74913638999999999</v>
      </c>
      <c r="U3534">
        <v>0.43127441</v>
      </c>
      <c r="V3534">
        <v>0.53182326000000002</v>
      </c>
      <c r="X3534">
        <v>0.43127441</v>
      </c>
      <c r="Y3534">
        <v>1.4643642400000001</v>
      </c>
      <c r="AA3534">
        <v>3532</v>
      </c>
      <c r="AB3534">
        <v>0</v>
      </c>
      <c r="AD3534">
        <v>3532</v>
      </c>
      <c r="AE3534">
        <v>0</v>
      </c>
      <c r="AG3534">
        <v>3532</v>
      </c>
      <c r="AH3534">
        <v>0</v>
      </c>
      <c r="AJ3534">
        <v>0.43127441</v>
      </c>
      <c r="AK3534">
        <v>1.5992901500000001</v>
      </c>
      <c r="AM3534">
        <v>0.43127441</v>
      </c>
      <c r="AN3534">
        <v>4.5761513300000001</v>
      </c>
      <c r="AP3534">
        <v>0.43127441</v>
      </c>
      <c r="AQ3534">
        <v>4.68217588</v>
      </c>
      <c r="AS3534">
        <v>3532</v>
      </c>
      <c r="AT3534">
        <v>2.8299999999999999E-2</v>
      </c>
      <c r="AV3534">
        <v>3532</v>
      </c>
      <c r="AW3534">
        <v>2.4799999999999999E-2</v>
      </c>
      <c r="AY3534">
        <v>3532</v>
      </c>
      <c r="AZ3534">
        <v>1.04E-2</v>
      </c>
    </row>
    <row r="3535" spans="1:52" x14ac:dyDescent="0.35">
      <c r="A3535">
        <v>0.43139648000000003</v>
      </c>
      <c r="B3535">
        <v>0.69617713000000003</v>
      </c>
      <c r="U3535">
        <v>0.43139648000000003</v>
      </c>
      <c r="V3535">
        <v>0.73610631999999998</v>
      </c>
      <c r="X3535">
        <v>0.43139648000000003</v>
      </c>
      <c r="Y3535">
        <v>1.3895732599999999</v>
      </c>
      <c r="AA3535">
        <v>3533</v>
      </c>
      <c r="AB3535">
        <v>0</v>
      </c>
      <c r="AD3535">
        <v>3533</v>
      </c>
      <c r="AE3535">
        <v>0</v>
      </c>
      <c r="AG3535">
        <v>3533</v>
      </c>
      <c r="AH3535">
        <v>0</v>
      </c>
      <c r="AJ3535">
        <v>0.43139648000000003</v>
      </c>
      <c r="AK3535">
        <v>2.9917309099999998</v>
      </c>
      <c r="AM3535">
        <v>0.43139648000000003</v>
      </c>
      <c r="AN3535">
        <v>4.3084519600000002</v>
      </c>
      <c r="AP3535">
        <v>0.43139648000000003</v>
      </c>
      <c r="AQ3535">
        <v>1.6787423699999999</v>
      </c>
      <c r="AS3535">
        <v>3533</v>
      </c>
      <c r="AT3535">
        <v>9.7000000000000003E-3</v>
      </c>
      <c r="AV3535">
        <v>3533</v>
      </c>
      <c r="AW3535">
        <v>3.6299999999999999E-2</v>
      </c>
      <c r="AY3535">
        <v>3533</v>
      </c>
      <c r="AZ3535">
        <v>3.2599999999999997E-2</v>
      </c>
    </row>
    <row r="3536" spans="1:52" x14ac:dyDescent="0.35">
      <c r="A3536">
        <v>0.43151855</v>
      </c>
      <c r="B3536">
        <v>0.63912444000000002</v>
      </c>
      <c r="U3536">
        <v>0.43151855</v>
      </c>
      <c r="V3536">
        <v>0.75608768000000004</v>
      </c>
      <c r="X3536">
        <v>0.43151855</v>
      </c>
      <c r="Y3536">
        <v>1.1612415899999999</v>
      </c>
      <c r="AA3536">
        <v>3534</v>
      </c>
      <c r="AB3536">
        <v>0</v>
      </c>
      <c r="AD3536">
        <v>3534</v>
      </c>
      <c r="AE3536">
        <v>0</v>
      </c>
      <c r="AG3536">
        <v>3534</v>
      </c>
      <c r="AH3536">
        <v>0</v>
      </c>
      <c r="AJ3536">
        <v>0.43151855</v>
      </c>
      <c r="AK3536">
        <v>5.1260361100000003</v>
      </c>
      <c r="AM3536">
        <v>0.43151855</v>
      </c>
      <c r="AN3536">
        <v>2.23560859</v>
      </c>
      <c r="AP3536">
        <v>0.43151855</v>
      </c>
      <c r="AQ3536">
        <v>1.5325619100000001</v>
      </c>
      <c r="AS3536">
        <v>3534</v>
      </c>
      <c r="AT3536">
        <v>2.9499999999999998E-2</v>
      </c>
      <c r="AV3536">
        <v>3534</v>
      </c>
      <c r="AW3536">
        <v>5.4800000000000001E-2</v>
      </c>
      <c r="AY3536">
        <v>3534</v>
      </c>
      <c r="AZ3536">
        <v>6.0600000000000001E-2</v>
      </c>
    </row>
    <row r="3537" spans="1:52" x14ac:dyDescent="0.35">
      <c r="A3537">
        <v>0.43164061999999997</v>
      </c>
      <c r="B3537">
        <v>0.57831379999999999</v>
      </c>
      <c r="U3537">
        <v>0.43164061999999997</v>
      </c>
      <c r="V3537">
        <v>0.53973444000000004</v>
      </c>
      <c r="X3537">
        <v>0.43164061999999997</v>
      </c>
      <c r="Y3537">
        <v>0.73508154999999997</v>
      </c>
      <c r="AA3537">
        <v>3535</v>
      </c>
      <c r="AB3537">
        <v>0</v>
      </c>
      <c r="AD3537">
        <v>3535</v>
      </c>
      <c r="AE3537">
        <v>0</v>
      </c>
      <c r="AG3537">
        <v>3535</v>
      </c>
      <c r="AH3537">
        <v>0</v>
      </c>
      <c r="AJ3537">
        <v>0.43164061999999997</v>
      </c>
      <c r="AK3537">
        <v>2.4256799400000002</v>
      </c>
      <c r="AM3537">
        <v>0.43164061999999997</v>
      </c>
      <c r="AN3537">
        <v>3.57973199</v>
      </c>
      <c r="AP3537">
        <v>0.43164061999999997</v>
      </c>
      <c r="AQ3537">
        <v>2.7944703999999998</v>
      </c>
      <c r="AS3537">
        <v>3535</v>
      </c>
      <c r="AT3537">
        <v>3.6600000000000001E-2</v>
      </c>
      <c r="AV3537">
        <v>3535</v>
      </c>
      <c r="AW3537">
        <v>2.5499999999999998E-2</v>
      </c>
      <c r="AY3537">
        <v>3535</v>
      </c>
      <c r="AZ3537">
        <v>2.2200000000000001E-2</v>
      </c>
    </row>
    <row r="3538" spans="1:52" x14ac:dyDescent="0.35">
      <c r="A3538">
        <v>0.4317627</v>
      </c>
      <c r="B3538">
        <v>0.51410274</v>
      </c>
      <c r="U3538">
        <v>0.4317627</v>
      </c>
      <c r="V3538">
        <v>0.11100659</v>
      </c>
      <c r="X3538">
        <v>0.4317627</v>
      </c>
      <c r="Y3538">
        <v>0.14041661999999999</v>
      </c>
      <c r="AA3538">
        <v>3536</v>
      </c>
      <c r="AB3538">
        <v>0</v>
      </c>
      <c r="AD3538">
        <v>3536</v>
      </c>
      <c r="AE3538">
        <v>0</v>
      </c>
      <c r="AG3538">
        <v>3536</v>
      </c>
      <c r="AH3538">
        <v>0</v>
      </c>
      <c r="AJ3538">
        <v>0.4317627</v>
      </c>
      <c r="AK3538">
        <v>2.1325600599999999</v>
      </c>
      <c r="AM3538">
        <v>0.4317627</v>
      </c>
      <c r="AN3538">
        <v>1.12743149</v>
      </c>
      <c r="AP3538">
        <v>0.4317627</v>
      </c>
      <c r="AQ3538">
        <v>2.42890132</v>
      </c>
      <c r="AS3538">
        <v>3536</v>
      </c>
      <c r="AT3538">
        <v>2.41E-2</v>
      </c>
      <c r="AV3538">
        <v>3536</v>
      </c>
      <c r="AW3538">
        <v>1.3599999999999999E-2</v>
      </c>
      <c r="AY3538">
        <v>3536</v>
      </c>
      <c r="AZ3538">
        <v>4.0800000000000003E-2</v>
      </c>
    </row>
    <row r="3539" spans="1:52" x14ac:dyDescent="0.35">
      <c r="A3539">
        <v>0.43188476999999997</v>
      </c>
      <c r="B3539">
        <v>0.44686883999999999</v>
      </c>
      <c r="U3539">
        <v>0.43188476999999997</v>
      </c>
      <c r="V3539">
        <v>-0.43572371999999998</v>
      </c>
      <c r="X3539">
        <v>0.43188476999999997</v>
      </c>
      <c r="Y3539">
        <v>-0.52564845999999998</v>
      </c>
      <c r="AA3539">
        <v>3537</v>
      </c>
      <c r="AB3539">
        <v>0</v>
      </c>
      <c r="AD3539">
        <v>3537</v>
      </c>
      <c r="AE3539">
        <v>0</v>
      </c>
      <c r="AG3539">
        <v>3537</v>
      </c>
      <c r="AH3539">
        <v>0</v>
      </c>
      <c r="AJ3539">
        <v>0.43188476999999997</v>
      </c>
      <c r="AK3539">
        <v>4.7145213799999999</v>
      </c>
      <c r="AM3539">
        <v>0.43188476999999997</v>
      </c>
      <c r="AN3539">
        <v>1.21320907</v>
      </c>
      <c r="AP3539">
        <v>0.43188476999999997</v>
      </c>
      <c r="AQ3539">
        <v>1.7817881099999999</v>
      </c>
      <c r="AS3539">
        <v>3537</v>
      </c>
      <c r="AT3539">
        <v>1.9E-2</v>
      </c>
      <c r="AV3539">
        <v>3537</v>
      </c>
      <c r="AW3539">
        <v>3.6200000000000003E-2</v>
      </c>
      <c r="AY3539">
        <v>3537</v>
      </c>
      <c r="AZ3539">
        <v>2.8000000000000001E-2</v>
      </c>
    </row>
    <row r="3540" spans="1:52" x14ac:dyDescent="0.35">
      <c r="A3540">
        <v>0.43200684</v>
      </c>
      <c r="B3540">
        <v>0.37700740999999999</v>
      </c>
      <c r="U3540">
        <v>0.43200684</v>
      </c>
      <c r="V3540">
        <v>-0.96167192000000001</v>
      </c>
      <c r="X3540">
        <v>0.43200684</v>
      </c>
      <c r="Y3540">
        <v>-1.1243361599999999</v>
      </c>
      <c r="AA3540">
        <v>3538</v>
      </c>
      <c r="AB3540">
        <v>0</v>
      </c>
      <c r="AD3540">
        <v>3538</v>
      </c>
      <c r="AE3540">
        <v>0</v>
      </c>
      <c r="AG3540">
        <v>3538</v>
      </c>
      <c r="AH3540">
        <v>0</v>
      </c>
      <c r="AJ3540">
        <v>0.43200684</v>
      </c>
      <c r="AK3540">
        <v>0.48620923999999999</v>
      </c>
      <c r="AM3540">
        <v>0.43200684</v>
      </c>
      <c r="AN3540">
        <v>2.0190713499999999</v>
      </c>
      <c r="AP3540">
        <v>0.43200684</v>
      </c>
      <c r="AQ3540">
        <v>0.84485818999999995</v>
      </c>
      <c r="AS3540">
        <v>3538</v>
      </c>
      <c r="AT3540">
        <v>2.0299999999999999E-2</v>
      </c>
      <c r="AV3540">
        <v>3538</v>
      </c>
      <c r="AW3540">
        <v>5.1400000000000001E-2</v>
      </c>
      <c r="AY3540">
        <v>3538</v>
      </c>
      <c r="AZ3540">
        <v>2.2200000000000001E-2</v>
      </c>
    </row>
    <row r="3541" spans="1:52" x14ac:dyDescent="0.35">
      <c r="A3541">
        <v>0.43212890999999998</v>
      </c>
      <c r="B3541">
        <v>0.30492923</v>
      </c>
      <c r="U3541">
        <v>0.43212890999999998</v>
      </c>
      <c r="V3541">
        <v>-1.3227679999999999</v>
      </c>
      <c r="X3541">
        <v>0.43212890999999998</v>
      </c>
      <c r="Y3541">
        <v>-1.5142857199999999</v>
      </c>
      <c r="AA3541">
        <v>3539</v>
      </c>
      <c r="AB3541">
        <v>0</v>
      </c>
      <c r="AD3541">
        <v>3539</v>
      </c>
      <c r="AE3541">
        <v>0</v>
      </c>
      <c r="AG3541">
        <v>3539</v>
      </c>
      <c r="AH3541">
        <v>0</v>
      </c>
      <c r="AJ3541">
        <v>0.43212890999999998</v>
      </c>
      <c r="AK3541">
        <v>2.4570318599999998</v>
      </c>
      <c r="AM3541">
        <v>0.43212890999999998</v>
      </c>
      <c r="AN3541">
        <v>2.7602719800000002</v>
      </c>
      <c r="AP3541">
        <v>0.43212890999999998</v>
      </c>
      <c r="AQ3541">
        <v>1.58011093</v>
      </c>
      <c r="AS3541">
        <v>3539</v>
      </c>
      <c r="AT3541">
        <v>4.2799999999999998E-2</v>
      </c>
      <c r="AV3541">
        <v>3539</v>
      </c>
      <c r="AW3541">
        <v>2.0899999999999998E-2</v>
      </c>
      <c r="AY3541">
        <v>3539</v>
      </c>
      <c r="AZ3541">
        <v>2.4E-2</v>
      </c>
    </row>
    <row r="3542" spans="1:52" x14ac:dyDescent="0.35">
      <c r="A3542">
        <v>0.43225098000000001</v>
      </c>
      <c r="B3542">
        <v>0.23105811000000001</v>
      </c>
      <c r="U3542">
        <v>0.43225098000000001</v>
      </c>
      <c r="V3542">
        <v>-1.4108915500000001</v>
      </c>
      <c r="X3542">
        <v>0.43225098000000001</v>
      </c>
      <c r="Y3542">
        <v>-1.59260687</v>
      </c>
      <c r="AA3542">
        <v>3540</v>
      </c>
      <c r="AB3542">
        <v>0</v>
      </c>
      <c r="AD3542">
        <v>3540</v>
      </c>
      <c r="AE3542">
        <v>0</v>
      </c>
      <c r="AG3542">
        <v>3540</v>
      </c>
      <c r="AH3542">
        <v>0</v>
      </c>
      <c r="AJ3542">
        <v>0.43225098000000001</v>
      </c>
      <c r="AK3542">
        <v>3.0443393099999998</v>
      </c>
      <c r="AM3542">
        <v>0.43225098000000001</v>
      </c>
      <c r="AN3542">
        <v>2.1775187599999999</v>
      </c>
      <c r="AP3542">
        <v>0.43225098000000001</v>
      </c>
      <c r="AQ3542">
        <v>0.58375052000000005</v>
      </c>
      <c r="AS3542">
        <v>3540</v>
      </c>
      <c r="AT3542">
        <v>1.9099999999999999E-2</v>
      </c>
      <c r="AV3542">
        <v>3540</v>
      </c>
      <c r="AW3542">
        <v>4.5199999999999997E-2</v>
      </c>
      <c r="AY3542">
        <v>3540</v>
      </c>
      <c r="AZ3542">
        <v>1.2E-2</v>
      </c>
    </row>
    <row r="3543" spans="1:52" x14ac:dyDescent="0.35">
      <c r="A3543">
        <v>0.43237304999999998</v>
      </c>
      <c r="B3543">
        <v>0.15582840000000001</v>
      </c>
      <c r="U3543">
        <v>0.43237304999999998</v>
      </c>
      <c r="V3543">
        <v>-1.1855695500000001</v>
      </c>
      <c r="X3543">
        <v>0.43237304999999998</v>
      </c>
      <c r="Y3543">
        <v>-1.32626234</v>
      </c>
      <c r="AA3543">
        <v>3541</v>
      </c>
      <c r="AB3543">
        <v>0</v>
      </c>
      <c r="AD3543">
        <v>3541</v>
      </c>
      <c r="AE3543">
        <v>0</v>
      </c>
      <c r="AG3543">
        <v>3541</v>
      </c>
      <c r="AH3543">
        <v>0</v>
      </c>
      <c r="AJ3543">
        <v>0.43237304999999998</v>
      </c>
      <c r="AK3543">
        <v>0.89788946999999997</v>
      </c>
      <c r="AM3543">
        <v>0.43237304999999998</v>
      </c>
      <c r="AN3543">
        <v>2.5388295799999998</v>
      </c>
      <c r="AP3543">
        <v>0.43237304999999998</v>
      </c>
      <c r="AQ3543">
        <v>1.35068444</v>
      </c>
      <c r="AS3543">
        <v>3541</v>
      </c>
      <c r="AT3543">
        <v>4.2000000000000003E-2</v>
      </c>
      <c r="AV3543">
        <v>3541</v>
      </c>
      <c r="AW3543">
        <v>1.77E-2</v>
      </c>
      <c r="AY3543">
        <v>3541</v>
      </c>
      <c r="AZ3543">
        <v>2.9700000000000001E-2</v>
      </c>
    </row>
    <row r="3544" spans="1:52" x14ac:dyDescent="0.35">
      <c r="A3544">
        <v>0.43249512000000001</v>
      </c>
      <c r="B3544">
        <v>7.9682439999999993E-2</v>
      </c>
      <c r="U3544">
        <v>0.43249512000000001</v>
      </c>
      <c r="V3544">
        <v>-0.68714478999999995</v>
      </c>
      <c r="X3544">
        <v>0.43249512000000001</v>
      </c>
      <c r="Y3544">
        <v>-0.76480351999999996</v>
      </c>
      <c r="AA3544">
        <v>3542</v>
      </c>
      <c r="AB3544">
        <v>0</v>
      </c>
      <c r="AD3544">
        <v>3542</v>
      </c>
      <c r="AE3544">
        <v>0</v>
      </c>
      <c r="AG3544">
        <v>3542</v>
      </c>
      <c r="AH3544">
        <v>0</v>
      </c>
      <c r="AJ3544">
        <v>0.43249512000000001</v>
      </c>
      <c r="AK3544">
        <v>2.6933000300000001</v>
      </c>
      <c r="AM3544">
        <v>0.43249512000000001</v>
      </c>
      <c r="AN3544">
        <v>1.268767E-2</v>
      </c>
      <c r="AP3544">
        <v>0.43249512000000001</v>
      </c>
      <c r="AQ3544">
        <v>3.9387596500000002</v>
      </c>
      <c r="AS3544">
        <v>3542</v>
      </c>
      <c r="AT3544">
        <v>3.0300000000000001E-2</v>
      </c>
      <c r="AV3544">
        <v>3542</v>
      </c>
      <c r="AW3544">
        <v>4.4999999999999997E-3</v>
      </c>
      <c r="AY3544">
        <v>3542</v>
      </c>
      <c r="AZ3544">
        <v>3.0000000000000001E-3</v>
      </c>
    </row>
    <row r="3545" spans="1:52" x14ac:dyDescent="0.35">
      <c r="A3545">
        <v>0.43261718999999998</v>
      </c>
      <c r="B3545">
        <v>3.0679599999999998E-3</v>
      </c>
      <c r="U3545">
        <v>0.43261718999999998</v>
      </c>
      <c r="V3545">
        <v>-2.760988E-2</v>
      </c>
      <c r="X3545">
        <v>0.43261718999999998</v>
      </c>
      <c r="Y3545">
        <v>-3.0677719999999999E-2</v>
      </c>
      <c r="AA3545">
        <v>3543</v>
      </c>
      <c r="AB3545">
        <v>0</v>
      </c>
      <c r="AD3545">
        <v>3543</v>
      </c>
      <c r="AE3545">
        <v>0</v>
      </c>
      <c r="AG3545">
        <v>3543</v>
      </c>
      <c r="AH3545">
        <v>0</v>
      </c>
      <c r="AJ3545">
        <v>0.43261718999999998</v>
      </c>
      <c r="AK3545">
        <v>1.3476464699999999</v>
      </c>
      <c r="AM3545">
        <v>0.43261718999999998</v>
      </c>
      <c r="AN3545">
        <v>0.11090483</v>
      </c>
      <c r="AP3545">
        <v>0.43261718999999998</v>
      </c>
      <c r="AQ3545">
        <v>1.8686607099999999</v>
      </c>
      <c r="AS3545">
        <v>3543</v>
      </c>
      <c r="AT3545">
        <v>3.0099999999999998E-2</v>
      </c>
      <c r="AV3545">
        <v>3543</v>
      </c>
      <c r="AW3545">
        <v>5.8299999999999998E-2</v>
      </c>
      <c r="AY3545">
        <v>3543</v>
      </c>
      <c r="AZ3545">
        <v>4.02E-2</v>
      </c>
    </row>
    <row r="3546" spans="1:52" x14ac:dyDescent="0.35">
      <c r="A3546">
        <v>0.43273926000000001</v>
      </c>
      <c r="B3546">
        <v>-7.3564560000000001E-2</v>
      </c>
      <c r="U3546">
        <v>0.43273926000000001</v>
      </c>
      <c r="V3546">
        <v>0.63843486999999999</v>
      </c>
      <c r="X3546">
        <v>0.43273926000000001</v>
      </c>
      <c r="Y3546">
        <v>0.71040698000000002</v>
      </c>
      <c r="AA3546">
        <v>3544</v>
      </c>
      <c r="AB3546">
        <v>0</v>
      </c>
      <c r="AD3546">
        <v>3544</v>
      </c>
      <c r="AE3546">
        <v>0</v>
      </c>
      <c r="AG3546">
        <v>3544</v>
      </c>
      <c r="AH3546">
        <v>0</v>
      </c>
      <c r="AJ3546">
        <v>0.43273926000000001</v>
      </c>
      <c r="AK3546">
        <v>0.66111914000000005</v>
      </c>
      <c r="AM3546">
        <v>0.43273926000000001</v>
      </c>
      <c r="AN3546">
        <v>0.79302974000000004</v>
      </c>
      <c r="AP3546">
        <v>0.43273926000000001</v>
      </c>
      <c r="AQ3546">
        <v>1.1693217899999999</v>
      </c>
      <c r="AS3546">
        <v>3544</v>
      </c>
      <c r="AT3546">
        <v>3.0099999999999998E-2</v>
      </c>
      <c r="AV3546">
        <v>3544</v>
      </c>
      <c r="AW3546">
        <v>3.8699999999999998E-2</v>
      </c>
      <c r="AY3546">
        <v>3544</v>
      </c>
      <c r="AZ3546">
        <v>2.6499999999999999E-2</v>
      </c>
    </row>
    <row r="3547" spans="1:52" x14ac:dyDescent="0.35">
      <c r="A3547">
        <v>0.43286132999999999</v>
      </c>
      <c r="B3547">
        <v>-0.14976453000000001</v>
      </c>
      <c r="U3547">
        <v>0.43286132999999999</v>
      </c>
      <c r="V3547">
        <v>1.15466325</v>
      </c>
      <c r="X3547">
        <v>0.43286132999999999</v>
      </c>
      <c r="Y3547">
        <v>1.29099126</v>
      </c>
      <c r="AA3547">
        <v>3545</v>
      </c>
      <c r="AB3547">
        <v>0</v>
      </c>
      <c r="AD3547">
        <v>3545</v>
      </c>
      <c r="AE3547">
        <v>0</v>
      </c>
      <c r="AG3547">
        <v>3545</v>
      </c>
      <c r="AH3547">
        <v>0</v>
      </c>
      <c r="AJ3547">
        <v>0.43286132999999999</v>
      </c>
      <c r="AK3547">
        <v>2.6585400199999998</v>
      </c>
      <c r="AM3547">
        <v>0.43286132999999999</v>
      </c>
      <c r="AN3547">
        <v>4.2322733799999996</v>
      </c>
      <c r="AP3547">
        <v>0.43286132999999999</v>
      </c>
      <c r="AQ3547">
        <v>3.3245911399999999</v>
      </c>
      <c r="AS3547">
        <v>3545</v>
      </c>
      <c r="AT3547">
        <v>4.0899999999999999E-2</v>
      </c>
      <c r="AV3547">
        <v>3545</v>
      </c>
      <c r="AW3547">
        <v>2.93E-2</v>
      </c>
      <c r="AY3547">
        <v>3545</v>
      </c>
      <c r="AZ3547">
        <v>1.7000000000000001E-2</v>
      </c>
    </row>
    <row r="3548" spans="1:52" x14ac:dyDescent="0.35">
      <c r="A3548">
        <v>0.43298340000000002</v>
      </c>
      <c r="B3548">
        <v>-0.22508391</v>
      </c>
      <c r="U3548">
        <v>0.43298340000000002</v>
      </c>
      <c r="V3548">
        <v>1.4043849100000001</v>
      </c>
      <c r="X3548">
        <v>0.43298340000000002</v>
      </c>
      <c r="Y3548">
        <v>1.58385533</v>
      </c>
      <c r="AA3548">
        <v>3546</v>
      </c>
      <c r="AB3548">
        <v>0</v>
      </c>
      <c r="AD3548">
        <v>3546</v>
      </c>
      <c r="AE3548">
        <v>0</v>
      </c>
      <c r="AG3548">
        <v>3546</v>
      </c>
      <c r="AH3548">
        <v>0</v>
      </c>
      <c r="AJ3548">
        <v>0.43298340000000002</v>
      </c>
      <c r="AK3548">
        <v>1.26281866</v>
      </c>
      <c r="AM3548">
        <v>0.43298340000000002</v>
      </c>
      <c r="AN3548">
        <v>2.6743853999999998</v>
      </c>
      <c r="AP3548">
        <v>0.43298340000000002</v>
      </c>
      <c r="AQ3548">
        <v>4.2077131400000001</v>
      </c>
      <c r="AS3548">
        <v>3546</v>
      </c>
      <c r="AT3548">
        <v>6.7400000000000002E-2</v>
      </c>
      <c r="AV3548">
        <v>3546</v>
      </c>
      <c r="AW3548">
        <v>2.3400000000000001E-2</v>
      </c>
      <c r="AY3548">
        <v>3546</v>
      </c>
      <c r="AZ3548">
        <v>3.4799999999999998E-2</v>
      </c>
    </row>
    <row r="3549" spans="1:52" x14ac:dyDescent="0.35">
      <c r="A3549">
        <v>0.43310546999999999</v>
      </c>
      <c r="B3549">
        <v>-0.29907982999999999</v>
      </c>
      <c r="U3549">
        <v>0.43310546999999999</v>
      </c>
      <c r="V3549">
        <v>1.3408921600000001</v>
      </c>
      <c r="X3549">
        <v>0.43310546999999999</v>
      </c>
      <c r="Y3549">
        <v>1.5329627299999999</v>
      </c>
      <c r="AA3549">
        <v>3547</v>
      </c>
      <c r="AB3549">
        <v>0</v>
      </c>
      <c r="AD3549">
        <v>3547</v>
      </c>
      <c r="AE3549">
        <v>0</v>
      </c>
      <c r="AG3549">
        <v>3547</v>
      </c>
      <c r="AH3549">
        <v>0</v>
      </c>
      <c r="AJ3549">
        <v>0.43310546999999999</v>
      </c>
      <c r="AK3549">
        <v>-0.21974548999999999</v>
      </c>
      <c r="AM3549">
        <v>0.43310546999999999</v>
      </c>
      <c r="AN3549">
        <v>3.55679246</v>
      </c>
      <c r="AP3549">
        <v>0.43310546999999999</v>
      </c>
      <c r="AQ3549">
        <v>6.1482110499999996</v>
      </c>
      <c r="AS3549">
        <v>3547</v>
      </c>
      <c r="AT3549">
        <v>2.3599999999999999E-2</v>
      </c>
      <c r="AV3549">
        <v>3547</v>
      </c>
      <c r="AW3549">
        <v>2.4299999999999999E-2</v>
      </c>
      <c r="AY3549">
        <v>3547</v>
      </c>
      <c r="AZ3549">
        <v>2.9600000000000001E-2</v>
      </c>
    </row>
    <row r="3550" spans="1:52" x14ac:dyDescent="0.35">
      <c r="A3550">
        <v>0.43322754000000002</v>
      </c>
      <c r="B3550">
        <v>-0.37131719000000002</v>
      </c>
      <c r="U3550">
        <v>0.43322754000000002</v>
      </c>
      <c r="V3550">
        <v>0.99838950000000004</v>
      </c>
      <c r="X3550">
        <v>0.43322754000000002</v>
      </c>
      <c r="Y3550">
        <v>1.1649231</v>
      </c>
      <c r="AA3550">
        <v>3548</v>
      </c>
      <c r="AB3550">
        <v>0</v>
      </c>
      <c r="AD3550">
        <v>3548</v>
      </c>
      <c r="AE3550">
        <v>0</v>
      </c>
      <c r="AG3550">
        <v>3548</v>
      </c>
      <c r="AH3550">
        <v>0</v>
      </c>
      <c r="AJ3550">
        <v>0.43322754000000002</v>
      </c>
      <c r="AK3550">
        <v>3.6386264000000001</v>
      </c>
      <c r="AM3550">
        <v>0.43322754000000002</v>
      </c>
      <c r="AN3550">
        <v>1.76489604</v>
      </c>
      <c r="AP3550">
        <v>0.43322754000000002</v>
      </c>
      <c r="AQ3550">
        <v>2.9334912100000001</v>
      </c>
      <c r="AS3550">
        <v>3548</v>
      </c>
      <c r="AT3550">
        <v>3.4299999999999997E-2</v>
      </c>
      <c r="AV3550">
        <v>3548</v>
      </c>
      <c r="AW3550">
        <v>2.2800000000000001E-2</v>
      </c>
      <c r="AY3550">
        <v>3548</v>
      </c>
      <c r="AZ3550">
        <v>5.4000000000000003E-3</v>
      </c>
    </row>
    <row r="3551" spans="1:52" x14ac:dyDescent="0.35">
      <c r="A3551">
        <v>0.43334961</v>
      </c>
      <c r="B3551">
        <v>-0.44137126999999998</v>
      </c>
      <c r="U3551">
        <v>0.43334961</v>
      </c>
      <c r="V3551">
        <v>0.4805526</v>
      </c>
      <c r="X3551">
        <v>0.43334961</v>
      </c>
      <c r="Y3551">
        <v>0.57799219999999996</v>
      </c>
      <c r="AA3551">
        <v>3549</v>
      </c>
      <c r="AB3551">
        <v>0</v>
      </c>
      <c r="AD3551">
        <v>3549</v>
      </c>
      <c r="AE3551">
        <v>0</v>
      </c>
      <c r="AG3551">
        <v>3549</v>
      </c>
      <c r="AH3551">
        <v>0</v>
      </c>
      <c r="AJ3551">
        <v>0.43334961</v>
      </c>
      <c r="AK3551">
        <v>3.5324373900000001</v>
      </c>
      <c r="AM3551">
        <v>0.43334961</v>
      </c>
      <c r="AN3551">
        <v>2.2929732700000001</v>
      </c>
      <c r="AP3551">
        <v>0.43334961</v>
      </c>
      <c r="AQ3551">
        <v>5.1229742900000002</v>
      </c>
      <c r="AS3551">
        <v>3549</v>
      </c>
      <c r="AT3551">
        <v>1.35E-2</v>
      </c>
      <c r="AV3551">
        <v>3549</v>
      </c>
      <c r="AW3551">
        <v>6.3E-3</v>
      </c>
      <c r="AY3551">
        <v>3549</v>
      </c>
      <c r="AZ3551">
        <v>2.4E-2</v>
      </c>
    </row>
    <row r="3552" spans="1:52" x14ac:dyDescent="0.35">
      <c r="A3552">
        <v>0.43347168000000003</v>
      </c>
      <c r="B3552">
        <v>-0.50883014000000004</v>
      </c>
      <c r="U3552">
        <v>0.43347168000000003</v>
      </c>
      <c r="V3552">
        <v>-6.9962300000000005E-2</v>
      </c>
      <c r="X3552">
        <v>0.43347168000000003</v>
      </c>
      <c r="Y3552">
        <v>-8.8093169999999998E-2</v>
      </c>
      <c r="AA3552">
        <v>3550</v>
      </c>
      <c r="AB3552">
        <v>0</v>
      </c>
      <c r="AD3552">
        <v>3550</v>
      </c>
      <c r="AE3552">
        <v>0</v>
      </c>
      <c r="AG3552">
        <v>3550</v>
      </c>
      <c r="AH3552">
        <v>0</v>
      </c>
      <c r="AJ3552">
        <v>0.43347168000000003</v>
      </c>
      <c r="AK3552">
        <v>-3.7504589999999997E-2</v>
      </c>
      <c r="AM3552">
        <v>0.43347168000000003</v>
      </c>
      <c r="AN3552">
        <v>0.25650110999999998</v>
      </c>
      <c r="AP3552">
        <v>0.43347168000000003</v>
      </c>
      <c r="AQ3552">
        <v>4.0650112099999998</v>
      </c>
      <c r="AS3552">
        <v>3550</v>
      </c>
      <c r="AT3552">
        <v>2.1100000000000001E-2</v>
      </c>
      <c r="AV3552">
        <v>3550</v>
      </c>
      <c r="AW3552">
        <v>1.7899999999999999E-2</v>
      </c>
      <c r="AY3552">
        <v>3550</v>
      </c>
      <c r="AZ3552">
        <v>7.4999999999999997E-3</v>
      </c>
    </row>
    <row r="3553" spans="1:52" x14ac:dyDescent="0.35">
      <c r="A3553">
        <v>0.43359375</v>
      </c>
      <c r="B3553">
        <v>-0.57329717000000002</v>
      </c>
      <c r="U3553">
        <v>0.43359375</v>
      </c>
      <c r="V3553">
        <v>-0.51240392000000001</v>
      </c>
      <c r="X3553">
        <v>0.43359375</v>
      </c>
      <c r="Y3553">
        <v>-0.69280825000000001</v>
      </c>
      <c r="AA3553">
        <v>3551</v>
      </c>
      <c r="AB3553">
        <v>0</v>
      </c>
      <c r="AD3553">
        <v>3551</v>
      </c>
      <c r="AE3553">
        <v>0</v>
      </c>
      <c r="AG3553">
        <v>3551</v>
      </c>
      <c r="AH3553">
        <v>0</v>
      </c>
      <c r="AJ3553">
        <v>0.43359375</v>
      </c>
      <c r="AK3553">
        <v>1.1486545500000001</v>
      </c>
      <c r="AM3553">
        <v>0.43359375</v>
      </c>
      <c r="AN3553">
        <v>0.79969440999999997</v>
      </c>
      <c r="AP3553">
        <v>0.43359375</v>
      </c>
      <c r="AQ3553">
        <v>0.46139478</v>
      </c>
      <c r="AS3553">
        <v>3551</v>
      </c>
      <c r="AT3553">
        <v>4.1700000000000001E-2</v>
      </c>
      <c r="AV3553">
        <v>3551</v>
      </c>
      <c r="AW3553">
        <v>8.8000000000000005E-3</v>
      </c>
      <c r="AY3553">
        <v>3551</v>
      </c>
      <c r="AZ3553">
        <v>2.6200000000000001E-2</v>
      </c>
    </row>
    <row r="3554" spans="1:52" x14ac:dyDescent="0.35">
      <c r="A3554">
        <v>0.43371581999999997</v>
      </c>
      <c r="B3554">
        <v>-0.63439327999999995</v>
      </c>
      <c r="U3554">
        <v>0.43371581999999997</v>
      </c>
      <c r="V3554">
        <v>-0.74765674999999998</v>
      </c>
      <c r="X3554">
        <v>0.43371581999999997</v>
      </c>
      <c r="Y3554">
        <v>-1.1345220499999999</v>
      </c>
      <c r="AA3554">
        <v>3552</v>
      </c>
      <c r="AB3554">
        <v>0</v>
      </c>
      <c r="AD3554">
        <v>3552</v>
      </c>
      <c r="AE3554">
        <v>0</v>
      </c>
      <c r="AG3554">
        <v>3552</v>
      </c>
      <c r="AH3554">
        <v>0</v>
      </c>
      <c r="AJ3554">
        <v>0.43371581999999997</v>
      </c>
      <c r="AK3554">
        <v>2.9730538700000002</v>
      </c>
      <c r="AM3554">
        <v>0.43371581999999997</v>
      </c>
      <c r="AN3554">
        <v>3.4852111300000002</v>
      </c>
      <c r="AP3554">
        <v>0.43371581999999997</v>
      </c>
      <c r="AQ3554">
        <v>3.3175389800000001</v>
      </c>
      <c r="AS3554">
        <v>3552</v>
      </c>
      <c r="AT3554">
        <v>2.3400000000000001E-2</v>
      </c>
      <c r="AV3554">
        <v>3552</v>
      </c>
      <c r="AW3554">
        <v>1.4800000000000001E-2</v>
      </c>
      <c r="AY3554">
        <v>3552</v>
      </c>
      <c r="AZ3554">
        <v>2.64E-2</v>
      </c>
    </row>
    <row r="3555" spans="1:52" x14ac:dyDescent="0.35">
      <c r="A3555">
        <v>0.43383789</v>
      </c>
      <c r="B3555">
        <v>-0.69175925999999999</v>
      </c>
      <c r="U3555">
        <v>0.43383789</v>
      </c>
      <c r="V3555">
        <v>-0.74562545999999996</v>
      </c>
      <c r="X3555">
        <v>0.43383789</v>
      </c>
      <c r="Y3555">
        <v>-1.3779788399999999</v>
      </c>
      <c r="AA3555">
        <v>3553</v>
      </c>
      <c r="AB3555">
        <v>0</v>
      </c>
      <c r="AD3555">
        <v>3553</v>
      </c>
      <c r="AE3555">
        <v>0</v>
      </c>
      <c r="AG3555">
        <v>3553</v>
      </c>
      <c r="AH3555">
        <v>0</v>
      </c>
      <c r="AJ3555">
        <v>0.43383789</v>
      </c>
      <c r="AK3555">
        <v>2.2016110100000001</v>
      </c>
      <c r="AM3555">
        <v>0.43383789</v>
      </c>
      <c r="AN3555">
        <v>0.82586362000000002</v>
      </c>
      <c r="AP3555">
        <v>0.43383789</v>
      </c>
      <c r="AQ3555">
        <v>1.3877994</v>
      </c>
      <c r="AS3555">
        <v>3553</v>
      </c>
      <c r="AT3555">
        <v>5.1999999999999998E-3</v>
      </c>
      <c r="AV3555">
        <v>3553</v>
      </c>
      <c r="AW3555">
        <v>3.0200000000000001E-2</v>
      </c>
      <c r="AY3555">
        <v>3553</v>
      </c>
      <c r="AZ3555">
        <v>3.85E-2</v>
      </c>
    </row>
    <row r="3556" spans="1:52" x14ac:dyDescent="0.35">
      <c r="A3556">
        <v>0.43395995999999998</v>
      </c>
      <c r="B3556">
        <v>-0.74505779000000005</v>
      </c>
      <c r="U3556">
        <v>0.43395995999999998</v>
      </c>
      <c r="V3556">
        <v>-0.55258887000000001</v>
      </c>
      <c r="X3556">
        <v>0.43395995999999998</v>
      </c>
      <c r="Y3556">
        <v>-1.46189049</v>
      </c>
      <c r="AA3556">
        <v>3554</v>
      </c>
      <c r="AB3556">
        <v>0</v>
      </c>
      <c r="AD3556">
        <v>3554</v>
      </c>
      <c r="AE3556">
        <v>0</v>
      </c>
      <c r="AG3556">
        <v>3554</v>
      </c>
      <c r="AH3556">
        <v>0</v>
      </c>
      <c r="AJ3556">
        <v>0.43395995999999998</v>
      </c>
      <c r="AK3556">
        <v>0.28210878</v>
      </c>
      <c r="AM3556">
        <v>0.43395995999999998</v>
      </c>
      <c r="AN3556">
        <v>0.78238441999999997</v>
      </c>
      <c r="AP3556">
        <v>0.43395995999999998</v>
      </c>
      <c r="AQ3556">
        <v>2.42875511</v>
      </c>
      <c r="AS3556">
        <v>3554</v>
      </c>
      <c r="AT3556">
        <v>3.1600000000000003E-2</v>
      </c>
      <c r="AV3556">
        <v>3554</v>
      </c>
      <c r="AW3556">
        <v>1.2699999999999999E-2</v>
      </c>
      <c r="AY3556">
        <v>3554</v>
      </c>
      <c r="AZ3556">
        <v>2.7199999999999998E-2</v>
      </c>
    </row>
    <row r="3557" spans="1:52" x14ac:dyDescent="0.35">
      <c r="A3557">
        <v>0.43408203000000001</v>
      </c>
      <c r="B3557">
        <v>-0.79397547999999996</v>
      </c>
      <c r="U3557">
        <v>0.43408203000000001</v>
      </c>
      <c r="V3557">
        <v>-0.27650815000000001</v>
      </c>
      <c r="X3557">
        <v>0.43408203000000001</v>
      </c>
      <c r="Y3557">
        <v>-1.48461189</v>
      </c>
      <c r="AA3557">
        <v>3555</v>
      </c>
      <c r="AB3557">
        <v>0</v>
      </c>
      <c r="AD3557">
        <v>3555</v>
      </c>
      <c r="AE3557">
        <v>0</v>
      </c>
      <c r="AG3557">
        <v>3555</v>
      </c>
      <c r="AH3557">
        <v>0</v>
      </c>
      <c r="AJ3557">
        <v>0.43408203000000001</v>
      </c>
      <c r="AK3557">
        <v>3.1636475399999999</v>
      </c>
      <c r="AM3557">
        <v>0.43408203000000001</v>
      </c>
      <c r="AN3557">
        <v>8.1086210000000006E-2</v>
      </c>
      <c r="AP3557">
        <v>0.43408203000000001</v>
      </c>
      <c r="AQ3557">
        <v>-0.47068713000000001</v>
      </c>
      <c r="AS3557">
        <v>3555</v>
      </c>
      <c r="AT3557">
        <v>4.07E-2</v>
      </c>
      <c r="AV3557">
        <v>3555</v>
      </c>
      <c r="AW3557">
        <v>2.8400000000000002E-2</v>
      </c>
      <c r="AY3557">
        <v>3555</v>
      </c>
      <c r="AZ3557">
        <v>2.7799999999999998E-2</v>
      </c>
    </row>
    <row r="3558" spans="1:52" x14ac:dyDescent="0.35">
      <c r="A3558">
        <v>0.43420409999999998</v>
      </c>
      <c r="B3558">
        <v>-0.83822470999999998</v>
      </c>
      <c r="U3558">
        <v>0.43420409999999998</v>
      </c>
      <c r="V3558">
        <v>-5.4507069999999998E-2</v>
      </c>
      <c r="X3558">
        <v>0.43420409999999998</v>
      </c>
      <c r="Y3558">
        <v>-1.5720983399999999</v>
      </c>
      <c r="AA3558">
        <v>3556</v>
      </c>
      <c r="AB3558">
        <v>0</v>
      </c>
      <c r="AD3558">
        <v>3556</v>
      </c>
      <c r="AE3558">
        <v>0</v>
      </c>
      <c r="AG3558">
        <v>3556</v>
      </c>
      <c r="AH3558">
        <v>0</v>
      </c>
      <c r="AJ3558">
        <v>0.43420409999999998</v>
      </c>
      <c r="AK3558">
        <v>1.1214573999999999</v>
      </c>
      <c r="AM3558">
        <v>0.43420409999999998</v>
      </c>
      <c r="AN3558">
        <v>4.3759992499999996</v>
      </c>
      <c r="AP3558">
        <v>0.43420409999999998</v>
      </c>
      <c r="AQ3558">
        <v>-1.2395627499999999</v>
      </c>
      <c r="AS3558">
        <v>3556</v>
      </c>
      <c r="AT3558">
        <v>9.1000000000000004E-3</v>
      </c>
      <c r="AV3558">
        <v>3556</v>
      </c>
      <c r="AW3558">
        <v>2.7799999999999998E-2</v>
      </c>
      <c r="AY3558">
        <v>3556</v>
      </c>
      <c r="AZ3558">
        <v>2.58E-2</v>
      </c>
    </row>
    <row r="3559" spans="1:52" x14ac:dyDescent="0.35">
      <c r="A3559">
        <v>0.43432617000000001</v>
      </c>
      <c r="B3559">
        <v>-0.87754529000000003</v>
      </c>
      <c r="U3559">
        <v>0.43432617000000001</v>
      </c>
      <c r="V3559">
        <v>-1.17842E-2</v>
      </c>
      <c r="X3559">
        <v>0.43432617000000001</v>
      </c>
      <c r="Y3559">
        <v>-1.83737935</v>
      </c>
      <c r="AA3559">
        <v>3557</v>
      </c>
      <c r="AB3559">
        <v>0</v>
      </c>
      <c r="AD3559">
        <v>3557</v>
      </c>
      <c r="AE3559">
        <v>0</v>
      </c>
      <c r="AG3559">
        <v>3557</v>
      </c>
      <c r="AH3559">
        <v>0</v>
      </c>
      <c r="AJ3559">
        <v>0.43432617000000001</v>
      </c>
      <c r="AK3559">
        <v>1.7820684099999999</v>
      </c>
      <c r="AM3559">
        <v>0.43432617000000001</v>
      </c>
      <c r="AN3559">
        <v>2.0835954600000002</v>
      </c>
      <c r="AP3559">
        <v>0.43432617000000001</v>
      </c>
      <c r="AQ3559">
        <v>1.21997665</v>
      </c>
      <c r="AS3559">
        <v>3557</v>
      </c>
      <c r="AT3559">
        <v>1.8800000000000001E-2</v>
      </c>
      <c r="AV3559">
        <v>3557</v>
      </c>
      <c r="AW3559">
        <v>1.6E-2</v>
      </c>
      <c r="AY3559">
        <v>3557</v>
      </c>
      <c r="AZ3559">
        <v>5.3699999999999998E-2</v>
      </c>
    </row>
    <row r="3560" spans="1:52" x14ac:dyDescent="0.35">
      <c r="A3560">
        <v>0.43444823999999999</v>
      </c>
      <c r="B3560">
        <v>-0.91170602999999995</v>
      </c>
      <c r="U3560">
        <v>0.43444823999999999</v>
      </c>
      <c r="V3560">
        <v>-0.22364682999999999</v>
      </c>
      <c r="X3560">
        <v>0.43444823999999999</v>
      </c>
      <c r="Y3560">
        <v>-2.34320978</v>
      </c>
      <c r="AA3560">
        <v>3558</v>
      </c>
      <c r="AB3560">
        <v>0</v>
      </c>
      <c r="AD3560">
        <v>3558</v>
      </c>
      <c r="AE3560">
        <v>0</v>
      </c>
      <c r="AG3560">
        <v>3558</v>
      </c>
      <c r="AH3560">
        <v>0</v>
      </c>
      <c r="AJ3560">
        <v>0.43444823999999999</v>
      </c>
      <c r="AK3560">
        <v>2.5981736299999998</v>
      </c>
      <c r="AM3560">
        <v>0.43444823999999999</v>
      </c>
      <c r="AN3560">
        <v>0.93293691000000001</v>
      </c>
      <c r="AP3560">
        <v>0.43444823999999999</v>
      </c>
      <c r="AQ3560">
        <v>2.2196918000000001</v>
      </c>
      <c r="AS3560">
        <v>3558</v>
      </c>
      <c r="AT3560">
        <v>4.3099999999999999E-2</v>
      </c>
      <c r="AV3560">
        <v>3558</v>
      </c>
      <c r="AW3560">
        <v>1.95E-2</v>
      </c>
      <c r="AY3560">
        <v>3558</v>
      </c>
      <c r="AZ3560">
        <v>7.1300000000000002E-2</v>
      </c>
    </row>
    <row r="3561" spans="1:52" x14ac:dyDescent="0.35">
      <c r="A3561">
        <v>0.43457031000000002</v>
      </c>
      <c r="B3561">
        <v>-0.94050606999999997</v>
      </c>
      <c r="U3561">
        <v>0.43457031000000002</v>
      </c>
      <c r="V3561">
        <v>-0.69149134000000001</v>
      </c>
      <c r="X3561">
        <v>0.43457031000000002</v>
      </c>
      <c r="Y3561">
        <v>-3.07869013</v>
      </c>
      <c r="AA3561">
        <v>3559</v>
      </c>
      <c r="AB3561">
        <v>0</v>
      </c>
      <c r="AD3561">
        <v>3559</v>
      </c>
      <c r="AE3561">
        <v>0</v>
      </c>
      <c r="AG3561">
        <v>3559</v>
      </c>
      <c r="AH3561">
        <v>0</v>
      </c>
      <c r="AJ3561">
        <v>0.43457031000000002</v>
      </c>
      <c r="AK3561">
        <v>1.6547197199999999</v>
      </c>
      <c r="AM3561">
        <v>0.43457031000000002</v>
      </c>
      <c r="AN3561">
        <v>3.84856752</v>
      </c>
      <c r="AP3561">
        <v>0.43457031000000002</v>
      </c>
      <c r="AQ3561">
        <v>1.0327075400000001</v>
      </c>
      <c r="AS3561">
        <v>3559</v>
      </c>
      <c r="AT3561">
        <v>2.7300000000000001E-2</v>
      </c>
      <c r="AV3561">
        <v>3559</v>
      </c>
      <c r="AW3561">
        <v>4.3700000000000003E-2</v>
      </c>
      <c r="AY3561">
        <v>3559</v>
      </c>
      <c r="AZ3561">
        <v>1.4500000000000001E-2</v>
      </c>
    </row>
    <row r="3562" spans="1:52" x14ac:dyDescent="0.35">
      <c r="A3562">
        <v>0.43469237999999999</v>
      </c>
      <c r="B3562">
        <v>-0.96377606999999998</v>
      </c>
      <c r="U3562">
        <v>0.43469237999999999</v>
      </c>
      <c r="V3562">
        <v>-1.33963487</v>
      </c>
      <c r="X3562">
        <v>0.43469237999999999</v>
      </c>
      <c r="Y3562">
        <v>-3.9567275500000001</v>
      </c>
      <c r="AA3562">
        <v>3560</v>
      </c>
      <c r="AB3562">
        <v>0</v>
      </c>
      <c r="AD3562">
        <v>3560</v>
      </c>
      <c r="AE3562">
        <v>0</v>
      </c>
      <c r="AG3562">
        <v>3560</v>
      </c>
      <c r="AH3562">
        <v>0</v>
      </c>
      <c r="AJ3562">
        <v>0.43469237999999999</v>
      </c>
      <c r="AK3562">
        <v>0.36047849999999998</v>
      </c>
      <c r="AM3562">
        <v>0.43469237999999999</v>
      </c>
      <c r="AN3562">
        <v>1.9098072800000001</v>
      </c>
      <c r="AP3562">
        <v>0.43469237999999999</v>
      </c>
      <c r="AQ3562">
        <v>-0.47277037</v>
      </c>
      <c r="AS3562">
        <v>3560</v>
      </c>
      <c r="AT3562">
        <v>3.1699999999999999E-2</v>
      </c>
      <c r="AV3562">
        <v>3560</v>
      </c>
      <c r="AW3562">
        <v>2.6200000000000001E-2</v>
      </c>
      <c r="AY3562">
        <v>3560</v>
      </c>
      <c r="AZ3562">
        <v>1.54E-2</v>
      </c>
    </row>
    <row r="3563" spans="1:52" x14ac:dyDescent="0.35">
      <c r="A3563">
        <v>0.43481445000000002</v>
      </c>
      <c r="B3563">
        <v>-0.98137918999999996</v>
      </c>
      <c r="U3563">
        <v>0.43481445000000002</v>
      </c>
      <c r="V3563">
        <v>-2.03403372</v>
      </c>
      <c r="X3563">
        <v>0.43481445000000002</v>
      </c>
      <c r="Y3563">
        <v>-4.8333398299999999</v>
      </c>
      <c r="AA3563">
        <v>3561</v>
      </c>
      <c r="AB3563">
        <v>0</v>
      </c>
      <c r="AD3563">
        <v>3561</v>
      </c>
      <c r="AE3563">
        <v>0</v>
      </c>
      <c r="AG3563">
        <v>3561</v>
      </c>
      <c r="AH3563">
        <v>0</v>
      </c>
      <c r="AJ3563">
        <v>0.43481445000000002</v>
      </c>
      <c r="AK3563">
        <v>0.47551831999999999</v>
      </c>
      <c r="AM3563">
        <v>0.43481445000000002</v>
      </c>
      <c r="AN3563">
        <v>0.42348913999999999</v>
      </c>
      <c r="AP3563">
        <v>0.43481445000000002</v>
      </c>
      <c r="AQ3563">
        <v>-2.2020363500000002</v>
      </c>
      <c r="AS3563">
        <v>3561</v>
      </c>
      <c r="AT3563">
        <v>1.34E-2</v>
      </c>
      <c r="AV3563">
        <v>3561</v>
      </c>
      <c r="AW3563">
        <v>2.7199999999999998E-2</v>
      </c>
      <c r="AY3563">
        <v>3561</v>
      </c>
      <c r="AZ3563">
        <v>3.2000000000000001E-2</v>
      </c>
    </row>
    <row r="3564" spans="1:52" x14ac:dyDescent="0.35">
      <c r="A3564">
        <v>0.43493651999999999</v>
      </c>
      <c r="B3564">
        <v>-0.99321194999999995</v>
      </c>
      <c r="U3564">
        <v>0.43493651999999999</v>
      </c>
      <c r="V3564">
        <v>-2.6177548399999999</v>
      </c>
      <c r="X3564">
        <v>0.43493651999999999</v>
      </c>
      <c r="Y3564">
        <v>-5.5436379599999999</v>
      </c>
      <c r="AA3564">
        <v>3562</v>
      </c>
      <c r="AB3564">
        <v>0</v>
      </c>
      <c r="AD3564">
        <v>3562</v>
      </c>
      <c r="AE3564">
        <v>0</v>
      </c>
      <c r="AG3564">
        <v>3562</v>
      </c>
      <c r="AH3564">
        <v>0</v>
      </c>
      <c r="AJ3564">
        <v>0.43493651999999999</v>
      </c>
      <c r="AK3564">
        <v>3.7126972399999998</v>
      </c>
      <c r="AM3564">
        <v>0.43493651999999999</v>
      </c>
      <c r="AN3564">
        <v>-0.48496616999999997</v>
      </c>
      <c r="AP3564">
        <v>0.43493651999999999</v>
      </c>
      <c r="AQ3564">
        <v>-4.0188177500000002</v>
      </c>
      <c r="AS3564">
        <v>3562</v>
      </c>
      <c r="AT3564">
        <v>5.16E-2</v>
      </c>
      <c r="AV3564">
        <v>3562</v>
      </c>
      <c r="AW3564">
        <v>5.8999999999999999E-3</v>
      </c>
      <c r="AY3564">
        <v>3562</v>
      </c>
      <c r="AZ3564">
        <v>2.93E-2</v>
      </c>
    </row>
    <row r="3565" spans="1:52" x14ac:dyDescent="0.35">
      <c r="A3565">
        <v>0.43505859000000002</v>
      </c>
      <c r="B3565">
        <v>-0.99920476000000003</v>
      </c>
      <c r="U3565">
        <v>0.43505859000000002</v>
      </c>
      <c r="V3565">
        <v>-2.95333566</v>
      </c>
      <c r="X3565">
        <v>0.43505859000000002</v>
      </c>
      <c r="Y3565">
        <v>-5.9445955899999996</v>
      </c>
      <c r="AA3565">
        <v>3563</v>
      </c>
      <c r="AB3565">
        <v>0</v>
      </c>
      <c r="AD3565">
        <v>3563</v>
      </c>
      <c r="AE3565">
        <v>0</v>
      </c>
      <c r="AG3565">
        <v>3563</v>
      </c>
      <c r="AH3565">
        <v>0</v>
      </c>
      <c r="AJ3565">
        <v>0.43505859000000002</v>
      </c>
      <c r="AK3565">
        <v>-0.38284263000000002</v>
      </c>
      <c r="AM3565">
        <v>0.43505859000000002</v>
      </c>
      <c r="AN3565">
        <v>-1.8271728599999999</v>
      </c>
      <c r="AP3565">
        <v>0.43505859000000002</v>
      </c>
      <c r="AQ3565">
        <v>-1.46845936</v>
      </c>
      <c r="AS3565">
        <v>3563</v>
      </c>
      <c r="AT3565">
        <v>2.4799999999999999E-2</v>
      </c>
      <c r="AV3565">
        <v>3563</v>
      </c>
      <c r="AW3565">
        <v>1.7500000000000002E-2</v>
      </c>
      <c r="AY3565">
        <v>3563</v>
      </c>
      <c r="AZ3565">
        <v>1.6199999999999999E-2</v>
      </c>
    </row>
    <row r="3566" spans="1:52" x14ac:dyDescent="0.35">
      <c r="A3566">
        <v>0.43518066</v>
      </c>
      <c r="B3566">
        <v>-0.99932237999999995</v>
      </c>
      <c r="U3566">
        <v>0.43518066</v>
      </c>
      <c r="V3566">
        <v>-2.96020583</v>
      </c>
      <c r="X3566">
        <v>0.43518066</v>
      </c>
      <c r="Y3566">
        <v>-5.9527575600000002</v>
      </c>
      <c r="AA3566">
        <v>3564</v>
      </c>
      <c r="AB3566">
        <v>0</v>
      </c>
      <c r="AD3566">
        <v>3564</v>
      </c>
      <c r="AE3566">
        <v>0</v>
      </c>
      <c r="AG3566">
        <v>3564</v>
      </c>
      <c r="AH3566">
        <v>0</v>
      </c>
      <c r="AJ3566">
        <v>0.43518066</v>
      </c>
      <c r="AK3566">
        <v>2.08821615</v>
      </c>
      <c r="AM3566">
        <v>0.43518066</v>
      </c>
      <c r="AN3566">
        <v>-0.51095380999999995</v>
      </c>
      <c r="AP3566">
        <v>0.43518066</v>
      </c>
      <c r="AQ3566">
        <v>-2.4829360299999998</v>
      </c>
      <c r="AS3566">
        <v>3564</v>
      </c>
      <c r="AT3566">
        <v>4.6300000000000001E-2</v>
      </c>
      <c r="AV3566">
        <v>3564</v>
      </c>
      <c r="AW3566">
        <v>2.3199999999999998E-2</v>
      </c>
      <c r="AY3566">
        <v>3564</v>
      </c>
      <c r="AZ3566">
        <v>4.48E-2</v>
      </c>
    </row>
    <row r="3567" spans="1:52" x14ac:dyDescent="0.35">
      <c r="A3567">
        <v>0.43530273000000003</v>
      </c>
      <c r="B3567">
        <v>-0.99356414000000004</v>
      </c>
      <c r="U3567">
        <v>0.43530273000000003</v>
      </c>
      <c r="V3567">
        <v>-2.6367061299999999</v>
      </c>
      <c r="X3567">
        <v>0.43530273000000003</v>
      </c>
      <c r="Y3567">
        <v>-5.5664075999999998</v>
      </c>
      <c r="AA3567">
        <v>3565</v>
      </c>
      <c r="AB3567">
        <v>0</v>
      </c>
      <c r="AD3567">
        <v>3565</v>
      </c>
      <c r="AE3567">
        <v>0</v>
      </c>
      <c r="AG3567">
        <v>3565</v>
      </c>
      <c r="AH3567">
        <v>0</v>
      </c>
      <c r="AJ3567">
        <v>0.43530273000000003</v>
      </c>
      <c r="AK3567">
        <v>3.5028879499999999</v>
      </c>
      <c r="AM3567">
        <v>0.43530273000000003</v>
      </c>
      <c r="AN3567">
        <v>-0.45951468000000001</v>
      </c>
      <c r="AP3567">
        <v>0.43530273000000003</v>
      </c>
      <c r="AQ3567">
        <v>-2.5082460800000002</v>
      </c>
      <c r="AS3567">
        <v>3565</v>
      </c>
      <c r="AT3567">
        <v>2.3800000000000002E-2</v>
      </c>
      <c r="AV3567">
        <v>3565</v>
      </c>
      <c r="AW3567">
        <v>4.4999999999999997E-3</v>
      </c>
      <c r="AY3567">
        <v>3565</v>
      </c>
      <c r="AZ3567">
        <v>1.8100000000000002E-2</v>
      </c>
    </row>
    <row r="3568" spans="1:52" x14ac:dyDescent="0.35">
      <c r="A3568">
        <v>0.4354248</v>
      </c>
      <c r="B3568">
        <v>-0.98196386999999996</v>
      </c>
      <c r="U3568">
        <v>0.4354248</v>
      </c>
      <c r="V3568">
        <v>-2.0605424499999998</v>
      </c>
      <c r="X3568">
        <v>0.4354248</v>
      </c>
      <c r="Y3568">
        <v>-4.8660251700000003</v>
      </c>
      <c r="AA3568">
        <v>3566</v>
      </c>
      <c r="AB3568">
        <v>0</v>
      </c>
      <c r="AD3568">
        <v>3566</v>
      </c>
      <c r="AE3568">
        <v>0</v>
      </c>
      <c r="AG3568">
        <v>3566</v>
      </c>
      <c r="AH3568">
        <v>0</v>
      </c>
      <c r="AJ3568">
        <v>0.4354248</v>
      </c>
      <c r="AK3568">
        <v>0.69585326000000003</v>
      </c>
      <c r="AM3568">
        <v>0.4354248</v>
      </c>
      <c r="AN3568">
        <v>-1.0971528500000001</v>
      </c>
      <c r="AP3568">
        <v>0.4354248</v>
      </c>
      <c r="AQ3568">
        <v>-1.87448211</v>
      </c>
      <c r="AS3568">
        <v>3566</v>
      </c>
      <c r="AT3568">
        <v>1.9599999999999999E-2</v>
      </c>
      <c r="AV3568">
        <v>3566</v>
      </c>
      <c r="AW3568">
        <v>1.18E-2</v>
      </c>
      <c r="AY3568">
        <v>3566</v>
      </c>
      <c r="AZ3568">
        <v>1.3899999999999999E-2</v>
      </c>
    </row>
    <row r="3569" spans="1:52" x14ac:dyDescent="0.35">
      <c r="A3569">
        <v>0.43554688000000003</v>
      </c>
      <c r="B3569">
        <v>-0.96458979</v>
      </c>
      <c r="U3569">
        <v>0.43554688000000003</v>
      </c>
      <c r="V3569">
        <v>-1.3675477599999999</v>
      </c>
      <c r="X3569">
        <v>0.43554688000000003</v>
      </c>
      <c r="Y3569">
        <v>-3.99290448</v>
      </c>
      <c r="AA3569">
        <v>3567</v>
      </c>
      <c r="AB3569">
        <v>0</v>
      </c>
      <c r="AD3569">
        <v>3567</v>
      </c>
      <c r="AE3569">
        <v>0</v>
      </c>
      <c r="AG3569">
        <v>3567</v>
      </c>
      <c r="AH3569">
        <v>0</v>
      </c>
      <c r="AJ3569">
        <v>0.43554688000000003</v>
      </c>
      <c r="AK3569">
        <v>1.2805796300000001</v>
      </c>
      <c r="AM3569">
        <v>0.43554688000000003</v>
      </c>
      <c r="AN3569">
        <v>2.7399763199999998</v>
      </c>
      <c r="AP3569">
        <v>0.43554688000000003</v>
      </c>
      <c r="AQ3569">
        <v>-1.66808398</v>
      </c>
      <c r="AS3569">
        <v>3567</v>
      </c>
      <c r="AT3569">
        <v>1.3899999999999999E-2</v>
      </c>
      <c r="AV3569">
        <v>3567</v>
      </c>
      <c r="AW3569">
        <v>4.7E-2</v>
      </c>
      <c r="AY3569">
        <v>3567</v>
      </c>
      <c r="AZ3569">
        <v>1.35E-2</v>
      </c>
    </row>
    <row r="3570" spans="1:52" x14ac:dyDescent="0.35">
      <c r="A3570">
        <v>0.43566895</v>
      </c>
      <c r="B3570">
        <v>-0.94154406999999996</v>
      </c>
      <c r="U3570">
        <v>0.43566895</v>
      </c>
      <c r="V3570">
        <v>-0.71469568000000006</v>
      </c>
      <c r="X3570">
        <v>0.43566895</v>
      </c>
      <c r="Y3570">
        <v>-3.1118865599999999</v>
      </c>
      <c r="AA3570">
        <v>3568</v>
      </c>
      <c r="AB3570">
        <v>0</v>
      </c>
      <c r="AD3570">
        <v>3568</v>
      </c>
      <c r="AE3570">
        <v>0</v>
      </c>
      <c r="AG3570">
        <v>3568</v>
      </c>
      <c r="AH3570">
        <v>0</v>
      </c>
      <c r="AJ3570">
        <v>0.43566895</v>
      </c>
      <c r="AK3570">
        <v>1.4803488899999999</v>
      </c>
      <c r="AM3570">
        <v>0.43566895</v>
      </c>
      <c r="AN3570">
        <v>0.38152026999999999</v>
      </c>
      <c r="AP3570">
        <v>0.43566895</v>
      </c>
      <c r="AQ3570">
        <v>-1.7590151300000001</v>
      </c>
      <c r="AS3570">
        <v>3568</v>
      </c>
      <c r="AT3570">
        <v>1.5699999999999999E-2</v>
      </c>
      <c r="AV3570">
        <v>3568</v>
      </c>
      <c r="AW3570">
        <v>5.7700000000000001E-2</v>
      </c>
      <c r="AY3570">
        <v>3568</v>
      </c>
      <c r="AZ3570">
        <v>4.6600000000000003E-2</v>
      </c>
    </row>
    <row r="3571" spans="1:52" x14ac:dyDescent="0.35">
      <c r="A3571">
        <v>0.43579101999999997</v>
      </c>
      <c r="B3571">
        <v>-0.91296219000000001</v>
      </c>
      <c r="U3571">
        <v>0.43579101999999997</v>
      </c>
      <c r="V3571">
        <v>-0.23770928</v>
      </c>
      <c r="X3571">
        <v>0.43579101999999997</v>
      </c>
      <c r="Y3571">
        <v>-2.3685628900000002</v>
      </c>
      <c r="AA3571">
        <v>3569</v>
      </c>
      <c r="AB3571">
        <v>0</v>
      </c>
      <c r="AD3571">
        <v>3569</v>
      </c>
      <c r="AE3571">
        <v>0</v>
      </c>
      <c r="AG3571">
        <v>3569</v>
      </c>
      <c r="AH3571">
        <v>0</v>
      </c>
      <c r="AJ3571">
        <v>0.43579101999999997</v>
      </c>
      <c r="AK3571">
        <v>3.9028005700000001</v>
      </c>
      <c r="AM3571">
        <v>0.43579101999999997</v>
      </c>
      <c r="AN3571">
        <v>0.44075807</v>
      </c>
      <c r="AP3571">
        <v>0.43579101999999997</v>
      </c>
      <c r="AQ3571">
        <v>0.62532558999999999</v>
      </c>
      <c r="AS3571">
        <v>3569</v>
      </c>
      <c r="AT3571">
        <v>0.03</v>
      </c>
      <c r="AV3571">
        <v>3569</v>
      </c>
      <c r="AW3571">
        <v>3.1099999999999999E-2</v>
      </c>
      <c r="AY3571">
        <v>3569</v>
      </c>
      <c r="AZ3571">
        <v>6.2E-2</v>
      </c>
    </row>
    <row r="3572" spans="1:52" x14ac:dyDescent="0.35">
      <c r="A3572">
        <v>0.43591309</v>
      </c>
      <c r="B3572">
        <v>-0.87901222999999995</v>
      </c>
      <c r="U3572">
        <v>0.43591309</v>
      </c>
      <c r="V3572">
        <v>-1.510121E-2</v>
      </c>
      <c r="X3572">
        <v>0.43591309</v>
      </c>
      <c r="Y3572">
        <v>-1.8528081000000001</v>
      </c>
      <c r="AA3572">
        <v>3570</v>
      </c>
      <c r="AB3572">
        <v>0</v>
      </c>
      <c r="AD3572">
        <v>3570</v>
      </c>
      <c r="AE3572">
        <v>0</v>
      </c>
      <c r="AG3572">
        <v>3570</v>
      </c>
      <c r="AH3572">
        <v>0</v>
      </c>
      <c r="AJ3572">
        <v>0.43591309</v>
      </c>
      <c r="AK3572">
        <v>2.31456559</v>
      </c>
      <c r="AM3572">
        <v>0.43591309</v>
      </c>
      <c r="AN3572">
        <v>0.62237865999999997</v>
      </c>
      <c r="AP3572">
        <v>0.43591309</v>
      </c>
      <c r="AQ3572">
        <v>-1.0139389999999999</v>
      </c>
      <c r="AS3572">
        <v>3570</v>
      </c>
      <c r="AT3572">
        <v>8.0999999999999996E-3</v>
      </c>
      <c r="AV3572">
        <v>3570</v>
      </c>
      <c r="AW3572">
        <v>2.6100000000000002E-2</v>
      </c>
      <c r="AY3572">
        <v>3570</v>
      </c>
      <c r="AZ3572">
        <v>3.78E-2</v>
      </c>
    </row>
    <row r="3573" spans="1:52" x14ac:dyDescent="0.35">
      <c r="A3573">
        <v>0.43603515999999998</v>
      </c>
      <c r="B3573">
        <v>-0.83989378999999997</v>
      </c>
      <c r="U3573">
        <v>0.43603515999999998</v>
      </c>
      <c r="V3573">
        <v>-4.8648249999999997E-2</v>
      </c>
      <c r="X3573">
        <v>0.43603515999999998</v>
      </c>
      <c r="Y3573">
        <v>-1.5786713000000001</v>
      </c>
      <c r="AA3573">
        <v>3571</v>
      </c>
      <c r="AB3573">
        <v>0</v>
      </c>
      <c r="AD3573">
        <v>3571</v>
      </c>
      <c r="AE3573">
        <v>0</v>
      </c>
      <c r="AG3573">
        <v>3571</v>
      </c>
      <c r="AH3573">
        <v>0</v>
      </c>
      <c r="AJ3573">
        <v>0.43603515999999998</v>
      </c>
      <c r="AK3573">
        <v>1.26929633</v>
      </c>
      <c r="AM3573">
        <v>0.43603515999999998</v>
      </c>
      <c r="AN3573">
        <v>3.1454467799999999</v>
      </c>
      <c r="AP3573">
        <v>0.43603515999999998</v>
      </c>
      <c r="AQ3573">
        <v>2.37149601</v>
      </c>
      <c r="AS3573">
        <v>3571</v>
      </c>
      <c r="AT3573">
        <v>9.5999999999999992E-3</v>
      </c>
      <c r="AV3573">
        <v>3571</v>
      </c>
      <c r="AW3573">
        <v>4.3499999999999997E-2</v>
      </c>
      <c r="AY3573">
        <v>3571</v>
      </c>
      <c r="AZ3573">
        <v>3.2500000000000001E-2</v>
      </c>
    </row>
    <row r="3574" spans="1:52" x14ac:dyDescent="0.35">
      <c r="A3574">
        <v>0.43615723000000001</v>
      </c>
      <c r="B3574">
        <v>-0.79583689999999996</v>
      </c>
      <c r="U3574">
        <v>0.43615723000000001</v>
      </c>
      <c r="V3574">
        <v>-0.26566157000000001</v>
      </c>
      <c r="X3574">
        <v>0.43615723000000001</v>
      </c>
      <c r="Y3574">
        <v>-1.4860181800000001</v>
      </c>
      <c r="AA3574">
        <v>3572</v>
      </c>
      <c r="AB3574">
        <v>0</v>
      </c>
      <c r="AD3574">
        <v>3572</v>
      </c>
      <c r="AE3574">
        <v>0</v>
      </c>
      <c r="AG3574">
        <v>3572</v>
      </c>
      <c r="AH3574">
        <v>0</v>
      </c>
      <c r="AJ3574">
        <v>0.43615723000000001</v>
      </c>
      <c r="AK3574">
        <v>1.2625013199999999</v>
      </c>
      <c r="AM3574">
        <v>0.43615723000000001</v>
      </c>
      <c r="AN3574">
        <v>3.9343655000000002</v>
      </c>
      <c r="AP3574">
        <v>0.43615723000000001</v>
      </c>
      <c r="AQ3574">
        <v>2.1523892</v>
      </c>
      <c r="AS3574">
        <v>3572</v>
      </c>
      <c r="AT3574">
        <v>1.5800000000000002E-2</v>
      </c>
      <c r="AV3574">
        <v>3572</v>
      </c>
      <c r="AW3574">
        <v>4.5999999999999999E-2</v>
      </c>
      <c r="AY3574">
        <v>3572</v>
      </c>
      <c r="AZ3574">
        <v>2.1600000000000001E-2</v>
      </c>
    </row>
    <row r="3575" spans="1:52" x14ac:dyDescent="0.35">
      <c r="A3575">
        <v>0.43627929999999998</v>
      </c>
      <c r="B3575">
        <v>-0.74710061000000005</v>
      </c>
      <c r="U3575">
        <v>0.43627929999999998</v>
      </c>
      <c r="V3575">
        <v>-0.54227027000000005</v>
      </c>
      <c r="X3575">
        <v>0.43627929999999998</v>
      </c>
      <c r="Y3575">
        <v>-1.4631743100000001</v>
      </c>
      <c r="AA3575">
        <v>3573</v>
      </c>
      <c r="AB3575">
        <v>0</v>
      </c>
      <c r="AD3575">
        <v>3573</v>
      </c>
      <c r="AE3575">
        <v>0</v>
      </c>
      <c r="AG3575">
        <v>3573</v>
      </c>
      <c r="AH3575">
        <v>0</v>
      </c>
      <c r="AJ3575">
        <v>0.43627929999999998</v>
      </c>
      <c r="AK3575">
        <v>-0.56216131000000003</v>
      </c>
      <c r="AM3575">
        <v>0.43627929999999998</v>
      </c>
      <c r="AN3575">
        <v>-0.20266929</v>
      </c>
      <c r="AP3575">
        <v>0.43627929999999998</v>
      </c>
      <c r="AQ3575">
        <v>1.75093034</v>
      </c>
      <c r="AS3575">
        <v>3573</v>
      </c>
      <c r="AT3575">
        <v>8.8000000000000005E-3</v>
      </c>
      <c r="AV3575">
        <v>3573</v>
      </c>
      <c r="AW3575">
        <v>4.36E-2</v>
      </c>
      <c r="AY3575">
        <v>3573</v>
      </c>
      <c r="AZ3575">
        <v>2.2599999999999999E-2</v>
      </c>
    </row>
    <row r="3576" spans="1:52" x14ac:dyDescent="0.35">
      <c r="A3576">
        <v>0.43640137000000001</v>
      </c>
      <c r="B3576">
        <v>-0.69397145999999998</v>
      </c>
      <c r="U3576">
        <v>0.43640137000000001</v>
      </c>
      <c r="V3576">
        <v>-0.74102025000000005</v>
      </c>
      <c r="X3576">
        <v>0.43640137000000001</v>
      </c>
      <c r="Y3576">
        <v>-1.38390539</v>
      </c>
      <c r="AA3576">
        <v>3574</v>
      </c>
      <c r="AB3576">
        <v>0</v>
      </c>
      <c r="AD3576">
        <v>3574</v>
      </c>
      <c r="AE3576">
        <v>0</v>
      </c>
      <c r="AG3576">
        <v>3574</v>
      </c>
      <c r="AH3576">
        <v>0</v>
      </c>
      <c r="AJ3576">
        <v>0.43640137000000001</v>
      </c>
      <c r="AK3576">
        <v>1.45285759</v>
      </c>
      <c r="AM3576">
        <v>0.43640137000000001</v>
      </c>
      <c r="AN3576">
        <v>0.68807772</v>
      </c>
      <c r="AP3576">
        <v>0.43640137000000001</v>
      </c>
      <c r="AQ3576">
        <v>-0.55209828999999999</v>
      </c>
      <c r="AS3576">
        <v>3574</v>
      </c>
      <c r="AT3576">
        <v>2.1399999999999999E-2</v>
      </c>
      <c r="AV3576">
        <v>3574</v>
      </c>
      <c r="AW3576">
        <v>2.1000000000000001E-2</v>
      </c>
      <c r="AY3576">
        <v>3574</v>
      </c>
      <c r="AZ3576">
        <v>6.4699999999999994E-2</v>
      </c>
    </row>
    <row r="3577" spans="1:52" x14ac:dyDescent="0.35">
      <c r="A3577">
        <v>0.43652343999999998</v>
      </c>
      <c r="B3577">
        <v>-0.63676186000000001</v>
      </c>
      <c r="U3577">
        <v>0.43652343999999998</v>
      </c>
      <c r="V3577">
        <v>-0.75206698999999999</v>
      </c>
      <c r="X3577">
        <v>0.43652343999999998</v>
      </c>
      <c r="Y3577">
        <v>-1.1480454200000001</v>
      </c>
      <c r="AA3577">
        <v>3575</v>
      </c>
      <c r="AB3577">
        <v>0</v>
      </c>
      <c r="AD3577">
        <v>3575</v>
      </c>
      <c r="AE3577">
        <v>0</v>
      </c>
      <c r="AG3577">
        <v>3575</v>
      </c>
      <c r="AH3577">
        <v>0</v>
      </c>
      <c r="AJ3577">
        <v>0.43652343999999998</v>
      </c>
      <c r="AK3577">
        <v>1.46799133</v>
      </c>
      <c r="AM3577">
        <v>0.43652343999999998</v>
      </c>
      <c r="AN3577">
        <v>-0.21599740000000001</v>
      </c>
      <c r="AP3577">
        <v>0.43652343999999998</v>
      </c>
      <c r="AQ3577">
        <v>1.2258965799999999</v>
      </c>
      <c r="AS3577">
        <v>3575</v>
      </c>
      <c r="AT3577">
        <v>2.75E-2</v>
      </c>
      <c r="AV3577">
        <v>3575</v>
      </c>
      <c r="AW3577">
        <v>3.1800000000000002E-2</v>
      </c>
      <c r="AY3577">
        <v>3575</v>
      </c>
      <c r="AZ3577">
        <v>2.5700000000000001E-2</v>
      </c>
    </row>
    <row r="3578" spans="1:52" x14ac:dyDescent="0.35">
      <c r="A3578">
        <v>0.43664551000000001</v>
      </c>
      <c r="B3578">
        <v>-0.57580819000000005</v>
      </c>
      <c r="U3578">
        <v>0.43664551000000001</v>
      </c>
      <c r="V3578">
        <v>-0.52624188000000005</v>
      </c>
      <c r="X3578">
        <v>0.43664551000000001</v>
      </c>
      <c r="Y3578">
        <v>-0.7140822</v>
      </c>
      <c r="AA3578">
        <v>3576</v>
      </c>
      <c r="AB3578">
        <v>0</v>
      </c>
      <c r="AD3578">
        <v>3576</v>
      </c>
      <c r="AE3578">
        <v>0</v>
      </c>
      <c r="AG3578">
        <v>3576</v>
      </c>
      <c r="AH3578">
        <v>0</v>
      </c>
      <c r="AJ3578">
        <v>0.43664551000000001</v>
      </c>
      <c r="AK3578">
        <v>1.1235717700000001</v>
      </c>
      <c r="AM3578">
        <v>0.43664551000000001</v>
      </c>
      <c r="AN3578">
        <v>3.22762043</v>
      </c>
      <c r="AP3578">
        <v>0.43664551000000001</v>
      </c>
      <c r="AQ3578">
        <v>3.2442405600000002</v>
      </c>
      <c r="AS3578">
        <v>3576</v>
      </c>
      <c r="AT3578">
        <v>3.2899999999999999E-2</v>
      </c>
      <c r="AV3578">
        <v>3576</v>
      </c>
      <c r="AW3578">
        <v>2.4199999999999999E-2</v>
      </c>
      <c r="AY3578">
        <v>3576</v>
      </c>
      <c r="AZ3578">
        <v>1.8200000000000001E-2</v>
      </c>
    </row>
    <row r="3579" spans="1:52" x14ac:dyDescent="0.35">
      <c r="A3579">
        <v>0.43676757999999999</v>
      </c>
      <c r="B3579">
        <v>-0.51146884999999997</v>
      </c>
      <c r="U3579">
        <v>0.43676757999999999</v>
      </c>
      <c r="V3579">
        <v>-9.0577889999999994E-2</v>
      </c>
      <c r="X3579">
        <v>0.43676757999999999</v>
      </c>
      <c r="Y3579">
        <v>-0.11431083</v>
      </c>
      <c r="AA3579">
        <v>3577</v>
      </c>
      <c r="AB3579">
        <v>0</v>
      </c>
      <c r="AD3579">
        <v>3577</v>
      </c>
      <c r="AE3579">
        <v>0</v>
      </c>
      <c r="AG3579">
        <v>3577</v>
      </c>
      <c r="AH3579">
        <v>0</v>
      </c>
      <c r="AJ3579">
        <v>0.43676757999999999</v>
      </c>
      <c r="AK3579">
        <v>2.6707489099999999</v>
      </c>
      <c r="AM3579">
        <v>0.43676757999999999</v>
      </c>
      <c r="AN3579">
        <v>4.3015021200000003</v>
      </c>
      <c r="AP3579">
        <v>0.43676757999999999</v>
      </c>
      <c r="AQ3579">
        <v>1.3232261400000001</v>
      </c>
      <c r="AS3579">
        <v>3577</v>
      </c>
      <c r="AT3579">
        <v>7.7999999999999996E-3</v>
      </c>
      <c r="AV3579">
        <v>3577</v>
      </c>
      <c r="AW3579">
        <v>3.0099999999999998E-2</v>
      </c>
      <c r="AY3579">
        <v>3577</v>
      </c>
      <c r="AZ3579">
        <v>3.3000000000000002E-2</v>
      </c>
    </row>
    <row r="3580" spans="1:52" x14ac:dyDescent="0.35">
      <c r="A3580">
        <v>0.43688965000000002</v>
      </c>
      <c r="B3580">
        <v>-0.44412214</v>
      </c>
      <c r="U3580">
        <v>0.43688965000000002</v>
      </c>
      <c r="V3580">
        <v>0.45815929</v>
      </c>
      <c r="X3580">
        <v>0.43688965000000002</v>
      </c>
      <c r="Y3580">
        <v>0.55187887000000002</v>
      </c>
      <c r="AA3580">
        <v>3578</v>
      </c>
      <c r="AB3580">
        <v>0</v>
      </c>
      <c r="AD3580">
        <v>3578</v>
      </c>
      <c r="AE3580">
        <v>0</v>
      </c>
      <c r="AG3580">
        <v>3578</v>
      </c>
      <c r="AH3580">
        <v>0</v>
      </c>
      <c r="AJ3580">
        <v>0.43688965000000002</v>
      </c>
      <c r="AK3580">
        <v>3.6291356499999998</v>
      </c>
      <c r="AM3580">
        <v>0.43688965000000002</v>
      </c>
      <c r="AN3580">
        <v>3.37179165</v>
      </c>
      <c r="AP3580">
        <v>0.43688965000000002</v>
      </c>
      <c r="AQ3580">
        <v>2.8232014699999999</v>
      </c>
      <c r="AS3580">
        <v>3578</v>
      </c>
      <c r="AT3580">
        <v>2.4299999999999999E-2</v>
      </c>
      <c r="AV3580">
        <v>3578</v>
      </c>
      <c r="AW3580">
        <v>5.3100000000000001E-2</v>
      </c>
      <c r="AY3580">
        <v>3578</v>
      </c>
      <c r="AZ3580">
        <v>5.8999999999999997E-2</v>
      </c>
    </row>
    <row r="3581" spans="1:52" x14ac:dyDescent="0.35">
      <c r="A3581">
        <v>0.43701171999999999</v>
      </c>
      <c r="B3581">
        <v>-0.37416406000000002</v>
      </c>
      <c r="U3581">
        <v>0.43701171999999999</v>
      </c>
      <c r="V3581">
        <v>0.98016939999999997</v>
      </c>
      <c r="X3581">
        <v>0.43701171999999999</v>
      </c>
      <c r="Y3581">
        <v>1.1448034600000001</v>
      </c>
      <c r="AA3581">
        <v>3579</v>
      </c>
      <c r="AB3581">
        <v>0</v>
      </c>
      <c r="AD3581">
        <v>3579</v>
      </c>
      <c r="AE3581">
        <v>0</v>
      </c>
      <c r="AG3581">
        <v>3579</v>
      </c>
      <c r="AH3581">
        <v>0</v>
      </c>
      <c r="AJ3581">
        <v>0.43701171999999999</v>
      </c>
      <c r="AK3581">
        <v>-6.3191699999999998E-3</v>
      </c>
      <c r="AM3581">
        <v>0.43701171999999999</v>
      </c>
      <c r="AN3581">
        <v>5.0482159299999996</v>
      </c>
      <c r="AP3581">
        <v>0.43701171999999999</v>
      </c>
      <c r="AQ3581">
        <v>2.5937518700000002</v>
      </c>
      <c r="AS3581">
        <v>3579</v>
      </c>
      <c r="AT3581">
        <v>4.3200000000000002E-2</v>
      </c>
      <c r="AV3581">
        <v>3579</v>
      </c>
      <c r="AW3581">
        <v>3.7499999999999999E-2</v>
      </c>
      <c r="AY3581">
        <v>3579</v>
      </c>
      <c r="AZ3581">
        <v>1.1900000000000001E-2</v>
      </c>
    </row>
    <row r="3582" spans="1:52" x14ac:dyDescent="0.35">
      <c r="A3582">
        <v>0.43713379000000002</v>
      </c>
      <c r="B3582">
        <v>-0.30200595000000002</v>
      </c>
      <c r="U3582">
        <v>0.43713379000000002</v>
      </c>
      <c r="V3582">
        <v>1.33205566</v>
      </c>
      <c r="X3582">
        <v>0.43713379000000002</v>
      </c>
      <c r="Y3582">
        <v>1.52388067</v>
      </c>
      <c r="AA3582">
        <v>3580</v>
      </c>
      <c r="AB3582">
        <v>0</v>
      </c>
      <c r="AD3582">
        <v>3580</v>
      </c>
      <c r="AE3582">
        <v>0</v>
      </c>
      <c r="AG3582">
        <v>3580</v>
      </c>
      <c r="AH3582">
        <v>0</v>
      </c>
      <c r="AJ3582">
        <v>0.43713379000000002</v>
      </c>
      <c r="AK3582">
        <v>3.11264392</v>
      </c>
      <c r="AM3582">
        <v>0.43713379000000002</v>
      </c>
      <c r="AN3582">
        <v>3.6797356899999998</v>
      </c>
      <c r="AP3582">
        <v>0.43713379000000002</v>
      </c>
      <c r="AQ3582">
        <v>6.50810347</v>
      </c>
      <c r="AS3582">
        <v>3580</v>
      </c>
      <c r="AT3582">
        <v>3.8699999999999998E-2</v>
      </c>
      <c r="AV3582">
        <v>3580</v>
      </c>
      <c r="AW3582">
        <v>3.1099999999999999E-2</v>
      </c>
      <c r="AY3582">
        <v>3580</v>
      </c>
      <c r="AZ3582">
        <v>3.9699999999999999E-2</v>
      </c>
    </row>
    <row r="3583" spans="1:52" x14ac:dyDescent="0.35">
      <c r="A3583">
        <v>0.43725586</v>
      </c>
      <c r="B3583">
        <v>-0.22807208000000001</v>
      </c>
      <c r="U3583">
        <v>0.43725586</v>
      </c>
      <c r="V3583">
        <v>1.40789454</v>
      </c>
      <c r="X3583">
        <v>0.43725586</v>
      </c>
      <c r="Y3583">
        <v>1.5885122300000001</v>
      </c>
      <c r="AA3583">
        <v>3581</v>
      </c>
      <c r="AB3583">
        <v>0</v>
      </c>
      <c r="AD3583">
        <v>3581</v>
      </c>
      <c r="AE3583">
        <v>0</v>
      </c>
      <c r="AG3583">
        <v>3581</v>
      </c>
      <c r="AH3583">
        <v>0</v>
      </c>
      <c r="AJ3583">
        <v>0.43725586</v>
      </c>
      <c r="AK3583">
        <v>2.9806292600000002</v>
      </c>
      <c r="AM3583">
        <v>0.43725586</v>
      </c>
      <c r="AN3583">
        <v>5.8310164200000001</v>
      </c>
      <c r="AP3583">
        <v>0.43725586</v>
      </c>
      <c r="AQ3583">
        <v>2.3290346999999998</v>
      </c>
      <c r="AS3583">
        <v>3581</v>
      </c>
      <c r="AT3583">
        <v>3.7600000000000001E-2</v>
      </c>
      <c r="AV3583">
        <v>3581</v>
      </c>
      <c r="AW3583">
        <v>3.2199999999999999E-2</v>
      </c>
      <c r="AY3583">
        <v>3581</v>
      </c>
      <c r="AZ3583">
        <v>1.9199999999999998E-2</v>
      </c>
    </row>
    <row r="3584" spans="1:52" x14ac:dyDescent="0.35">
      <c r="A3584">
        <v>0.43737793000000003</v>
      </c>
      <c r="B3584">
        <v>-0.15279719</v>
      </c>
      <c r="U3584">
        <v>0.43737793000000003</v>
      </c>
      <c r="V3584">
        <v>1.1703371899999999</v>
      </c>
      <c r="X3584">
        <v>0.43737793000000003</v>
      </c>
      <c r="Y3584">
        <v>1.30886496</v>
      </c>
      <c r="AA3584">
        <v>3582</v>
      </c>
      <c r="AB3584">
        <v>0</v>
      </c>
      <c r="AD3584">
        <v>3582</v>
      </c>
      <c r="AE3584">
        <v>0</v>
      </c>
      <c r="AG3584">
        <v>3582</v>
      </c>
      <c r="AH3584">
        <v>0</v>
      </c>
      <c r="AJ3584">
        <v>0.43737793000000003</v>
      </c>
      <c r="AK3584">
        <v>3.61115867</v>
      </c>
      <c r="AM3584">
        <v>0.43737793000000003</v>
      </c>
      <c r="AN3584">
        <v>2.4942444099999999</v>
      </c>
      <c r="AP3584">
        <v>0.43737793000000003</v>
      </c>
      <c r="AQ3584">
        <v>2.2733694600000001</v>
      </c>
      <c r="AS3584">
        <v>3582</v>
      </c>
      <c r="AT3584">
        <v>5.9700000000000003E-2</v>
      </c>
      <c r="AV3584">
        <v>3582</v>
      </c>
      <c r="AW3584">
        <v>2.3E-2</v>
      </c>
      <c r="AY3584">
        <v>3582</v>
      </c>
      <c r="AZ3584">
        <v>3.1899999999999998E-2</v>
      </c>
    </row>
    <row r="3585" spans="1:52" x14ac:dyDescent="0.35">
      <c r="A3585">
        <v>0.4375</v>
      </c>
      <c r="B3585">
        <v>-7.6623860000000002E-2</v>
      </c>
      <c r="U3585">
        <v>0.4375</v>
      </c>
      <c r="V3585">
        <v>0.66291707</v>
      </c>
      <c r="X3585">
        <v>0.4375</v>
      </c>
      <c r="Y3585">
        <v>0.73774143000000003</v>
      </c>
      <c r="AA3585">
        <v>3583</v>
      </c>
      <c r="AB3585">
        <v>0</v>
      </c>
      <c r="AD3585">
        <v>3583</v>
      </c>
      <c r="AE3585">
        <v>0</v>
      </c>
      <c r="AG3585">
        <v>3583</v>
      </c>
      <c r="AH3585">
        <v>0</v>
      </c>
      <c r="AJ3585">
        <v>0.4375</v>
      </c>
      <c r="AK3585">
        <v>3.9515689300000001</v>
      </c>
      <c r="AM3585">
        <v>0.4375</v>
      </c>
      <c r="AN3585">
        <v>2.5529806900000001</v>
      </c>
      <c r="AP3585">
        <v>0.4375</v>
      </c>
      <c r="AQ3585">
        <v>3.9636806999999998</v>
      </c>
      <c r="AS3585">
        <v>3583</v>
      </c>
      <c r="AT3585">
        <v>2.98E-2</v>
      </c>
      <c r="AV3585">
        <v>3583</v>
      </c>
      <c r="AW3585">
        <v>2.58E-2</v>
      </c>
      <c r="AY3585">
        <v>3583</v>
      </c>
      <c r="AZ3585">
        <v>1.37E-2</v>
      </c>
    </row>
    <row r="3586" spans="1:52" x14ac:dyDescent="0.35">
      <c r="A3586">
        <v>0.43762206999999997</v>
      </c>
      <c r="B3586">
        <v>0</v>
      </c>
      <c r="U3586">
        <v>0.43762206999999997</v>
      </c>
      <c r="V3586">
        <v>0</v>
      </c>
      <c r="X3586">
        <v>0.43762206999999997</v>
      </c>
      <c r="Y3586">
        <v>0</v>
      </c>
      <c r="AA3586">
        <v>3584</v>
      </c>
      <c r="AB3586">
        <v>0</v>
      </c>
      <c r="AD3586">
        <v>3584</v>
      </c>
      <c r="AE3586">
        <v>0</v>
      </c>
      <c r="AG3586">
        <v>3584</v>
      </c>
      <c r="AH3586">
        <v>0</v>
      </c>
      <c r="AJ3586">
        <v>0.43762206999999997</v>
      </c>
      <c r="AK3586">
        <v>4.7267943499999996</v>
      </c>
      <c r="AM3586">
        <v>0.43762206999999997</v>
      </c>
      <c r="AN3586">
        <v>1.4375724299999999</v>
      </c>
      <c r="AP3586">
        <v>0.43762206999999997</v>
      </c>
      <c r="AQ3586">
        <v>3.7604311400000001</v>
      </c>
      <c r="AS3586">
        <v>3584</v>
      </c>
      <c r="AT3586">
        <v>4.4200000000000003E-2</v>
      </c>
      <c r="AV3586">
        <v>3584</v>
      </c>
      <c r="AW3586">
        <v>1.2699999999999999E-2</v>
      </c>
      <c r="AY3586">
        <v>3584</v>
      </c>
      <c r="AZ3586">
        <v>1.4500000000000001E-2</v>
      </c>
    </row>
    <row r="3587" spans="1:52" x14ac:dyDescent="0.35">
      <c r="A3587">
        <v>0.43774414</v>
      </c>
      <c r="B3587">
        <v>7.6623860000000002E-2</v>
      </c>
      <c r="U3587">
        <v>0.43774414</v>
      </c>
      <c r="V3587">
        <v>-0.66291707</v>
      </c>
      <c r="X3587">
        <v>0.43774414</v>
      </c>
      <c r="Y3587">
        <v>-0.73774143000000003</v>
      </c>
      <c r="AA3587">
        <v>3585</v>
      </c>
      <c r="AB3587">
        <v>0</v>
      </c>
      <c r="AD3587">
        <v>3585</v>
      </c>
      <c r="AE3587">
        <v>0</v>
      </c>
      <c r="AG3587">
        <v>3585</v>
      </c>
      <c r="AH3587">
        <v>0</v>
      </c>
      <c r="AJ3587">
        <v>0.43774414</v>
      </c>
      <c r="AK3587">
        <v>2.5388069299999998</v>
      </c>
      <c r="AM3587">
        <v>0.43774414</v>
      </c>
      <c r="AN3587">
        <v>-0.51803666999999998</v>
      </c>
      <c r="AP3587">
        <v>0.43774414</v>
      </c>
      <c r="AQ3587">
        <v>3.7882286000000001</v>
      </c>
      <c r="AS3587">
        <v>3585</v>
      </c>
      <c r="AT3587">
        <v>2.0799999999999999E-2</v>
      </c>
      <c r="AV3587">
        <v>3585</v>
      </c>
      <c r="AW3587">
        <v>3.4599999999999999E-2</v>
      </c>
      <c r="AY3587">
        <v>3585</v>
      </c>
      <c r="AZ3587">
        <v>3.5900000000000001E-2</v>
      </c>
    </row>
    <row r="3588" spans="1:52" x14ac:dyDescent="0.35">
      <c r="A3588">
        <v>0.43786620999999998</v>
      </c>
      <c r="B3588">
        <v>0.15279719</v>
      </c>
      <c r="U3588">
        <v>0.43786620999999998</v>
      </c>
      <c r="V3588">
        <v>-1.1703371899999999</v>
      </c>
      <c r="X3588">
        <v>0.43786620999999998</v>
      </c>
      <c r="Y3588">
        <v>-1.30886496</v>
      </c>
      <c r="AA3588">
        <v>3586</v>
      </c>
      <c r="AB3588">
        <v>0</v>
      </c>
      <c r="AD3588">
        <v>3586</v>
      </c>
      <c r="AE3588">
        <v>0</v>
      </c>
      <c r="AG3588">
        <v>3586</v>
      </c>
      <c r="AH3588">
        <v>0</v>
      </c>
      <c r="AJ3588">
        <v>0.43786620999999998</v>
      </c>
      <c r="AK3588">
        <v>4.1492306399999999</v>
      </c>
      <c r="AM3588">
        <v>0.43786620999999998</v>
      </c>
      <c r="AN3588">
        <v>2.5882877299999998</v>
      </c>
      <c r="AP3588">
        <v>0.43786620999999998</v>
      </c>
      <c r="AQ3588">
        <v>-0.23627824</v>
      </c>
      <c r="AS3588">
        <v>3586</v>
      </c>
      <c r="AT3588">
        <v>2.0199999999999999E-2</v>
      </c>
      <c r="AV3588">
        <v>3586</v>
      </c>
      <c r="AW3588">
        <v>9.7999999999999997E-3</v>
      </c>
      <c r="AY3588">
        <v>3586</v>
      </c>
      <c r="AZ3588">
        <v>1.04E-2</v>
      </c>
    </row>
    <row r="3589" spans="1:52" x14ac:dyDescent="0.35">
      <c r="A3589">
        <v>0.43798828000000001</v>
      </c>
      <c r="B3589">
        <v>0.22807208000000001</v>
      </c>
      <c r="U3589">
        <v>0.43798828000000001</v>
      </c>
      <c r="V3589">
        <v>-1.40789454</v>
      </c>
      <c r="X3589">
        <v>0.43798828000000001</v>
      </c>
      <c r="Y3589">
        <v>-1.5885122300000001</v>
      </c>
      <c r="AA3589">
        <v>3587</v>
      </c>
      <c r="AB3589">
        <v>0</v>
      </c>
      <c r="AD3589">
        <v>3587</v>
      </c>
      <c r="AE3589">
        <v>0</v>
      </c>
      <c r="AG3589">
        <v>3587</v>
      </c>
      <c r="AH3589">
        <v>0</v>
      </c>
      <c r="AJ3589">
        <v>0.43798828000000001</v>
      </c>
      <c r="AK3589">
        <v>4.2357848999999996</v>
      </c>
      <c r="AM3589">
        <v>0.43798828000000001</v>
      </c>
      <c r="AN3589">
        <v>2.2996471000000001</v>
      </c>
      <c r="AP3589">
        <v>0.43798828000000001</v>
      </c>
      <c r="AQ3589">
        <v>2.6303058400000001</v>
      </c>
      <c r="AS3589">
        <v>3587</v>
      </c>
      <c r="AT3589">
        <v>5.1499999999999997E-2</v>
      </c>
      <c r="AV3589">
        <v>3587</v>
      </c>
      <c r="AW3589">
        <v>2.18E-2</v>
      </c>
      <c r="AY3589">
        <v>3587</v>
      </c>
      <c r="AZ3589">
        <v>5.3100000000000001E-2</v>
      </c>
    </row>
    <row r="3590" spans="1:52" x14ac:dyDescent="0.35">
      <c r="A3590">
        <v>0.43811034999999998</v>
      </c>
      <c r="B3590">
        <v>0.30200595000000002</v>
      </c>
      <c r="U3590">
        <v>0.43811034999999998</v>
      </c>
      <c r="V3590">
        <v>-1.33205566</v>
      </c>
      <c r="X3590">
        <v>0.43811034999999998</v>
      </c>
      <c r="Y3590">
        <v>-1.52388067</v>
      </c>
      <c r="AA3590">
        <v>3588</v>
      </c>
      <c r="AB3590">
        <v>0</v>
      </c>
      <c r="AD3590">
        <v>3588</v>
      </c>
      <c r="AE3590">
        <v>0</v>
      </c>
      <c r="AG3590">
        <v>3588</v>
      </c>
      <c r="AH3590">
        <v>0</v>
      </c>
      <c r="AJ3590">
        <v>0.43811034999999998</v>
      </c>
      <c r="AK3590">
        <v>4.7994328700000004</v>
      </c>
      <c r="AM3590">
        <v>0.43811034999999998</v>
      </c>
      <c r="AN3590">
        <v>0.77181677999999998</v>
      </c>
      <c r="AP3590">
        <v>0.43811034999999998</v>
      </c>
      <c r="AQ3590">
        <v>-0.51533762000000005</v>
      </c>
      <c r="AS3590">
        <v>3588</v>
      </c>
      <c r="AT3590">
        <v>2.3199999999999998E-2</v>
      </c>
      <c r="AV3590">
        <v>3588</v>
      </c>
      <c r="AW3590">
        <v>9.4999999999999998E-3</v>
      </c>
      <c r="AY3590">
        <v>3588</v>
      </c>
      <c r="AZ3590">
        <v>3.2399999999999998E-2</v>
      </c>
    </row>
    <row r="3591" spans="1:52" x14ac:dyDescent="0.35">
      <c r="A3591">
        <v>0.43823242000000001</v>
      </c>
      <c r="B3591">
        <v>0.37416406000000002</v>
      </c>
      <c r="U3591">
        <v>0.43823242000000001</v>
      </c>
      <c r="V3591">
        <v>-0.98016939999999997</v>
      </c>
      <c r="X3591">
        <v>0.43823242000000001</v>
      </c>
      <c r="Y3591">
        <v>-1.1448034600000001</v>
      </c>
      <c r="AA3591">
        <v>3589</v>
      </c>
      <c r="AB3591">
        <v>0</v>
      </c>
      <c r="AD3591">
        <v>3589</v>
      </c>
      <c r="AE3591">
        <v>0</v>
      </c>
      <c r="AG3591">
        <v>3589</v>
      </c>
      <c r="AH3591">
        <v>0</v>
      </c>
      <c r="AJ3591">
        <v>0.43823242000000001</v>
      </c>
      <c r="AK3591">
        <v>2.02652996</v>
      </c>
      <c r="AM3591">
        <v>0.43823242000000001</v>
      </c>
      <c r="AN3591">
        <v>0.30966316999999999</v>
      </c>
      <c r="AP3591">
        <v>0.43823242000000001</v>
      </c>
      <c r="AQ3591">
        <v>3.2403343100000002</v>
      </c>
      <c r="AS3591">
        <v>3589</v>
      </c>
      <c r="AT3591">
        <v>6.5600000000000006E-2</v>
      </c>
      <c r="AV3591">
        <v>3589</v>
      </c>
      <c r="AW3591">
        <v>4.3499999999999997E-2</v>
      </c>
      <c r="AY3591">
        <v>3589</v>
      </c>
      <c r="AZ3591">
        <v>1.5900000000000001E-2</v>
      </c>
    </row>
    <row r="3592" spans="1:52" x14ac:dyDescent="0.35">
      <c r="A3592">
        <v>0.43835448999999999</v>
      </c>
      <c r="B3592">
        <v>0.44412214</v>
      </c>
      <c r="U3592">
        <v>0.43835448999999999</v>
      </c>
      <c r="V3592">
        <v>-0.45815929</v>
      </c>
      <c r="X3592">
        <v>0.43835448999999999</v>
      </c>
      <c r="Y3592">
        <v>-0.55187887000000002</v>
      </c>
      <c r="AA3592">
        <v>3590</v>
      </c>
      <c r="AB3592">
        <v>0</v>
      </c>
      <c r="AD3592">
        <v>3590</v>
      </c>
      <c r="AE3592">
        <v>0</v>
      </c>
      <c r="AG3592">
        <v>3590</v>
      </c>
      <c r="AH3592">
        <v>0</v>
      </c>
      <c r="AJ3592">
        <v>0.43835448999999999</v>
      </c>
      <c r="AK3592">
        <v>1.3341560299999999</v>
      </c>
      <c r="AM3592">
        <v>0.43835448999999999</v>
      </c>
      <c r="AN3592">
        <v>1.48952179</v>
      </c>
      <c r="AP3592">
        <v>0.43835448999999999</v>
      </c>
      <c r="AQ3592">
        <v>0.32927107</v>
      </c>
      <c r="AS3592">
        <v>3590</v>
      </c>
      <c r="AT3592">
        <v>3.44E-2</v>
      </c>
      <c r="AV3592">
        <v>3590</v>
      </c>
      <c r="AW3592">
        <v>3.2800000000000003E-2</v>
      </c>
      <c r="AY3592">
        <v>3590</v>
      </c>
      <c r="AZ3592">
        <v>1.43E-2</v>
      </c>
    </row>
    <row r="3593" spans="1:52" x14ac:dyDescent="0.35">
      <c r="A3593">
        <v>0.43847656000000002</v>
      </c>
      <c r="B3593">
        <v>0.51146884999999997</v>
      </c>
      <c r="U3593">
        <v>0.43847656000000002</v>
      </c>
      <c r="V3593">
        <v>9.0577889999999994E-2</v>
      </c>
      <c r="X3593">
        <v>0.43847656000000002</v>
      </c>
      <c r="Y3593">
        <v>0.11431083</v>
      </c>
      <c r="AA3593">
        <v>3591</v>
      </c>
      <c r="AB3593">
        <v>0</v>
      </c>
      <c r="AD3593">
        <v>3591</v>
      </c>
      <c r="AE3593">
        <v>0</v>
      </c>
      <c r="AG3593">
        <v>3591</v>
      </c>
      <c r="AH3593">
        <v>0</v>
      </c>
      <c r="AJ3593">
        <v>0.43847656000000002</v>
      </c>
      <c r="AK3593">
        <v>1.1712326</v>
      </c>
      <c r="AM3593">
        <v>0.43847656000000002</v>
      </c>
      <c r="AN3593">
        <v>3.7204856400000001</v>
      </c>
      <c r="AP3593">
        <v>0.43847656000000002</v>
      </c>
      <c r="AQ3593">
        <v>1.3733170100000001</v>
      </c>
      <c r="AS3593">
        <v>3591</v>
      </c>
      <c r="AT3593">
        <v>3.0099999999999998E-2</v>
      </c>
      <c r="AV3593">
        <v>3591</v>
      </c>
      <c r="AW3593">
        <v>2.3199999999999998E-2</v>
      </c>
      <c r="AY3593">
        <v>3591</v>
      </c>
      <c r="AZ3593">
        <v>1.23E-2</v>
      </c>
    </row>
    <row r="3594" spans="1:52" x14ac:dyDescent="0.35">
      <c r="A3594">
        <v>0.43859862999999999</v>
      </c>
      <c r="B3594">
        <v>0.57580819000000005</v>
      </c>
      <c r="U3594">
        <v>0.43859862999999999</v>
      </c>
      <c r="V3594">
        <v>0.52624188000000005</v>
      </c>
      <c r="X3594">
        <v>0.43859862999999999</v>
      </c>
      <c r="Y3594">
        <v>0.7140822</v>
      </c>
      <c r="AA3594">
        <v>3592</v>
      </c>
      <c r="AB3594">
        <v>0</v>
      </c>
      <c r="AD3594">
        <v>3592</v>
      </c>
      <c r="AE3594">
        <v>0</v>
      </c>
      <c r="AG3594">
        <v>3592</v>
      </c>
      <c r="AH3594">
        <v>0</v>
      </c>
      <c r="AJ3594">
        <v>0.43859862999999999</v>
      </c>
      <c r="AK3594">
        <v>3.4831980200000001</v>
      </c>
      <c r="AM3594">
        <v>0.43859862999999999</v>
      </c>
      <c r="AN3594">
        <v>4.1828072499999998</v>
      </c>
      <c r="AP3594">
        <v>0.43859862999999999</v>
      </c>
      <c r="AQ3594">
        <v>2.3184639900000001</v>
      </c>
      <c r="AS3594">
        <v>3592</v>
      </c>
      <c r="AT3594">
        <v>2.52E-2</v>
      </c>
      <c r="AV3594">
        <v>3592</v>
      </c>
      <c r="AW3594">
        <v>3.1199999999999999E-2</v>
      </c>
      <c r="AY3594">
        <v>3592</v>
      </c>
      <c r="AZ3594">
        <v>8.3000000000000001E-3</v>
      </c>
    </row>
    <row r="3595" spans="1:52" x14ac:dyDescent="0.35">
      <c r="A3595">
        <v>0.43872070000000002</v>
      </c>
      <c r="B3595">
        <v>0.63676186000000001</v>
      </c>
      <c r="U3595">
        <v>0.43872070000000002</v>
      </c>
      <c r="V3595">
        <v>0.75206698999999999</v>
      </c>
      <c r="X3595">
        <v>0.43872070000000002</v>
      </c>
      <c r="Y3595">
        <v>1.1480454200000001</v>
      </c>
      <c r="AA3595">
        <v>3593</v>
      </c>
      <c r="AB3595">
        <v>0</v>
      </c>
      <c r="AD3595">
        <v>3593</v>
      </c>
      <c r="AE3595">
        <v>0</v>
      </c>
      <c r="AG3595">
        <v>3593</v>
      </c>
      <c r="AH3595">
        <v>0</v>
      </c>
      <c r="AJ3595">
        <v>0.43872070000000002</v>
      </c>
      <c r="AK3595">
        <v>3.3933372899999998</v>
      </c>
      <c r="AM3595">
        <v>0.43872070000000002</v>
      </c>
      <c r="AN3595">
        <v>2.9465154600000001</v>
      </c>
      <c r="AP3595">
        <v>0.43872070000000002</v>
      </c>
      <c r="AQ3595">
        <v>4.96720731</v>
      </c>
      <c r="AS3595">
        <v>3593</v>
      </c>
      <c r="AT3595">
        <v>2.9600000000000001E-2</v>
      </c>
      <c r="AV3595">
        <v>3593</v>
      </c>
      <c r="AW3595">
        <v>1.38E-2</v>
      </c>
      <c r="AY3595">
        <v>3593</v>
      </c>
      <c r="AZ3595">
        <v>1.72E-2</v>
      </c>
    </row>
    <row r="3596" spans="1:52" x14ac:dyDescent="0.35">
      <c r="A3596">
        <v>0.43884276999999999</v>
      </c>
      <c r="B3596">
        <v>0.69397145999999998</v>
      </c>
      <c r="U3596">
        <v>0.43884276999999999</v>
      </c>
      <c r="V3596">
        <v>0.74102025000000005</v>
      </c>
      <c r="X3596">
        <v>0.43884276999999999</v>
      </c>
      <c r="Y3596">
        <v>1.38390539</v>
      </c>
      <c r="AA3596">
        <v>3594</v>
      </c>
      <c r="AB3596">
        <v>0</v>
      </c>
      <c r="AD3596">
        <v>3594</v>
      </c>
      <c r="AE3596">
        <v>0</v>
      </c>
      <c r="AG3596">
        <v>3594</v>
      </c>
      <c r="AH3596">
        <v>0</v>
      </c>
      <c r="AJ3596">
        <v>0.43884276999999999</v>
      </c>
      <c r="AK3596">
        <v>2.8120756899999999</v>
      </c>
      <c r="AM3596">
        <v>0.43884276999999999</v>
      </c>
      <c r="AN3596">
        <v>4.2748043500000001</v>
      </c>
      <c r="AP3596">
        <v>0.43884276999999999</v>
      </c>
      <c r="AQ3596">
        <v>2.3963089399999999</v>
      </c>
      <c r="AS3596">
        <v>3594</v>
      </c>
      <c r="AT3596">
        <v>2.4199999999999999E-2</v>
      </c>
      <c r="AV3596">
        <v>3594</v>
      </c>
      <c r="AW3596">
        <v>1.7399999999999999E-2</v>
      </c>
      <c r="AY3596">
        <v>3594</v>
      </c>
      <c r="AZ3596">
        <v>2.7699999999999999E-2</v>
      </c>
    </row>
    <row r="3597" spans="1:52" x14ac:dyDescent="0.35">
      <c r="A3597">
        <v>0.43896484000000002</v>
      </c>
      <c r="B3597">
        <v>0.74710061000000005</v>
      </c>
      <c r="U3597">
        <v>0.43896484000000002</v>
      </c>
      <c r="V3597">
        <v>0.54227027000000005</v>
      </c>
      <c r="X3597">
        <v>0.43896484000000002</v>
      </c>
      <c r="Y3597">
        <v>1.4631743100000001</v>
      </c>
      <c r="AA3597">
        <v>3595</v>
      </c>
      <c r="AB3597">
        <v>0</v>
      </c>
      <c r="AD3597">
        <v>3595</v>
      </c>
      <c r="AE3597">
        <v>0</v>
      </c>
      <c r="AG3597">
        <v>3595</v>
      </c>
      <c r="AH3597">
        <v>0</v>
      </c>
      <c r="AJ3597">
        <v>0.43896484000000002</v>
      </c>
      <c r="AK3597">
        <v>1.6068283800000001</v>
      </c>
      <c r="AM3597">
        <v>0.43896484000000002</v>
      </c>
      <c r="AN3597">
        <v>0.97597082000000002</v>
      </c>
      <c r="AP3597">
        <v>0.43896484000000002</v>
      </c>
      <c r="AQ3597">
        <v>2.8013569999999999</v>
      </c>
      <c r="AS3597">
        <v>3595</v>
      </c>
      <c r="AT3597">
        <v>1.9300000000000001E-2</v>
      </c>
      <c r="AV3597">
        <v>3595</v>
      </c>
      <c r="AW3597">
        <v>4.2099999999999999E-2</v>
      </c>
      <c r="AY3597">
        <v>3595</v>
      </c>
      <c r="AZ3597">
        <v>0.03</v>
      </c>
    </row>
    <row r="3598" spans="1:52" x14ac:dyDescent="0.35">
      <c r="A3598">
        <v>0.43908691</v>
      </c>
      <c r="B3598">
        <v>0.79583689999999996</v>
      </c>
      <c r="U3598">
        <v>0.43908691</v>
      </c>
      <c r="V3598">
        <v>0.26566157000000001</v>
      </c>
      <c r="X3598">
        <v>0.43908691</v>
      </c>
      <c r="Y3598">
        <v>1.4860181800000001</v>
      </c>
      <c r="AA3598">
        <v>3596</v>
      </c>
      <c r="AB3598">
        <v>0</v>
      </c>
      <c r="AD3598">
        <v>3596</v>
      </c>
      <c r="AE3598">
        <v>0</v>
      </c>
      <c r="AG3598">
        <v>3596</v>
      </c>
      <c r="AH3598">
        <v>0</v>
      </c>
      <c r="AJ3598">
        <v>0.43908691</v>
      </c>
      <c r="AK3598">
        <v>3.92710252</v>
      </c>
      <c r="AM3598">
        <v>0.43908691</v>
      </c>
      <c r="AN3598">
        <v>4.2812783699999999</v>
      </c>
      <c r="AP3598">
        <v>0.43908691</v>
      </c>
      <c r="AQ3598">
        <v>2.2440156400000002</v>
      </c>
      <c r="AS3598">
        <v>3596</v>
      </c>
      <c r="AT3598">
        <v>1.37E-2</v>
      </c>
      <c r="AV3598">
        <v>3596</v>
      </c>
      <c r="AW3598">
        <v>3.2599999999999997E-2</v>
      </c>
      <c r="AY3598">
        <v>3596</v>
      </c>
      <c r="AZ3598">
        <v>1.34E-2</v>
      </c>
    </row>
    <row r="3599" spans="1:52" x14ac:dyDescent="0.35">
      <c r="A3599">
        <v>0.43920898000000003</v>
      </c>
      <c r="B3599">
        <v>0.83989378999999997</v>
      </c>
      <c r="U3599">
        <v>0.43920898000000003</v>
      </c>
      <c r="V3599">
        <v>4.8648249999999997E-2</v>
      </c>
      <c r="X3599">
        <v>0.43920898000000003</v>
      </c>
      <c r="Y3599">
        <v>1.5786713000000001</v>
      </c>
      <c r="AA3599">
        <v>3597</v>
      </c>
      <c r="AB3599">
        <v>0</v>
      </c>
      <c r="AD3599">
        <v>3597</v>
      </c>
      <c r="AE3599">
        <v>0</v>
      </c>
      <c r="AG3599">
        <v>3597</v>
      </c>
      <c r="AH3599">
        <v>0</v>
      </c>
      <c r="AJ3599">
        <v>0.43920898000000003</v>
      </c>
      <c r="AK3599">
        <v>2.0305927000000001</v>
      </c>
      <c r="AM3599">
        <v>0.43920898000000003</v>
      </c>
      <c r="AN3599">
        <v>1.30388335</v>
      </c>
      <c r="AP3599">
        <v>0.43920898000000003</v>
      </c>
      <c r="AQ3599">
        <v>3.2835770800000001</v>
      </c>
      <c r="AS3599">
        <v>3597</v>
      </c>
      <c r="AT3599">
        <v>3.2000000000000001E-2</v>
      </c>
      <c r="AV3599">
        <v>3597</v>
      </c>
      <c r="AW3599">
        <v>4.2299999999999997E-2</v>
      </c>
      <c r="AY3599">
        <v>3597</v>
      </c>
      <c r="AZ3599">
        <v>2.0899999999999998E-2</v>
      </c>
    </row>
    <row r="3600" spans="1:52" x14ac:dyDescent="0.35">
      <c r="A3600">
        <v>0.43933105</v>
      </c>
      <c r="B3600">
        <v>0.87901222999999995</v>
      </c>
      <c r="U3600">
        <v>0.43933105</v>
      </c>
      <c r="V3600">
        <v>1.510121E-2</v>
      </c>
      <c r="X3600">
        <v>0.43933105</v>
      </c>
      <c r="Y3600">
        <v>1.8528081000000001</v>
      </c>
      <c r="AA3600">
        <v>3598</v>
      </c>
      <c r="AB3600">
        <v>0</v>
      </c>
      <c r="AD3600">
        <v>3598</v>
      </c>
      <c r="AE3600">
        <v>0</v>
      </c>
      <c r="AG3600">
        <v>3598</v>
      </c>
      <c r="AH3600">
        <v>0</v>
      </c>
      <c r="AJ3600">
        <v>0.43933105</v>
      </c>
      <c r="AK3600">
        <v>5.7881325800000001</v>
      </c>
      <c r="AM3600">
        <v>0.43933105</v>
      </c>
      <c r="AN3600">
        <v>3.63269485</v>
      </c>
      <c r="AP3600">
        <v>0.43933105</v>
      </c>
      <c r="AQ3600">
        <v>4.5540533700000001</v>
      </c>
      <c r="AS3600">
        <v>3598</v>
      </c>
      <c r="AT3600">
        <v>3.09E-2</v>
      </c>
      <c r="AV3600">
        <v>3598</v>
      </c>
      <c r="AW3600">
        <v>1.8100000000000002E-2</v>
      </c>
      <c r="AY3600">
        <v>3598</v>
      </c>
      <c r="AZ3600">
        <v>3.4500000000000003E-2</v>
      </c>
    </row>
    <row r="3601" spans="1:52" x14ac:dyDescent="0.35">
      <c r="A3601">
        <v>0.43945311999999997</v>
      </c>
      <c r="B3601">
        <v>0.91296219000000001</v>
      </c>
      <c r="U3601">
        <v>0.43945311999999997</v>
      </c>
      <c r="V3601">
        <v>0.23770928</v>
      </c>
      <c r="X3601">
        <v>0.43945311999999997</v>
      </c>
      <c r="Y3601">
        <v>2.3685628900000002</v>
      </c>
      <c r="AA3601">
        <v>3599</v>
      </c>
      <c r="AB3601">
        <v>0</v>
      </c>
      <c r="AD3601">
        <v>3599</v>
      </c>
      <c r="AE3601">
        <v>0</v>
      </c>
      <c r="AG3601">
        <v>3599</v>
      </c>
      <c r="AH3601">
        <v>0</v>
      </c>
      <c r="AJ3601">
        <v>0.43945311999999997</v>
      </c>
      <c r="AK3601">
        <v>5.6491277000000002</v>
      </c>
      <c r="AM3601">
        <v>0.43945311999999997</v>
      </c>
      <c r="AN3601">
        <v>4.0662135399999997</v>
      </c>
      <c r="AP3601">
        <v>0.43945311999999997</v>
      </c>
      <c r="AQ3601">
        <v>2.9516803399999998</v>
      </c>
      <c r="AS3601">
        <v>3599</v>
      </c>
      <c r="AT3601">
        <v>2.2200000000000001E-2</v>
      </c>
      <c r="AV3601">
        <v>3599</v>
      </c>
      <c r="AW3601">
        <v>2.87E-2</v>
      </c>
      <c r="AY3601">
        <v>3599</v>
      </c>
      <c r="AZ3601">
        <v>3.7100000000000001E-2</v>
      </c>
    </row>
    <row r="3602" spans="1:52" x14ac:dyDescent="0.35">
      <c r="A3602">
        <v>0.4395752</v>
      </c>
      <c r="B3602">
        <v>0.94154406999999996</v>
      </c>
      <c r="U3602">
        <v>0.4395752</v>
      </c>
      <c r="V3602">
        <v>0.71469568000000006</v>
      </c>
      <c r="X3602">
        <v>0.4395752</v>
      </c>
      <c r="Y3602">
        <v>3.1118865599999999</v>
      </c>
      <c r="AA3602">
        <v>3600</v>
      </c>
      <c r="AB3602">
        <v>0</v>
      </c>
      <c r="AD3602">
        <v>3600</v>
      </c>
      <c r="AE3602">
        <v>0</v>
      </c>
      <c r="AG3602">
        <v>3600</v>
      </c>
      <c r="AH3602">
        <v>0</v>
      </c>
      <c r="AJ3602">
        <v>0.4395752</v>
      </c>
      <c r="AK3602">
        <v>3.8960922600000001</v>
      </c>
      <c r="AM3602">
        <v>0.4395752</v>
      </c>
      <c r="AN3602">
        <v>1.6560159000000001</v>
      </c>
      <c r="AP3602">
        <v>0.4395752</v>
      </c>
      <c r="AQ3602">
        <v>4.4526368200000004</v>
      </c>
      <c r="AS3602">
        <v>3600</v>
      </c>
      <c r="AT3602">
        <v>5.7099999999999998E-2</v>
      </c>
      <c r="AV3602">
        <v>3600</v>
      </c>
      <c r="AW3602">
        <v>4.2700000000000002E-2</v>
      </c>
      <c r="AY3602">
        <v>3600</v>
      </c>
      <c r="AZ3602">
        <v>5.6899999999999999E-2</v>
      </c>
    </row>
    <row r="3603" spans="1:52" x14ac:dyDescent="0.35">
      <c r="A3603">
        <v>0.43969726999999997</v>
      </c>
      <c r="B3603">
        <v>0.96458979</v>
      </c>
      <c r="U3603">
        <v>0.43969726999999997</v>
      </c>
      <c r="V3603">
        <v>1.3675477599999999</v>
      </c>
      <c r="X3603">
        <v>0.43969726999999997</v>
      </c>
      <c r="Y3603">
        <v>3.99290448</v>
      </c>
      <c r="AA3603">
        <v>3601</v>
      </c>
      <c r="AB3603">
        <v>0</v>
      </c>
      <c r="AD3603">
        <v>3601</v>
      </c>
      <c r="AE3603">
        <v>0</v>
      </c>
      <c r="AG3603">
        <v>3601</v>
      </c>
      <c r="AH3603">
        <v>0</v>
      </c>
      <c r="AJ3603">
        <v>0.43969726999999997</v>
      </c>
      <c r="AK3603">
        <v>1.79332867</v>
      </c>
      <c r="AM3603">
        <v>0.43969726999999997</v>
      </c>
      <c r="AN3603">
        <v>5.3269972000000001</v>
      </c>
      <c r="AP3603">
        <v>0.43969726999999997</v>
      </c>
      <c r="AQ3603">
        <v>5.6805378600000003</v>
      </c>
      <c r="AS3603">
        <v>3601</v>
      </c>
      <c r="AT3603">
        <v>2.3800000000000002E-2</v>
      </c>
      <c r="AV3603">
        <v>3601</v>
      </c>
      <c r="AW3603">
        <v>4.2500000000000003E-2</v>
      </c>
      <c r="AY3603">
        <v>3601</v>
      </c>
      <c r="AZ3603">
        <v>1.5800000000000002E-2</v>
      </c>
    </row>
    <row r="3604" spans="1:52" x14ac:dyDescent="0.35">
      <c r="A3604">
        <v>0.43981934</v>
      </c>
      <c r="B3604">
        <v>0.98196386999999996</v>
      </c>
      <c r="U3604">
        <v>0.43981934</v>
      </c>
      <c r="V3604">
        <v>2.0605424499999998</v>
      </c>
      <c r="X3604">
        <v>0.43981934</v>
      </c>
      <c r="Y3604">
        <v>4.8660251700000003</v>
      </c>
      <c r="AA3604">
        <v>3602</v>
      </c>
      <c r="AB3604">
        <v>0</v>
      </c>
      <c r="AD3604">
        <v>3602</v>
      </c>
      <c r="AE3604">
        <v>0</v>
      </c>
      <c r="AG3604">
        <v>3602</v>
      </c>
      <c r="AH3604">
        <v>0</v>
      </c>
      <c r="AJ3604">
        <v>0.43981934</v>
      </c>
      <c r="AK3604">
        <v>2.6569550199999998</v>
      </c>
      <c r="AM3604">
        <v>0.43981934</v>
      </c>
      <c r="AN3604">
        <v>6.6594428099999998</v>
      </c>
      <c r="AP3604">
        <v>0.43981934</v>
      </c>
      <c r="AQ3604">
        <v>6.2053508800000001</v>
      </c>
      <c r="AS3604">
        <v>3602</v>
      </c>
      <c r="AT3604">
        <v>5.8900000000000001E-2</v>
      </c>
      <c r="AV3604">
        <v>3602</v>
      </c>
      <c r="AW3604">
        <v>1.3899999999999999E-2</v>
      </c>
      <c r="AY3604">
        <v>3602</v>
      </c>
      <c r="AZ3604">
        <v>3.9199999999999999E-2</v>
      </c>
    </row>
    <row r="3605" spans="1:52" x14ac:dyDescent="0.35">
      <c r="A3605">
        <v>0.43994140999999998</v>
      </c>
      <c r="B3605">
        <v>0.99356414000000004</v>
      </c>
      <c r="U3605">
        <v>0.43994140999999998</v>
      </c>
      <c r="V3605">
        <v>2.6367061299999999</v>
      </c>
      <c r="X3605">
        <v>0.43994140999999998</v>
      </c>
      <c r="Y3605">
        <v>5.5664075999999998</v>
      </c>
      <c r="AA3605">
        <v>3603</v>
      </c>
      <c r="AB3605">
        <v>0</v>
      </c>
      <c r="AD3605">
        <v>3603</v>
      </c>
      <c r="AE3605">
        <v>0</v>
      </c>
      <c r="AG3605">
        <v>3603</v>
      </c>
      <c r="AH3605">
        <v>0</v>
      </c>
      <c r="AJ3605">
        <v>0.43994140999999998</v>
      </c>
      <c r="AK3605">
        <v>1.29386026</v>
      </c>
      <c r="AM3605">
        <v>0.43994140999999998</v>
      </c>
      <c r="AN3605">
        <v>7.5586187999999996</v>
      </c>
      <c r="AP3605">
        <v>0.43994140999999998</v>
      </c>
      <c r="AQ3605">
        <v>10.015585079999999</v>
      </c>
      <c r="AS3605">
        <v>3603</v>
      </c>
      <c r="AT3605">
        <v>6.1100000000000002E-2</v>
      </c>
      <c r="AV3605">
        <v>3603</v>
      </c>
      <c r="AW3605">
        <v>3.15E-2</v>
      </c>
      <c r="AY3605">
        <v>3603</v>
      </c>
      <c r="AZ3605">
        <v>2.1899999999999999E-2</v>
      </c>
    </row>
    <row r="3606" spans="1:52" x14ac:dyDescent="0.35">
      <c r="A3606">
        <v>0.44006348000000001</v>
      </c>
      <c r="B3606">
        <v>0.99932237999999995</v>
      </c>
      <c r="U3606">
        <v>0.44006348000000001</v>
      </c>
      <c r="V3606">
        <v>2.96020583</v>
      </c>
      <c r="X3606">
        <v>0.44006348000000001</v>
      </c>
      <c r="Y3606">
        <v>5.9527575600000002</v>
      </c>
      <c r="AA3606">
        <v>3604</v>
      </c>
      <c r="AB3606">
        <v>0</v>
      </c>
      <c r="AD3606">
        <v>3604</v>
      </c>
      <c r="AE3606">
        <v>0</v>
      </c>
      <c r="AG3606">
        <v>3604</v>
      </c>
      <c r="AH3606">
        <v>0</v>
      </c>
      <c r="AJ3606">
        <v>0.44006348000000001</v>
      </c>
      <c r="AK3606">
        <v>5.5780866600000003</v>
      </c>
      <c r="AM3606">
        <v>0.44006348000000001</v>
      </c>
      <c r="AN3606">
        <v>3.8732179699999998</v>
      </c>
      <c r="AP3606">
        <v>0.44006348000000001</v>
      </c>
      <c r="AQ3606">
        <v>9.5879405000000002</v>
      </c>
      <c r="AS3606">
        <v>3604</v>
      </c>
      <c r="AT3606">
        <v>5.0000000000000001E-3</v>
      </c>
      <c r="AV3606">
        <v>3604</v>
      </c>
      <c r="AW3606">
        <v>3.15E-2</v>
      </c>
      <c r="AY3606">
        <v>3604</v>
      </c>
      <c r="AZ3606">
        <v>5.9900000000000002E-2</v>
      </c>
    </row>
    <row r="3607" spans="1:52" x14ac:dyDescent="0.35">
      <c r="A3607">
        <v>0.44018554999999998</v>
      </c>
      <c r="B3607">
        <v>0.99920476000000003</v>
      </c>
      <c r="U3607">
        <v>0.44018554999999998</v>
      </c>
      <c r="V3607">
        <v>2.95333566</v>
      </c>
      <c r="X3607">
        <v>0.44018554999999998</v>
      </c>
      <c r="Y3607">
        <v>5.9445955899999996</v>
      </c>
      <c r="AA3607">
        <v>3605</v>
      </c>
      <c r="AB3607">
        <v>0</v>
      </c>
      <c r="AD3607">
        <v>3605</v>
      </c>
      <c r="AE3607">
        <v>0</v>
      </c>
      <c r="AG3607">
        <v>3605</v>
      </c>
      <c r="AH3607">
        <v>0</v>
      </c>
      <c r="AJ3607">
        <v>0.44018554999999998</v>
      </c>
      <c r="AK3607">
        <v>5.9430138399999999</v>
      </c>
      <c r="AM3607">
        <v>0.44018554999999998</v>
      </c>
      <c r="AN3607">
        <v>4.1799649299999997</v>
      </c>
      <c r="AP3607">
        <v>0.44018554999999998</v>
      </c>
      <c r="AQ3607">
        <v>6.8101635900000002</v>
      </c>
      <c r="AS3607">
        <v>3605</v>
      </c>
      <c r="AT3607">
        <v>2.3E-2</v>
      </c>
      <c r="AV3607">
        <v>3605</v>
      </c>
      <c r="AW3607">
        <v>1.8499999999999999E-2</v>
      </c>
      <c r="AY3607">
        <v>3605</v>
      </c>
      <c r="AZ3607">
        <v>1.04E-2</v>
      </c>
    </row>
    <row r="3608" spans="1:52" x14ac:dyDescent="0.35">
      <c r="A3608">
        <v>0.44030762000000001</v>
      </c>
      <c r="B3608">
        <v>0.99321194999999995</v>
      </c>
      <c r="U3608">
        <v>0.44030762000000001</v>
      </c>
      <c r="V3608">
        <v>2.6177548399999999</v>
      </c>
      <c r="X3608">
        <v>0.44030762000000001</v>
      </c>
      <c r="Y3608">
        <v>5.5436379599999999</v>
      </c>
      <c r="AA3608">
        <v>3606</v>
      </c>
      <c r="AB3608">
        <v>0</v>
      </c>
      <c r="AD3608">
        <v>3606</v>
      </c>
      <c r="AE3608">
        <v>0</v>
      </c>
      <c r="AG3608">
        <v>3606</v>
      </c>
      <c r="AH3608">
        <v>0</v>
      </c>
      <c r="AJ3608">
        <v>0.44030762000000001</v>
      </c>
      <c r="AK3608">
        <v>2.1773619399999999</v>
      </c>
      <c r="AM3608">
        <v>0.44030762000000001</v>
      </c>
      <c r="AN3608">
        <v>6.8371982500000001</v>
      </c>
      <c r="AP3608">
        <v>0.44030762000000001</v>
      </c>
      <c r="AQ3608">
        <v>5.7968273100000003</v>
      </c>
      <c r="AS3608">
        <v>3606</v>
      </c>
      <c r="AT3608">
        <v>1.11E-2</v>
      </c>
      <c r="AV3608">
        <v>3606</v>
      </c>
      <c r="AW3608">
        <v>3.3300000000000003E-2</v>
      </c>
      <c r="AY3608">
        <v>3606</v>
      </c>
      <c r="AZ3608">
        <v>3.27E-2</v>
      </c>
    </row>
    <row r="3609" spans="1:52" x14ac:dyDescent="0.35">
      <c r="A3609">
        <v>0.44042968999999998</v>
      </c>
      <c r="B3609">
        <v>0.98137918999999996</v>
      </c>
      <c r="U3609">
        <v>0.44042968999999998</v>
      </c>
      <c r="V3609">
        <v>2.03403372</v>
      </c>
      <c r="X3609">
        <v>0.44042968999999998</v>
      </c>
      <c r="Y3609">
        <v>4.8333398299999999</v>
      </c>
      <c r="AA3609">
        <v>3607</v>
      </c>
      <c r="AB3609">
        <v>0</v>
      </c>
      <c r="AD3609">
        <v>3607</v>
      </c>
      <c r="AE3609">
        <v>0</v>
      </c>
      <c r="AG3609">
        <v>3607</v>
      </c>
      <c r="AH3609">
        <v>0</v>
      </c>
      <c r="AJ3609">
        <v>0.44042968999999998</v>
      </c>
      <c r="AK3609">
        <v>2.34790886</v>
      </c>
      <c r="AM3609">
        <v>0.44042968999999998</v>
      </c>
      <c r="AN3609">
        <v>5.8340380100000004</v>
      </c>
      <c r="AP3609">
        <v>0.44042968999999998</v>
      </c>
      <c r="AQ3609">
        <v>6.5502571200000004</v>
      </c>
      <c r="AS3609">
        <v>3607</v>
      </c>
      <c r="AT3609">
        <v>1.84E-2</v>
      </c>
      <c r="AV3609">
        <v>3607</v>
      </c>
      <c r="AW3609">
        <v>2.7699999999999999E-2</v>
      </c>
      <c r="AY3609">
        <v>3607</v>
      </c>
      <c r="AZ3609">
        <v>4.1799999999999997E-2</v>
      </c>
    </row>
    <row r="3610" spans="1:52" x14ac:dyDescent="0.35">
      <c r="A3610">
        <v>0.44055176000000001</v>
      </c>
      <c r="B3610">
        <v>0.96377606999999998</v>
      </c>
      <c r="U3610">
        <v>0.44055176000000001</v>
      </c>
      <c r="V3610">
        <v>1.33963487</v>
      </c>
      <c r="X3610">
        <v>0.44055176000000001</v>
      </c>
      <c r="Y3610">
        <v>3.9567275500000001</v>
      </c>
      <c r="AA3610">
        <v>3608</v>
      </c>
      <c r="AB3610">
        <v>0</v>
      </c>
      <c r="AD3610">
        <v>3608</v>
      </c>
      <c r="AE3610">
        <v>0</v>
      </c>
      <c r="AG3610">
        <v>3608</v>
      </c>
      <c r="AH3610">
        <v>0</v>
      </c>
      <c r="AJ3610">
        <v>0.44055176000000001</v>
      </c>
      <c r="AK3610">
        <v>5.5017053300000001</v>
      </c>
      <c r="AM3610">
        <v>0.44055176000000001</v>
      </c>
      <c r="AN3610">
        <v>2.7269615300000001</v>
      </c>
      <c r="AP3610">
        <v>0.44055176000000001</v>
      </c>
      <c r="AQ3610">
        <v>8.7562631300000007</v>
      </c>
      <c r="AS3610">
        <v>3608</v>
      </c>
      <c r="AT3610">
        <v>2.1299999999999999E-2</v>
      </c>
      <c r="AV3610">
        <v>3608</v>
      </c>
      <c r="AW3610">
        <v>4.1500000000000002E-2</v>
      </c>
      <c r="AY3610">
        <v>3608</v>
      </c>
      <c r="AZ3610">
        <v>2.2000000000000001E-3</v>
      </c>
    </row>
    <row r="3611" spans="1:52" x14ac:dyDescent="0.35">
      <c r="A3611">
        <v>0.44067382999999999</v>
      </c>
      <c r="B3611">
        <v>0.94050606999999997</v>
      </c>
      <c r="U3611">
        <v>0.44067382999999999</v>
      </c>
      <c r="V3611">
        <v>0.69149134000000001</v>
      </c>
      <c r="X3611">
        <v>0.44067382999999999</v>
      </c>
      <c r="Y3611">
        <v>3.07869013</v>
      </c>
      <c r="AA3611">
        <v>3609</v>
      </c>
      <c r="AB3611">
        <v>0</v>
      </c>
      <c r="AD3611">
        <v>3609</v>
      </c>
      <c r="AE3611">
        <v>0</v>
      </c>
      <c r="AG3611">
        <v>3609</v>
      </c>
      <c r="AH3611">
        <v>0</v>
      </c>
      <c r="AJ3611">
        <v>0.44067382999999999</v>
      </c>
      <c r="AK3611">
        <v>3.68184304</v>
      </c>
      <c r="AM3611">
        <v>0.44067382999999999</v>
      </c>
      <c r="AN3611">
        <v>1.9214074800000001</v>
      </c>
      <c r="AP3611">
        <v>0.44067382999999999</v>
      </c>
      <c r="AQ3611">
        <v>3.4925645300000001</v>
      </c>
      <c r="AS3611">
        <v>3609</v>
      </c>
      <c r="AT3611">
        <v>2.07E-2</v>
      </c>
      <c r="AV3611">
        <v>3609</v>
      </c>
      <c r="AW3611">
        <v>6.1000000000000004E-3</v>
      </c>
      <c r="AY3611">
        <v>3609</v>
      </c>
      <c r="AZ3611">
        <v>3.0800000000000001E-2</v>
      </c>
    </row>
    <row r="3612" spans="1:52" x14ac:dyDescent="0.35">
      <c r="A3612">
        <v>0.44079590000000002</v>
      </c>
      <c r="B3612">
        <v>0.91170602999999995</v>
      </c>
      <c r="U3612">
        <v>0.44079590000000002</v>
      </c>
      <c r="V3612">
        <v>0.22364682999999999</v>
      </c>
      <c r="X3612">
        <v>0.44079590000000002</v>
      </c>
      <c r="Y3612">
        <v>2.34320978</v>
      </c>
      <c r="AA3612">
        <v>3610</v>
      </c>
      <c r="AB3612">
        <v>0</v>
      </c>
      <c r="AD3612">
        <v>3610</v>
      </c>
      <c r="AE3612">
        <v>0</v>
      </c>
      <c r="AG3612">
        <v>3610</v>
      </c>
      <c r="AH3612">
        <v>0</v>
      </c>
      <c r="AJ3612">
        <v>0.44079590000000002</v>
      </c>
      <c r="AK3612">
        <v>3.7674264599999998</v>
      </c>
      <c r="AM3612">
        <v>0.44079590000000002</v>
      </c>
      <c r="AN3612">
        <v>1.0640494199999999</v>
      </c>
      <c r="AP3612">
        <v>0.44079590000000002</v>
      </c>
      <c r="AQ3612">
        <v>5.0196275200000002</v>
      </c>
      <c r="AS3612">
        <v>3610</v>
      </c>
      <c r="AT3612">
        <v>2.52E-2</v>
      </c>
      <c r="AV3612">
        <v>3610</v>
      </c>
      <c r="AW3612">
        <v>1.1299999999999999E-2</v>
      </c>
      <c r="AY3612">
        <v>3610</v>
      </c>
      <c r="AZ3612">
        <v>2.93E-2</v>
      </c>
    </row>
    <row r="3613" spans="1:52" x14ac:dyDescent="0.35">
      <c r="A3613">
        <v>0.44091796999999999</v>
      </c>
      <c r="B3613">
        <v>0.87754529000000003</v>
      </c>
      <c r="U3613">
        <v>0.44091796999999999</v>
      </c>
      <c r="V3613">
        <v>1.17842E-2</v>
      </c>
      <c r="X3613">
        <v>0.44091796999999999</v>
      </c>
      <c r="Y3613">
        <v>1.83737935</v>
      </c>
      <c r="AA3613">
        <v>3611</v>
      </c>
      <c r="AB3613">
        <v>0</v>
      </c>
      <c r="AD3613">
        <v>3611</v>
      </c>
      <c r="AE3613">
        <v>0</v>
      </c>
      <c r="AG3613">
        <v>3611</v>
      </c>
      <c r="AH3613">
        <v>0</v>
      </c>
      <c r="AJ3613">
        <v>0.44091796999999999</v>
      </c>
      <c r="AK3613">
        <v>3.2213751500000001</v>
      </c>
      <c r="AM3613">
        <v>0.44091796999999999</v>
      </c>
      <c r="AN3613">
        <v>3.65438273</v>
      </c>
      <c r="AP3613">
        <v>0.44091796999999999</v>
      </c>
      <c r="AQ3613">
        <v>5.25408689</v>
      </c>
      <c r="AS3613">
        <v>3611</v>
      </c>
      <c r="AT3613">
        <v>3.9800000000000002E-2</v>
      </c>
      <c r="AV3613">
        <v>3611</v>
      </c>
      <c r="AW3613">
        <v>4.53E-2</v>
      </c>
      <c r="AY3613">
        <v>3611</v>
      </c>
      <c r="AZ3613">
        <v>7.9200000000000007E-2</v>
      </c>
    </row>
    <row r="3614" spans="1:52" x14ac:dyDescent="0.35">
      <c r="A3614">
        <v>0.44104004000000002</v>
      </c>
      <c r="B3614">
        <v>0.83822470999999998</v>
      </c>
      <c r="U3614">
        <v>0.44104004000000002</v>
      </c>
      <c r="V3614">
        <v>5.4507069999999998E-2</v>
      </c>
      <c r="X3614">
        <v>0.44104004000000002</v>
      </c>
      <c r="Y3614">
        <v>1.5720983399999999</v>
      </c>
      <c r="AA3614">
        <v>3612</v>
      </c>
      <c r="AB3614">
        <v>0</v>
      </c>
      <c r="AD3614">
        <v>3612</v>
      </c>
      <c r="AE3614">
        <v>0</v>
      </c>
      <c r="AG3614">
        <v>3612</v>
      </c>
      <c r="AH3614">
        <v>0</v>
      </c>
      <c r="AJ3614">
        <v>0.44104004000000002</v>
      </c>
      <c r="AK3614">
        <v>1.1976140799999999</v>
      </c>
      <c r="AM3614">
        <v>0.44104004000000002</v>
      </c>
      <c r="AN3614">
        <v>3.9666777400000002</v>
      </c>
      <c r="AP3614">
        <v>0.44104004000000002</v>
      </c>
      <c r="AQ3614">
        <v>4.1065546499999996</v>
      </c>
      <c r="AS3614">
        <v>3612</v>
      </c>
      <c r="AT3614">
        <v>6.08E-2</v>
      </c>
      <c r="AV3614">
        <v>3612</v>
      </c>
      <c r="AW3614">
        <v>8.3000000000000001E-3</v>
      </c>
      <c r="AY3614">
        <v>3612</v>
      </c>
      <c r="AZ3614">
        <v>2.0299999999999999E-2</v>
      </c>
    </row>
    <row r="3615" spans="1:52" x14ac:dyDescent="0.35">
      <c r="A3615">
        <v>0.44116211</v>
      </c>
      <c r="B3615">
        <v>0.79397547999999996</v>
      </c>
      <c r="U3615">
        <v>0.44116211</v>
      </c>
      <c r="V3615">
        <v>0.27650815000000001</v>
      </c>
      <c r="X3615">
        <v>0.44116211</v>
      </c>
      <c r="Y3615">
        <v>1.48461189</v>
      </c>
      <c r="AA3615">
        <v>3613</v>
      </c>
      <c r="AB3615">
        <v>0</v>
      </c>
      <c r="AD3615">
        <v>3613</v>
      </c>
      <c r="AE3615">
        <v>0</v>
      </c>
      <c r="AG3615">
        <v>3613</v>
      </c>
      <c r="AH3615">
        <v>0</v>
      </c>
      <c r="AJ3615">
        <v>0.44116211</v>
      </c>
      <c r="AK3615">
        <v>2.2718915700000002</v>
      </c>
      <c r="AM3615">
        <v>0.44116211</v>
      </c>
      <c r="AN3615">
        <v>2.0436500099999999</v>
      </c>
      <c r="AP3615">
        <v>0.44116211</v>
      </c>
      <c r="AQ3615">
        <v>3.8873427</v>
      </c>
      <c r="AS3615">
        <v>3613</v>
      </c>
      <c r="AT3615">
        <v>1.3599999999999999E-2</v>
      </c>
      <c r="AV3615">
        <v>3613</v>
      </c>
      <c r="AW3615">
        <v>1.9699999999999999E-2</v>
      </c>
      <c r="AY3615">
        <v>3613</v>
      </c>
      <c r="AZ3615">
        <v>1.4999999999999999E-2</v>
      </c>
    </row>
    <row r="3616" spans="1:52" x14ac:dyDescent="0.35">
      <c r="A3616">
        <v>0.44128418000000003</v>
      </c>
      <c r="B3616">
        <v>0.74505779000000005</v>
      </c>
      <c r="U3616">
        <v>0.44128418000000003</v>
      </c>
      <c r="V3616">
        <v>0.55258887000000001</v>
      </c>
      <c r="X3616">
        <v>0.44128418000000003</v>
      </c>
      <c r="Y3616">
        <v>1.46189049</v>
      </c>
      <c r="AA3616">
        <v>3614</v>
      </c>
      <c r="AB3616">
        <v>0</v>
      </c>
      <c r="AD3616">
        <v>3614</v>
      </c>
      <c r="AE3616">
        <v>0</v>
      </c>
      <c r="AG3616">
        <v>3614</v>
      </c>
      <c r="AH3616">
        <v>0</v>
      </c>
      <c r="AJ3616">
        <v>0.44128418000000003</v>
      </c>
      <c r="AK3616">
        <v>4.2273231200000003</v>
      </c>
      <c r="AM3616">
        <v>0.44128418000000003</v>
      </c>
      <c r="AN3616">
        <v>1.32823212</v>
      </c>
      <c r="AP3616">
        <v>0.44128418000000003</v>
      </c>
      <c r="AQ3616">
        <v>1.4782504299999999</v>
      </c>
      <c r="AS3616">
        <v>3614</v>
      </c>
      <c r="AT3616">
        <v>2.6700000000000002E-2</v>
      </c>
      <c r="AV3616">
        <v>3614</v>
      </c>
      <c r="AW3616">
        <v>2.5700000000000001E-2</v>
      </c>
      <c r="AY3616">
        <v>3614</v>
      </c>
      <c r="AZ3616">
        <v>3.6999999999999998E-2</v>
      </c>
    </row>
    <row r="3617" spans="1:52" x14ac:dyDescent="0.35">
      <c r="A3617">
        <v>0.44140625</v>
      </c>
      <c r="B3617">
        <v>0.69175925999999999</v>
      </c>
      <c r="U3617">
        <v>0.44140625</v>
      </c>
      <c r="V3617">
        <v>0.74562545999999996</v>
      </c>
      <c r="X3617">
        <v>0.44140625</v>
      </c>
      <c r="Y3617">
        <v>1.3779788399999999</v>
      </c>
      <c r="AA3617">
        <v>3615</v>
      </c>
      <c r="AB3617">
        <v>0</v>
      </c>
      <c r="AD3617">
        <v>3615</v>
      </c>
      <c r="AE3617">
        <v>0</v>
      </c>
      <c r="AG3617">
        <v>3615</v>
      </c>
      <c r="AH3617">
        <v>0</v>
      </c>
      <c r="AJ3617">
        <v>0.44140625</v>
      </c>
      <c r="AK3617">
        <v>3.5363812100000001</v>
      </c>
      <c r="AM3617">
        <v>0.44140625</v>
      </c>
      <c r="AN3617">
        <v>3.4261233799999999</v>
      </c>
      <c r="AP3617">
        <v>0.44140625</v>
      </c>
      <c r="AQ3617">
        <v>3.2352179799999998</v>
      </c>
      <c r="AS3617">
        <v>3615</v>
      </c>
      <c r="AT3617">
        <v>1.2999999999999999E-2</v>
      </c>
      <c r="AV3617">
        <v>3615</v>
      </c>
      <c r="AW3617">
        <v>1.7899999999999999E-2</v>
      </c>
      <c r="AY3617">
        <v>3615</v>
      </c>
      <c r="AZ3617">
        <v>6.4199999999999993E-2</v>
      </c>
    </row>
    <row r="3618" spans="1:52" x14ac:dyDescent="0.35">
      <c r="A3618">
        <v>0.44152831999999997</v>
      </c>
      <c r="B3618">
        <v>0.63439327999999995</v>
      </c>
      <c r="U3618">
        <v>0.44152831999999997</v>
      </c>
      <c r="V3618">
        <v>0.74765674999999998</v>
      </c>
      <c r="X3618">
        <v>0.44152831999999997</v>
      </c>
      <c r="Y3618">
        <v>1.1345220499999999</v>
      </c>
      <c r="AA3618">
        <v>3616</v>
      </c>
      <c r="AB3618">
        <v>0</v>
      </c>
      <c r="AD3618">
        <v>3616</v>
      </c>
      <c r="AE3618">
        <v>0</v>
      </c>
      <c r="AG3618">
        <v>3616</v>
      </c>
      <c r="AH3618">
        <v>0</v>
      </c>
      <c r="AJ3618">
        <v>0.44152831999999997</v>
      </c>
      <c r="AK3618">
        <v>4.28759902</v>
      </c>
      <c r="AM3618">
        <v>0.44152831999999997</v>
      </c>
      <c r="AN3618">
        <v>2.1682578299999999</v>
      </c>
      <c r="AP3618">
        <v>0.44152831999999997</v>
      </c>
      <c r="AQ3618">
        <v>3.9187037999999998</v>
      </c>
      <c r="AS3618">
        <v>3616</v>
      </c>
      <c r="AT3618">
        <v>1.26E-2</v>
      </c>
      <c r="AV3618">
        <v>3616</v>
      </c>
      <c r="AW3618">
        <v>2.7099999999999999E-2</v>
      </c>
      <c r="AY3618">
        <v>3616</v>
      </c>
      <c r="AZ3618">
        <v>1.66E-2</v>
      </c>
    </row>
    <row r="3619" spans="1:52" x14ac:dyDescent="0.35">
      <c r="A3619">
        <v>0.44165039</v>
      </c>
      <c r="B3619">
        <v>0.57329717000000002</v>
      </c>
      <c r="U3619">
        <v>0.44165039</v>
      </c>
      <c r="V3619">
        <v>0.51240392000000001</v>
      </c>
      <c r="X3619">
        <v>0.44165039</v>
      </c>
      <c r="Y3619">
        <v>0.69280825000000001</v>
      </c>
      <c r="AA3619">
        <v>3617</v>
      </c>
      <c r="AB3619">
        <v>0</v>
      </c>
      <c r="AD3619">
        <v>3617</v>
      </c>
      <c r="AE3619">
        <v>0</v>
      </c>
      <c r="AG3619">
        <v>3617</v>
      </c>
      <c r="AH3619">
        <v>0</v>
      </c>
      <c r="AJ3619">
        <v>0.44165039</v>
      </c>
      <c r="AK3619">
        <v>2.59001378</v>
      </c>
      <c r="AM3619">
        <v>0.44165039</v>
      </c>
      <c r="AN3619">
        <v>1.5141022900000001</v>
      </c>
      <c r="AP3619">
        <v>0.44165039</v>
      </c>
      <c r="AQ3619">
        <v>3.4060754499999999</v>
      </c>
      <c r="AS3619">
        <v>3617</v>
      </c>
      <c r="AT3619">
        <v>2.9600000000000001E-2</v>
      </c>
      <c r="AV3619">
        <v>3617</v>
      </c>
      <c r="AW3619">
        <v>2.7400000000000001E-2</v>
      </c>
      <c r="AY3619">
        <v>3617</v>
      </c>
      <c r="AZ3619">
        <v>2.4199999999999999E-2</v>
      </c>
    </row>
    <row r="3620" spans="1:52" x14ac:dyDescent="0.35">
      <c r="A3620">
        <v>0.44177245999999998</v>
      </c>
      <c r="B3620">
        <v>0.50883014000000004</v>
      </c>
      <c r="U3620">
        <v>0.44177245999999998</v>
      </c>
      <c r="V3620">
        <v>6.9962300000000005E-2</v>
      </c>
      <c r="X3620">
        <v>0.44177245999999998</v>
      </c>
      <c r="Y3620">
        <v>8.8093169999999998E-2</v>
      </c>
      <c r="AA3620">
        <v>3618</v>
      </c>
      <c r="AB3620">
        <v>0</v>
      </c>
      <c r="AD3620">
        <v>3618</v>
      </c>
      <c r="AE3620">
        <v>0</v>
      </c>
      <c r="AG3620">
        <v>3618</v>
      </c>
      <c r="AH3620">
        <v>0</v>
      </c>
      <c r="AJ3620">
        <v>0.44177245999999998</v>
      </c>
      <c r="AK3620">
        <v>5.3177233399999997</v>
      </c>
      <c r="AM3620">
        <v>0.44177245999999998</v>
      </c>
      <c r="AN3620">
        <v>0.72299161000000001</v>
      </c>
      <c r="AP3620">
        <v>0.44177245999999998</v>
      </c>
      <c r="AQ3620">
        <v>2.9796878900000001</v>
      </c>
      <c r="AS3620">
        <v>3618</v>
      </c>
      <c r="AT3620">
        <v>2.6499999999999999E-2</v>
      </c>
      <c r="AV3620">
        <v>3618</v>
      </c>
      <c r="AW3620">
        <v>4.19E-2</v>
      </c>
      <c r="AY3620">
        <v>3618</v>
      </c>
      <c r="AZ3620">
        <v>2.6599999999999999E-2</v>
      </c>
    </row>
    <row r="3621" spans="1:52" x14ac:dyDescent="0.35">
      <c r="A3621">
        <v>0.44189453000000001</v>
      </c>
      <c r="B3621">
        <v>0.44137126999999998</v>
      </c>
      <c r="U3621">
        <v>0.44189453000000001</v>
      </c>
      <c r="V3621">
        <v>-0.4805526</v>
      </c>
      <c r="X3621">
        <v>0.44189453000000001</v>
      </c>
      <c r="Y3621">
        <v>-0.57799219999999996</v>
      </c>
      <c r="AA3621">
        <v>3619</v>
      </c>
      <c r="AB3621">
        <v>0</v>
      </c>
      <c r="AD3621">
        <v>3619</v>
      </c>
      <c r="AE3621">
        <v>0</v>
      </c>
      <c r="AG3621">
        <v>3619</v>
      </c>
      <c r="AH3621">
        <v>0</v>
      </c>
      <c r="AJ3621">
        <v>0.44189453000000001</v>
      </c>
      <c r="AK3621">
        <v>1.6889104500000001</v>
      </c>
      <c r="AM3621">
        <v>0.44189453000000001</v>
      </c>
      <c r="AN3621">
        <v>3.8716170299999999</v>
      </c>
      <c r="AP3621">
        <v>0.44189453000000001</v>
      </c>
      <c r="AQ3621">
        <v>2.1412627299999998</v>
      </c>
      <c r="AS3621">
        <v>3619</v>
      </c>
      <c r="AT3621">
        <v>3.27E-2</v>
      </c>
      <c r="AV3621">
        <v>3619</v>
      </c>
      <c r="AW3621">
        <v>2.87E-2</v>
      </c>
      <c r="AY3621">
        <v>3619</v>
      </c>
      <c r="AZ3621">
        <v>1.5100000000000001E-2</v>
      </c>
    </row>
    <row r="3622" spans="1:52" x14ac:dyDescent="0.35">
      <c r="A3622">
        <v>0.44201659999999998</v>
      </c>
      <c r="B3622">
        <v>0.37131719000000002</v>
      </c>
      <c r="U3622">
        <v>0.44201659999999998</v>
      </c>
      <c r="V3622">
        <v>-0.99838950000000004</v>
      </c>
      <c r="X3622">
        <v>0.44201659999999998</v>
      </c>
      <c r="Y3622">
        <v>-1.1649231</v>
      </c>
      <c r="AA3622">
        <v>3620</v>
      </c>
      <c r="AB3622">
        <v>0</v>
      </c>
      <c r="AD3622">
        <v>3620</v>
      </c>
      <c r="AE3622">
        <v>0</v>
      </c>
      <c r="AG3622">
        <v>3620</v>
      </c>
      <c r="AH3622">
        <v>0</v>
      </c>
      <c r="AJ3622">
        <v>0.44201659999999998</v>
      </c>
      <c r="AK3622">
        <v>4.0400183500000004</v>
      </c>
      <c r="AM3622">
        <v>0.44201659999999998</v>
      </c>
      <c r="AN3622">
        <v>3.99553812</v>
      </c>
      <c r="AP3622">
        <v>0.44201659999999998</v>
      </c>
      <c r="AQ3622">
        <v>-0.18221385000000001</v>
      </c>
      <c r="AS3622">
        <v>3620</v>
      </c>
      <c r="AT3622">
        <v>1.38E-2</v>
      </c>
      <c r="AV3622">
        <v>3620</v>
      </c>
      <c r="AW3622">
        <v>2.5000000000000001E-2</v>
      </c>
      <c r="AY3622">
        <v>3620</v>
      </c>
      <c r="AZ3622">
        <v>1.61E-2</v>
      </c>
    </row>
    <row r="3623" spans="1:52" x14ac:dyDescent="0.35">
      <c r="A3623">
        <v>0.44213867000000001</v>
      </c>
      <c r="B3623">
        <v>0.29907982999999999</v>
      </c>
      <c r="U3623">
        <v>0.44213867000000001</v>
      </c>
      <c r="V3623">
        <v>-1.3408921600000001</v>
      </c>
      <c r="X3623">
        <v>0.44213867000000001</v>
      </c>
      <c r="Y3623">
        <v>-1.5329627299999999</v>
      </c>
      <c r="AA3623">
        <v>3621</v>
      </c>
      <c r="AB3623">
        <v>0</v>
      </c>
      <c r="AD3623">
        <v>3621</v>
      </c>
      <c r="AE3623">
        <v>0</v>
      </c>
      <c r="AG3623">
        <v>3621</v>
      </c>
      <c r="AH3623">
        <v>0</v>
      </c>
      <c r="AJ3623">
        <v>0.44213867000000001</v>
      </c>
      <c r="AK3623">
        <v>4.0783612800000002</v>
      </c>
      <c r="AM3623">
        <v>0.44213867000000001</v>
      </c>
      <c r="AN3623">
        <v>-1.33822497</v>
      </c>
      <c r="AP3623">
        <v>0.44213867000000001</v>
      </c>
      <c r="AQ3623">
        <v>-4.7090710000000001E-2</v>
      </c>
      <c r="AS3623">
        <v>3621</v>
      </c>
      <c r="AT3623">
        <v>3.2199999999999999E-2</v>
      </c>
      <c r="AV3623">
        <v>3621</v>
      </c>
      <c r="AW3623">
        <v>9.2999999999999992E-3</v>
      </c>
      <c r="AY3623">
        <v>3621</v>
      </c>
      <c r="AZ3623">
        <v>2.3099999999999999E-2</v>
      </c>
    </row>
    <row r="3624" spans="1:52" x14ac:dyDescent="0.35">
      <c r="A3624">
        <v>0.44226073999999999</v>
      </c>
      <c r="B3624">
        <v>0.22508391</v>
      </c>
      <c r="U3624">
        <v>0.44226073999999999</v>
      </c>
      <c r="V3624">
        <v>-1.4043849100000001</v>
      </c>
      <c r="X3624">
        <v>0.44226073999999999</v>
      </c>
      <c r="Y3624">
        <v>-1.58385533</v>
      </c>
      <c r="AA3624">
        <v>3622</v>
      </c>
      <c r="AB3624">
        <v>0</v>
      </c>
      <c r="AD3624">
        <v>3622</v>
      </c>
      <c r="AE3624">
        <v>0</v>
      </c>
      <c r="AG3624">
        <v>3622</v>
      </c>
      <c r="AH3624">
        <v>0</v>
      </c>
      <c r="AJ3624">
        <v>0.44226073999999999</v>
      </c>
      <c r="AK3624">
        <v>4.2256338199999997</v>
      </c>
      <c r="AM3624">
        <v>0.44226073999999999</v>
      </c>
      <c r="AN3624">
        <v>2.3524204000000002</v>
      </c>
      <c r="AP3624">
        <v>0.44226073999999999</v>
      </c>
      <c r="AQ3624">
        <v>3.0004948800000002</v>
      </c>
      <c r="AS3624">
        <v>3622</v>
      </c>
      <c r="AT3624">
        <v>5.9799999999999999E-2</v>
      </c>
      <c r="AV3624">
        <v>3622</v>
      </c>
      <c r="AW3624">
        <v>2.9100000000000001E-2</v>
      </c>
      <c r="AY3624">
        <v>3622</v>
      </c>
      <c r="AZ3624">
        <v>2.8999999999999998E-3</v>
      </c>
    </row>
    <row r="3625" spans="1:52" x14ac:dyDescent="0.35">
      <c r="A3625">
        <v>0.44238281000000002</v>
      </c>
      <c r="B3625">
        <v>0.14976453000000001</v>
      </c>
      <c r="U3625">
        <v>0.44238281000000002</v>
      </c>
      <c r="V3625">
        <v>-1.15466325</v>
      </c>
      <c r="X3625">
        <v>0.44238281000000002</v>
      </c>
      <c r="Y3625">
        <v>-1.29099126</v>
      </c>
      <c r="AA3625">
        <v>3623</v>
      </c>
      <c r="AB3625">
        <v>0</v>
      </c>
      <c r="AD3625">
        <v>3623</v>
      </c>
      <c r="AE3625">
        <v>0</v>
      </c>
      <c r="AG3625">
        <v>3623</v>
      </c>
      <c r="AH3625">
        <v>0</v>
      </c>
      <c r="AJ3625">
        <v>0.44238281000000002</v>
      </c>
      <c r="AK3625">
        <v>0.60304816999999999</v>
      </c>
      <c r="AM3625">
        <v>0.44238281000000002</v>
      </c>
      <c r="AN3625">
        <v>2.6331168900000002</v>
      </c>
      <c r="AP3625">
        <v>0.44238281000000002</v>
      </c>
      <c r="AQ3625">
        <v>1.43893407</v>
      </c>
      <c r="AS3625">
        <v>3623</v>
      </c>
      <c r="AT3625">
        <v>1.8599999999999998E-2</v>
      </c>
      <c r="AV3625">
        <v>3623</v>
      </c>
      <c r="AW3625">
        <v>1.84E-2</v>
      </c>
      <c r="AY3625">
        <v>3623</v>
      </c>
      <c r="AZ3625">
        <v>8.3999999999999995E-3</v>
      </c>
    </row>
    <row r="3626" spans="1:52" x14ac:dyDescent="0.35">
      <c r="A3626">
        <v>0.44250487999999999</v>
      </c>
      <c r="B3626">
        <v>7.3564560000000001E-2</v>
      </c>
      <c r="U3626">
        <v>0.44250487999999999</v>
      </c>
      <c r="V3626">
        <v>-0.63843486999999999</v>
      </c>
      <c r="X3626">
        <v>0.44250487999999999</v>
      </c>
      <c r="Y3626">
        <v>-0.71040698000000002</v>
      </c>
      <c r="AA3626">
        <v>3624</v>
      </c>
      <c r="AB3626">
        <v>0</v>
      </c>
      <c r="AD3626">
        <v>3624</v>
      </c>
      <c r="AE3626">
        <v>0</v>
      </c>
      <c r="AG3626">
        <v>3624</v>
      </c>
      <c r="AH3626">
        <v>0</v>
      </c>
      <c r="AJ3626">
        <v>0.44250487999999999</v>
      </c>
      <c r="AK3626">
        <v>4.1653898399999996</v>
      </c>
      <c r="AM3626">
        <v>0.44250487999999999</v>
      </c>
      <c r="AN3626">
        <v>-0.20737499000000001</v>
      </c>
      <c r="AP3626">
        <v>0.44250487999999999</v>
      </c>
      <c r="AQ3626">
        <v>3.33846767</v>
      </c>
      <c r="AS3626">
        <v>3624</v>
      </c>
      <c r="AT3626">
        <v>3.6400000000000002E-2</v>
      </c>
      <c r="AV3626">
        <v>3624</v>
      </c>
      <c r="AW3626">
        <v>3.44E-2</v>
      </c>
      <c r="AY3626">
        <v>3624</v>
      </c>
      <c r="AZ3626">
        <v>5.04E-2</v>
      </c>
    </row>
    <row r="3627" spans="1:52" x14ac:dyDescent="0.35">
      <c r="A3627">
        <v>0.44262695000000002</v>
      </c>
      <c r="B3627">
        <v>-3.0679599999999998E-3</v>
      </c>
      <c r="U3627">
        <v>0.44262695000000002</v>
      </c>
      <c r="V3627">
        <v>2.760988E-2</v>
      </c>
      <c r="X3627">
        <v>0.44262695000000002</v>
      </c>
      <c r="Y3627">
        <v>3.0677719999999999E-2</v>
      </c>
      <c r="AA3627">
        <v>3625</v>
      </c>
      <c r="AB3627">
        <v>0</v>
      </c>
      <c r="AD3627">
        <v>3625</v>
      </c>
      <c r="AE3627">
        <v>0</v>
      </c>
      <c r="AG3627">
        <v>3625</v>
      </c>
      <c r="AH3627">
        <v>0</v>
      </c>
      <c r="AJ3627">
        <v>0.44262695000000002</v>
      </c>
      <c r="AK3627">
        <v>0.71457667999999996</v>
      </c>
      <c r="AM3627">
        <v>0.44262695000000002</v>
      </c>
      <c r="AN3627">
        <v>1.1459071599999999</v>
      </c>
      <c r="AP3627">
        <v>0.44262695000000002</v>
      </c>
      <c r="AQ3627">
        <v>1.13819282</v>
      </c>
      <c r="AS3627">
        <v>3625</v>
      </c>
      <c r="AT3627">
        <v>1.04E-2</v>
      </c>
      <c r="AV3627">
        <v>3625</v>
      </c>
      <c r="AW3627">
        <v>4.1300000000000003E-2</v>
      </c>
      <c r="AY3627">
        <v>3625</v>
      </c>
      <c r="AZ3627">
        <v>2.76E-2</v>
      </c>
    </row>
    <row r="3628" spans="1:52" x14ac:dyDescent="0.35">
      <c r="A3628">
        <v>0.44274901999999999</v>
      </c>
      <c r="B3628">
        <v>-7.9682439999999993E-2</v>
      </c>
      <c r="U3628">
        <v>0.44274901999999999</v>
      </c>
      <c r="V3628">
        <v>0.68714478999999995</v>
      </c>
      <c r="X3628">
        <v>0.44274901999999999</v>
      </c>
      <c r="Y3628">
        <v>0.76480351999999996</v>
      </c>
      <c r="AA3628">
        <v>3626</v>
      </c>
      <c r="AB3628">
        <v>0</v>
      </c>
      <c r="AD3628">
        <v>3626</v>
      </c>
      <c r="AE3628">
        <v>0</v>
      </c>
      <c r="AG3628">
        <v>3626</v>
      </c>
      <c r="AH3628">
        <v>0</v>
      </c>
      <c r="AJ3628">
        <v>0.44274901999999999</v>
      </c>
      <c r="AK3628">
        <v>3.8860192499999999</v>
      </c>
      <c r="AM3628">
        <v>0.44274901999999999</v>
      </c>
      <c r="AN3628">
        <v>5.08218953</v>
      </c>
      <c r="AP3628">
        <v>0.44274901999999999</v>
      </c>
      <c r="AQ3628">
        <v>4.2161456199999998</v>
      </c>
      <c r="AS3628">
        <v>3626</v>
      </c>
      <c r="AT3628">
        <v>9.5999999999999992E-3</v>
      </c>
      <c r="AV3628">
        <v>3626</v>
      </c>
      <c r="AW3628">
        <v>2.9499999999999998E-2</v>
      </c>
      <c r="AY3628">
        <v>3626</v>
      </c>
      <c r="AZ3628">
        <v>4.07E-2</v>
      </c>
    </row>
    <row r="3629" spans="1:52" x14ac:dyDescent="0.35">
      <c r="A3629">
        <v>0.44287109000000002</v>
      </c>
      <c r="B3629">
        <v>-0.15582840000000001</v>
      </c>
      <c r="U3629">
        <v>0.44287109000000002</v>
      </c>
      <c r="V3629">
        <v>1.1855695500000001</v>
      </c>
      <c r="X3629">
        <v>0.44287109000000002</v>
      </c>
      <c r="Y3629">
        <v>1.32626234</v>
      </c>
      <c r="AA3629">
        <v>3627</v>
      </c>
      <c r="AB3629">
        <v>0</v>
      </c>
      <c r="AD3629">
        <v>3627</v>
      </c>
      <c r="AE3629">
        <v>0</v>
      </c>
      <c r="AG3629">
        <v>3627</v>
      </c>
      <c r="AH3629">
        <v>0</v>
      </c>
      <c r="AJ3629">
        <v>0.44287109000000002</v>
      </c>
      <c r="AK3629">
        <v>4.6694239</v>
      </c>
      <c r="AM3629">
        <v>0.44287109000000002</v>
      </c>
      <c r="AN3629">
        <v>3.7650402000000001</v>
      </c>
      <c r="AP3629">
        <v>0.44287109000000002</v>
      </c>
      <c r="AQ3629">
        <v>4.7478566500000001</v>
      </c>
      <c r="AS3629">
        <v>3627</v>
      </c>
      <c r="AT3629">
        <v>3.9699999999999999E-2</v>
      </c>
      <c r="AV3629">
        <v>3627</v>
      </c>
      <c r="AW3629">
        <v>9.6100000000000005E-2</v>
      </c>
      <c r="AY3629">
        <v>3627</v>
      </c>
      <c r="AZ3629">
        <v>4.0300000000000002E-2</v>
      </c>
    </row>
    <row r="3630" spans="1:52" x14ac:dyDescent="0.35">
      <c r="A3630">
        <v>0.44299316</v>
      </c>
      <c r="B3630">
        <v>-0.23105811000000001</v>
      </c>
      <c r="U3630">
        <v>0.44299316</v>
      </c>
      <c r="V3630">
        <v>1.4108915500000001</v>
      </c>
      <c r="X3630">
        <v>0.44299316</v>
      </c>
      <c r="Y3630">
        <v>1.59260687</v>
      </c>
      <c r="AA3630">
        <v>3628</v>
      </c>
      <c r="AB3630">
        <v>0</v>
      </c>
      <c r="AD3630">
        <v>3628</v>
      </c>
      <c r="AE3630">
        <v>0</v>
      </c>
      <c r="AG3630">
        <v>3628</v>
      </c>
      <c r="AH3630">
        <v>0</v>
      </c>
      <c r="AJ3630">
        <v>0.44299316</v>
      </c>
      <c r="AK3630">
        <v>1.03294854</v>
      </c>
      <c r="AM3630">
        <v>0.44299316</v>
      </c>
      <c r="AN3630">
        <v>2.3475534800000002</v>
      </c>
      <c r="AP3630">
        <v>0.44299316</v>
      </c>
      <c r="AQ3630">
        <v>4.8033951400000001</v>
      </c>
      <c r="AS3630">
        <v>3628</v>
      </c>
      <c r="AT3630">
        <v>3.09E-2</v>
      </c>
      <c r="AV3630">
        <v>3628</v>
      </c>
      <c r="AW3630">
        <v>2.35E-2</v>
      </c>
      <c r="AY3630">
        <v>3628</v>
      </c>
      <c r="AZ3630">
        <v>1.9800000000000002E-2</v>
      </c>
    </row>
    <row r="3631" spans="1:52" x14ac:dyDescent="0.35">
      <c r="A3631">
        <v>0.44311523000000003</v>
      </c>
      <c r="B3631">
        <v>-0.30492923</v>
      </c>
      <c r="U3631">
        <v>0.44311523000000003</v>
      </c>
      <c r="V3631">
        <v>1.3227679999999999</v>
      </c>
      <c r="X3631">
        <v>0.44311523000000003</v>
      </c>
      <c r="Y3631">
        <v>1.5142857199999999</v>
      </c>
      <c r="AA3631">
        <v>3629</v>
      </c>
      <c r="AB3631">
        <v>0</v>
      </c>
      <c r="AD3631">
        <v>3629</v>
      </c>
      <c r="AE3631">
        <v>0</v>
      </c>
      <c r="AG3631">
        <v>3629</v>
      </c>
      <c r="AH3631">
        <v>0</v>
      </c>
      <c r="AJ3631">
        <v>0.44311523000000003</v>
      </c>
      <c r="AK3631">
        <v>9.8655789999999993E-2</v>
      </c>
      <c r="AM3631">
        <v>0.44311523000000003</v>
      </c>
      <c r="AN3631">
        <v>4.1227916799999997</v>
      </c>
      <c r="AP3631">
        <v>0.44311523000000003</v>
      </c>
      <c r="AQ3631">
        <v>2.8120600499999999</v>
      </c>
      <c r="AS3631">
        <v>3629</v>
      </c>
      <c r="AT3631">
        <v>4.6699999999999998E-2</v>
      </c>
      <c r="AV3631">
        <v>3629</v>
      </c>
      <c r="AW3631">
        <v>4.24E-2</v>
      </c>
      <c r="AY3631">
        <v>3629</v>
      </c>
      <c r="AZ3631">
        <v>4.1700000000000001E-2</v>
      </c>
    </row>
    <row r="3632" spans="1:52" x14ac:dyDescent="0.35">
      <c r="A3632">
        <v>0.4432373</v>
      </c>
      <c r="B3632">
        <v>-0.37700740999999999</v>
      </c>
      <c r="U3632">
        <v>0.4432373</v>
      </c>
      <c r="V3632">
        <v>0.96167192000000001</v>
      </c>
      <c r="X3632">
        <v>0.4432373</v>
      </c>
      <c r="Y3632">
        <v>1.1243361599999999</v>
      </c>
      <c r="AA3632">
        <v>3630</v>
      </c>
      <c r="AB3632">
        <v>0</v>
      </c>
      <c r="AD3632">
        <v>3630</v>
      </c>
      <c r="AE3632">
        <v>0</v>
      </c>
      <c r="AG3632">
        <v>3630</v>
      </c>
      <c r="AH3632">
        <v>0</v>
      </c>
      <c r="AJ3632">
        <v>0.4432373</v>
      </c>
      <c r="AK3632">
        <v>0.55129760000000005</v>
      </c>
      <c r="AM3632">
        <v>0.4432373</v>
      </c>
      <c r="AN3632">
        <v>3.1741650899999998</v>
      </c>
      <c r="AP3632">
        <v>0.4432373</v>
      </c>
      <c r="AQ3632">
        <v>4.7791746899999996</v>
      </c>
      <c r="AS3632">
        <v>3630</v>
      </c>
      <c r="AT3632">
        <v>6.08E-2</v>
      </c>
      <c r="AV3632">
        <v>3630</v>
      </c>
      <c r="AW3632">
        <v>4.58E-2</v>
      </c>
      <c r="AY3632">
        <v>3630</v>
      </c>
      <c r="AZ3632">
        <v>3.2000000000000001E-2</v>
      </c>
    </row>
    <row r="3633" spans="1:52" x14ac:dyDescent="0.35">
      <c r="A3633">
        <v>0.44335938000000003</v>
      </c>
      <c r="B3633">
        <v>-0.44686883999999999</v>
      </c>
      <c r="U3633">
        <v>0.44335938000000003</v>
      </c>
      <c r="V3633">
        <v>0.43572371999999998</v>
      </c>
      <c r="X3633">
        <v>0.44335938000000003</v>
      </c>
      <c r="Y3633">
        <v>0.52564845999999998</v>
      </c>
      <c r="AA3633">
        <v>3631</v>
      </c>
      <c r="AB3633">
        <v>0</v>
      </c>
      <c r="AD3633">
        <v>3631</v>
      </c>
      <c r="AE3633">
        <v>0</v>
      </c>
      <c r="AG3633">
        <v>3631</v>
      </c>
      <c r="AH3633">
        <v>0</v>
      </c>
      <c r="AJ3633">
        <v>0.44335938000000003</v>
      </c>
      <c r="AK3633">
        <v>2.1874631299999998</v>
      </c>
      <c r="AM3633">
        <v>0.44335938000000003</v>
      </c>
      <c r="AN3633">
        <v>2.5777841100000001</v>
      </c>
      <c r="AP3633">
        <v>0.44335938000000003</v>
      </c>
      <c r="AQ3633">
        <v>2.2217980900000001</v>
      </c>
      <c r="AS3633">
        <v>3631</v>
      </c>
      <c r="AT3633">
        <v>4.1200000000000001E-2</v>
      </c>
      <c r="AV3633">
        <v>3631</v>
      </c>
      <c r="AW3633">
        <v>3.3799999999999997E-2</v>
      </c>
      <c r="AY3633">
        <v>3631</v>
      </c>
      <c r="AZ3633">
        <v>1.49E-2</v>
      </c>
    </row>
    <row r="3634" spans="1:52" x14ac:dyDescent="0.35">
      <c r="A3634">
        <v>0.44348145</v>
      </c>
      <c r="B3634">
        <v>-0.51410274</v>
      </c>
      <c r="U3634">
        <v>0.44348145</v>
      </c>
      <c r="V3634">
        <v>-0.11100659</v>
      </c>
      <c r="X3634">
        <v>0.44348145</v>
      </c>
      <c r="Y3634">
        <v>-0.14041661999999999</v>
      </c>
      <c r="AA3634">
        <v>3632</v>
      </c>
      <c r="AB3634">
        <v>0</v>
      </c>
      <c r="AD3634">
        <v>3632</v>
      </c>
      <c r="AE3634">
        <v>0</v>
      </c>
      <c r="AG3634">
        <v>3632</v>
      </c>
      <c r="AH3634">
        <v>0</v>
      </c>
      <c r="AJ3634">
        <v>0.44348145</v>
      </c>
      <c r="AK3634">
        <v>2.4424652</v>
      </c>
      <c r="AM3634">
        <v>0.44348145</v>
      </c>
      <c r="AN3634">
        <v>1.95782619</v>
      </c>
      <c r="AP3634">
        <v>0.44348145</v>
      </c>
      <c r="AQ3634">
        <v>4.8087236100000004</v>
      </c>
      <c r="AS3634">
        <v>3632</v>
      </c>
      <c r="AT3634">
        <v>1.01E-2</v>
      </c>
      <c r="AV3634">
        <v>3632</v>
      </c>
      <c r="AW3634">
        <v>1.6299999999999999E-2</v>
      </c>
      <c r="AY3634">
        <v>3632</v>
      </c>
      <c r="AZ3634">
        <v>2.6499999999999999E-2</v>
      </c>
    </row>
    <row r="3635" spans="1:52" x14ac:dyDescent="0.35">
      <c r="A3635">
        <v>0.44360351999999997</v>
      </c>
      <c r="B3635">
        <v>-0.57831379999999999</v>
      </c>
      <c r="U3635">
        <v>0.44360351999999997</v>
      </c>
      <c r="V3635">
        <v>-0.53973444000000004</v>
      </c>
      <c r="X3635">
        <v>0.44360351999999997</v>
      </c>
      <c r="Y3635">
        <v>-0.73508154999999997</v>
      </c>
      <c r="AA3635">
        <v>3633</v>
      </c>
      <c r="AB3635">
        <v>0</v>
      </c>
      <c r="AD3635">
        <v>3633</v>
      </c>
      <c r="AE3635">
        <v>0</v>
      </c>
      <c r="AG3635">
        <v>3633</v>
      </c>
      <c r="AH3635">
        <v>0</v>
      </c>
      <c r="AJ3635">
        <v>0.44360351999999997</v>
      </c>
      <c r="AK3635">
        <v>3.3195546</v>
      </c>
      <c r="AM3635">
        <v>0.44360351999999997</v>
      </c>
      <c r="AN3635">
        <v>4.29502395</v>
      </c>
      <c r="AP3635">
        <v>0.44360351999999997</v>
      </c>
      <c r="AQ3635">
        <v>0.14095632999999999</v>
      </c>
      <c r="AS3635">
        <v>3633</v>
      </c>
      <c r="AT3635">
        <v>3.2599999999999997E-2</v>
      </c>
      <c r="AV3635">
        <v>3633</v>
      </c>
      <c r="AW3635">
        <v>2.7900000000000001E-2</v>
      </c>
      <c r="AY3635">
        <v>3633</v>
      </c>
      <c r="AZ3635">
        <v>5.1999999999999998E-2</v>
      </c>
    </row>
    <row r="3636" spans="1:52" x14ac:dyDescent="0.35">
      <c r="A3636">
        <v>0.44372559</v>
      </c>
      <c r="B3636">
        <v>-0.63912444000000002</v>
      </c>
      <c r="U3636">
        <v>0.44372559</v>
      </c>
      <c r="V3636">
        <v>-0.75608768000000004</v>
      </c>
      <c r="X3636">
        <v>0.44372559</v>
      </c>
      <c r="Y3636">
        <v>-1.1612415899999999</v>
      </c>
      <c r="AA3636">
        <v>3634</v>
      </c>
      <c r="AB3636">
        <v>0</v>
      </c>
      <c r="AD3636">
        <v>3634</v>
      </c>
      <c r="AE3636">
        <v>0</v>
      </c>
      <c r="AG3636">
        <v>3634</v>
      </c>
      <c r="AH3636">
        <v>0</v>
      </c>
      <c r="AJ3636">
        <v>0.44372559</v>
      </c>
      <c r="AK3636">
        <v>1.87324461</v>
      </c>
      <c r="AM3636">
        <v>0.44372559</v>
      </c>
      <c r="AN3636">
        <v>-0.51922732000000005</v>
      </c>
      <c r="AP3636">
        <v>0.44372559</v>
      </c>
      <c r="AQ3636">
        <v>-0.38206839999999997</v>
      </c>
      <c r="AS3636">
        <v>3634</v>
      </c>
      <c r="AT3636">
        <v>3.3099999999999997E-2</v>
      </c>
      <c r="AV3636">
        <v>3634</v>
      </c>
      <c r="AW3636">
        <v>2.2200000000000001E-2</v>
      </c>
      <c r="AY3636">
        <v>3634</v>
      </c>
      <c r="AZ3636">
        <v>1.4999999999999999E-2</v>
      </c>
    </row>
    <row r="3637" spans="1:52" x14ac:dyDescent="0.35">
      <c r="A3637">
        <v>0.44384765999999998</v>
      </c>
      <c r="B3637">
        <v>-0.69617713000000003</v>
      </c>
      <c r="U3637">
        <v>0.44384765999999998</v>
      </c>
      <c r="V3637">
        <v>-0.73610631999999998</v>
      </c>
      <c r="X3637">
        <v>0.44384765999999998</v>
      </c>
      <c r="Y3637">
        <v>-1.3895732599999999</v>
      </c>
      <c r="AA3637">
        <v>3635</v>
      </c>
      <c r="AB3637">
        <v>0</v>
      </c>
      <c r="AD3637">
        <v>3635</v>
      </c>
      <c r="AE3637">
        <v>0</v>
      </c>
      <c r="AG3637">
        <v>3635</v>
      </c>
      <c r="AH3637">
        <v>0</v>
      </c>
      <c r="AJ3637">
        <v>0.44384765999999998</v>
      </c>
      <c r="AK3637">
        <v>0.38242680000000001</v>
      </c>
      <c r="AM3637">
        <v>0.44384765999999998</v>
      </c>
      <c r="AN3637">
        <v>3.6169554100000001</v>
      </c>
      <c r="AP3637">
        <v>0.44384765999999998</v>
      </c>
      <c r="AQ3637">
        <v>0.81462181</v>
      </c>
      <c r="AS3637">
        <v>3635</v>
      </c>
      <c r="AT3637">
        <v>2.1000000000000001E-2</v>
      </c>
      <c r="AV3637">
        <v>3635</v>
      </c>
      <c r="AW3637">
        <v>1.8E-3</v>
      </c>
      <c r="AY3637">
        <v>3635</v>
      </c>
      <c r="AZ3637">
        <v>4.4699999999999997E-2</v>
      </c>
    </row>
    <row r="3638" spans="1:52" x14ac:dyDescent="0.35">
      <c r="A3638">
        <v>0.44396973000000001</v>
      </c>
      <c r="B3638">
        <v>-0.74913638999999999</v>
      </c>
      <c r="U3638">
        <v>0.44396973000000001</v>
      </c>
      <c r="V3638">
        <v>-0.53182326000000002</v>
      </c>
      <c r="X3638">
        <v>0.44396973000000001</v>
      </c>
      <c r="Y3638">
        <v>-1.4643642400000001</v>
      </c>
      <c r="AA3638">
        <v>3636</v>
      </c>
      <c r="AB3638">
        <v>0</v>
      </c>
      <c r="AD3638">
        <v>3636</v>
      </c>
      <c r="AE3638">
        <v>0</v>
      </c>
      <c r="AG3638">
        <v>3636</v>
      </c>
      <c r="AH3638">
        <v>0</v>
      </c>
      <c r="AJ3638">
        <v>0.44396973000000001</v>
      </c>
      <c r="AK3638">
        <v>0.62559779000000004</v>
      </c>
      <c r="AM3638">
        <v>0.44396973000000001</v>
      </c>
      <c r="AN3638">
        <v>3.0964616600000001</v>
      </c>
      <c r="AP3638">
        <v>0.44396973000000001</v>
      </c>
      <c r="AQ3638">
        <v>1.0946693000000001</v>
      </c>
      <c r="AS3638">
        <v>3636</v>
      </c>
      <c r="AT3638">
        <v>4.0399999999999998E-2</v>
      </c>
      <c r="AV3638">
        <v>3636</v>
      </c>
      <c r="AW3638">
        <v>0.02</v>
      </c>
      <c r="AY3638">
        <v>3636</v>
      </c>
      <c r="AZ3638">
        <v>1.34E-2</v>
      </c>
    </row>
    <row r="3639" spans="1:52" x14ac:dyDescent="0.35">
      <c r="A3639">
        <v>0.44409179999999998</v>
      </c>
      <c r="B3639">
        <v>-0.79769084000000001</v>
      </c>
      <c r="U3639">
        <v>0.44409179999999998</v>
      </c>
      <c r="V3639">
        <v>-0.25491222000000002</v>
      </c>
      <c r="X3639">
        <v>0.44409179999999998</v>
      </c>
      <c r="Y3639">
        <v>-1.4875381700000001</v>
      </c>
      <c r="AA3639">
        <v>3637</v>
      </c>
      <c r="AB3639">
        <v>0</v>
      </c>
      <c r="AD3639">
        <v>3637</v>
      </c>
      <c r="AE3639">
        <v>0</v>
      </c>
      <c r="AG3639">
        <v>3637</v>
      </c>
      <c r="AH3639">
        <v>0</v>
      </c>
      <c r="AJ3639">
        <v>0.44409179999999998</v>
      </c>
      <c r="AK3639">
        <v>2.0857312100000001</v>
      </c>
      <c r="AM3639">
        <v>0.44409179999999998</v>
      </c>
      <c r="AN3639">
        <v>2.8006277399999999</v>
      </c>
      <c r="AP3639">
        <v>0.44409179999999998</v>
      </c>
      <c r="AQ3639">
        <v>2.60127679</v>
      </c>
      <c r="AS3639">
        <v>3637</v>
      </c>
      <c r="AT3639">
        <v>3.27E-2</v>
      </c>
      <c r="AV3639">
        <v>3637</v>
      </c>
      <c r="AW3639">
        <v>3.1899999999999998E-2</v>
      </c>
      <c r="AY3639">
        <v>3637</v>
      </c>
      <c r="AZ3639">
        <v>5.5E-2</v>
      </c>
    </row>
    <row r="3640" spans="1:52" x14ac:dyDescent="0.35">
      <c r="A3640">
        <v>0.44421387000000001</v>
      </c>
      <c r="B3640">
        <v>-0.84155497999999995</v>
      </c>
      <c r="U3640">
        <v>0.44421387000000001</v>
      </c>
      <c r="V3640">
        <v>-4.3090040000000003E-2</v>
      </c>
      <c r="X3640">
        <v>0.44421387000000001</v>
      </c>
      <c r="Y3640">
        <v>-1.5855417599999999</v>
      </c>
      <c r="AA3640">
        <v>3638</v>
      </c>
      <c r="AB3640">
        <v>0</v>
      </c>
      <c r="AD3640">
        <v>3638</v>
      </c>
      <c r="AE3640">
        <v>0</v>
      </c>
      <c r="AG3640">
        <v>3638</v>
      </c>
      <c r="AH3640">
        <v>0</v>
      </c>
      <c r="AJ3640">
        <v>0.44421387000000001</v>
      </c>
      <c r="AK3640">
        <v>3.9984099199999998</v>
      </c>
      <c r="AM3640">
        <v>0.44421387000000001</v>
      </c>
      <c r="AN3640">
        <v>2.09628777</v>
      </c>
      <c r="AP3640">
        <v>0.44421387000000001</v>
      </c>
      <c r="AQ3640">
        <v>1.6903844100000001</v>
      </c>
      <c r="AS3640">
        <v>3638</v>
      </c>
      <c r="AT3640">
        <v>1.6199999999999999E-2</v>
      </c>
      <c r="AV3640">
        <v>3638</v>
      </c>
      <c r="AW3640">
        <v>2.8799999999999999E-2</v>
      </c>
      <c r="AY3640">
        <v>3638</v>
      </c>
      <c r="AZ3640">
        <v>1.77E-2</v>
      </c>
    </row>
    <row r="3641" spans="1:52" x14ac:dyDescent="0.35">
      <c r="A3641">
        <v>0.44433593999999998</v>
      </c>
      <c r="B3641">
        <v>-0.88047089000000001</v>
      </c>
      <c r="U3641">
        <v>0.44433593999999998</v>
      </c>
      <c r="V3641">
        <v>-1.883837E-2</v>
      </c>
      <c r="X3641">
        <v>0.44433593999999998</v>
      </c>
      <c r="Y3641">
        <v>-1.8686337</v>
      </c>
      <c r="AA3641">
        <v>3639</v>
      </c>
      <c r="AB3641">
        <v>0</v>
      </c>
      <c r="AD3641">
        <v>3639</v>
      </c>
      <c r="AE3641">
        <v>0</v>
      </c>
      <c r="AG3641">
        <v>3639</v>
      </c>
      <c r="AH3641">
        <v>0</v>
      </c>
      <c r="AJ3641">
        <v>0.44433593999999998</v>
      </c>
      <c r="AK3641">
        <v>3.6742476399999999</v>
      </c>
      <c r="AM3641">
        <v>0.44433593999999998</v>
      </c>
      <c r="AN3641">
        <v>0.44925843999999998</v>
      </c>
      <c r="AP3641">
        <v>0.44433593999999998</v>
      </c>
      <c r="AQ3641">
        <v>2.5200275400000001</v>
      </c>
      <c r="AS3641">
        <v>3639</v>
      </c>
      <c r="AT3641">
        <v>1.66E-2</v>
      </c>
      <c r="AV3641">
        <v>3639</v>
      </c>
      <c r="AW3641">
        <v>1.8800000000000001E-2</v>
      </c>
      <c r="AY3641">
        <v>3639</v>
      </c>
      <c r="AZ3641">
        <v>2.4299999999999999E-2</v>
      </c>
    </row>
    <row r="3642" spans="1:52" x14ac:dyDescent="0.35">
      <c r="A3642">
        <v>0.44445801000000001</v>
      </c>
      <c r="B3642">
        <v>-0.91420975999999998</v>
      </c>
      <c r="U3642">
        <v>0.44445801000000001</v>
      </c>
      <c r="V3642">
        <v>-0.25218937000000002</v>
      </c>
      <c r="X3642">
        <v>0.44445801000000001</v>
      </c>
      <c r="Y3642">
        <v>-2.39429062</v>
      </c>
      <c r="AA3642">
        <v>3640</v>
      </c>
      <c r="AB3642">
        <v>0</v>
      </c>
      <c r="AD3642">
        <v>3640</v>
      </c>
      <c r="AE3642">
        <v>0</v>
      </c>
      <c r="AG3642">
        <v>3640</v>
      </c>
      <c r="AH3642">
        <v>0</v>
      </c>
      <c r="AJ3642">
        <v>0.44445801000000001</v>
      </c>
      <c r="AK3642">
        <v>2.4066814399999998</v>
      </c>
      <c r="AM3642">
        <v>0.44445801000000001</v>
      </c>
      <c r="AN3642">
        <v>1.1031829399999999</v>
      </c>
      <c r="AP3642">
        <v>0.44445801000000001</v>
      </c>
      <c r="AQ3642">
        <v>2.5528148599999998</v>
      </c>
      <c r="AS3642">
        <v>3640</v>
      </c>
      <c r="AT3642">
        <v>1.3899999999999999E-2</v>
      </c>
      <c r="AV3642">
        <v>3640</v>
      </c>
      <c r="AW3642">
        <v>9.4000000000000004E-3</v>
      </c>
      <c r="AY3642">
        <v>3640</v>
      </c>
      <c r="AZ3642">
        <v>4.7800000000000002E-2</v>
      </c>
    </row>
    <row r="3643" spans="1:52" x14ac:dyDescent="0.35">
      <c r="A3643">
        <v>0.44458007999999999</v>
      </c>
      <c r="B3643">
        <v>-0.9425732</v>
      </c>
      <c r="U3643">
        <v>0.44458007999999999</v>
      </c>
      <c r="V3643">
        <v>-0.73818934000000003</v>
      </c>
      <c r="X3643">
        <v>0.44458007999999999</v>
      </c>
      <c r="Y3643">
        <v>-3.1453110199999998</v>
      </c>
      <c r="AA3643">
        <v>3641</v>
      </c>
      <c r="AB3643">
        <v>0</v>
      </c>
      <c r="AD3643">
        <v>3641</v>
      </c>
      <c r="AE3643">
        <v>0</v>
      </c>
      <c r="AG3643">
        <v>3641</v>
      </c>
      <c r="AH3643">
        <v>0</v>
      </c>
      <c r="AJ3643">
        <v>0.44458007999999999</v>
      </c>
      <c r="AK3643">
        <v>1.0596754799999999</v>
      </c>
      <c r="AM3643">
        <v>0.44458007999999999</v>
      </c>
      <c r="AN3643">
        <v>-0.38454418000000001</v>
      </c>
      <c r="AP3643">
        <v>0.44458007999999999</v>
      </c>
      <c r="AQ3643">
        <v>-2.03689958</v>
      </c>
      <c r="AS3643">
        <v>3641</v>
      </c>
      <c r="AT3643">
        <v>1.41E-2</v>
      </c>
      <c r="AV3643">
        <v>3641</v>
      </c>
      <c r="AW3643">
        <v>3.0800000000000001E-2</v>
      </c>
      <c r="AY3643">
        <v>3641</v>
      </c>
      <c r="AZ3643">
        <v>1.37E-2</v>
      </c>
    </row>
    <row r="3644" spans="1:52" x14ac:dyDescent="0.35">
      <c r="A3644">
        <v>0.44470215000000002</v>
      </c>
      <c r="B3644">
        <v>-0.96539443999999996</v>
      </c>
      <c r="U3644">
        <v>0.44470215000000002</v>
      </c>
      <c r="V3644">
        <v>-1.39552783</v>
      </c>
      <c r="X3644">
        <v>0.44470215000000002</v>
      </c>
      <c r="Y3644">
        <v>-4.0290714599999999</v>
      </c>
      <c r="AA3644">
        <v>3642</v>
      </c>
      <c r="AB3644">
        <v>0</v>
      </c>
      <c r="AD3644">
        <v>3642</v>
      </c>
      <c r="AE3644">
        <v>0</v>
      </c>
      <c r="AG3644">
        <v>3642</v>
      </c>
      <c r="AH3644">
        <v>0</v>
      </c>
      <c r="AJ3644">
        <v>0.44470215000000002</v>
      </c>
      <c r="AK3644">
        <v>1.5708891199999999</v>
      </c>
      <c r="AM3644">
        <v>0.44470215000000002</v>
      </c>
      <c r="AN3644">
        <v>-0.33159483000000001</v>
      </c>
      <c r="AP3644">
        <v>0.44470215000000002</v>
      </c>
      <c r="AQ3644">
        <v>-3.9302793</v>
      </c>
      <c r="AS3644">
        <v>3642</v>
      </c>
      <c r="AT3644">
        <v>3.0800000000000001E-2</v>
      </c>
      <c r="AV3644">
        <v>3642</v>
      </c>
      <c r="AW3644">
        <v>4.0300000000000002E-2</v>
      </c>
      <c r="AY3644">
        <v>3642</v>
      </c>
      <c r="AZ3644">
        <v>2.53E-2</v>
      </c>
    </row>
    <row r="3645" spans="1:52" x14ac:dyDescent="0.35">
      <c r="A3645">
        <v>0.44482421999999999</v>
      </c>
      <c r="B3645">
        <v>-0.9825393</v>
      </c>
      <c r="U3645">
        <v>0.44482421999999999</v>
      </c>
      <c r="V3645">
        <v>-2.08686134</v>
      </c>
      <c r="X3645">
        <v>0.44482421999999999</v>
      </c>
      <c r="Y3645">
        <v>-4.8984308900000002</v>
      </c>
      <c r="AA3645">
        <v>3643</v>
      </c>
      <c r="AB3645">
        <v>0</v>
      </c>
      <c r="AD3645">
        <v>3643</v>
      </c>
      <c r="AE3645">
        <v>0</v>
      </c>
      <c r="AG3645">
        <v>3643</v>
      </c>
      <c r="AH3645">
        <v>0</v>
      </c>
      <c r="AJ3645">
        <v>0.44482421999999999</v>
      </c>
      <c r="AK3645">
        <v>1.84606468</v>
      </c>
      <c r="AM3645">
        <v>0.44482421999999999</v>
      </c>
      <c r="AN3645">
        <v>-1.1196035600000001</v>
      </c>
      <c r="AP3645">
        <v>0.44482421999999999</v>
      </c>
      <c r="AQ3645">
        <v>-1.53917149</v>
      </c>
      <c r="AS3645">
        <v>3643</v>
      </c>
      <c r="AT3645">
        <v>3.2599999999999997E-2</v>
      </c>
      <c r="AV3645">
        <v>3643</v>
      </c>
      <c r="AW3645">
        <v>2.2800000000000001E-2</v>
      </c>
      <c r="AY3645">
        <v>3643</v>
      </c>
      <c r="AZ3645">
        <v>3.8399999999999997E-2</v>
      </c>
    </row>
    <row r="3646" spans="1:52" x14ac:dyDescent="0.35">
      <c r="A3646">
        <v>0.44494629000000002</v>
      </c>
      <c r="B3646">
        <v>-0.99390696999999995</v>
      </c>
      <c r="U3646">
        <v>0.44494629000000002</v>
      </c>
      <c r="V3646">
        <v>-2.65524512</v>
      </c>
      <c r="X3646">
        <v>0.44494629000000002</v>
      </c>
      <c r="Y3646">
        <v>-5.5886663900000002</v>
      </c>
      <c r="AA3646">
        <v>3644</v>
      </c>
      <c r="AB3646">
        <v>0</v>
      </c>
      <c r="AD3646">
        <v>3644</v>
      </c>
      <c r="AE3646">
        <v>0</v>
      </c>
      <c r="AG3646">
        <v>3644</v>
      </c>
      <c r="AH3646">
        <v>0</v>
      </c>
      <c r="AJ3646">
        <v>0.44494629000000002</v>
      </c>
      <c r="AK3646">
        <v>2.9111785399999999</v>
      </c>
      <c r="AM3646">
        <v>0.44494629000000002</v>
      </c>
      <c r="AN3646">
        <v>2.04875864</v>
      </c>
      <c r="AP3646">
        <v>0.44494629000000002</v>
      </c>
      <c r="AQ3646">
        <v>-1.1679306199999999</v>
      </c>
      <c r="AS3646">
        <v>3644</v>
      </c>
      <c r="AT3646">
        <v>4.07E-2</v>
      </c>
      <c r="AV3646">
        <v>3644</v>
      </c>
      <c r="AW3646">
        <v>1.23E-2</v>
      </c>
      <c r="AY3646">
        <v>3644</v>
      </c>
      <c r="AZ3646">
        <v>5.1999999999999998E-3</v>
      </c>
    </row>
    <row r="3647" spans="1:52" x14ac:dyDescent="0.35">
      <c r="A3647">
        <v>0.44506836</v>
      </c>
      <c r="B3647">
        <v>-0.99943059999999995</v>
      </c>
      <c r="U3647">
        <v>0.44506836</v>
      </c>
      <c r="V3647">
        <v>-2.9665364300000001</v>
      </c>
      <c r="X3647">
        <v>0.44506836</v>
      </c>
      <c r="Y3647">
        <v>-5.9602769699999998</v>
      </c>
      <c r="AA3647">
        <v>3645</v>
      </c>
      <c r="AB3647">
        <v>0</v>
      </c>
      <c r="AD3647">
        <v>3645</v>
      </c>
      <c r="AE3647">
        <v>0</v>
      </c>
      <c r="AG3647">
        <v>3645</v>
      </c>
      <c r="AH3647">
        <v>0</v>
      </c>
      <c r="AJ3647">
        <v>0.44506836</v>
      </c>
      <c r="AK3647">
        <v>2.26283681</v>
      </c>
      <c r="AM3647">
        <v>0.44506836</v>
      </c>
      <c r="AN3647">
        <v>0.69070600000000004</v>
      </c>
      <c r="AP3647">
        <v>0.44506836</v>
      </c>
      <c r="AQ3647">
        <v>-5.7241258799999999</v>
      </c>
      <c r="AS3647">
        <v>3645</v>
      </c>
      <c r="AT3647">
        <v>1.35E-2</v>
      </c>
      <c r="AV3647">
        <v>3645</v>
      </c>
      <c r="AW3647">
        <v>1.34E-2</v>
      </c>
      <c r="AY3647">
        <v>3645</v>
      </c>
      <c r="AZ3647">
        <v>3.3E-3</v>
      </c>
    </row>
    <row r="3648" spans="1:52" x14ac:dyDescent="0.35">
      <c r="A3648">
        <v>0.44519043000000003</v>
      </c>
      <c r="B3648">
        <v>-0.99907773</v>
      </c>
      <c r="U3648">
        <v>0.44519043000000003</v>
      </c>
      <c r="V3648">
        <v>-2.9459286499999999</v>
      </c>
      <c r="X3648">
        <v>0.44519043000000003</v>
      </c>
      <c r="Y3648">
        <v>-5.9357938600000004</v>
      </c>
      <c r="AA3648">
        <v>3646</v>
      </c>
      <c r="AB3648">
        <v>0</v>
      </c>
      <c r="AD3648">
        <v>3646</v>
      </c>
      <c r="AE3648">
        <v>0</v>
      </c>
      <c r="AG3648">
        <v>3646</v>
      </c>
      <c r="AH3648">
        <v>0</v>
      </c>
      <c r="AJ3648">
        <v>0.44519043000000003</v>
      </c>
      <c r="AK3648">
        <v>2.7929655900000001</v>
      </c>
      <c r="AM3648">
        <v>0.44519043000000003</v>
      </c>
      <c r="AN3648">
        <v>1.07007692</v>
      </c>
      <c r="AP3648">
        <v>0.44519043000000003</v>
      </c>
      <c r="AQ3648">
        <v>-5.4143117399999996</v>
      </c>
      <c r="AS3648">
        <v>3646</v>
      </c>
      <c r="AT3648">
        <v>3.27E-2</v>
      </c>
      <c r="AV3648">
        <v>3646</v>
      </c>
      <c r="AW3648">
        <v>2.2700000000000001E-2</v>
      </c>
      <c r="AY3648">
        <v>3646</v>
      </c>
      <c r="AZ3648">
        <v>1.6500000000000001E-2</v>
      </c>
    </row>
    <row r="3649" spans="1:52" x14ac:dyDescent="0.35">
      <c r="A3649">
        <v>0.4453125</v>
      </c>
      <c r="B3649">
        <v>-0.99285040999999996</v>
      </c>
      <c r="U3649">
        <v>0.4453125</v>
      </c>
      <c r="V3649">
        <v>-2.5983986699999999</v>
      </c>
      <c r="X3649">
        <v>0.4453125</v>
      </c>
      <c r="Y3649">
        <v>-5.5203651699999998</v>
      </c>
      <c r="AA3649">
        <v>3647</v>
      </c>
      <c r="AB3649">
        <v>0</v>
      </c>
      <c r="AD3649">
        <v>3647</v>
      </c>
      <c r="AE3649">
        <v>0</v>
      </c>
      <c r="AG3649">
        <v>3647</v>
      </c>
      <c r="AH3649">
        <v>0</v>
      </c>
      <c r="AJ3649">
        <v>0.4453125</v>
      </c>
      <c r="AK3649">
        <v>2.52898618</v>
      </c>
      <c r="AM3649">
        <v>0.4453125</v>
      </c>
      <c r="AN3649">
        <v>0.93858615000000001</v>
      </c>
      <c r="AP3649">
        <v>0.4453125</v>
      </c>
      <c r="AQ3649">
        <v>-3.56559107</v>
      </c>
      <c r="AS3649">
        <v>3647</v>
      </c>
      <c r="AT3649">
        <v>5.6500000000000002E-2</v>
      </c>
      <c r="AV3649">
        <v>3647</v>
      </c>
      <c r="AW3649">
        <v>2.8500000000000001E-2</v>
      </c>
      <c r="AY3649">
        <v>3647</v>
      </c>
      <c r="AZ3649">
        <v>1.2200000000000001E-2</v>
      </c>
    </row>
    <row r="3650" spans="1:52" x14ac:dyDescent="0.35">
      <c r="A3650">
        <v>0.44543456999999997</v>
      </c>
      <c r="B3650">
        <v>-0.98078527999999998</v>
      </c>
      <c r="U3650">
        <v>0.44543456999999997</v>
      </c>
      <c r="V3650">
        <v>-2.00734521</v>
      </c>
      <c r="X3650">
        <v>0.44543456999999997</v>
      </c>
      <c r="Y3650">
        <v>-4.8003853899999998</v>
      </c>
      <c r="AA3650">
        <v>3648</v>
      </c>
      <c r="AB3650">
        <v>0</v>
      </c>
      <c r="AD3650">
        <v>3648</v>
      </c>
      <c r="AE3650">
        <v>0</v>
      </c>
      <c r="AG3650">
        <v>3648</v>
      </c>
      <c r="AH3650">
        <v>0</v>
      </c>
      <c r="AJ3650">
        <v>0.44543456999999997</v>
      </c>
      <c r="AK3650">
        <v>2.3324639500000002</v>
      </c>
      <c r="AM3650">
        <v>0.44543456999999997</v>
      </c>
      <c r="AN3650">
        <v>-1.65814806</v>
      </c>
      <c r="AP3650">
        <v>0.44543456999999997</v>
      </c>
      <c r="AQ3650">
        <v>-2.8770550799999999</v>
      </c>
      <c r="AS3650">
        <v>3648</v>
      </c>
      <c r="AT3650">
        <v>1.7899999999999999E-2</v>
      </c>
      <c r="AV3650">
        <v>3648</v>
      </c>
      <c r="AW3650">
        <v>4.3400000000000001E-2</v>
      </c>
      <c r="AY3650">
        <v>3648</v>
      </c>
      <c r="AZ3650">
        <v>2.29E-2</v>
      </c>
    </row>
    <row r="3651" spans="1:52" x14ac:dyDescent="0.35">
      <c r="A3651">
        <v>0.44555664</v>
      </c>
      <c r="B3651">
        <v>-0.96295326999999997</v>
      </c>
      <c r="U3651">
        <v>0.44555664</v>
      </c>
      <c r="V3651">
        <v>-1.3117991600000001</v>
      </c>
      <c r="X3651">
        <v>0.44555664</v>
      </c>
      <c r="Y3651">
        <v>-3.92055124</v>
      </c>
      <c r="AA3651">
        <v>3649</v>
      </c>
      <c r="AB3651">
        <v>0</v>
      </c>
      <c r="AD3651">
        <v>3649</v>
      </c>
      <c r="AE3651">
        <v>0</v>
      </c>
      <c r="AG3651">
        <v>3649</v>
      </c>
      <c r="AH3651">
        <v>0</v>
      </c>
      <c r="AJ3651">
        <v>0.44555664</v>
      </c>
      <c r="AK3651">
        <v>2.8139176099999998</v>
      </c>
      <c r="AM3651">
        <v>0.44555664</v>
      </c>
      <c r="AN3651">
        <v>0.72082020000000002</v>
      </c>
      <c r="AP3651">
        <v>0.44555664</v>
      </c>
      <c r="AQ3651">
        <v>5.5748899999999999E-3</v>
      </c>
      <c r="AS3651">
        <v>3649</v>
      </c>
      <c r="AT3651">
        <v>1.2699999999999999E-2</v>
      </c>
      <c r="AV3651">
        <v>3649</v>
      </c>
      <c r="AW3651">
        <v>4.0500000000000001E-2</v>
      </c>
      <c r="AY3651">
        <v>3649</v>
      </c>
      <c r="AZ3651">
        <v>5.21E-2</v>
      </c>
    </row>
    <row r="3652" spans="1:52" x14ac:dyDescent="0.35">
      <c r="A3652">
        <v>0.44567870999999998</v>
      </c>
      <c r="B3652">
        <v>-0.93945922000000004</v>
      </c>
      <c r="U3652">
        <v>0.44567870999999998</v>
      </c>
      <c r="V3652">
        <v>-0.66858355000000003</v>
      </c>
      <c r="X3652">
        <v>0.44567870999999998</v>
      </c>
      <c r="Y3652">
        <v>-3.0457296700000001</v>
      </c>
      <c r="AA3652">
        <v>3650</v>
      </c>
      <c r="AB3652">
        <v>0</v>
      </c>
      <c r="AD3652">
        <v>3650</v>
      </c>
      <c r="AE3652">
        <v>0</v>
      </c>
      <c r="AG3652">
        <v>3650</v>
      </c>
      <c r="AH3652">
        <v>0</v>
      </c>
      <c r="AJ3652">
        <v>0.44567870999999998</v>
      </c>
      <c r="AK3652">
        <v>1.95458124</v>
      </c>
      <c r="AM3652">
        <v>0.44567870999999998</v>
      </c>
      <c r="AN3652">
        <v>-0.66206703</v>
      </c>
      <c r="AP3652">
        <v>0.44567870999999998</v>
      </c>
      <c r="AQ3652">
        <v>1.55596932</v>
      </c>
      <c r="AS3652">
        <v>3650</v>
      </c>
      <c r="AT3652">
        <v>1.4200000000000001E-2</v>
      </c>
      <c r="AV3652">
        <v>3650</v>
      </c>
      <c r="AW3652">
        <v>9.2999999999999992E-3</v>
      </c>
      <c r="AY3652">
        <v>3650</v>
      </c>
      <c r="AZ3652">
        <v>2.35E-2</v>
      </c>
    </row>
    <row r="3653" spans="1:52" x14ac:dyDescent="0.35">
      <c r="A3653">
        <v>0.44580078000000001</v>
      </c>
      <c r="B3653">
        <v>-0.91044128999999996</v>
      </c>
      <c r="U3653">
        <v>0.44580078000000001</v>
      </c>
      <c r="V3653">
        <v>-0.21000461000000001</v>
      </c>
      <c r="X3653">
        <v>0.44580078000000001</v>
      </c>
      <c r="Y3653">
        <v>-2.31823465</v>
      </c>
      <c r="AA3653">
        <v>3651</v>
      </c>
      <c r="AB3653">
        <v>0</v>
      </c>
      <c r="AD3653">
        <v>3651</v>
      </c>
      <c r="AE3653">
        <v>0</v>
      </c>
      <c r="AG3653">
        <v>3651</v>
      </c>
      <c r="AH3653">
        <v>0</v>
      </c>
      <c r="AJ3653">
        <v>0.44580078000000001</v>
      </c>
      <c r="AK3653">
        <v>-0.12299661000000001</v>
      </c>
      <c r="AM3653">
        <v>0.44580078000000001</v>
      </c>
      <c r="AN3653">
        <v>-0.19696901999999999</v>
      </c>
      <c r="AP3653">
        <v>0.44580078000000001</v>
      </c>
      <c r="AQ3653">
        <v>-0.88803054000000003</v>
      </c>
      <c r="AS3653">
        <v>3651</v>
      </c>
      <c r="AT3653">
        <v>3.4799999999999998E-2</v>
      </c>
      <c r="AV3653">
        <v>3651</v>
      </c>
      <c r="AW3653">
        <v>3.49E-2</v>
      </c>
      <c r="AY3653">
        <v>3651</v>
      </c>
      <c r="AZ3653">
        <v>3.8399999999999997E-2</v>
      </c>
    </row>
    <row r="3654" spans="1:52" x14ac:dyDescent="0.35">
      <c r="A3654">
        <v>0.44592284999999998</v>
      </c>
      <c r="B3654">
        <v>-0.87607009000000002</v>
      </c>
      <c r="U3654">
        <v>0.44592284999999998</v>
      </c>
      <c r="V3654">
        <v>-8.8847500000000003E-3</v>
      </c>
      <c r="X3654">
        <v>0.44592284999999998</v>
      </c>
      <c r="Y3654">
        <v>-1.82234567</v>
      </c>
      <c r="AA3654">
        <v>3652</v>
      </c>
      <c r="AB3654">
        <v>0</v>
      </c>
      <c r="AD3654">
        <v>3652</v>
      </c>
      <c r="AE3654">
        <v>0</v>
      </c>
      <c r="AG3654">
        <v>3652</v>
      </c>
      <c r="AH3654">
        <v>0</v>
      </c>
      <c r="AJ3654">
        <v>0.44592284999999998</v>
      </c>
      <c r="AK3654">
        <v>3.60065649</v>
      </c>
      <c r="AM3654">
        <v>0.44592284999999998</v>
      </c>
      <c r="AN3654">
        <v>0.29006218</v>
      </c>
      <c r="AP3654">
        <v>0.44592284999999998</v>
      </c>
      <c r="AQ3654">
        <v>-0.61848345000000005</v>
      </c>
      <c r="AS3654">
        <v>3652</v>
      </c>
      <c r="AT3654">
        <v>2.07E-2</v>
      </c>
      <c r="AV3654">
        <v>3652</v>
      </c>
      <c r="AW3654">
        <v>2.06E-2</v>
      </c>
      <c r="AY3654">
        <v>3652</v>
      </c>
      <c r="AZ3654">
        <v>3.1099999999999999E-2</v>
      </c>
    </row>
    <row r="3655" spans="1:52" x14ac:dyDescent="0.35">
      <c r="A3655">
        <v>0.44604492000000001</v>
      </c>
      <c r="B3655">
        <v>-0.83654773000000004</v>
      </c>
      <c r="U3655">
        <v>0.44604492000000001</v>
      </c>
      <c r="V3655">
        <v>-6.0659650000000002E-2</v>
      </c>
      <c r="X3655">
        <v>0.44604492000000001</v>
      </c>
      <c r="Y3655">
        <v>-1.5658168100000001</v>
      </c>
      <c r="AA3655">
        <v>3653</v>
      </c>
      <c r="AB3655">
        <v>0</v>
      </c>
      <c r="AD3655">
        <v>3653</v>
      </c>
      <c r="AE3655">
        <v>0</v>
      </c>
      <c r="AG3655">
        <v>3653</v>
      </c>
      <c r="AH3655">
        <v>0</v>
      </c>
      <c r="AJ3655">
        <v>0.44604492000000001</v>
      </c>
      <c r="AK3655">
        <v>1.7454903900000001</v>
      </c>
      <c r="AM3655">
        <v>0.44604492000000001</v>
      </c>
      <c r="AN3655">
        <v>0.59243182999999999</v>
      </c>
      <c r="AP3655">
        <v>0.44604492000000001</v>
      </c>
      <c r="AQ3655">
        <v>-1.3701654599999999</v>
      </c>
      <c r="AS3655">
        <v>3653</v>
      </c>
      <c r="AT3655">
        <v>1.15E-2</v>
      </c>
      <c r="AV3655">
        <v>3653</v>
      </c>
      <c r="AW3655">
        <v>3.9199999999999999E-2</v>
      </c>
      <c r="AY3655">
        <v>3653</v>
      </c>
      <c r="AZ3655">
        <v>5.9700000000000003E-2</v>
      </c>
    </row>
    <row r="3656" spans="1:52" x14ac:dyDescent="0.35">
      <c r="A3656">
        <v>0.44616698999999999</v>
      </c>
      <c r="B3656">
        <v>-0.79210658</v>
      </c>
      <c r="U3656">
        <v>0.44616698999999999</v>
      </c>
      <c r="V3656">
        <v>-0.2874429</v>
      </c>
      <c r="X3656">
        <v>0.44616698999999999</v>
      </c>
      <c r="Y3656">
        <v>-1.48331101</v>
      </c>
      <c r="AA3656">
        <v>3654</v>
      </c>
      <c r="AB3656">
        <v>0</v>
      </c>
      <c r="AD3656">
        <v>3654</v>
      </c>
      <c r="AE3656">
        <v>0</v>
      </c>
      <c r="AG3656">
        <v>3654</v>
      </c>
      <c r="AH3656">
        <v>0</v>
      </c>
      <c r="AJ3656">
        <v>0.44616698999999999</v>
      </c>
      <c r="AK3656">
        <v>2.27729596</v>
      </c>
      <c r="AM3656">
        <v>0.44616698999999999</v>
      </c>
      <c r="AN3656">
        <v>2.3665983800000001</v>
      </c>
      <c r="AP3656">
        <v>0.44616698999999999</v>
      </c>
      <c r="AQ3656">
        <v>2.1308680099999999</v>
      </c>
      <c r="AS3656">
        <v>3654</v>
      </c>
      <c r="AT3656">
        <v>4.4900000000000002E-2</v>
      </c>
      <c r="AV3656">
        <v>3654</v>
      </c>
      <c r="AW3656">
        <v>3.0800000000000001E-2</v>
      </c>
      <c r="AY3656">
        <v>3654</v>
      </c>
      <c r="AZ3656">
        <v>1.0200000000000001E-2</v>
      </c>
    </row>
    <row r="3657" spans="1:52" x14ac:dyDescent="0.35">
      <c r="A3657">
        <v>0.44628906000000002</v>
      </c>
      <c r="B3657">
        <v>-0.74300794999999997</v>
      </c>
      <c r="U3657">
        <v>0.44628906000000002</v>
      </c>
      <c r="V3657">
        <v>-0.56277056999999997</v>
      </c>
      <c r="X3657">
        <v>0.44628906000000002</v>
      </c>
      <c r="Y3657">
        <v>-1.46050492</v>
      </c>
      <c r="AA3657">
        <v>3655</v>
      </c>
      <c r="AB3657">
        <v>0</v>
      </c>
      <c r="AD3657">
        <v>3655</v>
      </c>
      <c r="AE3657">
        <v>0</v>
      </c>
      <c r="AG3657">
        <v>3655</v>
      </c>
      <c r="AH3657">
        <v>0</v>
      </c>
      <c r="AJ3657">
        <v>0.44628906000000002</v>
      </c>
      <c r="AK3657">
        <v>4.1320643800000001</v>
      </c>
      <c r="AM3657">
        <v>0.44628906000000002</v>
      </c>
      <c r="AN3657">
        <v>1.3267735000000001</v>
      </c>
      <c r="AP3657">
        <v>0.44628906000000002</v>
      </c>
      <c r="AQ3657">
        <v>2.1160941000000002</v>
      </c>
      <c r="AS3657">
        <v>3655</v>
      </c>
      <c r="AT3657">
        <v>3.5200000000000002E-2</v>
      </c>
      <c r="AV3657">
        <v>3655</v>
      </c>
      <c r="AW3657">
        <v>4.5600000000000002E-2</v>
      </c>
      <c r="AY3657">
        <v>3655</v>
      </c>
      <c r="AZ3657">
        <v>1.44E-2</v>
      </c>
    </row>
    <row r="3658" spans="1:52" x14ac:dyDescent="0.35">
      <c r="A3658">
        <v>0.44641112999999999</v>
      </c>
      <c r="B3658">
        <v>-0.68954053999999998</v>
      </c>
      <c r="U3658">
        <v>0.44641112999999999</v>
      </c>
      <c r="V3658">
        <v>-0.74991651000000004</v>
      </c>
      <c r="X3658">
        <v>0.44641112999999999</v>
      </c>
      <c r="Y3658">
        <v>-1.3717887499999999</v>
      </c>
      <c r="AA3658">
        <v>3656</v>
      </c>
      <c r="AB3658">
        <v>0</v>
      </c>
      <c r="AD3658">
        <v>3656</v>
      </c>
      <c r="AE3658">
        <v>0</v>
      </c>
      <c r="AG3658">
        <v>3656</v>
      </c>
      <c r="AH3658">
        <v>0</v>
      </c>
      <c r="AJ3658">
        <v>0.44641112999999999</v>
      </c>
      <c r="AK3658">
        <v>0.11304528</v>
      </c>
      <c r="AM3658">
        <v>0.44641112999999999</v>
      </c>
      <c r="AN3658">
        <v>1.7869586500000001</v>
      </c>
      <c r="AP3658">
        <v>0.44641112999999999</v>
      </c>
      <c r="AQ3658">
        <v>2.2592159500000002</v>
      </c>
      <c r="AS3658">
        <v>3656</v>
      </c>
      <c r="AT3658">
        <v>6.1899999999999997E-2</v>
      </c>
      <c r="AV3658">
        <v>3656</v>
      </c>
      <c r="AW3658">
        <v>5.6300000000000003E-2</v>
      </c>
      <c r="AY3658">
        <v>3656</v>
      </c>
      <c r="AZ3658">
        <v>2.2700000000000001E-2</v>
      </c>
    </row>
    <row r="3659" spans="1:52" x14ac:dyDescent="0.35">
      <c r="A3659">
        <v>0.44653320000000002</v>
      </c>
      <c r="B3659">
        <v>-0.63201874000000002</v>
      </c>
      <c r="U3659">
        <v>0.44653320000000002</v>
      </c>
      <c r="V3659">
        <v>-0.74285628000000004</v>
      </c>
      <c r="X3659">
        <v>0.44653320000000002</v>
      </c>
      <c r="Y3659">
        <v>-1.12067122</v>
      </c>
      <c r="AA3659">
        <v>3657</v>
      </c>
      <c r="AB3659">
        <v>0</v>
      </c>
      <c r="AD3659">
        <v>3657</v>
      </c>
      <c r="AE3659">
        <v>0</v>
      </c>
      <c r="AG3659">
        <v>3657</v>
      </c>
      <c r="AH3659">
        <v>0</v>
      </c>
      <c r="AJ3659">
        <v>0.44653320000000002</v>
      </c>
      <c r="AK3659">
        <v>0.43320766999999999</v>
      </c>
      <c r="AM3659">
        <v>0.44653320000000002</v>
      </c>
      <c r="AN3659">
        <v>2.1161188800000001</v>
      </c>
      <c r="AP3659">
        <v>0.44653320000000002</v>
      </c>
      <c r="AQ3659">
        <v>-0.69724920999999995</v>
      </c>
      <c r="AS3659">
        <v>3657</v>
      </c>
      <c r="AT3659">
        <v>3.4799999999999998E-2</v>
      </c>
      <c r="AV3659">
        <v>3657</v>
      </c>
      <c r="AW3659">
        <v>3.95E-2</v>
      </c>
      <c r="AY3659">
        <v>3657</v>
      </c>
      <c r="AZ3659">
        <v>8.6999999999999994E-3</v>
      </c>
    </row>
    <row r="3660" spans="1:52" x14ac:dyDescent="0.35">
      <c r="A3660">
        <v>0.44665526999999999</v>
      </c>
      <c r="B3660">
        <v>-0.57078074999999995</v>
      </c>
      <c r="U3660">
        <v>0.44665526999999999</v>
      </c>
      <c r="V3660">
        <v>-0.49822490000000003</v>
      </c>
      <c r="X3660">
        <v>0.44665526999999999</v>
      </c>
      <c r="Y3660">
        <v>-0.67126430000000004</v>
      </c>
      <c r="AA3660">
        <v>3658</v>
      </c>
      <c r="AB3660">
        <v>0</v>
      </c>
      <c r="AD3660">
        <v>3658</v>
      </c>
      <c r="AE3660">
        <v>0</v>
      </c>
      <c r="AG3660">
        <v>3658</v>
      </c>
      <c r="AH3660">
        <v>0</v>
      </c>
      <c r="AJ3660">
        <v>0.44665526999999999</v>
      </c>
      <c r="AK3660">
        <v>3.7972116800000002</v>
      </c>
      <c r="AM3660">
        <v>0.44665526999999999</v>
      </c>
      <c r="AN3660">
        <v>2.2352921700000001</v>
      </c>
      <c r="AP3660">
        <v>0.44665526999999999</v>
      </c>
      <c r="AQ3660">
        <v>1.5633804600000001</v>
      </c>
      <c r="AS3660">
        <v>3658</v>
      </c>
      <c r="AT3660">
        <v>2.1399999999999999E-2</v>
      </c>
      <c r="AV3660">
        <v>3658</v>
      </c>
      <c r="AW3660">
        <v>1.3599999999999999E-2</v>
      </c>
      <c r="AY3660">
        <v>3658</v>
      </c>
      <c r="AZ3660">
        <v>1.0500000000000001E-2</v>
      </c>
    </row>
    <row r="3661" spans="1:52" x14ac:dyDescent="0.35">
      <c r="A3661">
        <v>0.44677734000000002</v>
      </c>
      <c r="B3661">
        <v>-0.50618664999999996</v>
      </c>
      <c r="U3661">
        <v>0.44677734000000002</v>
      </c>
      <c r="V3661">
        <v>-4.916802E-2</v>
      </c>
      <c r="X3661">
        <v>0.44677734000000002</v>
      </c>
      <c r="Y3661">
        <v>-6.1771909999999999E-2</v>
      </c>
      <c r="AA3661">
        <v>3659</v>
      </c>
      <c r="AB3661">
        <v>0</v>
      </c>
      <c r="AD3661">
        <v>3659</v>
      </c>
      <c r="AE3661">
        <v>0</v>
      </c>
      <c r="AG3661">
        <v>3659</v>
      </c>
      <c r="AH3661">
        <v>0</v>
      </c>
      <c r="AJ3661">
        <v>0.44677734000000002</v>
      </c>
      <c r="AK3661">
        <v>2.6035023900000001</v>
      </c>
      <c r="AM3661">
        <v>0.44677734000000002</v>
      </c>
      <c r="AN3661">
        <v>1.04187539</v>
      </c>
      <c r="AP3661">
        <v>0.44677734000000002</v>
      </c>
      <c r="AQ3661">
        <v>3.0288177699999999</v>
      </c>
      <c r="AS3661">
        <v>3659</v>
      </c>
      <c r="AT3661">
        <v>2.7699999999999999E-2</v>
      </c>
      <c r="AV3661">
        <v>3659</v>
      </c>
      <c r="AW3661">
        <v>3.9399999999999998E-2</v>
      </c>
      <c r="AY3661">
        <v>3659</v>
      </c>
      <c r="AZ3661">
        <v>1.83E-2</v>
      </c>
    </row>
    <row r="3662" spans="1:52" x14ac:dyDescent="0.35">
      <c r="A3662">
        <v>0.44689941</v>
      </c>
      <c r="B3662">
        <v>-0.43861623999999999</v>
      </c>
      <c r="U3662">
        <v>0.44689941</v>
      </c>
      <c r="V3662">
        <v>0.50289391000000006</v>
      </c>
      <c r="X3662">
        <v>0.44689941</v>
      </c>
      <c r="Y3662">
        <v>0.60397880000000004</v>
      </c>
      <c r="AA3662">
        <v>3660</v>
      </c>
      <c r="AB3662">
        <v>0</v>
      </c>
      <c r="AD3662">
        <v>3660</v>
      </c>
      <c r="AE3662">
        <v>0</v>
      </c>
      <c r="AG3662">
        <v>3660</v>
      </c>
      <c r="AH3662">
        <v>0</v>
      </c>
      <c r="AJ3662">
        <v>0.44689941</v>
      </c>
      <c r="AK3662">
        <v>0.71962477000000002</v>
      </c>
      <c r="AM3662">
        <v>0.44689941</v>
      </c>
      <c r="AN3662">
        <v>0.75363692000000004</v>
      </c>
      <c r="AP3662">
        <v>0.44689941</v>
      </c>
      <c r="AQ3662">
        <v>5.1777055699999996</v>
      </c>
      <c r="AS3662">
        <v>3660</v>
      </c>
      <c r="AT3662">
        <v>2.6200000000000001E-2</v>
      </c>
      <c r="AV3662">
        <v>3660</v>
      </c>
      <c r="AW3662">
        <v>1.6899999999999998E-2</v>
      </c>
      <c r="AY3662">
        <v>3660</v>
      </c>
      <c r="AZ3662">
        <v>1.6199999999999999E-2</v>
      </c>
    </row>
    <row r="3663" spans="1:52" x14ac:dyDescent="0.35">
      <c r="A3663">
        <v>0.44702148000000003</v>
      </c>
      <c r="B3663">
        <v>-0.36846683000000002</v>
      </c>
      <c r="U3663">
        <v>0.44702148000000003</v>
      </c>
      <c r="V3663">
        <v>1.0163236899999999</v>
      </c>
      <c r="X3663">
        <v>0.44702148000000003</v>
      </c>
      <c r="Y3663">
        <v>1.18468679</v>
      </c>
      <c r="AA3663">
        <v>3661</v>
      </c>
      <c r="AB3663">
        <v>0</v>
      </c>
      <c r="AD3663">
        <v>3661</v>
      </c>
      <c r="AE3663">
        <v>0</v>
      </c>
      <c r="AG3663">
        <v>3661</v>
      </c>
      <c r="AH3663">
        <v>0</v>
      </c>
      <c r="AJ3663">
        <v>0.44702148000000003</v>
      </c>
      <c r="AK3663">
        <v>2.07918366</v>
      </c>
      <c r="AM3663">
        <v>0.44702148000000003</v>
      </c>
      <c r="AN3663">
        <v>1.6221859999999999</v>
      </c>
      <c r="AP3663">
        <v>0.44702148000000003</v>
      </c>
      <c r="AQ3663">
        <v>5.7057006399999999</v>
      </c>
      <c r="AS3663">
        <v>3661</v>
      </c>
      <c r="AT3663">
        <v>2.1000000000000001E-2</v>
      </c>
      <c r="AV3663">
        <v>3661</v>
      </c>
      <c r="AW3663">
        <v>1.84E-2</v>
      </c>
      <c r="AY3663">
        <v>3661</v>
      </c>
      <c r="AZ3663">
        <v>1.32E-2</v>
      </c>
    </row>
    <row r="3664" spans="1:52" x14ac:dyDescent="0.35">
      <c r="A3664">
        <v>0.44714355</v>
      </c>
      <c r="B3664">
        <v>-0.29615089</v>
      </c>
      <c r="U3664">
        <v>0.44714355</v>
      </c>
      <c r="V3664">
        <v>1.3492726500000001</v>
      </c>
      <c r="X3664">
        <v>0.44714355</v>
      </c>
      <c r="Y3664">
        <v>1.5415274699999999</v>
      </c>
      <c r="AA3664">
        <v>3662</v>
      </c>
      <c r="AB3664">
        <v>0</v>
      </c>
      <c r="AD3664">
        <v>3662</v>
      </c>
      <c r="AE3664">
        <v>0</v>
      </c>
      <c r="AG3664">
        <v>3662</v>
      </c>
      <c r="AH3664">
        <v>0</v>
      </c>
      <c r="AJ3664">
        <v>0.44714355</v>
      </c>
      <c r="AK3664">
        <v>-0.17301992999999999</v>
      </c>
      <c r="AM3664">
        <v>0.44714355</v>
      </c>
      <c r="AN3664">
        <v>4.4464326500000002</v>
      </c>
      <c r="AP3664">
        <v>0.44714355</v>
      </c>
      <c r="AQ3664">
        <v>3.8512357000000002</v>
      </c>
      <c r="AS3664">
        <v>3662</v>
      </c>
      <c r="AT3664">
        <v>1.2999999999999999E-3</v>
      </c>
      <c r="AV3664">
        <v>3662</v>
      </c>
      <c r="AW3664">
        <v>3.9699999999999999E-2</v>
      </c>
      <c r="AY3664">
        <v>3662</v>
      </c>
      <c r="AZ3664">
        <v>3.8300000000000001E-2</v>
      </c>
    </row>
    <row r="3665" spans="1:52" x14ac:dyDescent="0.35">
      <c r="A3665">
        <v>0.44726561999999997</v>
      </c>
      <c r="B3665">
        <v>-0.22209361999999999</v>
      </c>
      <c r="U3665">
        <v>0.44726561999999997</v>
      </c>
      <c r="V3665">
        <v>1.4003629500000001</v>
      </c>
      <c r="X3665">
        <v>0.44726561999999997</v>
      </c>
      <c r="Y3665">
        <v>1.5786369899999999</v>
      </c>
      <c r="AA3665">
        <v>3663</v>
      </c>
      <c r="AB3665">
        <v>0</v>
      </c>
      <c r="AD3665">
        <v>3663</v>
      </c>
      <c r="AE3665">
        <v>0</v>
      </c>
      <c r="AG3665">
        <v>3663</v>
      </c>
      <c r="AH3665">
        <v>0</v>
      </c>
      <c r="AJ3665">
        <v>0.44726561999999997</v>
      </c>
      <c r="AK3665">
        <v>3.0886902799999998</v>
      </c>
      <c r="AM3665">
        <v>0.44726561999999997</v>
      </c>
      <c r="AN3665">
        <v>2.6702577399999998</v>
      </c>
      <c r="AP3665">
        <v>0.44726561999999997</v>
      </c>
      <c r="AQ3665">
        <v>5.8104240200000001</v>
      </c>
      <c r="AS3665">
        <v>3663</v>
      </c>
      <c r="AT3665">
        <v>3.1199999999999999E-2</v>
      </c>
      <c r="AV3665">
        <v>3663</v>
      </c>
      <c r="AW3665">
        <v>2.9700000000000001E-2</v>
      </c>
      <c r="AY3665">
        <v>3663</v>
      </c>
      <c r="AZ3665">
        <v>3.3500000000000002E-2</v>
      </c>
    </row>
    <row r="3666" spans="1:52" x14ac:dyDescent="0.35">
      <c r="A3666">
        <v>0.4473877</v>
      </c>
      <c r="B3666">
        <v>-0.14673047</v>
      </c>
      <c r="U3666">
        <v>0.4473877</v>
      </c>
      <c r="V3666">
        <v>1.1385532300000001</v>
      </c>
      <c r="X3666">
        <v>0.4473877</v>
      </c>
      <c r="Y3666">
        <v>1.2726473700000001</v>
      </c>
      <c r="AA3666">
        <v>3664</v>
      </c>
      <c r="AB3666">
        <v>0</v>
      </c>
      <c r="AD3666">
        <v>3664</v>
      </c>
      <c r="AE3666">
        <v>0</v>
      </c>
      <c r="AG3666">
        <v>3664</v>
      </c>
      <c r="AH3666">
        <v>0</v>
      </c>
      <c r="AJ3666">
        <v>0.4473877</v>
      </c>
      <c r="AK3666">
        <v>1.42673001</v>
      </c>
      <c r="AM3666">
        <v>0.4473877</v>
      </c>
      <c r="AN3666">
        <v>4.2078785500000002</v>
      </c>
      <c r="AP3666">
        <v>0.4473877</v>
      </c>
      <c r="AQ3666">
        <v>2.9271804600000002</v>
      </c>
      <c r="AS3666">
        <v>3664</v>
      </c>
      <c r="AT3666">
        <v>4.9700000000000001E-2</v>
      </c>
      <c r="AV3666">
        <v>3664</v>
      </c>
      <c r="AW3666">
        <v>1.66E-2</v>
      </c>
      <c r="AY3666">
        <v>3664</v>
      </c>
      <c r="AZ3666">
        <v>2.5000000000000001E-2</v>
      </c>
    </row>
    <row r="3667" spans="1:52" x14ac:dyDescent="0.35">
      <c r="A3667">
        <v>0.44750976999999997</v>
      </c>
      <c r="B3667">
        <v>-7.0504570000000003E-2</v>
      </c>
      <c r="U3667">
        <v>0.44750976999999997</v>
      </c>
      <c r="V3667">
        <v>0.61370747999999997</v>
      </c>
      <c r="X3667">
        <v>0.44750976999999997</v>
      </c>
      <c r="Y3667">
        <v>0.68281016999999999</v>
      </c>
      <c r="AA3667">
        <v>3665</v>
      </c>
      <c r="AB3667">
        <v>0</v>
      </c>
      <c r="AD3667">
        <v>3665</v>
      </c>
      <c r="AE3667">
        <v>0</v>
      </c>
      <c r="AG3667">
        <v>3665</v>
      </c>
      <c r="AH3667">
        <v>0</v>
      </c>
      <c r="AJ3667">
        <v>0.44750976999999997</v>
      </c>
      <c r="AK3667">
        <v>0.55006840000000001</v>
      </c>
      <c r="AM3667">
        <v>0.44750976999999997</v>
      </c>
      <c r="AN3667">
        <v>5.2336589699999996</v>
      </c>
      <c r="AP3667">
        <v>0.44750976999999997</v>
      </c>
      <c r="AQ3667">
        <v>2.9074525900000001</v>
      </c>
      <c r="AS3667">
        <v>3665</v>
      </c>
      <c r="AT3667">
        <v>3.5799999999999998E-2</v>
      </c>
      <c r="AV3667">
        <v>3665</v>
      </c>
      <c r="AW3667">
        <v>4.0800000000000003E-2</v>
      </c>
      <c r="AY3667">
        <v>3665</v>
      </c>
      <c r="AZ3667">
        <v>4.7199999999999999E-2</v>
      </c>
    </row>
    <row r="3668" spans="1:52" x14ac:dyDescent="0.35">
      <c r="A3668">
        <v>0.44763184</v>
      </c>
      <c r="B3668">
        <v>6.1358799999999998E-3</v>
      </c>
      <c r="U3668">
        <v>0.44763184</v>
      </c>
      <c r="V3668">
        <v>-5.5209099999999997E-2</v>
      </c>
      <c r="X3668">
        <v>0.44763184</v>
      </c>
      <c r="Y3668">
        <v>-6.1344059999999999E-2</v>
      </c>
      <c r="AA3668">
        <v>3666</v>
      </c>
      <c r="AB3668">
        <v>0</v>
      </c>
      <c r="AD3668">
        <v>3666</v>
      </c>
      <c r="AE3668">
        <v>0</v>
      </c>
      <c r="AG3668">
        <v>3666</v>
      </c>
      <c r="AH3668">
        <v>0</v>
      </c>
      <c r="AJ3668">
        <v>0.44763184</v>
      </c>
      <c r="AK3668">
        <v>3.1767561099999999</v>
      </c>
      <c r="AM3668">
        <v>0.44763184</v>
      </c>
      <c r="AN3668">
        <v>1.35655455</v>
      </c>
      <c r="AP3668">
        <v>0.44763184</v>
      </c>
      <c r="AQ3668">
        <v>4.7971230399999998</v>
      </c>
      <c r="AS3668">
        <v>3666</v>
      </c>
      <c r="AT3668">
        <v>2.52E-2</v>
      </c>
      <c r="AV3668">
        <v>3666</v>
      </c>
      <c r="AW3668">
        <v>3.3500000000000002E-2</v>
      </c>
      <c r="AY3668">
        <v>3666</v>
      </c>
      <c r="AZ3668">
        <v>3.6700000000000003E-2</v>
      </c>
    </row>
    <row r="3669" spans="1:52" x14ac:dyDescent="0.35">
      <c r="A3669">
        <v>0.44775390999999998</v>
      </c>
      <c r="B3669">
        <v>8.2740259999999996E-2</v>
      </c>
      <c r="U3669">
        <v>0.44775390999999998</v>
      </c>
      <c r="V3669">
        <v>-0.71110883999999996</v>
      </c>
      <c r="X3669">
        <v>0.44775390999999998</v>
      </c>
      <c r="Y3669">
        <v>-0.79158337000000001</v>
      </c>
      <c r="AA3669">
        <v>3667</v>
      </c>
      <c r="AB3669">
        <v>0</v>
      </c>
      <c r="AD3669">
        <v>3667</v>
      </c>
      <c r="AE3669">
        <v>0</v>
      </c>
      <c r="AG3669">
        <v>3667</v>
      </c>
      <c r="AH3669">
        <v>0</v>
      </c>
      <c r="AJ3669">
        <v>0.44775390999999998</v>
      </c>
      <c r="AK3669">
        <v>2.16208636</v>
      </c>
      <c r="AM3669">
        <v>0.44775390999999998</v>
      </c>
      <c r="AN3669">
        <v>0.77439358999999997</v>
      </c>
      <c r="AP3669">
        <v>0.44775390999999998</v>
      </c>
      <c r="AQ3669">
        <v>0.31771240000000001</v>
      </c>
      <c r="AS3669">
        <v>3667</v>
      </c>
      <c r="AT3669">
        <v>3.6299999999999999E-2</v>
      </c>
      <c r="AV3669">
        <v>3667</v>
      </c>
      <c r="AW3669">
        <v>6.5600000000000006E-2</v>
      </c>
      <c r="AY3669">
        <v>3667</v>
      </c>
      <c r="AZ3669">
        <v>4.2500000000000003E-2</v>
      </c>
    </row>
    <row r="3670" spans="1:52" x14ac:dyDescent="0.35">
      <c r="A3670">
        <v>0.44787598000000001</v>
      </c>
      <c r="B3670">
        <v>0.15885814000000001</v>
      </c>
      <c r="U3670">
        <v>0.44787598000000001</v>
      </c>
      <c r="V3670">
        <v>-1.2003550300000001</v>
      </c>
      <c r="X3670">
        <v>0.44787598000000001</v>
      </c>
      <c r="Y3670">
        <v>-1.3431774599999999</v>
      </c>
      <c r="AA3670">
        <v>3668</v>
      </c>
      <c r="AB3670">
        <v>0</v>
      </c>
      <c r="AD3670">
        <v>3668</v>
      </c>
      <c r="AE3670">
        <v>0</v>
      </c>
      <c r="AG3670">
        <v>3668</v>
      </c>
      <c r="AH3670">
        <v>0</v>
      </c>
      <c r="AJ3670">
        <v>0.44787598000000001</v>
      </c>
      <c r="AK3670">
        <v>2.4766120200000001</v>
      </c>
      <c r="AM3670">
        <v>0.44787598000000001</v>
      </c>
      <c r="AN3670">
        <v>1.9873033600000001</v>
      </c>
      <c r="AP3670">
        <v>0.44787598000000001</v>
      </c>
      <c r="AQ3670">
        <v>1.8683876100000001</v>
      </c>
      <c r="AS3670">
        <v>3668</v>
      </c>
      <c r="AT3670">
        <v>1.49E-2</v>
      </c>
      <c r="AV3670">
        <v>3668</v>
      </c>
      <c r="AW3670">
        <v>3.2199999999999999E-2</v>
      </c>
      <c r="AY3670">
        <v>3668</v>
      </c>
      <c r="AZ3670">
        <v>2.4400000000000002E-2</v>
      </c>
    </row>
    <row r="3671" spans="1:52" x14ac:dyDescent="0.35">
      <c r="A3671">
        <v>0.44799804999999998</v>
      </c>
      <c r="B3671">
        <v>0.23404195999999999</v>
      </c>
      <c r="U3671">
        <v>0.44799804999999998</v>
      </c>
      <c r="V3671">
        <v>-1.4133758700000001</v>
      </c>
      <c r="X3671">
        <v>0.44799804999999998</v>
      </c>
      <c r="Y3671">
        <v>-1.5961386399999999</v>
      </c>
      <c r="AA3671">
        <v>3669</v>
      </c>
      <c r="AB3671">
        <v>0</v>
      </c>
      <c r="AD3671">
        <v>3669</v>
      </c>
      <c r="AE3671">
        <v>0</v>
      </c>
      <c r="AG3671">
        <v>3669</v>
      </c>
      <c r="AH3671">
        <v>0</v>
      </c>
      <c r="AJ3671">
        <v>0.44799804999999998</v>
      </c>
      <c r="AK3671">
        <v>4.1490552899999997</v>
      </c>
      <c r="AM3671">
        <v>0.44799804999999998</v>
      </c>
      <c r="AN3671">
        <v>-0.66493460999999998</v>
      </c>
      <c r="AP3671">
        <v>0.44799804999999998</v>
      </c>
      <c r="AQ3671">
        <v>2.0177127600000002</v>
      </c>
      <c r="AS3671">
        <v>3669</v>
      </c>
      <c r="AT3671">
        <v>4.7E-2</v>
      </c>
      <c r="AV3671">
        <v>3669</v>
      </c>
      <c r="AW3671">
        <v>9.9000000000000008E-3</v>
      </c>
      <c r="AY3671">
        <v>3669</v>
      </c>
      <c r="AZ3671">
        <v>0.02</v>
      </c>
    </row>
    <row r="3672" spans="1:52" x14ac:dyDescent="0.35">
      <c r="A3672">
        <v>0.44812012000000001</v>
      </c>
      <c r="B3672">
        <v>0.30784963999999998</v>
      </c>
      <c r="U3672">
        <v>0.44812012000000001</v>
      </c>
      <c r="V3672">
        <v>-1.3130342399999999</v>
      </c>
      <c r="X3672">
        <v>0.44812012000000001</v>
      </c>
      <c r="Y3672">
        <v>-1.5041825200000001</v>
      </c>
      <c r="AA3672">
        <v>3670</v>
      </c>
      <c r="AB3672">
        <v>0</v>
      </c>
      <c r="AD3672">
        <v>3670</v>
      </c>
      <c r="AE3672">
        <v>0</v>
      </c>
      <c r="AG3672">
        <v>3670</v>
      </c>
      <c r="AH3672">
        <v>0</v>
      </c>
      <c r="AJ3672">
        <v>0.44812012000000001</v>
      </c>
      <c r="AK3672">
        <v>3.5195042000000001</v>
      </c>
      <c r="AM3672">
        <v>0.44812012000000001</v>
      </c>
      <c r="AN3672">
        <v>-0.82506235999999999</v>
      </c>
      <c r="AP3672">
        <v>0.44812012000000001</v>
      </c>
      <c r="AQ3672">
        <v>2.6831642800000002</v>
      </c>
      <c r="AS3672">
        <v>3670</v>
      </c>
      <c r="AT3672">
        <v>5.5199999999999999E-2</v>
      </c>
      <c r="AV3672">
        <v>3670</v>
      </c>
      <c r="AW3672">
        <v>3.5999999999999997E-2</v>
      </c>
      <c r="AY3672">
        <v>3670</v>
      </c>
      <c r="AZ3672">
        <v>3.5000000000000003E-2</v>
      </c>
    </row>
    <row r="3673" spans="1:52" x14ac:dyDescent="0.35">
      <c r="A3673">
        <v>0.44824218999999998</v>
      </c>
      <c r="B3673">
        <v>0.37984720999999999</v>
      </c>
      <c r="U3673">
        <v>0.44824218999999998</v>
      </c>
      <c r="V3673">
        <v>-0.94290571999999995</v>
      </c>
      <c r="X3673">
        <v>0.44824218999999998</v>
      </c>
      <c r="Y3673">
        <v>-1.10352958</v>
      </c>
      <c r="AA3673">
        <v>3671</v>
      </c>
      <c r="AB3673">
        <v>0</v>
      </c>
      <c r="AD3673">
        <v>3671</v>
      </c>
      <c r="AE3673">
        <v>0</v>
      </c>
      <c r="AG3673">
        <v>3671</v>
      </c>
      <c r="AH3673">
        <v>0</v>
      </c>
      <c r="AJ3673">
        <v>0.44824218999999998</v>
      </c>
      <c r="AK3673">
        <v>1.1907574299999999</v>
      </c>
      <c r="AM3673">
        <v>0.44824218999999998</v>
      </c>
      <c r="AN3673">
        <v>1.8799197000000001</v>
      </c>
      <c r="AP3673">
        <v>0.44824218999999998</v>
      </c>
      <c r="AQ3673">
        <v>3.85465678</v>
      </c>
      <c r="AS3673">
        <v>3671</v>
      </c>
      <c r="AT3673">
        <v>3.4799999999999998E-2</v>
      </c>
      <c r="AV3673">
        <v>3671</v>
      </c>
      <c r="AW3673">
        <v>3.1699999999999999E-2</v>
      </c>
      <c r="AY3673">
        <v>3671</v>
      </c>
      <c r="AZ3673">
        <v>2.8400000000000002E-2</v>
      </c>
    </row>
    <row r="3674" spans="1:52" x14ac:dyDescent="0.35">
      <c r="A3674">
        <v>0.44836426000000001</v>
      </c>
      <c r="B3674">
        <v>0.44961132999999998</v>
      </c>
      <c r="U3674">
        <v>0.44836426000000001</v>
      </c>
      <c r="V3674">
        <v>-0.41325563999999998</v>
      </c>
      <c r="X3674">
        <v>0.44836426000000001</v>
      </c>
      <c r="Y3674">
        <v>-0.49931061999999998</v>
      </c>
      <c r="AA3674">
        <v>3672</v>
      </c>
      <c r="AB3674">
        <v>0</v>
      </c>
      <c r="AD3674">
        <v>3672</v>
      </c>
      <c r="AE3674">
        <v>0</v>
      </c>
      <c r="AG3674">
        <v>3672</v>
      </c>
      <c r="AH3674">
        <v>0</v>
      </c>
      <c r="AJ3674">
        <v>0.44836426000000001</v>
      </c>
      <c r="AK3674">
        <v>3.88167851</v>
      </c>
      <c r="AM3674">
        <v>0.44836426000000001</v>
      </c>
      <c r="AN3674">
        <v>1.1464853100000001</v>
      </c>
      <c r="AP3674">
        <v>0.44836426000000001</v>
      </c>
      <c r="AQ3674">
        <v>4.23069221</v>
      </c>
      <c r="AS3674">
        <v>3672</v>
      </c>
      <c r="AT3674">
        <v>2.5499999999999998E-2</v>
      </c>
      <c r="AV3674">
        <v>3672</v>
      </c>
      <c r="AW3674">
        <v>0.02</v>
      </c>
      <c r="AY3674">
        <v>3672</v>
      </c>
      <c r="AZ3674">
        <v>1.4E-2</v>
      </c>
    </row>
    <row r="3675" spans="1:52" x14ac:dyDescent="0.35">
      <c r="A3675">
        <v>0.44848632999999999</v>
      </c>
      <c r="B3675">
        <v>0.51673179999999996</v>
      </c>
      <c r="U3675">
        <v>0.44848632999999999</v>
      </c>
      <c r="V3675">
        <v>0.13124034000000001</v>
      </c>
      <c r="X3675">
        <v>0.44848632999999999</v>
      </c>
      <c r="Y3675">
        <v>0.16640239000000001</v>
      </c>
      <c r="AA3675">
        <v>3673</v>
      </c>
      <c r="AB3675">
        <v>0</v>
      </c>
      <c r="AD3675">
        <v>3673</v>
      </c>
      <c r="AE3675">
        <v>0</v>
      </c>
      <c r="AG3675">
        <v>3673</v>
      </c>
      <c r="AH3675">
        <v>0</v>
      </c>
      <c r="AJ3675">
        <v>0.44848632999999999</v>
      </c>
      <c r="AK3675">
        <v>3.5957008300000002</v>
      </c>
      <c r="AM3675">
        <v>0.44848632999999999</v>
      </c>
      <c r="AN3675">
        <v>3.5935920700000001</v>
      </c>
      <c r="AP3675">
        <v>0.44848632999999999</v>
      </c>
      <c r="AQ3675">
        <v>3.7564967899999999</v>
      </c>
      <c r="AS3675">
        <v>3673</v>
      </c>
      <c r="AT3675">
        <v>3.5099999999999999E-2</v>
      </c>
      <c r="AV3675">
        <v>3673</v>
      </c>
      <c r="AW3675">
        <v>3.39E-2</v>
      </c>
      <c r="AY3675">
        <v>3673</v>
      </c>
      <c r="AZ3675">
        <v>7.8399999999999997E-2</v>
      </c>
    </row>
    <row r="3676" spans="1:52" x14ac:dyDescent="0.35">
      <c r="A3676">
        <v>0.44860840000000002</v>
      </c>
      <c r="B3676">
        <v>0.58081395999999996</v>
      </c>
      <c r="U3676">
        <v>0.44860840000000002</v>
      </c>
      <c r="V3676">
        <v>0.55287744000000005</v>
      </c>
      <c r="X3676">
        <v>0.44860840000000002</v>
      </c>
      <c r="Y3676">
        <v>0.75580188999999998</v>
      </c>
      <c r="AA3676">
        <v>3674</v>
      </c>
      <c r="AB3676">
        <v>0</v>
      </c>
      <c r="AD3676">
        <v>3674</v>
      </c>
      <c r="AE3676">
        <v>0</v>
      </c>
      <c r="AG3676">
        <v>3674</v>
      </c>
      <c r="AH3676">
        <v>0</v>
      </c>
      <c r="AJ3676">
        <v>0.44860840000000002</v>
      </c>
      <c r="AK3676">
        <v>1.09285213</v>
      </c>
      <c r="AM3676">
        <v>0.44860840000000002</v>
      </c>
      <c r="AN3676">
        <v>5.1518224000000004</v>
      </c>
      <c r="AP3676">
        <v>0.44860840000000002</v>
      </c>
      <c r="AQ3676">
        <v>4.1207082499999999</v>
      </c>
      <c r="AS3676">
        <v>3674</v>
      </c>
      <c r="AT3676">
        <v>3.3000000000000002E-2</v>
      </c>
      <c r="AV3676">
        <v>3674</v>
      </c>
      <c r="AW3676">
        <v>3.4799999999999998E-2</v>
      </c>
      <c r="AY3676">
        <v>3674</v>
      </c>
      <c r="AZ3676">
        <v>2.3699999999999999E-2</v>
      </c>
    </row>
    <row r="3677" spans="1:52" x14ac:dyDescent="0.35">
      <c r="A3677">
        <v>0.44873046999999999</v>
      </c>
      <c r="B3677">
        <v>0.64148101000000002</v>
      </c>
      <c r="U3677">
        <v>0.44873046999999999</v>
      </c>
      <c r="V3677">
        <v>0.75971971000000005</v>
      </c>
      <c r="X3677">
        <v>0.44873046999999999</v>
      </c>
      <c r="Y3677">
        <v>1.1741110299999999</v>
      </c>
      <c r="AA3677">
        <v>3675</v>
      </c>
      <c r="AB3677">
        <v>0</v>
      </c>
      <c r="AD3677">
        <v>3675</v>
      </c>
      <c r="AE3677">
        <v>0</v>
      </c>
      <c r="AG3677">
        <v>3675</v>
      </c>
      <c r="AH3677">
        <v>0</v>
      </c>
      <c r="AJ3677">
        <v>0.44873046999999999</v>
      </c>
      <c r="AK3677">
        <v>3.0167847800000001</v>
      </c>
      <c r="AM3677">
        <v>0.44873046999999999</v>
      </c>
      <c r="AN3677">
        <v>1.62424872</v>
      </c>
      <c r="AP3677">
        <v>0.44873046999999999</v>
      </c>
      <c r="AQ3677">
        <v>3.88247798</v>
      </c>
      <c r="AS3677">
        <v>3675</v>
      </c>
      <c r="AT3677">
        <v>2.6499999999999999E-2</v>
      </c>
      <c r="AV3677">
        <v>3675</v>
      </c>
      <c r="AW3677">
        <v>5.8000000000000003E-2</v>
      </c>
      <c r="AY3677">
        <v>3675</v>
      </c>
      <c r="AZ3677">
        <v>4.3299999999999998E-2</v>
      </c>
    </row>
    <row r="3678" spans="1:52" x14ac:dyDescent="0.35">
      <c r="A3678">
        <v>0.44885254000000002</v>
      </c>
      <c r="B3678">
        <v>0.69837625000000003</v>
      </c>
      <c r="U3678">
        <v>0.44885254000000002</v>
      </c>
      <c r="V3678">
        <v>0.73088924</v>
      </c>
      <c r="X3678">
        <v>0.44885254000000002</v>
      </c>
      <c r="Y3678">
        <v>1.39498747</v>
      </c>
      <c r="AA3678">
        <v>3676</v>
      </c>
      <c r="AB3678">
        <v>0</v>
      </c>
      <c r="AD3678">
        <v>3676</v>
      </c>
      <c r="AE3678">
        <v>0</v>
      </c>
      <c r="AG3678">
        <v>3676</v>
      </c>
      <c r="AH3678">
        <v>0</v>
      </c>
      <c r="AJ3678">
        <v>0.44885254000000002</v>
      </c>
      <c r="AK3678">
        <v>2.5994742</v>
      </c>
      <c r="AM3678">
        <v>0.44885254000000002</v>
      </c>
      <c r="AN3678">
        <v>2.7734394400000002</v>
      </c>
      <c r="AP3678">
        <v>0.44885254000000002</v>
      </c>
      <c r="AQ3678">
        <v>5.27984046</v>
      </c>
      <c r="AS3678">
        <v>3676</v>
      </c>
      <c r="AT3678">
        <v>8.8000000000000005E-3</v>
      </c>
      <c r="AV3678">
        <v>3676</v>
      </c>
      <c r="AW3678">
        <v>9.1999999999999998E-3</v>
      </c>
      <c r="AY3678">
        <v>3676</v>
      </c>
      <c r="AZ3678">
        <v>3.8600000000000002E-2</v>
      </c>
    </row>
    <row r="3679" spans="1:52" x14ac:dyDescent="0.35">
      <c r="A3679">
        <v>0.44897461</v>
      </c>
      <c r="B3679">
        <v>0.75116512999999996</v>
      </c>
      <c r="U3679">
        <v>0.44897461</v>
      </c>
      <c r="V3679">
        <v>0.52125644000000004</v>
      </c>
      <c r="X3679">
        <v>0.44897461</v>
      </c>
      <c r="Y3679">
        <v>1.46546818</v>
      </c>
      <c r="AA3679">
        <v>3677</v>
      </c>
      <c r="AB3679">
        <v>0</v>
      </c>
      <c r="AD3679">
        <v>3677</v>
      </c>
      <c r="AE3679">
        <v>0</v>
      </c>
      <c r="AG3679">
        <v>3677</v>
      </c>
      <c r="AH3679">
        <v>0</v>
      </c>
      <c r="AJ3679">
        <v>0.44897461</v>
      </c>
      <c r="AK3679">
        <v>5.0906227599999996</v>
      </c>
      <c r="AM3679">
        <v>0.44897461</v>
      </c>
      <c r="AN3679">
        <v>2.8977773500000001</v>
      </c>
      <c r="AP3679">
        <v>0.44897461</v>
      </c>
      <c r="AQ3679">
        <v>3.16508506</v>
      </c>
      <c r="AS3679">
        <v>3677</v>
      </c>
      <c r="AT3679">
        <v>1.46E-2</v>
      </c>
      <c r="AV3679">
        <v>3677</v>
      </c>
      <c r="AW3679">
        <v>3.8300000000000001E-2</v>
      </c>
      <c r="AY3679">
        <v>3677</v>
      </c>
      <c r="AZ3679">
        <v>1.6199999999999999E-2</v>
      </c>
    </row>
    <row r="3680" spans="1:52" x14ac:dyDescent="0.35">
      <c r="A3680">
        <v>0.44909668000000003</v>
      </c>
      <c r="B3680">
        <v>0.79953726999999997</v>
      </c>
      <c r="U3680">
        <v>0.44909668000000003</v>
      </c>
      <c r="V3680">
        <v>0.24426911000000001</v>
      </c>
      <c r="X3680">
        <v>0.44909668000000003</v>
      </c>
      <c r="Y3680">
        <v>1.4891801200000001</v>
      </c>
      <c r="AA3680">
        <v>3678</v>
      </c>
      <c r="AB3680">
        <v>0</v>
      </c>
      <c r="AD3680">
        <v>3678</v>
      </c>
      <c r="AE3680">
        <v>0</v>
      </c>
      <c r="AG3680">
        <v>3678</v>
      </c>
      <c r="AH3680">
        <v>0</v>
      </c>
      <c r="AJ3680">
        <v>0.44909668000000003</v>
      </c>
      <c r="AK3680">
        <v>4.9802221900000001</v>
      </c>
      <c r="AM3680">
        <v>0.44909668000000003</v>
      </c>
      <c r="AN3680">
        <v>2.1153726100000001</v>
      </c>
      <c r="AP3680">
        <v>0.44909668000000003</v>
      </c>
      <c r="AQ3680">
        <v>4.1942928000000004</v>
      </c>
      <c r="AS3680">
        <v>3678</v>
      </c>
      <c r="AT3680">
        <v>2.5100000000000001E-2</v>
      </c>
      <c r="AV3680">
        <v>3678</v>
      </c>
      <c r="AW3680">
        <v>3.1E-2</v>
      </c>
      <c r="AY3680">
        <v>3678</v>
      </c>
      <c r="AZ3680">
        <v>7.6E-3</v>
      </c>
    </row>
    <row r="3681" spans="1:52" x14ac:dyDescent="0.35">
      <c r="A3681">
        <v>0.44921875</v>
      </c>
      <c r="B3681">
        <v>0.84320824000000005</v>
      </c>
      <c r="U3681">
        <v>0.44921875</v>
      </c>
      <c r="V3681">
        <v>3.7839209999999998E-2</v>
      </c>
      <c r="X3681">
        <v>0.44921875</v>
      </c>
      <c r="Y3681">
        <v>1.5927156600000001</v>
      </c>
      <c r="AA3681">
        <v>3679</v>
      </c>
      <c r="AB3681">
        <v>0</v>
      </c>
      <c r="AD3681">
        <v>3679</v>
      </c>
      <c r="AE3681">
        <v>0</v>
      </c>
      <c r="AG3681">
        <v>3679</v>
      </c>
      <c r="AH3681">
        <v>0</v>
      </c>
      <c r="AJ3681">
        <v>0.44921875</v>
      </c>
      <c r="AK3681">
        <v>3.99523158</v>
      </c>
      <c r="AM3681">
        <v>0.44921875</v>
      </c>
      <c r="AN3681">
        <v>1.0653088399999999</v>
      </c>
      <c r="AP3681">
        <v>0.44921875</v>
      </c>
      <c r="AQ3681">
        <v>4.5628761899999999</v>
      </c>
      <c r="AS3681">
        <v>3679</v>
      </c>
      <c r="AT3681">
        <v>3.6400000000000002E-2</v>
      </c>
      <c r="AV3681">
        <v>3679</v>
      </c>
      <c r="AW3681">
        <v>7.9000000000000008E-3</v>
      </c>
      <c r="AY3681">
        <v>3679</v>
      </c>
      <c r="AZ3681">
        <v>1.1599999999999999E-2</v>
      </c>
    </row>
    <row r="3682" spans="1:52" x14ac:dyDescent="0.35">
      <c r="A3682">
        <v>0.44934081999999997</v>
      </c>
      <c r="B3682">
        <v>0.88192126000000004</v>
      </c>
      <c r="U3682">
        <v>0.44934081999999997</v>
      </c>
      <c r="V3682">
        <v>2.2998069999999999E-2</v>
      </c>
      <c r="X3682">
        <v>0.44934081999999997</v>
      </c>
      <c r="Y3682">
        <v>1.8848577399999999</v>
      </c>
      <c r="AA3682">
        <v>3680</v>
      </c>
      <c r="AB3682">
        <v>0</v>
      </c>
      <c r="AD3682">
        <v>3680</v>
      </c>
      <c r="AE3682">
        <v>0</v>
      </c>
      <c r="AG3682">
        <v>3680</v>
      </c>
      <c r="AH3682">
        <v>0</v>
      </c>
      <c r="AJ3682">
        <v>0.44934081999999997</v>
      </c>
      <c r="AK3682">
        <v>1.8374945899999999</v>
      </c>
      <c r="AM3682">
        <v>0.44934081999999997</v>
      </c>
      <c r="AN3682">
        <v>3.5967896700000002</v>
      </c>
      <c r="AP3682">
        <v>0.44934081999999997</v>
      </c>
      <c r="AQ3682">
        <v>5.8063687699999997</v>
      </c>
      <c r="AS3682">
        <v>3680</v>
      </c>
      <c r="AT3682">
        <v>2.92E-2</v>
      </c>
      <c r="AV3682">
        <v>3680</v>
      </c>
      <c r="AW3682">
        <v>2.5000000000000001E-2</v>
      </c>
      <c r="AY3682">
        <v>3680</v>
      </c>
      <c r="AZ3682">
        <v>3.15E-2</v>
      </c>
    </row>
    <row r="3683" spans="1:52" x14ac:dyDescent="0.35">
      <c r="A3683">
        <v>0.44946289</v>
      </c>
      <c r="B3683">
        <v>0.91544871999999999</v>
      </c>
      <c r="U3683">
        <v>0.44946289</v>
      </c>
      <c r="V3683">
        <v>0.26708425000000002</v>
      </c>
      <c r="X3683">
        <v>0.44946289</v>
      </c>
      <c r="Y3683">
        <v>2.4203893700000001</v>
      </c>
      <c r="AA3683">
        <v>3681</v>
      </c>
      <c r="AB3683">
        <v>0</v>
      </c>
      <c r="AD3683">
        <v>3681</v>
      </c>
      <c r="AE3683">
        <v>0</v>
      </c>
      <c r="AG3683">
        <v>3681</v>
      </c>
      <c r="AH3683">
        <v>0</v>
      </c>
      <c r="AJ3683">
        <v>0.44946289</v>
      </c>
      <c r="AK3683">
        <v>2.68411694</v>
      </c>
      <c r="AM3683">
        <v>0.44946289</v>
      </c>
      <c r="AN3683">
        <v>1.43921112</v>
      </c>
      <c r="AP3683">
        <v>0.44946289</v>
      </c>
      <c r="AQ3683">
        <v>3.5402400599999999</v>
      </c>
      <c r="AS3683">
        <v>3681</v>
      </c>
      <c r="AT3683">
        <v>5.3E-3</v>
      </c>
      <c r="AV3683">
        <v>3681</v>
      </c>
      <c r="AW3683">
        <v>4.3200000000000002E-2</v>
      </c>
      <c r="AY3683">
        <v>3681</v>
      </c>
      <c r="AZ3683">
        <v>1.5699999999999999E-2</v>
      </c>
    </row>
    <row r="3684" spans="1:52" x14ac:dyDescent="0.35">
      <c r="A3684">
        <v>0.44958495999999998</v>
      </c>
      <c r="B3684">
        <v>0.94359345999999999</v>
      </c>
      <c r="U3684">
        <v>0.44958495999999998</v>
      </c>
      <c r="V3684">
        <v>0.76196489000000001</v>
      </c>
      <c r="X3684">
        <v>0.44958495999999998</v>
      </c>
      <c r="Y3684">
        <v>3.1789554299999998</v>
      </c>
      <c r="AA3684">
        <v>3682</v>
      </c>
      <c r="AB3684">
        <v>0</v>
      </c>
      <c r="AD3684">
        <v>3682</v>
      </c>
      <c r="AE3684">
        <v>0</v>
      </c>
      <c r="AG3684">
        <v>3682</v>
      </c>
      <c r="AH3684">
        <v>0</v>
      </c>
      <c r="AJ3684">
        <v>0.44958495999999998</v>
      </c>
      <c r="AK3684">
        <v>2.82021627</v>
      </c>
      <c r="AM3684">
        <v>0.44958495999999998</v>
      </c>
      <c r="AN3684">
        <v>5.4671227399999998</v>
      </c>
      <c r="AP3684">
        <v>0.44958495999999998</v>
      </c>
      <c r="AQ3684">
        <v>4.12927278</v>
      </c>
      <c r="AS3684">
        <v>3682</v>
      </c>
      <c r="AT3684">
        <v>4.3E-3</v>
      </c>
      <c r="AV3684">
        <v>3682</v>
      </c>
      <c r="AW3684">
        <v>3.2099999999999997E-2</v>
      </c>
      <c r="AY3684">
        <v>3682</v>
      </c>
      <c r="AZ3684">
        <v>3.5499999999999997E-2</v>
      </c>
    </row>
    <row r="3685" spans="1:52" x14ac:dyDescent="0.35">
      <c r="A3685">
        <v>0.44970703000000001</v>
      </c>
      <c r="B3685">
        <v>0.96618999999999999</v>
      </c>
      <c r="U3685">
        <v>0.44970703000000001</v>
      </c>
      <c r="V3685">
        <v>1.4235650099999999</v>
      </c>
      <c r="X3685">
        <v>0.44970703000000001</v>
      </c>
      <c r="Y3685">
        <v>4.0652178499999998</v>
      </c>
      <c r="AA3685">
        <v>3683</v>
      </c>
      <c r="AB3685">
        <v>0</v>
      </c>
      <c r="AD3685">
        <v>3683</v>
      </c>
      <c r="AE3685">
        <v>0</v>
      </c>
      <c r="AG3685">
        <v>3683</v>
      </c>
      <c r="AH3685">
        <v>0</v>
      </c>
      <c r="AJ3685">
        <v>0.44970703000000001</v>
      </c>
      <c r="AK3685">
        <v>2.6954940999999999</v>
      </c>
      <c r="AM3685">
        <v>0.44970703000000001</v>
      </c>
      <c r="AN3685">
        <v>2.4264033500000002</v>
      </c>
      <c r="AP3685">
        <v>0.44970703000000001</v>
      </c>
      <c r="AQ3685">
        <v>4.5157971899999998</v>
      </c>
      <c r="AS3685">
        <v>3683</v>
      </c>
      <c r="AT3685">
        <v>1.14E-2</v>
      </c>
      <c r="AV3685">
        <v>3683</v>
      </c>
      <c r="AW3685">
        <v>1.23E-2</v>
      </c>
      <c r="AY3685">
        <v>3683</v>
      </c>
      <c r="AZ3685">
        <v>3.78E-2</v>
      </c>
    </row>
    <row r="3686" spans="1:52" x14ac:dyDescent="0.35">
      <c r="A3686">
        <v>0.44982909999999998</v>
      </c>
      <c r="B3686">
        <v>0.98310549000000003</v>
      </c>
      <c r="U3686">
        <v>0.44982909999999998</v>
      </c>
      <c r="V3686">
        <v>2.1129803699999998</v>
      </c>
      <c r="X3686">
        <v>0.44982909999999998</v>
      </c>
      <c r="Y3686">
        <v>4.9305465399999999</v>
      </c>
      <c r="AA3686">
        <v>3684</v>
      </c>
      <c r="AB3686">
        <v>0</v>
      </c>
      <c r="AD3686">
        <v>3684</v>
      </c>
      <c r="AE3686">
        <v>0</v>
      </c>
      <c r="AG3686">
        <v>3684</v>
      </c>
      <c r="AH3686">
        <v>0</v>
      </c>
      <c r="AJ3686">
        <v>0.44982909999999998</v>
      </c>
      <c r="AK3686">
        <v>5.4358377600000001</v>
      </c>
      <c r="AM3686">
        <v>0.44982909999999998</v>
      </c>
      <c r="AN3686">
        <v>4.3223492999999999</v>
      </c>
      <c r="AP3686">
        <v>0.44982909999999998</v>
      </c>
      <c r="AQ3686">
        <v>8.8175291399999995</v>
      </c>
      <c r="AS3686">
        <v>3684</v>
      </c>
      <c r="AT3686">
        <v>1.0500000000000001E-2</v>
      </c>
      <c r="AV3686">
        <v>3684</v>
      </c>
      <c r="AW3686">
        <v>4.5100000000000001E-2</v>
      </c>
      <c r="AY3686">
        <v>3684</v>
      </c>
      <c r="AZ3686">
        <v>3.0200000000000001E-2</v>
      </c>
    </row>
    <row r="3687" spans="1:52" x14ac:dyDescent="0.35">
      <c r="A3687">
        <v>0.44995117000000001</v>
      </c>
      <c r="B3687">
        <v>0.99424045000000005</v>
      </c>
      <c r="U3687">
        <v>0.44995117000000001</v>
      </c>
      <c r="V3687">
        <v>2.6733645699999999</v>
      </c>
      <c r="X3687">
        <v>0.44995117000000001</v>
      </c>
      <c r="Y3687">
        <v>5.6104068199999997</v>
      </c>
      <c r="AA3687">
        <v>3685</v>
      </c>
      <c r="AB3687">
        <v>0</v>
      </c>
      <c r="AD3687">
        <v>3685</v>
      </c>
      <c r="AE3687">
        <v>0</v>
      </c>
      <c r="AG3687">
        <v>3685</v>
      </c>
      <c r="AH3687">
        <v>0</v>
      </c>
      <c r="AJ3687">
        <v>0.44995117000000001</v>
      </c>
      <c r="AK3687">
        <v>5.4655391499999997</v>
      </c>
      <c r="AM3687">
        <v>0.44995117000000001</v>
      </c>
      <c r="AN3687">
        <v>4.66878393</v>
      </c>
      <c r="AP3687">
        <v>0.44995117000000001</v>
      </c>
      <c r="AQ3687">
        <v>7.5229540500000001</v>
      </c>
      <c r="AS3687">
        <v>3685</v>
      </c>
      <c r="AT3687">
        <v>3.5200000000000002E-2</v>
      </c>
      <c r="AV3687">
        <v>3685</v>
      </c>
      <c r="AW3687">
        <v>3.5900000000000001E-2</v>
      </c>
      <c r="AY3687">
        <v>3685</v>
      </c>
      <c r="AZ3687">
        <v>3.3500000000000002E-2</v>
      </c>
    </row>
    <row r="3688" spans="1:52" x14ac:dyDescent="0.35">
      <c r="A3688">
        <v>0.45007323999999999</v>
      </c>
      <c r="B3688">
        <v>0.99952942</v>
      </c>
      <c r="U3688">
        <v>0.45007323999999999</v>
      </c>
      <c r="V3688">
        <v>2.9723249699999998</v>
      </c>
      <c r="X3688">
        <v>0.45007323999999999</v>
      </c>
      <c r="Y3688">
        <v>5.9671512199999999</v>
      </c>
      <c r="AA3688">
        <v>3686</v>
      </c>
      <c r="AB3688">
        <v>0</v>
      </c>
      <c r="AD3688">
        <v>3686</v>
      </c>
      <c r="AE3688">
        <v>0</v>
      </c>
      <c r="AG3688">
        <v>3686</v>
      </c>
      <c r="AH3688">
        <v>0</v>
      </c>
      <c r="AJ3688">
        <v>0.45007323999999999</v>
      </c>
      <c r="AK3688">
        <v>5.0064482400000001</v>
      </c>
      <c r="AM3688">
        <v>0.45007323999999999</v>
      </c>
      <c r="AN3688">
        <v>5.2489204300000001</v>
      </c>
      <c r="AP3688">
        <v>0.45007323999999999</v>
      </c>
      <c r="AQ3688">
        <v>6.7621700699999998</v>
      </c>
      <c r="AS3688">
        <v>3686</v>
      </c>
      <c r="AT3688">
        <v>1.21E-2</v>
      </c>
      <c r="AV3688">
        <v>3686</v>
      </c>
      <c r="AW3688">
        <v>4.1300000000000003E-2</v>
      </c>
      <c r="AY3688">
        <v>3686</v>
      </c>
      <c r="AZ3688">
        <v>3.04E-2</v>
      </c>
    </row>
    <row r="3689" spans="1:52" x14ac:dyDescent="0.35">
      <c r="A3689">
        <v>0.45019531000000002</v>
      </c>
      <c r="B3689">
        <v>0.99894128999999998</v>
      </c>
      <c r="U3689">
        <v>0.45019531000000002</v>
      </c>
      <c r="V3689">
        <v>2.9379877300000001</v>
      </c>
      <c r="X3689">
        <v>0.45019531000000002</v>
      </c>
      <c r="Y3689">
        <v>5.9263554000000003</v>
      </c>
      <c r="AA3689">
        <v>3687</v>
      </c>
      <c r="AB3689">
        <v>0</v>
      </c>
      <c r="AD3689">
        <v>3687</v>
      </c>
      <c r="AE3689">
        <v>0</v>
      </c>
      <c r="AG3689">
        <v>3687</v>
      </c>
      <c r="AH3689">
        <v>0</v>
      </c>
      <c r="AJ3689">
        <v>0.45019531000000002</v>
      </c>
      <c r="AK3689">
        <v>1.46298252</v>
      </c>
      <c r="AM3689">
        <v>0.45019531000000002</v>
      </c>
      <c r="AN3689">
        <v>3.4640081399999998</v>
      </c>
      <c r="AP3689">
        <v>0.45019531000000002</v>
      </c>
      <c r="AQ3689">
        <v>6.6171102599999996</v>
      </c>
      <c r="AS3689">
        <v>3687</v>
      </c>
      <c r="AT3689">
        <v>1.3100000000000001E-2</v>
      </c>
      <c r="AV3689">
        <v>3687</v>
      </c>
      <c r="AW3689">
        <v>2.29E-2</v>
      </c>
      <c r="AY3689">
        <v>3687</v>
      </c>
      <c r="AZ3689">
        <v>2.8299999999999999E-2</v>
      </c>
    </row>
    <row r="3690" spans="1:52" x14ac:dyDescent="0.35">
      <c r="A3690">
        <v>0.45031737999999999</v>
      </c>
      <c r="B3690">
        <v>0.99247953</v>
      </c>
      <c r="U3690">
        <v>0.45031737999999999</v>
      </c>
      <c r="V3690">
        <v>2.5786451800000001</v>
      </c>
      <c r="X3690">
        <v>0.45031737999999999</v>
      </c>
      <c r="Y3690">
        <v>5.4965970400000002</v>
      </c>
      <c r="AA3690">
        <v>3688</v>
      </c>
      <c r="AB3690">
        <v>0</v>
      </c>
      <c r="AD3690">
        <v>3688</v>
      </c>
      <c r="AE3690">
        <v>0</v>
      </c>
      <c r="AG3690">
        <v>3688</v>
      </c>
      <c r="AH3690">
        <v>0</v>
      </c>
      <c r="AJ3690">
        <v>0.45031737999999999</v>
      </c>
      <c r="AK3690">
        <v>3.0072475399999998</v>
      </c>
      <c r="AM3690">
        <v>0.45031737999999999</v>
      </c>
      <c r="AN3690">
        <v>4.7723907600000004</v>
      </c>
      <c r="AP3690">
        <v>0.45031737999999999</v>
      </c>
      <c r="AQ3690">
        <v>7.29496681</v>
      </c>
      <c r="AS3690">
        <v>3688</v>
      </c>
      <c r="AT3690">
        <v>3.6700000000000003E-2</v>
      </c>
      <c r="AV3690">
        <v>3688</v>
      </c>
      <c r="AW3690">
        <v>2.06E-2</v>
      </c>
      <c r="AY3690">
        <v>3688</v>
      </c>
      <c r="AZ3690">
        <v>2.93E-2</v>
      </c>
    </row>
    <row r="3691" spans="1:52" x14ac:dyDescent="0.35">
      <c r="A3691">
        <v>0.45043945000000002</v>
      </c>
      <c r="B3691">
        <v>0.98018214000000004</v>
      </c>
      <c r="U3691">
        <v>0.45043945000000002</v>
      </c>
      <c r="V3691">
        <v>1.9804870699999999</v>
      </c>
      <c r="X3691">
        <v>0.45043945000000002</v>
      </c>
      <c r="Y3691">
        <v>4.7671724099999997</v>
      </c>
      <c r="AA3691">
        <v>3689</v>
      </c>
      <c r="AB3691">
        <v>0</v>
      </c>
      <c r="AD3691">
        <v>3689</v>
      </c>
      <c r="AE3691">
        <v>0</v>
      </c>
      <c r="AG3691">
        <v>3689</v>
      </c>
      <c r="AH3691">
        <v>0</v>
      </c>
      <c r="AJ3691">
        <v>0.45043945000000002</v>
      </c>
      <c r="AK3691">
        <v>4.0015165000000001</v>
      </c>
      <c r="AM3691">
        <v>0.45043945000000002</v>
      </c>
      <c r="AN3691">
        <v>5.9430769100000003</v>
      </c>
      <c r="AP3691">
        <v>0.45043945000000002</v>
      </c>
      <c r="AQ3691">
        <v>7.2139048399999997</v>
      </c>
      <c r="AS3691">
        <v>3689</v>
      </c>
      <c r="AT3691">
        <v>1.0800000000000001E-2</v>
      </c>
      <c r="AV3691">
        <v>3689</v>
      </c>
      <c r="AW3691">
        <v>3.5400000000000001E-2</v>
      </c>
      <c r="AY3691">
        <v>3689</v>
      </c>
      <c r="AZ3691">
        <v>2.2200000000000001E-2</v>
      </c>
    </row>
    <row r="3692" spans="1:52" x14ac:dyDescent="0.35">
      <c r="A3692">
        <v>0.45056151999999999</v>
      </c>
      <c r="B3692">
        <v>0.96212140000000002</v>
      </c>
      <c r="U3692">
        <v>0.45056151999999999</v>
      </c>
      <c r="V3692">
        <v>1.2840505799999999</v>
      </c>
      <c r="X3692">
        <v>0.45056151999999999</v>
      </c>
      <c r="Y3692">
        <v>3.88438609</v>
      </c>
      <c r="AA3692">
        <v>3690</v>
      </c>
      <c r="AB3692">
        <v>0</v>
      </c>
      <c r="AD3692">
        <v>3690</v>
      </c>
      <c r="AE3692">
        <v>0</v>
      </c>
      <c r="AG3692">
        <v>3690</v>
      </c>
      <c r="AH3692">
        <v>0</v>
      </c>
      <c r="AJ3692">
        <v>0.45056151999999999</v>
      </c>
      <c r="AK3692">
        <v>2.2070754699999999</v>
      </c>
      <c r="AM3692">
        <v>0.45056151999999999</v>
      </c>
      <c r="AN3692">
        <v>1.36041269</v>
      </c>
      <c r="AP3692">
        <v>0.45056151999999999</v>
      </c>
      <c r="AQ3692">
        <v>7.9990240699999999</v>
      </c>
      <c r="AS3692">
        <v>3690</v>
      </c>
      <c r="AT3692">
        <v>3.78E-2</v>
      </c>
      <c r="AV3692">
        <v>3690</v>
      </c>
      <c r="AW3692">
        <v>3.6400000000000002E-2</v>
      </c>
      <c r="AY3692">
        <v>3690</v>
      </c>
      <c r="AZ3692">
        <v>3.6499999999999998E-2</v>
      </c>
    </row>
    <row r="3693" spans="1:52" x14ac:dyDescent="0.35">
      <c r="A3693">
        <v>0.45068359000000002</v>
      </c>
      <c r="B3693">
        <v>0.93840352999999999</v>
      </c>
      <c r="U3693">
        <v>0.45068359000000002</v>
      </c>
      <c r="V3693">
        <v>0.64597941999999997</v>
      </c>
      <c r="X3693">
        <v>0.45068359000000002</v>
      </c>
      <c r="Y3693">
        <v>3.0130129700000001</v>
      </c>
      <c r="AA3693">
        <v>3691</v>
      </c>
      <c r="AB3693">
        <v>0</v>
      </c>
      <c r="AD3693">
        <v>3691</v>
      </c>
      <c r="AE3693">
        <v>0</v>
      </c>
      <c r="AG3693">
        <v>3691</v>
      </c>
      <c r="AH3693">
        <v>0</v>
      </c>
      <c r="AJ3693">
        <v>0.45068359000000002</v>
      </c>
      <c r="AK3693">
        <v>2.9860248399999998</v>
      </c>
      <c r="AM3693">
        <v>0.45068359000000002</v>
      </c>
      <c r="AN3693">
        <v>2.5114059200000001</v>
      </c>
      <c r="AP3693">
        <v>0.45068359000000002</v>
      </c>
      <c r="AQ3693">
        <v>5.4048229499999998</v>
      </c>
      <c r="AS3693">
        <v>3691</v>
      </c>
      <c r="AT3693">
        <v>2.9100000000000001E-2</v>
      </c>
      <c r="AV3693">
        <v>3691</v>
      </c>
      <c r="AW3693">
        <v>2.2700000000000001E-2</v>
      </c>
      <c r="AY3693">
        <v>3691</v>
      </c>
      <c r="AZ3693">
        <v>2.7400000000000001E-2</v>
      </c>
    </row>
    <row r="3694" spans="1:52" x14ac:dyDescent="0.35">
      <c r="A3694">
        <v>0.45080566</v>
      </c>
      <c r="B3694">
        <v>0.90916797999999999</v>
      </c>
      <c r="U3694">
        <v>0.45080566</v>
      </c>
      <c r="V3694">
        <v>0.19678503999999999</v>
      </c>
      <c r="X3694">
        <v>0.45080566</v>
      </c>
      <c r="Y3694">
        <v>2.2936406900000001</v>
      </c>
      <c r="AA3694">
        <v>3692</v>
      </c>
      <c r="AB3694">
        <v>0</v>
      </c>
      <c r="AD3694">
        <v>3692</v>
      </c>
      <c r="AE3694">
        <v>0</v>
      </c>
      <c r="AG3694">
        <v>3692</v>
      </c>
      <c r="AH3694">
        <v>0</v>
      </c>
      <c r="AJ3694">
        <v>0.45080566</v>
      </c>
      <c r="AK3694">
        <v>2.2365710499999998</v>
      </c>
      <c r="AM3694">
        <v>0.45080566</v>
      </c>
      <c r="AN3694">
        <v>2.38211678</v>
      </c>
      <c r="AP3694">
        <v>0.45080566</v>
      </c>
      <c r="AQ3694">
        <v>4.46140165</v>
      </c>
      <c r="AS3694">
        <v>3692</v>
      </c>
      <c r="AT3694">
        <v>3.78E-2</v>
      </c>
      <c r="AV3694">
        <v>3692</v>
      </c>
      <c r="AW3694">
        <v>7.4999999999999997E-3</v>
      </c>
      <c r="AY3694">
        <v>3692</v>
      </c>
      <c r="AZ3694">
        <v>6.3E-2</v>
      </c>
    </row>
    <row r="3695" spans="1:52" x14ac:dyDescent="0.35">
      <c r="A3695">
        <v>0.45092773000000003</v>
      </c>
      <c r="B3695">
        <v>0.87458665000000002</v>
      </c>
      <c r="U3695">
        <v>0.45092773000000003</v>
      </c>
      <c r="V3695">
        <v>6.4000799999999998E-3</v>
      </c>
      <c r="X3695">
        <v>0.45092773000000003</v>
      </c>
      <c r="Y3695">
        <v>1.80770509</v>
      </c>
      <c r="AA3695">
        <v>3693</v>
      </c>
      <c r="AB3695">
        <v>0</v>
      </c>
      <c r="AD3695">
        <v>3693</v>
      </c>
      <c r="AE3695">
        <v>0</v>
      </c>
      <c r="AG3695">
        <v>3693</v>
      </c>
      <c r="AH3695">
        <v>0</v>
      </c>
      <c r="AJ3695">
        <v>0.45092773000000003</v>
      </c>
      <c r="AK3695">
        <v>3.0485974100000002</v>
      </c>
      <c r="AM3695">
        <v>0.45092773000000003</v>
      </c>
      <c r="AN3695">
        <v>3.1290022400000002</v>
      </c>
      <c r="AP3695">
        <v>0.45092773000000003</v>
      </c>
      <c r="AQ3695">
        <v>5.6005575800000003</v>
      </c>
      <c r="AS3695">
        <v>3693</v>
      </c>
      <c r="AT3695">
        <v>3.6200000000000003E-2</v>
      </c>
      <c r="AV3695">
        <v>3693</v>
      </c>
      <c r="AW3695">
        <v>3.9699999999999999E-2</v>
      </c>
      <c r="AY3695">
        <v>3693</v>
      </c>
      <c r="AZ3695">
        <v>1.2500000000000001E-2</v>
      </c>
    </row>
    <row r="3696" spans="1:52" x14ac:dyDescent="0.35">
      <c r="A3696">
        <v>0.4510498</v>
      </c>
      <c r="B3696">
        <v>0.83486287000000003</v>
      </c>
      <c r="U3696">
        <v>0.4510498</v>
      </c>
      <c r="V3696">
        <v>6.7098950000000004E-2</v>
      </c>
      <c r="X3696">
        <v>0.4510498</v>
      </c>
      <c r="Y3696">
        <v>1.55982048</v>
      </c>
      <c r="AA3696">
        <v>3694</v>
      </c>
      <c r="AB3696">
        <v>0</v>
      </c>
      <c r="AD3696">
        <v>3694</v>
      </c>
      <c r="AE3696">
        <v>0</v>
      </c>
      <c r="AG3696">
        <v>3694</v>
      </c>
      <c r="AH3696">
        <v>0</v>
      </c>
      <c r="AJ3696">
        <v>0.4510498</v>
      </c>
      <c r="AK3696">
        <v>3.46276356</v>
      </c>
      <c r="AM3696">
        <v>0.4510498</v>
      </c>
      <c r="AN3696">
        <v>2.5742080999999999</v>
      </c>
      <c r="AP3696">
        <v>0.4510498</v>
      </c>
      <c r="AQ3696">
        <v>1.59925104</v>
      </c>
      <c r="AS3696">
        <v>3694</v>
      </c>
      <c r="AT3696">
        <v>3.8E-3</v>
      </c>
      <c r="AV3696">
        <v>3694</v>
      </c>
      <c r="AW3696">
        <v>1.7100000000000001E-2</v>
      </c>
      <c r="AY3696">
        <v>3694</v>
      </c>
      <c r="AZ3696">
        <v>4.3200000000000002E-2</v>
      </c>
    </row>
    <row r="3697" spans="1:52" x14ac:dyDescent="0.35">
      <c r="A3697">
        <v>0.45117188000000003</v>
      </c>
      <c r="B3697">
        <v>0.79023021999999998</v>
      </c>
      <c r="U3697">
        <v>0.45117188000000003</v>
      </c>
      <c r="V3697">
        <v>0.29845674</v>
      </c>
      <c r="X3697">
        <v>0.45117188000000003</v>
      </c>
      <c r="Y3697">
        <v>1.48210719</v>
      </c>
      <c r="AA3697">
        <v>3695</v>
      </c>
      <c r="AB3697">
        <v>0</v>
      </c>
      <c r="AD3697">
        <v>3695</v>
      </c>
      <c r="AE3697">
        <v>0</v>
      </c>
      <c r="AG3697">
        <v>3695</v>
      </c>
      <c r="AH3697">
        <v>0</v>
      </c>
      <c r="AJ3697">
        <v>0.45117188000000003</v>
      </c>
      <c r="AK3697">
        <v>2.9854151299999998</v>
      </c>
      <c r="AM3697">
        <v>0.45117188000000003</v>
      </c>
      <c r="AN3697">
        <v>0.73089543999999995</v>
      </c>
      <c r="AP3697">
        <v>0.45117188000000003</v>
      </c>
      <c r="AQ3697">
        <v>6.3633275100000004</v>
      </c>
      <c r="AS3697">
        <v>3695</v>
      </c>
      <c r="AT3697">
        <v>2.3599999999999999E-2</v>
      </c>
      <c r="AV3697">
        <v>3695</v>
      </c>
      <c r="AW3697">
        <v>1.7399999999999999E-2</v>
      </c>
      <c r="AY3697">
        <v>3695</v>
      </c>
      <c r="AZ3697">
        <v>2.7400000000000001E-2</v>
      </c>
    </row>
    <row r="3698" spans="1:52" x14ac:dyDescent="0.35">
      <c r="A3698">
        <v>0.45129395</v>
      </c>
      <c r="B3698">
        <v>0.74095113000000001</v>
      </c>
      <c r="U3698">
        <v>0.45129395</v>
      </c>
      <c r="V3698">
        <v>0.57280690999999995</v>
      </c>
      <c r="X3698">
        <v>0.45129395</v>
      </c>
      <c r="Y3698">
        <v>1.4590098600000001</v>
      </c>
      <c r="AA3698">
        <v>3696</v>
      </c>
      <c r="AB3698">
        <v>0</v>
      </c>
      <c r="AD3698">
        <v>3696</v>
      </c>
      <c r="AE3698">
        <v>0</v>
      </c>
      <c r="AG3698">
        <v>3696</v>
      </c>
      <c r="AH3698">
        <v>0</v>
      </c>
      <c r="AJ3698">
        <v>0.45129395</v>
      </c>
      <c r="AK3698">
        <v>2.7940801400000002</v>
      </c>
      <c r="AM3698">
        <v>0.45129395</v>
      </c>
      <c r="AN3698">
        <v>5.1278127400000004</v>
      </c>
      <c r="AP3698">
        <v>0.45129395</v>
      </c>
      <c r="AQ3698">
        <v>2.3599225700000002</v>
      </c>
      <c r="AS3698">
        <v>3696</v>
      </c>
      <c r="AT3698">
        <v>2.8400000000000002E-2</v>
      </c>
      <c r="AV3698">
        <v>3696</v>
      </c>
      <c r="AW3698">
        <v>3.2800000000000003E-2</v>
      </c>
      <c r="AY3698">
        <v>3696</v>
      </c>
      <c r="AZ3698">
        <v>2.4199999999999999E-2</v>
      </c>
    </row>
    <row r="3699" spans="1:52" x14ac:dyDescent="0.35">
      <c r="A3699">
        <v>0.45141601999999997</v>
      </c>
      <c r="B3699">
        <v>0.68731534000000005</v>
      </c>
      <c r="U3699">
        <v>0.45141601999999997</v>
      </c>
      <c r="V3699">
        <v>0.75388816000000003</v>
      </c>
      <c r="X3699">
        <v>0.45141601999999997</v>
      </c>
      <c r="Y3699">
        <v>1.36533042</v>
      </c>
      <c r="AA3699">
        <v>3697</v>
      </c>
      <c r="AB3699">
        <v>0</v>
      </c>
      <c r="AD3699">
        <v>3697</v>
      </c>
      <c r="AE3699">
        <v>0</v>
      </c>
      <c r="AG3699">
        <v>3697</v>
      </c>
      <c r="AH3699">
        <v>0</v>
      </c>
      <c r="AJ3699">
        <v>0.45141601999999997</v>
      </c>
      <c r="AK3699">
        <v>4.8995906600000003</v>
      </c>
      <c r="AM3699">
        <v>0.45141601999999997</v>
      </c>
      <c r="AN3699">
        <v>2.0383050900000002</v>
      </c>
      <c r="AP3699">
        <v>0.45141601999999997</v>
      </c>
      <c r="AQ3699">
        <v>5.5671298699999996</v>
      </c>
      <c r="AS3699">
        <v>3697</v>
      </c>
      <c r="AT3699">
        <v>2.1100000000000001E-2</v>
      </c>
      <c r="AV3699">
        <v>3697</v>
      </c>
      <c r="AW3699">
        <v>9.7999999999999997E-3</v>
      </c>
      <c r="AY3699">
        <v>3697</v>
      </c>
      <c r="AZ3699">
        <v>3.0099999999999998E-2</v>
      </c>
    </row>
    <row r="3700" spans="1:52" x14ac:dyDescent="0.35">
      <c r="A3700">
        <v>0.45153809</v>
      </c>
      <c r="B3700">
        <v>0.62963824000000002</v>
      </c>
      <c r="U3700">
        <v>0.45153809</v>
      </c>
      <c r="V3700">
        <v>0.73766509999999996</v>
      </c>
      <c r="X3700">
        <v>0.45153809</v>
      </c>
      <c r="Y3700">
        <v>1.10649285</v>
      </c>
      <c r="AA3700">
        <v>3698</v>
      </c>
      <c r="AB3700">
        <v>0</v>
      </c>
      <c r="AD3700">
        <v>3698</v>
      </c>
      <c r="AE3700">
        <v>0</v>
      </c>
      <c r="AG3700">
        <v>3698</v>
      </c>
      <c r="AH3700">
        <v>0</v>
      </c>
      <c r="AJ3700">
        <v>0.45153809</v>
      </c>
      <c r="AK3700">
        <v>2.7711635299999999</v>
      </c>
      <c r="AM3700">
        <v>0.45153809</v>
      </c>
      <c r="AN3700">
        <v>4.8058809299999998</v>
      </c>
      <c r="AP3700">
        <v>0.45153809</v>
      </c>
      <c r="AQ3700">
        <v>4.7693922999999998</v>
      </c>
      <c r="AS3700">
        <v>3698</v>
      </c>
      <c r="AT3700">
        <v>1.34E-2</v>
      </c>
      <c r="AV3700">
        <v>3698</v>
      </c>
      <c r="AW3700">
        <v>2.5000000000000001E-2</v>
      </c>
      <c r="AY3700">
        <v>3698</v>
      </c>
      <c r="AZ3700">
        <v>4.6800000000000001E-2</v>
      </c>
    </row>
    <row r="3701" spans="1:52" x14ac:dyDescent="0.35">
      <c r="A3701">
        <v>0.45166015999999998</v>
      </c>
      <c r="B3701">
        <v>0.56825895000000004</v>
      </c>
      <c r="U3701">
        <v>0.45166015999999998</v>
      </c>
      <c r="V3701">
        <v>0.48370933999999999</v>
      </c>
      <c r="X3701">
        <v>0.45166015999999998</v>
      </c>
      <c r="Y3701">
        <v>0.64945511</v>
      </c>
      <c r="AA3701">
        <v>3699</v>
      </c>
      <c r="AB3701">
        <v>0</v>
      </c>
      <c r="AD3701">
        <v>3699</v>
      </c>
      <c r="AE3701">
        <v>0</v>
      </c>
      <c r="AG3701">
        <v>3699</v>
      </c>
      <c r="AH3701">
        <v>0</v>
      </c>
      <c r="AJ3701">
        <v>0.45166015999999998</v>
      </c>
      <c r="AK3701">
        <v>0.65112977999999999</v>
      </c>
      <c r="AM3701">
        <v>0.45166015999999998</v>
      </c>
      <c r="AN3701">
        <v>4.6440338099999998</v>
      </c>
      <c r="AP3701">
        <v>0.45166015999999998</v>
      </c>
      <c r="AQ3701">
        <v>2.0814709100000002</v>
      </c>
      <c r="AS3701">
        <v>3699</v>
      </c>
      <c r="AT3701">
        <v>1.49E-2</v>
      </c>
      <c r="AV3701">
        <v>3699</v>
      </c>
      <c r="AW3701">
        <v>4.1799999999999997E-2</v>
      </c>
      <c r="AY3701">
        <v>3699</v>
      </c>
      <c r="AZ3701">
        <v>1.4800000000000001E-2</v>
      </c>
    </row>
    <row r="3702" spans="1:52" x14ac:dyDescent="0.35">
      <c r="A3702">
        <v>0.45178223000000001</v>
      </c>
      <c r="B3702">
        <v>0.50353837999999995</v>
      </c>
      <c r="U3702">
        <v>0.45178223000000001</v>
      </c>
      <c r="V3702">
        <v>2.820336E-2</v>
      </c>
      <c r="X3702">
        <v>0.45178223000000001</v>
      </c>
      <c r="Y3702">
        <v>3.535543E-2</v>
      </c>
      <c r="AA3702">
        <v>3700</v>
      </c>
      <c r="AB3702">
        <v>0</v>
      </c>
      <c r="AD3702">
        <v>3700</v>
      </c>
      <c r="AE3702">
        <v>0</v>
      </c>
      <c r="AG3702">
        <v>3700</v>
      </c>
      <c r="AH3702">
        <v>0</v>
      </c>
      <c r="AJ3702">
        <v>0.45178223000000001</v>
      </c>
      <c r="AK3702">
        <v>1.3488941699999999</v>
      </c>
      <c r="AM3702">
        <v>0.45178223000000001</v>
      </c>
      <c r="AN3702">
        <v>1.3801910900000001</v>
      </c>
      <c r="AP3702">
        <v>0.45178223000000001</v>
      </c>
      <c r="AQ3702">
        <v>1.9653027700000001</v>
      </c>
      <c r="AS3702">
        <v>3700</v>
      </c>
      <c r="AT3702">
        <v>2.53E-2</v>
      </c>
      <c r="AV3702">
        <v>3700</v>
      </c>
      <c r="AW3702">
        <v>2.8199999999999999E-2</v>
      </c>
      <c r="AY3702">
        <v>3700</v>
      </c>
      <c r="AZ3702">
        <v>7.0000000000000001E-3</v>
      </c>
    </row>
    <row r="3703" spans="1:52" x14ac:dyDescent="0.35">
      <c r="A3703">
        <v>0.45190429999999998</v>
      </c>
      <c r="B3703">
        <v>0.43585708000000001</v>
      </c>
      <c r="U3703">
        <v>0.45190429999999998</v>
      </c>
      <c r="V3703">
        <v>-0.52517345000000004</v>
      </c>
      <c r="X3703">
        <v>0.45190429999999998</v>
      </c>
      <c r="Y3703">
        <v>-0.62982901999999996</v>
      </c>
      <c r="AA3703">
        <v>3701</v>
      </c>
      <c r="AB3703">
        <v>0</v>
      </c>
      <c r="AD3703">
        <v>3701</v>
      </c>
      <c r="AE3703">
        <v>0</v>
      </c>
      <c r="AG3703">
        <v>3701</v>
      </c>
      <c r="AH3703">
        <v>0</v>
      </c>
      <c r="AJ3703">
        <v>0.45190429999999998</v>
      </c>
      <c r="AK3703">
        <v>3.43085065</v>
      </c>
      <c r="AM3703">
        <v>0.45190429999999998</v>
      </c>
      <c r="AN3703">
        <v>3.72532248</v>
      </c>
      <c r="AP3703">
        <v>0.45190429999999998</v>
      </c>
      <c r="AQ3703">
        <v>0.76110873999999995</v>
      </c>
      <c r="AS3703">
        <v>3701</v>
      </c>
      <c r="AT3703">
        <v>2.86E-2</v>
      </c>
      <c r="AV3703">
        <v>3701</v>
      </c>
      <c r="AW3703">
        <v>1.41E-2</v>
      </c>
      <c r="AY3703">
        <v>3701</v>
      </c>
      <c r="AZ3703">
        <v>1.01E-2</v>
      </c>
    </row>
    <row r="3704" spans="1:52" x14ac:dyDescent="0.35">
      <c r="A3704">
        <v>0.45202637000000001</v>
      </c>
      <c r="B3704">
        <v>0.36561300000000002</v>
      </c>
      <c r="U3704">
        <v>0.45202637000000001</v>
      </c>
      <c r="V3704">
        <v>-1.0339635199999999</v>
      </c>
      <c r="X3704">
        <v>0.45202637000000001</v>
      </c>
      <c r="Y3704">
        <v>-1.20408637</v>
      </c>
      <c r="AA3704">
        <v>3702</v>
      </c>
      <c r="AB3704">
        <v>0</v>
      </c>
      <c r="AD3704">
        <v>3702</v>
      </c>
      <c r="AE3704">
        <v>0</v>
      </c>
      <c r="AG3704">
        <v>3702</v>
      </c>
      <c r="AH3704">
        <v>0</v>
      </c>
      <c r="AJ3704">
        <v>0.45202637000000001</v>
      </c>
      <c r="AK3704">
        <v>0.87486014000000001</v>
      </c>
      <c r="AM3704">
        <v>0.45202637000000001</v>
      </c>
      <c r="AN3704">
        <v>0.67832672999999999</v>
      </c>
      <c r="AP3704">
        <v>0.45202637000000001</v>
      </c>
      <c r="AQ3704">
        <v>2.2460261099999999</v>
      </c>
      <c r="AS3704">
        <v>3702</v>
      </c>
      <c r="AT3704">
        <v>6.2799999999999995E-2</v>
      </c>
      <c r="AV3704">
        <v>3702</v>
      </c>
      <c r="AW3704">
        <v>2.4799999999999999E-2</v>
      </c>
      <c r="AY3704">
        <v>3702</v>
      </c>
      <c r="AZ3704">
        <v>1.15E-2</v>
      </c>
    </row>
    <row r="3705" spans="1:52" x14ac:dyDescent="0.35">
      <c r="A3705">
        <v>0.45214843999999998</v>
      </c>
      <c r="B3705">
        <v>0.29321915999999998</v>
      </c>
      <c r="U3705">
        <v>0.45214843999999998</v>
      </c>
      <c r="V3705">
        <v>-1.3571924399999999</v>
      </c>
      <c r="X3705">
        <v>0.45214843999999998</v>
      </c>
      <c r="Y3705">
        <v>-1.5495706199999999</v>
      </c>
      <c r="AA3705">
        <v>3703</v>
      </c>
      <c r="AB3705">
        <v>0</v>
      </c>
      <c r="AD3705">
        <v>3703</v>
      </c>
      <c r="AE3705">
        <v>0</v>
      </c>
      <c r="AG3705">
        <v>3703</v>
      </c>
      <c r="AH3705">
        <v>0</v>
      </c>
      <c r="AJ3705">
        <v>0.45214843999999998</v>
      </c>
      <c r="AK3705">
        <v>0.71071547999999996</v>
      </c>
      <c r="AM3705">
        <v>0.45214843999999998</v>
      </c>
      <c r="AN3705">
        <v>-1.11664926</v>
      </c>
      <c r="AP3705">
        <v>0.45214843999999998</v>
      </c>
      <c r="AQ3705">
        <v>-9.2569639999999995E-2</v>
      </c>
      <c r="AS3705">
        <v>3703</v>
      </c>
      <c r="AT3705">
        <v>4.1999999999999997E-3</v>
      </c>
      <c r="AV3705">
        <v>3703</v>
      </c>
      <c r="AW3705">
        <v>3.3500000000000002E-2</v>
      </c>
      <c r="AY3705">
        <v>3703</v>
      </c>
      <c r="AZ3705">
        <v>2.7300000000000001E-2</v>
      </c>
    </row>
    <row r="3706" spans="1:52" x14ac:dyDescent="0.35">
      <c r="A3706">
        <v>0.45227051000000001</v>
      </c>
      <c r="B3706">
        <v>0.21910124</v>
      </c>
      <c r="U3706">
        <v>0.45227051000000001</v>
      </c>
      <c r="V3706">
        <v>-1.3958291700000001</v>
      </c>
      <c r="X3706">
        <v>0.45227051000000001</v>
      </c>
      <c r="Y3706">
        <v>-1.5728582799999999</v>
      </c>
      <c r="AA3706">
        <v>3704</v>
      </c>
      <c r="AB3706">
        <v>0</v>
      </c>
      <c r="AD3706">
        <v>3704</v>
      </c>
      <c r="AE3706">
        <v>0</v>
      </c>
      <c r="AG3706">
        <v>3704</v>
      </c>
      <c r="AH3706">
        <v>0</v>
      </c>
      <c r="AJ3706">
        <v>0.45227051000000001</v>
      </c>
      <c r="AK3706">
        <v>3.6472013200000002</v>
      </c>
      <c r="AM3706">
        <v>0.45227051000000001</v>
      </c>
      <c r="AN3706">
        <v>4.5534850000000002E-2</v>
      </c>
      <c r="AP3706">
        <v>0.45227051000000001</v>
      </c>
      <c r="AQ3706">
        <v>-0.71029469999999995</v>
      </c>
      <c r="AS3706">
        <v>3704</v>
      </c>
      <c r="AT3706">
        <v>1.5299999999999999E-2</v>
      </c>
      <c r="AV3706">
        <v>3704</v>
      </c>
      <c r="AW3706">
        <v>3.5200000000000002E-2</v>
      </c>
      <c r="AY3706">
        <v>3704</v>
      </c>
      <c r="AZ3706">
        <v>3.8300000000000001E-2</v>
      </c>
    </row>
    <row r="3707" spans="1:52" x14ac:dyDescent="0.35">
      <c r="A3707">
        <v>0.45239257999999999</v>
      </c>
      <c r="B3707">
        <v>0.14369503</v>
      </c>
      <c r="U3707">
        <v>0.45239257999999999</v>
      </c>
      <c r="V3707">
        <v>-1.1220127900000001</v>
      </c>
      <c r="X3707">
        <v>0.45239257999999999</v>
      </c>
      <c r="Y3707">
        <v>-1.2538396199999999</v>
      </c>
      <c r="AA3707">
        <v>3705</v>
      </c>
      <c r="AB3707">
        <v>0</v>
      </c>
      <c r="AD3707">
        <v>3705</v>
      </c>
      <c r="AE3707">
        <v>0</v>
      </c>
      <c r="AG3707">
        <v>3705</v>
      </c>
      <c r="AH3707">
        <v>0</v>
      </c>
      <c r="AJ3707">
        <v>0.45239257999999999</v>
      </c>
      <c r="AK3707">
        <v>4.0667132199999996</v>
      </c>
      <c r="AM3707">
        <v>0.45239257999999999</v>
      </c>
      <c r="AN3707">
        <v>3.2520568000000001</v>
      </c>
      <c r="AP3707">
        <v>0.45239257999999999</v>
      </c>
      <c r="AQ3707">
        <v>1.86075692</v>
      </c>
      <c r="AS3707">
        <v>3705</v>
      </c>
      <c r="AT3707">
        <v>1.5100000000000001E-2</v>
      </c>
      <c r="AV3707">
        <v>3705</v>
      </c>
      <c r="AW3707">
        <v>3.9199999999999999E-2</v>
      </c>
      <c r="AY3707">
        <v>3705</v>
      </c>
      <c r="AZ3707">
        <v>2.8199999999999999E-2</v>
      </c>
    </row>
    <row r="3708" spans="1:52" x14ac:dyDescent="0.35">
      <c r="A3708">
        <v>0.45251465000000002</v>
      </c>
      <c r="B3708">
        <v>6.7443920000000004E-2</v>
      </c>
      <c r="U3708">
        <v>0.45251465000000002</v>
      </c>
      <c r="V3708">
        <v>-0.5887443</v>
      </c>
      <c r="X3708">
        <v>0.45251465000000002</v>
      </c>
      <c r="Y3708">
        <v>-0.65496109999999996</v>
      </c>
      <c r="AA3708">
        <v>3706</v>
      </c>
      <c r="AB3708">
        <v>0</v>
      </c>
      <c r="AD3708">
        <v>3706</v>
      </c>
      <c r="AE3708">
        <v>0</v>
      </c>
      <c r="AG3708">
        <v>3706</v>
      </c>
      <c r="AH3708">
        <v>0</v>
      </c>
      <c r="AJ3708">
        <v>0.45251465000000002</v>
      </c>
      <c r="AK3708">
        <v>1.55170024</v>
      </c>
      <c r="AM3708">
        <v>0.45251465000000002</v>
      </c>
      <c r="AN3708">
        <v>3.3675500299999999</v>
      </c>
      <c r="AP3708">
        <v>0.45251465000000002</v>
      </c>
      <c r="AQ3708">
        <v>8.9009149999999995E-2</v>
      </c>
      <c r="AS3708">
        <v>3706</v>
      </c>
      <c r="AT3708">
        <v>4.7600000000000003E-2</v>
      </c>
      <c r="AV3708">
        <v>3706</v>
      </c>
      <c r="AW3708">
        <v>3.1899999999999998E-2</v>
      </c>
      <c r="AY3708">
        <v>3706</v>
      </c>
      <c r="AZ3708">
        <v>5.5999999999999999E-3</v>
      </c>
    </row>
    <row r="3709" spans="1:52" x14ac:dyDescent="0.35">
      <c r="A3709">
        <v>0.45263671999999999</v>
      </c>
      <c r="B3709">
        <v>-9.2037500000000001E-3</v>
      </c>
      <c r="U3709">
        <v>0.45263671999999999</v>
      </c>
      <c r="V3709">
        <v>8.2787020000000003E-2</v>
      </c>
      <c r="X3709">
        <v>0.45263671999999999</v>
      </c>
      <c r="Y3709">
        <v>9.1987659999999999E-2</v>
      </c>
      <c r="AA3709">
        <v>3707</v>
      </c>
      <c r="AB3709">
        <v>0</v>
      </c>
      <c r="AD3709">
        <v>3707</v>
      </c>
      <c r="AE3709">
        <v>0</v>
      </c>
      <c r="AG3709">
        <v>3707</v>
      </c>
      <c r="AH3709">
        <v>0</v>
      </c>
      <c r="AJ3709">
        <v>0.45263671999999999</v>
      </c>
      <c r="AK3709">
        <v>3.5375080000000003E-2</v>
      </c>
      <c r="AM3709">
        <v>0.45263671999999999</v>
      </c>
      <c r="AN3709">
        <v>1.6317301500000001</v>
      </c>
      <c r="AP3709">
        <v>0.45263671999999999</v>
      </c>
      <c r="AQ3709">
        <v>1.1273793999999999</v>
      </c>
      <c r="AS3709">
        <v>3707</v>
      </c>
      <c r="AT3709">
        <v>6.8999999999999999E-3</v>
      </c>
      <c r="AV3709">
        <v>3707</v>
      </c>
      <c r="AW3709">
        <v>2.7199999999999998E-2</v>
      </c>
      <c r="AY3709">
        <v>3707</v>
      </c>
      <c r="AZ3709">
        <v>2.9100000000000001E-2</v>
      </c>
    </row>
    <row r="3710" spans="1:52" x14ac:dyDescent="0.35">
      <c r="A3710">
        <v>0.45275879000000002</v>
      </c>
      <c r="B3710">
        <v>-8.5797310000000002E-2</v>
      </c>
      <c r="U3710">
        <v>0.45275879000000002</v>
      </c>
      <c r="V3710">
        <v>0.73480016000000004</v>
      </c>
      <c r="X3710">
        <v>0.45275879000000002</v>
      </c>
      <c r="Y3710">
        <v>0.81807118999999995</v>
      </c>
      <c r="AA3710">
        <v>3708</v>
      </c>
      <c r="AB3710">
        <v>0</v>
      </c>
      <c r="AD3710">
        <v>3708</v>
      </c>
      <c r="AE3710">
        <v>0</v>
      </c>
      <c r="AG3710">
        <v>3708</v>
      </c>
      <c r="AH3710">
        <v>0</v>
      </c>
      <c r="AJ3710">
        <v>0.45275879000000002</v>
      </c>
      <c r="AK3710">
        <v>1.70706957</v>
      </c>
      <c r="AM3710">
        <v>0.45275879000000002</v>
      </c>
      <c r="AN3710">
        <v>1.7773121199999999</v>
      </c>
      <c r="AP3710">
        <v>0.45275879000000002</v>
      </c>
      <c r="AQ3710">
        <v>1.4128500399999999</v>
      </c>
      <c r="AS3710">
        <v>3708</v>
      </c>
      <c r="AT3710">
        <v>6.7000000000000004E-2</v>
      </c>
      <c r="AV3710">
        <v>3708</v>
      </c>
      <c r="AW3710">
        <v>5.3E-3</v>
      </c>
      <c r="AY3710">
        <v>3708</v>
      </c>
      <c r="AZ3710">
        <v>3.1600000000000003E-2</v>
      </c>
    </row>
    <row r="3711" spans="1:52" x14ac:dyDescent="0.35">
      <c r="A3711">
        <v>0.45288086</v>
      </c>
      <c r="B3711">
        <v>-0.16188638999999999</v>
      </c>
      <c r="U3711">
        <v>0.45288086</v>
      </c>
      <c r="V3711">
        <v>1.21468854</v>
      </c>
      <c r="X3711">
        <v>0.45288086</v>
      </c>
      <c r="Y3711">
        <v>1.3596045800000001</v>
      </c>
      <c r="AA3711">
        <v>3709</v>
      </c>
      <c r="AB3711">
        <v>0</v>
      </c>
      <c r="AD3711">
        <v>3709</v>
      </c>
      <c r="AE3711">
        <v>0</v>
      </c>
      <c r="AG3711">
        <v>3709</v>
      </c>
      <c r="AH3711">
        <v>0</v>
      </c>
      <c r="AJ3711">
        <v>0.45288086</v>
      </c>
      <c r="AK3711">
        <v>4.8368516799999997</v>
      </c>
      <c r="AM3711">
        <v>0.45288086</v>
      </c>
      <c r="AN3711">
        <v>2.9006263699999999</v>
      </c>
      <c r="AP3711">
        <v>0.45288086</v>
      </c>
      <c r="AQ3711">
        <v>1.37288923</v>
      </c>
      <c r="AS3711">
        <v>3709</v>
      </c>
      <c r="AT3711">
        <v>5.6399999999999999E-2</v>
      </c>
      <c r="AV3711">
        <v>3709</v>
      </c>
      <c r="AW3711">
        <v>1.9800000000000002E-2</v>
      </c>
      <c r="AY3711">
        <v>3709</v>
      </c>
      <c r="AZ3711">
        <v>3.1699999999999999E-2</v>
      </c>
    </row>
    <row r="3712" spans="1:52" x14ac:dyDescent="0.35">
      <c r="A3712">
        <v>0.45300293000000003</v>
      </c>
      <c r="B3712">
        <v>-0.23702361</v>
      </c>
      <c r="U3712">
        <v>0.45300293000000003</v>
      </c>
      <c r="V3712">
        <v>1.4153476599999999</v>
      </c>
      <c r="X3712">
        <v>0.45300293000000003</v>
      </c>
      <c r="Y3712">
        <v>1.5991071400000001</v>
      </c>
      <c r="AA3712">
        <v>3710</v>
      </c>
      <c r="AB3712">
        <v>0</v>
      </c>
      <c r="AD3712">
        <v>3710</v>
      </c>
      <c r="AE3712">
        <v>0</v>
      </c>
      <c r="AG3712">
        <v>3710</v>
      </c>
      <c r="AH3712">
        <v>0</v>
      </c>
      <c r="AJ3712">
        <v>0.45300293000000003</v>
      </c>
      <c r="AK3712">
        <v>-4.596401E-2</v>
      </c>
      <c r="AM3712">
        <v>0.45300293000000003</v>
      </c>
      <c r="AN3712">
        <v>5.1170215900000002</v>
      </c>
      <c r="AP3712">
        <v>0.45300293000000003</v>
      </c>
      <c r="AQ3712">
        <v>1.66286921</v>
      </c>
      <c r="AS3712">
        <v>3710</v>
      </c>
      <c r="AT3712">
        <v>2.87E-2</v>
      </c>
      <c r="AV3712">
        <v>3710</v>
      </c>
      <c r="AW3712">
        <v>5.4899999999999997E-2</v>
      </c>
      <c r="AY3712">
        <v>3710</v>
      </c>
      <c r="AZ3712">
        <v>2.1600000000000001E-2</v>
      </c>
    </row>
    <row r="3713" spans="1:52" x14ac:dyDescent="0.35">
      <c r="A3713">
        <v>0.453125</v>
      </c>
      <c r="B3713">
        <v>-0.31076714999999999</v>
      </c>
      <c r="U3713">
        <v>0.453125</v>
      </c>
      <c r="V3713">
        <v>1.3028596100000001</v>
      </c>
      <c r="X3713">
        <v>0.453125</v>
      </c>
      <c r="Y3713">
        <v>1.49357589</v>
      </c>
      <c r="AA3713">
        <v>3711</v>
      </c>
      <c r="AB3713">
        <v>0</v>
      </c>
      <c r="AD3713">
        <v>3711</v>
      </c>
      <c r="AE3713">
        <v>0</v>
      </c>
      <c r="AG3713">
        <v>3711</v>
      </c>
      <c r="AH3713">
        <v>0</v>
      </c>
      <c r="AJ3713">
        <v>0.453125</v>
      </c>
      <c r="AK3713">
        <v>0.79684549999999998</v>
      </c>
      <c r="AM3713">
        <v>0.453125</v>
      </c>
      <c r="AN3713">
        <v>5.9882853000000003</v>
      </c>
      <c r="AP3713">
        <v>0.453125</v>
      </c>
      <c r="AQ3713">
        <v>1.7929897800000001</v>
      </c>
      <c r="AS3713">
        <v>3711</v>
      </c>
      <c r="AT3713">
        <v>2.07E-2</v>
      </c>
      <c r="AV3713">
        <v>3711</v>
      </c>
      <c r="AW3713">
        <v>4.9700000000000001E-2</v>
      </c>
      <c r="AY3713">
        <v>3711</v>
      </c>
      <c r="AZ3713">
        <v>4.3200000000000002E-2</v>
      </c>
    </row>
    <row r="3714" spans="1:52" x14ac:dyDescent="0.35">
      <c r="A3714">
        <v>0.45324706999999997</v>
      </c>
      <c r="B3714">
        <v>-0.38268342999999999</v>
      </c>
      <c r="U3714">
        <v>0.45324706999999997</v>
      </c>
      <c r="V3714">
        <v>0.92387953</v>
      </c>
      <c r="X3714">
        <v>0.45324706999999997</v>
      </c>
      <c r="Y3714">
        <v>1.0823921999999999</v>
      </c>
      <c r="AA3714">
        <v>3712</v>
      </c>
      <c r="AB3714">
        <v>0</v>
      </c>
      <c r="AD3714">
        <v>3712</v>
      </c>
      <c r="AE3714">
        <v>0</v>
      </c>
      <c r="AG3714">
        <v>3712</v>
      </c>
      <c r="AH3714">
        <v>0</v>
      </c>
      <c r="AJ3714">
        <v>0.45324706999999997</v>
      </c>
      <c r="AK3714">
        <v>2.21836302</v>
      </c>
      <c r="AM3714">
        <v>0.45324706999999997</v>
      </c>
      <c r="AN3714">
        <v>4.0011420900000001</v>
      </c>
      <c r="AP3714">
        <v>0.45324706999999997</v>
      </c>
      <c r="AQ3714">
        <v>5.0539563799999998</v>
      </c>
      <c r="AS3714">
        <v>3712</v>
      </c>
      <c r="AT3714">
        <v>2.7E-2</v>
      </c>
      <c r="AV3714">
        <v>3712</v>
      </c>
      <c r="AW3714">
        <v>6.0699999999999997E-2</v>
      </c>
      <c r="AY3714">
        <v>3712</v>
      </c>
      <c r="AZ3714">
        <v>6.8000000000000005E-2</v>
      </c>
    </row>
    <row r="3715" spans="1:52" x14ac:dyDescent="0.35">
      <c r="A3715">
        <v>0.45336914</v>
      </c>
      <c r="B3715">
        <v>-0.45234959000000002</v>
      </c>
      <c r="U3715">
        <v>0.45336914</v>
      </c>
      <c r="V3715">
        <v>0.39076477999999998</v>
      </c>
      <c r="X3715">
        <v>0.45336914</v>
      </c>
      <c r="Y3715">
        <v>0.47287500999999998</v>
      </c>
      <c r="AA3715">
        <v>3713</v>
      </c>
      <c r="AB3715">
        <v>0</v>
      </c>
      <c r="AD3715">
        <v>3713</v>
      </c>
      <c r="AE3715">
        <v>0</v>
      </c>
      <c r="AG3715">
        <v>3713</v>
      </c>
      <c r="AH3715">
        <v>0</v>
      </c>
      <c r="AJ3715">
        <v>0.45336914</v>
      </c>
      <c r="AK3715">
        <v>-0.34714413999999999</v>
      </c>
      <c r="AM3715">
        <v>0.45336914</v>
      </c>
      <c r="AN3715">
        <v>5.2090170200000001</v>
      </c>
      <c r="AP3715">
        <v>0.45336914</v>
      </c>
      <c r="AQ3715">
        <v>4.1987754700000002</v>
      </c>
      <c r="AS3715">
        <v>3713</v>
      </c>
      <c r="AT3715">
        <v>2.0299999999999999E-2</v>
      </c>
      <c r="AV3715">
        <v>3713</v>
      </c>
      <c r="AW3715">
        <v>2.4799999999999999E-2</v>
      </c>
      <c r="AY3715">
        <v>3713</v>
      </c>
      <c r="AZ3715">
        <v>5.8999999999999999E-3</v>
      </c>
    </row>
    <row r="3716" spans="1:52" x14ac:dyDescent="0.35">
      <c r="A3716">
        <v>0.45349120999999998</v>
      </c>
      <c r="B3716">
        <v>-0.51935598999999999</v>
      </c>
      <c r="U3716">
        <v>0.45349120999999998</v>
      </c>
      <c r="V3716">
        <v>-0.15127115999999999</v>
      </c>
      <c r="X3716">
        <v>0.45349120999999998</v>
      </c>
      <c r="Y3716">
        <v>-0.19226008</v>
      </c>
      <c r="AA3716">
        <v>3714</v>
      </c>
      <c r="AB3716">
        <v>0</v>
      </c>
      <c r="AD3716">
        <v>3714</v>
      </c>
      <c r="AE3716">
        <v>0</v>
      </c>
      <c r="AG3716">
        <v>3714</v>
      </c>
      <c r="AH3716">
        <v>0</v>
      </c>
      <c r="AJ3716">
        <v>0.45349120999999998</v>
      </c>
      <c r="AK3716">
        <v>3.5665819299999999</v>
      </c>
      <c r="AM3716">
        <v>0.45349120999999998</v>
      </c>
      <c r="AN3716">
        <v>1.52640895</v>
      </c>
      <c r="AP3716">
        <v>0.45349120999999998</v>
      </c>
      <c r="AQ3716">
        <v>0.80050533000000001</v>
      </c>
      <c r="AS3716">
        <v>3714</v>
      </c>
      <c r="AT3716">
        <v>1.0999999999999999E-2</v>
      </c>
      <c r="AV3716">
        <v>3714</v>
      </c>
      <c r="AW3716">
        <v>5.9799999999999999E-2</v>
      </c>
      <c r="AY3716">
        <v>3714</v>
      </c>
      <c r="AZ3716">
        <v>3.1600000000000003E-2</v>
      </c>
    </row>
    <row r="3717" spans="1:52" x14ac:dyDescent="0.35">
      <c r="A3717">
        <v>0.45361328000000001</v>
      </c>
      <c r="B3717">
        <v>-0.58330864999999998</v>
      </c>
      <c r="U3717">
        <v>0.45361328000000001</v>
      </c>
      <c r="V3717">
        <v>-0.56566693999999995</v>
      </c>
      <c r="X3717">
        <v>0.45361328000000001</v>
      </c>
      <c r="Y3717">
        <v>-0.77623898999999996</v>
      </c>
      <c r="AA3717">
        <v>3715</v>
      </c>
      <c r="AB3717">
        <v>0</v>
      </c>
      <c r="AD3717">
        <v>3715</v>
      </c>
      <c r="AE3717">
        <v>0</v>
      </c>
      <c r="AG3717">
        <v>3715</v>
      </c>
      <c r="AH3717">
        <v>0</v>
      </c>
      <c r="AJ3717">
        <v>0.45361328000000001</v>
      </c>
      <c r="AK3717">
        <v>2.71277328</v>
      </c>
      <c r="AM3717">
        <v>0.45361328000000001</v>
      </c>
      <c r="AN3717">
        <v>3.43469026</v>
      </c>
      <c r="AP3717">
        <v>0.45361328000000001</v>
      </c>
      <c r="AQ3717">
        <v>1.5028079299999999</v>
      </c>
      <c r="AS3717">
        <v>3715</v>
      </c>
      <c r="AT3717">
        <v>2.2700000000000001E-2</v>
      </c>
      <c r="AV3717">
        <v>3715</v>
      </c>
      <c r="AW3717">
        <v>3.6999999999999998E-2</v>
      </c>
      <c r="AY3717">
        <v>3715</v>
      </c>
      <c r="AZ3717">
        <v>5.28E-2</v>
      </c>
    </row>
    <row r="3718" spans="1:52" x14ac:dyDescent="0.35">
      <c r="A3718">
        <v>0.45373534999999998</v>
      </c>
      <c r="B3718">
        <v>-0.64383153999999998</v>
      </c>
      <c r="U3718">
        <v>0.45373534999999998</v>
      </c>
      <c r="V3718">
        <v>-0.76296417000000005</v>
      </c>
      <c r="X3718">
        <v>0.45373534999999998</v>
      </c>
      <c r="Y3718">
        <v>-1.1866544000000001</v>
      </c>
      <c r="AA3718">
        <v>3716</v>
      </c>
      <c r="AB3718">
        <v>0</v>
      </c>
      <c r="AD3718">
        <v>3716</v>
      </c>
      <c r="AE3718">
        <v>0</v>
      </c>
      <c r="AG3718">
        <v>3716</v>
      </c>
      <c r="AH3718">
        <v>0</v>
      </c>
      <c r="AJ3718">
        <v>0.45373534999999998</v>
      </c>
      <c r="AK3718">
        <v>-0.45695047999999999</v>
      </c>
      <c r="AM3718">
        <v>0.45373534999999998</v>
      </c>
      <c r="AN3718">
        <v>3.6603000699999999</v>
      </c>
      <c r="AP3718">
        <v>0.45373534999999998</v>
      </c>
      <c r="AQ3718">
        <v>-0.26860154000000003</v>
      </c>
      <c r="AS3718">
        <v>3716</v>
      </c>
      <c r="AT3718">
        <v>3.3500000000000002E-2</v>
      </c>
      <c r="AV3718">
        <v>3716</v>
      </c>
      <c r="AW3718">
        <v>1.37E-2</v>
      </c>
      <c r="AY3718">
        <v>3716</v>
      </c>
      <c r="AZ3718">
        <v>1.9199999999999998E-2</v>
      </c>
    </row>
    <row r="3719" spans="1:52" x14ac:dyDescent="0.35">
      <c r="A3719">
        <v>0.45385742000000001</v>
      </c>
      <c r="B3719">
        <v>-0.70056879000000005</v>
      </c>
      <c r="U3719">
        <v>0.45385742000000001</v>
      </c>
      <c r="V3719">
        <v>-0.72537476999999995</v>
      </c>
      <c r="X3719">
        <v>0.45385742000000001</v>
      </c>
      <c r="Y3719">
        <v>-1.4001532000000001</v>
      </c>
      <c r="AA3719">
        <v>3717</v>
      </c>
      <c r="AB3719">
        <v>0</v>
      </c>
      <c r="AD3719">
        <v>3717</v>
      </c>
      <c r="AE3719">
        <v>0</v>
      </c>
      <c r="AG3719">
        <v>3717</v>
      </c>
      <c r="AH3719">
        <v>0</v>
      </c>
      <c r="AJ3719">
        <v>0.45385742000000001</v>
      </c>
      <c r="AK3719">
        <v>0.51990327000000003</v>
      </c>
      <c r="AM3719">
        <v>0.45385742000000001</v>
      </c>
      <c r="AN3719">
        <v>0.90472302999999998</v>
      </c>
      <c r="AP3719">
        <v>0.45385742000000001</v>
      </c>
      <c r="AQ3719">
        <v>1.35621897</v>
      </c>
      <c r="AS3719">
        <v>3717</v>
      </c>
      <c r="AT3719">
        <v>2.1600000000000001E-2</v>
      </c>
      <c r="AV3719">
        <v>3717</v>
      </c>
      <c r="AW3719">
        <v>4.36E-2</v>
      </c>
      <c r="AY3719">
        <v>3717</v>
      </c>
      <c r="AZ3719">
        <v>9.1000000000000004E-3</v>
      </c>
    </row>
    <row r="3720" spans="1:52" x14ac:dyDescent="0.35">
      <c r="A3720">
        <v>0.45397948999999999</v>
      </c>
      <c r="B3720">
        <v>-0.75318680000000005</v>
      </c>
      <c r="U3720">
        <v>0.45397948999999999</v>
      </c>
      <c r="V3720">
        <v>-0.51057847000000001</v>
      </c>
      <c r="X3720">
        <v>0.45397948999999999</v>
      </c>
      <c r="Y3720">
        <v>-1.4664940900000001</v>
      </c>
      <c r="AA3720">
        <v>3718</v>
      </c>
      <c r="AB3720">
        <v>0</v>
      </c>
      <c r="AD3720">
        <v>3718</v>
      </c>
      <c r="AE3720">
        <v>0</v>
      </c>
      <c r="AG3720">
        <v>3718</v>
      </c>
      <c r="AH3720">
        <v>0</v>
      </c>
      <c r="AJ3720">
        <v>0.45397948999999999</v>
      </c>
      <c r="AK3720">
        <v>1.88988077</v>
      </c>
      <c r="AM3720">
        <v>0.45397948999999999</v>
      </c>
      <c r="AN3720">
        <v>1.3164952700000001</v>
      </c>
      <c r="AP3720">
        <v>0.45397948999999999</v>
      </c>
      <c r="AQ3720">
        <v>2.5681829700000001</v>
      </c>
      <c r="AS3720">
        <v>3718</v>
      </c>
      <c r="AT3720">
        <v>1.9400000000000001E-2</v>
      </c>
      <c r="AV3720">
        <v>3718</v>
      </c>
      <c r="AW3720">
        <v>3.8100000000000002E-2</v>
      </c>
      <c r="AY3720">
        <v>3718</v>
      </c>
      <c r="AZ3720">
        <v>2.8999999999999998E-3</v>
      </c>
    </row>
    <row r="3721" spans="1:52" x14ac:dyDescent="0.35">
      <c r="A3721">
        <v>0.45410156000000002</v>
      </c>
      <c r="B3721">
        <v>-0.80137617000000005</v>
      </c>
      <c r="U3721">
        <v>0.45410156000000002</v>
      </c>
      <c r="V3721">
        <v>-0.23374122999999999</v>
      </c>
      <c r="X3721">
        <v>0.45410156000000002</v>
      </c>
      <c r="Y3721">
        <v>-1.4909522399999999</v>
      </c>
      <c r="AA3721">
        <v>3719</v>
      </c>
      <c r="AB3721">
        <v>0</v>
      </c>
      <c r="AD3721">
        <v>3719</v>
      </c>
      <c r="AE3721">
        <v>0</v>
      </c>
      <c r="AG3721">
        <v>3719</v>
      </c>
      <c r="AH3721">
        <v>0</v>
      </c>
      <c r="AJ3721">
        <v>0.45410156000000002</v>
      </c>
      <c r="AK3721">
        <v>0.18632599999999999</v>
      </c>
      <c r="AM3721">
        <v>0.45410156000000002</v>
      </c>
      <c r="AN3721">
        <v>0.66451735000000001</v>
      </c>
      <c r="AP3721">
        <v>0.45410156000000002</v>
      </c>
      <c r="AQ3721">
        <v>1.6968443499999999</v>
      </c>
      <c r="AS3721">
        <v>3719</v>
      </c>
      <c r="AT3721">
        <v>4.7800000000000002E-2</v>
      </c>
      <c r="AV3721">
        <v>3719</v>
      </c>
      <c r="AW3721">
        <v>1.12E-2</v>
      </c>
      <c r="AY3721">
        <v>3719</v>
      </c>
      <c r="AZ3721">
        <v>6.1999999999999998E-3</v>
      </c>
    </row>
    <row r="3722" spans="1:52" x14ac:dyDescent="0.35">
      <c r="A3722">
        <v>0.45422362999999999</v>
      </c>
      <c r="B3722">
        <v>-0.84485357000000005</v>
      </c>
      <c r="U3722">
        <v>0.45422362999999999</v>
      </c>
      <c r="V3722">
        <v>-3.2902349999999997E-2</v>
      </c>
      <c r="X3722">
        <v>0.45422362999999999</v>
      </c>
      <c r="Y3722">
        <v>-1.6001988</v>
      </c>
      <c r="AA3722">
        <v>3720</v>
      </c>
      <c r="AB3722">
        <v>0</v>
      </c>
      <c r="AD3722">
        <v>3720</v>
      </c>
      <c r="AE3722">
        <v>0</v>
      </c>
      <c r="AG3722">
        <v>3720</v>
      </c>
      <c r="AH3722">
        <v>0</v>
      </c>
      <c r="AJ3722">
        <v>0.45422362999999999</v>
      </c>
      <c r="AK3722">
        <v>-0.24192674</v>
      </c>
      <c r="AM3722">
        <v>0.45422362999999999</v>
      </c>
      <c r="AN3722">
        <v>1.59260877</v>
      </c>
      <c r="AP3722">
        <v>0.45422362999999999</v>
      </c>
      <c r="AQ3722">
        <v>2.78207965</v>
      </c>
      <c r="AS3722">
        <v>3720</v>
      </c>
      <c r="AT3722">
        <v>1.8800000000000001E-2</v>
      </c>
      <c r="AV3722">
        <v>3720</v>
      </c>
      <c r="AW3722">
        <v>2.3400000000000001E-2</v>
      </c>
      <c r="AY3722">
        <v>3720</v>
      </c>
      <c r="AZ3722">
        <v>7.7999999999999996E-3</v>
      </c>
    </row>
    <row r="3723" spans="1:52" x14ac:dyDescent="0.35">
      <c r="A3723">
        <v>0.45434570000000002</v>
      </c>
      <c r="B3723">
        <v>-0.88336334000000005</v>
      </c>
      <c r="U3723">
        <v>0.45434570000000002</v>
      </c>
      <c r="V3723">
        <v>-2.7582499999999999E-2</v>
      </c>
      <c r="X3723">
        <v>0.45434570000000002</v>
      </c>
      <c r="Y3723">
        <v>-1.9014816000000001</v>
      </c>
      <c r="AA3723">
        <v>3721</v>
      </c>
      <c r="AB3723">
        <v>0</v>
      </c>
      <c r="AD3723">
        <v>3721</v>
      </c>
      <c r="AE3723">
        <v>0</v>
      </c>
      <c r="AG3723">
        <v>3721</v>
      </c>
      <c r="AH3723">
        <v>0</v>
      </c>
      <c r="AJ3723">
        <v>0.45434570000000002</v>
      </c>
      <c r="AK3723">
        <v>0.89343894000000001</v>
      </c>
      <c r="AM3723">
        <v>0.45434570000000002</v>
      </c>
      <c r="AN3723">
        <v>0.36682791999999997</v>
      </c>
      <c r="AP3723">
        <v>0.45434570000000002</v>
      </c>
      <c r="AQ3723">
        <v>1.26472618</v>
      </c>
      <c r="AS3723">
        <v>3721</v>
      </c>
      <c r="AT3723">
        <v>3.1199999999999999E-2</v>
      </c>
      <c r="AV3723">
        <v>3721</v>
      </c>
      <c r="AW3723">
        <v>2.1299999999999999E-2</v>
      </c>
      <c r="AY3723">
        <v>3721</v>
      </c>
      <c r="AZ3723">
        <v>3.4000000000000002E-2</v>
      </c>
    </row>
    <row r="3724" spans="1:52" x14ac:dyDescent="0.35">
      <c r="A3724">
        <v>0.45446776999999999</v>
      </c>
      <c r="B3724">
        <v>-0.91667905999999999</v>
      </c>
      <c r="U3724">
        <v>0.45446776999999999</v>
      </c>
      <c r="V3724">
        <v>-0.28239091999999999</v>
      </c>
      <c r="X3724">
        <v>0.45446776999999999</v>
      </c>
      <c r="Y3724">
        <v>-2.4468553499999999</v>
      </c>
      <c r="AA3724">
        <v>3722</v>
      </c>
      <c r="AB3724">
        <v>0</v>
      </c>
      <c r="AD3724">
        <v>3722</v>
      </c>
      <c r="AE3724">
        <v>0</v>
      </c>
      <c r="AG3724">
        <v>3722</v>
      </c>
      <c r="AH3724">
        <v>0</v>
      </c>
      <c r="AJ3724">
        <v>0.45446776999999999</v>
      </c>
      <c r="AK3724">
        <v>-0.57953803000000004</v>
      </c>
      <c r="AM3724">
        <v>0.45446776999999999</v>
      </c>
      <c r="AN3724">
        <v>4.5707696699999998</v>
      </c>
      <c r="AP3724">
        <v>0.45446776999999999</v>
      </c>
      <c r="AQ3724">
        <v>-1.3058378100000001</v>
      </c>
      <c r="AS3724">
        <v>3722</v>
      </c>
      <c r="AT3724">
        <v>3.1199999999999999E-2</v>
      </c>
      <c r="AV3724">
        <v>3722</v>
      </c>
      <c r="AW3724">
        <v>2.47E-2</v>
      </c>
      <c r="AY3724">
        <v>3722</v>
      </c>
      <c r="AZ3724">
        <v>2.3900000000000001E-2</v>
      </c>
    </row>
    <row r="3725" spans="1:52" x14ac:dyDescent="0.35">
      <c r="A3725">
        <v>0.45458984000000002</v>
      </c>
      <c r="B3725">
        <v>-0.94460484</v>
      </c>
      <c r="U3725">
        <v>0.45458984000000002</v>
      </c>
      <c r="V3725">
        <v>-0.78601478000000002</v>
      </c>
      <c r="X3725">
        <v>0.45458984000000002</v>
      </c>
      <c r="Y3725">
        <v>-3.2128115300000002</v>
      </c>
      <c r="AA3725">
        <v>3723</v>
      </c>
      <c r="AB3725">
        <v>0</v>
      </c>
      <c r="AD3725">
        <v>3723</v>
      </c>
      <c r="AE3725">
        <v>0</v>
      </c>
      <c r="AG3725">
        <v>3723</v>
      </c>
      <c r="AH3725">
        <v>0</v>
      </c>
      <c r="AJ3725">
        <v>0.45458984000000002</v>
      </c>
      <c r="AK3725">
        <v>1.7834404399999999</v>
      </c>
      <c r="AM3725">
        <v>0.45458984000000002</v>
      </c>
      <c r="AN3725">
        <v>-0.40641419000000001</v>
      </c>
      <c r="AP3725">
        <v>0.45458984000000002</v>
      </c>
      <c r="AQ3725">
        <v>-0.61566878000000003</v>
      </c>
      <c r="AS3725">
        <v>3723</v>
      </c>
      <c r="AT3725">
        <v>7.0000000000000001E-3</v>
      </c>
      <c r="AV3725">
        <v>3723</v>
      </c>
      <c r="AW3725">
        <v>3.4299999999999997E-2</v>
      </c>
      <c r="AY3725">
        <v>3723</v>
      </c>
      <c r="AZ3725">
        <v>4.4499999999999998E-2</v>
      </c>
    </row>
    <row r="3726" spans="1:52" x14ac:dyDescent="0.35">
      <c r="A3726">
        <v>0.45471191</v>
      </c>
      <c r="B3726">
        <v>-0.96697646999999998</v>
      </c>
      <c r="U3726">
        <v>0.45471191</v>
      </c>
      <c r="V3726">
        <v>-1.4516491899999999</v>
      </c>
      <c r="X3726">
        <v>0.45471191</v>
      </c>
      <c r="Y3726">
        <v>-4.1013329599999997</v>
      </c>
      <c r="AA3726">
        <v>3724</v>
      </c>
      <c r="AB3726">
        <v>0</v>
      </c>
      <c r="AD3726">
        <v>3724</v>
      </c>
      <c r="AE3726">
        <v>0</v>
      </c>
      <c r="AG3726">
        <v>3724</v>
      </c>
      <c r="AH3726">
        <v>0</v>
      </c>
      <c r="AJ3726">
        <v>0.45471191</v>
      </c>
      <c r="AK3726">
        <v>0.97016868999999994</v>
      </c>
      <c r="AM3726">
        <v>0.45471191</v>
      </c>
      <c r="AN3726">
        <v>-1.23961385</v>
      </c>
      <c r="AP3726">
        <v>0.45471191</v>
      </c>
      <c r="AQ3726">
        <v>-3.2789450599999999</v>
      </c>
      <c r="AS3726">
        <v>3724</v>
      </c>
      <c r="AT3726">
        <v>5.11E-2</v>
      </c>
      <c r="AV3726">
        <v>3724</v>
      </c>
      <c r="AW3726">
        <v>4.9299999999999997E-2</v>
      </c>
      <c r="AY3726">
        <v>3724</v>
      </c>
      <c r="AZ3726">
        <v>6.5500000000000003E-2</v>
      </c>
    </row>
    <row r="3727" spans="1:52" x14ac:dyDescent="0.35">
      <c r="A3727">
        <v>0.45483398000000003</v>
      </c>
      <c r="B3727">
        <v>-0.98366242000000004</v>
      </c>
      <c r="U3727">
        <v>0.45483398000000003</v>
      </c>
      <c r="V3727">
        <v>-2.1388895699999999</v>
      </c>
      <c r="X3727">
        <v>0.45483398000000003</v>
      </c>
      <c r="Y3727">
        <v>-4.9623617400000004</v>
      </c>
      <c r="AA3727">
        <v>3725</v>
      </c>
      <c r="AB3727">
        <v>0</v>
      </c>
      <c r="AD3727">
        <v>3725</v>
      </c>
      <c r="AE3727">
        <v>0</v>
      </c>
      <c r="AG3727">
        <v>3725</v>
      </c>
      <c r="AH3727">
        <v>0</v>
      </c>
      <c r="AJ3727">
        <v>0.45483398000000003</v>
      </c>
      <c r="AK3727">
        <v>3.42831909</v>
      </c>
      <c r="AM3727">
        <v>0.45483398000000003</v>
      </c>
      <c r="AN3727">
        <v>-1.31500595</v>
      </c>
      <c r="AP3727">
        <v>0.45483398000000003</v>
      </c>
      <c r="AQ3727">
        <v>-3.1917144899999998</v>
      </c>
      <c r="AS3727">
        <v>3725</v>
      </c>
      <c r="AT3727">
        <v>2.1700000000000001E-2</v>
      </c>
      <c r="AV3727">
        <v>3725</v>
      </c>
      <c r="AW3727">
        <v>1.78E-2</v>
      </c>
      <c r="AY3727">
        <v>3725</v>
      </c>
      <c r="AZ3727">
        <v>1.7600000000000001E-2</v>
      </c>
    </row>
    <row r="3728" spans="1:52" x14ac:dyDescent="0.35">
      <c r="A3728">
        <v>0.45495605</v>
      </c>
      <c r="B3728">
        <v>-0.99456456999999998</v>
      </c>
      <c r="U3728">
        <v>0.45495605</v>
      </c>
      <c r="V3728">
        <v>-2.6910573800000002</v>
      </c>
      <c r="X3728">
        <v>0.45495605</v>
      </c>
      <c r="Y3728">
        <v>-5.6316215400000003</v>
      </c>
      <c r="AA3728">
        <v>3726</v>
      </c>
      <c r="AB3728">
        <v>0</v>
      </c>
      <c r="AD3728">
        <v>3726</v>
      </c>
      <c r="AE3728">
        <v>0</v>
      </c>
      <c r="AG3728">
        <v>3726</v>
      </c>
      <c r="AH3728">
        <v>0</v>
      </c>
      <c r="AJ3728">
        <v>0.45495605</v>
      </c>
      <c r="AK3728">
        <v>0.81681393000000002</v>
      </c>
      <c r="AM3728">
        <v>0.45495605</v>
      </c>
      <c r="AN3728">
        <v>-0.53069005000000002</v>
      </c>
      <c r="AP3728">
        <v>0.45495605</v>
      </c>
      <c r="AQ3728">
        <v>-5.5811655499999997</v>
      </c>
      <c r="AS3728">
        <v>3726</v>
      </c>
      <c r="AT3728">
        <v>1.0200000000000001E-2</v>
      </c>
      <c r="AV3728">
        <v>3726</v>
      </c>
      <c r="AW3728">
        <v>2.9399999999999999E-2</v>
      </c>
      <c r="AY3728">
        <v>3726</v>
      </c>
      <c r="AZ3728">
        <v>3.61E-2</v>
      </c>
    </row>
    <row r="3729" spans="1:52" x14ac:dyDescent="0.35">
      <c r="A3729">
        <v>0.45507811999999997</v>
      </c>
      <c r="B3729">
        <v>-0.99961882000000002</v>
      </c>
      <c r="U3729">
        <v>0.45507811999999997</v>
      </c>
      <c r="V3729">
        <v>-2.9775691599999998</v>
      </c>
      <c r="X3729">
        <v>0.45507811999999997</v>
      </c>
      <c r="Y3729">
        <v>-5.9733779499999997</v>
      </c>
      <c r="AA3729">
        <v>3727</v>
      </c>
      <c r="AB3729">
        <v>0</v>
      </c>
      <c r="AD3729">
        <v>3727</v>
      </c>
      <c r="AE3729">
        <v>0</v>
      </c>
      <c r="AG3729">
        <v>3727</v>
      </c>
      <c r="AH3729">
        <v>0</v>
      </c>
      <c r="AJ3729">
        <v>0.45507811999999997</v>
      </c>
      <c r="AK3729">
        <v>1.39105645</v>
      </c>
      <c r="AM3729">
        <v>0.45507811999999997</v>
      </c>
      <c r="AN3729">
        <v>-0.86872764000000002</v>
      </c>
      <c r="AP3729">
        <v>0.45507811999999997</v>
      </c>
      <c r="AQ3729">
        <v>-5.5196401100000001</v>
      </c>
      <c r="AS3729">
        <v>3727</v>
      </c>
      <c r="AT3729">
        <v>1.7500000000000002E-2</v>
      </c>
      <c r="AV3729">
        <v>3727</v>
      </c>
      <c r="AW3729">
        <v>5.8599999999999999E-2</v>
      </c>
      <c r="AY3729">
        <v>3727</v>
      </c>
      <c r="AZ3729">
        <v>1.7399999999999999E-2</v>
      </c>
    </row>
    <row r="3730" spans="1:52" x14ac:dyDescent="0.35">
      <c r="A3730">
        <v>0.4552002</v>
      </c>
      <c r="B3730">
        <v>-0.99879545999999997</v>
      </c>
      <c r="U3730">
        <v>0.4552002</v>
      </c>
      <c r="V3730">
        <v>-2.9295160299999998</v>
      </c>
      <c r="X3730">
        <v>0.4552002</v>
      </c>
      <c r="Y3730">
        <v>-5.9162834499999999</v>
      </c>
      <c r="AA3730">
        <v>3728</v>
      </c>
      <c r="AB3730">
        <v>0</v>
      </c>
      <c r="AD3730">
        <v>3728</v>
      </c>
      <c r="AE3730">
        <v>0</v>
      </c>
      <c r="AG3730">
        <v>3728</v>
      </c>
      <c r="AH3730">
        <v>0</v>
      </c>
      <c r="AJ3730">
        <v>0.4552002</v>
      </c>
      <c r="AK3730">
        <v>1.92546225</v>
      </c>
      <c r="AM3730">
        <v>0.4552002</v>
      </c>
      <c r="AN3730">
        <v>-1.64745586</v>
      </c>
      <c r="AP3730">
        <v>0.4552002</v>
      </c>
      <c r="AQ3730">
        <v>-3.2381244900000001</v>
      </c>
      <c r="AS3730">
        <v>3728</v>
      </c>
      <c r="AT3730">
        <v>2.1600000000000001E-2</v>
      </c>
      <c r="AV3730">
        <v>3728</v>
      </c>
      <c r="AW3730">
        <v>0.01</v>
      </c>
      <c r="AY3730">
        <v>3728</v>
      </c>
      <c r="AZ3730">
        <v>2.8899999999999999E-2</v>
      </c>
    </row>
    <row r="3731" spans="1:52" x14ac:dyDescent="0.35">
      <c r="A3731">
        <v>0.45532226999999997</v>
      </c>
      <c r="B3731">
        <v>-0.99209930999999996</v>
      </c>
      <c r="U3731">
        <v>0.45532226999999997</v>
      </c>
      <c r="V3731">
        <v>-2.5585020699999999</v>
      </c>
      <c r="X3731">
        <v>0.45532226999999997</v>
      </c>
      <c r="Y3731">
        <v>-5.4723415900000001</v>
      </c>
      <c r="AA3731">
        <v>3729</v>
      </c>
      <c r="AB3731">
        <v>0</v>
      </c>
      <c r="AD3731">
        <v>3729</v>
      </c>
      <c r="AE3731">
        <v>0</v>
      </c>
      <c r="AG3731">
        <v>3729</v>
      </c>
      <c r="AH3731">
        <v>0</v>
      </c>
      <c r="AJ3731">
        <v>0.45532226999999997</v>
      </c>
      <c r="AK3731">
        <v>1.9383797700000001</v>
      </c>
      <c r="AM3731">
        <v>0.45532226999999997</v>
      </c>
      <c r="AN3731">
        <v>-1.8876901500000001</v>
      </c>
      <c r="AP3731">
        <v>0.45532226999999997</v>
      </c>
      <c r="AQ3731">
        <v>-2.02822703</v>
      </c>
      <c r="AS3731">
        <v>3729</v>
      </c>
      <c r="AT3731">
        <v>5.1999999999999998E-3</v>
      </c>
      <c r="AV3731">
        <v>3729</v>
      </c>
      <c r="AW3731">
        <v>1.03E-2</v>
      </c>
      <c r="AY3731">
        <v>3729</v>
      </c>
      <c r="AZ3731">
        <v>1.6500000000000001E-2</v>
      </c>
    </row>
    <row r="3732" spans="1:52" x14ac:dyDescent="0.35">
      <c r="A3732">
        <v>0.45544434</v>
      </c>
      <c r="B3732">
        <v>-0.97956977000000001</v>
      </c>
      <c r="U3732">
        <v>0.45544434</v>
      </c>
      <c r="V3732">
        <v>-1.9534694699999999</v>
      </c>
      <c r="X3732">
        <v>0.45544434</v>
      </c>
      <c r="Y3732">
        <v>-4.73371151</v>
      </c>
      <c r="AA3732">
        <v>3730</v>
      </c>
      <c r="AB3732">
        <v>0</v>
      </c>
      <c r="AD3732">
        <v>3730</v>
      </c>
      <c r="AE3732">
        <v>0</v>
      </c>
      <c r="AG3732">
        <v>3730</v>
      </c>
      <c r="AH3732">
        <v>0</v>
      </c>
      <c r="AJ3732">
        <v>0.45544434</v>
      </c>
      <c r="AK3732">
        <v>-0.75949491000000002</v>
      </c>
      <c r="AM3732">
        <v>0.45544434</v>
      </c>
      <c r="AN3732">
        <v>0.22358781999999999</v>
      </c>
      <c r="AP3732">
        <v>0.45544434</v>
      </c>
      <c r="AQ3732">
        <v>-0.46038398000000003</v>
      </c>
      <c r="AS3732">
        <v>3730</v>
      </c>
      <c r="AT3732">
        <v>3.2599999999999997E-2</v>
      </c>
      <c r="AV3732">
        <v>3730</v>
      </c>
      <c r="AW3732">
        <v>3.7100000000000001E-2</v>
      </c>
      <c r="AY3732">
        <v>3730</v>
      </c>
      <c r="AZ3732">
        <v>0.04</v>
      </c>
    </row>
    <row r="3733" spans="1:52" x14ac:dyDescent="0.35">
      <c r="A3733">
        <v>0.45556640999999998</v>
      </c>
      <c r="B3733">
        <v>-0.96128049000000004</v>
      </c>
      <c r="U3733">
        <v>0.45556640999999998</v>
      </c>
      <c r="V3733">
        <v>-1.25639901</v>
      </c>
      <c r="X3733">
        <v>0.45556640999999998</v>
      </c>
      <c r="Y3733">
        <v>-3.84824257</v>
      </c>
      <c r="AA3733">
        <v>3731</v>
      </c>
      <c r="AB3733">
        <v>0</v>
      </c>
      <c r="AD3733">
        <v>3731</v>
      </c>
      <c r="AE3733">
        <v>0</v>
      </c>
      <c r="AG3733">
        <v>3731</v>
      </c>
      <c r="AH3733">
        <v>0</v>
      </c>
      <c r="AJ3733">
        <v>0.45556640999999998</v>
      </c>
      <c r="AK3733">
        <v>1.78348778</v>
      </c>
      <c r="AM3733">
        <v>0.45556640999999998</v>
      </c>
      <c r="AN3733">
        <v>1.313056</v>
      </c>
      <c r="AP3733">
        <v>0.45556640999999998</v>
      </c>
      <c r="AQ3733">
        <v>-0.37106413999999999</v>
      </c>
      <c r="AS3733">
        <v>3731</v>
      </c>
      <c r="AT3733">
        <v>5.3800000000000001E-2</v>
      </c>
      <c r="AV3733">
        <v>3731</v>
      </c>
      <c r="AW3733">
        <v>3.73E-2</v>
      </c>
      <c r="AY3733">
        <v>3731</v>
      </c>
      <c r="AZ3733">
        <v>3.0800000000000001E-2</v>
      </c>
    </row>
    <row r="3734" spans="1:52" x14ac:dyDescent="0.35">
      <c r="A3734">
        <v>0.45568848000000001</v>
      </c>
      <c r="B3734">
        <v>-0.93733900999999997</v>
      </c>
      <c r="U3734">
        <v>0.45568848000000001</v>
      </c>
      <c r="V3734">
        <v>-0.62368588000000003</v>
      </c>
      <c r="X3734">
        <v>0.45568848000000001</v>
      </c>
      <c r="Y3734">
        <v>-2.9805476799999999</v>
      </c>
      <c r="AA3734">
        <v>3732</v>
      </c>
      <c r="AB3734">
        <v>0</v>
      </c>
      <c r="AD3734">
        <v>3732</v>
      </c>
      <c r="AE3734">
        <v>0</v>
      </c>
      <c r="AG3734">
        <v>3732</v>
      </c>
      <c r="AH3734">
        <v>0</v>
      </c>
      <c r="AJ3734">
        <v>0.45568848000000001</v>
      </c>
      <c r="AK3734">
        <v>1.7702379399999999</v>
      </c>
      <c r="AM3734">
        <v>0.45568848000000001</v>
      </c>
      <c r="AN3734">
        <v>1.77905783</v>
      </c>
      <c r="AP3734">
        <v>0.45568848000000001</v>
      </c>
      <c r="AQ3734">
        <v>1.75088387</v>
      </c>
      <c r="AS3734">
        <v>3732</v>
      </c>
      <c r="AT3734">
        <v>3.6999999999999998E-2</v>
      </c>
      <c r="AV3734">
        <v>3732</v>
      </c>
      <c r="AW3734">
        <v>3.5799999999999998E-2</v>
      </c>
      <c r="AY3734">
        <v>3732</v>
      </c>
      <c r="AZ3734">
        <v>4.9599999999999998E-2</v>
      </c>
    </row>
    <row r="3735" spans="1:52" x14ac:dyDescent="0.35">
      <c r="A3735">
        <v>0.45581054999999998</v>
      </c>
      <c r="B3735">
        <v>-0.90788612000000002</v>
      </c>
      <c r="U3735">
        <v>0.45581054999999998</v>
      </c>
      <c r="V3735">
        <v>-0.18399030999999999</v>
      </c>
      <c r="X3735">
        <v>0.45581054999999998</v>
      </c>
      <c r="Y3735">
        <v>-2.2694308699999999</v>
      </c>
      <c r="AA3735">
        <v>3733</v>
      </c>
      <c r="AB3735">
        <v>0</v>
      </c>
      <c r="AD3735">
        <v>3733</v>
      </c>
      <c r="AE3735">
        <v>0</v>
      </c>
      <c r="AG3735">
        <v>3733</v>
      </c>
      <c r="AH3735">
        <v>0</v>
      </c>
      <c r="AJ3735">
        <v>0.45581054999999998</v>
      </c>
      <c r="AK3735">
        <v>1.0935760400000001</v>
      </c>
      <c r="AM3735">
        <v>0.45581054999999998</v>
      </c>
      <c r="AN3735">
        <v>0.18304682999999999</v>
      </c>
      <c r="AP3735">
        <v>0.45581054999999998</v>
      </c>
      <c r="AQ3735">
        <v>-0.20993651999999999</v>
      </c>
      <c r="AS3735">
        <v>3733</v>
      </c>
      <c r="AT3735">
        <v>2.7799999999999998E-2</v>
      </c>
      <c r="AV3735">
        <v>3733</v>
      </c>
      <c r="AW3735">
        <v>6.6E-3</v>
      </c>
      <c r="AY3735">
        <v>3733</v>
      </c>
      <c r="AZ3735">
        <v>2.2700000000000001E-2</v>
      </c>
    </row>
    <row r="3736" spans="1:52" x14ac:dyDescent="0.35">
      <c r="A3736">
        <v>0.45593262000000001</v>
      </c>
      <c r="B3736">
        <v>-0.87309497999999996</v>
      </c>
      <c r="U3736">
        <v>0.45593262000000001</v>
      </c>
      <c r="V3736">
        <v>-4.3271999999999998E-3</v>
      </c>
      <c r="X3736">
        <v>0.45593262000000001</v>
      </c>
      <c r="Y3736">
        <v>-1.7934554199999999</v>
      </c>
      <c r="AA3736">
        <v>3734</v>
      </c>
      <c r="AB3736">
        <v>0</v>
      </c>
      <c r="AD3736">
        <v>3734</v>
      </c>
      <c r="AE3736">
        <v>0</v>
      </c>
      <c r="AG3736">
        <v>3734</v>
      </c>
      <c r="AH3736">
        <v>0</v>
      </c>
      <c r="AJ3736">
        <v>0.45593262000000001</v>
      </c>
      <c r="AK3736">
        <v>-0.25976027000000002</v>
      </c>
      <c r="AM3736">
        <v>0.45593262000000001</v>
      </c>
      <c r="AN3736">
        <v>3.4115101299999999</v>
      </c>
      <c r="AP3736">
        <v>0.45593262000000001</v>
      </c>
      <c r="AQ3736">
        <v>2.4156304899999999</v>
      </c>
      <c r="AS3736">
        <v>3734</v>
      </c>
      <c r="AT3736">
        <v>3.0200000000000001E-2</v>
      </c>
      <c r="AV3736">
        <v>3734</v>
      </c>
      <c r="AW3736">
        <v>4.1799999999999997E-2</v>
      </c>
      <c r="AY3736">
        <v>3734</v>
      </c>
      <c r="AZ3736">
        <v>2.6200000000000001E-2</v>
      </c>
    </row>
    <row r="3737" spans="1:52" x14ac:dyDescent="0.35">
      <c r="A3737">
        <v>0.45605468999999998</v>
      </c>
      <c r="B3737">
        <v>-0.83317015999999999</v>
      </c>
      <c r="U3737">
        <v>0.45605468999999998</v>
      </c>
      <c r="V3737">
        <v>-7.3817850000000004E-2</v>
      </c>
      <c r="X3737">
        <v>0.45605468999999998</v>
      </c>
      <c r="Y3737">
        <v>-1.5541030199999999</v>
      </c>
      <c r="AA3737">
        <v>3735</v>
      </c>
      <c r="AB3737">
        <v>0</v>
      </c>
      <c r="AD3737">
        <v>3735</v>
      </c>
      <c r="AE3737">
        <v>0</v>
      </c>
      <c r="AG3737">
        <v>3735</v>
      </c>
      <c r="AH3737">
        <v>0</v>
      </c>
      <c r="AJ3737">
        <v>0.45605468999999998</v>
      </c>
      <c r="AK3737">
        <v>2.3519522099999999</v>
      </c>
      <c r="AM3737">
        <v>0.45605468999999998</v>
      </c>
      <c r="AN3737">
        <v>3.7031945500000001</v>
      </c>
      <c r="AP3737">
        <v>0.45605468999999998</v>
      </c>
      <c r="AQ3737">
        <v>9.4555799999999995E-2</v>
      </c>
      <c r="AS3737">
        <v>3735</v>
      </c>
      <c r="AT3737">
        <v>6.6E-3</v>
      </c>
      <c r="AV3737">
        <v>3735</v>
      </c>
      <c r="AW3737">
        <v>2.76E-2</v>
      </c>
      <c r="AY3737">
        <v>3735</v>
      </c>
      <c r="AZ3737">
        <v>6.2399999999999997E-2</v>
      </c>
    </row>
    <row r="3738" spans="1:52" x14ac:dyDescent="0.35">
      <c r="A3738">
        <v>0.45617676000000001</v>
      </c>
      <c r="B3738">
        <v>-0.78834643000000004</v>
      </c>
      <c r="U3738">
        <v>0.45617676000000001</v>
      </c>
      <c r="V3738">
        <v>-0.30954055000000003</v>
      </c>
      <c r="X3738">
        <v>0.45617676000000001</v>
      </c>
      <c r="Y3738">
        <v>-1.48099209</v>
      </c>
      <c r="AA3738">
        <v>3736</v>
      </c>
      <c r="AB3738">
        <v>0</v>
      </c>
      <c r="AD3738">
        <v>3736</v>
      </c>
      <c r="AE3738">
        <v>0</v>
      </c>
      <c r="AG3738">
        <v>3736</v>
      </c>
      <c r="AH3738">
        <v>0</v>
      </c>
      <c r="AJ3738">
        <v>0.45617676000000001</v>
      </c>
      <c r="AK3738">
        <v>3.3809335300000001</v>
      </c>
      <c r="AM3738">
        <v>0.45617676000000001</v>
      </c>
      <c r="AN3738">
        <v>1.62995815</v>
      </c>
      <c r="AP3738">
        <v>0.45617676000000001</v>
      </c>
      <c r="AQ3738">
        <v>-0.35205752000000001</v>
      </c>
      <c r="AS3738">
        <v>3736</v>
      </c>
      <c r="AT3738">
        <v>2E-3</v>
      </c>
      <c r="AV3738">
        <v>3736</v>
      </c>
      <c r="AW3738">
        <v>1.8599999999999998E-2</v>
      </c>
      <c r="AY3738">
        <v>3736</v>
      </c>
      <c r="AZ3738">
        <v>2.41E-2</v>
      </c>
    </row>
    <row r="3739" spans="1:52" x14ac:dyDescent="0.35">
      <c r="A3739">
        <v>0.45629882999999999</v>
      </c>
      <c r="B3739">
        <v>-0.73888732000000001</v>
      </c>
      <c r="U3739">
        <v>0.45629882999999999</v>
      </c>
      <c r="V3739">
        <v>-0.58268956999999999</v>
      </c>
      <c r="X3739">
        <v>0.45629882999999999</v>
      </c>
      <c r="Y3739">
        <v>-1.4573976200000001</v>
      </c>
      <c r="AA3739">
        <v>3737</v>
      </c>
      <c r="AB3739">
        <v>0</v>
      </c>
      <c r="AD3739">
        <v>3737</v>
      </c>
      <c r="AE3739">
        <v>0</v>
      </c>
      <c r="AG3739">
        <v>3737</v>
      </c>
      <c r="AH3739">
        <v>0</v>
      </c>
      <c r="AJ3739">
        <v>0.45629882999999999</v>
      </c>
      <c r="AK3739">
        <v>0.70249881000000003</v>
      </c>
      <c r="AM3739">
        <v>0.45629882999999999</v>
      </c>
      <c r="AN3739">
        <v>-4.670618E-2</v>
      </c>
      <c r="AP3739">
        <v>0.45629882999999999</v>
      </c>
      <c r="AQ3739">
        <v>3.4190535500000001</v>
      </c>
      <c r="AS3739">
        <v>3737</v>
      </c>
      <c r="AT3739">
        <v>2.8899999999999999E-2</v>
      </c>
      <c r="AV3739">
        <v>3737</v>
      </c>
      <c r="AW3739">
        <v>4.4900000000000002E-2</v>
      </c>
      <c r="AY3739">
        <v>3737</v>
      </c>
      <c r="AZ3739">
        <v>1.7299999999999999E-2</v>
      </c>
    </row>
    <row r="3740" spans="1:52" x14ac:dyDescent="0.35">
      <c r="A3740">
        <v>0.45642090000000002</v>
      </c>
      <c r="B3740">
        <v>-0.68508367000000003</v>
      </c>
      <c r="U3740">
        <v>0.45642090000000002</v>
      </c>
      <c r="V3740">
        <v>-0.75753530999999996</v>
      </c>
      <c r="X3740">
        <v>0.45642090000000002</v>
      </c>
      <c r="Y3740">
        <v>-1.35859931</v>
      </c>
      <c r="AA3740">
        <v>3738</v>
      </c>
      <c r="AB3740">
        <v>0</v>
      </c>
      <c r="AD3740">
        <v>3738</v>
      </c>
      <c r="AE3740">
        <v>0</v>
      </c>
      <c r="AG3740">
        <v>3738</v>
      </c>
      <c r="AH3740">
        <v>0</v>
      </c>
      <c r="AJ3740">
        <v>0.45642090000000002</v>
      </c>
      <c r="AK3740">
        <v>3.1300886800000001</v>
      </c>
      <c r="AM3740">
        <v>0.45642090000000002</v>
      </c>
      <c r="AN3740">
        <v>2.57585028</v>
      </c>
      <c r="AP3740">
        <v>0.45642090000000002</v>
      </c>
      <c r="AQ3740">
        <v>2.7853702400000002</v>
      </c>
      <c r="AS3740">
        <v>3738</v>
      </c>
      <c r="AT3740">
        <v>2.4199999999999999E-2</v>
      </c>
      <c r="AV3740">
        <v>3738</v>
      </c>
      <c r="AW3740">
        <v>3.9800000000000002E-2</v>
      </c>
      <c r="AY3740">
        <v>3738</v>
      </c>
      <c r="AZ3740">
        <v>2.3699999999999999E-2</v>
      </c>
    </row>
    <row r="3741" spans="1:52" x14ac:dyDescent="0.35">
      <c r="A3741">
        <v>0.45654296999999999</v>
      </c>
      <c r="B3741">
        <v>-0.62725182000000002</v>
      </c>
      <c r="U3741">
        <v>0.45654296999999999</v>
      </c>
      <c r="V3741">
        <v>-0.73208293000000002</v>
      </c>
      <c r="X3741">
        <v>0.45654296999999999</v>
      </c>
      <c r="Y3741">
        <v>-1.09198708</v>
      </c>
      <c r="AA3741">
        <v>3739</v>
      </c>
      <c r="AB3741">
        <v>0</v>
      </c>
      <c r="AD3741">
        <v>3739</v>
      </c>
      <c r="AE3741">
        <v>0</v>
      </c>
      <c r="AG3741">
        <v>3739</v>
      </c>
      <c r="AH3741">
        <v>0</v>
      </c>
      <c r="AJ3741">
        <v>0.45654296999999999</v>
      </c>
      <c r="AK3741">
        <v>-0.31363408999999998</v>
      </c>
      <c r="AM3741">
        <v>0.45654296999999999</v>
      </c>
      <c r="AN3741">
        <v>-0.40696164000000001</v>
      </c>
      <c r="AP3741">
        <v>0.45654296999999999</v>
      </c>
      <c r="AQ3741">
        <v>0.31725974000000001</v>
      </c>
      <c r="AS3741">
        <v>3739</v>
      </c>
      <c r="AT3741">
        <v>1.77E-2</v>
      </c>
      <c r="AV3741">
        <v>3739</v>
      </c>
      <c r="AW3741">
        <v>3.95E-2</v>
      </c>
      <c r="AY3741">
        <v>3739</v>
      </c>
      <c r="AZ3741">
        <v>3.04E-2</v>
      </c>
    </row>
    <row r="3742" spans="1:52" x14ac:dyDescent="0.35">
      <c r="A3742">
        <v>0.45666504000000002</v>
      </c>
      <c r="B3742">
        <v>-0.56573180999999995</v>
      </c>
      <c r="U3742">
        <v>0.45666504000000002</v>
      </c>
      <c r="V3742">
        <v>-0.46886195000000003</v>
      </c>
      <c r="X3742">
        <v>0.45666504000000002</v>
      </c>
      <c r="Y3742">
        <v>-0.62738561999999998</v>
      </c>
      <c r="AA3742">
        <v>3740</v>
      </c>
      <c r="AB3742">
        <v>0</v>
      </c>
      <c r="AD3742">
        <v>3740</v>
      </c>
      <c r="AE3742">
        <v>0</v>
      </c>
      <c r="AG3742">
        <v>3740</v>
      </c>
      <c r="AH3742">
        <v>0</v>
      </c>
      <c r="AJ3742">
        <v>0.45666504000000002</v>
      </c>
      <c r="AK3742">
        <v>-8.8306289999999996E-2</v>
      </c>
      <c r="AM3742">
        <v>0.45666504000000002</v>
      </c>
      <c r="AN3742">
        <v>1.4119365100000001</v>
      </c>
      <c r="AP3742">
        <v>0.45666504000000002</v>
      </c>
      <c r="AQ3742">
        <v>-0.11971546</v>
      </c>
      <c r="AS3742">
        <v>3740</v>
      </c>
      <c r="AT3742">
        <v>1.3599999999999999E-2</v>
      </c>
      <c r="AV3742">
        <v>3740</v>
      </c>
      <c r="AW3742">
        <v>2.9899999999999999E-2</v>
      </c>
      <c r="AY3742">
        <v>3740</v>
      </c>
      <c r="AZ3742">
        <v>1.06E-2</v>
      </c>
    </row>
    <row r="3743" spans="1:52" x14ac:dyDescent="0.35">
      <c r="A3743">
        <v>0.45678711</v>
      </c>
      <c r="B3743">
        <v>-0.50088538000000005</v>
      </c>
      <c r="U3743">
        <v>0.45678711</v>
      </c>
      <c r="V3743">
        <v>-7.0767299999999998E-3</v>
      </c>
      <c r="X3743">
        <v>0.45678711</v>
      </c>
      <c r="Y3743">
        <v>-8.8522099999999992E-3</v>
      </c>
      <c r="AA3743">
        <v>3741</v>
      </c>
      <c r="AB3743">
        <v>0</v>
      </c>
      <c r="AD3743">
        <v>3741</v>
      </c>
      <c r="AE3743">
        <v>0</v>
      </c>
      <c r="AG3743">
        <v>3741</v>
      </c>
      <c r="AH3743">
        <v>0</v>
      </c>
      <c r="AJ3743">
        <v>0.45678711</v>
      </c>
      <c r="AK3743">
        <v>0.30619738000000002</v>
      </c>
      <c r="AM3743">
        <v>0.45678711</v>
      </c>
      <c r="AN3743">
        <v>2.1874216799999999</v>
      </c>
      <c r="AP3743">
        <v>0.45678711</v>
      </c>
      <c r="AQ3743">
        <v>4.6490743200000004</v>
      </c>
      <c r="AS3743">
        <v>3741</v>
      </c>
      <c r="AT3743">
        <v>2.9600000000000001E-2</v>
      </c>
      <c r="AV3743">
        <v>3741</v>
      </c>
      <c r="AW3743">
        <v>2.1499999999999998E-2</v>
      </c>
      <c r="AY3743">
        <v>3741</v>
      </c>
      <c r="AZ3743">
        <v>1.2999999999999999E-2</v>
      </c>
    </row>
    <row r="3744" spans="1:52" x14ac:dyDescent="0.35">
      <c r="A3744">
        <v>0.45690918000000003</v>
      </c>
      <c r="B3744">
        <v>-0.43309382000000002</v>
      </c>
      <c r="U3744">
        <v>0.45690918000000003</v>
      </c>
      <c r="V3744">
        <v>0.54738145000000005</v>
      </c>
      <c r="X3744">
        <v>0.45690918000000003</v>
      </c>
      <c r="Y3744">
        <v>0.65553318999999999</v>
      </c>
      <c r="AA3744">
        <v>3742</v>
      </c>
      <c r="AB3744">
        <v>0</v>
      </c>
      <c r="AD3744">
        <v>3742</v>
      </c>
      <c r="AE3744">
        <v>0</v>
      </c>
      <c r="AG3744">
        <v>3742</v>
      </c>
      <c r="AH3744">
        <v>0</v>
      </c>
      <c r="AJ3744">
        <v>0.45690918000000003</v>
      </c>
      <c r="AK3744">
        <v>4.3435288200000004</v>
      </c>
      <c r="AM3744">
        <v>0.45690918000000003</v>
      </c>
      <c r="AN3744">
        <v>5.34007041</v>
      </c>
      <c r="AP3744">
        <v>0.45690918000000003</v>
      </c>
      <c r="AQ3744">
        <v>4.0263752999999998</v>
      </c>
      <c r="AS3744">
        <v>3742</v>
      </c>
      <c r="AT3744">
        <v>5.0200000000000002E-2</v>
      </c>
      <c r="AV3744">
        <v>3742</v>
      </c>
      <c r="AW3744">
        <v>1.29E-2</v>
      </c>
      <c r="AY3744">
        <v>3742</v>
      </c>
      <c r="AZ3744">
        <v>8.3000000000000001E-3</v>
      </c>
    </row>
    <row r="3745" spans="1:52" x14ac:dyDescent="0.35">
      <c r="A3745">
        <v>0.45703125</v>
      </c>
      <c r="B3745">
        <v>-0.36275572</v>
      </c>
      <c r="U3745">
        <v>0.45703125</v>
      </c>
      <c r="V3745">
        <v>1.0513006600000001</v>
      </c>
      <c r="X3745">
        <v>0.45703125</v>
      </c>
      <c r="Y3745">
        <v>1.22311379</v>
      </c>
      <c r="AA3745">
        <v>3743</v>
      </c>
      <c r="AB3745">
        <v>0</v>
      </c>
      <c r="AD3745">
        <v>3743</v>
      </c>
      <c r="AE3745">
        <v>0</v>
      </c>
      <c r="AG3745">
        <v>3743</v>
      </c>
      <c r="AH3745">
        <v>0</v>
      </c>
      <c r="AJ3745">
        <v>0.45703125</v>
      </c>
      <c r="AK3745">
        <v>1.30175924</v>
      </c>
      <c r="AM3745">
        <v>0.45703125</v>
      </c>
      <c r="AN3745">
        <v>2.8235077999999998</v>
      </c>
      <c r="AP3745">
        <v>0.45703125</v>
      </c>
      <c r="AQ3745">
        <v>5.8136060900000004</v>
      </c>
      <c r="AS3745">
        <v>3743</v>
      </c>
      <c r="AT3745">
        <v>2.2200000000000001E-2</v>
      </c>
      <c r="AV3745">
        <v>3743</v>
      </c>
      <c r="AW3745">
        <v>1.15E-2</v>
      </c>
      <c r="AY3745">
        <v>3743</v>
      </c>
      <c r="AZ3745">
        <v>1.9E-2</v>
      </c>
    </row>
    <row r="3746" spans="1:52" x14ac:dyDescent="0.35">
      <c r="A3746">
        <v>0.45715331999999997</v>
      </c>
      <c r="B3746">
        <v>-0.29028468000000002</v>
      </c>
      <c r="U3746">
        <v>0.45715331999999997</v>
      </c>
      <c r="V3746">
        <v>1.3646470399999999</v>
      </c>
      <c r="X3746">
        <v>0.45715331999999997</v>
      </c>
      <c r="Y3746">
        <v>1.5570881400000001</v>
      </c>
      <c r="AA3746">
        <v>3744</v>
      </c>
      <c r="AB3746">
        <v>0</v>
      </c>
      <c r="AD3746">
        <v>3744</v>
      </c>
      <c r="AE3746">
        <v>0</v>
      </c>
      <c r="AG3746">
        <v>3744</v>
      </c>
      <c r="AH3746">
        <v>0</v>
      </c>
      <c r="AJ3746">
        <v>0.45715331999999997</v>
      </c>
      <c r="AK3746">
        <v>3.7939903500000001</v>
      </c>
      <c r="AM3746">
        <v>0.45715331999999997</v>
      </c>
      <c r="AN3746">
        <v>4.5606064599999998</v>
      </c>
      <c r="AP3746">
        <v>0.45715331999999997</v>
      </c>
      <c r="AQ3746">
        <v>2.3407785900000002</v>
      </c>
      <c r="AS3746">
        <v>3744</v>
      </c>
      <c r="AT3746">
        <v>1.4E-2</v>
      </c>
      <c r="AV3746">
        <v>3744</v>
      </c>
      <c r="AW3746">
        <v>2.5100000000000001E-2</v>
      </c>
      <c r="AY3746">
        <v>3744</v>
      </c>
      <c r="AZ3746">
        <v>7.0499999999999993E-2</v>
      </c>
    </row>
    <row r="3747" spans="1:52" x14ac:dyDescent="0.35">
      <c r="A3747">
        <v>0.45727539</v>
      </c>
      <c r="B3747">
        <v>-0.21610679999999999</v>
      </c>
      <c r="U3747">
        <v>0.45727539</v>
      </c>
      <c r="V3747">
        <v>1.3907842800000001</v>
      </c>
      <c r="X3747">
        <v>0.45727539</v>
      </c>
      <c r="Y3747">
        <v>1.5665204699999999</v>
      </c>
      <c r="AA3747">
        <v>3745</v>
      </c>
      <c r="AB3747">
        <v>0</v>
      </c>
      <c r="AD3747">
        <v>3745</v>
      </c>
      <c r="AE3747">
        <v>0</v>
      </c>
      <c r="AG3747">
        <v>3745</v>
      </c>
      <c r="AH3747">
        <v>0</v>
      </c>
      <c r="AJ3747">
        <v>0.45727539</v>
      </c>
      <c r="AK3747">
        <v>3.84884833</v>
      </c>
      <c r="AM3747">
        <v>0.45727539</v>
      </c>
      <c r="AN3747">
        <v>4.08938281</v>
      </c>
      <c r="AP3747">
        <v>0.45727539</v>
      </c>
      <c r="AQ3747">
        <v>5.1344247100000002</v>
      </c>
      <c r="AS3747">
        <v>3745</v>
      </c>
      <c r="AT3747">
        <v>3.5000000000000003E-2</v>
      </c>
      <c r="AV3747">
        <v>3745</v>
      </c>
      <c r="AW3747">
        <v>2.7199999999999998E-2</v>
      </c>
      <c r="AY3747">
        <v>3745</v>
      </c>
      <c r="AZ3747">
        <v>1.3599999999999999E-2</v>
      </c>
    </row>
    <row r="3748" spans="1:52" x14ac:dyDescent="0.35">
      <c r="A3748">
        <v>0.45739745999999998</v>
      </c>
      <c r="B3748">
        <v>-0.14065823999999999</v>
      </c>
      <c r="U3748">
        <v>0.45739745999999998</v>
      </c>
      <c r="V3748">
        <v>1.1050478100000001</v>
      </c>
      <c r="X3748">
        <v>0.45739745999999998</v>
      </c>
      <c r="Y3748">
        <v>1.2345744999999999</v>
      </c>
      <c r="AA3748">
        <v>3746</v>
      </c>
      <c r="AB3748">
        <v>0</v>
      </c>
      <c r="AD3748">
        <v>3746</v>
      </c>
      <c r="AE3748">
        <v>0</v>
      </c>
      <c r="AG3748">
        <v>3746</v>
      </c>
      <c r="AH3748">
        <v>0</v>
      </c>
      <c r="AJ3748">
        <v>0.45739745999999998</v>
      </c>
      <c r="AK3748">
        <v>1.1536293500000001</v>
      </c>
      <c r="AM3748">
        <v>0.45739745999999998</v>
      </c>
      <c r="AN3748">
        <v>1.23947925</v>
      </c>
      <c r="AP3748">
        <v>0.45739745999999998</v>
      </c>
      <c r="AQ3748">
        <v>2.56058852</v>
      </c>
      <c r="AS3748">
        <v>3746</v>
      </c>
      <c r="AT3748">
        <v>1.06E-2</v>
      </c>
      <c r="AV3748">
        <v>3746</v>
      </c>
      <c r="AW3748">
        <v>2.5100000000000001E-2</v>
      </c>
      <c r="AY3748">
        <v>3746</v>
      </c>
      <c r="AZ3748">
        <v>2.3E-2</v>
      </c>
    </row>
    <row r="3749" spans="1:52" x14ac:dyDescent="0.35">
      <c r="A3749">
        <v>0.45751953000000001</v>
      </c>
      <c r="B3749">
        <v>-6.4382629999999996E-2</v>
      </c>
      <c r="U3749">
        <v>0.45751953000000001</v>
      </c>
      <c r="V3749">
        <v>0.56355485000000005</v>
      </c>
      <c r="X3749">
        <v>0.45751953000000001</v>
      </c>
      <c r="Y3749">
        <v>0.62686998000000005</v>
      </c>
      <c r="AA3749">
        <v>3747</v>
      </c>
      <c r="AB3749">
        <v>0</v>
      </c>
      <c r="AD3749">
        <v>3747</v>
      </c>
      <c r="AE3749">
        <v>0</v>
      </c>
      <c r="AG3749">
        <v>3747</v>
      </c>
      <c r="AH3749">
        <v>0</v>
      </c>
      <c r="AJ3749">
        <v>0.45751953000000001</v>
      </c>
      <c r="AK3749">
        <v>4.0928878099999997</v>
      </c>
      <c r="AM3749">
        <v>0.45751953000000001</v>
      </c>
      <c r="AN3749">
        <v>5.0215428800000002</v>
      </c>
      <c r="AP3749">
        <v>0.45751953000000001</v>
      </c>
      <c r="AQ3749">
        <v>0.67881948999999997</v>
      </c>
      <c r="AS3749">
        <v>3747</v>
      </c>
      <c r="AT3749">
        <v>1.23E-2</v>
      </c>
      <c r="AV3749">
        <v>3747</v>
      </c>
      <c r="AW3749">
        <v>2.06E-2</v>
      </c>
      <c r="AY3749">
        <v>3747</v>
      </c>
      <c r="AZ3749">
        <v>4.2200000000000001E-2</v>
      </c>
    </row>
    <row r="3750" spans="1:52" x14ac:dyDescent="0.35">
      <c r="A3750">
        <v>0.45764159999999998</v>
      </c>
      <c r="B3750">
        <v>1.2271539999999999E-2</v>
      </c>
      <c r="U3750">
        <v>0.45764159999999998</v>
      </c>
      <c r="V3750">
        <v>-0.110333</v>
      </c>
      <c r="X3750">
        <v>0.45764159999999998</v>
      </c>
      <c r="Y3750">
        <v>-0.12259713999999999</v>
      </c>
      <c r="AA3750">
        <v>3748</v>
      </c>
      <c r="AB3750">
        <v>0</v>
      </c>
      <c r="AD3750">
        <v>3748</v>
      </c>
      <c r="AE3750">
        <v>0</v>
      </c>
      <c r="AG3750">
        <v>3748</v>
      </c>
      <c r="AH3750">
        <v>0</v>
      </c>
      <c r="AJ3750">
        <v>0.45764159999999998</v>
      </c>
      <c r="AK3750">
        <v>2.96987881</v>
      </c>
      <c r="AM3750">
        <v>0.45764159999999998</v>
      </c>
      <c r="AN3750">
        <v>1.4482008099999999</v>
      </c>
      <c r="AP3750">
        <v>0.45764159999999998</v>
      </c>
      <c r="AQ3750">
        <v>2.9836950400000002</v>
      </c>
      <c r="AS3750">
        <v>3748</v>
      </c>
      <c r="AT3750">
        <v>3.5700000000000003E-2</v>
      </c>
      <c r="AV3750">
        <v>3748</v>
      </c>
      <c r="AW3750">
        <v>3.2500000000000001E-2</v>
      </c>
      <c r="AY3750">
        <v>3748</v>
      </c>
      <c r="AZ3750">
        <v>1.0200000000000001E-2</v>
      </c>
    </row>
    <row r="3751" spans="1:52" x14ac:dyDescent="0.35">
      <c r="A3751">
        <v>0.45776367000000001</v>
      </c>
      <c r="B3751">
        <v>8.8853550000000003E-2</v>
      </c>
      <c r="U3751">
        <v>0.45776367000000001</v>
      </c>
      <c r="V3751">
        <v>-0.75820978000000006</v>
      </c>
      <c r="X3751">
        <v>0.45776367000000001</v>
      </c>
      <c r="Y3751">
        <v>-0.84425735000000002</v>
      </c>
      <c r="AA3751">
        <v>3749</v>
      </c>
      <c r="AB3751">
        <v>0</v>
      </c>
      <c r="AD3751">
        <v>3749</v>
      </c>
      <c r="AE3751">
        <v>0</v>
      </c>
      <c r="AG3751">
        <v>3749</v>
      </c>
      <c r="AH3751">
        <v>0</v>
      </c>
      <c r="AJ3751">
        <v>0.45776367000000001</v>
      </c>
      <c r="AK3751">
        <v>4.49821882</v>
      </c>
      <c r="AM3751">
        <v>0.45776367000000001</v>
      </c>
      <c r="AN3751">
        <v>0.82449167000000001</v>
      </c>
      <c r="AP3751">
        <v>0.45776367000000001</v>
      </c>
      <c r="AQ3751">
        <v>2.26332602</v>
      </c>
      <c r="AS3751">
        <v>3749</v>
      </c>
      <c r="AT3751">
        <v>2.5000000000000001E-3</v>
      </c>
      <c r="AV3751">
        <v>3749</v>
      </c>
      <c r="AW3751">
        <v>4.9500000000000002E-2</v>
      </c>
      <c r="AY3751">
        <v>3749</v>
      </c>
      <c r="AZ3751">
        <v>8.8499999999999995E-2</v>
      </c>
    </row>
    <row r="3752" spans="1:52" x14ac:dyDescent="0.35">
      <c r="A3752">
        <v>0.45788573999999999</v>
      </c>
      <c r="B3752">
        <v>0.16491312</v>
      </c>
      <c r="U3752">
        <v>0.45788573999999999</v>
      </c>
      <c r="V3752">
        <v>-1.22856517</v>
      </c>
      <c r="X3752">
        <v>0.45788573999999999</v>
      </c>
      <c r="Y3752">
        <v>-1.3755381600000001</v>
      </c>
      <c r="AA3752">
        <v>3750</v>
      </c>
      <c r="AB3752">
        <v>0</v>
      </c>
      <c r="AD3752">
        <v>3750</v>
      </c>
      <c r="AE3752">
        <v>0</v>
      </c>
      <c r="AG3752">
        <v>3750</v>
      </c>
      <c r="AH3752">
        <v>0</v>
      </c>
      <c r="AJ3752">
        <v>0.45788573999999999</v>
      </c>
      <c r="AK3752">
        <v>0.32067424</v>
      </c>
      <c r="AM3752">
        <v>0.45788573999999999</v>
      </c>
      <c r="AN3752">
        <v>1.1201556399999999</v>
      </c>
      <c r="AP3752">
        <v>0.45788573999999999</v>
      </c>
      <c r="AQ3752">
        <v>0.72335307999999998</v>
      </c>
      <c r="AS3752">
        <v>3750</v>
      </c>
      <c r="AT3752">
        <v>2.1399999999999999E-2</v>
      </c>
      <c r="AV3752">
        <v>3750</v>
      </c>
      <c r="AW3752">
        <v>3.9300000000000002E-2</v>
      </c>
      <c r="AY3752">
        <v>3750</v>
      </c>
      <c r="AZ3752">
        <v>1.4200000000000001E-2</v>
      </c>
    </row>
    <row r="3753" spans="1:52" x14ac:dyDescent="0.35">
      <c r="A3753">
        <v>0.45800781000000002</v>
      </c>
      <c r="B3753">
        <v>0.24000302000000001</v>
      </c>
      <c r="U3753">
        <v>0.45800781000000002</v>
      </c>
      <c r="V3753">
        <v>-1.4168072700000001</v>
      </c>
      <c r="X3753">
        <v>0.45800781000000002</v>
      </c>
      <c r="Y3753">
        <v>-1.6015121999999999</v>
      </c>
      <c r="AA3753">
        <v>3751</v>
      </c>
      <c r="AB3753">
        <v>0</v>
      </c>
      <c r="AD3753">
        <v>3751</v>
      </c>
      <c r="AE3753">
        <v>0</v>
      </c>
      <c r="AG3753">
        <v>3751</v>
      </c>
      <c r="AH3753">
        <v>0</v>
      </c>
      <c r="AJ3753">
        <v>0.45800781000000002</v>
      </c>
      <c r="AK3753">
        <v>2.66810766</v>
      </c>
      <c r="AM3753">
        <v>0.45800781000000002</v>
      </c>
      <c r="AN3753">
        <v>0.68687218999999999</v>
      </c>
      <c r="AP3753">
        <v>0.45800781000000002</v>
      </c>
      <c r="AQ3753">
        <v>3.2830435599999999</v>
      </c>
      <c r="AS3753">
        <v>3751</v>
      </c>
      <c r="AT3753">
        <v>9.1999999999999998E-3</v>
      </c>
      <c r="AV3753">
        <v>3751</v>
      </c>
      <c r="AW3753">
        <v>2.64E-2</v>
      </c>
      <c r="AY3753">
        <v>3751</v>
      </c>
      <c r="AZ3753">
        <v>6.3799999999999996E-2</v>
      </c>
    </row>
    <row r="3754" spans="1:52" x14ac:dyDescent="0.35">
      <c r="A3754">
        <v>0.45812987999999999</v>
      </c>
      <c r="B3754">
        <v>0.31368173999999999</v>
      </c>
      <c r="U3754">
        <v>0.45812987999999999</v>
      </c>
      <c r="V3754">
        <v>-1.2922495000000001</v>
      </c>
      <c r="X3754">
        <v>0.45812987999999999</v>
      </c>
      <c r="Y3754">
        <v>-1.48247083</v>
      </c>
      <c r="AA3754">
        <v>3752</v>
      </c>
      <c r="AB3754">
        <v>0</v>
      </c>
      <c r="AD3754">
        <v>3752</v>
      </c>
      <c r="AE3754">
        <v>0</v>
      </c>
      <c r="AG3754">
        <v>3752</v>
      </c>
      <c r="AH3754">
        <v>0</v>
      </c>
      <c r="AJ3754">
        <v>0.45812987999999999</v>
      </c>
      <c r="AK3754">
        <v>1.13001413</v>
      </c>
      <c r="AM3754">
        <v>0.45812987999999999</v>
      </c>
      <c r="AN3754">
        <v>0.98273319000000003</v>
      </c>
      <c r="AP3754">
        <v>0.45812987999999999</v>
      </c>
      <c r="AQ3754">
        <v>-0.49329721999999998</v>
      </c>
      <c r="AS3754">
        <v>3752</v>
      </c>
      <c r="AT3754">
        <v>3.2599999999999997E-2</v>
      </c>
      <c r="AV3754">
        <v>3752</v>
      </c>
      <c r="AW3754">
        <v>1.9900000000000001E-2</v>
      </c>
      <c r="AY3754">
        <v>3752</v>
      </c>
      <c r="AZ3754">
        <v>2.58E-2</v>
      </c>
    </row>
    <row r="3755" spans="1:52" x14ac:dyDescent="0.35">
      <c r="A3755">
        <v>0.45825195000000002</v>
      </c>
      <c r="B3755">
        <v>0.38551605</v>
      </c>
      <c r="U3755">
        <v>0.45825195000000002</v>
      </c>
      <c r="V3755">
        <v>-0.90460220000000002</v>
      </c>
      <c r="X3755">
        <v>0.45825195000000002</v>
      </c>
      <c r="Y3755">
        <v>-1.0609326100000001</v>
      </c>
      <c r="AA3755">
        <v>3753</v>
      </c>
      <c r="AB3755">
        <v>0</v>
      </c>
      <c r="AD3755">
        <v>3753</v>
      </c>
      <c r="AE3755">
        <v>0</v>
      </c>
      <c r="AG3755">
        <v>3753</v>
      </c>
      <c r="AH3755">
        <v>0</v>
      </c>
      <c r="AJ3755">
        <v>0.45825195000000002</v>
      </c>
      <c r="AK3755">
        <v>0.76880488000000002</v>
      </c>
      <c r="AM3755">
        <v>0.45825195000000002</v>
      </c>
      <c r="AN3755">
        <v>2.5297688699999998</v>
      </c>
      <c r="AP3755">
        <v>0.45825195000000002</v>
      </c>
      <c r="AQ3755">
        <v>2.36042504</v>
      </c>
      <c r="AS3755">
        <v>3753</v>
      </c>
      <c r="AT3755">
        <v>3.56E-2</v>
      </c>
      <c r="AV3755">
        <v>3753</v>
      </c>
      <c r="AW3755">
        <v>1.7999999999999999E-2</v>
      </c>
      <c r="AY3755">
        <v>3753</v>
      </c>
      <c r="AZ3755">
        <v>4.2599999999999999E-2</v>
      </c>
    </row>
    <row r="3756" spans="1:52" x14ac:dyDescent="0.35">
      <c r="A3756">
        <v>0.45837401999999999</v>
      </c>
      <c r="B3756">
        <v>0.45508358999999998</v>
      </c>
      <c r="U3756">
        <v>0.45837401999999999</v>
      </c>
      <c r="V3756">
        <v>-0.36826086000000002</v>
      </c>
      <c r="X3756">
        <v>0.45837401999999999</v>
      </c>
      <c r="Y3756">
        <v>-0.44635124999999998</v>
      </c>
      <c r="AA3756">
        <v>3754</v>
      </c>
      <c r="AB3756">
        <v>0</v>
      </c>
      <c r="AD3756">
        <v>3754</v>
      </c>
      <c r="AE3756">
        <v>0</v>
      </c>
      <c r="AG3756">
        <v>3754</v>
      </c>
      <c r="AH3756">
        <v>0</v>
      </c>
      <c r="AJ3756">
        <v>0.45837401999999999</v>
      </c>
      <c r="AK3756">
        <v>1.3239246200000001</v>
      </c>
      <c r="AM3756">
        <v>0.45837401999999999</v>
      </c>
      <c r="AN3756">
        <v>1.0719061400000001</v>
      </c>
      <c r="AP3756">
        <v>0.45837401999999999</v>
      </c>
      <c r="AQ3756">
        <v>1.4662322800000001</v>
      </c>
      <c r="AS3756">
        <v>3754</v>
      </c>
      <c r="AT3756">
        <v>1.9900000000000001E-2</v>
      </c>
      <c r="AV3756">
        <v>3754</v>
      </c>
      <c r="AW3756">
        <v>8.3999999999999995E-3</v>
      </c>
      <c r="AY3756">
        <v>3754</v>
      </c>
      <c r="AZ3756">
        <v>3.85E-2</v>
      </c>
    </row>
    <row r="3757" spans="1:52" x14ac:dyDescent="0.35">
      <c r="A3757">
        <v>0.45849609000000002</v>
      </c>
      <c r="B3757">
        <v>0.52197528999999998</v>
      </c>
      <c r="U3757">
        <v>0.45849609000000002</v>
      </c>
      <c r="V3757">
        <v>0.17109124000000001</v>
      </c>
      <c r="X3757">
        <v>0.45849609000000002</v>
      </c>
      <c r="Y3757">
        <v>0.21798175</v>
      </c>
      <c r="AA3757">
        <v>3755</v>
      </c>
      <c r="AB3757">
        <v>0</v>
      </c>
      <c r="AD3757">
        <v>3755</v>
      </c>
      <c r="AE3757">
        <v>0</v>
      </c>
      <c r="AG3757">
        <v>3755</v>
      </c>
      <c r="AH3757">
        <v>0</v>
      </c>
      <c r="AJ3757">
        <v>0.45849609000000002</v>
      </c>
      <c r="AK3757">
        <v>4.1797372099999999</v>
      </c>
      <c r="AM3757">
        <v>0.45849609000000002</v>
      </c>
      <c r="AN3757">
        <v>0.57178483000000002</v>
      </c>
      <c r="AP3757">
        <v>0.45849609000000002</v>
      </c>
      <c r="AQ3757">
        <v>4.92560251</v>
      </c>
      <c r="AS3757">
        <v>3755</v>
      </c>
      <c r="AT3757">
        <v>2.87E-2</v>
      </c>
      <c r="AV3757">
        <v>3755</v>
      </c>
      <c r="AW3757">
        <v>4.1200000000000001E-2</v>
      </c>
      <c r="AY3757">
        <v>3755</v>
      </c>
      <c r="AZ3757">
        <v>3.8E-3</v>
      </c>
    </row>
    <row r="3758" spans="1:52" x14ac:dyDescent="0.35">
      <c r="A3758">
        <v>0.45861816</v>
      </c>
      <c r="B3758">
        <v>0.58579786</v>
      </c>
      <c r="U3758">
        <v>0.45861816</v>
      </c>
      <c r="V3758">
        <v>0.57809913999999996</v>
      </c>
      <c r="X3758">
        <v>0.45861816</v>
      </c>
      <c r="Y3758">
        <v>0.79638882</v>
      </c>
      <c r="AA3758">
        <v>3756</v>
      </c>
      <c r="AB3758">
        <v>0</v>
      </c>
      <c r="AD3758">
        <v>3756</v>
      </c>
      <c r="AE3758">
        <v>0</v>
      </c>
      <c r="AG3758">
        <v>3756</v>
      </c>
      <c r="AH3758">
        <v>0</v>
      </c>
      <c r="AJ3758">
        <v>0.45861816</v>
      </c>
      <c r="AK3758">
        <v>2.64852854</v>
      </c>
      <c r="AM3758">
        <v>0.45861816</v>
      </c>
      <c r="AN3758">
        <v>1.51022945</v>
      </c>
      <c r="AP3758">
        <v>0.45861816</v>
      </c>
      <c r="AQ3758">
        <v>2.6393172200000001</v>
      </c>
      <c r="AS3758">
        <v>3756</v>
      </c>
      <c r="AT3758">
        <v>2.0400000000000001E-2</v>
      </c>
      <c r="AV3758">
        <v>3756</v>
      </c>
      <c r="AW3758">
        <v>2.5999999999999999E-2</v>
      </c>
      <c r="AY3758">
        <v>3756</v>
      </c>
      <c r="AZ3758">
        <v>2.3599999999999999E-2</v>
      </c>
    </row>
    <row r="3759" spans="1:52" x14ac:dyDescent="0.35">
      <c r="A3759">
        <v>0.45874023000000003</v>
      </c>
      <c r="B3759">
        <v>0.64617601000000002</v>
      </c>
      <c r="U3759">
        <v>0.45874023000000003</v>
      </c>
      <c r="V3759">
        <v>0.76582236999999997</v>
      </c>
      <c r="X3759">
        <v>0.45874023000000003</v>
      </c>
      <c r="Y3759">
        <v>1.19887258</v>
      </c>
      <c r="AA3759">
        <v>3757</v>
      </c>
      <c r="AB3759">
        <v>0</v>
      </c>
      <c r="AD3759">
        <v>3757</v>
      </c>
      <c r="AE3759">
        <v>0</v>
      </c>
      <c r="AG3759">
        <v>3757</v>
      </c>
      <c r="AH3759">
        <v>0</v>
      </c>
      <c r="AJ3759">
        <v>0.45874023000000003</v>
      </c>
      <c r="AK3759">
        <v>2.9805772400000001</v>
      </c>
      <c r="AM3759">
        <v>0.45874023000000003</v>
      </c>
      <c r="AN3759">
        <v>5.1430987000000004</v>
      </c>
      <c r="AP3759">
        <v>0.45874023000000003</v>
      </c>
      <c r="AQ3759">
        <v>2.1617251400000002</v>
      </c>
      <c r="AS3759">
        <v>3757</v>
      </c>
      <c r="AT3759">
        <v>1.38E-2</v>
      </c>
      <c r="AV3759">
        <v>3757</v>
      </c>
      <c r="AW3759">
        <v>1.9199999999999998E-2</v>
      </c>
      <c r="AY3759">
        <v>3757</v>
      </c>
      <c r="AZ3759">
        <v>1.1299999999999999E-2</v>
      </c>
    </row>
    <row r="3760" spans="1:52" x14ac:dyDescent="0.35">
      <c r="A3760">
        <v>0.4588623</v>
      </c>
      <c r="B3760">
        <v>0.70275474000000004</v>
      </c>
      <c r="U3760">
        <v>0.4588623</v>
      </c>
      <c r="V3760">
        <v>0.71956880999999995</v>
      </c>
      <c r="X3760">
        <v>0.4588623</v>
      </c>
      <c r="Y3760">
        <v>1.4050757899999999</v>
      </c>
      <c r="AA3760">
        <v>3758</v>
      </c>
      <c r="AB3760">
        <v>0</v>
      </c>
      <c r="AD3760">
        <v>3758</v>
      </c>
      <c r="AE3760">
        <v>0</v>
      </c>
      <c r="AG3760">
        <v>3758</v>
      </c>
      <c r="AH3760">
        <v>0</v>
      </c>
      <c r="AJ3760">
        <v>0.4588623</v>
      </c>
      <c r="AK3760">
        <v>0.98603728000000002</v>
      </c>
      <c r="AM3760">
        <v>0.4588623</v>
      </c>
      <c r="AN3760">
        <v>3.2912191700000002</v>
      </c>
      <c r="AP3760">
        <v>0.4588623</v>
      </c>
      <c r="AQ3760">
        <v>5.2340157200000004</v>
      </c>
      <c r="AS3760">
        <v>3758</v>
      </c>
      <c r="AT3760">
        <v>6.3E-2</v>
      </c>
      <c r="AV3760">
        <v>3758</v>
      </c>
      <c r="AW3760">
        <v>2.9399999999999999E-2</v>
      </c>
      <c r="AY3760">
        <v>3758</v>
      </c>
      <c r="AZ3760">
        <v>1.24E-2</v>
      </c>
    </row>
    <row r="3761" spans="1:52" x14ac:dyDescent="0.35">
      <c r="A3761">
        <v>0.45898438000000003</v>
      </c>
      <c r="B3761">
        <v>0.75520138000000003</v>
      </c>
      <c r="U3761">
        <v>0.45898438000000003</v>
      </c>
      <c r="V3761">
        <v>0.49979804999999999</v>
      </c>
      <c r="X3761">
        <v>0.45898438000000003</v>
      </c>
      <c r="Y3761">
        <v>1.46745002</v>
      </c>
      <c r="AA3761">
        <v>3759</v>
      </c>
      <c r="AB3761">
        <v>0</v>
      </c>
      <c r="AD3761">
        <v>3759</v>
      </c>
      <c r="AE3761">
        <v>0</v>
      </c>
      <c r="AG3761">
        <v>3759</v>
      </c>
      <c r="AH3761">
        <v>0</v>
      </c>
      <c r="AJ3761">
        <v>0.45898438000000003</v>
      </c>
      <c r="AK3761">
        <v>4.8565893300000003</v>
      </c>
      <c r="AM3761">
        <v>0.45898438000000003</v>
      </c>
      <c r="AN3761">
        <v>1.36148545</v>
      </c>
      <c r="AP3761">
        <v>0.45898438000000003</v>
      </c>
      <c r="AQ3761">
        <v>4.7187064599999999</v>
      </c>
      <c r="AS3761">
        <v>3759</v>
      </c>
      <c r="AT3761">
        <v>2.93E-2</v>
      </c>
      <c r="AV3761">
        <v>3759</v>
      </c>
      <c r="AW3761">
        <v>1.35E-2</v>
      </c>
      <c r="AY3761">
        <v>3759</v>
      </c>
      <c r="AZ3761">
        <v>5.5599999999999997E-2</v>
      </c>
    </row>
    <row r="3762" spans="1:52" x14ac:dyDescent="0.35">
      <c r="A3762">
        <v>0.45910645</v>
      </c>
      <c r="B3762">
        <v>0.80320753</v>
      </c>
      <c r="U3762">
        <v>0.45910645</v>
      </c>
      <c r="V3762">
        <v>0.22333749999999999</v>
      </c>
      <c r="X3762">
        <v>0.45910645</v>
      </c>
      <c r="Y3762">
        <v>1.49286271</v>
      </c>
      <c r="AA3762">
        <v>3760</v>
      </c>
      <c r="AB3762">
        <v>0</v>
      </c>
      <c r="AD3762">
        <v>3760</v>
      </c>
      <c r="AE3762">
        <v>0</v>
      </c>
      <c r="AG3762">
        <v>3760</v>
      </c>
      <c r="AH3762">
        <v>0</v>
      </c>
      <c r="AJ3762">
        <v>0.45910645</v>
      </c>
      <c r="AK3762">
        <v>5.1577124599999999</v>
      </c>
      <c r="AM3762">
        <v>0.45910645</v>
      </c>
      <c r="AN3762">
        <v>3.3692983000000001</v>
      </c>
      <c r="AP3762">
        <v>0.45910645</v>
      </c>
      <c r="AQ3762">
        <v>4.1339327499999996</v>
      </c>
      <c r="AS3762">
        <v>3760</v>
      </c>
      <c r="AT3762">
        <v>1.29E-2</v>
      </c>
      <c r="AV3762">
        <v>3760</v>
      </c>
      <c r="AW3762">
        <v>6.2600000000000003E-2</v>
      </c>
      <c r="AY3762">
        <v>3760</v>
      </c>
      <c r="AZ3762">
        <v>3.9800000000000002E-2</v>
      </c>
    </row>
    <row r="3763" spans="1:52" x14ac:dyDescent="0.35">
      <c r="A3763">
        <v>0.45922851999999997</v>
      </c>
      <c r="B3763">
        <v>0.84649094000000003</v>
      </c>
      <c r="U3763">
        <v>0.45922851999999997</v>
      </c>
      <c r="V3763">
        <v>2.8285910000000001E-2</v>
      </c>
      <c r="X3763">
        <v>0.45922851999999997</v>
      </c>
      <c r="Y3763">
        <v>1.60799683</v>
      </c>
      <c r="AA3763">
        <v>3761</v>
      </c>
      <c r="AB3763">
        <v>0</v>
      </c>
      <c r="AD3763">
        <v>3761</v>
      </c>
      <c r="AE3763">
        <v>0</v>
      </c>
      <c r="AG3763">
        <v>3761</v>
      </c>
      <c r="AH3763">
        <v>0</v>
      </c>
      <c r="AJ3763">
        <v>0.45922851999999997</v>
      </c>
      <c r="AK3763">
        <v>5.2641855199999998</v>
      </c>
      <c r="AM3763">
        <v>0.45922851999999997</v>
      </c>
      <c r="AN3763">
        <v>3.5153425199999999</v>
      </c>
      <c r="AP3763">
        <v>0.45922851999999997</v>
      </c>
      <c r="AQ3763">
        <v>3.5427383899999998</v>
      </c>
      <c r="AS3763">
        <v>3761</v>
      </c>
      <c r="AT3763">
        <v>2.1999999999999999E-2</v>
      </c>
      <c r="AV3763">
        <v>3761</v>
      </c>
      <c r="AW3763">
        <v>4.2200000000000001E-2</v>
      </c>
      <c r="AY3763">
        <v>3761</v>
      </c>
      <c r="AZ3763">
        <v>2.41E-2</v>
      </c>
    </row>
    <row r="3764" spans="1:52" x14ac:dyDescent="0.35">
      <c r="A3764">
        <v>0.45935059</v>
      </c>
      <c r="B3764">
        <v>0.8847971</v>
      </c>
      <c r="U3764">
        <v>0.45935059</v>
      </c>
      <c r="V3764">
        <v>3.259364E-2</v>
      </c>
      <c r="X3764">
        <v>0.45935059</v>
      </c>
      <c r="Y3764">
        <v>1.9185064599999999</v>
      </c>
      <c r="AA3764">
        <v>3762</v>
      </c>
      <c r="AB3764">
        <v>0</v>
      </c>
      <c r="AD3764">
        <v>3762</v>
      </c>
      <c r="AE3764">
        <v>0</v>
      </c>
      <c r="AG3764">
        <v>3762</v>
      </c>
      <c r="AH3764">
        <v>0</v>
      </c>
      <c r="AJ3764">
        <v>0.45935059</v>
      </c>
      <c r="AK3764">
        <v>2.84656099</v>
      </c>
      <c r="AM3764">
        <v>0.45935059</v>
      </c>
      <c r="AN3764">
        <v>3.0845660600000002</v>
      </c>
      <c r="AP3764">
        <v>0.45935059</v>
      </c>
      <c r="AQ3764">
        <v>2.0308236499999999</v>
      </c>
      <c r="AS3764">
        <v>3762</v>
      </c>
      <c r="AT3764">
        <v>2.69E-2</v>
      </c>
      <c r="AV3764">
        <v>3762</v>
      </c>
      <c r="AW3764">
        <v>5.8999999999999999E-3</v>
      </c>
      <c r="AY3764">
        <v>3762</v>
      </c>
      <c r="AZ3764">
        <v>1.4999999999999999E-2</v>
      </c>
    </row>
    <row r="3765" spans="1:52" x14ac:dyDescent="0.35">
      <c r="A3765">
        <v>0.45947265999999998</v>
      </c>
      <c r="B3765">
        <v>0.91790077999999997</v>
      </c>
      <c r="U3765">
        <v>0.45947265999999998</v>
      </c>
      <c r="V3765">
        <v>0.29810615000000001</v>
      </c>
      <c r="X3765">
        <v>0.45947265999999998</v>
      </c>
      <c r="Y3765">
        <v>2.47368458</v>
      </c>
      <c r="AA3765">
        <v>3763</v>
      </c>
      <c r="AB3765">
        <v>0</v>
      </c>
      <c r="AD3765">
        <v>3763</v>
      </c>
      <c r="AE3765">
        <v>0</v>
      </c>
      <c r="AG3765">
        <v>3763</v>
      </c>
      <c r="AH3765">
        <v>0</v>
      </c>
      <c r="AJ3765">
        <v>0.45947265999999998</v>
      </c>
      <c r="AK3765">
        <v>1.3758117999999999</v>
      </c>
      <c r="AM3765">
        <v>0.45947265999999998</v>
      </c>
      <c r="AN3765">
        <v>3.0743200700000002</v>
      </c>
      <c r="AP3765">
        <v>0.45947265999999998</v>
      </c>
      <c r="AQ3765">
        <v>3.2951876000000002</v>
      </c>
      <c r="AS3765">
        <v>3763</v>
      </c>
      <c r="AT3765">
        <v>5.3699999999999998E-2</v>
      </c>
      <c r="AV3765">
        <v>3763</v>
      </c>
      <c r="AW3765">
        <v>8.2000000000000007E-3</v>
      </c>
      <c r="AY3765">
        <v>3763</v>
      </c>
      <c r="AZ3765">
        <v>1.0999999999999999E-2</v>
      </c>
    </row>
    <row r="3766" spans="1:52" x14ac:dyDescent="0.35">
      <c r="A3766">
        <v>0.45959473000000001</v>
      </c>
      <c r="B3766">
        <v>0.94560732999999997</v>
      </c>
      <c r="U3766">
        <v>0.45959473000000001</v>
      </c>
      <c r="V3766">
        <v>0.81033131999999997</v>
      </c>
      <c r="X3766">
        <v>0.45959473000000001</v>
      </c>
      <c r="Y3766">
        <v>3.2468709599999999</v>
      </c>
      <c r="AA3766">
        <v>3764</v>
      </c>
      <c r="AB3766">
        <v>0</v>
      </c>
      <c r="AD3766">
        <v>3764</v>
      </c>
      <c r="AE3766">
        <v>0</v>
      </c>
      <c r="AG3766">
        <v>3764</v>
      </c>
      <c r="AH3766">
        <v>0</v>
      </c>
      <c r="AJ3766">
        <v>0.45959473000000001</v>
      </c>
      <c r="AK3766">
        <v>2.05617099</v>
      </c>
      <c r="AM3766">
        <v>0.45959473000000001</v>
      </c>
      <c r="AN3766">
        <v>2.2070621699999999</v>
      </c>
      <c r="AP3766">
        <v>0.45959473000000001</v>
      </c>
      <c r="AQ3766">
        <v>4.2793559999999999</v>
      </c>
      <c r="AS3766">
        <v>3764</v>
      </c>
      <c r="AT3766">
        <v>2.5700000000000001E-2</v>
      </c>
      <c r="AV3766">
        <v>3764</v>
      </c>
      <c r="AW3766">
        <v>3.0800000000000001E-2</v>
      </c>
      <c r="AY3766">
        <v>3764</v>
      </c>
      <c r="AZ3766">
        <v>9.2999999999999992E-3</v>
      </c>
    </row>
    <row r="3767" spans="1:52" x14ac:dyDescent="0.35">
      <c r="A3767">
        <v>0.45971679999999998</v>
      </c>
      <c r="B3767">
        <v>0.96775383999999998</v>
      </c>
      <c r="U3767">
        <v>0.45971679999999998</v>
      </c>
      <c r="V3767">
        <v>1.47977019</v>
      </c>
      <c r="X3767">
        <v>0.45971679999999998</v>
      </c>
      <c r="Y3767">
        <v>4.13740606</v>
      </c>
      <c r="AA3767">
        <v>3765</v>
      </c>
      <c r="AB3767">
        <v>0</v>
      </c>
      <c r="AD3767">
        <v>3765</v>
      </c>
      <c r="AE3767">
        <v>0</v>
      </c>
      <c r="AG3767">
        <v>3765</v>
      </c>
      <c r="AH3767">
        <v>0</v>
      </c>
      <c r="AJ3767">
        <v>0.45971679999999998</v>
      </c>
      <c r="AK3767">
        <v>3.00274726</v>
      </c>
      <c r="AM3767">
        <v>0.45971679999999998</v>
      </c>
      <c r="AN3767">
        <v>5.2280807400000002</v>
      </c>
      <c r="AP3767">
        <v>0.45971679999999998</v>
      </c>
      <c r="AQ3767">
        <v>8.1003102800000004</v>
      </c>
      <c r="AS3767">
        <v>3765</v>
      </c>
      <c r="AT3767">
        <v>3.44E-2</v>
      </c>
      <c r="AV3767">
        <v>3765</v>
      </c>
      <c r="AW3767">
        <v>2.9399999999999999E-2</v>
      </c>
      <c r="AY3767">
        <v>3765</v>
      </c>
      <c r="AZ3767">
        <v>7.1999999999999998E-3</v>
      </c>
    </row>
    <row r="3768" spans="1:52" x14ac:dyDescent="0.35">
      <c r="A3768">
        <v>0.45983887000000001</v>
      </c>
      <c r="B3768">
        <v>0.98421009000000004</v>
      </c>
      <c r="U3768">
        <v>0.45983887000000001</v>
      </c>
      <c r="V3768">
        <v>2.1645790599999999</v>
      </c>
      <c r="X3768">
        <v>0.45983887000000001</v>
      </c>
      <c r="Y3768">
        <v>4.9938661900000003</v>
      </c>
      <c r="AA3768">
        <v>3766</v>
      </c>
      <c r="AB3768">
        <v>0</v>
      </c>
      <c r="AD3768">
        <v>3766</v>
      </c>
      <c r="AE3768">
        <v>0</v>
      </c>
      <c r="AG3768">
        <v>3766</v>
      </c>
      <c r="AH3768">
        <v>0</v>
      </c>
      <c r="AJ3768">
        <v>0.45983887000000001</v>
      </c>
      <c r="AK3768">
        <v>4.0653797000000003</v>
      </c>
      <c r="AM3768">
        <v>0.45983887000000001</v>
      </c>
      <c r="AN3768">
        <v>6.3739811399999997</v>
      </c>
      <c r="AP3768">
        <v>0.45983887000000001</v>
      </c>
      <c r="AQ3768">
        <v>6.8144224900000001</v>
      </c>
      <c r="AS3768">
        <v>3766</v>
      </c>
      <c r="AT3768">
        <v>3.3399999999999999E-2</v>
      </c>
      <c r="AV3768">
        <v>3766</v>
      </c>
      <c r="AW3768">
        <v>3.56E-2</v>
      </c>
      <c r="AY3768">
        <v>3766</v>
      </c>
      <c r="AZ3768">
        <v>8.8999999999999999E-3</v>
      </c>
    </row>
    <row r="3769" spans="1:52" x14ac:dyDescent="0.35">
      <c r="A3769">
        <v>0.45996093999999998</v>
      </c>
      <c r="B3769">
        <v>0.99487932999999995</v>
      </c>
      <c r="U3769">
        <v>0.45996093999999998</v>
      </c>
      <c r="V3769">
        <v>2.7083166099999998</v>
      </c>
      <c r="X3769">
        <v>0.45996093999999998</v>
      </c>
      <c r="Y3769">
        <v>5.6523033700000003</v>
      </c>
      <c r="AA3769">
        <v>3767</v>
      </c>
      <c r="AB3769">
        <v>0</v>
      </c>
      <c r="AD3769">
        <v>3767</v>
      </c>
      <c r="AE3769">
        <v>0</v>
      </c>
      <c r="AG3769">
        <v>3767</v>
      </c>
      <c r="AH3769">
        <v>0</v>
      </c>
      <c r="AJ3769">
        <v>0.45996093999999998</v>
      </c>
      <c r="AK3769">
        <v>2.97050174</v>
      </c>
      <c r="AM3769">
        <v>0.45996093999999998</v>
      </c>
      <c r="AN3769">
        <v>5.0134788099999996</v>
      </c>
      <c r="AP3769">
        <v>0.45996093999999998</v>
      </c>
      <c r="AQ3769">
        <v>8.0886805200000005</v>
      </c>
      <c r="AS3769">
        <v>3767</v>
      </c>
      <c r="AT3769">
        <v>8.8000000000000005E-3</v>
      </c>
      <c r="AV3769">
        <v>3767</v>
      </c>
      <c r="AW3769">
        <v>8.3999999999999995E-3</v>
      </c>
      <c r="AY3769">
        <v>3767</v>
      </c>
      <c r="AZ3769">
        <v>1.1299999999999999E-2</v>
      </c>
    </row>
    <row r="3770" spans="1:52" x14ac:dyDescent="0.35">
      <c r="A3770">
        <v>0.46008301000000001</v>
      </c>
      <c r="B3770">
        <v>0.99969881999999999</v>
      </c>
      <c r="U3770">
        <v>0.46008301000000001</v>
      </c>
      <c r="V3770">
        <v>2.9822669199999998</v>
      </c>
      <c r="X3770">
        <v>0.46008301000000001</v>
      </c>
      <c r="Y3770">
        <v>5.97895501</v>
      </c>
      <c r="AA3770">
        <v>3768</v>
      </c>
      <c r="AB3770">
        <v>0</v>
      </c>
      <c r="AD3770">
        <v>3768</v>
      </c>
      <c r="AE3770">
        <v>0</v>
      </c>
      <c r="AG3770">
        <v>3768</v>
      </c>
      <c r="AH3770">
        <v>0</v>
      </c>
      <c r="AJ3770">
        <v>0.46008301000000001</v>
      </c>
      <c r="AK3770">
        <v>3.0153715499999998</v>
      </c>
      <c r="AM3770">
        <v>0.46008301000000001</v>
      </c>
      <c r="AN3770">
        <v>5.4543765999999998</v>
      </c>
      <c r="AP3770">
        <v>0.46008301000000001</v>
      </c>
      <c r="AQ3770">
        <v>9.4363112400000002</v>
      </c>
      <c r="AS3770">
        <v>3768</v>
      </c>
      <c r="AT3770">
        <v>2.8799999999999999E-2</v>
      </c>
      <c r="AV3770">
        <v>3768</v>
      </c>
      <c r="AW3770">
        <v>4.2500000000000003E-2</v>
      </c>
      <c r="AY3770">
        <v>3768</v>
      </c>
      <c r="AZ3770">
        <v>1.23E-2</v>
      </c>
    </row>
    <row r="3771" spans="1:52" x14ac:dyDescent="0.35">
      <c r="A3771">
        <v>0.46020507999999999</v>
      </c>
      <c r="B3771">
        <v>0.99864021999999997</v>
      </c>
      <c r="U3771">
        <v>0.46020507999999999</v>
      </c>
      <c r="V3771">
        <v>2.9205169099999999</v>
      </c>
      <c r="X3771">
        <v>0.46020507999999999</v>
      </c>
      <c r="Y3771">
        <v>5.9055814900000003</v>
      </c>
      <c r="AA3771">
        <v>3769</v>
      </c>
      <c r="AB3771">
        <v>0</v>
      </c>
      <c r="AD3771">
        <v>3769</v>
      </c>
      <c r="AE3771">
        <v>0</v>
      </c>
      <c r="AG3771">
        <v>3769</v>
      </c>
      <c r="AH3771">
        <v>0</v>
      </c>
      <c r="AJ3771">
        <v>0.46020507999999999</v>
      </c>
      <c r="AK3771">
        <v>4.7496265900000001</v>
      </c>
      <c r="AM3771">
        <v>0.46020507999999999</v>
      </c>
      <c r="AN3771">
        <v>3.8296184100000001</v>
      </c>
      <c r="AP3771">
        <v>0.46020507999999999</v>
      </c>
      <c r="AQ3771">
        <v>6.1911070500000003</v>
      </c>
      <c r="AS3771">
        <v>3769</v>
      </c>
      <c r="AT3771">
        <v>1.9699999999999999E-2</v>
      </c>
      <c r="AV3771">
        <v>3769</v>
      </c>
      <c r="AW3771">
        <v>1.9599999999999999E-2</v>
      </c>
      <c r="AY3771">
        <v>3769</v>
      </c>
      <c r="AZ3771">
        <v>3.8699999999999998E-2</v>
      </c>
    </row>
    <row r="3772" spans="1:52" x14ac:dyDescent="0.35">
      <c r="A3772">
        <v>0.46032715000000002</v>
      </c>
      <c r="B3772">
        <v>0.99170974999999995</v>
      </c>
      <c r="U3772">
        <v>0.46032715000000002</v>
      </c>
      <c r="V3772">
        <v>2.5379772100000002</v>
      </c>
      <c r="X3772">
        <v>0.46032715000000002</v>
      </c>
      <c r="Y3772">
        <v>5.4476069599999999</v>
      </c>
      <c r="AA3772">
        <v>3770</v>
      </c>
      <c r="AB3772">
        <v>0</v>
      </c>
      <c r="AD3772">
        <v>3770</v>
      </c>
      <c r="AE3772">
        <v>0</v>
      </c>
      <c r="AG3772">
        <v>3770</v>
      </c>
      <c r="AH3772">
        <v>0</v>
      </c>
      <c r="AJ3772">
        <v>0.46032715000000002</v>
      </c>
      <c r="AK3772">
        <v>5.4809092399999999</v>
      </c>
      <c r="AM3772">
        <v>0.46032715000000002</v>
      </c>
      <c r="AN3772">
        <v>6.4982376300000002</v>
      </c>
      <c r="AP3772">
        <v>0.46032715000000002</v>
      </c>
      <c r="AQ3772">
        <v>9.7926761599999992</v>
      </c>
      <c r="AS3772">
        <v>3770</v>
      </c>
      <c r="AT3772">
        <v>4.6399999999999997E-2</v>
      </c>
      <c r="AV3772">
        <v>3770</v>
      </c>
      <c r="AW3772">
        <v>2.4899999999999999E-2</v>
      </c>
      <c r="AY3772">
        <v>3770</v>
      </c>
      <c r="AZ3772">
        <v>2.7900000000000001E-2</v>
      </c>
    </row>
    <row r="3773" spans="1:52" x14ac:dyDescent="0.35">
      <c r="A3773">
        <v>0.46044921999999999</v>
      </c>
      <c r="B3773">
        <v>0.97894817999999995</v>
      </c>
      <c r="U3773">
        <v>0.46044921999999999</v>
      </c>
      <c r="V3773">
        <v>1.92630261</v>
      </c>
      <c r="X3773">
        <v>0.46044921999999999</v>
      </c>
      <c r="Y3773">
        <v>4.7000133799999997</v>
      </c>
      <c r="AA3773">
        <v>3771</v>
      </c>
      <c r="AB3773">
        <v>0</v>
      </c>
      <c r="AD3773">
        <v>3771</v>
      </c>
      <c r="AE3773">
        <v>0</v>
      </c>
      <c r="AG3773">
        <v>3771</v>
      </c>
      <c r="AH3773">
        <v>0</v>
      </c>
      <c r="AJ3773">
        <v>0.46044921999999999</v>
      </c>
      <c r="AK3773">
        <v>3.09316988</v>
      </c>
      <c r="AM3773">
        <v>0.46044921999999999</v>
      </c>
      <c r="AN3773">
        <v>5.3820994200000003</v>
      </c>
      <c r="AP3773">
        <v>0.46044921999999999</v>
      </c>
      <c r="AQ3773">
        <v>6.7361820100000003</v>
      </c>
      <c r="AS3773">
        <v>3771</v>
      </c>
      <c r="AT3773">
        <v>3.1699999999999999E-2</v>
      </c>
      <c r="AV3773">
        <v>3771</v>
      </c>
      <c r="AW3773">
        <v>3.3700000000000001E-2</v>
      </c>
      <c r="AY3773">
        <v>3771</v>
      </c>
      <c r="AZ3773">
        <v>2.8799999999999999E-2</v>
      </c>
    </row>
    <row r="3774" spans="1:52" x14ac:dyDescent="0.35">
      <c r="A3774">
        <v>0.46057129000000002</v>
      </c>
      <c r="B3774">
        <v>0.96043051999999995</v>
      </c>
      <c r="U3774">
        <v>0.46057129000000002</v>
      </c>
      <c r="V3774">
        <v>1.2288542600000001</v>
      </c>
      <c r="X3774">
        <v>0.46057129000000002</v>
      </c>
      <c r="Y3774">
        <v>3.81213107</v>
      </c>
      <c r="AA3774">
        <v>3772</v>
      </c>
      <c r="AB3774">
        <v>0</v>
      </c>
      <c r="AD3774">
        <v>3772</v>
      </c>
      <c r="AE3774">
        <v>0</v>
      </c>
      <c r="AG3774">
        <v>3772</v>
      </c>
      <c r="AH3774">
        <v>0</v>
      </c>
      <c r="AJ3774">
        <v>0.46057129000000002</v>
      </c>
      <c r="AK3774">
        <v>5.8096371900000001</v>
      </c>
      <c r="AM3774">
        <v>0.46057129000000002</v>
      </c>
      <c r="AN3774">
        <v>4.5673188099999997</v>
      </c>
      <c r="AP3774">
        <v>0.46057129000000002</v>
      </c>
      <c r="AQ3774">
        <v>6.4028104399999997</v>
      </c>
      <c r="AS3774">
        <v>3772</v>
      </c>
      <c r="AT3774">
        <v>9.7999999999999997E-3</v>
      </c>
      <c r="AV3774">
        <v>3772</v>
      </c>
      <c r="AW3774">
        <v>5.4199999999999998E-2</v>
      </c>
      <c r="AY3774">
        <v>3772</v>
      </c>
      <c r="AZ3774">
        <v>4.4400000000000002E-2</v>
      </c>
    </row>
    <row r="3775" spans="1:52" x14ac:dyDescent="0.35">
      <c r="A3775">
        <v>0.46069336</v>
      </c>
      <c r="B3775">
        <v>0.93626567000000005</v>
      </c>
      <c r="U3775">
        <v>0.46069336</v>
      </c>
      <c r="V3775">
        <v>0.60170970000000001</v>
      </c>
      <c r="X3775">
        <v>0.46069336</v>
      </c>
      <c r="Y3775">
        <v>2.9483412499999999</v>
      </c>
      <c r="AA3775">
        <v>3773</v>
      </c>
      <c r="AB3775">
        <v>0</v>
      </c>
      <c r="AD3775">
        <v>3773</v>
      </c>
      <c r="AE3775">
        <v>0</v>
      </c>
      <c r="AG3775">
        <v>3773</v>
      </c>
      <c r="AH3775">
        <v>0</v>
      </c>
      <c r="AJ3775">
        <v>0.46069336</v>
      </c>
      <c r="AK3775">
        <v>1.0011952900000001</v>
      </c>
      <c r="AM3775">
        <v>0.46069336</v>
      </c>
      <c r="AN3775">
        <v>1.8164296600000001</v>
      </c>
      <c r="AP3775">
        <v>0.46069336</v>
      </c>
      <c r="AQ3775">
        <v>5.0905949399999999</v>
      </c>
      <c r="AS3775">
        <v>3773</v>
      </c>
      <c r="AT3775">
        <v>1.78E-2</v>
      </c>
      <c r="AV3775">
        <v>3773</v>
      </c>
      <c r="AW3775">
        <v>3.0599999999999999E-2</v>
      </c>
      <c r="AY3775">
        <v>3773</v>
      </c>
      <c r="AZ3775">
        <v>4.7000000000000002E-3</v>
      </c>
    </row>
    <row r="3776" spans="1:52" x14ac:dyDescent="0.35">
      <c r="A3776">
        <v>0.46081543000000003</v>
      </c>
      <c r="B3776">
        <v>0.9065957</v>
      </c>
      <c r="U3776">
        <v>0.46081543000000003</v>
      </c>
      <c r="V3776">
        <v>0.17162241</v>
      </c>
      <c r="X3776">
        <v>0.46081543000000003</v>
      </c>
      <c r="Y3776">
        <v>2.2456079299999998</v>
      </c>
      <c r="AA3776">
        <v>3774</v>
      </c>
      <c r="AB3776">
        <v>0</v>
      </c>
      <c r="AD3776">
        <v>3774</v>
      </c>
      <c r="AE3776">
        <v>0</v>
      </c>
      <c r="AG3776">
        <v>3774</v>
      </c>
      <c r="AH3776">
        <v>0</v>
      </c>
      <c r="AJ3776">
        <v>0.46081543000000003</v>
      </c>
      <c r="AK3776">
        <v>1.344022</v>
      </c>
      <c r="AM3776">
        <v>0.46081543000000003</v>
      </c>
      <c r="AN3776">
        <v>4.1814968099999996</v>
      </c>
      <c r="AP3776">
        <v>0.46081543000000003</v>
      </c>
      <c r="AQ3776">
        <v>7.1659945900000004</v>
      </c>
      <c r="AS3776">
        <v>3774</v>
      </c>
      <c r="AT3776">
        <v>9.4000000000000004E-3</v>
      </c>
      <c r="AV3776">
        <v>3774</v>
      </c>
      <c r="AW3776">
        <v>1.0999999999999999E-2</v>
      </c>
      <c r="AY3776">
        <v>3774</v>
      </c>
      <c r="AZ3776">
        <v>1.21E-2</v>
      </c>
    </row>
    <row r="3777" spans="1:52" x14ac:dyDescent="0.35">
      <c r="A3777">
        <v>0.4609375</v>
      </c>
      <c r="B3777">
        <v>0.87159509000000002</v>
      </c>
      <c r="U3777">
        <v>0.4609375</v>
      </c>
      <c r="V3777">
        <v>2.6629399999999999E-3</v>
      </c>
      <c r="X3777">
        <v>0.4609375</v>
      </c>
      <c r="Y3777">
        <v>1.7795942899999999</v>
      </c>
      <c r="AA3777">
        <v>3775</v>
      </c>
      <c r="AB3777">
        <v>0</v>
      </c>
      <c r="AD3777">
        <v>3775</v>
      </c>
      <c r="AE3777">
        <v>0</v>
      </c>
      <c r="AG3777">
        <v>3775</v>
      </c>
      <c r="AH3777">
        <v>0</v>
      </c>
      <c r="AJ3777">
        <v>0.4609375</v>
      </c>
      <c r="AK3777">
        <v>4.3097629800000004</v>
      </c>
      <c r="AM3777">
        <v>0.4609375</v>
      </c>
      <c r="AN3777">
        <v>0.49459362000000001</v>
      </c>
      <c r="AP3777">
        <v>0.4609375</v>
      </c>
      <c r="AQ3777">
        <v>5.8822925699999997</v>
      </c>
      <c r="AS3777">
        <v>3775</v>
      </c>
      <c r="AT3777">
        <v>3.49E-2</v>
      </c>
      <c r="AV3777">
        <v>3775</v>
      </c>
      <c r="AW3777">
        <v>4.6300000000000001E-2</v>
      </c>
      <c r="AY3777">
        <v>3775</v>
      </c>
      <c r="AZ3777">
        <v>1.4999999999999999E-2</v>
      </c>
    </row>
    <row r="3778" spans="1:52" x14ac:dyDescent="0.35">
      <c r="A3778">
        <v>0.46105956999999997</v>
      </c>
      <c r="B3778">
        <v>0.83146960999999997</v>
      </c>
      <c r="U3778">
        <v>0.46105956999999997</v>
      </c>
      <c r="V3778">
        <v>8.0809060000000002E-2</v>
      </c>
      <c r="X3778">
        <v>0.46105956999999997</v>
      </c>
      <c r="Y3778">
        <v>1.5486579599999999</v>
      </c>
      <c r="AA3778">
        <v>3776</v>
      </c>
      <c r="AB3778">
        <v>0</v>
      </c>
      <c r="AD3778">
        <v>3776</v>
      </c>
      <c r="AE3778">
        <v>0</v>
      </c>
      <c r="AG3778">
        <v>3776</v>
      </c>
      <c r="AH3778">
        <v>0</v>
      </c>
      <c r="AJ3778">
        <v>0.46105956999999997</v>
      </c>
      <c r="AK3778">
        <v>5.6152015000000004</v>
      </c>
      <c r="AM3778">
        <v>0.46105956999999997</v>
      </c>
      <c r="AN3778">
        <v>2.64661722</v>
      </c>
      <c r="AP3778">
        <v>0.46105956999999997</v>
      </c>
      <c r="AQ3778">
        <v>5.0958929800000003</v>
      </c>
      <c r="AS3778">
        <v>3776</v>
      </c>
      <c r="AT3778">
        <v>4.7100000000000003E-2</v>
      </c>
      <c r="AV3778">
        <v>3776</v>
      </c>
      <c r="AW3778">
        <v>4.3200000000000002E-2</v>
      </c>
      <c r="AY3778">
        <v>3776</v>
      </c>
      <c r="AZ3778">
        <v>5.9499999999999997E-2</v>
      </c>
    </row>
    <row r="3779" spans="1:52" x14ac:dyDescent="0.35">
      <c r="A3779">
        <v>0.46118164</v>
      </c>
      <c r="B3779">
        <v>0.78645520999999996</v>
      </c>
      <c r="U3779">
        <v>0.46118164</v>
      </c>
      <c r="V3779">
        <v>0.3206852</v>
      </c>
      <c r="X3779">
        <v>0.46118164</v>
      </c>
      <c r="Y3779">
        <v>1.4799573100000001</v>
      </c>
      <c r="AA3779">
        <v>3777</v>
      </c>
      <c r="AB3779">
        <v>0</v>
      </c>
      <c r="AD3779">
        <v>3777</v>
      </c>
      <c r="AE3779">
        <v>0</v>
      </c>
      <c r="AG3779">
        <v>3777</v>
      </c>
      <c r="AH3779">
        <v>0</v>
      </c>
      <c r="AJ3779">
        <v>0.46118164</v>
      </c>
      <c r="AK3779">
        <v>1.09400265</v>
      </c>
      <c r="AM3779">
        <v>0.46118164</v>
      </c>
      <c r="AN3779">
        <v>3.0992844800000001</v>
      </c>
      <c r="AP3779">
        <v>0.46118164</v>
      </c>
      <c r="AQ3779">
        <v>4.7819924699999996</v>
      </c>
      <c r="AS3779">
        <v>3777</v>
      </c>
      <c r="AT3779">
        <v>3.8800000000000001E-2</v>
      </c>
      <c r="AV3779">
        <v>3777</v>
      </c>
      <c r="AW3779">
        <v>2.1399999999999999E-2</v>
      </c>
      <c r="AY3779">
        <v>3777</v>
      </c>
      <c r="AZ3779">
        <v>4.5600000000000002E-2</v>
      </c>
    </row>
    <row r="3780" spans="1:52" x14ac:dyDescent="0.35">
      <c r="A3780">
        <v>0.46130370999999998</v>
      </c>
      <c r="B3780">
        <v>0.73681657</v>
      </c>
      <c r="U3780">
        <v>0.46130370999999998</v>
      </c>
      <c r="V3780">
        <v>0.59241025999999997</v>
      </c>
      <c r="X3780">
        <v>0.46130370999999998</v>
      </c>
      <c r="Y3780">
        <v>1.4556605899999999</v>
      </c>
      <c r="AA3780">
        <v>3778</v>
      </c>
      <c r="AB3780">
        <v>0</v>
      </c>
      <c r="AD3780">
        <v>3778</v>
      </c>
      <c r="AE3780">
        <v>0</v>
      </c>
      <c r="AG3780">
        <v>3778</v>
      </c>
      <c r="AH3780">
        <v>0</v>
      </c>
      <c r="AJ3780">
        <v>0.46130370999999998</v>
      </c>
      <c r="AK3780">
        <v>3.3085287399999999</v>
      </c>
      <c r="AM3780">
        <v>0.46130370999999998</v>
      </c>
      <c r="AN3780">
        <v>5.2024450800000004</v>
      </c>
      <c r="AP3780">
        <v>0.46130370999999998</v>
      </c>
      <c r="AQ3780">
        <v>5.0938815799999997</v>
      </c>
      <c r="AS3780">
        <v>3778</v>
      </c>
      <c r="AT3780">
        <v>8.8499999999999995E-2</v>
      </c>
      <c r="AV3780">
        <v>3778</v>
      </c>
      <c r="AW3780">
        <v>3.7100000000000001E-2</v>
      </c>
      <c r="AY3780">
        <v>3778</v>
      </c>
      <c r="AZ3780">
        <v>0.03</v>
      </c>
    </row>
    <row r="3781" spans="1:52" x14ac:dyDescent="0.35">
      <c r="A3781">
        <v>0.46142578000000001</v>
      </c>
      <c r="B3781">
        <v>0.68284555000000002</v>
      </c>
      <c r="U3781">
        <v>0.46142578000000001</v>
      </c>
      <c r="V3781">
        <v>0.76085303999999998</v>
      </c>
      <c r="X3781">
        <v>0.46142578000000001</v>
      </c>
      <c r="Y3781">
        <v>1.35159103</v>
      </c>
      <c r="AA3781">
        <v>3779</v>
      </c>
      <c r="AB3781">
        <v>0</v>
      </c>
      <c r="AD3781">
        <v>3779</v>
      </c>
      <c r="AE3781">
        <v>0</v>
      </c>
      <c r="AG3781">
        <v>3779</v>
      </c>
      <c r="AH3781">
        <v>0</v>
      </c>
      <c r="AJ3781">
        <v>0.46142578000000001</v>
      </c>
      <c r="AK3781">
        <v>0.70735826999999996</v>
      </c>
      <c r="AM3781">
        <v>0.46142578000000001</v>
      </c>
      <c r="AN3781">
        <v>4.5657490100000002</v>
      </c>
      <c r="AP3781">
        <v>0.46142578000000001</v>
      </c>
      <c r="AQ3781">
        <v>2.1439752300000001</v>
      </c>
      <c r="AS3781">
        <v>3779</v>
      </c>
      <c r="AT3781">
        <v>2.69E-2</v>
      </c>
      <c r="AV3781">
        <v>3779</v>
      </c>
      <c r="AW3781">
        <v>4.3E-3</v>
      </c>
      <c r="AY3781">
        <v>3779</v>
      </c>
      <c r="AZ3781">
        <v>3.7100000000000001E-2</v>
      </c>
    </row>
    <row r="3782" spans="1:52" x14ac:dyDescent="0.35">
      <c r="A3782">
        <v>0.46154784999999998</v>
      </c>
      <c r="B3782">
        <v>0.62485948999999996</v>
      </c>
      <c r="U3782">
        <v>0.46154784999999998</v>
      </c>
      <c r="V3782">
        <v>0.72610971999999996</v>
      </c>
      <c r="X3782">
        <v>0.46154784999999998</v>
      </c>
      <c r="Y3782">
        <v>1.0771542300000001</v>
      </c>
      <c r="AA3782">
        <v>3780</v>
      </c>
      <c r="AB3782">
        <v>0</v>
      </c>
      <c r="AD3782">
        <v>3780</v>
      </c>
      <c r="AE3782">
        <v>0</v>
      </c>
      <c r="AG3782">
        <v>3780</v>
      </c>
      <c r="AH3782">
        <v>0</v>
      </c>
      <c r="AJ3782">
        <v>0.46154784999999998</v>
      </c>
      <c r="AK3782">
        <v>1.6865515099999999</v>
      </c>
      <c r="AM3782">
        <v>0.46154784999999998</v>
      </c>
      <c r="AN3782">
        <v>2.7907461100000002</v>
      </c>
      <c r="AP3782">
        <v>0.46154784999999998</v>
      </c>
      <c r="AQ3782">
        <v>1.7635806300000001</v>
      </c>
      <c r="AS3782">
        <v>3780</v>
      </c>
      <c r="AT3782">
        <v>5.4699999999999999E-2</v>
      </c>
      <c r="AV3782">
        <v>3780</v>
      </c>
      <c r="AW3782">
        <v>1.6299999999999999E-2</v>
      </c>
      <c r="AY3782">
        <v>3780</v>
      </c>
      <c r="AZ3782">
        <v>5.9299999999999999E-2</v>
      </c>
    </row>
    <row r="3783" spans="1:52" x14ac:dyDescent="0.35">
      <c r="A3783">
        <v>0.46166992000000001</v>
      </c>
      <c r="B3783">
        <v>0.56319934000000005</v>
      </c>
      <c r="U3783">
        <v>0.46166992000000001</v>
      </c>
      <c r="V3783">
        <v>0.45368762000000001</v>
      </c>
      <c r="X3783">
        <v>0.46166992000000001</v>
      </c>
      <c r="Y3783">
        <v>0.60506097000000003</v>
      </c>
      <c r="AA3783">
        <v>3781</v>
      </c>
      <c r="AB3783">
        <v>0</v>
      </c>
      <c r="AD3783">
        <v>3781</v>
      </c>
      <c r="AE3783">
        <v>0</v>
      </c>
      <c r="AG3783">
        <v>3781</v>
      </c>
      <c r="AH3783">
        <v>0</v>
      </c>
      <c r="AJ3783">
        <v>0.46166992000000001</v>
      </c>
      <c r="AK3783">
        <v>1.6759729400000001</v>
      </c>
      <c r="AM3783">
        <v>0.46166992000000001</v>
      </c>
      <c r="AN3783">
        <v>0.81637369999999998</v>
      </c>
      <c r="AP3783">
        <v>0.46166992000000001</v>
      </c>
      <c r="AQ3783">
        <v>0.70759974000000003</v>
      </c>
      <c r="AS3783">
        <v>3781</v>
      </c>
      <c r="AT3783">
        <v>2.4199999999999999E-2</v>
      </c>
      <c r="AV3783">
        <v>3781</v>
      </c>
      <c r="AW3783">
        <v>4.3799999999999999E-2</v>
      </c>
      <c r="AY3783">
        <v>3781</v>
      </c>
      <c r="AZ3783">
        <v>5.7599999999999998E-2</v>
      </c>
    </row>
    <row r="3784" spans="1:52" x14ac:dyDescent="0.35">
      <c r="A3784">
        <v>0.46179198999999999</v>
      </c>
      <c r="B3784">
        <v>0.49822767000000001</v>
      </c>
      <c r="U3784">
        <v>0.46179198999999999</v>
      </c>
      <c r="V3784">
        <v>-1.420335E-2</v>
      </c>
      <c r="X3784">
        <v>0.46179198999999999</v>
      </c>
      <c r="Y3784">
        <v>-1.7729189999999999E-2</v>
      </c>
      <c r="AA3784">
        <v>3782</v>
      </c>
      <c r="AB3784">
        <v>0</v>
      </c>
      <c r="AD3784">
        <v>3782</v>
      </c>
      <c r="AE3784">
        <v>0</v>
      </c>
      <c r="AG3784">
        <v>3782</v>
      </c>
      <c r="AH3784">
        <v>0</v>
      </c>
      <c r="AJ3784">
        <v>0.46179198999999999</v>
      </c>
      <c r="AK3784">
        <v>2.3417956599999998</v>
      </c>
      <c r="AM3784">
        <v>0.46179198999999999</v>
      </c>
      <c r="AN3784">
        <v>1.4485038400000001</v>
      </c>
      <c r="AP3784">
        <v>0.46179198999999999</v>
      </c>
      <c r="AQ3784">
        <v>3.2587244399999999</v>
      </c>
      <c r="AS3784">
        <v>3782</v>
      </c>
      <c r="AT3784">
        <v>8.0999999999999996E-3</v>
      </c>
      <c r="AV3784">
        <v>3782</v>
      </c>
      <c r="AW3784">
        <v>4.65E-2</v>
      </c>
      <c r="AY3784">
        <v>3782</v>
      </c>
      <c r="AZ3784">
        <v>1.72E-2</v>
      </c>
    </row>
    <row r="3785" spans="1:52" x14ac:dyDescent="0.35">
      <c r="A3785">
        <v>0.46191406000000002</v>
      </c>
      <c r="B3785">
        <v>0.43032648000000001</v>
      </c>
      <c r="U3785">
        <v>0.46191406000000002</v>
      </c>
      <c r="V3785">
        <v>-0.56950816000000004</v>
      </c>
      <c r="X3785">
        <v>0.46191406000000002</v>
      </c>
      <c r="Y3785">
        <v>-0.68108170000000001</v>
      </c>
      <c r="AA3785">
        <v>3783</v>
      </c>
      <c r="AB3785">
        <v>0</v>
      </c>
      <c r="AD3785">
        <v>3783</v>
      </c>
      <c r="AE3785">
        <v>0</v>
      </c>
      <c r="AG3785">
        <v>3783</v>
      </c>
      <c r="AH3785">
        <v>0</v>
      </c>
      <c r="AJ3785">
        <v>0.46191406000000002</v>
      </c>
      <c r="AK3785">
        <v>3.6622237599999998</v>
      </c>
      <c r="AM3785">
        <v>0.46191406000000002</v>
      </c>
      <c r="AN3785">
        <v>1.86222102</v>
      </c>
      <c r="AP3785">
        <v>0.46191406000000002</v>
      </c>
      <c r="AQ3785">
        <v>1.4901815199999999</v>
      </c>
      <c r="AS3785">
        <v>3783</v>
      </c>
      <c r="AT3785">
        <v>5.7000000000000002E-2</v>
      </c>
      <c r="AV3785">
        <v>3783</v>
      </c>
      <c r="AW3785">
        <v>4.2900000000000001E-2</v>
      </c>
      <c r="AY3785">
        <v>3783</v>
      </c>
      <c r="AZ3785">
        <v>1.6400000000000001E-2</v>
      </c>
    </row>
    <row r="3786" spans="1:52" x14ac:dyDescent="0.35">
      <c r="A3786">
        <v>0.46203612999999999</v>
      </c>
      <c r="B3786">
        <v>0.35989504</v>
      </c>
      <c r="U3786">
        <v>0.46203612999999999</v>
      </c>
      <c r="V3786">
        <v>-1.0683268800000001</v>
      </c>
      <c r="X3786">
        <v>0.46203612999999999</v>
      </c>
      <c r="Y3786">
        <v>-1.2417611099999999</v>
      </c>
      <c r="AA3786">
        <v>3784</v>
      </c>
      <c r="AB3786">
        <v>0</v>
      </c>
      <c r="AD3786">
        <v>3784</v>
      </c>
      <c r="AE3786">
        <v>0</v>
      </c>
      <c r="AG3786">
        <v>3784</v>
      </c>
      <c r="AH3786">
        <v>0</v>
      </c>
      <c r="AJ3786">
        <v>0.46203612999999999</v>
      </c>
      <c r="AK3786">
        <v>1.56632539</v>
      </c>
      <c r="AM3786">
        <v>0.46203612999999999</v>
      </c>
      <c r="AN3786">
        <v>3.4997304200000001</v>
      </c>
      <c r="AP3786">
        <v>0.46203612999999999</v>
      </c>
      <c r="AQ3786">
        <v>0.55289162999999997</v>
      </c>
      <c r="AS3786">
        <v>3784</v>
      </c>
      <c r="AT3786">
        <v>4.4600000000000001E-2</v>
      </c>
      <c r="AV3786">
        <v>3784</v>
      </c>
      <c r="AW3786">
        <v>1.61E-2</v>
      </c>
      <c r="AY3786">
        <v>3784</v>
      </c>
      <c r="AZ3786">
        <v>2.47E-2</v>
      </c>
    </row>
    <row r="3787" spans="1:52" x14ac:dyDescent="0.35">
      <c r="A3787">
        <v>0.46215820000000002</v>
      </c>
      <c r="B3787">
        <v>0.28734746</v>
      </c>
      <c r="U3787">
        <v>0.46215820000000002</v>
      </c>
      <c r="V3787">
        <v>-1.3716321600000001</v>
      </c>
      <c r="X3787">
        <v>0.46215820000000002</v>
      </c>
      <c r="Y3787">
        <v>-1.56407615</v>
      </c>
      <c r="AA3787">
        <v>3785</v>
      </c>
      <c r="AB3787">
        <v>0</v>
      </c>
      <c r="AD3787">
        <v>3785</v>
      </c>
      <c r="AE3787">
        <v>0</v>
      </c>
      <c r="AG3787">
        <v>3785</v>
      </c>
      <c r="AH3787">
        <v>0</v>
      </c>
      <c r="AJ3787">
        <v>0.46215820000000002</v>
      </c>
      <c r="AK3787">
        <v>4.0356981899999997</v>
      </c>
      <c r="AM3787">
        <v>0.46215820000000002</v>
      </c>
      <c r="AN3787">
        <v>2.12330905</v>
      </c>
      <c r="AP3787">
        <v>0.46215820000000002</v>
      </c>
      <c r="AQ3787">
        <v>1.1405962700000001</v>
      </c>
      <c r="AS3787">
        <v>3785</v>
      </c>
      <c r="AT3787">
        <v>3.0700000000000002E-2</v>
      </c>
      <c r="AV3787">
        <v>3785</v>
      </c>
      <c r="AW3787">
        <v>1.6400000000000001E-2</v>
      </c>
      <c r="AY3787">
        <v>3785</v>
      </c>
      <c r="AZ3787">
        <v>4.5699999999999998E-2</v>
      </c>
    </row>
    <row r="3788" spans="1:52" x14ac:dyDescent="0.35">
      <c r="A3788">
        <v>0.46228026999999999</v>
      </c>
      <c r="B3788">
        <v>0.21311031999999999</v>
      </c>
      <c r="U3788">
        <v>0.46228026999999999</v>
      </c>
      <c r="V3788">
        <v>-1.38522923</v>
      </c>
      <c r="X3788">
        <v>0.46228026999999999</v>
      </c>
      <c r="Y3788">
        <v>-1.5596250700000001</v>
      </c>
      <c r="AA3788">
        <v>3786</v>
      </c>
      <c r="AB3788">
        <v>0</v>
      </c>
      <c r="AD3788">
        <v>3786</v>
      </c>
      <c r="AE3788">
        <v>0</v>
      </c>
      <c r="AG3788">
        <v>3786</v>
      </c>
      <c r="AH3788">
        <v>0</v>
      </c>
      <c r="AJ3788">
        <v>0.46228026999999999</v>
      </c>
      <c r="AK3788">
        <v>2.4451815200000002</v>
      </c>
      <c r="AM3788">
        <v>0.46228026999999999</v>
      </c>
      <c r="AN3788">
        <v>2.3386522099999998</v>
      </c>
      <c r="AP3788">
        <v>0.46228026999999999</v>
      </c>
      <c r="AQ3788">
        <v>-1.09010962</v>
      </c>
      <c r="AS3788">
        <v>3786</v>
      </c>
      <c r="AT3788">
        <v>1.8100000000000002E-2</v>
      </c>
      <c r="AV3788">
        <v>3786</v>
      </c>
      <c r="AW3788">
        <v>2.81E-2</v>
      </c>
      <c r="AY3788">
        <v>3786</v>
      </c>
      <c r="AZ3788">
        <v>3.6499999999999998E-2</v>
      </c>
    </row>
    <row r="3789" spans="1:52" x14ac:dyDescent="0.35">
      <c r="A3789">
        <v>0.46240234000000002</v>
      </c>
      <c r="B3789">
        <v>0.13762012000000001</v>
      </c>
      <c r="U3789">
        <v>0.46240234000000002</v>
      </c>
      <c r="V3789">
        <v>-1.0876643100000001</v>
      </c>
      <c r="X3789">
        <v>0.46240234000000002</v>
      </c>
      <c r="Y3789">
        <v>-1.2148587200000001</v>
      </c>
      <c r="AA3789">
        <v>3787</v>
      </c>
      <c r="AB3789">
        <v>0</v>
      </c>
      <c r="AD3789">
        <v>3787</v>
      </c>
      <c r="AE3789">
        <v>0</v>
      </c>
      <c r="AG3789">
        <v>3787</v>
      </c>
      <c r="AH3789">
        <v>0</v>
      </c>
      <c r="AJ3789">
        <v>0.46240234000000002</v>
      </c>
      <c r="AK3789">
        <v>0.58228073000000002</v>
      </c>
      <c r="AM3789">
        <v>0.46240234000000002</v>
      </c>
      <c r="AN3789">
        <v>-0.57383030999999995</v>
      </c>
      <c r="AP3789">
        <v>0.46240234000000002</v>
      </c>
      <c r="AQ3789">
        <v>-0.78488122999999999</v>
      </c>
      <c r="AS3789">
        <v>3787</v>
      </c>
      <c r="AT3789">
        <v>6.1999999999999998E-3</v>
      </c>
      <c r="AV3789">
        <v>3787</v>
      </c>
      <c r="AW3789">
        <v>9.4000000000000004E-3</v>
      </c>
      <c r="AY3789">
        <v>3787</v>
      </c>
      <c r="AZ3789">
        <v>1.5699999999999999E-2</v>
      </c>
    </row>
    <row r="3790" spans="1:52" x14ac:dyDescent="0.35">
      <c r="A3790">
        <v>0.46252441</v>
      </c>
      <c r="B3790">
        <v>6.1320739999999999E-2</v>
      </c>
      <c r="U3790">
        <v>0.46252441</v>
      </c>
      <c r="V3790">
        <v>-0.53814870999999997</v>
      </c>
      <c r="X3790">
        <v>0.46252441</v>
      </c>
      <c r="Y3790">
        <v>-0.59854713000000004</v>
      </c>
      <c r="AA3790">
        <v>3788</v>
      </c>
      <c r="AB3790">
        <v>0</v>
      </c>
      <c r="AD3790">
        <v>3788</v>
      </c>
      <c r="AE3790">
        <v>0</v>
      </c>
      <c r="AG3790">
        <v>3788</v>
      </c>
      <c r="AH3790">
        <v>0</v>
      </c>
      <c r="AJ3790">
        <v>0.46252441</v>
      </c>
      <c r="AK3790">
        <v>4.2786895400000002</v>
      </c>
      <c r="AM3790">
        <v>0.46252441</v>
      </c>
      <c r="AN3790">
        <v>1.8686868599999999</v>
      </c>
      <c r="AP3790">
        <v>0.46252441</v>
      </c>
      <c r="AQ3790">
        <v>2.2086283299999998</v>
      </c>
      <c r="AS3790">
        <v>3788</v>
      </c>
      <c r="AT3790">
        <v>8.6E-3</v>
      </c>
      <c r="AV3790">
        <v>3788</v>
      </c>
      <c r="AW3790">
        <v>4.7000000000000002E-3</v>
      </c>
      <c r="AY3790">
        <v>3788</v>
      </c>
      <c r="AZ3790">
        <v>3.3E-3</v>
      </c>
    </row>
    <row r="3791" spans="1:52" x14ac:dyDescent="0.35">
      <c r="A3791">
        <v>0.46264648000000003</v>
      </c>
      <c r="B3791">
        <v>-1.5339210000000001E-2</v>
      </c>
      <c r="U3791">
        <v>0.46264648000000003</v>
      </c>
      <c r="V3791">
        <v>0.1378364</v>
      </c>
      <c r="X3791">
        <v>0.46264648000000003</v>
      </c>
      <c r="Y3791">
        <v>0.15316117000000001</v>
      </c>
      <c r="AA3791">
        <v>3789</v>
      </c>
      <c r="AB3791">
        <v>0</v>
      </c>
      <c r="AD3791">
        <v>3789</v>
      </c>
      <c r="AE3791">
        <v>0</v>
      </c>
      <c r="AG3791">
        <v>3789</v>
      </c>
      <c r="AH3791">
        <v>0</v>
      </c>
      <c r="AJ3791">
        <v>0.46264648000000003</v>
      </c>
      <c r="AK3791">
        <v>3.2804651499999999</v>
      </c>
      <c r="AM3791">
        <v>0.46264648000000003</v>
      </c>
      <c r="AN3791">
        <v>0.66735266999999998</v>
      </c>
      <c r="AP3791">
        <v>0.46264648000000003</v>
      </c>
      <c r="AQ3791">
        <v>4.5831735599999996</v>
      </c>
      <c r="AS3791">
        <v>3789</v>
      </c>
      <c r="AT3791">
        <v>3.4700000000000002E-2</v>
      </c>
      <c r="AV3791">
        <v>3789</v>
      </c>
      <c r="AW3791">
        <v>3.7499999999999999E-2</v>
      </c>
      <c r="AY3791">
        <v>3789</v>
      </c>
      <c r="AZ3791">
        <v>2.7699999999999999E-2</v>
      </c>
    </row>
    <row r="3792" spans="1:52" x14ac:dyDescent="0.35">
      <c r="A3792">
        <v>0.46276855</v>
      </c>
      <c r="B3792">
        <v>-9.1908959999999998E-2</v>
      </c>
      <c r="U3792">
        <v>0.46276855</v>
      </c>
      <c r="V3792">
        <v>0.78132888</v>
      </c>
      <c r="X3792">
        <v>0.46276855</v>
      </c>
      <c r="Y3792">
        <v>0.87013231999999996</v>
      </c>
      <c r="AA3792">
        <v>3790</v>
      </c>
      <c r="AB3792">
        <v>0</v>
      </c>
      <c r="AD3792">
        <v>3790</v>
      </c>
      <c r="AE3792">
        <v>0</v>
      </c>
      <c r="AG3792">
        <v>3790</v>
      </c>
      <c r="AH3792">
        <v>0</v>
      </c>
      <c r="AJ3792">
        <v>0.46276855</v>
      </c>
      <c r="AK3792">
        <v>3.81935878</v>
      </c>
      <c r="AM3792">
        <v>0.46276855</v>
      </c>
      <c r="AN3792">
        <v>4.2589866799999996</v>
      </c>
      <c r="AP3792">
        <v>0.46276855</v>
      </c>
      <c r="AQ3792">
        <v>3.3276812599999999</v>
      </c>
      <c r="AS3792">
        <v>3790</v>
      </c>
      <c r="AT3792">
        <v>4.1300000000000003E-2</v>
      </c>
      <c r="AV3792">
        <v>3790</v>
      </c>
      <c r="AW3792">
        <v>1.0699999999999999E-2</v>
      </c>
      <c r="AY3792">
        <v>3790</v>
      </c>
      <c r="AZ3792">
        <v>1.3299999999999999E-2</v>
      </c>
    </row>
    <row r="3793" spans="1:52" x14ac:dyDescent="0.35">
      <c r="A3793">
        <v>0.46289061999999997</v>
      </c>
      <c r="B3793">
        <v>-0.16793828999999999</v>
      </c>
      <c r="U3793">
        <v>0.46289061999999997</v>
      </c>
      <c r="V3793">
        <v>1.24198019</v>
      </c>
      <c r="X3793">
        <v>0.46289061999999997</v>
      </c>
      <c r="Y3793">
        <v>1.39097285</v>
      </c>
      <c r="AA3793">
        <v>3791</v>
      </c>
      <c r="AB3793">
        <v>0</v>
      </c>
      <c r="AD3793">
        <v>3791</v>
      </c>
      <c r="AE3793">
        <v>0</v>
      </c>
      <c r="AG3793">
        <v>3791</v>
      </c>
      <c r="AH3793">
        <v>0</v>
      </c>
      <c r="AJ3793">
        <v>0.46289061999999997</v>
      </c>
      <c r="AK3793">
        <v>4.3287527600000004</v>
      </c>
      <c r="AM3793">
        <v>0.46289061999999997</v>
      </c>
      <c r="AN3793">
        <v>1.6235295700000001</v>
      </c>
      <c r="AP3793">
        <v>0.46289061999999997</v>
      </c>
      <c r="AQ3793">
        <v>2.0489579299999998</v>
      </c>
      <c r="AS3793">
        <v>3791</v>
      </c>
      <c r="AT3793">
        <v>2.52E-2</v>
      </c>
      <c r="AV3793">
        <v>3791</v>
      </c>
      <c r="AW3793">
        <v>2.7E-2</v>
      </c>
      <c r="AY3793">
        <v>3791</v>
      </c>
      <c r="AZ3793">
        <v>6.4899999999999999E-2</v>
      </c>
    </row>
    <row r="3794" spans="1:52" x14ac:dyDescent="0.35">
      <c r="A3794">
        <v>0.4630127</v>
      </c>
      <c r="B3794">
        <v>-0.24298017999999999</v>
      </c>
      <c r="U3794">
        <v>0.4630127</v>
      </c>
      <c r="V3794">
        <v>1.41775528</v>
      </c>
      <c r="X3794">
        <v>0.4630127</v>
      </c>
      <c r="Y3794">
        <v>1.60335388</v>
      </c>
      <c r="AA3794">
        <v>3792</v>
      </c>
      <c r="AB3794">
        <v>0</v>
      </c>
      <c r="AD3794">
        <v>3792</v>
      </c>
      <c r="AE3794">
        <v>0</v>
      </c>
      <c r="AG3794">
        <v>3792</v>
      </c>
      <c r="AH3794">
        <v>0</v>
      </c>
      <c r="AJ3794">
        <v>0.4630127</v>
      </c>
      <c r="AK3794">
        <v>2.8971864599999999</v>
      </c>
      <c r="AM3794">
        <v>0.4630127</v>
      </c>
      <c r="AN3794">
        <v>3.5388092200000001</v>
      </c>
      <c r="AP3794">
        <v>0.4630127</v>
      </c>
      <c r="AQ3794">
        <v>4.3590743700000001</v>
      </c>
      <c r="AS3794">
        <v>3792</v>
      </c>
      <c r="AT3794">
        <v>4.4200000000000003E-2</v>
      </c>
      <c r="AV3794">
        <v>3792</v>
      </c>
      <c r="AW3794">
        <v>4.2799999999999998E-2</v>
      </c>
      <c r="AY3794">
        <v>3792</v>
      </c>
      <c r="AZ3794">
        <v>3.9399999999999998E-2</v>
      </c>
    </row>
    <row r="3795" spans="1:52" x14ac:dyDescent="0.35">
      <c r="A3795">
        <v>0.46313476999999997</v>
      </c>
      <c r="B3795">
        <v>-0.31659337999999998</v>
      </c>
      <c r="U3795">
        <v>0.46313476999999997</v>
      </c>
      <c r="V3795">
        <v>1.2812095100000001</v>
      </c>
      <c r="X3795">
        <v>0.46313476999999997</v>
      </c>
      <c r="Y3795">
        <v>1.47087254</v>
      </c>
      <c r="AA3795">
        <v>3793</v>
      </c>
      <c r="AB3795">
        <v>0</v>
      </c>
      <c r="AD3795">
        <v>3793</v>
      </c>
      <c r="AE3795">
        <v>0</v>
      </c>
      <c r="AG3795">
        <v>3793</v>
      </c>
      <c r="AH3795">
        <v>0</v>
      </c>
      <c r="AJ3795">
        <v>0.46313476999999997</v>
      </c>
      <c r="AK3795">
        <v>1.80366783</v>
      </c>
      <c r="AM3795">
        <v>0.46313476999999997</v>
      </c>
      <c r="AN3795">
        <v>6.2713369099999996</v>
      </c>
      <c r="AP3795">
        <v>0.46313476999999997</v>
      </c>
      <c r="AQ3795">
        <v>6.2388735799999999</v>
      </c>
      <c r="AS3795">
        <v>3793</v>
      </c>
      <c r="AT3795">
        <v>2.87E-2</v>
      </c>
      <c r="AV3795">
        <v>3793</v>
      </c>
      <c r="AW3795">
        <v>5.5999999999999999E-3</v>
      </c>
      <c r="AY3795">
        <v>3793</v>
      </c>
      <c r="AZ3795">
        <v>5.3600000000000002E-2</v>
      </c>
    </row>
    <row r="3796" spans="1:52" x14ac:dyDescent="0.35">
      <c r="A3796">
        <v>0.46325684</v>
      </c>
      <c r="B3796">
        <v>-0.38834505000000002</v>
      </c>
      <c r="U3796">
        <v>0.46325684</v>
      </c>
      <c r="V3796">
        <v>0.88508262999999998</v>
      </c>
      <c r="X3796">
        <v>0.46325684</v>
      </c>
      <c r="Y3796">
        <v>1.0391595</v>
      </c>
      <c r="AA3796">
        <v>3794</v>
      </c>
      <c r="AB3796">
        <v>0</v>
      </c>
      <c r="AD3796">
        <v>3794</v>
      </c>
      <c r="AE3796">
        <v>0</v>
      </c>
      <c r="AG3796">
        <v>3794</v>
      </c>
      <c r="AH3796">
        <v>0</v>
      </c>
      <c r="AJ3796">
        <v>0.46325684</v>
      </c>
      <c r="AK3796">
        <v>4.3508373200000001</v>
      </c>
      <c r="AM3796">
        <v>0.46325684</v>
      </c>
      <c r="AN3796">
        <v>5.1287345599999998</v>
      </c>
      <c r="AP3796">
        <v>0.46325684</v>
      </c>
      <c r="AQ3796">
        <v>3.3329112799999998</v>
      </c>
      <c r="AS3796">
        <v>3794</v>
      </c>
      <c r="AT3796">
        <v>4.8099999999999997E-2</v>
      </c>
      <c r="AV3796">
        <v>3794</v>
      </c>
      <c r="AW3796">
        <v>1.4999999999999999E-2</v>
      </c>
      <c r="AY3796">
        <v>3794</v>
      </c>
      <c r="AZ3796">
        <v>6.0000000000000001E-3</v>
      </c>
    </row>
    <row r="3797" spans="1:52" x14ac:dyDescent="0.35">
      <c r="A3797">
        <v>0.46337890999999998</v>
      </c>
      <c r="B3797">
        <v>-0.45781329999999998</v>
      </c>
      <c r="U3797">
        <v>0.46337890999999998</v>
      </c>
      <c r="V3797">
        <v>0.34575356000000002</v>
      </c>
      <c r="X3797">
        <v>0.46337890999999998</v>
      </c>
      <c r="Y3797">
        <v>0.41974897</v>
      </c>
      <c r="AA3797">
        <v>3795</v>
      </c>
      <c r="AB3797">
        <v>0</v>
      </c>
      <c r="AD3797">
        <v>3795</v>
      </c>
      <c r="AE3797">
        <v>0</v>
      </c>
      <c r="AG3797">
        <v>3795</v>
      </c>
      <c r="AH3797">
        <v>0</v>
      </c>
      <c r="AJ3797">
        <v>0.46337890999999998</v>
      </c>
      <c r="AK3797">
        <v>2.19534333</v>
      </c>
      <c r="AM3797">
        <v>0.46337890999999998</v>
      </c>
      <c r="AN3797">
        <v>1.1629184299999999</v>
      </c>
      <c r="AP3797">
        <v>0.46337890999999998</v>
      </c>
      <c r="AQ3797">
        <v>2.7078162300000002</v>
      </c>
      <c r="AS3797">
        <v>3795</v>
      </c>
      <c r="AT3797">
        <v>8.8000000000000005E-3</v>
      </c>
      <c r="AV3797">
        <v>3795</v>
      </c>
      <c r="AW3797">
        <v>6.4399999999999999E-2</v>
      </c>
      <c r="AY3797">
        <v>3795</v>
      </c>
      <c r="AZ3797">
        <v>1.72E-2</v>
      </c>
    </row>
    <row r="3798" spans="1:52" x14ac:dyDescent="0.35">
      <c r="A3798">
        <v>0.46350098000000001</v>
      </c>
      <c r="B3798">
        <v>-0.52458967999999995</v>
      </c>
      <c r="U3798">
        <v>0.46350098000000001</v>
      </c>
      <c r="V3798">
        <v>-0.19069285</v>
      </c>
      <c r="X3798">
        <v>0.46350098000000001</v>
      </c>
      <c r="Y3798">
        <v>-0.24355959999999999</v>
      </c>
      <c r="AA3798">
        <v>3796</v>
      </c>
      <c r="AB3798">
        <v>0</v>
      </c>
      <c r="AD3798">
        <v>3796</v>
      </c>
      <c r="AE3798">
        <v>0</v>
      </c>
      <c r="AG3798">
        <v>3796</v>
      </c>
      <c r="AH3798">
        <v>0</v>
      </c>
      <c r="AJ3798">
        <v>0.46350098000000001</v>
      </c>
      <c r="AK3798">
        <v>3.42082737</v>
      </c>
      <c r="AM3798">
        <v>0.46350098000000001</v>
      </c>
      <c r="AN3798">
        <v>3.4343523999999999</v>
      </c>
      <c r="AP3798">
        <v>0.46350098000000001</v>
      </c>
      <c r="AQ3798">
        <v>4.0007277700000001</v>
      </c>
      <c r="AS3798">
        <v>3796</v>
      </c>
      <c r="AT3798">
        <v>1.77E-2</v>
      </c>
      <c r="AV3798">
        <v>3796</v>
      </c>
      <c r="AW3798">
        <v>3.3599999999999998E-2</v>
      </c>
      <c r="AY3798">
        <v>3796</v>
      </c>
      <c r="AZ3798">
        <v>6.0199999999999997E-2</v>
      </c>
    </row>
    <row r="3799" spans="1:52" x14ac:dyDescent="0.35">
      <c r="A3799">
        <v>0.46362304999999998</v>
      </c>
      <c r="B3799">
        <v>-0.58828155000000004</v>
      </c>
      <c r="U3799">
        <v>0.46362304999999998</v>
      </c>
      <c r="V3799">
        <v>-0.59017048999999999</v>
      </c>
      <c r="X3799">
        <v>0.46362304999999998</v>
      </c>
      <c r="Y3799">
        <v>-0.81624750999999995</v>
      </c>
      <c r="AA3799">
        <v>3797</v>
      </c>
      <c r="AB3799">
        <v>0</v>
      </c>
      <c r="AD3799">
        <v>3797</v>
      </c>
      <c r="AE3799">
        <v>0</v>
      </c>
      <c r="AG3799">
        <v>3797</v>
      </c>
      <c r="AH3799">
        <v>0</v>
      </c>
      <c r="AJ3799">
        <v>0.46362304999999998</v>
      </c>
      <c r="AK3799">
        <v>2.4404100299999998</v>
      </c>
      <c r="AM3799">
        <v>0.46362304999999998</v>
      </c>
      <c r="AN3799">
        <v>2.0600279399999999</v>
      </c>
      <c r="AP3799">
        <v>0.46362304999999998</v>
      </c>
      <c r="AQ3799">
        <v>3.5837565499999999</v>
      </c>
      <c r="AS3799">
        <v>3797</v>
      </c>
      <c r="AT3799">
        <v>6.7100000000000007E-2</v>
      </c>
      <c r="AV3799">
        <v>3797</v>
      </c>
      <c r="AW3799">
        <v>4.2000000000000003E-2</v>
      </c>
      <c r="AY3799">
        <v>3797</v>
      </c>
      <c r="AZ3799">
        <v>1.9599999999999999E-2</v>
      </c>
    </row>
    <row r="3800" spans="1:52" x14ac:dyDescent="0.35">
      <c r="A3800">
        <v>0.46374512000000001</v>
      </c>
      <c r="B3800">
        <v>-0.64851440000000005</v>
      </c>
      <c r="U3800">
        <v>0.46374512000000001</v>
      </c>
      <c r="V3800">
        <v>-0.76829579999999997</v>
      </c>
      <c r="X3800">
        <v>0.46374512000000001</v>
      </c>
      <c r="Y3800">
        <v>-1.2107666100000001</v>
      </c>
      <c r="AA3800">
        <v>3798</v>
      </c>
      <c r="AB3800">
        <v>0</v>
      </c>
      <c r="AD3800">
        <v>3798</v>
      </c>
      <c r="AE3800">
        <v>0</v>
      </c>
      <c r="AG3800">
        <v>3798</v>
      </c>
      <c r="AH3800">
        <v>0</v>
      </c>
      <c r="AJ3800">
        <v>0.46374512000000001</v>
      </c>
      <c r="AK3800">
        <v>3.74446155</v>
      </c>
      <c r="AM3800">
        <v>0.46374512000000001</v>
      </c>
      <c r="AN3800">
        <v>1.4551190199999999</v>
      </c>
      <c r="AP3800">
        <v>0.46374512000000001</v>
      </c>
      <c r="AQ3800">
        <v>1.76750813</v>
      </c>
      <c r="AS3800">
        <v>3798</v>
      </c>
      <c r="AT3800">
        <v>7.6899999999999996E-2</v>
      </c>
      <c r="AV3800">
        <v>3798</v>
      </c>
      <c r="AW3800">
        <v>3.5499999999999997E-2</v>
      </c>
      <c r="AY3800">
        <v>3798</v>
      </c>
      <c r="AZ3800">
        <v>1.9E-2</v>
      </c>
    </row>
    <row r="3801" spans="1:52" x14ac:dyDescent="0.35">
      <c r="A3801">
        <v>0.46386718999999998</v>
      </c>
      <c r="B3801">
        <v>-0.70493408000000002</v>
      </c>
      <c r="U3801">
        <v>0.46386718999999998</v>
      </c>
      <c r="V3801">
        <v>-0.71347740999999998</v>
      </c>
      <c r="X3801">
        <v>0.46386718999999998</v>
      </c>
      <c r="Y3801">
        <v>-1.4097607000000001</v>
      </c>
      <c r="AA3801">
        <v>3799</v>
      </c>
      <c r="AB3801">
        <v>0</v>
      </c>
      <c r="AD3801">
        <v>3799</v>
      </c>
      <c r="AE3801">
        <v>0</v>
      </c>
      <c r="AG3801">
        <v>3799</v>
      </c>
      <c r="AH3801">
        <v>0</v>
      </c>
      <c r="AJ3801">
        <v>0.46386718999999998</v>
      </c>
      <c r="AK3801">
        <v>0.61170950000000002</v>
      </c>
      <c r="AM3801">
        <v>0.46386718999999998</v>
      </c>
      <c r="AN3801">
        <v>4.2058883800000002</v>
      </c>
      <c r="AP3801">
        <v>0.46386718999999998</v>
      </c>
      <c r="AQ3801">
        <v>1.72959241</v>
      </c>
      <c r="AS3801">
        <v>3799</v>
      </c>
      <c r="AT3801">
        <v>1.9699999999999999E-2</v>
      </c>
      <c r="AV3801">
        <v>3799</v>
      </c>
      <c r="AW3801">
        <v>1.6500000000000001E-2</v>
      </c>
      <c r="AY3801">
        <v>3799</v>
      </c>
      <c r="AZ3801">
        <v>5.1999999999999998E-2</v>
      </c>
    </row>
    <row r="3802" spans="1:52" x14ac:dyDescent="0.35">
      <c r="A3802">
        <v>0.46398926000000001</v>
      </c>
      <c r="B3802">
        <v>-0.75720885000000004</v>
      </c>
      <c r="U3802">
        <v>0.46398926000000001</v>
      </c>
      <c r="V3802">
        <v>-0.48892397999999998</v>
      </c>
      <c r="X3802">
        <v>0.46398926000000001</v>
      </c>
      <c r="Y3802">
        <v>-1.46834406</v>
      </c>
      <c r="AA3802">
        <v>3800</v>
      </c>
      <c r="AB3802">
        <v>0</v>
      </c>
      <c r="AD3802">
        <v>3800</v>
      </c>
      <c r="AE3802">
        <v>0</v>
      </c>
      <c r="AG3802">
        <v>3800</v>
      </c>
      <c r="AH3802">
        <v>0</v>
      </c>
      <c r="AJ3802">
        <v>0.46398926000000001</v>
      </c>
      <c r="AK3802">
        <v>0.96921040999999997</v>
      </c>
      <c r="AM3802">
        <v>0.46398926000000001</v>
      </c>
      <c r="AN3802">
        <v>2.9500389400000002</v>
      </c>
      <c r="AP3802">
        <v>0.46398926000000001</v>
      </c>
      <c r="AQ3802">
        <v>-1.4629931300000001</v>
      </c>
      <c r="AS3802">
        <v>3800</v>
      </c>
      <c r="AT3802">
        <v>2.2100000000000002E-2</v>
      </c>
      <c r="AV3802">
        <v>3800</v>
      </c>
      <c r="AW3802">
        <v>1.3599999999999999E-2</v>
      </c>
      <c r="AY3802">
        <v>3800</v>
      </c>
      <c r="AZ3802">
        <v>2.06E-2</v>
      </c>
    </row>
    <row r="3803" spans="1:52" x14ac:dyDescent="0.35">
      <c r="A3803">
        <v>0.46411132999999999</v>
      </c>
      <c r="B3803">
        <v>-0.80503133000000004</v>
      </c>
      <c r="U3803">
        <v>0.46411132999999999</v>
      </c>
      <c r="V3803">
        <v>-0.21306681</v>
      </c>
      <c r="X3803">
        <v>0.46411132999999999</v>
      </c>
      <c r="Y3803">
        <v>-1.4949196300000001</v>
      </c>
      <c r="AA3803">
        <v>3801</v>
      </c>
      <c r="AB3803">
        <v>0</v>
      </c>
      <c r="AD3803">
        <v>3801</v>
      </c>
      <c r="AE3803">
        <v>0</v>
      </c>
      <c r="AG3803">
        <v>3801</v>
      </c>
      <c r="AH3803">
        <v>0</v>
      </c>
      <c r="AJ3803">
        <v>0.46411132999999999</v>
      </c>
      <c r="AK3803">
        <v>3.32021232</v>
      </c>
      <c r="AM3803">
        <v>0.46411132999999999</v>
      </c>
      <c r="AN3803">
        <v>-0.14143766999999999</v>
      </c>
      <c r="AP3803">
        <v>0.46411132999999999</v>
      </c>
      <c r="AQ3803">
        <v>1.53902936</v>
      </c>
      <c r="AS3803">
        <v>3801</v>
      </c>
      <c r="AT3803">
        <v>4.3200000000000002E-2</v>
      </c>
      <c r="AV3803">
        <v>3801</v>
      </c>
      <c r="AW3803">
        <v>3.6799999999999999E-2</v>
      </c>
      <c r="AY3803">
        <v>3801</v>
      </c>
      <c r="AZ3803">
        <v>2.92E-2</v>
      </c>
    </row>
    <row r="3804" spans="1:52" x14ac:dyDescent="0.35">
      <c r="A3804">
        <v>0.46423340000000002</v>
      </c>
      <c r="B3804">
        <v>-0.84812034000000003</v>
      </c>
      <c r="U3804">
        <v>0.46423340000000002</v>
      </c>
      <c r="V3804">
        <v>-2.3996199999999999E-2</v>
      </c>
      <c r="X3804">
        <v>0.46423340000000002</v>
      </c>
      <c r="Y3804">
        <v>-1.6161152599999999</v>
      </c>
      <c r="AA3804">
        <v>3802</v>
      </c>
      <c r="AB3804">
        <v>0</v>
      </c>
      <c r="AD3804">
        <v>3802</v>
      </c>
      <c r="AE3804">
        <v>0</v>
      </c>
      <c r="AG3804">
        <v>3802</v>
      </c>
      <c r="AH3804">
        <v>0</v>
      </c>
      <c r="AJ3804">
        <v>0.46423340000000002</v>
      </c>
      <c r="AK3804">
        <v>1.0367881699999999</v>
      </c>
      <c r="AM3804">
        <v>0.46423340000000002</v>
      </c>
      <c r="AN3804">
        <v>4.5796328500000003</v>
      </c>
      <c r="AP3804">
        <v>0.46423340000000002</v>
      </c>
      <c r="AQ3804">
        <v>0.32089139</v>
      </c>
      <c r="AS3804">
        <v>3802</v>
      </c>
      <c r="AT3804">
        <v>1.6199999999999999E-2</v>
      </c>
      <c r="AV3804">
        <v>3802</v>
      </c>
      <c r="AW3804">
        <v>2.86E-2</v>
      </c>
      <c r="AY3804">
        <v>3802</v>
      </c>
      <c r="AZ3804">
        <v>3.6200000000000003E-2</v>
      </c>
    </row>
    <row r="3805" spans="1:52" x14ac:dyDescent="0.35">
      <c r="A3805">
        <v>0.46435546999999999</v>
      </c>
      <c r="B3805">
        <v>-0.88622252999999995</v>
      </c>
      <c r="U3805">
        <v>0.46435546999999999</v>
      </c>
      <c r="V3805">
        <v>-3.8033259999999999E-2</v>
      </c>
      <c r="X3805">
        <v>0.46435546999999999</v>
      </c>
      <c r="Y3805">
        <v>-1.93593331</v>
      </c>
      <c r="AA3805">
        <v>3803</v>
      </c>
      <c r="AB3805">
        <v>0</v>
      </c>
      <c r="AD3805">
        <v>3803</v>
      </c>
      <c r="AE3805">
        <v>0</v>
      </c>
      <c r="AG3805">
        <v>3803</v>
      </c>
      <c r="AH3805">
        <v>0</v>
      </c>
      <c r="AJ3805">
        <v>0.46435546999999999</v>
      </c>
      <c r="AK3805">
        <v>0.14599888999999999</v>
      </c>
      <c r="AM3805">
        <v>0.46435546999999999</v>
      </c>
      <c r="AN3805">
        <v>1.2708607999999999</v>
      </c>
      <c r="AP3805">
        <v>0.46435546999999999</v>
      </c>
      <c r="AQ3805">
        <v>-1.65728696</v>
      </c>
      <c r="AS3805">
        <v>3803</v>
      </c>
      <c r="AT3805">
        <v>2.0199999999999999E-2</v>
      </c>
      <c r="AV3805">
        <v>3803</v>
      </c>
      <c r="AW3805">
        <v>2.3300000000000001E-2</v>
      </c>
      <c r="AY3805">
        <v>3803</v>
      </c>
      <c r="AZ3805">
        <v>2.7699999999999999E-2</v>
      </c>
    </row>
    <row r="3806" spans="1:52" x14ac:dyDescent="0.35">
      <c r="A3806">
        <v>0.46447754000000002</v>
      </c>
      <c r="B3806">
        <v>-0.91911385000000001</v>
      </c>
      <c r="U3806">
        <v>0.46447754000000002</v>
      </c>
      <c r="V3806">
        <v>-0.31422649000000002</v>
      </c>
      <c r="X3806">
        <v>0.46447754000000002</v>
      </c>
      <c r="Y3806">
        <v>-2.5008728800000002</v>
      </c>
      <c r="AA3806">
        <v>3804</v>
      </c>
      <c r="AB3806">
        <v>0</v>
      </c>
      <c r="AD3806">
        <v>3804</v>
      </c>
      <c r="AE3806">
        <v>0</v>
      </c>
      <c r="AG3806">
        <v>3804</v>
      </c>
      <c r="AH3806">
        <v>0</v>
      </c>
      <c r="AJ3806">
        <v>0.46447754000000002</v>
      </c>
      <c r="AK3806">
        <v>-0.53249078999999999</v>
      </c>
      <c r="AM3806">
        <v>0.46447754000000002</v>
      </c>
      <c r="AN3806">
        <v>2.8709439200000002</v>
      </c>
      <c r="AP3806">
        <v>0.46447754000000002</v>
      </c>
      <c r="AQ3806">
        <v>1.0557377999999999</v>
      </c>
      <c r="AS3806">
        <v>3804</v>
      </c>
      <c r="AT3806">
        <v>3.2300000000000002E-2</v>
      </c>
      <c r="AV3806">
        <v>3804</v>
      </c>
      <c r="AW3806">
        <v>3.5799999999999998E-2</v>
      </c>
      <c r="AY3806">
        <v>3804</v>
      </c>
      <c r="AZ3806">
        <v>1.6899999999999998E-2</v>
      </c>
    </row>
    <row r="3807" spans="1:52" x14ac:dyDescent="0.35">
      <c r="A3807">
        <v>0.46459961</v>
      </c>
      <c r="B3807">
        <v>-0.94660091000000002</v>
      </c>
      <c r="U3807">
        <v>0.46459961</v>
      </c>
      <c r="V3807">
        <v>-0.83490664000000003</v>
      </c>
      <c r="X3807">
        <v>0.46459961</v>
      </c>
      <c r="Y3807">
        <v>-3.2811251700000001</v>
      </c>
      <c r="AA3807">
        <v>3805</v>
      </c>
      <c r="AB3807">
        <v>0</v>
      </c>
      <c r="AD3807">
        <v>3805</v>
      </c>
      <c r="AE3807">
        <v>0</v>
      </c>
      <c r="AG3807">
        <v>3805</v>
      </c>
      <c r="AH3807">
        <v>0</v>
      </c>
      <c r="AJ3807">
        <v>0.46459961</v>
      </c>
      <c r="AK3807">
        <v>1.78918322</v>
      </c>
      <c r="AM3807">
        <v>0.46459961</v>
      </c>
      <c r="AN3807">
        <v>2.4393980900000001</v>
      </c>
      <c r="AP3807">
        <v>0.46459961</v>
      </c>
      <c r="AQ3807">
        <v>0.55929806000000004</v>
      </c>
      <c r="AS3807">
        <v>3805</v>
      </c>
      <c r="AT3807">
        <v>1.8599999999999998E-2</v>
      </c>
      <c r="AV3807">
        <v>3805</v>
      </c>
      <c r="AW3807">
        <v>1.4999999999999999E-2</v>
      </c>
      <c r="AY3807">
        <v>3805</v>
      </c>
      <c r="AZ3807">
        <v>2.41E-2</v>
      </c>
    </row>
    <row r="3808" spans="1:52" x14ac:dyDescent="0.35">
      <c r="A3808">
        <v>0.46472168000000003</v>
      </c>
      <c r="B3808">
        <v>-0.96852209</v>
      </c>
      <c r="U3808">
        <v>0.46472168000000003</v>
      </c>
      <c r="V3808">
        <v>-1.5079178200000001</v>
      </c>
      <c r="X3808">
        <v>0.46472168000000003</v>
      </c>
      <c r="Y3808">
        <v>-4.1734264000000003</v>
      </c>
      <c r="AA3808">
        <v>3806</v>
      </c>
      <c r="AB3808">
        <v>0</v>
      </c>
      <c r="AD3808">
        <v>3806</v>
      </c>
      <c r="AE3808">
        <v>0</v>
      </c>
      <c r="AG3808">
        <v>3806</v>
      </c>
      <c r="AH3808">
        <v>0</v>
      </c>
      <c r="AJ3808">
        <v>0.46472168000000003</v>
      </c>
      <c r="AK3808">
        <v>0.88362799000000003</v>
      </c>
      <c r="AM3808">
        <v>0.46472168000000003</v>
      </c>
      <c r="AN3808">
        <v>-1.1388481800000001</v>
      </c>
      <c r="AP3808">
        <v>0.46472168000000003</v>
      </c>
      <c r="AQ3808">
        <v>-3.10125794</v>
      </c>
      <c r="AS3808">
        <v>3806</v>
      </c>
      <c r="AT3808">
        <v>3.3099999999999997E-2</v>
      </c>
      <c r="AV3808">
        <v>3806</v>
      </c>
      <c r="AW3808">
        <v>2.4799999999999999E-2</v>
      </c>
      <c r="AY3808">
        <v>3806</v>
      </c>
      <c r="AZ3808">
        <v>8.8999999999999999E-3</v>
      </c>
    </row>
    <row r="3809" spans="1:52" x14ac:dyDescent="0.35">
      <c r="A3809">
        <v>0.46484375</v>
      </c>
      <c r="B3809">
        <v>-0.98474850000000003</v>
      </c>
      <c r="U3809">
        <v>0.46484375</v>
      </c>
      <c r="V3809">
        <v>-2.19003901</v>
      </c>
      <c r="X3809">
        <v>0.46484375</v>
      </c>
      <c r="Y3809">
        <v>-5.0250496399999998</v>
      </c>
      <c r="AA3809">
        <v>3807</v>
      </c>
      <c r="AB3809">
        <v>0</v>
      </c>
      <c r="AD3809">
        <v>3807</v>
      </c>
      <c r="AE3809">
        <v>0</v>
      </c>
      <c r="AG3809">
        <v>3807</v>
      </c>
      <c r="AH3809">
        <v>0</v>
      </c>
      <c r="AJ3809">
        <v>0.46484375</v>
      </c>
      <c r="AK3809">
        <v>1.7879805900000001</v>
      </c>
      <c r="AM3809">
        <v>0.46484375</v>
      </c>
      <c r="AN3809">
        <v>2.7744109300000002</v>
      </c>
      <c r="AP3809">
        <v>0.46484375</v>
      </c>
      <c r="AQ3809">
        <v>-0.94467497</v>
      </c>
      <c r="AS3809">
        <v>3807</v>
      </c>
      <c r="AT3809">
        <v>3.8699999999999998E-2</v>
      </c>
      <c r="AV3809">
        <v>3807</v>
      </c>
      <c r="AW3809">
        <v>1.6500000000000001E-2</v>
      </c>
      <c r="AY3809">
        <v>3807</v>
      </c>
      <c r="AZ3809">
        <v>4.3200000000000002E-2</v>
      </c>
    </row>
    <row r="3810" spans="1:52" x14ac:dyDescent="0.35">
      <c r="A3810">
        <v>0.46496581999999997</v>
      </c>
      <c r="B3810">
        <v>-0.99518472999999996</v>
      </c>
      <c r="U3810">
        <v>0.46496581999999997</v>
      </c>
      <c r="V3810">
        <v>-2.7251355199999998</v>
      </c>
      <c r="X3810">
        <v>0.46496581999999997</v>
      </c>
      <c r="Y3810">
        <v>-5.6724452999999997</v>
      </c>
      <c r="AA3810">
        <v>3808</v>
      </c>
      <c r="AB3810">
        <v>0</v>
      </c>
      <c r="AD3810">
        <v>3808</v>
      </c>
      <c r="AE3810">
        <v>0</v>
      </c>
      <c r="AG3810">
        <v>3808</v>
      </c>
      <c r="AH3810">
        <v>0</v>
      </c>
      <c r="AJ3810">
        <v>0.46496581999999997</v>
      </c>
      <c r="AK3810">
        <v>0.97846184000000003</v>
      </c>
      <c r="AM3810">
        <v>0.46496581999999997</v>
      </c>
      <c r="AN3810">
        <v>-1.33238912</v>
      </c>
      <c r="AP3810">
        <v>0.46496581999999997</v>
      </c>
      <c r="AQ3810">
        <v>-5.4011928500000002</v>
      </c>
      <c r="AS3810">
        <v>3808</v>
      </c>
      <c r="AT3810">
        <v>1.8599999999999998E-2</v>
      </c>
      <c r="AV3810">
        <v>3808</v>
      </c>
      <c r="AW3810">
        <v>2.4E-2</v>
      </c>
      <c r="AY3810">
        <v>3808</v>
      </c>
      <c r="AZ3810">
        <v>4.5699999999999998E-2</v>
      </c>
    </row>
    <row r="3811" spans="1:52" x14ac:dyDescent="0.35">
      <c r="A3811">
        <v>0.46508789</v>
      </c>
      <c r="B3811">
        <v>-0.99976940999999997</v>
      </c>
      <c r="U3811">
        <v>0.46508789</v>
      </c>
      <c r="V3811">
        <v>-2.9864163800000001</v>
      </c>
      <c r="X3811">
        <v>0.46508789</v>
      </c>
      <c r="Y3811">
        <v>-5.9838804799999998</v>
      </c>
      <c r="AA3811">
        <v>3809</v>
      </c>
      <c r="AB3811">
        <v>0</v>
      </c>
      <c r="AD3811">
        <v>3809</v>
      </c>
      <c r="AE3811">
        <v>0</v>
      </c>
      <c r="AG3811">
        <v>3809</v>
      </c>
      <c r="AH3811">
        <v>0</v>
      </c>
      <c r="AJ3811">
        <v>0.46508789</v>
      </c>
      <c r="AK3811">
        <v>0.11221476</v>
      </c>
      <c r="AM3811">
        <v>0.46508789</v>
      </c>
      <c r="AN3811">
        <v>-1.04662287</v>
      </c>
      <c r="AP3811">
        <v>0.46508789</v>
      </c>
      <c r="AQ3811">
        <v>-3.8326803800000002</v>
      </c>
      <c r="AS3811">
        <v>3809</v>
      </c>
      <c r="AT3811">
        <v>1.6899999999999998E-2</v>
      </c>
      <c r="AV3811">
        <v>3809</v>
      </c>
      <c r="AW3811">
        <v>3.8E-3</v>
      </c>
      <c r="AY3811">
        <v>3809</v>
      </c>
      <c r="AZ3811">
        <v>6.3E-3</v>
      </c>
    </row>
    <row r="3812" spans="1:52" x14ac:dyDescent="0.35">
      <c r="A3812">
        <v>0.46520995999999998</v>
      </c>
      <c r="B3812">
        <v>-0.99847558000000003</v>
      </c>
      <c r="U3812">
        <v>0.46520995999999998</v>
      </c>
      <c r="V3812">
        <v>-2.9109939200000001</v>
      </c>
      <c r="X3812">
        <v>0.46520995999999998</v>
      </c>
      <c r="Y3812">
        <v>-5.8942531799999998</v>
      </c>
      <c r="AA3812">
        <v>3810</v>
      </c>
      <c r="AB3812">
        <v>0</v>
      </c>
      <c r="AD3812">
        <v>3810</v>
      </c>
      <c r="AE3812">
        <v>0</v>
      </c>
      <c r="AG3812">
        <v>3810</v>
      </c>
      <c r="AH3812">
        <v>0</v>
      </c>
      <c r="AJ3812">
        <v>0.46520995999999998</v>
      </c>
      <c r="AK3812">
        <v>-0.51626070999999996</v>
      </c>
      <c r="AM3812">
        <v>0.46520995999999998</v>
      </c>
      <c r="AN3812">
        <v>-0.94083534999999996</v>
      </c>
      <c r="AP3812">
        <v>0.46520995999999998</v>
      </c>
      <c r="AQ3812">
        <v>-1.42812479</v>
      </c>
      <c r="AS3812">
        <v>3810</v>
      </c>
      <c r="AT3812">
        <v>2.1899999999999999E-2</v>
      </c>
      <c r="AV3812">
        <v>3810</v>
      </c>
      <c r="AW3812">
        <v>3.6900000000000002E-2</v>
      </c>
      <c r="AY3812">
        <v>3810</v>
      </c>
      <c r="AZ3812">
        <v>3.1199999999999999E-2</v>
      </c>
    </row>
    <row r="3813" spans="1:52" x14ac:dyDescent="0.35">
      <c r="A3813">
        <v>0.46533203000000001</v>
      </c>
      <c r="B3813">
        <v>-0.99131086000000002</v>
      </c>
      <c r="U3813">
        <v>0.46533203000000001</v>
      </c>
      <c r="V3813">
        <v>-2.5170785900000001</v>
      </c>
      <c r="X3813">
        <v>0.46533203000000001</v>
      </c>
      <c r="Y3813">
        <v>-5.4224014299999999</v>
      </c>
      <c r="AA3813">
        <v>3811</v>
      </c>
      <c r="AB3813">
        <v>0</v>
      </c>
      <c r="AD3813">
        <v>3811</v>
      </c>
      <c r="AE3813">
        <v>0</v>
      </c>
      <c r="AG3813">
        <v>3811</v>
      </c>
      <c r="AH3813">
        <v>0</v>
      </c>
      <c r="AJ3813">
        <v>0.46533203000000001</v>
      </c>
      <c r="AK3813">
        <v>2.3808986299999999</v>
      </c>
      <c r="AM3813">
        <v>0.46533203000000001</v>
      </c>
      <c r="AN3813">
        <v>-1.2423065600000001</v>
      </c>
      <c r="AP3813">
        <v>0.46533203000000001</v>
      </c>
      <c r="AQ3813">
        <v>-3.2508755200000001</v>
      </c>
      <c r="AS3813">
        <v>3811</v>
      </c>
      <c r="AT3813">
        <v>1.21E-2</v>
      </c>
      <c r="AV3813">
        <v>3811</v>
      </c>
      <c r="AW3813">
        <v>3.6400000000000002E-2</v>
      </c>
      <c r="AY3813">
        <v>3811</v>
      </c>
      <c r="AZ3813">
        <v>7.7999999999999996E-3</v>
      </c>
    </row>
    <row r="3814" spans="1:52" x14ac:dyDescent="0.35">
      <c r="A3814">
        <v>0.46545409999999998</v>
      </c>
      <c r="B3814">
        <v>-0.97831736999999996</v>
      </c>
      <c r="U3814">
        <v>0.46545409999999998</v>
      </c>
      <c r="V3814">
        <v>-1.8989967800000001</v>
      </c>
      <c r="X3814">
        <v>0.46545409999999998</v>
      </c>
      <c r="Y3814">
        <v>-4.6660887200000003</v>
      </c>
      <c r="AA3814">
        <v>3812</v>
      </c>
      <c r="AB3814">
        <v>0</v>
      </c>
      <c r="AD3814">
        <v>3812</v>
      </c>
      <c r="AE3814">
        <v>0</v>
      </c>
      <c r="AG3814">
        <v>3812</v>
      </c>
      <c r="AH3814">
        <v>0</v>
      </c>
      <c r="AJ3814">
        <v>0.46545409999999998</v>
      </c>
      <c r="AK3814">
        <v>1.63567916</v>
      </c>
      <c r="AM3814">
        <v>0.46545409999999998</v>
      </c>
      <c r="AN3814">
        <v>-1.2999663299999999</v>
      </c>
      <c r="AP3814">
        <v>0.46545409999999998</v>
      </c>
      <c r="AQ3814">
        <v>-2.52534415</v>
      </c>
      <c r="AS3814">
        <v>3812</v>
      </c>
      <c r="AT3814">
        <v>7.7000000000000002E-3</v>
      </c>
      <c r="AV3814">
        <v>3812</v>
      </c>
      <c r="AW3814">
        <v>1.1900000000000001E-2</v>
      </c>
      <c r="AY3814">
        <v>3812</v>
      </c>
      <c r="AZ3814">
        <v>1.84E-2</v>
      </c>
    </row>
    <row r="3815" spans="1:52" x14ac:dyDescent="0.35">
      <c r="A3815">
        <v>0.46557617000000001</v>
      </c>
      <c r="B3815">
        <v>-0.95957150999999996</v>
      </c>
      <c r="U3815">
        <v>0.46557617000000001</v>
      </c>
      <c r="V3815">
        <v>-1.20142605</v>
      </c>
      <c r="X3815">
        <v>0.46557617000000001</v>
      </c>
      <c r="Y3815">
        <v>-3.77606193</v>
      </c>
      <c r="AA3815">
        <v>3813</v>
      </c>
      <c r="AB3815">
        <v>0</v>
      </c>
      <c r="AD3815">
        <v>3813</v>
      </c>
      <c r="AE3815">
        <v>0</v>
      </c>
      <c r="AG3815">
        <v>3813</v>
      </c>
      <c r="AH3815">
        <v>0</v>
      </c>
      <c r="AJ3815">
        <v>0.46557617000000001</v>
      </c>
      <c r="AK3815">
        <v>-0.51637723000000002</v>
      </c>
      <c r="AM3815">
        <v>0.46557617000000001</v>
      </c>
      <c r="AN3815">
        <v>1.20998691</v>
      </c>
      <c r="AP3815">
        <v>0.46557617000000001</v>
      </c>
      <c r="AQ3815">
        <v>-2.9995674800000001</v>
      </c>
      <c r="AS3815">
        <v>3813</v>
      </c>
      <c r="AT3815">
        <v>4.7300000000000002E-2</v>
      </c>
      <c r="AV3815">
        <v>3813</v>
      </c>
      <c r="AW3815">
        <v>2.5899999999999999E-2</v>
      </c>
      <c r="AY3815">
        <v>3813</v>
      </c>
      <c r="AZ3815">
        <v>2.64E-2</v>
      </c>
    </row>
    <row r="3816" spans="1:52" x14ac:dyDescent="0.35">
      <c r="A3816">
        <v>0.46569823999999999</v>
      </c>
      <c r="B3816">
        <v>-0.93518351</v>
      </c>
      <c r="U3816">
        <v>0.46569823999999999</v>
      </c>
      <c r="V3816">
        <v>-0.58005748999999995</v>
      </c>
      <c r="X3816">
        <v>0.46569823999999999</v>
      </c>
      <c r="Y3816">
        <v>-2.91640101</v>
      </c>
      <c r="AA3816">
        <v>3814</v>
      </c>
      <c r="AB3816">
        <v>0</v>
      </c>
      <c r="AD3816">
        <v>3814</v>
      </c>
      <c r="AE3816">
        <v>0</v>
      </c>
      <c r="AG3816">
        <v>3814</v>
      </c>
      <c r="AH3816">
        <v>0</v>
      </c>
      <c r="AJ3816">
        <v>0.46569823999999999</v>
      </c>
      <c r="AK3816">
        <v>-0.88509537999999999</v>
      </c>
      <c r="AM3816">
        <v>0.46569823999999999</v>
      </c>
      <c r="AN3816">
        <v>1.75618736</v>
      </c>
      <c r="AP3816">
        <v>0.46569823999999999</v>
      </c>
      <c r="AQ3816">
        <v>-0.83426341000000004</v>
      </c>
      <c r="AS3816">
        <v>3814</v>
      </c>
      <c r="AT3816">
        <v>1.11E-2</v>
      </c>
      <c r="AV3816">
        <v>3814</v>
      </c>
      <c r="AW3816">
        <v>3.1E-2</v>
      </c>
      <c r="AY3816">
        <v>3814</v>
      </c>
      <c r="AZ3816">
        <v>1.7899999999999999E-2</v>
      </c>
    </row>
    <row r="3817" spans="1:52" x14ac:dyDescent="0.35">
      <c r="A3817">
        <v>0.46582031000000002</v>
      </c>
      <c r="B3817">
        <v>-0.90529676000000003</v>
      </c>
      <c r="U3817">
        <v>0.46582031000000002</v>
      </c>
      <c r="V3817">
        <v>-0.15968312000000001</v>
      </c>
      <c r="X3817">
        <v>0.46582031000000002</v>
      </c>
      <c r="Y3817">
        <v>-2.2221744600000002</v>
      </c>
      <c r="AA3817">
        <v>3815</v>
      </c>
      <c r="AB3817">
        <v>0</v>
      </c>
      <c r="AD3817">
        <v>3815</v>
      </c>
      <c r="AE3817">
        <v>0</v>
      </c>
      <c r="AG3817">
        <v>3815</v>
      </c>
      <c r="AH3817">
        <v>0</v>
      </c>
      <c r="AJ3817">
        <v>0.46582031000000002</v>
      </c>
      <c r="AK3817">
        <v>0.30137651999999998</v>
      </c>
      <c r="AM3817">
        <v>0.46582031000000002</v>
      </c>
      <c r="AN3817">
        <v>-4.0244800000000004E-3</v>
      </c>
      <c r="AP3817">
        <v>0.46582031000000002</v>
      </c>
      <c r="AQ3817">
        <v>0.43119399000000003</v>
      </c>
      <c r="AS3817">
        <v>3815</v>
      </c>
      <c r="AT3817">
        <v>1.32E-2</v>
      </c>
      <c r="AV3817">
        <v>3815</v>
      </c>
      <c r="AW3817">
        <v>1.43E-2</v>
      </c>
      <c r="AY3817">
        <v>3815</v>
      </c>
      <c r="AZ3817">
        <v>6.1000000000000004E-3</v>
      </c>
    </row>
    <row r="3818" spans="1:52" x14ac:dyDescent="0.35">
      <c r="A3818">
        <v>0.46594237999999999</v>
      </c>
      <c r="B3818">
        <v>-0.87008699</v>
      </c>
      <c r="U3818">
        <v>0.46594237999999999</v>
      </c>
      <c r="V3818">
        <v>-1.4039199999999999E-3</v>
      </c>
      <c r="X3818">
        <v>0.46594237999999999</v>
      </c>
      <c r="Y3818">
        <v>-1.7661191300000001</v>
      </c>
      <c r="AA3818">
        <v>3816</v>
      </c>
      <c r="AB3818">
        <v>0</v>
      </c>
      <c r="AD3818">
        <v>3816</v>
      </c>
      <c r="AE3818">
        <v>0</v>
      </c>
      <c r="AG3818">
        <v>3816</v>
      </c>
      <c r="AH3818">
        <v>0</v>
      </c>
      <c r="AJ3818">
        <v>0.46594237999999999</v>
      </c>
      <c r="AK3818">
        <v>1.76587581</v>
      </c>
      <c r="AM3818">
        <v>0.46594237999999999</v>
      </c>
      <c r="AN3818">
        <v>0.32667202000000001</v>
      </c>
      <c r="AP3818">
        <v>0.46594237999999999</v>
      </c>
      <c r="AQ3818">
        <v>-1.6440227999999999</v>
      </c>
      <c r="AS3818">
        <v>3816</v>
      </c>
      <c r="AT3818">
        <v>2.8899999999999999E-2</v>
      </c>
      <c r="AV3818">
        <v>3816</v>
      </c>
      <c r="AW3818">
        <v>1.8599999999999998E-2</v>
      </c>
      <c r="AY3818">
        <v>3816</v>
      </c>
      <c r="AZ3818">
        <v>4.8999999999999998E-3</v>
      </c>
    </row>
    <row r="3819" spans="1:52" x14ac:dyDescent="0.35">
      <c r="A3819">
        <v>0.46606445000000002</v>
      </c>
      <c r="B3819">
        <v>-0.82976123000000002</v>
      </c>
      <c r="U3819">
        <v>0.46606445000000002</v>
      </c>
      <c r="V3819">
        <v>-8.8065190000000002E-2</v>
      </c>
      <c r="X3819">
        <v>0.46606445000000002</v>
      </c>
      <c r="Y3819">
        <v>-1.5434786899999999</v>
      </c>
      <c r="AA3819">
        <v>3817</v>
      </c>
      <c r="AB3819">
        <v>0</v>
      </c>
      <c r="AD3819">
        <v>3817</v>
      </c>
      <c r="AE3819">
        <v>0</v>
      </c>
      <c r="AG3819">
        <v>3817</v>
      </c>
      <c r="AH3819">
        <v>0</v>
      </c>
      <c r="AJ3819">
        <v>0.46606445000000002</v>
      </c>
      <c r="AK3819">
        <v>0.45306993000000001</v>
      </c>
      <c r="AM3819">
        <v>0.46606445000000002</v>
      </c>
      <c r="AN3819">
        <v>1.30466481</v>
      </c>
      <c r="AP3819">
        <v>0.46606445000000002</v>
      </c>
      <c r="AQ3819">
        <v>-1.2327023399999999</v>
      </c>
      <c r="AS3819">
        <v>3817</v>
      </c>
      <c r="AT3819">
        <v>5.8299999999999998E-2</v>
      </c>
      <c r="AV3819">
        <v>3817</v>
      </c>
      <c r="AW3819">
        <v>5.7200000000000001E-2</v>
      </c>
      <c r="AY3819">
        <v>3817</v>
      </c>
      <c r="AZ3819">
        <v>2.53E-2</v>
      </c>
    </row>
    <row r="3820" spans="1:52" x14ac:dyDescent="0.35">
      <c r="A3820">
        <v>0.46618651999999999</v>
      </c>
      <c r="B3820">
        <v>-0.78455660000000005</v>
      </c>
      <c r="U3820">
        <v>0.46618651999999999</v>
      </c>
      <c r="V3820">
        <v>-0.33188151999999999</v>
      </c>
      <c r="X3820">
        <v>0.46618651999999999</v>
      </c>
      <c r="Y3820">
        <v>-1.4789944500000001</v>
      </c>
      <c r="AA3820">
        <v>3818</v>
      </c>
      <c r="AB3820">
        <v>0</v>
      </c>
      <c r="AD3820">
        <v>3818</v>
      </c>
      <c r="AE3820">
        <v>0</v>
      </c>
      <c r="AG3820">
        <v>3818</v>
      </c>
      <c r="AH3820">
        <v>0</v>
      </c>
      <c r="AJ3820">
        <v>0.46618651999999999</v>
      </c>
      <c r="AK3820">
        <v>2.3434375599999999</v>
      </c>
      <c r="AM3820">
        <v>0.46618651999999999</v>
      </c>
      <c r="AN3820">
        <v>2.2101327799999999</v>
      </c>
      <c r="AP3820">
        <v>0.46618651999999999</v>
      </c>
      <c r="AQ3820">
        <v>2.5712269999999999</v>
      </c>
      <c r="AS3820">
        <v>3818</v>
      </c>
      <c r="AT3820">
        <v>3.7699999999999997E-2</v>
      </c>
      <c r="AV3820">
        <v>3818</v>
      </c>
      <c r="AW3820">
        <v>3.04E-2</v>
      </c>
      <c r="AY3820">
        <v>3818</v>
      </c>
      <c r="AZ3820">
        <v>2.7900000000000001E-2</v>
      </c>
    </row>
    <row r="3821" spans="1:52" x14ac:dyDescent="0.35">
      <c r="A3821">
        <v>0.46630859000000002</v>
      </c>
      <c r="B3821">
        <v>-0.73473887999999998</v>
      </c>
      <c r="U3821">
        <v>0.46630859000000002</v>
      </c>
      <c r="V3821">
        <v>-0.60196081999999995</v>
      </c>
      <c r="X3821">
        <v>0.46630859000000002</v>
      </c>
      <c r="Y3821">
        <v>-1.45379127</v>
      </c>
      <c r="AA3821">
        <v>3819</v>
      </c>
      <c r="AB3821">
        <v>0</v>
      </c>
      <c r="AD3821">
        <v>3819</v>
      </c>
      <c r="AE3821">
        <v>0</v>
      </c>
      <c r="AG3821">
        <v>3819</v>
      </c>
      <c r="AH3821">
        <v>0</v>
      </c>
      <c r="AJ3821">
        <v>0.46630859000000002</v>
      </c>
      <c r="AK3821">
        <v>0.79261002999999997</v>
      </c>
      <c r="AM3821">
        <v>0.46630859000000002</v>
      </c>
      <c r="AN3821">
        <v>1.74539366</v>
      </c>
      <c r="AP3821">
        <v>0.46630859000000002</v>
      </c>
      <c r="AQ3821">
        <v>1.83924669</v>
      </c>
      <c r="AS3821">
        <v>3819</v>
      </c>
      <c r="AT3821">
        <v>3.9300000000000002E-2</v>
      </c>
      <c r="AV3821">
        <v>3819</v>
      </c>
      <c r="AW3821">
        <v>4.2500000000000003E-2</v>
      </c>
      <c r="AY3821">
        <v>3819</v>
      </c>
      <c r="AZ3821">
        <v>1.8800000000000001E-2</v>
      </c>
    </row>
    <row r="3822" spans="1:52" x14ac:dyDescent="0.35">
      <c r="A3822">
        <v>0.46643066</v>
      </c>
      <c r="B3822">
        <v>-0.68060100000000001</v>
      </c>
      <c r="U3822">
        <v>0.46643066</v>
      </c>
      <c r="V3822">
        <v>-0.76383663000000002</v>
      </c>
      <c r="X3822">
        <v>0.46643066</v>
      </c>
      <c r="Y3822">
        <v>-1.34430139</v>
      </c>
      <c r="AA3822">
        <v>3820</v>
      </c>
      <c r="AB3822">
        <v>0</v>
      </c>
      <c r="AD3822">
        <v>3820</v>
      </c>
      <c r="AE3822">
        <v>0</v>
      </c>
      <c r="AG3822">
        <v>3820</v>
      </c>
      <c r="AH3822">
        <v>0</v>
      </c>
      <c r="AJ3822">
        <v>0.46643066</v>
      </c>
      <c r="AK3822">
        <v>0.40365490999999998</v>
      </c>
      <c r="AM3822">
        <v>0.46643066</v>
      </c>
      <c r="AN3822">
        <v>-0.36341286</v>
      </c>
      <c r="AP3822">
        <v>0.46643066</v>
      </c>
      <c r="AQ3822">
        <v>-0.64698310000000003</v>
      </c>
      <c r="AS3822">
        <v>3820</v>
      </c>
      <c r="AT3822">
        <v>2.2499999999999999E-2</v>
      </c>
      <c r="AV3822">
        <v>3820</v>
      </c>
      <c r="AW3822">
        <v>7.4999999999999997E-3</v>
      </c>
      <c r="AY3822">
        <v>3820</v>
      </c>
      <c r="AZ3822">
        <v>6.6E-3</v>
      </c>
    </row>
    <row r="3823" spans="1:52" x14ac:dyDescent="0.35">
      <c r="A3823">
        <v>0.46655273000000003</v>
      </c>
      <c r="B3823">
        <v>-0.62246128000000001</v>
      </c>
      <c r="U3823">
        <v>0.46655273000000003</v>
      </c>
      <c r="V3823">
        <v>-0.71974561000000004</v>
      </c>
      <c r="X3823">
        <v>0.46655273000000003</v>
      </c>
      <c r="Y3823">
        <v>-1.06199485</v>
      </c>
      <c r="AA3823">
        <v>3821</v>
      </c>
      <c r="AB3823">
        <v>0</v>
      </c>
      <c r="AD3823">
        <v>3821</v>
      </c>
      <c r="AE3823">
        <v>0</v>
      </c>
      <c r="AG3823">
        <v>3821</v>
      </c>
      <c r="AH3823">
        <v>0</v>
      </c>
      <c r="AJ3823">
        <v>0.46655273000000003</v>
      </c>
      <c r="AK3823">
        <v>4.2970659199999997</v>
      </c>
      <c r="AM3823">
        <v>0.46655273000000003</v>
      </c>
      <c r="AN3823">
        <v>1.03093937</v>
      </c>
      <c r="AP3823">
        <v>0.46655273000000003</v>
      </c>
      <c r="AQ3823">
        <v>2.00281047</v>
      </c>
      <c r="AS3823">
        <v>3821</v>
      </c>
      <c r="AT3823">
        <v>1.4500000000000001E-2</v>
      </c>
      <c r="AV3823">
        <v>3821</v>
      </c>
      <c r="AW3823">
        <v>2.2800000000000001E-2</v>
      </c>
      <c r="AY3823">
        <v>3821</v>
      </c>
      <c r="AZ3823">
        <v>3.6700000000000003E-2</v>
      </c>
    </row>
    <row r="3824" spans="1:52" x14ac:dyDescent="0.35">
      <c r="A3824">
        <v>0.4666748</v>
      </c>
      <c r="B3824">
        <v>-0.56066157999999999</v>
      </c>
      <c r="U3824">
        <v>0.4666748</v>
      </c>
      <c r="V3824">
        <v>-0.43819142</v>
      </c>
      <c r="X3824">
        <v>0.4666748</v>
      </c>
      <c r="Y3824">
        <v>-0.58248643</v>
      </c>
      <c r="AA3824">
        <v>3822</v>
      </c>
      <c r="AB3824">
        <v>0</v>
      </c>
      <c r="AD3824">
        <v>3822</v>
      </c>
      <c r="AE3824">
        <v>0</v>
      </c>
      <c r="AG3824">
        <v>3822</v>
      </c>
      <c r="AH3824">
        <v>0</v>
      </c>
      <c r="AJ3824">
        <v>0.4666748</v>
      </c>
      <c r="AK3824">
        <v>1.62490237</v>
      </c>
      <c r="AM3824">
        <v>0.4666748</v>
      </c>
      <c r="AN3824">
        <v>1.5472962699999999</v>
      </c>
      <c r="AP3824">
        <v>0.4666748</v>
      </c>
      <c r="AQ3824">
        <v>3.2269544099999998</v>
      </c>
      <c r="AS3824">
        <v>3822</v>
      </c>
      <c r="AT3824">
        <v>3.6499999999999998E-2</v>
      </c>
      <c r="AV3824">
        <v>3822</v>
      </c>
      <c r="AW3824">
        <v>3.4700000000000002E-2</v>
      </c>
      <c r="AY3824">
        <v>3822</v>
      </c>
      <c r="AZ3824">
        <v>1.9300000000000001E-2</v>
      </c>
    </row>
    <row r="3825" spans="1:52" x14ac:dyDescent="0.35">
      <c r="A3825">
        <v>0.46679688000000003</v>
      </c>
      <c r="B3825">
        <v>-0.49556526000000001</v>
      </c>
      <c r="U3825">
        <v>0.46679688000000003</v>
      </c>
      <c r="V3825">
        <v>3.5628260000000002E-2</v>
      </c>
      <c r="X3825">
        <v>0.46679688000000003</v>
      </c>
      <c r="Y3825">
        <v>4.4380089999999997E-2</v>
      </c>
      <c r="AA3825">
        <v>3823</v>
      </c>
      <c r="AB3825">
        <v>0</v>
      </c>
      <c r="AD3825">
        <v>3823</v>
      </c>
      <c r="AE3825">
        <v>0</v>
      </c>
      <c r="AG3825">
        <v>3823</v>
      </c>
      <c r="AH3825">
        <v>0</v>
      </c>
      <c r="AJ3825">
        <v>0.46679688000000003</v>
      </c>
      <c r="AK3825">
        <v>2.98909834</v>
      </c>
      <c r="AM3825">
        <v>0.46679688000000003</v>
      </c>
      <c r="AN3825">
        <v>4.9474949800000001</v>
      </c>
      <c r="AP3825">
        <v>0.46679688000000003</v>
      </c>
      <c r="AQ3825">
        <v>3.5122247299999998</v>
      </c>
      <c r="AS3825">
        <v>3823</v>
      </c>
      <c r="AT3825">
        <v>4.6800000000000001E-2</v>
      </c>
      <c r="AV3825">
        <v>3823</v>
      </c>
      <c r="AW3825">
        <v>2.41E-2</v>
      </c>
      <c r="AY3825">
        <v>3823</v>
      </c>
      <c r="AZ3825">
        <v>1.32E-2</v>
      </c>
    </row>
    <row r="3826" spans="1:52" x14ac:dyDescent="0.35">
      <c r="A3826">
        <v>0.46691895</v>
      </c>
      <c r="B3826">
        <v>-0.42755509000000003</v>
      </c>
      <c r="U3826">
        <v>0.46691895</v>
      </c>
      <c r="V3826">
        <v>0.59154382999999999</v>
      </c>
      <c r="X3826">
        <v>0.46691895</v>
      </c>
      <c r="Y3826">
        <v>0.70646489999999995</v>
      </c>
      <c r="AA3826">
        <v>3824</v>
      </c>
      <c r="AB3826">
        <v>0</v>
      </c>
      <c r="AD3826">
        <v>3824</v>
      </c>
      <c r="AE3826">
        <v>0</v>
      </c>
      <c r="AG3826">
        <v>3824</v>
      </c>
      <c r="AH3826">
        <v>0</v>
      </c>
      <c r="AJ3826">
        <v>0.46691895</v>
      </c>
      <c r="AK3826">
        <v>3.83066745</v>
      </c>
      <c r="AM3826">
        <v>0.46691895</v>
      </c>
      <c r="AN3826">
        <v>4.0732271600000001</v>
      </c>
      <c r="AP3826">
        <v>0.46691895</v>
      </c>
      <c r="AQ3826">
        <v>3.3424431800000001</v>
      </c>
      <c r="AS3826">
        <v>3824</v>
      </c>
      <c r="AT3826">
        <v>2.4799999999999999E-2</v>
      </c>
      <c r="AV3826">
        <v>3824</v>
      </c>
      <c r="AW3826">
        <v>3.1600000000000003E-2</v>
      </c>
      <c r="AY3826">
        <v>3824</v>
      </c>
      <c r="AZ3826">
        <v>4.7600000000000003E-2</v>
      </c>
    </row>
    <row r="3827" spans="1:52" x14ac:dyDescent="0.35">
      <c r="A3827">
        <v>0.46704101999999997</v>
      </c>
      <c r="B3827">
        <v>-0.35703096000000001</v>
      </c>
      <c r="U3827">
        <v>0.46704101999999997</v>
      </c>
      <c r="V3827">
        <v>1.0850340999999999</v>
      </c>
      <c r="X3827">
        <v>0.46704101999999997</v>
      </c>
      <c r="Y3827">
        <v>1.26002053</v>
      </c>
      <c r="AA3827">
        <v>3825</v>
      </c>
      <c r="AB3827">
        <v>0</v>
      </c>
      <c r="AD3827">
        <v>3825</v>
      </c>
      <c r="AE3827">
        <v>0</v>
      </c>
      <c r="AG3827">
        <v>3825</v>
      </c>
      <c r="AH3827">
        <v>0</v>
      </c>
      <c r="AJ3827">
        <v>0.46704101999999997</v>
      </c>
      <c r="AK3827">
        <v>4.2754992500000002</v>
      </c>
      <c r="AM3827">
        <v>0.46704101999999997</v>
      </c>
      <c r="AN3827">
        <v>5.1346022700000002</v>
      </c>
      <c r="AP3827">
        <v>0.46704101999999997</v>
      </c>
      <c r="AQ3827">
        <v>3.9429473499999999</v>
      </c>
      <c r="AS3827">
        <v>3825</v>
      </c>
      <c r="AT3827">
        <v>3.15E-2</v>
      </c>
      <c r="AV3827">
        <v>3825</v>
      </c>
      <c r="AW3827">
        <v>1.0200000000000001E-2</v>
      </c>
      <c r="AY3827">
        <v>3825</v>
      </c>
      <c r="AZ3827">
        <v>2.8299999999999999E-2</v>
      </c>
    </row>
    <row r="3828" spans="1:52" x14ac:dyDescent="0.35">
      <c r="A3828">
        <v>0.46716309</v>
      </c>
      <c r="B3828">
        <v>-0.28440754000000001</v>
      </c>
      <c r="U3828">
        <v>0.46716309</v>
      </c>
      <c r="V3828">
        <v>1.3781437000000001</v>
      </c>
      <c r="X3828">
        <v>0.46716309</v>
      </c>
      <c r="Y3828">
        <v>1.5705310100000001</v>
      </c>
      <c r="AA3828">
        <v>3826</v>
      </c>
      <c r="AB3828">
        <v>0</v>
      </c>
      <c r="AD3828">
        <v>3826</v>
      </c>
      <c r="AE3828">
        <v>0</v>
      </c>
      <c r="AG3828">
        <v>3826</v>
      </c>
      <c r="AH3828">
        <v>0</v>
      </c>
      <c r="AJ3828">
        <v>0.46716309</v>
      </c>
      <c r="AK3828">
        <v>2.2195054999999999</v>
      </c>
      <c r="AM3828">
        <v>0.46716309</v>
      </c>
      <c r="AN3828">
        <v>4.7358793300000004</v>
      </c>
      <c r="AP3828">
        <v>0.46716309</v>
      </c>
      <c r="AQ3828">
        <v>3.6609132799999999</v>
      </c>
      <c r="AS3828">
        <v>3826</v>
      </c>
      <c r="AT3828">
        <v>1.3299999999999999E-2</v>
      </c>
      <c r="AV3828">
        <v>3826</v>
      </c>
      <c r="AW3828">
        <v>1.32E-2</v>
      </c>
      <c r="AY3828">
        <v>3826</v>
      </c>
      <c r="AZ3828">
        <v>4.0800000000000003E-2</v>
      </c>
    </row>
    <row r="3829" spans="1:52" x14ac:dyDescent="0.35">
      <c r="A3829">
        <v>0.46728515999999998</v>
      </c>
      <c r="B3829">
        <v>-0.21011183999999999</v>
      </c>
      <c r="U3829">
        <v>0.46728515999999998</v>
      </c>
      <c r="V3829">
        <v>1.3791651599999999</v>
      </c>
      <c r="X3829">
        <v>0.46728515999999998</v>
      </c>
      <c r="Y3829">
        <v>1.5521737799999999</v>
      </c>
      <c r="AA3829">
        <v>3827</v>
      </c>
      <c r="AB3829">
        <v>0</v>
      </c>
      <c r="AD3829">
        <v>3827</v>
      </c>
      <c r="AE3829">
        <v>0</v>
      </c>
      <c r="AG3829">
        <v>3827</v>
      </c>
      <c r="AH3829">
        <v>0</v>
      </c>
      <c r="AJ3829">
        <v>0.46728515999999998</v>
      </c>
      <c r="AK3829">
        <v>1.29968157</v>
      </c>
      <c r="AM3829">
        <v>0.46728515999999998</v>
      </c>
      <c r="AN3829">
        <v>1.49358283</v>
      </c>
      <c r="AP3829">
        <v>0.46728515999999998</v>
      </c>
      <c r="AQ3829">
        <v>4.7448265200000002</v>
      </c>
      <c r="AS3829">
        <v>3827</v>
      </c>
      <c r="AT3829">
        <v>3.3500000000000002E-2</v>
      </c>
      <c r="AV3829">
        <v>3827</v>
      </c>
      <c r="AW3829">
        <v>7.9000000000000008E-3</v>
      </c>
      <c r="AY3829">
        <v>3827</v>
      </c>
      <c r="AZ3829">
        <v>8.8999999999999999E-3</v>
      </c>
    </row>
    <row r="3830" spans="1:52" x14ac:dyDescent="0.35">
      <c r="A3830">
        <v>0.46740723000000001</v>
      </c>
      <c r="B3830">
        <v>-0.13458070999999999</v>
      </c>
      <c r="U3830">
        <v>0.46740723000000001</v>
      </c>
      <c r="V3830">
        <v>1.0698685299999999</v>
      </c>
      <c r="X3830">
        <v>0.46740723000000001</v>
      </c>
      <c r="Y3830">
        <v>1.1946991499999999</v>
      </c>
      <c r="AA3830">
        <v>3828</v>
      </c>
      <c r="AB3830">
        <v>0</v>
      </c>
      <c r="AD3830">
        <v>3828</v>
      </c>
      <c r="AE3830">
        <v>0</v>
      </c>
      <c r="AG3830">
        <v>3828</v>
      </c>
      <c r="AH3830">
        <v>0</v>
      </c>
      <c r="AJ3830">
        <v>0.46740723000000001</v>
      </c>
      <c r="AK3830">
        <v>2.78335899</v>
      </c>
      <c r="AM3830">
        <v>0.46740723000000001</v>
      </c>
      <c r="AN3830">
        <v>1.45532913</v>
      </c>
      <c r="AP3830">
        <v>0.46740723000000001</v>
      </c>
      <c r="AQ3830">
        <v>4.7528231200000004</v>
      </c>
      <c r="AS3830">
        <v>3828</v>
      </c>
      <c r="AT3830">
        <v>5.4199999999999998E-2</v>
      </c>
      <c r="AV3830">
        <v>3828</v>
      </c>
      <c r="AW3830">
        <v>1.24E-2</v>
      </c>
      <c r="AY3830">
        <v>3828</v>
      </c>
      <c r="AZ3830">
        <v>6.4399999999999999E-2</v>
      </c>
    </row>
    <row r="3831" spans="1:52" x14ac:dyDescent="0.35">
      <c r="A3831">
        <v>0.46752929999999998</v>
      </c>
      <c r="B3831">
        <v>-5.8258259999999999E-2</v>
      </c>
      <c r="U3831">
        <v>0.46752929999999998</v>
      </c>
      <c r="V3831">
        <v>0.51253559999999998</v>
      </c>
      <c r="X3831">
        <v>0.46752929999999998</v>
      </c>
      <c r="Y3831">
        <v>0.57000293999999996</v>
      </c>
      <c r="AA3831">
        <v>3829</v>
      </c>
      <c r="AB3831">
        <v>0</v>
      </c>
      <c r="AD3831">
        <v>3829</v>
      </c>
      <c r="AE3831">
        <v>0</v>
      </c>
      <c r="AG3831">
        <v>3829</v>
      </c>
      <c r="AH3831">
        <v>0</v>
      </c>
      <c r="AJ3831">
        <v>0.46752929999999998</v>
      </c>
      <c r="AK3831">
        <v>1.43851715</v>
      </c>
      <c r="AM3831">
        <v>0.46752929999999998</v>
      </c>
      <c r="AN3831">
        <v>0.89784708000000002</v>
      </c>
      <c r="AP3831">
        <v>0.46752929999999998</v>
      </c>
      <c r="AQ3831">
        <v>1.2759893</v>
      </c>
      <c r="AS3831">
        <v>3829</v>
      </c>
      <c r="AT3831">
        <v>4.3299999999999998E-2</v>
      </c>
      <c r="AV3831">
        <v>3829</v>
      </c>
      <c r="AW3831">
        <v>2.0999999999999999E-3</v>
      </c>
      <c r="AY3831">
        <v>3829</v>
      </c>
      <c r="AZ3831">
        <v>3.7999999999999999E-2</v>
      </c>
    </row>
    <row r="3832" spans="1:52" x14ac:dyDescent="0.35">
      <c r="A3832">
        <v>0.46765137000000001</v>
      </c>
      <c r="B3832">
        <v>1.840673E-2</v>
      </c>
      <c r="U3832">
        <v>0.46765137000000001</v>
      </c>
      <c r="V3832">
        <v>-0.16528662999999999</v>
      </c>
      <c r="X3832">
        <v>0.46765137000000001</v>
      </c>
      <c r="Y3832">
        <v>-0.18366841</v>
      </c>
      <c r="AA3832">
        <v>3830</v>
      </c>
      <c r="AB3832">
        <v>0</v>
      </c>
      <c r="AD3832">
        <v>3830</v>
      </c>
      <c r="AE3832">
        <v>0</v>
      </c>
      <c r="AG3832">
        <v>3830</v>
      </c>
      <c r="AH3832">
        <v>0</v>
      </c>
      <c r="AJ3832">
        <v>0.46765137000000001</v>
      </c>
      <c r="AK3832">
        <v>4.4780929599999997</v>
      </c>
      <c r="AM3832">
        <v>0.46765137000000001</v>
      </c>
      <c r="AN3832">
        <v>2.7075881499999999</v>
      </c>
      <c r="AP3832">
        <v>0.46765137000000001</v>
      </c>
      <c r="AQ3832">
        <v>3.1376024400000002</v>
      </c>
      <c r="AS3832">
        <v>3830</v>
      </c>
      <c r="AT3832">
        <v>1.35E-2</v>
      </c>
      <c r="AV3832">
        <v>3830</v>
      </c>
      <c r="AW3832">
        <v>2.1000000000000001E-2</v>
      </c>
      <c r="AY3832">
        <v>3830</v>
      </c>
      <c r="AZ3832">
        <v>2.1999999999999999E-2</v>
      </c>
    </row>
    <row r="3833" spans="1:52" x14ac:dyDescent="0.35">
      <c r="A3833">
        <v>0.46777343999999998</v>
      </c>
      <c r="B3833">
        <v>9.4963500000000006E-2</v>
      </c>
      <c r="U3833">
        <v>0.46777343999999998</v>
      </c>
      <c r="V3833">
        <v>-0.80414874999999997</v>
      </c>
      <c r="X3833">
        <v>0.46777343999999998</v>
      </c>
      <c r="Y3833">
        <v>-0.89568669999999995</v>
      </c>
      <c r="AA3833">
        <v>3831</v>
      </c>
      <c r="AB3833">
        <v>0</v>
      </c>
      <c r="AD3833">
        <v>3831</v>
      </c>
      <c r="AE3833">
        <v>0</v>
      </c>
      <c r="AG3833">
        <v>3831</v>
      </c>
      <c r="AH3833">
        <v>0</v>
      </c>
      <c r="AJ3833">
        <v>0.46777343999999998</v>
      </c>
      <c r="AK3833">
        <v>1.3226899000000001</v>
      </c>
      <c r="AM3833">
        <v>0.46777343999999998</v>
      </c>
      <c r="AN3833">
        <v>-0.64297680000000001</v>
      </c>
      <c r="AP3833">
        <v>0.46777343999999998</v>
      </c>
      <c r="AQ3833">
        <v>3.35046416</v>
      </c>
      <c r="AS3833">
        <v>3831</v>
      </c>
      <c r="AT3833">
        <v>1.2800000000000001E-2</v>
      </c>
      <c r="AV3833">
        <v>3831</v>
      </c>
      <c r="AW3833">
        <v>2.5499999999999998E-2</v>
      </c>
      <c r="AY3833">
        <v>3831</v>
      </c>
      <c r="AZ3833">
        <v>1.15E-2</v>
      </c>
    </row>
    <row r="3834" spans="1:52" x14ac:dyDescent="0.35">
      <c r="A3834">
        <v>0.46789551000000001</v>
      </c>
      <c r="B3834">
        <v>0.17096189000000001</v>
      </c>
      <c r="U3834">
        <v>0.46789551000000001</v>
      </c>
      <c r="V3834">
        <v>-1.2549291</v>
      </c>
      <c r="X3834">
        <v>0.46789551000000001</v>
      </c>
      <c r="Y3834">
        <v>-1.4059035200000001</v>
      </c>
      <c r="AA3834">
        <v>3832</v>
      </c>
      <c r="AB3834">
        <v>0</v>
      </c>
      <c r="AD3834">
        <v>3832</v>
      </c>
      <c r="AE3834">
        <v>0</v>
      </c>
      <c r="AG3834">
        <v>3832</v>
      </c>
      <c r="AH3834">
        <v>0</v>
      </c>
      <c r="AJ3834">
        <v>0.46789551000000001</v>
      </c>
      <c r="AK3834">
        <v>2.4305942900000002</v>
      </c>
      <c r="AM3834">
        <v>0.46789551000000001</v>
      </c>
      <c r="AN3834">
        <v>-1.0513199999999999E-3</v>
      </c>
      <c r="AP3834">
        <v>0.46789551000000001</v>
      </c>
      <c r="AQ3834">
        <v>-3.5164540000000001E-2</v>
      </c>
      <c r="AS3834">
        <v>3832</v>
      </c>
      <c r="AT3834">
        <v>2.12E-2</v>
      </c>
      <c r="AV3834">
        <v>3832</v>
      </c>
      <c r="AW3834">
        <v>4.2599999999999999E-2</v>
      </c>
      <c r="AY3834">
        <v>3832</v>
      </c>
      <c r="AZ3834">
        <v>2.7400000000000001E-2</v>
      </c>
    </row>
    <row r="3835" spans="1:52" x14ac:dyDescent="0.35">
      <c r="A3835">
        <v>0.46801757999999999</v>
      </c>
      <c r="B3835">
        <v>0.24595505000000001</v>
      </c>
      <c r="U3835">
        <v>0.46801757999999999</v>
      </c>
      <c r="V3835">
        <v>-1.4181925</v>
      </c>
      <c r="X3835">
        <v>0.46801757999999999</v>
      </c>
      <c r="Y3835">
        <v>-1.60463244</v>
      </c>
      <c r="AA3835">
        <v>3833</v>
      </c>
      <c r="AB3835">
        <v>0</v>
      </c>
      <c r="AD3835">
        <v>3833</v>
      </c>
      <c r="AE3835">
        <v>0</v>
      </c>
      <c r="AG3835">
        <v>3833</v>
      </c>
      <c r="AH3835">
        <v>0</v>
      </c>
      <c r="AJ3835">
        <v>0.46801757999999999</v>
      </c>
      <c r="AK3835">
        <v>2.15048226</v>
      </c>
      <c r="AM3835">
        <v>0.46801757999999999</v>
      </c>
      <c r="AN3835">
        <v>0.89144566000000003</v>
      </c>
      <c r="AP3835">
        <v>0.46801757999999999</v>
      </c>
      <c r="AQ3835">
        <v>-1.5143588699999999</v>
      </c>
      <c r="AS3835">
        <v>3833</v>
      </c>
      <c r="AT3835">
        <v>1.8200000000000001E-2</v>
      </c>
      <c r="AV3835">
        <v>3833</v>
      </c>
      <c r="AW3835">
        <v>4.9500000000000002E-2</v>
      </c>
      <c r="AY3835">
        <v>3833</v>
      </c>
      <c r="AZ3835">
        <v>2.7E-2</v>
      </c>
    </row>
    <row r="3836" spans="1:52" x14ac:dyDescent="0.35">
      <c r="A3836">
        <v>0.46813965000000002</v>
      </c>
      <c r="B3836">
        <v>0.31950202999999999</v>
      </c>
      <c r="U3836">
        <v>0.46813965000000002</v>
      </c>
      <c r="V3836">
        <v>-1.2697453999999999</v>
      </c>
      <c r="X3836">
        <v>0.46813965000000002</v>
      </c>
      <c r="Y3836">
        <v>-1.45878638</v>
      </c>
      <c r="AA3836">
        <v>3834</v>
      </c>
      <c r="AB3836">
        <v>0</v>
      </c>
      <c r="AD3836">
        <v>3834</v>
      </c>
      <c r="AE3836">
        <v>0</v>
      </c>
      <c r="AG3836">
        <v>3834</v>
      </c>
      <c r="AH3836">
        <v>0</v>
      </c>
      <c r="AJ3836">
        <v>0.46813965000000002</v>
      </c>
      <c r="AK3836">
        <v>4.0820396099999998</v>
      </c>
      <c r="AM3836">
        <v>0.46813965000000002</v>
      </c>
      <c r="AN3836">
        <v>-1.15349553</v>
      </c>
      <c r="AP3836">
        <v>0.46813965000000002</v>
      </c>
      <c r="AQ3836">
        <v>3.2266973600000002</v>
      </c>
      <c r="AS3836">
        <v>3834</v>
      </c>
      <c r="AT3836">
        <v>1.4999999999999999E-2</v>
      </c>
      <c r="AV3836">
        <v>3834</v>
      </c>
      <c r="AW3836">
        <v>4.1000000000000002E-2</v>
      </c>
      <c r="AY3836">
        <v>3834</v>
      </c>
      <c r="AZ3836">
        <v>1.84E-2</v>
      </c>
    </row>
    <row r="3837" spans="1:52" x14ac:dyDescent="0.35">
      <c r="A3837">
        <v>0.46826171999999999</v>
      </c>
      <c r="B3837">
        <v>0.39117037999999998</v>
      </c>
      <c r="U3837">
        <v>0.46826171999999999</v>
      </c>
      <c r="V3837">
        <v>-0.86532984000000002</v>
      </c>
      <c r="X3837">
        <v>0.46826171999999999</v>
      </c>
      <c r="Y3837">
        <v>-1.0170816300000001</v>
      </c>
      <c r="AA3837">
        <v>3835</v>
      </c>
      <c r="AB3837">
        <v>0</v>
      </c>
      <c r="AD3837">
        <v>3835</v>
      </c>
      <c r="AE3837">
        <v>0</v>
      </c>
      <c r="AG3837">
        <v>3835</v>
      </c>
      <c r="AH3837">
        <v>0</v>
      </c>
      <c r="AJ3837">
        <v>0.46826171999999999</v>
      </c>
      <c r="AK3837">
        <v>4.79805831</v>
      </c>
      <c r="AM3837">
        <v>0.46826171999999999</v>
      </c>
      <c r="AN3837">
        <v>0.43714897000000003</v>
      </c>
      <c r="AP3837">
        <v>0.46826171999999999</v>
      </c>
      <c r="AQ3837">
        <v>-0.34899111999999999</v>
      </c>
      <c r="AS3837">
        <v>3835</v>
      </c>
      <c r="AT3837">
        <v>2.8199999999999999E-2</v>
      </c>
      <c r="AV3837">
        <v>3835</v>
      </c>
      <c r="AW3837">
        <v>3.2399999999999998E-2</v>
      </c>
      <c r="AY3837">
        <v>3835</v>
      </c>
      <c r="AZ3837">
        <v>3.0999999999999999E-3</v>
      </c>
    </row>
    <row r="3838" spans="1:52" x14ac:dyDescent="0.35">
      <c r="A3838">
        <v>0.46838379000000002</v>
      </c>
      <c r="B3838">
        <v>0.46053871000000002</v>
      </c>
      <c r="U3838">
        <v>0.46838379000000002</v>
      </c>
      <c r="V3838">
        <v>-0.32325255000000003</v>
      </c>
      <c r="X3838">
        <v>0.46838379000000002</v>
      </c>
      <c r="Y3838">
        <v>-0.39307776</v>
      </c>
      <c r="AA3838">
        <v>3836</v>
      </c>
      <c r="AB3838">
        <v>0</v>
      </c>
      <c r="AD3838">
        <v>3836</v>
      </c>
      <c r="AE3838">
        <v>0</v>
      </c>
      <c r="AG3838">
        <v>3836</v>
      </c>
      <c r="AH3838">
        <v>0</v>
      </c>
      <c r="AJ3838">
        <v>0.46838379000000002</v>
      </c>
      <c r="AK3838">
        <v>4.0808222000000001</v>
      </c>
      <c r="AM3838">
        <v>0.46838379000000002</v>
      </c>
      <c r="AN3838">
        <v>4.3870288500000001</v>
      </c>
      <c r="AP3838">
        <v>0.46838379000000002</v>
      </c>
      <c r="AQ3838">
        <v>0.51679248</v>
      </c>
      <c r="AS3838">
        <v>3836</v>
      </c>
      <c r="AT3838">
        <v>2.7900000000000001E-2</v>
      </c>
      <c r="AV3838">
        <v>3836</v>
      </c>
      <c r="AW3838">
        <v>2.1600000000000001E-2</v>
      </c>
      <c r="AY3838">
        <v>3836</v>
      </c>
      <c r="AZ3838">
        <v>1.1900000000000001E-2</v>
      </c>
    </row>
    <row r="3839" spans="1:52" x14ac:dyDescent="0.35">
      <c r="A3839">
        <v>0.46850586</v>
      </c>
      <c r="B3839">
        <v>0.52719912999999996</v>
      </c>
      <c r="U3839">
        <v>0.46850586</v>
      </c>
      <c r="V3839">
        <v>0.21006842000000001</v>
      </c>
      <c r="X3839">
        <v>0.46850586</v>
      </c>
      <c r="Y3839">
        <v>0.26898593999999998</v>
      </c>
      <c r="AA3839">
        <v>3837</v>
      </c>
      <c r="AB3839">
        <v>0</v>
      </c>
      <c r="AD3839">
        <v>3837</v>
      </c>
      <c r="AE3839">
        <v>0</v>
      </c>
      <c r="AG3839">
        <v>3837</v>
      </c>
      <c r="AH3839">
        <v>0</v>
      </c>
      <c r="AJ3839">
        <v>0.46850586</v>
      </c>
      <c r="AK3839">
        <v>3.2342159499999998</v>
      </c>
      <c r="AM3839">
        <v>0.46850586</v>
      </c>
      <c r="AN3839">
        <v>3.28355014</v>
      </c>
      <c r="AP3839">
        <v>0.46850586</v>
      </c>
      <c r="AQ3839">
        <v>4.0054894000000001</v>
      </c>
      <c r="AS3839">
        <v>3837</v>
      </c>
      <c r="AT3839">
        <v>2.9100000000000001E-2</v>
      </c>
      <c r="AV3839">
        <v>3837</v>
      </c>
      <c r="AW3839">
        <v>3.6700000000000003E-2</v>
      </c>
      <c r="AY3839">
        <v>3837</v>
      </c>
      <c r="AZ3839">
        <v>1.66E-2</v>
      </c>
    </row>
    <row r="3840" spans="1:52" x14ac:dyDescent="0.35">
      <c r="A3840">
        <v>0.46862793000000003</v>
      </c>
      <c r="B3840">
        <v>0.5907597</v>
      </c>
      <c r="U3840">
        <v>0.46862793000000003</v>
      </c>
      <c r="V3840">
        <v>0.60187758999999996</v>
      </c>
      <c r="X3840">
        <v>0.46862793000000003</v>
      </c>
      <c r="Y3840">
        <v>0.83581139999999998</v>
      </c>
      <c r="AA3840">
        <v>3838</v>
      </c>
      <c r="AB3840">
        <v>0</v>
      </c>
      <c r="AD3840">
        <v>3838</v>
      </c>
      <c r="AE3840">
        <v>0</v>
      </c>
      <c r="AG3840">
        <v>3838</v>
      </c>
      <c r="AH3840">
        <v>0</v>
      </c>
      <c r="AJ3840">
        <v>0.46862793000000003</v>
      </c>
      <c r="AK3840">
        <v>1.3300263299999999</v>
      </c>
      <c r="AM3840">
        <v>0.46862793000000003</v>
      </c>
      <c r="AN3840">
        <v>1.03716103</v>
      </c>
      <c r="AP3840">
        <v>0.46862793000000003</v>
      </c>
      <c r="AQ3840">
        <v>0.85987619000000004</v>
      </c>
      <c r="AS3840">
        <v>3838</v>
      </c>
      <c r="AT3840">
        <v>4.0300000000000002E-2</v>
      </c>
      <c r="AV3840">
        <v>3838</v>
      </c>
      <c r="AW3840">
        <v>4.1000000000000003E-3</v>
      </c>
      <c r="AY3840">
        <v>3838</v>
      </c>
      <c r="AZ3840">
        <v>2.6800000000000001E-2</v>
      </c>
    </row>
    <row r="3841" spans="1:52" x14ac:dyDescent="0.35">
      <c r="A3841">
        <v>0.46875</v>
      </c>
      <c r="B3841">
        <v>0.65084668000000001</v>
      </c>
      <c r="U3841">
        <v>0.46875</v>
      </c>
      <c r="V3841">
        <v>0.77038614999999999</v>
      </c>
      <c r="X3841">
        <v>0.46875</v>
      </c>
      <c r="Y3841">
        <v>1.2223377499999999</v>
      </c>
      <c r="AA3841">
        <v>3839</v>
      </c>
      <c r="AB3841">
        <v>0</v>
      </c>
      <c r="AD3841">
        <v>3839</v>
      </c>
      <c r="AE3841">
        <v>0</v>
      </c>
      <c r="AG3841">
        <v>3839</v>
      </c>
      <c r="AH3841">
        <v>0</v>
      </c>
      <c r="AJ3841">
        <v>0.46875</v>
      </c>
      <c r="AK3841">
        <v>2.8075248400000001</v>
      </c>
      <c r="AM3841">
        <v>0.46875</v>
      </c>
      <c r="AN3841">
        <v>1.5252597299999999</v>
      </c>
      <c r="AP3841">
        <v>0.46875</v>
      </c>
      <c r="AQ3841">
        <v>2.6118243799999998</v>
      </c>
      <c r="AS3841">
        <v>3839</v>
      </c>
      <c r="AT3841">
        <v>1.95E-2</v>
      </c>
      <c r="AV3841">
        <v>3839</v>
      </c>
      <c r="AW3841">
        <v>2.6700000000000002E-2</v>
      </c>
      <c r="AY3841">
        <v>3839</v>
      </c>
      <c r="AZ3841">
        <v>3.3500000000000002E-2</v>
      </c>
    </row>
    <row r="3842" spans="1:52" x14ac:dyDescent="0.35">
      <c r="A3842">
        <v>0.46887206999999997</v>
      </c>
      <c r="B3842">
        <v>0.70710678000000005</v>
      </c>
      <c r="U3842">
        <v>0.46887206999999997</v>
      </c>
      <c r="V3842">
        <v>0.70710678000000005</v>
      </c>
      <c r="X3842">
        <v>0.46887206999999997</v>
      </c>
      <c r="Y3842">
        <v>1.4142135600000001</v>
      </c>
      <c r="AA3842">
        <v>3840</v>
      </c>
      <c r="AB3842">
        <v>0</v>
      </c>
      <c r="AD3842">
        <v>3840</v>
      </c>
      <c r="AE3842">
        <v>0</v>
      </c>
      <c r="AG3842">
        <v>3840</v>
      </c>
      <c r="AH3842">
        <v>0</v>
      </c>
      <c r="AJ3842">
        <v>0.46887206999999997</v>
      </c>
      <c r="AK3842">
        <v>1.9552759399999999</v>
      </c>
      <c r="AM3842">
        <v>0.46887206999999997</v>
      </c>
      <c r="AN3842">
        <v>1.6512585399999999</v>
      </c>
      <c r="AP3842">
        <v>0.46887206999999997</v>
      </c>
      <c r="AQ3842">
        <v>5.3007052699999999</v>
      </c>
      <c r="AS3842">
        <v>3840</v>
      </c>
      <c r="AT3842">
        <v>9.4999999999999998E-3</v>
      </c>
      <c r="AV3842">
        <v>3840</v>
      </c>
      <c r="AW3842">
        <v>2.3900000000000001E-2</v>
      </c>
      <c r="AY3842">
        <v>3840</v>
      </c>
      <c r="AZ3842">
        <v>0.03</v>
      </c>
    </row>
    <row r="3843" spans="1:52" x14ac:dyDescent="0.35">
      <c r="A3843">
        <v>0.46899414</v>
      </c>
      <c r="B3843">
        <v>0.75920918999999998</v>
      </c>
      <c r="U3843">
        <v>0.46899414</v>
      </c>
      <c r="V3843">
        <v>0.47796509999999998</v>
      </c>
      <c r="X3843">
        <v>0.46899414</v>
      </c>
      <c r="Y3843">
        <v>1.4691843499999999</v>
      </c>
      <c r="AA3843">
        <v>3841</v>
      </c>
      <c r="AB3843">
        <v>0</v>
      </c>
      <c r="AD3843">
        <v>3841</v>
      </c>
      <c r="AE3843">
        <v>0</v>
      </c>
      <c r="AG3843">
        <v>3841</v>
      </c>
      <c r="AH3843">
        <v>0</v>
      </c>
      <c r="AJ3843">
        <v>0.46899414</v>
      </c>
      <c r="AK3843">
        <v>5.3719400100000003</v>
      </c>
      <c r="AM3843">
        <v>0.46899414</v>
      </c>
      <c r="AN3843">
        <v>4.1443313599999998</v>
      </c>
      <c r="AP3843">
        <v>0.46899414</v>
      </c>
      <c r="AQ3843">
        <v>5.6470462399999999</v>
      </c>
      <c r="AS3843">
        <v>3841</v>
      </c>
      <c r="AT3843">
        <v>2.64E-2</v>
      </c>
      <c r="AV3843">
        <v>3841</v>
      </c>
      <c r="AW3843">
        <v>3.8199999999999998E-2</v>
      </c>
      <c r="AY3843">
        <v>3841</v>
      </c>
      <c r="AZ3843">
        <v>3.2899999999999999E-2</v>
      </c>
    </row>
    <row r="3844" spans="1:52" x14ac:dyDescent="0.35">
      <c r="A3844">
        <v>0.46911620999999998</v>
      </c>
      <c r="B3844">
        <v>0.80684754999999997</v>
      </c>
      <c r="U3844">
        <v>0.46911620999999998</v>
      </c>
      <c r="V3844">
        <v>0.20293799000000001</v>
      </c>
      <c r="X3844">
        <v>0.46911620999999998</v>
      </c>
      <c r="Y3844">
        <v>1.4971310600000001</v>
      </c>
      <c r="AA3844">
        <v>3842</v>
      </c>
      <c r="AB3844">
        <v>0</v>
      </c>
      <c r="AD3844">
        <v>3842</v>
      </c>
      <c r="AE3844">
        <v>0</v>
      </c>
      <c r="AG3844">
        <v>3842</v>
      </c>
      <c r="AH3844">
        <v>0</v>
      </c>
      <c r="AJ3844">
        <v>0.46911620999999998</v>
      </c>
      <c r="AK3844">
        <v>3.4842138</v>
      </c>
      <c r="AM3844">
        <v>0.46911620999999998</v>
      </c>
      <c r="AN3844">
        <v>0.53613752000000003</v>
      </c>
      <c r="AP3844">
        <v>0.46911620999999998</v>
      </c>
      <c r="AQ3844">
        <v>5.5672636999999998</v>
      </c>
      <c r="AS3844">
        <v>3842</v>
      </c>
      <c r="AT3844">
        <v>5.7799999999999997E-2</v>
      </c>
      <c r="AV3844">
        <v>3842</v>
      </c>
      <c r="AW3844">
        <v>4.65E-2</v>
      </c>
      <c r="AY3844">
        <v>3842</v>
      </c>
      <c r="AZ3844">
        <v>4.1700000000000001E-2</v>
      </c>
    </row>
    <row r="3845" spans="1:52" x14ac:dyDescent="0.35">
      <c r="A3845">
        <v>0.46923828000000001</v>
      </c>
      <c r="B3845">
        <v>0.84974176999999995</v>
      </c>
      <c r="U3845">
        <v>0.46923828000000001</v>
      </c>
      <c r="V3845">
        <v>2.0039390000000001E-2</v>
      </c>
      <c r="X3845">
        <v>0.46923828000000001</v>
      </c>
      <c r="Y3845">
        <v>1.6245594400000001</v>
      </c>
      <c r="AA3845">
        <v>3843</v>
      </c>
      <c r="AB3845">
        <v>0</v>
      </c>
      <c r="AD3845">
        <v>3843</v>
      </c>
      <c r="AE3845">
        <v>0</v>
      </c>
      <c r="AG3845">
        <v>3843</v>
      </c>
      <c r="AH3845">
        <v>0</v>
      </c>
      <c r="AJ3845">
        <v>0.46923828000000001</v>
      </c>
      <c r="AK3845">
        <v>4.93854814</v>
      </c>
      <c r="AM3845">
        <v>0.46923828000000001</v>
      </c>
      <c r="AN3845">
        <v>3.6387630799999999</v>
      </c>
      <c r="AP3845">
        <v>0.46923828000000001</v>
      </c>
      <c r="AQ3845">
        <v>3.8625237499999998</v>
      </c>
      <c r="AS3845">
        <v>3843</v>
      </c>
      <c r="AT3845">
        <v>2.5999999999999999E-3</v>
      </c>
      <c r="AV3845">
        <v>3843</v>
      </c>
      <c r="AW3845">
        <v>1.9E-2</v>
      </c>
      <c r="AY3845">
        <v>3843</v>
      </c>
      <c r="AZ3845">
        <v>1.21E-2</v>
      </c>
    </row>
    <row r="3846" spans="1:52" x14ac:dyDescent="0.35">
      <c r="A3846">
        <v>0.46936034999999998</v>
      </c>
      <c r="B3846">
        <v>0.88763961999999996</v>
      </c>
      <c r="U3846">
        <v>0.46936034999999998</v>
      </c>
      <c r="V3846">
        <v>4.3902959999999998E-2</v>
      </c>
      <c r="X3846">
        <v>0.46936034999999998</v>
      </c>
      <c r="Y3846">
        <v>1.95376291</v>
      </c>
      <c r="AA3846">
        <v>3844</v>
      </c>
      <c r="AB3846">
        <v>0</v>
      </c>
      <c r="AD3846">
        <v>3844</v>
      </c>
      <c r="AE3846">
        <v>0</v>
      </c>
      <c r="AG3846">
        <v>3844</v>
      </c>
      <c r="AH3846">
        <v>0</v>
      </c>
      <c r="AJ3846">
        <v>0.46936034999999998</v>
      </c>
      <c r="AK3846">
        <v>4.9956743000000001</v>
      </c>
      <c r="AM3846">
        <v>0.46936034999999998</v>
      </c>
      <c r="AN3846">
        <v>0.62067961000000005</v>
      </c>
      <c r="AP3846">
        <v>0.46936034999999998</v>
      </c>
      <c r="AQ3846">
        <v>4.49087149</v>
      </c>
      <c r="AS3846">
        <v>3844</v>
      </c>
      <c r="AT3846">
        <v>1.5599999999999999E-2</v>
      </c>
      <c r="AV3846">
        <v>3844</v>
      </c>
      <c r="AW3846">
        <v>4.5999999999999999E-3</v>
      </c>
      <c r="AY3846">
        <v>3844</v>
      </c>
      <c r="AZ3846">
        <v>2.6200000000000001E-2</v>
      </c>
    </row>
    <row r="3847" spans="1:52" x14ac:dyDescent="0.35">
      <c r="A3847">
        <v>0.46948242000000001</v>
      </c>
      <c r="B3847">
        <v>0.92031828000000004</v>
      </c>
      <c r="U3847">
        <v>0.46948242000000001</v>
      </c>
      <c r="V3847">
        <v>0.33074831999999998</v>
      </c>
      <c r="X3847">
        <v>0.46948242000000001</v>
      </c>
      <c r="Y3847">
        <v>2.5284158400000001</v>
      </c>
      <c r="AA3847">
        <v>3845</v>
      </c>
      <c r="AB3847">
        <v>0</v>
      </c>
      <c r="AD3847">
        <v>3845</v>
      </c>
      <c r="AE3847">
        <v>0</v>
      </c>
      <c r="AG3847">
        <v>3845</v>
      </c>
      <c r="AH3847">
        <v>0</v>
      </c>
      <c r="AJ3847">
        <v>0.46948242000000001</v>
      </c>
      <c r="AK3847">
        <v>1.09838981</v>
      </c>
      <c r="AM3847">
        <v>0.46948242000000001</v>
      </c>
      <c r="AN3847">
        <v>5.3002973799999999</v>
      </c>
      <c r="AP3847">
        <v>0.46948242000000001</v>
      </c>
      <c r="AQ3847">
        <v>4.3911679299999999</v>
      </c>
      <c r="AS3847">
        <v>3845</v>
      </c>
      <c r="AT3847">
        <v>1.7000000000000001E-2</v>
      </c>
      <c r="AV3847">
        <v>3845</v>
      </c>
      <c r="AW3847">
        <v>4.0599999999999997E-2</v>
      </c>
      <c r="AY3847">
        <v>3845</v>
      </c>
      <c r="AZ3847">
        <v>2.5399999999999999E-2</v>
      </c>
    </row>
    <row r="3848" spans="1:52" x14ac:dyDescent="0.35">
      <c r="A3848">
        <v>0.46960448999999999</v>
      </c>
      <c r="B3848">
        <v>0.94758558999999998</v>
      </c>
      <c r="U3848">
        <v>0.46960448999999999</v>
      </c>
      <c r="V3848">
        <v>0.85973277000000004</v>
      </c>
      <c r="X3848">
        <v>0.46960448999999999</v>
      </c>
      <c r="Y3848">
        <v>3.3155655199999998</v>
      </c>
      <c r="AA3848">
        <v>3846</v>
      </c>
      <c r="AB3848">
        <v>0</v>
      </c>
      <c r="AD3848">
        <v>3846</v>
      </c>
      <c r="AE3848">
        <v>0</v>
      </c>
      <c r="AG3848">
        <v>3846</v>
      </c>
      <c r="AH3848">
        <v>0</v>
      </c>
      <c r="AJ3848">
        <v>0.46960448999999999</v>
      </c>
      <c r="AK3848">
        <v>4.5440598000000003</v>
      </c>
      <c r="AM3848">
        <v>0.46960448999999999</v>
      </c>
      <c r="AN3848">
        <v>4.6180532899999998</v>
      </c>
      <c r="AP3848">
        <v>0.46960448999999999</v>
      </c>
      <c r="AQ3848">
        <v>5.1783135400000004</v>
      </c>
      <c r="AS3848">
        <v>3846</v>
      </c>
      <c r="AT3848">
        <v>3.4500000000000003E-2</v>
      </c>
      <c r="AV3848">
        <v>3846</v>
      </c>
      <c r="AW3848">
        <v>4.0899999999999999E-2</v>
      </c>
      <c r="AY3848">
        <v>3846</v>
      </c>
      <c r="AZ3848">
        <v>7.6E-3</v>
      </c>
    </row>
    <row r="3849" spans="1:52" x14ac:dyDescent="0.35">
      <c r="A3849">
        <v>0.46972656000000002</v>
      </c>
      <c r="B3849">
        <v>0.96928124000000004</v>
      </c>
      <c r="U3849">
        <v>0.46972656000000002</v>
      </c>
      <c r="V3849">
        <v>1.5360818199999999</v>
      </c>
      <c r="X3849">
        <v>0.46972656000000002</v>
      </c>
      <c r="Y3849">
        <v>4.2093831699999997</v>
      </c>
      <c r="AA3849">
        <v>3847</v>
      </c>
      <c r="AB3849">
        <v>0</v>
      </c>
      <c r="AD3849">
        <v>3847</v>
      </c>
      <c r="AE3849">
        <v>0</v>
      </c>
      <c r="AG3849">
        <v>3847</v>
      </c>
      <c r="AH3849">
        <v>0</v>
      </c>
      <c r="AJ3849">
        <v>0.46972656000000002</v>
      </c>
      <c r="AK3849">
        <v>3.1498522800000002</v>
      </c>
      <c r="AM3849">
        <v>0.46972656000000002</v>
      </c>
      <c r="AN3849">
        <v>3.8934743599999999</v>
      </c>
      <c r="AP3849">
        <v>0.46972656000000002</v>
      </c>
      <c r="AQ3849">
        <v>4.9959181199999998</v>
      </c>
      <c r="AS3849">
        <v>3847</v>
      </c>
      <c r="AT3849">
        <v>1.0999999999999999E-2</v>
      </c>
      <c r="AV3849">
        <v>3847</v>
      </c>
      <c r="AW3849">
        <v>2.0899999999999998E-2</v>
      </c>
      <c r="AY3849">
        <v>3847</v>
      </c>
      <c r="AZ3849">
        <v>2.53E-2</v>
      </c>
    </row>
    <row r="3850" spans="1:52" x14ac:dyDescent="0.35">
      <c r="A3850">
        <v>0.46984862999999999</v>
      </c>
      <c r="B3850">
        <v>0.98527763999999995</v>
      </c>
      <c r="U3850">
        <v>0.46984862999999999</v>
      </c>
      <c r="V3850">
        <v>2.21525967</v>
      </c>
      <c r="X3850">
        <v>0.46984862999999999</v>
      </c>
      <c r="Y3850">
        <v>5.05590195</v>
      </c>
      <c r="AA3850">
        <v>3848</v>
      </c>
      <c r="AB3850">
        <v>0</v>
      </c>
      <c r="AD3850">
        <v>3848</v>
      </c>
      <c r="AE3850">
        <v>0</v>
      </c>
      <c r="AG3850">
        <v>3848</v>
      </c>
      <c r="AH3850">
        <v>0</v>
      </c>
      <c r="AJ3850">
        <v>0.46984862999999999</v>
      </c>
      <c r="AK3850">
        <v>4.7357256799999998</v>
      </c>
      <c r="AM3850">
        <v>0.46984862999999999</v>
      </c>
      <c r="AN3850">
        <v>6.4198595300000001</v>
      </c>
      <c r="AP3850">
        <v>0.46984862999999999</v>
      </c>
      <c r="AQ3850">
        <v>8.6943687500000006</v>
      </c>
      <c r="AS3850">
        <v>3848</v>
      </c>
      <c r="AT3850">
        <v>2.2700000000000001E-2</v>
      </c>
      <c r="AV3850">
        <v>3848</v>
      </c>
      <c r="AW3850">
        <v>1.0200000000000001E-2</v>
      </c>
      <c r="AY3850">
        <v>3848</v>
      </c>
      <c r="AZ3850">
        <v>1.7000000000000001E-2</v>
      </c>
    </row>
    <row r="3851" spans="1:52" x14ac:dyDescent="0.35">
      <c r="A3851">
        <v>0.46997070000000002</v>
      </c>
      <c r="B3851">
        <v>0.99548075999999996</v>
      </c>
      <c r="U3851">
        <v>0.46997070000000002</v>
      </c>
      <c r="V3851">
        <v>2.7415074800000001</v>
      </c>
      <c r="X3851">
        <v>0.46997070000000002</v>
      </c>
      <c r="Y3851">
        <v>5.69204051</v>
      </c>
      <c r="AA3851">
        <v>3849</v>
      </c>
      <c r="AB3851">
        <v>0</v>
      </c>
      <c r="AD3851">
        <v>3849</v>
      </c>
      <c r="AE3851">
        <v>0</v>
      </c>
      <c r="AG3851">
        <v>3849</v>
      </c>
      <c r="AH3851">
        <v>0</v>
      </c>
      <c r="AJ3851">
        <v>0.46997070000000002</v>
      </c>
      <c r="AK3851">
        <v>2.0394613800000001</v>
      </c>
      <c r="AM3851">
        <v>0.46997070000000002</v>
      </c>
      <c r="AN3851">
        <v>3.01156449</v>
      </c>
      <c r="AP3851">
        <v>0.46997070000000002</v>
      </c>
      <c r="AQ3851">
        <v>7.1109233700000001</v>
      </c>
      <c r="AS3851">
        <v>3849</v>
      </c>
      <c r="AT3851">
        <v>3.5299999999999998E-2</v>
      </c>
      <c r="AV3851">
        <v>3849</v>
      </c>
      <c r="AW3851">
        <v>7.1000000000000004E-3</v>
      </c>
      <c r="AY3851">
        <v>3849</v>
      </c>
      <c r="AZ3851">
        <v>2.86E-2</v>
      </c>
    </row>
    <row r="3852" spans="1:52" x14ac:dyDescent="0.35">
      <c r="A3852">
        <v>0.47009276999999999</v>
      </c>
      <c r="B3852">
        <v>0.99983058000000002</v>
      </c>
      <c r="U3852">
        <v>0.47009276999999999</v>
      </c>
      <c r="V3852">
        <v>2.9900159199999998</v>
      </c>
      <c r="X3852">
        <v>0.47009276999999999</v>
      </c>
      <c r="Y3852">
        <v>5.9881526599999999</v>
      </c>
      <c r="AA3852">
        <v>3850</v>
      </c>
      <c r="AB3852">
        <v>0</v>
      </c>
      <c r="AD3852">
        <v>3850</v>
      </c>
      <c r="AE3852">
        <v>0</v>
      </c>
      <c r="AG3852">
        <v>3850</v>
      </c>
      <c r="AH3852">
        <v>0</v>
      </c>
      <c r="AJ3852">
        <v>0.47009276999999999</v>
      </c>
      <c r="AK3852">
        <v>1.1800888700000001</v>
      </c>
      <c r="AM3852">
        <v>0.47009276999999999</v>
      </c>
      <c r="AN3852">
        <v>6.36411222</v>
      </c>
      <c r="AP3852">
        <v>0.47009276999999999</v>
      </c>
      <c r="AQ3852">
        <v>8.9056795700000002</v>
      </c>
      <c r="AS3852">
        <v>3850</v>
      </c>
      <c r="AT3852">
        <v>5.1799999999999999E-2</v>
      </c>
      <c r="AV3852">
        <v>3850</v>
      </c>
      <c r="AW3852">
        <v>2.6700000000000002E-2</v>
      </c>
      <c r="AY3852">
        <v>3850</v>
      </c>
      <c r="AZ3852">
        <v>5.2999999999999999E-2</v>
      </c>
    </row>
    <row r="3853" spans="1:52" x14ac:dyDescent="0.35">
      <c r="A3853">
        <v>0.47021484000000002</v>
      </c>
      <c r="B3853">
        <v>0.99830154000000004</v>
      </c>
      <c r="U3853">
        <v>0.47021484000000002</v>
      </c>
      <c r="V3853">
        <v>2.9009508199999998</v>
      </c>
      <c r="X3853">
        <v>0.47021484000000002</v>
      </c>
      <c r="Y3853">
        <v>5.8823024100000003</v>
      </c>
      <c r="AA3853">
        <v>3851</v>
      </c>
      <c r="AB3853">
        <v>0</v>
      </c>
      <c r="AD3853">
        <v>3851</v>
      </c>
      <c r="AE3853">
        <v>0</v>
      </c>
      <c r="AG3853">
        <v>3851</v>
      </c>
      <c r="AH3853">
        <v>0</v>
      </c>
      <c r="AJ3853">
        <v>0.47021484000000002</v>
      </c>
      <c r="AK3853">
        <v>3.8827874599999999</v>
      </c>
      <c r="AM3853">
        <v>0.47021484000000002</v>
      </c>
      <c r="AN3853">
        <v>6.5056976999999998</v>
      </c>
      <c r="AP3853">
        <v>0.47021484000000002</v>
      </c>
      <c r="AQ3853">
        <v>9.6014701599999999</v>
      </c>
      <c r="AS3853">
        <v>3851</v>
      </c>
      <c r="AT3853">
        <v>2.0899999999999998E-2</v>
      </c>
      <c r="AV3853">
        <v>3851</v>
      </c>
      <c r="AW3853">
        <v>3.1300000000000001E-2</v>
      </c>
      <c r="AY3853">
        <v>3851</v>
      </c>
      <c r="AZ3853">
        <v>1.4500000000000001E-2</v>
      </c>
    </row>
    <row r="3854" spans="1:52" x14ac:dyDescent="0.35">
      <c r="A3854">
        <v>0.47033691</v>
      </c>
      <c r="B3854">
        <v>0.99090263999999995</v>
      </c>
      <c r="U3854">
        <v>0.47033691</v>
      </c>
      <c r="V3854">
        <v>2.4958143399999999</v>
      </c>
      <c r="X3854">
        <v>0.47033691</v>
      </c>
      <c r="Y3854">
        <v>5.39673347</v>
      </c>
      <c r="AA3854">
        <v>3852</v>
      </c>
      <c r="AB3854">
        <v>0</v>
      </c>
      <c r="AD3854">
        <v>3852</v>
      </c>
      <c r="AE3854">
        <v>0</v>
      </c>
      <c r="AG3854">
        <v>3852</v>
      </c>
      <c r="AH3854">
        <v>0</v>
      </c>
      <c r="AJ3854">
        <v>0.47033691</v>
      </c>
      <c r="AK3854">
        <v>4.0134866899999997</v>
      </c>
      <c r="AM3854">
        <v>0.47033691</v>
      </c>
      <c r="AN3854">
        <v>6.3323685100000002</v>
      </c>
      <c r="AP3854">
        <v>0.47033691</v>
      </c>
      <c r="AQ3854">
        <v>6.5119183999999999</v>
      </c>
      <c r="AS3854">
        <v>3852</v>
      </c>
      <c r="AT3854">
        <v>3.3700000000000001E-2</v>
      </c>
      <c r="AV3854">
        <v>3852</v>
      </c>
      <c r="AW3854">
        <v>3.9199999999999999E-2</v>
      </c>
      <c r="AY3854">
        <v>3852</v>
      </c>
      <c r="AZ3854">
        <v>4.0399999999999998E-2</v>
      </c>
    </row>
    <row r="3855" spans="1:52" x14ac:dyDescent="0.35">
      <c r="A3855">
        <v>0.47045898000000003</v>
      </c>
      <c r="B3855">
        <v>0.97767736000000005</v>
      </c>
      <c r="U3855">
        <v>0.47045898000000003</v>
      </c>
      <c r="V3855">
        <v>1.87156224</v>
      </c>
      <c r="X3855">
        <v>0.47045898000000003</v>
      </c>
      <c r="Y3855">
        <v>4.6319482900000004</v>
      </c>
      <c r="AA3855">
        <v>3853</v>
      </c>
      <c r="AB3855">
        <v>0</v>
      </c>
      <c r="AD3855">
        <v>3853</v>
      </c>
      <c r="AE3855">
        <v>0</v>
      </c>
      <c r="AG3855">
        <v>3853</v>
      </c>
      <c r="AH3855">
        <v>0</v>
      </c>
      <c r="AJ3855">
        <v>0.47045898000000003</v>
      </c>
      <c r="AK3855">
        <v>3.5704053</v>
      </c>
      <c r="AM3855">
        <v>0.47045898000000003</v>
      </c>
      <c r="AN3855">
        <v>3.0119474199999998</v>
      </c>
      <c r="AP3855">
        <v>0.47045898000000003</v>
      </c>
      <c r="AQ3855">
        <v>6.8762583599999996</v>
      </c>
      <c r="AS3855">
        <v>3853</v>
      </c>
      <c r="AT3855">
        <v>1.03E-2</v>
      </c>
      <c r="AV3855">
        <v>3853</v>
      </c>
      <c r="AW3855">
        <v>3.95E-2</v>
      </c>
      <c r="AY3855">
        <v>3853</v>
      </c>
      <c r="AZ3855">
        <v>2.2499999999999999E-2</v>
      </c>
    </row>
    <row r="3856" spans="1:52" x14ac:dyDescent="0.35">
      <c r="A3856">
        <v>0.47058105</v>
      </c>
      <c r="B3856">
        <v>0.95870347</v>
      </c>
      <c r="U3856">
        <v>0.47058105</v>
      </c>
      <c r="V3856">
        <v>1.17412406</v>
      </c>
      <c r="X3856">
        <v>0.47058105</v>
      </c>
      <c r="Y3856">
        <v>3.74004541</v>
      </c>
      <c r="AA3856">
        <v>3854</v>
      </c>
      <c r="AB3856">
        <v>0</v>
      </c>
      <c r="AD3856">
        <v>3854</v>
      </c>
      <c r="AE3856">
        <v>0</v>
      </c>
      <c r="AG3856">
        <v>3854</v>
      </c>
      <c r="AH3856">
        <v>0</v>
      </c>
      <c r="AJ3856">
        <v>0.47058105</v>
      </c>
      <c r="AK3856">
        <v>2.3890490899999999</v>
      </c>
      <c r="AM3856">
        <v>0.47058105</v>
      </c>
      <c r="AN3856">
        <v>2.3195605399999999</v>
      </c>
      <c r="AP3856">
        <v>0.47058105</v>
      </c>
      <c r="AQ3856">
        <v>7.7017581899999996</v>
      </c>
      <c r="AS3856">
        <v>3854</v>
      </c>
      <c r="AT3856">
        <v>2.8199999999999999E-2</v>
      </c>
      <c r="AV3856">
        <v>3854</v>
      </c>
      <c r="AW3856">
        <v>3.1800000000000002E-2</v>
      </c>
      <c r="AY3856">
        <v>3854</v>
      </c>
      <c r="AZ3856">
        <v>3.1099999999999999E-2</v>
      </c>
    </row>
    <row r="3857" spans="1:52" x14ac:dyDescent="0.35">
      <c r="A3857">
        <v>0.47070311999999997</v>
      </c>
      <c r="B3857">
        <v>0.93409255000000002</v>
      </c>
      <c r="U3857">
        <v>0.47070311999999997</v>
      </c>
      <c r="V3857">
        <v>0.55873569000000001</v>
      </c>
      <c r="X3857">
        <v>0.47070311999999997</v>
      </c>
      <c r="Y3857">
        <v>2.8847340899999998</v>
      </c>
      <c r="AA3857">
        <v>3855</v>
      </c>
      <c r="AB3857">
        <v>0</v>
      </c>
      <c r="AD3857">
        <v>3855</v>
      </c>
      <c r="AE3857">
        <v>0</v>
      </c>
      <c r="AG3857">
        <v>3855</v>
      </c>
      <c r="AH3857">
        <v>0</v>
      </c>
      <c r="AJ3857">
        <v>0.47070311999999997</v>
      </c>
      <c r="AK3857">
        <v>1.7528224699999999</v>
      </c>
      <c r="AM3857">
        <v>0.47070311999999997</v>
      </c>
      <c r="AN3857">
        <v>1.2217919800000001</v>
      </c>
      <c r="AP3857">
        <v>0.47070311999999997</v>
      </c>
      <c r="AQ3857">
        <v>5.2863488099999998</v>
      </c>
      <c r="AS3857">
        <v>3855</v>
      </c>
      <c r="AT3857">
        <v>2.0299999999999999E-2</v>
      </c>
      <c r="AV3857">
        <v>3855</v>
      </c>
      <c r="AW3857">
        <v>4.3E-3</v>
      </c>
      <c r="AY3857">
        <v>3855</v>
      </c>
      <c r="AZ3857">
        <v>4.7100000000000003E-2</v>
      </c>
    </row>
    <row r="3858" spans="1:52" x14ac:dyDescent="0.35">
      <c r="A3858">
        <v>0.4708252</v>
      </c>
      <c r="B3858">
        <v>0.90398928999999995</v>
      </c>
      <c r="U3858">
        <v>0.4708252</v>
      </c>
      <c r="V3858">
        <v>0.14817401999999999</v>
      </c>
      <c r="X3858">
        <v>0.4708252</v>
      </c>
      <c r="Y3858">
        <v>2.1991327799999998</v>
      </c>
      <c r="AA3858">
        <v>3856</v>
      </c>
      <c r="AB3858">
        <v>0</v>
      </c>
      <c r="AD3858">
        <v>3856</v>
      </c>
      <c r="AE3858">
        <v>0</v>
      </c>
      <c r="AG3858">
        <v>3856</v>
      </c>
      <c r="AH3858">
        <v>0</v>
      </c>
      <c r="AJ3858">
        <v>0.4708252</v>
      </c>
      <c r="AK3858">
        <v>3.1634708200000001</v>
      </c>
      <c r="AM3858">
        <v>0.4708252</v>
      </c>
      <c r="AN3858">
        <v>3.3206344200000002</v>
      </c>
      <c r="AP3858">
        <v>0.4708252</v>
      </c>
      <c r="AQ3858">
        <v>2.73818019</v>
      </c>
      <c r="AS3858">
        <v>3856</v>
      </c>
      <c r="AT3858">
        <v>4.4299999999999999E-2</v>
      </c>
      <c r="AV3858">
        <v>3856</v>
      </c>
      <c r="AW3858">
        <v>1.55E-2</v>
      </c>
      <c r="AY3858">
        <v>3856</v>
      </c>
      <c r="AZ3858">
        <v>5.67E-2</v>
      </c>
    </row>
    <row r="3859" spans="1:52" x14ac:dyDescent="0.35">
      <c r="A3859">
        <v>0.47094726999999997</v>
      </c>
      <c r="B3859">
        <v>0.86857070999999997</v>
      </c>
      <c r="U3859">
        <v>0.47094726999999997</v>
      </c>
      <c r="V3859">
        <v>5.4657000000000002E-4</v>
      </c>
      <c r="X3859">
        <v>0.47094726999999997</v>
      </c>
      <c r="Y3859">
        <v>1.7530271900000001</v>
      </c>
      <c r="AA3859">
        <v>3857</v>
      </c>
      <c r="AB3859">
        <v>0</v>
      </c>
      <c r="AD3859">
        <v>3857</v>
      </c>
      <c r="AE3859">
        <v>0</v>
      </c>
      <c r="AG3859">
        <v>3857</v>
      </c>
      <c r="AH3859">
        <v>0</v>
      </c>
      <c r="AJ3859">
        <v>0.47094726999999997</v>
      </c>
      <c r="AK3859">
        <v>4.4957148199999999</v>
      </c>
      <c r="AM3859">
        <v>0.47094726999999997</v>
      </c>
      <c r="AN3859">
        <v>3.1550748099999999</v>
      </c>
      <c r="AP3859">
        <v>0.47094726999999997</v>
      </c>
      <c r="AQ3859">
        <v>1.8967890999999999</v>
      </c>
      <c r="AS3859">
        <v>3857</v>
      </c>
      <c r="AT3859">
        <v>3.5700000000000003E-2</v>
      </c>
      <c r="AV3859">
        <v>3857</v>
      </c>
      <c r="AW3859">
        <v>3.15E-2</v>
      </c>
      <c r="AY3859">
        <v>3857</v>
      </c>
      <c r="AZ3859">
        <v>2.4199999999999999E-2</v>
      </c>
    </row>
    <row r="3860" spans="1:52" x14ac:dyDescent="0.35">
      <c r="A3860">
        <v>0.47106934</v>
      </c>
      <c r="B3860">
        <v>0.82804504999999995</v>
      </c>
      <c r="U3860">
        <v>0.47106934</v>
      </c>
      <c r="V3860">
        <v>9.5578739999999995E-2</v>
      </c>
      <c r="X3860">
        <v>0.47106934</v>
      </c>
      <c r="Y3860">
        <v>1.5385585100000001</v>
      </c>
      <c r="AA3860">
        <v>3858</v>
      </c>
      <c r="AB3860">
        <v>0</v>
      </c>
      <c r="AD3860">
        <v>3858</v>
      </c>
      <c r="AE3860">
        <v>0</v>
      </c>
      <c r="AG3860">
        <v>3858</v>
      </c>
      <c r="AH3860">
        <v>0</v>
      </c>
      <c r="AJ3860">
        <v>0.47106934</v>
      </c>
      <c r="AK3860">
        <v>3.7798238999999998</v>
      </c>
      <c r="AM3860">
        <v>0.47106934</v>
      </c>
      <c r="AN3860">
        <v>4.7742851000000002</v>
      </c>
      <c r="AP3860">
        <v>0.47106934</v>
      </c>
      <c r="AQ3860">
        <v>3.3867839700000002</v>
      </c>
      <c r="AS3860">
        <v>3858</v>
      </c>
      <c r="AT3860">
        <v>3.0099999999999998E-2</v>
      </c>
      <c r="AV3860">
        <v>3858</v>
      </c>
      <c r="AW3860">
        <v>8.2000000000000007E-3</v>
      </c>
      <c r="AY3860">
        <v>3858</v>
      </c>
      <c r="AZ3860">
        <v>3.5900000000000001E-2</v>
      </c>
    </row>
    <row r="3861" spans="1:52" x14ac:dyDescent="0.35">
      <c r="A3861">
        <v>0.47119140999999998</v>
      </c>
      <c r="B3861">
        <v>0.78265059999999997</v>
      </c>
      <c r="U3861">
        <v>0.47119140999999998</v>
      </c>
      <c r="V3861">
        <v>0.34312036000000001</v>
      </c>
      <c r="X3861">
        <v>0.47119140999999998</v>
      </c>
      <c r="Y3861">
        <v>1.47809507</v>
      </c>
      <c r="AA3861">
        <v>3859</v>
      </c>
      <c r="AB3861">
        <v>0</v>
      </c>
      <c r="AD3861">
        <v>3859</v>
      </c>
      <c r="AE3861">
        <v>0</v>
      </c>
      <c r="AG3861">
        <v>3859</v>
      </c>
      <c r="AH3861">
        <v>0</v>
      </c>
      <c r="AJ3861">
        <v>0.47119140999999998</v>
      </c>
      <c r="AK3861">
        <v>2.3357112899999999</v>
      </c>
      <c r="AM3861">
        <v>0.47119140999999998</v>
      </c>
      <c r="AN3861">
        <v>1.61993137</v>
      </c>
      <c r="AP3861">
        <v>0.47119140999999998</v>
      </c>
      <c r="AQ3861">
        <v>3.5390071500000002</v>
      </c>
      <c r="AS3861">
        <v>3859</v>
      </c>
      <c r="AT3861">
        <v>2.3E-2</v>
      </c>
      <c r="AV3861">
        <v>3859</v>
      </c>
      <c r="AW3861">
        <v>1.4200000000000001E-2</v>
      </c>
      <c r="AY3861">
        <v>3859</v>
      </c>
      <c r="AZ3861">
        <v>3.1300000000000001E-2</v>
      </c>
    </row>
    <row r="3862" spans="1:52" x14ac:dyDescent="0.35">
      <c r="A3862">
        <v>0.47131348000000001</v>
      </c>
      <c r="B3862">
        <v>0.73265427000000005</v>
      </c>
      <c r="U3862">
        <v>0.47131348000000001</v>
      </c>
      <c r="V3862">
        <v>0.61133316999999998</v>
      </c>
      <c r="X3862">
        <v>0.47131348000000001</v>
      </c>
      <c r="Y3862">
        <v>1.4517822199999999</v>
      </c>
      <c r="AA3862">
        <v>3860</v>
      </c>
      <c r="AB3862">
        <v>0</v>
      </c>
      <c r="AD3862">
        <v>3860</v>
      </c>
      <c r="AE3862">
        <v>0</v>
      </c>
      <c r="AG3862">
        <v>3860</v>
      </c>
      <c r="AH3862">
        <v>0</v>
      </c>
      <c r="AJ3862">
        <v>0.47131348000000001</v>
      </c>
      <c r="AK3862">
        <v>3.3364820599999998</v>
      </c>
      <c r="AM3862">
        <v>0.47131348000000001</v>
      </c>
      <c r="AN3862">
        <v>2.36231941</v>
      </c>
      <c r="AP3862">
        <v>0.47131348000000001</v>
      </c>
      <c r="AQ3862">
        <v>2.2859891000000001</v>
      </c>
      <c r="AS3862">
        <v>3860</v>
      </c>
      <c r="AT3862">
        <v>2.3400000000000001E-2</v>
      </c>
      <c r="AV3862">
        <v>3860</v>
      </c>
      <c r="AW3862">
        <v>1.54E-2</v>
      </c>
      <c r="AY3862">
        <v>3860</v>
      </c>
      <c r="AZ3862">
        <v>5.4199999999999998E-2</v>
      </c>
    </row>
    <row r="3863" spans="1:52" x14ac:dyDescent="0.35">
      <c r="A3863">
        <v>0.47143554999999998</v>
      </c>
      <c r="B3863">
        <v>0.67835003999999999</v>
      </c>
      <c r="U3863">
        <v>0.47143554999999998</v>
      </c>
      <c r="V3863">
        <v>0.76648148000000005</v>
      </c>
      <c r="X3863">
        <v>0.47143554999999998</v>
      </c>
      <c r="Y3863">
        <v>1.33672635</v>
      </c>
      <c r="AA3863">
        <v>3861</v>
      </c>
      <c r="AB3863">
        <v>0</v>
      </c>
      <c r="AD3863">
        <v>3861</v>
      </c>
      <c r="AE3863">
        <v>0</v>
      </c>
      <c r="AG3863">
        <v>3861</v>
      </c>
      <c r="AH3863">
        <v>0</v>
      </c>
      <c r="AJ3863">
        <v>0.47143554999999998</v>
      </c>
      <c r="AK3863">
        <v>4.8962400600000002</v>
      </c>
      <c r="AM3863">
        <v>0.47143554999999998</v>
      </c>
      <c r="AN3863">
        <v>4.84804982</v>
      </c>
      <c r="AP3863">
        <v>0.47143554999999998</v>
      </c>
      <c r="AQ3863">
        <v>3.1098765799999999</v>
      </c>
      <c r="AS3863">
        <v>3861</v>
      </c>
      <c r="AT3863">
        <v>4.1700000000000001E-2</v>
      </c>
      <c r="AV3863">
        <v>3861</v>
      </c>
      <c r="AW3863">
        <v>1.3899999999999999E-2</v>
      </c>
      <c r="AY3863">
        <v>3861</v>
      </c>
      <c r="AZ3863">
        <v>4.4400000000000002E-2</v>
      </c>
    </row>
    <row r="3864" spans="1:52" x14ac:dyDescent="0.35">
      <c r="A3864">
        <v>0.47155762000000001</v>
      </c>
      <c r="B3864">
        <v>0.62005721000000003</v>
      </c>
      <c r="U3864">
        <v>0.47155762000000001</v>
      </c>
      <c r="V3864">
        <v>0.71299091999999997</v>
      </c>
      <c r="X3864">
        <v>0.47155762000000001</v>
      </c>
      <c r="Y3864">
        <v>1.04650964</v>
      </c>
      <c r="AA3864">
        <v>3862</v>
      </c>
      <c r="AB3864">
        <v>0</v>
      </c>
      <c r="AD3864">
        <v>3862</v>
      </c>
      <c r="AE3864">
        <v>0</v>
      </c>
      <c r="AG3864">
        <v>3862</v>
      </c>
      <c r="AH3864">
        <v>0</v>
      </c>
      <c r="AJ3864">
        <v>0.47155762000000001</v>
      </c>
      <c r="AK3864">
        <v>3.3413373100000001</v>
      </c>
      <c r="AM3864">
        <v>0.47155762000000001</v>
      </c>
      <c r="AN3864">
        <v>4.2847914300000003</v>
      </c>
      <c r="AP3864">
        <v>0.47155762000000001</v>
      </c>
      <c r="AQ3864">
        <v>4.6875337899999998</v>
      </c>
      <c r="AS3864">
        <v>3862</v>
      </c>
      <c r="AT3864">
        <v>1.84E-2</v>
      </c>
      <c r="AV3864">
        <v>3862</v>
      </c>
      <c r="AW3864">
        <v>4.6300000000000001E-2</v>
      </c>
      <c r="AY3864">
        <v>3862</v>
      </c>
      <c r="AZ3864">
        <v>3.6600000000000001E-2</v>
      </c>
    </row>
    <row r="3865" spans="1:52" x14ac:dyDescent="0.35">
      <c r="A3865">
        <v>0.47167968999999998</v>
      </c>
      <c r="B3865">
        <v>0.55811853</v>
      </c>
      <c r="U3865">
        <v>0.47167968999999998</v>
      </c>
      <c r="V3865">
        <v>0.42237859999999999</v>
      </c>
      <c r="X3865">
        <v>0.47167968999999998</v>
      </c>
      <c r="Y3865">
        <v>0.55966747999999999</v>
      </c>
      <c r="AA3865">
        <v>3863</v>
      </c>
      <c r="AB3865">
        <v>0</v>
      </c>
      <c r="AD3865">
        <v>3863</v>
      </c>
      <c r="AE3865">
        <v>0</v>
      </c>
      <c r="AG3865">
        <v>3863</v>
      </c>
      <c r="AH3865">
        <v>0</v>
      </c>
      <c r="AJ3865">
        <v>0.47167968999999998</v>
      </c>
      <c r="AK3865">
        <v>2.1815243799999999</v>
      </c>
      <c r="AM3865">
        <v>0.47167968999999998</v>
      </c>
      <c r="AN3865">
        <v>2.9704897400000001</v>
      </c>
      <c r="AP3865">
        <v>0.47167968999999998</v>
      </c>
      <c r="AQ3865">
        <v>5.5311358899999998</v>
      </c>
      <c r="AS3865">
        <v>3863</v>
      </c>
      <c r="AT3865">
        <v>2.6100000000000002E-2</v>
      </c>
      <c r="AV3865">
        <v>3863</v>
      </c>
      <c r="AW3865">
        <v>3.2800000000000003E-2</v>
      </c>
      <c r="AY3865">
        <v>3863</v>
      </c>
      <c r="AZ3865">
        <v>7.3000000000000001E-3</v>
      </c>
    </row>
    <row r="3866" spans="1:52" x14ac:dyDescent="0.35">
      <c r="A3866">
        <v>0.47180176000000001</v>
      </c>
      <c r="B3866">
        <v>0.49289819000000001</v>
      </c>
      <c r="U3866">
        <v>0.47180176000000001</v>
      </c>
      <c r="V3866">
        <v>-5.7189299999999998E-2</v>
      </c>
      <c r="X3866">
        <v>0.47180176000000001</v>
      </c>
      <c r="Y3866">
        <v>-7.1091730000000006E-2</v>
      </c>
      <c r="AA3866">
        <v>3864</v>
      </c>
      <c r="AB3866">
        <v>0</v>
      </c>
      <c r="AD3866">
        <v>3864</v>
      </c>
      <c r="AE3866">
        <v>0</v>
      </c>
      <c r="AG3866">
        <v>3864</v>
      </c>
      <c r="AH3866">
        <v>0</v>
      </c>
      <c r="AJ3866">
        <v>0.47180176000000001</v>
      </c>
      <c r="AK3866">
        <v>1.2465493400000001</v>
      </c>
      <c r="AM3866">
        <v>0.47180176000000001</v>
      </c>
      <c r="AN3866">
        <v>3.8950033899999998</v>
      </c>
      <c r="AP3866">
        <v>0.47180176000000001</v>
      </c>
      <c r="AQ3866">
        <v>3.0806461199999999</v>
      </c>
      <c r="AS3866">
        <v>3864</v>
      </c>
      <c r="AT3866">
        <v>2.4400000000000002E-2</v>
      </c>
      <c r="AV3866">
        <v>3864</v>
      </c>
      <c r="AW3866">
        <v>2.6599999999999999E-2</v>
      </c>
      <c r="AY3866">
        <v>3864</v>
      </c>
      <c r="AZ3866">
        <v>3.0800000000000001E-2</v>
      </c>
    </row>
    <row r="3867" spans="1:52" x14ac:dyDescent="0.35">
      <c r="A3867">
        <v>0.47192382999999999</v>
      </c>
      <c r="B3867">
        <v>0.42477967999999999</v>
      </c>
      <c r="U3867">
        <v>0.47192382999999999</v>
      </c>
      <c r="V3867">
        <v>-0.61347872999999997</v>
      </c>
      <c r="X3867">
        <v>0.47192382999999999</v>
      </c>
      <c r="Y3867">
        <v>-0.73167320000000002</v>
      </c>
      <c r="AA3867">
        <v>3865</v>
      </c>
      <c r="AB3867">
        <v>0</v>
      </c>
      <c r="AD3867">
        <v>3865</v>
      </c>
      <c r="AE3867">
        <v>0</v>
      </c>
      <c r="AG3867">
        <v>3865</v>
      </c>
      <c r="AH3867">
        <v>0</v>
      </c>
      <c r="AJ3867">
        <v>0.47192382999999999</v>
      </c>
      <c r="AK3867">
        <v>2.72234613</v>
      </c>
      <c r="AM3867">
        <v>0.47192382999999999</v>
      </c>
      <c r="AN3867">
        <v>2.3556461500000001</v>
      </c>
      <c r="AP3867">
        <v>0.47192382999999999</v>
      </c>
      <c r="AQ3867">
        <v>3.1661897799999998</v>
      </c>
      <c r="AS3867">
        <v>3865</v>
      </c>
      <c r="AT3867">
        <v>3.2599999999999997E-2</v>
      </c>
      <c r="AV3867">
        <v>3865</v>
      </c>
      <c r="AW3867">
        <v>1.83E-2</v>
      </c>
      <c r="AY3867">
        <v>3865</v>
      </c>
      <c r="AZ3867">
        <v>4.2000000000000003E-2</v>
      </c>
    </row>
    <row r="3868" spans="1:52" x14ac:dyDescent="0.35">
      <c r="A3868">
        <v>0.47204590000000002</v>
      </c>
      <c r="B3868">
        <v>0.35416353</v>
      </c>
      <c r="U3868">
        <v>0.47204590000000002</v>
      </c>
      <c r="V3868">
        <v>-1.1014143199999999</v>
      </c>
      <c r="X3868">
        <v>0.47204590000000002</v>
      </c>
      <c r="Y3868">
        <v>-1.27788437</v>
      </c>
      <c r="AA3868">
        <v>3866</v>
      </c>
      <c r="AB3868">
        <v>0</v>
      </c>
      <c r="AD3868">
        <v>3866</v>
      </c>
      <c r="AE3868">
        <v>0</v>
      </c>
      <c r="AG3868">
        <v>3866</v>
      </c>
      <c r="AH3868">
        <v>0</v>
      </c>
      <c r="AJ3868">
        <v>0.47204590000000002</v>
      </c>
      <c r="AK3868">
        <v>3.6661991999999999</v>
      </c>
      <c r="AM3868">
        <v>0.47204590000000002</v>
      </c>
      <c r="AN3868">
        <v>-0.43658430999999998</v>
      </c>
      <c r="AP3868">
        <v>0.47204590000000002</v>
      </c>
      <c r="AQ3868">
        <v>3.29410041</v>
      </c>
      <c r="AS3868">
        <v>3866</v>
      </c>
      <c r="AT3868">
        <v>2.9399999999999999E-2</v>
      </c>
      <c r="AV3868">
        <v>3866</v>
      </c>
      <c r="AW3868">
        <v>1.2800000000000001E-2</v>
      </c>
      <c r="AY3868">
        <v>3866</v>
      </c>
      <c r="AZ3868">
        <v>2.8000000000000001E-2</v>
      </c>
    </row>
    <row r="3869" spans="1:52" x14ac:dyDescent="0.35">
      <c r="A3869">
        <v>0.47216796999999999</v>
      </c>
      <c r="B3869">
        <v>0.28146494</v>
      </c>
      <c r="U3869">
        <v>0.47216796999999999</v>
      </c>
      <c r="V3869">
        <v>-1.38417773</v>
      </c>
      <c r="X3869">
        <v>0.47216796999999999</v>
      </c>
      <c r="Y3869">
        <v>-1.5764492299999999</v>
      </c>
      <c r="AA3869">
        <v>3867</v>
      </c>
      <c r="AB3869">
        <v>0</v>
      </c>
      <c r="AD3869">
        <v>3867</v>
      </c>
      <c r="AE3869">
        <v>0</v>
      </c>
      <c r="AG3869">
        <v>3867</v>
      </c>
      <c r="AH3869">
        <v>0</v>
      </c>
      <c r="AJ3869">
        <v>0.47216796999999999</v>
      </c>
      <c r="AK3869">
        <v>2.18736379</v>
      </c>
      <c r="AM3869">
        <v>0.47216796999999999</v>
      </c>
      <c r="AN3869">
        <v>0.66667023000000003</v>
      </c>
      <c r="AP3869">
        <v>0.47216796999999999</v>
      </c>
      <c r="AQ3869">
        <v>2.80221097</v>
      </c>
      <c r="AS3869">
        <v>3867</v>
      </c>
      <c r="AT3869">
        <v>1.18E-2</v>
      </c>
      <c r="AV3869">
        <v>3867</v>
      </c>
      <c r="AW3869">
        <v>1.2E-2</v>
      </c>
      <c r="AY3869">
        <v>3867</v>
      </c>
      <c r="AZ3869">
        <v>2.0500000000000001E-2</v>
      </c>
    </row>
    <row r="3870" spans="1:52" x14ac:dyDescent="0.35">
      <c r="A3870">
        <v>0.47229004000000002</v>
      </c>
      <c r="B3870">
        <v>0.20711138000000001</v>
      </c>
      <c r="U3870">
        <v>0.47229004000000002</v>
      </c>
      <c r="V3870">
        <v>-1.3725934500000001</v>
      </c>
      <c r="X3870">
        <v>0.47229004000000002</v>
      </c>
      <c r="Y3870">
        <v>-1.5441685599999999</v>
      </c>
      <c r="AA3870">
        <v>3868</v>
      </c>
      <c r="AB3870">
        <v>0</v>
      </c>
      <c r="AD3870">
        <v>3868</v>
      </c>
      <c r="AE3870">
        <v>0</v>
      </c>
      <c r="AG3870">
        <v>3868</v>
      </c>
      <c r="AH3870">
        <v>0</v>
      </c>
      <c r="AJ3870">
        <v>0.47229004000000002</v>
      </c>
      <c r="AK3870">
        <v>3.5211460799999998</v>
      </c>
      <c r="AM3870">
        <v>0.47229004000000002</v>
      </c>
      <c r="AN3870">
        <v>0.54493340000000001</v>
      </c>
      <c r="AP3870">
        <v>0.47229004000000002</v>
      </c>
      <c r="AQ3870">
        <v>-1.04848612</v>
      </c>
      <c r="AS3870">
        <v>3868</v>
      </c>
      <c r="AT3870">
        <v>2.1000000000000001E-2</v>
      </c>
      <c r="AV3870">
        <v>3868</v>
      </c>
      <c r="AW3870">
        <v>4.2200000000000001E-2</v>
      </c>
      <c r="AY3870">
        <v>3868</v>
      </c>
      <c r="AZ3870">
        <v>1.7299999999999999E-2</v>
      </c>
    </row>
    <row r="3871" spans="1:52" x14ac:dyDescent="0.35">
      <c r="A3871">
        <v>0.47241211</v>
      </c>
      <c r="B3871">
        <v>0.13154003</v>
      </c>
      <c r="U3871">
        <v>0.47241211</v>
      </c>
      <c r="V3871">
        <v>-1.05166687</v>
      </c>
      <c r="X3871">
        <v>0.47241211</v>
      </c>
      <c r="Y3871">
        <v>-1.1741028600000001</v>
      </c>
      <c r="AA3871">
        <v>3869</v>
      </c>
      <c r="AB3871">
        <v>0</v>
      </c>
      <c r="AD3871">
        <v>3869</v>
      </c>
      <c r="AE3871">
        <v>0</v>
      </c>
      <c r="AG3871">
        <v>3869</v>
      </c>
      <c r="AH3871">
        <v>0</v>
      </c>
      <c r="AJ3871">
        <v>0.47241211</v>
      </c>
      <c r="AK3871">
        <v>0.92856965000000002</v>
      </c>
      <c r="AM3871">
        <v>0.47241211</v>
      </c>
      <c r="AN3871">
        <v>1.5429558800000001</v>
      </c>
      <c r="AP3871">
        <v>0.47241211</v>
      </c>
      <c r="AQ3871">
        <v>1.99034405</v>
      </c>
      <c r="AS3871">
        <v>3869</v>
      </c>
      <c r="AT3871">
        <v>2.24E-2</v>
      </c>
      <c r="AV3871">
        <v>3869</v>
      </c>
      <c r="AW3871">
        <v>1.2200000000000001E-2</v>
      </c>
      <c r="AY3871">
        <v>3869</v>
      </c>
      <c r="AZ3871">
        <v>6.7000000000000002E-3</v>
      </c>
    </row>
    <row r="3872" spans="1:52" x14ac:dyDescent="0.35">
      <c r="A3872">
        <v>0.47253418000000003</v>
      </c>
      <c r="B3872">
        <v>5.519524E-2</v>
      </c>
      <c r="U3872">
        <v>0.47253418000000003</v>
      </c>
      <c r="V3872">
        <v>-0.48672528999999998</v>
      </c>
      <c r="X3872">
        <v>0.47253418000000003</v>
      </c>
      <c r="Y3872">
        <v>-0.54124791999999999</v>
      </c>
      <c r="AA3872">
        <v>3870</v>
      </c>
      <c r="AB3872">
        <v>0</v>
      </c>
      <c r="AD3872">
        <v>3870</v>
      </c>
      <c r="AE3872">
        <v>0</v>
      </c>
      <c r="AG3872">
        <v>3870</v>
      </c>
      <c r="AH3872">
        <v>0</v>
      </c>
      <c r="AJ3872">
        <v>0.47253418000000003</v>
      </c>
      <c r="AK3872">
        <v>3.03347268</v>
      </c>
      <c r="AM3872">
        <v>0.47253418000000003</v>
      </c>
      <c r="AN3872">
        <v>0.10264267000000001</v>
      </c>
      <c r="AP3872">
        <v>0.47253418000000003</v>
      </c>
      <c r="AQ3872">
        <v>1.5002596699999999</v>
      </c>
      <c r="AS3872">
        <v>3870</v>
      </c>
      <c r="AT3872">
        <v>2.9499999999999998E-2</v>
      </c>
      <c r="AV3872">
        <v>3870</v>
      </c>
      <c r="AW3872">
        <v>2.2200000000000001E-2</v>
      </c>
      <c r="AY3872">
        <v>3870</v>
      </c>
      <c r="AZ3872">
        <v>3.85E-2</v>
      </c>
    </row>
    <row r="3873" spans="1:52" x14ac:dyDescent="0.35">
      <c r="A3873">
        <v>0.47265625</v>
      </c>
      <c r="B3873">
        <v>-2.147408E-2</v>
      </c>
      <c r="U3873">
        <v>0.47265625</v>
      </c>
      <c r="V3873">
        <v>0.19267308999999999</v>
      </c>
      <c r="X3873">
        <v>0.47265625</v>
      </c>
      <c r="Y3873">
        <v>0.21410756</v>
      </c>
      <c r="AA3873">
        <v>3871</v>
      </c>
      <c r="AB3873">
        <v>0</v>
      </c>
      <c r="AD3873">
        <v>3871</v>
      </c>
      <c r="AE3873">
        <v>0</v>
      </c>
      <c r="AG3873">
        <v>3871</v>
      </c>
      <c r="AH3873">
        <v>0</v>
      </c>
      <c r="AJ3873">
        <v>0.47265625</v>
      </c>
      <c r="AK3873">
        <v>1.3669541300000001</v>
      </c>
      <c r="AM3873">
        <v>0.47265625</v>
      </c>
      <c r="AN3873">
        <v>0.73659971999999996</v>
      </c>
      <c r="AP3873">
        <v>0.47265625</v>
      </c>
      <c r="AQ3873">
        <v>0.31688840000000001</v>
      </c>
      <c r="AS3873">
        <v>3871</v>
      </c>
      <c r="AT3873">
        <v>1.6799999999999999E-2</v>
      </c>
      <c r="AV3873">
        <v>3871</v>
      </c>
      <c r="AW3873">
        <v>3.5499999999999997E-2</v>
      </c>
      <c r="AY3873">
        <v>3871</v>
      </c>
      <c r="AZ3873">
        <v>1.5699999999999999E-2</v>
      </c>
    </row>
    <row r="3874" spans="1:52" x14ac:dyDescent="0.35">
      <c r="A3874">
        <v>0.47277831999999997</v>
      </c>
      <c r="B3874">
        <v>-9.8017140000000003E-2</v>
      </c>
      <c r="U3874">
        <v>0.47277831999999997</v>
      </c>
      <c r="V3874">
        <v>0.82666081999999996</v>
      </c>
      <c r="X3874">
        <v>0.47277831999999997</v>
      </c>
      <c r="Y3874">
        <v>0.92091122000000003</v>
      </c>
      <c r="AA3874">
        <v>3872</v>
      </c>
      <c r="AB3874">
        <v>0</v>
      </c>
      <c r="AD3874">
        <v>3872</v>
      </c>
      <c r="AE3874">
        <v>0</v>
      </c>
      <c r="AG3874">
        <v>3872</v>
      </c>
      <c r="AH3874">
        <v>0</v>
      </c>
      <c r="AJ3874">
        <v>0.47277831999999997</v>
      </c>
      <c r="AK3874">
        <v>2.7846724699999998</v>
      </c>
      <c r="AM3874">
        <v>0.47277831999999997</v>
      </c>
      <c r="AN3874">
        <v>2.7182754500000001</v>
      </c>
      <c r="AP3874">
        <v>0.47277831999999997</v>
      </c>
      <c r="AQ3874">
        <v>1.41569425</v>
      </c>
      <c r="AS3874">
        <v>3872</v>
      </c>
      <c r="AT3874">
        <v>2.0500000000000001E-2</v>
      </c>
      <c r="AV3874">
        <v>3872</v>
      </c>
      <c r="AW3874">
        <v>5.62E-2</v>
      </c>
      <c r="AY3874">
        <v>3872</v>
      </c>
      <c r="AZ3874">
        <v>5.0700000000000002E-2</v>
      </c>
    </row>
    <row r="3875" spans="1:52" x14ac:dyDescent="0.35">
      <c r="A3875">
        <v>0.47290039</v>
      </c>
      <c r="B3875">
        <v>-0.17398387000000001</v>
      </c>
      <c r="U3875">
        <v>0.47290039</v>
      </c>
      <c r="V3875">
        <v>1.26740758</v>
      </c>
      <c r="X3875">
        <v>0.47290039</v>
      </c>
      <c r="Y3875">
        <v>1.4203252200000001</v>
      </c>
      <c r="AA3875">
        <v>3873</v>
      </c>
      <c r="AB3875">
        <v>0</v>
      </c>
      <c r="AD3875">
        <v>3873</v>
      </c>
      <c r="AE3875">
        <v>0</v>
      </c>
      <c r="AG3875">
        <v>3873</v>
      </c>
      <c r="AH3875">
        <v>0</v>
      </c>
      <c r="AJ3875">
        <v>0.47290039</v>
      </c>
      <c r="AK3875">
        <v>4.0944850700000002</v>
      </c>
      <c r="AM3875">
        <v>0.47290039</v>
      </c>
      <c r="AN3875">
        <v>1.4858466400000001</v>
      </c>
      <c r="AP3875">
        <v>0.47290039</v>
      </c>
      <c r="AQ3875">
        <v>5.2456530199999998</v>
      </c>
      <c r="AS3875">
        <v>3873</v>
      </c>
      <c r="AT3875">
        <v>1.9099999999999999E-2</v>
      </c>
      <c r="AV3875">
        <v>3873</v>
      </c>
      <c r="AW3875">
        <v>1.5599999999999999E-2</v>
      </c>
      <c r="AY3875">
        <v>3873</v>
      </c>
      <c r="AZ3875">
        <v>2.5999999999999999E-2</v>
      </c>
    </row>
    <row r="3876" spans="1:52" x14ac:dyDescent="0.35">
      <c r="A3876">
        <v>0.47302245999999998</v>
      </c>
      <c r="B3876">
        <v>-0.24892760999999999</v>
      </c>
      <c r="U3876">
        <v>0.47302245999999998</v>
      </c>
      <c r="V3876">
        <v>1.41811993</v>
      </c>
      <c r="X3876">
        <v>0.47302245999999998</v>
      </c>
      <c r="Y3876">
        <v>1.6053483900000001</v>
      </c>
      <c r="AA3876">
        <v>3874</v>
      </c>
      <c r="AB3876">
        <v>0</v>
      </c>
      <c r="AD3876">
        <v>3874</v>
      </c>
      <c r="AE3876">
        <v>0</v>
      </c>
      <c r="AG3876">
        <v>3874</v>
      </c>
      <c r="AH3876">
        <v>0</v>
      </c>
      <c r="AJ3876">
        <v>0.47302245999999998</v>
      </c>
      <c r="AK3876">
        <v>2.8354808999999999</v>
      </c>
      <c r="AM3876">
        <v>0.47302245999999998</v>
      </c>
      <c r="AN3876">
        <v>3.6618307200000002</v>
      </c>
      <c r="AP3876">
        <v>0.47302245999999998</v>
      </c>
      <c r="AQ3876">
        <v>5.6979416000000001</v>
      </c>
      <c r="AS3876">
        <v>3874</v>
      </c>
      <c r="AT3876">
        <v>3.09E-2</v>
      </c>
      <c r="AV3876">
        <v>3874</v>
      </c>
      <c r="AW3876">
        <v>3.5099999999999999E-2</v>
      </c>
      <c r="AY3876">
        <v>3874</v>
      </c>
      <c r="AZ3876">
        <v>3.9800000000000002E-2</v>
      </c>
    </row>
    <row r="3877" spans="1:52" x14ac:dyDescent="0.35">
      <c r="A3877">
        <v>0.47314453000000001</v>
      </c>
      <c r="B3877">
        <v>-0.32240767999999997</v>
      </c>
      <c r="U3877">
        <v>0.47314453000000001</v>
      </c>
      <c r="V3877">
        <v>1.2578630900000001</v>
      </c>
      <c r="X3877">
        <v>0.47314453000000001</v>
      </c>
      <c r="Y3877">
        <v>1.4462178999999999</v>
      </c>
      <c r="AA3877">
        <v>3875</v>
      </c>
      <c r="AB3877">
        <v>0</v>
      </c>
      <c r="AD3877">
        <v>3875</v>
      </c>
      <c r="AE3877">
        <v>0</v>
      </c>
      <c r="AG3877">
        <v>3875</v>
      </c>
      <c r="AH3877">
        <v>0</v>
      </c>
      <c r="AJ3877">
        <v>0.47314453000000001</v>
      </c>
      <c r="AK3877">
        <v>1.0613880499999999</v>
      </c>
      <c r="AM3877">
        <v>0.47314453000000001</v>
      </c>
      <c r="AN3877">
        <v>3.2477808700000002</v>
      </c>
      <c r="AP3877">
        <v>0.47314453000000001</v>
      </c>
      <c r="AQ3877">
        <v>4.81344233</v>
      </c>
      <c r="AS3877">
        <v>3875</v>
      </c>
      <c r="AT3877">
        <v>2.2100000000000002E-2</v>
      </c>
      <c r="AV3877">
        <v>3875</v>
      </c>
      <c r="AW3877">
        <v>3.7900000000000003E-2</v>
      </c>
      <c r="AY3877">
        <v>3875</v>
      </c>
      <c r="AZ3877">
        <v>3.2899999999999999E-2</v>
      </c>
    </row>
    <row r="3878" spans="1:52" x14ac:dyDescent="0.35">
      <c r="A3878">
        <v>0.47326659999999998</v>
      </c>
      <c r="B3878">
        <v>-0.39399203999999999</v>
      </c>
      <c r="U3878">
        <v>0.47326659999999998</v>
      </c>
      <c r="V3878">
        <v>0.84535291999999995</v>
      </c>
      <c r="X3878">
        <v>0.47326659999999998</v>
      </c>
      <c r="Y3878">
        <v>0.99470784999999995</v>
      </c>
      <c r="AA3878">
        <v>3876</v>
      </c>
      <c r="AB3878">
        <v>0</v>
      </c>
      <c r="AD3878">
        <v>3876</v>
      </c>
      <c r="AE3878">
        <v>0</v>
      </c>
      <c r="AG3878">
        <v>3876</v>
      </c>
      <c r="AH3878">
        <v>0</v>
      </c>
      <c r="AJ3878">
        <v>0.47326659999999998</v>
      </c>
      <c r="AK3878">
        <v>1.7212344900000001</v>
      </c>
      <c r="AM3878">
        <v>0.47326659999999998</v>
      </c>
      <c r="AN3878">
        <v>3.0979309700000002</v>
      </c>
      <c r="AP3878">
        <v>0.47326659999999998</v>
      </c>
      <c r="AQ3878">
        <v>4.1096626199999999</v>
      </c>
      <c r="AS3878">
        <v>3876</v>
      </c>
      <c r="AT3878">
        <v>2.75E-2</v>
      </c>
      <c r="AV3878">
        <v>3876</v>
      </c>
      <c r="AW3878">
        <v>5.2600000000000001E-2</v>
      </c>
      <c r="AY3878">
        <v>3876</v>
      </c>
      <c r="AZ3878">
        <v>2.75E-2</v>
      </c>
    </row>
    <row r="3879" spans="1:52" x14ac:dyDescent="0.35">
      <c r="A3879">
        <v>0.47338867000000001</v>
      </c>
      <c r="B3879">
        <v>-0.46325978000000001</v>
      </c>
      <c r="U3879">
        <v>0.47338867000000001</v>
      </c>
      <c r="V3879">
        <v>0.30076744999999999</v>
      </c>
      <c r="X3879">
        <v>0.47338867000000001</v>
      </c>
      <c r="Y3879">
        <v>0.36634718999999999</v>
      </c>
      <c r="AA3879">
        <v>3877</v>
      </c>
      <c r="AB3879">
        <v>0</v>
      </c>
      <c r="AD3879">
        <v>3877</v>
      </c>
      <c r="AE3879">
        <v>0</v>
      </c>
      <c r="AG3879">
        <v>3877</v>
      </c>
      <c r="AH3879">
        <v>0</v>
      </c>
      <c r="AJ3879">
        <v>0.47338867000000001</v>
      </c>
      <c r="AK3879">
        <v>0.92391210999999995</v>
      </c>
      <c r="AM3879">
        <v>0.47338867000000001</v>
      </c>
      <c r="AN3879">
        <v>4.4240338100000001</v>
      </c>
      <c r="AP3879">
        <v>0.47338867000000001</v>
      </c>
      <c r="AQ3879">
        <v>2.5612638300000001</v>
      </c>
      <c r="AS3879">
        <v>3877</v>
      </c>
      <c r="AT3879">
        <v>2.6499999999999999E-2</v>
      </c>
      <c r="AV3879">
        <v>3877</v>
      </c>
      <c r="AW3879">
        <v>1.23E-2</v>
      </c>
      <c r="AY3879">
        <v>3877</v>
      </c>
      <c r="AZ3879">
        <v>7.1000000000000004E-3</v>
      </c>
    </row>
    <row r="3880" spans="1:52" x14ac:dyDescent="0.35">
      <c r="A3880">
        <v>0.47351073999999999</v>
      </c>
      <c r="B3880">
        <v>-0.52980362000000003</v>
      </c>
      <c r="U3880">
        <v>0.47351073999999999</v>
      </c>
      <c r="V3880">
        <v>-0.22921051000000001</v>
      </c>
      <c r="X3880">
        <v>0.47351073999999999</v>
      </c>
      <c r="Y3880">
        <v>-0.29425319</v>
      </c>
      <c r="AA3880">
        <v>3878</v>
      </c>
      <c r="AB3880">
        <v>0</v>
      </c>
      <c r="AD3880">
        <v>3878</v>
      </c>
      <c r="AE3880">
        <v>0</v>
      </c>
      <c r="AG3880">
        <v>3878</v>
      </c>
      <c r="AH3880">
        <v>0</v>
      </c>
      <c r="AJ3880">
        <v>0.47351073999999999</v>
      </c>
      <c r="AK3880">
        <v>1.21182598</v>
      </c>
      <c r="AM3880">
        <v>0.47351073999999999</v>
      </c>
      <c r="AN3880">
        <v>1.9495235799999999</v>
      </c>
      <c r="AP3880">
        <v>0.47351073999999999</v>
      </c>
      <c r="AQ3880">
        <v>0.93021918000000003</v>
      </c>
      <c r="AS3880">
        <v>3878</v>
      </c>
      <c r="AT3880">
        <v>2.06E-2</v>
      </c>
      <c r="AV3880">
        <v>3878</v>
      </c>
      <c r="AW3880">
        <v>3.04E-2</v>
      </c>
      <c r="AY3880">
        <v>3878</v>
      </c>
      <c r="AZ3880">
        <v>4.7E-2</v>
      </c>
    </row>
    <row r="3881" spans="1:52" x14ac:dyDescent="0.35">
      <c r="A3881">
        <v>0.47363281000000002</v>
      </c>
      <c r="B3881">
        <v>-0.59323230000000005</v>
      </c>
      <c r="U3881">
        <v>0.47363281000000002</v>
      </c>
      <c r="V3881">
        <v>-0.61321725000000005</v>
      </c>
      <c r="X3881">
        <v>0.47363281000000002</v>
      </c>
      <c r="Y3881">
        <v>-0.85507699999999998</v>
      </c>
      <c r="AA3881">
        <v>3879</v>
      </c>
      <c r="AB3881">
        <v>0</v>
      </c>
      <c r="AD3881">
        <v>3879</v>
      </c>
      <c r="AE3881">
        <v>0</v>
      </c>
      <c r="AG3881">
        <v>3879</v>
      </c>
      <c r="AH3881">
        <v>0</v>
      </c>
      <c r="AJ3881">
        <v>0.47363281000000002</v>
      </c>
      <c r="AK3881">
        <v>3.16105065</v>
      </c>
      <c r="AM3881">
        <v>0.47363281000000002</v>
      </c>
      <c r="AN3881">
        <v>3.6526874899999999</v>
      </c>
      <c r="AP3881">
        <v>0.47363281000000002</v>
      </c>
      <c r="AQ3881">
        <v>0.37220874999999998</v>
      </c>
      <c r="AS3881">
        <v>3879</v>
      </c>
      <c r="AT3881">
        <v>3.1300000000000001E-2</v>
      </c>
      <c r="AV3881">
        <v>3879</v>
      </c>
      <c r="AW3881">
        <v>1.03E-2</v>
      </c>
      <c r="AY3881">
        <v>3879</v>
      </c>
      <c r="AZ3881">
        <v>1.14E-2</v>
      </c>
    </row>
    <row r="3882" spans="1:52" x14ac:dyDescent="0.35">
      <c r="A3882">
        <v>0.47375487999999999</v>
      </c>
      <c r="B3882">
        <v>-0.65317283999999998</v>
      </c>
      <c r="U3882">
        <v>0.47375487999999999</v>
      </c>
      <c r="V3882">
        <v>-0.77209534000000002</v>
      </c>
      <c r="X3882">
        <v>0.47375487999999999</v>
      </c>
      <c r="Y3882">
        <v>-1.2335874600000001</v>
      </c>
      <c r="AA3882">
        <v>3880</v>
      </c>
      <c r="AB3882">
        <v>0</v>
      </c>
      <c r="AD3882">
        <v>3880</v>
      </c>
      <c r="AE3882">
        <v>0</v>
      </c>
      <c r="AG3882">
        <v>3880</v>
      </c>
      <c r="AH3882">
        <v>0</v>
      </c>
      <c r="AJ3882">
        <v>0.47375487999999999</v>
      </c>
      <c r="AK3882">
        <v>0.51461992999999995</v>
      </c>
      <c r="AM3882">
        <v>0.47375487999999999</v>
      </c>
      <c r="AN3882">
        <v>-0.10855046</v>
      </c>
      <c r="AP3882">
        <v>0.47375487999999999</v>
      </c>
      <c r="AQ3882">
        <v>2.7556643099999998</v>
      </c>
      <c r="AS3882">
        <v>3880</v>
      </c>
      <c r="AT3882">
        <v>4.07E-2</v>
      </c>
      <c r="AV3882">
        <v>3880</v>
      </c>
      <c r="AW3882">
        <v>2.93E-2</v>
      </c>
      <c r="AY3882">
        <v>3880</v>
      </c>
      <c r="AZ3882">
        <v>2.4799999999999999E-2</v>
      </c>
    </row>
    <row r="3883" spans="1:52" x14ac:dyDescent="0.35">
      <c r="A3883">
        <v>0.47387695000000002</v>
      </c>
      <c r="B3883">
        <v>-0.70927282999999997</v>
      </c>
      <c r="U3883">
        <v>0.47387695000000002</v>
      </c>
      <c r="V3883">
        <v>-0.70046328999999996</v>
      </c>
      <c r="X3883">
        <v>0.47387695000000002</v>
      </c>
      <c r="Y3883">
        <v>-1.4184401499999999</v>
      </c>
      <c r="AA3883">
        <v>3881</v>
      </c>
      <c r="AB3883">
        <v>0</v>
      </c>
      <c r="AD3883">
        <v>3881</v>
      </c>
      <c r="AE3883">
        <v>0</v>
      </c>
      <c r="AG3883">
        <v>3881</v>
      </c>
      <c r="AH3883">
        <v>0</v>
      </c>
      <c r="AJ3883">
        <v>0.47387695000000002</v>
      </c>
      <c r="AK3883">
        <v>2.94309128</v>
      </c>
      <c r="AM3883">
        <v>0.47387695000000002</v>
      </c>
      <c r="AN3883">
        <v>3.2992592200000002</v>
      </c>
      <c r="AP3883">
        <v>0.47387695000000002</v>
      </c>
      <c r="AQ3883">
        <v>3.1882210299999998</v>
      </c>
      <c r="AS3883">
        <v>3881</v>
      </c>
      <c r="AT3883">
        <v>2.46E-2</v>
      </c>
      <c r="AV3883">
        <v>3881</v>
      </c>
      <c r="AW3883">
        <v>3.4700000000000002E-2</v>
      </c>
      <c r="AY3883">
        <v>3881</v>
      </c>
      <c r="AZ3883">
        <v>4.3400000000000001E-2</v>
      </c>
    </row>
    <row r="3884" spans="1:52" x14ac:dyDescent="0.35">
      <c r="A3884">
        <v>0.47399901999999999</v>
      </c>
      <c r="B3884">
        <v>-0.76120239000000001</v>
      </c>
      <c r="U3884">
        <v>0.47399901999999999</v>
      </c>
      <c r="V3884">
        <v>-0.46693031000000002</v>
      </c>
      <c r="X3884">
        <v>0.47399901999999999</v>
      </c>
      <c r="Y3884">
        <v>-1.46997909</v>
      </c>
      <c r="AA3884">
        <v>3882</v>
      </c>
      <c r="AB3884">
        <v>0</v>
      </c>
      <c r="AD3884">
        <v>3882</v>
      </c>
      <c r="AE3884">
        <v>0</v>
      </c>
      <c r="AG3884">
        <v>3882</v>
      </c>
      <c r="AH3884">
        <v>0</v>
      </c>
      <c r="AJ3884">
        <v>0.47399901999999999</v>
      </c>
      <c r="AK3884">
        <v>1.3180439500000001</v>
      </c>
      <c r="AM3884">
        <v>0.47399901999999999</v>
      </c>
      <c r="AN3884">
        <v>-9.3515899999999999E-3</v>
      </c>
      <c r="AP3884">
        <v>0.47399901999999999</v>
      </c>
      <c r="AQ3884">
        <v>-0.82672464999999995</v>
      </c>
      <c r="AS3884">
        <v>3882</v>
      </c>
      <c r="AT3884">
        <v>4.8500000000000001E-2</v>
      </c>
      <c r="AV3884">
        <v>3882</v>
      </c>
      <c r="AW3884">
        <v>8.8000000000000005E-3</v>
      </c>
      <c r="AY3884">
        <v>3882</v>
      </c>
      <c r="AZ3884">
        <v>2.3900000000000001E-2</v>
      </c>
    </row>
    <row r="3885" spans="1:52" x14ac:dyDescent="0.35">
      <c r="A3885">
        <v>0.47412109000000002</v>
      </c>
      <c r="B3885">
        <v>-0.80865617999999995</v>
      </c>
      <c r="U3885">
        <v>0.47412109000000002</v>
      </c>
      <c r="V3885">
        <v>-0.19295979999999999</v>
      </c>
      <c r="X3885">
        <v>0.47412109000000002</v>
      </c>
      <c r="Y3885">
        <v>-1.49950501</v>
      </c>
      <c r="AA3885">
        <v>3883</v>
      </c>
      <c r="AB3885">
        <v>0</v>
      </c>
      <c r="AD3885">
        <v>3883</v>
      </c>
      <c r="AE3885">
        <v>0</v>
      </c>
      <c r="AG3885">
        <v>3883</v>
      </c>
      <c r="AH3885">
        <v>0</v>
      </c>
      <c r="AJ3885">
        <v>0.47412109000000002</v>
      </c>
      <c r="AK3885">
        <v>0.29957202999999999</v>
      </c>
      <c r="AM3885">
        <v>0.47412109000000002</v>
      </c>
      <c r="AN3885">
        <v>2.92023761</v>
      </c>
      <c r="AP3885">
        <v>0.47412109000000002</v>
      </c>
      <c r="AQ3885">
        <v>0.45821971</v>
      </c>
      <c r="AS3885">
        <v>3883</v>
      </c>
      <c r="AT3885">
        <v>2.8799999999999999E-2</v>
      </c>
      <c r="AV3885">
        <v>3883</v>
      </c>
      <c r="AW3885">
        <v>2.8799999999999999E-2</v>
      </c>
      <c r="AY3885">
        <v>3883</v>
      </c>
      <c r="AZ3885">
        <v>1.7000000000000001E-2</v>
      </c>
    </row>
    <row r="3886" spans="1:52" x14ac:dyDescent="0.35">
      <c r="A3886">
        <v>0.47424316</v>
      </c>
      <c r="B3886">
        <v>-0.85135519000000004</v>
      </c>
      <c r="U3886">
        <v>0.47424316</v>
      </c>
      <c r="V3886">
        <v>-1.642149E-2</v>
      </c>
      <c r="X3886">
        <v>0.47424316</v>
      </c>
      <c r="Y3886">
        <v>-1.63333456</v>
      </c>
      <c r="AA3886">
        <v>3884</v>
      </c>
      <c r="AB3886">
        <v>0</v>
      </c>
      <c r="AD3886">
        <v>3884</v>
      </c>
      <c r="AE3886">
        <v>0</v>
      </c>
      <c r="AG3886">
        <v>3884</v>
      </c>
      <c r="AH3886">
        <v>0</v>
      </c>
      <c r="AJ3886">
        <v>0.47424316</v>
      </c>
      <c r="AK3886">
        <v>-0.67529934000000003</v>
      </c>
      <c r="AM3886">
        <v>0.47424316</v>
      </c>
      <c r="AN3886">
        <v>7.7972719999999995E-2</v>
      </c>
      <c r="AP3886">
        <v>0.47424316</v>
      </c>
      <c r="AQ3886">
        <v>-1.60230227</v>
      </c>
      <c r="AS3886">
        <v>3884</v>
      </c>
      <c r="AT3886">
        <v>1.61E-2</v>
      </c>
      <c r="AV3886">
        <v>3884</v>
      </c>
      <c r="AW3886">
        <v>2.6100000000000002E-2</v>
      </c>
      <c r="AY3886">
        <v>3884</v>
      </c>
      <c r="AZ3886">
        <v>3.8699999999999998E-2</v>
      </c>
    </row>
    <row r="3887" spans="1:52" x14ac:dyDescent="0.35">
      <c r="A3887">
        <v>0.47436523000000003</v>
      </c>
      <c r="B3887">
        <v>-0.88904835999999998</v>
      </c>
      <c r="U3887">
        <v>0.47436523000000003</v>
      </c>
      <c r="V3887">
        <v>-5.020409E-2</v>
      </c>
      <c r="X3887">
        <v>0.47436523000000003</v>
      </c>
      <c r="Y3887">
        <v>-1.97199583</v>
      </c>
      <c r="AA3887">
        <v>3885</v>
      </c>
      <c r="AB3887">
        <v>0</v>
      </c>
      <c r="AD3887">
        <v>3885</v>
      </c>
      <c r="AE3887">
        <v>0</v>
      </c>
      <c r="AG3887">
        <v>3885</v>
      </c>
      <c r="AH3887">
        <v>0</v>
      </c>
      <c r="AJ3887">
        <v>0.47436523000000003</v>
      </c>
      <c r="AK3887">
        <v>1.44012436</v>
      </c>
      <c r="AM3887">
        <v>0.47436523000000003</v>
      </c>
      <c r="AN3887">
        <v>4.6736049399999997</v>
      </c>
      <c r="AP3887">
        <v>0.47436523000000003</v>
      </c>
      <c r="AQ3887">
        <v>0.87971407000000001</v>
      </c>
      <c r="AS3887">
        <v>3885</v>
      </c>
      <c r="AT3887">
        <v>2.3099999999999999E-2</v>
      </c>
      <c r="AV3887">
        <v>3885</v>
      </c>
      <c r="AW3887">
        <v>2.3300000000000001E-2</v>
      </c>
      <c r="AY3887">
        <v>3885</v>
      </c>
      <c r="AZ3887">
        <v>5.4600000000000003E-2</v>
      </c>
    </row>
    <row r="3888" spans="1:52" x14ac:dyDescent="0.35">
      <c r="A3888">
        <v>0.4744873</v>
      </c>
      <c r="B3888">
        <v>-0.92151404000000003</v>
      </c>
      <c r="U3888">
        <v>0.4744873</v>
      </c>
      <c r="V3888">
        <v>-0.34766781000000002</v>
      </c>
      <c r="X3888">
        <v>0.4744873</v>
      </c>
      <c r="Y3888">
        <v>-2.5563088899999999</v>
      </c>
      <c r="AA3888">
        <v>3886</v>
      </c>
      <c r="AB3888">
        <v>0</v>
      </c>
      <c r="AD3888">
        <v>3886</v>
      </c>
      <c r="AE3888">
        <v>0</v>
      </c>
      <c r="AG3888">
        <v>3886</v>
      </c>
      <c r="AH3888">
        <v>0</v>
      </c>
      <c r="AJ3888">
        <v>0.4744873</v>
      </c>
      <c r="AK3888">
        <v>1.44353595</v>
      </c>
      <c r="AM3888">
        <v>0.4744873</v>
      </c>
      <c r="AN3888">
        <v>3.4215498200000001</v>
      </c>
      <c r="AP3888">
        <v>0.4744873</v>
      </c>
      <c r="AQ3888">
        <v>-0.80068826999999998</v>
      </c>
      <c r="AS3888">
        <v>3886</v>
      </c>
      <c r="AT3888">
        <v>2.9700000000000001E-2</v>
      </c>
      <c r="AV3888">
        <v>3886</v>
      </c>
      <c r="AW3888">
        <v>2.41E-2</v>
      </c>
      <c r="AY3888">
        <v>3886</v>
      </c>
      <c r="AZ3888">
        <v>8.6E-3</v>
      </c>
    </row>
    <row r="3889" spans="1:52" x14ac:dyDescent="0.35">
      <c r="A3889">
        <v>0.47460938000000003</v>
      </c>
      <c r="B3889">
        <v>-0.94856134999999997</v>
      </c>
      <c r="U3889">
        <v>0.47460938000000003</v>
      </c>
      <c r="V3889">
        <v>-0.88480157000000004</v>
      </c>
      <c r="X3889">
        <v>0.47460938000000003</v>
      </c>
      <c r="Y3889">
        <v>-3.3501832199999999</v>
      </c>
      <c r="AA3889">
        <v>3887</v>
      </c>
      <c r="AB3889">
        <v>0</v>
      </c>
      <c r="AD3889">
        <v>3887</v>
      </c>
      <c r="AE3889">
        <v>0</v>
      </c>
      <c r="AG3889">
        <v>3887</v>
      </c>
      <c r="AH3889">
        <v>0</v>
      </c>
      <c r="AJ3889">
        <v>0.47460938000000003</v>
      </c>
      <c r="AK3889">
        <v>-0.82837729000000004</v>
      </c>
      <c r="AM3889">
        <v>0.47460938000000003</v>
      </c>
      <c r="AN3889">
        <v>3.2232656199999998</v>
      </c>
      <c r="AP3889">
        <v>0.47460938000000003</v>
      </c>
      <c r="AQ3889">
        <v>-8.7611850000000005E-2</v>
      </c>
      <c r="AS3889">
        <v>3887</v>
      </c>
      <c r="AT3889">
        <v>1.54E-2</v>
      </c>
      <c r="AV3889">
        <v>3887</v>
      </c>
      <c r="AW3889">
        <v>2.24E-2</v>
      </c>
      <c r="AY3889">
        <v>3887</v>
      </c>
      <c r="AZ3889">
        <v>3.9699999999999999E-2</v>
      </c>
    </row>
    <row r="3890" spans="1:52" x14ac:dyDescent="0.35">
      <c r="A3890">
        <v>0.47473145</v>
      </c>
      <c r="B3890">
        <v>-0.97003125000000001</v>
      </c>
      <c r="U3890">
        <v>0.47473145</v>
      </c>
      <c r="V3890">
        <v>-1.5642518999999999</v>
      </c>
      <c r="X3890">
        <v>0.47473145</v>
      </c>
      <c r="Y3890">
        <v>-4.2452655400000001</v>
      </c>
      <c r="AA3890">
        <v>3888</v>
      </c>
      <c r="AB3890">
        <v>0</v>
      </c>
      <c r="AD3890">
        <v>3888</v>
      </c>
      <c r="AE3890">
        <v>0</v>
      </c>
      <c r="AG3890">
        <v>3888</v>
      </c>
      <c r="AH3890">
        <v>0</v>
      </c>
      <c r="AJ3890">
        <v>0.47473145</v>
      </c>
      <c r="AK3890">
        <v>-0.62240313000000003</v>
      </c>
      <c r="AM3890">
        <v>0.47473145</v>
      </c>
      <c r="AN3890">
        <v>0.27526311999999997</v>
      </c>
      <c r="AP3890">
        <v>0.47473145</v>
      </c>
      <c r="AQ3890">
        <v>0.49204046000000001</v>
      </c>
      <c r="AS3890">
        <v>3888</v>
      </c>
      <c r="AT3890">
        <v>1.6E-2</v>
      </c>
      <c r="AV3890">
        <v>3888</v>
      </c>
      <c r="AW3890">
        <v>4.4200000000000003E-2</v>
      </c>
      <c r="AY3890">
        <v>3888</v>
      </c>
      <c r="AZ3890">
        <v>1.9E-2</v>
      </c>
    </row>
    <row r="3891" spans="1:52" x14ac:dyDescent="0.35">
      <c r="A3891">
        <v>0.47485351999999997</v>
      </c>
      <c r="B3891">
        <v>-0.98579751000000004</v>
      </c>
      <c r="U3891">
        <v>0.47485351999999997</v>
      </c>
      <c r="V3891">
        <v>-2.2402313700000001</v>
      </c>
      <c r="X3891">
        <v>0.47485351999999997</v>
      </c>
      <c r="Y3891">
        <v>-5.0864130400000001</v>
      </c>
      <c r="AA3891">
        <v>3889</v>
      </c>
      <c r="AB3891">
        <v>0</v>
      </c>
      <c r="AD3891">
        <v>3889</v>
      </c>
      <c r="AE3891">
        <v>0</v>
      </c>
      <c r="AG3891">
        <v>3889</v>
      </c>
      <c r="AH3891">
        <v>0</v>
      </c>
      <c r="AJ3891">
        <v>0.47485351999999997</v>
      </c>
      <c r="AK3891">
        <v>1.5438303600000001</v>
      </c>
      <c r="AM3891">
        <v>0.47485351999999997</v>
      </c>
      <c r="AN3891">
        <v>2.7107275899999999</v>
      </c>
      <c r="AP3891">
        <v>0.47485351999999997</v>
      </c>
      <c r="AQ3891">
        <v>-3.1060034999999999</v>
      </c>
      <c r="AS3891">
        <v>3889</v>
      </c>
      <c r="AT3891">
        <v>4.6699999999999998E-2</v>
      </c>
      <c r="AV3891">
        <v>3889</v>
      </c>
      <c r="AW3891">
        <v>5.2200000000000003E-2</v>
      </c>
      <c r="AY3891">
        <v>3889</v>
      </c>
      <c r="AZ3891">
        <v>1.5299999999999999E-2</v>
      </c>
    </row>
    <row r="3892" spans="1:52" x14ac:dyDescent="0.35">
      <c r="A3892">
        <v>0.47497559</v>
      </c>
      <c r="B3892">
        <v>-0.99576741000000002</v>
      </c>
      <c r="U3892">
        <v>0.47497559</v>
      </c>
      <c r="V3892">
        <v>-2.7574260900000001</v>
      </c>
      <c r="X3892">
        <v>0.47497559</v>
      </c>
      <c r="Y3892">
        <v>-5.71108232</v>
      </c>
      <c r="AA3892">
        <v>3890</v>
      </c>
      <c r="AB3892">
        <v>0</v>
      </c>
      <c r="AD3892">
        <v>3890</v>
      </c>
      <c r="AE3892">
        <v>0</v>
      </c>
      <c r="AG3892">
        <v>3890</v>
      </c>
      <c r="AH3892">
        <v>0</v>
      </c>
      <c r="AJ3892">
        <v>0.47497559</v>
      </c>
      <c r="AK3892">
        <v>3.55363659</v>
      </c>
      <c r="AM3892">
        <v>0.47497559</v>
      </c>
      <c r="AN3892">
        <v>-2.5181281499999999</v>
      </c>
      <c r="AP3892">
        <v>0.47497559</v>
      </c>
      <c r="AQ3892">
        <v>-2.0653377800000001</v>
      </c>
      <c r="AS3892">
        <v>3890</v>
      </c>
      <c r="AT3892">
        <v>4.8999999999999998E-3</v>
      </c>
      <c r="AV3892">
        <v>3890</v>
      </c>
      <c r="AW3892">
        <v>2.76E-2</v>
      </c>
      <c r="AY3892">
        <v>3890</v>
      </c>
      <c r="AZ3892">
        <v>1.21E-2</v>
      </c>
    </row>
    <row r="3893" spans="1:52" x14ac:dyDescent="0.35">
      <c r="A3893">
        <v>0.47509765999999998</v>
      </c>
      <c r="B3893">
        <v>-0.99988235000000003</v>
      </c>
      <c r="U3893">
        <v>0.47509765999999998</v>
      </c>
      <c r="V3893">
        <v>-2.9930640899999998</v>
      </c>
      <c r="X3893">
        <v>0.47509765999999998</v>
      </c>
      <c r="Y3893">
        <v>-5.9917700800000002</v>
      </c>
      <c r="AA3893">
        <v>3891</v>
      </c>
      <c r="AB3893">
        <v>0</v>
      </c>
      <c r="AD3893">
        <v>3891</v>
      </c>
      <c r="AE3893">
        <v>0</v>
      </c>
      <c r="AG3893">
        <v>3891</v>
      </c>
      <c r="AH3893">
        <v>0</v>
      </c>
      <c r="AJ3893">
        <v>0.47509765999999998</v>
      </c>
      <c r="AK3893">
        <v>1.79622719</v>
      </c>
      <c r="AM3893">
        <v>0.47509765999999998</v>
      </c>
      <c r="AN3893">
        <v>0.21731907</v>
      </c>
      <c r="AP3893">
        <v>0.47509765999999998</v>
      </c>
      <c r="AQ3893">
        <v>-5.0872727600000003</v>
      </c>
      <c r="AS3893">
        <v>3891</v>
      </c>
      <c r="AT3893">
        <v>1.4200000000000001E-2</v>
      </c>
      <c r="AV3893">
        <v>3891</v>
      </c>
      <c r="AW3893">
        <v>2.0899999999999998E-2</v>
      </c>
      <c r="AY3893">
        <v>3891</v>
      </c>
      <c r="AZ3893">
        <v>3.1600000000000003E-2</v>
      </c>
    </row>
    <row r="3894" spans="1:52" x14ac:dyDescent="0.35">
      <c r="A3894">
        <v>0.47521973000000001</v>
      </c>
      <c r="B3894">
        <v>-0.99811810999999995</v>
      </c>
      <c r="U3894">
        <v>0.47521973000000001</v>
      </c>
      <c r="V3894">
        <v>-2.8903915800000002</v>
      </c>
      <c r="X3894">
        <v>0.47521973000000001</v>
      </c>
      <c r="Y3894">
        <v>-5.8697333</v>
      </c>
      <c r="AA3894">
        <v>3892</v>
      </c>
      <c r="AB3894">
        <v>0</v>
      </c>
      <c r="AD3894">
        <v>3892</v>
      </c>
      <c r="AE3894">
        <v>0</v>
      </c>
      <c r="AG3894">
        <v>3892</v>
      </c>
      <c r="AH3894">
        <v>0</v>
      </c>
      <c r="AJ3894">
        <v>0.47521973000000001</v>
      </c>
      <c r="AK3894">
        <v>0.55144084000000004</v>
      </c>
      <c r="AM3894">
        <v>0.47521973000000001</v>
      </c>
      <c r="AN3894">
        <v>0.26682778000000001</v>
      </c>
      <c r="AP3894">
        <v>0.47521973000000001</v>
      </c>
      <c r="AQ3894">
        <v>-3.8718091000000001</v>
      </c>
      <c r="AS3894">
        <v>3892</v>
      </c>
      <c r="AT3894">
        <v>5.33E-2</v>
      </c>
      <c r="AV3894">
        <v>3892</v>
      </c>
      <c r="AW3894">
        <v>3.2599999999999997E-2</v>
      </c>
      <c r="AY3894">
        <v>3892</v>
      </c>
      <c r="AZ3894">
        <v>2.53E-2</v>
      </c>
    </row>
    <row r="3895" spans="1:52" x14ac:dyDescent="0.35">
      <c r="A3895">
        <v>0.47534179999999998</v>
      </c>
      <c r="B3895">
        <v>-0.99048508000000002</v>
      </c>
      <c r="U3895">
        <v>0.47534179999999998</v>
      </c>
      <c r="V3895">
        <v>-2.4741927499999998</v>
      </c>
      <c r="X3895">
        <v>0.47534179999999998</v>
      </c>
      <c r="Y3895">
        <v>-5.3706116399999999</v>
      </c>
      <c r="AA3895">
        <v>3893</v>
      </c>
      <c r="AB3895">
        <v>0</v>
      </c>
      <c r="AD3895">
        <v>3893</v>
      </c>
      <c r="AE3895">
        <v>0</v>
      </c>
      <c r="AG3895">
        <v>3893</v>
      </c>
      <c r="AH3895">
        <v>0</v>
      </c>
      <c r="AJ3895">
        <v>0.47534179999999998</v>
      </c>
      <c r="AK3895">
        <v>2.76145438</v>
      </c>
      <c r="AM3895">
        <v>0.47534179999999998</v>
      </c>
      <c r="AN3895">
        <v>2.1247448599999998</v>
      </c>
      <c r="AP3895">
        <v>0.47534179999999998</v>
      </c>
      <c r="AQ3895">
        <v>-1.40831602</v>
      </c>
      <c r="AS3895">
        <v>3893</v>
      </c>
      <c r="AT3895">
        <v>2.64E-2</v>
      </c>
      <c r="AV3895">
        <v>3893</v>
      </c>
      <c r="AW3895">
        <v>4.8399999999999999E-2</v>
      </c>
      <c r="AY3895">
        <v>3893</v>
      </c>
      <c r="AZ3895">
        <v>3.2800000000000003E-2</v>
      </c>
    </row>
    <row r="3896" spans="1:52" x14ac:dyDescent="0.35">
      <c r="A3896">
        <v>0.47546387000000001</v>
      </c>
      <c r="B3896">
        <v>-0.97702814000000004</v>
      </c>
      <c r="U3896">
        <v>0.47546387000000001</v>
      </c>
      <c r="V3896">
        <v>-1.84400933</v>
      </c>
      <c r="X3896">
        <v>0.47546387000000001</v>
      </c>
      <c r="Y3896">
        <v>-4.5976028900000001</v>
      </c>
      <c r="AA3896">
        <v>3894</v>
      </c>
      <c r="AB3896">
        <v>0</v>
      </c>
      <c r="AD3896">
        <v>3894</v>
      </c>
      <c r="AE3896">
        <v>0</v>
      </c>
      <c r="AG3896">
        <v>3894</v>
      </c>
      <c r="AH3896">
        <v>0</v>
      </c>
      <c r="AJ3896">
        <v>0.47546387000000001</v>
      </c>
      <c r="AK3896">
        <v>0.48134851000000001</v>
      </c>
      <c r="AM3896">
        <v>0.47546387000000001</v>
      </c>
      <c r="AN3896">
        <v>1.8599296700000001</v>
      </c>
      <c r="AP3896">
        <v>0.47546387000000001</v>
      </c>
      <c r="AQ3896">
        <v>-4.4766586500000001</v>
      </c>
      <c r="AS3896">
        <v>3894</v>
      </c>
      <c r="AT3896">
        <v>1.4800000000000001E-2</v>
      </c>
      <c r="AV3896">
        <v>3894</v>
      </c>
      <c r="AW3896">
        <v>1.8499999999999999E-2</v>
      </c>
      <c r="AY3896">
        <v>3894</v>
      </c>
      <c r="AZ3896">
        <v>3.0099999999999998E-2</v>
      </c>
    </row>
    <row r="3897" spans="1:52" x14ac:dyDescent="0.35">
      <c r="A3897">
        <v>0.47558593999999998</v>
      </c>
      <c r="B3897">
        <v>-0.95782641000000002</v>
      </c>
      <c r="U3897">
        <v>0.47558593999999998</v>
      </c>
      <c r="V3897">
        <v>-1.14695784</v>
      </c>
      <c r="X3897">
        <v>0.47558593999999998</v>
      </c>
      <c r="Y3897">
        <v>-3.7040916799999999</v>
      </c>
      <c r="AA3897">
        <v>3895</v>
      </c>
      <c r="AB3897">
        <v>0</v>
      </c>
      <c r="AD3897">
        <v>3895</v>
      </c>
      <c r="AE3897">
        <v>0</v>
      </c>
      <c r="AG3897">
        <v>3895</v>
      </c>
      <c r="AH3897">
        <v>0</v>
      </c>
      <c r="AJ3897">
        <v>0.47558593999999998</v>
      </c>
      <c r="AK3897">
        <v>1.3772246800000001</v>
      </c>
      <c r="AM3897">
        <v>0.47558593999999998</v>
      </c>
      <c r="AN3897">
        <v>3.8130685400000002</v>
      </c>
      <c r="AP3897">
        <v>0.47558593999999998</v>
      </c>
      <c r="AQ3897">
        <v>-9.0914399999999992E-3</v>
      </c>
      <c r="AS3897">
        <v>3895</v>
      </c>
      <c r="AT3897">
        <v>3.0099999999999998E-2</v>
      </c>
      <c r="AV3897">
        <v>3895</v>
      </c>
      <c r="AW3897">
        <v>2.1600000000000001E-2</v>
      </c>
      <c r="AY3897">
        <v>3895</v>
      </c>
      <c r="AZ3897">
        <v>2.75E-2</v>
      </c>
    </row>
    <row r="3898" spans="1:52" x14ac:dyDescent="0.35">
      <c r="A3898">
        <v>0.47570801000000001</v>
      </c>
      <c r="B3898">
        <v>-0.93299279999999996</v>
      </c>
      <c r="U3898">
        <v>0.47570801000000001</v>
      </c>
      <c r="V3898">
        <v>-0.53775055999999999</v>
      </c>
      <c r="X3898">
        <v>0.47570801000000001</v>
      </c>
      <c r="Y3898">
        <v>-2.85334749</v>
      </c>
      <c r="AA3898">
        <v>3896</v>
      </c>
      <c r="AB3898">
        <v>0</v>
      </c>
      <c r="AD3898">
        <v>3896</v>
      </c>
      <c r="AE3898">
        <v>0</v>
      </c>
      <c r="AG3898">
        <v>3896</v>
      </c>
      <c r="AH3898">
        <v>0</v>
      </c>
      <c r="AJ3898">
        <v>0.47570801000000001</v>
      </c>
      <c r="AK3898">
        <v>2.69004105</v>
      </c>
      <c r="AM3898">
        <v>0.47570801000000001</v>
      </c>
      <c r="AN3898">
        <v>2.95131933</v>
      </c>
      <c r="AP3898">
        <v>0.47570801000000001</v>
      </c>
      <c r="AQ3898">
        <v>-2.1952161700000001</v>
      </c>
      <c r="AS3898">
        <v>3896</v>
      </c>
      <c r="AT3898">
        <v>3.0700000000000002E-2</v>
      </c>
      <c r="AV3898">
        <v>3896</v>
      </c>
      <c r="AW3898">
        <v>1.0699999999999999E-2</v>
      </c>
      <c r="AY3898">
        <v>3896</v>
      </c>
      <c r="AZ3898">
        <v>1.7999999999999999E-2</v>
      </c>
    </row>
    <row r="3899" spans="1:52" x14ac:dyDescent="0.35">
      <c r="A3899">
        <v>0.47583007999999999</v>
      </c>
      <c r="B3899">
        <v>-0.90267332</v>
      </c>
      <c r="U3899">
        <v>0.47583007999999999</v>
      </c>
      <c r="V3899">
        <v>-0.13709645000000001</v>
      </c>
      <c r="X3899">
        <v>0.47583007999999999</v>
      </c>
      <c r="Y3899">
        <v>-2.1764850500000001</v>
      </c>
      <c r="AA3899">
        <v>3897</v>
      </c>
      <c r="AB3899">
        <v>0</v>
      </c>
      <c r="AD3899">
        <v>3897</v>
      </c>
      <c r="AE3899">
        <v>0</v>
      </c>
      <c r="AG3899">
        <v>3897</v>
      </c>
      <c r="AH3899">
        <v>0</v>
      </c>
      <c r="AJ3899">
        <v>0.47583007999999999</v>
      </c>
      <c r="AK3899">
        <v>0.94280403000000002</v>
      </c>
      <c r="AM3899">
        <v>0.47583007999999999</v>
      </c>
      <c r="AN3899">
        <v>-2.4575E-2</v>
      </c>
      <c r="AP3899">
        <v>0.47583007999999999</v>
      </c>
      <c r="AQ3899">
        <v>1.1825170300000001</v>
      </c>
      <c r="AS3899">
        <v>3897</v>
      </c>
      <c r="AT3899">
        <v>4.9700000000000001E-2</v>
      </c>
      <c r="AV3899">
        <v>3897</v>
      </c>
      <c r="AW3899">
        <v>2.76E-2</v>
      </c>
      <c r="AY3899">
        <v>3897</v>
      </c>
      <c r="AZ3899">
        <v>2.8199999999999999E-2</v>
      </c>
    </row>
    <row r="3900" spans="1:52" x14ac:dyDescent="0.35">
      <c r="A3900">
        <v>0.47595215000000002</v>
      </c>
      <c r="B3900">
        <v>-0.86704625000000002</v>
      </c>
      <c r="U3900">
        <v>0.47595215000000002</v>
      </c>
      <c r="V3900">
        <v>-8.7150000000000004E-5</v>
      </c>
      <c r="X3900">
        <v>0.47595215000000002</v>
      </c>
      <c r="Y3900">
        <v>-1.7403155299999999</v>
      </c>
      <c r="AA3900">
        <v>3898</v>
      </c>
      <c r="AB3900">
        <v>0</v>
      </c>
      <c r="AD3900">
        <v>3898</v>
      </c>
      <c r="AE3900">
        <v>0</v>
      </c>
      <c r="AG3900">
        <v>3898</v>
      </c>
      <c r="AH3900">
        <v>0</v>
      </c>
      <c r="AJ3900">
        <v>0.47595215000000002</v>
      </c>
      <c r="AK3900">
        <v>3.97354311</v>
      </c>
      <c r="AM3900">
        <v>0.47595215000000002</v>
      </c>
      <c r="AN3900">
        <v>3.59280307</v>
      </c>
      <c r="AP3900">
        <v>0.47595215000000002</v>
      </c>
      <c r="AQ3900">
        <v>-0.47423274999999998</v>
      </c>
      <c r="AS3900">
        <v>3898</v>
      </c>
      <c r="AT3900">
        <v>4.0599999999999997E-2</v>
      </c>
      <c r="AV3900">
        <v>3898</v>
      </c>
      <c r="AW3900">
        <v>3.1300000000000001E-2</v>
      </c>
      <c r="AY3900">
        <v>3898</v>
      </c>
      <c r="AZ3900">
        <v>5.8500000000000003E-2</v>
      </c>
    </row>
    <row r="3901" spans="1:52" x14ac:dyDescent="0.35">
      <c r="A3901">
        <v>0.47607421999999999</v>
      </c>
      <c r="B3901">
        <v>-0.82632106000000005</v>
      </c>
      <c r="U3901">
        <v>0.47607421999999999</v>
      </c>
      <c r="V3901">
        <v>-0.10334206</v>
      </c>
      <c r="X3901">
        <v>0.47607421999999999</v>
      </c>
      <c r="Y3901">
        <v>-1.5338905599999999</v>
      </c>
      <c r="AA3901">
        <v>3899</v>
      </c>
      <c r="AB3901">
        <v>0</v>
      </c>
      <c r="AD3901">
        <v>3899</v>
      </c>
      <c r="AE3901">
        <v>0</v>
      </c>
      <c r="AG3901">
        <v>3899</v>
      </c>
      <c r="AH3901">
        <v>0</v>
      </c>
      <c r="AJ3901">
        <v>0.47607421999999999</v>
      </c>
      <c r="AK3901">
        <v>-0.75309172999999996</v>
      </c>
      <c r="AM3901">
        <v>0.47607421999999999</v>
      </c>
      <c r="AN3901">
        <v>1.94645925</v>
      </c>
      <c r="AP3901">
        <v>0.47607421999999999</v>
      </c>
      <c r="AQ3901">
        <v>2.8531214600000001</v>
      </c>
      <c r="AS3901">
        <v>3899</v>
      </c>
      <c r="AT3901">
        <v>5.4800000000000001E-2</v>
      </c>
      <c r="AV3901">
        <v>3899</v>
      </c>
      <c r="AW3901">
        <v>2.87E-2</v>
      </c>
      <c r="AY3901">
        <v>3899</v>
      </c>
      <c r="AZ3901">
        <v>1.6400000000000001E-2</v>
      </c>
    </row>
    <row r="3902" spans="1:52" x14ac:dyDescent="0.35">
      <c r="A3902">
        <v>0.47619629000000002</v>
      </c>
      <c r="B3902">
        <v>-0.78073722999999995</v>
      </c>
      <c r="U3902">
        <v>0.47619629000000002</v>
      </c>
      <c r="V3902">
        <v>-0.35439252999999998</v>
      </c>
      <c r="X3902">
        <v>0.47619629000000002</v>
      </c>
      <c r="Y3902">
        <v>-1.4772507500000001</v>
      </c>
      <c r="AA3902">
        <v>3900</v>
      </c>
      <c r="AB3902">
        <v>0</v>
      </c>
      <c r="AD3902">
        <v>3900</v>
      </c>
      <c r="AE3902">
        <v>0</v>
      </c>
      <c r="AG3902">
        <v>3900</v>
      </c>
      <c r="AH3902">
        <v>0</v>
      </c>
      <c r="AJ3902">
        <v>0.47619629000000002</v>
      </c>
      <c r="AK3902">
        <v>3.9284546499999999</v>
      </c>
      <c r="AM3902">
        <v>0.47619629000000002</v>
      </c>
      <c r="AN3902">
        <v>2.8033752199999999</v>
      </c>
      <c r="AP3902">
        <v>0.47619629000000002</v>
      </c>
      <c r="AQ3902">
        <v>0.23150676000000001</v>
      </c>
      <c r="AS3902">
        <v>3900</v>
      </c>
      <c r="AT3902">
        <v>4.41E-2</v>
      </c>
      <c r="AV3902">
        <v>3900</v>
      </c>
      <c r="AW3902">
        <v>1.5299999999999999E-2</v>
      </c>
      <c r="AY3902">
        <v>3900</v>
      </c>
      <c r="AZ3902">
        <v>4.1500000000000002E-2</v>
      </c>
    </row>
    <row r="3903" spans="1:52" x14ac:dyDescent="0.35">
      <c r="A3903">
        <v>0.47631836</v>
      </c>
      <c r="B3903">
        <v>-0.73056277000000003</v>
      </c>
      <c r="U3903">
        <v>0.47631836</v>
      </c>
      <c r="V3903">
        <v>-0.62051933000000004</v>
      </c>
      <c r="X3903">
        <v>0.47631836</v>
      </c>
      <c r="Y3903">
        <v>-1.44962613</v>
      </c>
      <c r="AA3903">
        <v>3901</v>
      </c>
      <c r="AB3903">
        <v>0</v>
      </c>
      <c r="AD3903">
        <v>3901</v>
      </c>
      <c r="AE3903">
        <v>0</v>
      </c>
      <c r="AG3903">
        <v>3901</v>
      </c>
      <c r="AH3903">
        <v>0</v>
      </c>
      <c r="AJ3903">
        <v>0.47631836</v>
      </c>
      <c r="AK3903">
        <v>0.18316361</v>
      </c>
      <c r="AM3903">
        <v>0.47631836</v>
      </c>
      <c r="AN3903">
        <v>2.0255832300000001</v>
      </c>
      <c r="AP3903">
        <v>0.47631836</v>
      </c>
      <c r="AQ3903">
        <v>1.65078828</v>
      </c>
      <c r="AS3903">
        <v>3901</v>
      </c>
      <c r="AT3903">
        <v>3.7100000000000001E-2</v>
      </c>
      <c r="AV3903">
        <v>3901</v>
      </c>
      <c r="AW3903">
        <v>1.2999999999999999E-2</v>
      </c>
      <c r="AY3903">
        <v>3901</v>
      </c>
      <c r="AZ3903">
        <v>1.9900000000000001E-2</v>
      </c>
    </row>
    <row r="3904" spans="1:52" x14ac:dyDescent="0.35">
      <c r="A3904">
        <v>0.47644043000000003</v>
      </c>
      <c r="B3904">
        <v>-0.67609269999999999</v>
      </c>
      <c r="U3904">
        <v>0.47644043000000003</v>
      </c>
      <c r="V3904">
        <v>-0.76878321999999999</v>
      </c>
      <c r="X3904">
        <v>0.47644043000000003</v>
      </c>
      <c r="Y3904">
        <v>-1.3288620499999999</v>
      </c>
      <c r="AA3904">
        <v>3902</v>
      </c>
      <c r="AB3904">
        <v>0</v>
      </c>
      <c r="AD3904">
        <v>3902</v>
      </c>
      <c r="AE3904">
        <v>0</v>
      </c>
      <c r="AG3904">
        <v>3902</v>
      </c>
      <c r="AH3904">
        <v>0</v>
      </c>
      <c r="AJ3904">
        <v>0.47644043000000003</v>
      </c>
      <c r="AK3904">
        <v>1.1123604300000001</v>
      </c>
      <c r="AM3904">
        <v>0.47644043000000003</v>
      </c>
      <c r="AN3904">
        <v>4.14612362</v>
      </c>
      <c r="AP3904">
        <v>0.47644043000000003</v>
      </c>
      <c r="AQ3904">
        <v>0.88768597000000005</v>
      </c>
      <c r="AS3904">
        <v>3902</v>
      </c>
      <c r="AT3904">
        <v>2.2700000000000001E-2</v>
      </c>
      <c r="AV3904">
        <v>3902</v>
      </c>
      <c r="AW3904">
        <v>3.3799999999999997E-2</v>
      </c>
      <c r="AY3904">
        <v>3902</v>
      </c>
      <c r="AZ3904">
        <v>1.55E-2</v>
      </c>
    </row>
    <row r="3905" spans="1:52" x14ac:dyDescent="0.35">
      <c r="A3905">
        <v>0.4765625</v>
      </c>
      <c r="B3905">
        <v>-0.61764730999999995</v>
      </c>
      <c r="U3905">
        <v>0.4765625</v>
      </c>
      <c r="V3905">
        <v>-0.70584623000000002</v>
      </c>
      <c r="X3905">
        <v>0.4765625</v>
      </c>
      <c r="Y3905">
        <v>-1.03069956</v>
      </c>
      <c r="AA3905">
        <v>3903</v>
      </c>
      <c r="AB3905">
        <v>0</v>
      </c>
      <c r="AD3905">
        <v>3903</v>
      </c>
      <c r="AE3905">
        <v>0</v>
      </c>
      <c r="AG3905">
        <v>3903</v>
      </c>
      <c r="AH3905">
        <v>0</v>
      </c>
      <c r="AJ3905">
        <v>0.4765625</v>
      </c>
      <c r="AK3905">
        <v>3.54561568</v>
      </c>
      <c r="AM3905">
        <v>0.4765625</v>
      </c>
      <c r="AN3905">
        <v>3.27451735</v>
      </c>
      <c r="AP3905">
        <v>0.4765625</v>
      </c>
      <c r="AQ3905">
        <v>1.01301799</v>
      </c>
      <c r="AS3905">
        <v>3903</v>
      </c>
      <c r="AT3905">
        <v>2.5999999999999999E-2</v>
      </c>
      <c r="AV3905">
        <v>3903</v>
      </c>
      <c r="AW3905">
        <v>1.46E-2</v>
      </c>
      <c r="AY3905">
        <v>3903</v>
      </c>
      <c r="AZ3905">
        <v>1.7000000000000001E-2</v>
      </c>
    </row>
    <row r="3906" spans="1:52" x14ac:dyDescent="0.35">
      <c r="A3906">
        <v>0.47668456999999997</v>
      </c>
      <c r="B3906">
        <v>-0.55557023000000005</v>
      </c>
      <c r="U3906">
        <v>0.47668456999999997</v>
      </c>
      <c r="V3906">
        <v>-0.40625455999999999</v>
      </c>
      <c r="X3906">
        <v>0.47668456999999997</v>
      </c>
      <c r="Y3906">
        <v>-0.53660975</v>
      </c>
      <c r="AA3906">
        <v>3904</v>
      </c>
      <c r="AB3906">
        <v>0</v>
      </c>
      <c r="AD3906">
        <v>3904</v>
      </c>
      <c r="AE3906">
        <v>0</v>
      </c>
      <c r="AG3906">
        <v>3904</v>
      </c>
      <c r="AH3906">
        <v>0</v>
      </c>
      <c r="AJ3906">
        <v>0.47668456999999997</v>
      </c>
      <c r="AK3906">
        <v>2.6163939900000002</v>
      </c>
      <c r="AM3906">
        <v>0.47668456999999997</v>
      </c>
      <c r="AN3906">
        <v>-0.27886323000000002</v>
      </c>
      <c r="AP3906">
        <v>0.47668456999999997</v>
      </c>
      <c r="AQ3906">
        <v>3.54283393</v>
      </c>
      <c r="AS3906">
        <v>3904</v>
      </c>
      <c r="AT3906">
        <v>1.52E-2</v>
      </c>
      <c r="AV3906">
        <v>3904</v>
      </c>
      <c r="AW3906">
        <v>1.5599999999999999E-2</v>
      </c>
      <c r="AY3906">
        <v>3904</v>
      </c>
      <c r="AZ3906">
        <v>3.6700000000000003E-2</v>
      </c>
    </row>
    <row r="3907" spans="1:52" x14ac:dyDescent="0.35">
      <c r="A3907">
        <v>0.47680664</v>
      </c>
      <c r="B3907">
        <v>-0.49022648000000002</v>
      </c>
      <c r="U3907">
        <v>0.47680664</v>
      </c>
      <c r="V3907">
        <v>7.8877639999999999E-2</v>
      </c>
      <c r="X3907">
        <v>0.47680664</v>
      </c>
      <c r="Y3907">
        <v>9.7855280000000003E-2</v>
      </c>
      <c r="AA3907">
        <v>3905</v>
      </c>
      <c r="AB3907">
        <v>0</v>
      </c>
      <c r="AD3907">
        <v>3905</v>
      </c>
      <c r="AE3907">
        <v>0</v>
      </c>
      <c r="AG3907">
        <v>3905</v>
      </c>
      <c r="AH3907">
        <v>0</v>
      </c>
      <c r="AJ3907">
        <v>0.47680664</v>
      </c>
      <c r="AK3907">
        <v>2.1631053499999999</v>
      </c>
      <c r="AM3907">
        <v>0.47680664</v>
      </c>
      <c r="AN3907">
        <v>0.59457729000000004</v>
      </c>
      <c r="AP3907">
        <v>0.47680664</v>
      </c>
      <c r="AQ3907">
        <v>4.5242405200000002</v>
      </c>
      <c r="AS3907">
        <v>3905</v>
      </c>
      <c r="AT3907">
        <v>3.1800000000000002E-2</v>
      </c>
      <c r="AV3907">
        <v>3905</v>
      </c>
      <c r="AW3907">
        <v>3.8100000000000002E-2</v>
      </c>
      <c r="AY3907">
        <v>3905</v>
      </c>
      <c r="AZ3907">
        <v>3.49E-2</v>
      </c>
    </row>
    <row r="3908" spans="1:52" x14ac:dyDescent="0.35">
      <c r="A3908">
        <v>0.47692870999999998</v>
      </c>
      <c r="B3908">
        <v>-0.42200027000000001</v>
      </c>
      <c r="U3908">
        <v>0.47692870999999998</v>
      </c>
      <c r="V3908">
        <v>0.63530313000000005</v>
      </c>
      <c r="X3908">
        <v>0.47692870999999998</v>
      </c>
      <c r="Y3908">
        <v>0.75669702999999999</v>
      </c>
      <c r="AA3908">
        <v>3906</v>
      </c>
      <c r="AB3908">
        <v>0</v>
      </c>
      <c r="AD3908">
        <v>3906</v>
      </c>
      <c r="AE3908">
        <v>0</v>
      </c>
      <c r="AG3908">
        <v>3906</v>
      </c>
      <c r="AH3908">
        <v>0</v>
      </c>
      <c r="AJ3908">
        <v>0.47692870999999998</v>
      </c>
      <c r="AK3908">
        <v>3.2282734799999999</v>
      </c>
      <c r="AM3908">
        <v>0.47692870999999998</v>
      </c>
      <c r="AN3908">
        <v>4.01796693</v>
      </c>
      <c r="AP3908">
        <v>0.47692870999999998</v>
      </c>
      <c r="AQ3908">
        <v>1.0043245700000001</v>
      </c>
      <c r="AS3908">
        <v>3906</v>
      </c>
      <c r="AT3908">
        <v>6.9199999999999998E-2</v>
      </c>
      <c r="AV3908">
        <v>3906</v>
      </c>
      <c r="AW3908">
        <v>3.1E-2</v>
      </c>
      <c r="AY3908">
        <v>3906</v>
      </c>
      <c r="AZ3908">
        <v>3.1099999999999999E-2</v>
      </c>
    </row>
    <row r="3909" spans="1:52" x14ac:dyDescent="0.35">
      <c r="A3909">
        <v>0.47705078000000001</v>
      </c>
      <c r="B3909">
        <v>-0.35129275999999998</v>
      </c>
      <c r="U3909">
        <v>0.47705078000000001</v>
      </c>
      <c r="V3909">
        <v>1.1174596800000001</v>
      </c>
      <c r="X3909">
        <v>0.47705078000000001</v>
      </c>
      <c r="Y3909">
        <v>1.29534506</v>
      </c>
      <c r="AA3909">
        <v>3907</v>
      </c>
      <c r="AB3909">
        <v>0</v>
      </c>
      <c r="AD3909">
        <v>3907</v>
      </c>
      <c r="AE3909">
        <v>0</v>
      </c>
      <c r="AG3909">
        <v>3907</v>
      </c>
      <c r="AH3909">
        <v>0</v>
      </c>
      <c r="AJ3909">
        <v>0.47705078000000001</v>
      </c>
      <c r="AK3909">
        <v>4.1180854699999996</v>
      </c>
      <c r="AM3909">
        <v>0.47705078000000001</v>
      </c>
      <c r="AN3909">
        <v>3.28122158</v>
      </c>
      <c r="AP3909">
        <v>0.47705078000000001</v>
      </c>
      <c r="AQ3909">
        <v>4.3857217999999998</v>
      </c>
      <c r="AS3909">
        <v>3907</v>
      </c>
      <c r="AT3909">
        <v>3.9E-2</v>
      </c>
      <c r="AV3909">
        <v>3907</v>
      </c>
      <c r="AW3909">
        <v>3.8800000000000001E-2</v>
      </c>
      <c r="AY3909">
        <v>3907</v>
      </c>
      <c r="AZ3909">
        <v>1.4E-2</v>
      </c>
    </row>
    <row r="3910" spans="1:52" x14ac:dyDescent="0.35">
      <c r="A3910">
        <v>0.47717284999999998</v>
      </c>
      <c r="B3910">
        <v>-0.27851968999999999</v>
      </c>
      <c r="U3910">
        <v>0.47717284999999998</v>
      </c>
      <c r="V3910">
        <v>1.3897305600000001</v>
      </c>
      <c r="X3910">
        <v>0.47717284999999998</v>
      </c>
      <c r="Y3910">
        <v>1.58182757</v>
      </c>
      <c r="AA3910">
        <v>3908</v>
      </c>
      <c r="AB3910">
        <v>0</v>
      </c>
      <c r="AD3910">
        <v>3908</v>
      </c>
      <c r="AE3910">
        <v>0</v>
      </c>
      <c r="AG3910">
        <v>3908</v>
      </c>
      <c r="AH3910">
        <v>0</v>
      </c>
      <c r="AJ3910">
        <v>0.47717284999999998</v>
      </c>
      <c r="AK3910">
        <v>-0.20394072999999999</v>
      </c>
      <c r="AM3910">
        <v>0.47717284999999998</v>
      </c>
      <c r="AN3910">
        <v>3.4672016800000001</v>
      </c>
      <c r="AP3910">
        <v>0.47717284999999998</v>
      </c>
      <c r="AQ3910">
        <v>5.7593253600000001</v>
      </c>
      <c r="AS3910">
        <v>3908</v>
      </c>
      <c r="AT3910">
        <v>1.12E-2</v>
      </c>
      <c r="AV3910">
        <v>3908</v>
      </c>
      <c r="AW3910">
        <v>1.14E-2</v>
      </c>
      <c r="AY3910">
        <v>3908</v>
      </c>
      <c r="AZ3910">
        <v>2.8899999999999999E-2</v>
      </c>
    </row>
    <row r="3911" spans="1:52" x14ac:dyDescent="0.35">
      <c r="A3911">
        <v>0.47729492000000001</v>
      </c>
      <c r="B3911">
        <v>-0.20410897</v>
      </c>
      <c r="U3911">
        <v>0.47729492000000001</v>
      </c>
      <c r="V3911">
        <v>1.3655156900000001</v>
      </c>
      <c r="X3911">
        <v>0.47729492000000001</v>
      </c>
      <c r="Y3911">
        <v>1.53561155</v>
      </c>
      <c r="AA3911">
        <v>3909</v>
      </c>
      <c r="AB3911">
        <v>0</v>
      </c>
      <c r="AD3911">
        <v>3909</v>
      </c>
      <c r="AE3911">
        <v>0</v>
      </c>
      <c r="AG3911">
        <v>3909</v>
      </c>
      <c r="AH3911">
        <v>0</v>
      </c>
      <c r="AJ3911">
        <v>0.47729492000000001</v>
      </c>
      <c r="AK3911">
        <v>1.47675778</v>
      </c>
      <c r="AM3911">
        <v>0.47729492000000001</v>
      </c>
      <c r="AN3911">
        <v>3.2248062200000001</v>
      </c>
      <c r="AP3911">
        <v>0.47729492000000001</v>
      </c>
      <c r="AQ3911">
        <v>5.7501518699999998</v>
      </c>
      <c r="AS3911">
        <v>3909</v>
      </c>
      <c r="AT3911">
        <v>5.62E-2</v>
      </c>
      <c r="AV3911">
        <v>3909</v>
      </c>
      <c r="AW3911">
        <v>2.8500000000000001E-2</v>
      </c>
      <c r="AY3911">
        <v>3909</v>
      </c>
      <c r="AZ3911">
        <v>4.7600000000000003E-2</v>
      </c>
    </row>
    <row r="3912" spans="1:52" x14ac:dyDescent="0.35">
      <c r="A3912">
        <v>0.47741698999999999</v>
      </c>
      <c r="B3912">
        <v>-0.12849811</v>
      </c>
      <c r="U3912">
        <v>0.47741698999999999</v>
      </c>
      <c r="V3912">
        <v>1.0330659</v>
      </c>
      <c r="X3912">
        <v>0.47741698999999999</v>
      </c>
      <c r="Y3912">
        <v>1.15307709</v>
      </c>
      <c r="AA3912">
        <v>3910</v>
      </c>
      <c r="AB3912">
        <v>0</v>
      </c>
      <c r="AD3912">
        <v>3910</v>
      </c>
      <c r="AE3912">
        <v>0</v>
      </c>
      <c r="AG3912">
        <v>3910</v>
      </c>
      <c r="AH3912">
        <v>0</v>
      </c>
      <c r="AJ3912">
        <v>0.47741698999999999</v>
      </c>
      <c r="AK3912">
        <v>4.4503562499999996</v>
      </c>
      <c r="AM3912">
        <v>0.47741698999999999</v>
      </c>
      <c r="AN3912">
        <v>1.10436398</v>
      </c>
      <c r="AP3912">
        <v>0.47741698999999999</v>
      </c>
      <c r="AQ3912">
        <v>3.4852614200000001</v>
      </c>
      <c r="AS3912">
        <v>3910</v>
      </c>
      <c r="AT3912">
        <v>3.5000000000000003E-2</v>
      </c>
      <c r="AV3912">
        <v>3910</v>
      </c>
      <c r="AW3912">
        <v>2.4199999999999999E-2</v>
      </c>
      <c r="AY3912">
        <v>3910</v>
      </c>
      <c r="AZ3912">
        <v>3.95E-2</v>
      </c>
    </row>
    <row r="3913" spans="1:52" x14ac:dyDescent="0.35">
      <c r="A3913">
        <v>0.47753906000000002</v>
      </c>
      <c r="B3913">
        <v>-5.2131700000000003E-2</v>
      </c>
      <c r="U3913">
        <v>0.47753906000000002</v>
      </c>
      <c r="V3913">
        <v>0.46072764999999999</v>
      </c>
      <c r="X3913">
        <v>0.47753906000000002</v>
      </c>
      <c r="Y3913">
        <v>0.51229263999999997</v>
      </c>
      <c r="AA3913">
        <v>3911</v>
      </c>
      <c r="AB3913">
        <v>0</v>
      </c>
      <c r="AD3913">
        <v>3911</v>
      </c>
      <c r="AE3913">
        <v>0</v>
      </c>
      <c r="AG3913">
        <v>3911</v>
      </c>
      <c r="AH3913">
        <v>0</v>
      </c>
      <c r="AJ3913">
        <v>0.47753906000000002</v>
      </c>
      <c r="AK3913">
        <v>0.55497194999999999</v>
      </c>
      <c r="AM3913">
        <v>0.47753906000000002</v>
      </c>
      <c r="AN3913">
        <v>0.90428286999999996</v>
      </c>
      <c r="AP3913">
        <v>0.47753906000000002</v>
      </c>
      <c r="AQ3913">
        <v>5.1723584799999998</v>
      </c>
      <c r="AS3913">
        <v>3911</v>
      </c>
      <c r="AT3913">
        <v>1.0800000000000001E-2</v>
      </c>
      <c r="AV3913">
        <v>3911</v>
      </c>
      <c r="AW3913">
        <v>5.9900000000000002E-2</v>
      </c>
      <c r="AY3913">
        <v>3911</v>
      </c>
      <c r="AZ3913">
        <v>2.1700000000000001E-2</v>
      </c>
    </row>
    <row r="3914" spans="1:52" x14ac:dyDescent="0.35">
      <c r="A3914">
        <v>0.47766112999999999</v>
      </c>
      <c r="B3914">
        <v>2.4541230000000001E-2</v>
      </c>
      <c r="U3914">
        <v>0.47766112999999999</v>
      </c>
      <c r="V3914">
        <v>-0.21998522000000001</v>
      </c>
      <c r="X3914">
        <v>0.47766112999999999</v>
      </c>
      <c r="Y3914">
        <v>-0.24446733000000001</v>
      </c>
      <c r="AA3914">
        <v>3912</v>
      </c>
      <c r="AB3914">
        <v>0</v>
      </c>
      <c r="AD3914">
        <v>3912</v>
      </c>
      <c r="AE3914">
        <v>0</v>
      </c>
      <c r="AG3914">
        <v>3912</v>
      </c>
      <c r="AH3914">
        <v>0</v>
      </c>
      <c r="AJ3914">
        <v>0.47766112999999999</v>
      </c>
      <c r="AK3914">
        <v>0.71527304999999997</v>
      </c>
      <c r="AM3914">
        <v>0.47766112999999999</v>
      </c>
      <c r="AN3914">
        <v>3.7994746099999999</v>
      </c>
      <c r="AP3914">
        <v>0.47766112999999999</v>
      </c>
      <c r="AQ3914">
        <v>0.38480476000000002</v>
      </c>
      <c r="AS3914">
        <v>3912</v>
      </c>
      <c r="AT3914">
        <v>0.03</v>
      </c>
      <c r="AV3914">
        <v>3912</v>
      </c>
      <c r="AW3914">
        <v>2.98E-2</v>
      </c>
      <c r="AY3914">
        <v>3912</v>
      </c>
      <c r="AZ3914">
        <v>3.5000000000000003E-2</v>
      </c>
    </row>
    <row r="3915" spans="1:52" x14ac:dyDescent="0.35">
      <c r="A3915">
        <v>0.47778320000000002</v>
      </c>
      <c r="B3915">
        <v>0.10106986</v>
      </c>
      <c r="U3915">
        <v>0.47778320000000002</v>
      </c>
      <c r="V3915">
        <v>-0.84885664999999999</v>
      </c>
      <c r="X3915">
        <v>0.47778320000000002</v>
      </c>
      <c r="Y3915">
        <v>-0.94579674999999996</v>
      </c>
      <c r="AA3915">
        <v>3913</v>
      </c>
      <c r="AB3915">
        <v>0</v>
      </c>
      <c r="AD3915">
        <v>3913</v>
      </c>
      <c r="AE3915">
        <v>0</v>
      </c>
      <c r="AG3915">
        <v>3913</v>
      </c>
      <c r="AH3915">
        <v>0</v>
      </c>
      <c r="AJ3915">
        <v>0.47778320000000002</v>
      </c>
      <c r="AK3915">
        <v>3.1086239</v>
      </c>
      <c r="AM3915">
        <v>0.47778320000000002</v>
      </c>
      <c r="AN3915">
        <v>1.69354698</v>
      </c>
      <c r="AP3915">
        <v>0.47778320000000002</v>
      </c>
      <c r="AQ3915">
        <v>2.5760309499999998</v>
      </c>
      <c r="AS3915">
        <v>3913</v>
      </c>
      <c r="AT3915">
        <v>2.8400000000000002E-2</v>
      </c>
      <c r="AV3915">
        <v>3913</v>
      </c>
      <c r="AW3915">
        <v>2.7900000000000001E-2</v>
      </c>
      <c r="AY3915">
        <v>3913</v>
      </c>
      <c r="AZ3915">
        <v>6.4500000000000002E-2</v>
      </c>
    </row>
    <row r="3916" spans="1:52" x14ac:dyDescent="0.35">
      <c r="A3916">
        <v>0.47790526999999999</v>
      </c>
      <c r="B3916">
        <v>0.17700421999999999</v>
      </c>
      <c r="U3916">
        <v>0.47790526999999999</v>
      </c>
      <c r="V3916">
        <v>-1.2794115100000001</v>
      </c>
      <c r="X3916">
        <v>0.47790526999999999</v>
      </c>
      <c r="Y3916">
        <v>-1.4342332099999999</v>
      </c>
      <c r="AA3916">
        <v>3914</v>
      </c>
      <c r="AB3916">
        <v>0</v>
      </c>
      <c r="AD3916">
        <v>3914</v>
      </c>
      <c r="AE3916">
        <v>0</v>
      </c>
      <c r="AG3916">
        <v>3914</v>
      </c>
      <c r="AH3916">
        <v>0</v>
      </c>
      <c r="AJ3916">
        <v>0.47790526999999999</v>
      </c>
      <c r="AK3916">
        <v>3.1663177299999998</v>
      </c>
      <c r="AM3916">
        <v>0.47790526999999999</v>
      </c>
      <c r="AN3916">
        <v>2.2289435800000001</v>
      </c>
      <c r="AP3916">
        <v>0.47790526999999999</v>
      </c>
      <c r="AQ3916">
        <v>0.55462244000000005</v>
      </c>
      <c r="AS3916">
        <v>3914</v>
      </c>
      <c r="AT3916">
        <v>2.3300000000000001E-2</v>
      </c>
      <c r="AV3916">
        <v>3914</v>
      </c>
      <c r="AW3916">
        <v>3.7199999999999997E-2</v>
      </c>
      <c r="AY3916">
        <v>3914</v>
      </c>
      <c r="AZ3916">
        <v>5.2499999999999998E-2</v>
      </c>
    </row>
    <row r="3917" spans="1:52" x14ac:dyDescent="0.35">
      <c r="A3917">
        <v>0.47802734000000002</v>
      </c>
      <c r="B3917">
        <v>0.25189781999999999</v>
      </c>
      <c r="U3917">
        <v>0.47802734000000002</v>
      </c>
      <c r="V3917">
        <v>-1.4175388</v>
      </c>
      <c r="X3917">
        <v>0.47802734000000002</v>
      </c>
      <c r="Y3917">
        <v>-1.6055024200000001</v>
      </c>
      <c r="AA3917">
        <v>3915</v>
      </c>
      <c r="AB3917">
        <v>0</v>
      </c>
      <c r="AD3917">
        <v>3915</v>
      </c>
      <c r="AE3917">
        <v>0</v>
      </c>
      <c r="AG3917">
        <v>3915</v>
      </c>
      <c r="AH3917">
        <v>0</v>
      </c>
      <c r="AJ3917">
        <v>0.47802734000000002</v>
      </c>
      <c r="AK3917">
        <v>3.5039336799999998</v>
      </c>
      <c r="AM3917">
        <v>0.47802734000000002</v>
      </c>
      <c r="AN3917">
        <v>2.5020327500000001</v>
      </c>
      <c r="AP3917">
        <v>0.47802734000000002</v>
      </c>
      <c r="AQ3917">
        <v>1.29815562</v>
      </c>
      <c r="AS3917">
        <v>3915</v>
      </c>
      <c r="AT3917">
        <v>2.0299999999999999E-2</v>
      </c>
      <c r="AV3917">
        <v>3915</v>
      </c>
      <c r="AW3917">
        <v>3.7400000000000003E-2</v>
      </c>
      <c r="AY3917">
        <v>3915</v>
      </c>
      <c r="AZ3917">
        <v>6.6E-3</v>
      </c>
    </row>
    <row r="3918" spans="1:52" x14ac:dyDescent="0.35">
      <c r="A3918">
        <v>0.47814941</v>
      </c>
      <c r="B3918">
        <v>0.32531029</v>
      </c>
      <c r="U3918">
        <v>0.47814941</v>
      </c>
      <c r="V3918">
        <v>-1.24556869</v>
      </c>
      <c r="X3918">
        <v>0.47814941</v>
      </c>
      <c r="Y3918">
        <v>-1.4331728100000001</v>
      </c>
      <c r="AA3918">
        <v>3916</v>
      </c>
      <c r="AB3918">
        <v>0</v>
      </c>
      <c r="AD3918">
        <v>3916</v>
      </c>
      <c r="AE3918">
        <v>0</v>
      </c>
      <c r="AG3918">
        <v>3916</v>
      </c>
      <c r="AH3918">
        <v>0</v>
      </c>
      <c r="AJ3918">
        <v>0.47814941</v>
      </c>
      <c r="AK3918">
        <v>0.50850691000000003</v>
      </c>
      <c r="AM3918">
        <v>0.47814941</v>
      </c>
      <c r="AN3918">
        <v>3.4652545199999998</v>
      </c>
      <c r="AP3918">
        <v>0.47814941</v>
      </c>
      <c r="AQ3918">
        <v>-0.47799837000000001</v>
      </c>
      <c r="AS3918">
        <v>3916</v>
      </c>
      <c r="AT3918">
        <v>4.7500000000000001E-2</v>
      </c>
      <c r="AV3918">
        <v>3916</v>
      </c>
      <c r="AW3918">
        <v>1.04E-2</v>
      </c>
      <c r="AY3918">
        <v>3916</v>
      </c>
      <c r="AZ3918">
        <v>3.2599999999999997E-2</v>
      </c>
    </row>
    <row r="3919" spans="1:52" x14ac:dyDescent="0.35">
      <c r="A3919">
        <v>0.47827148000000003</v>
      </c>
      <c r="B3919">
        <v>0.39680999</v>
      </c>
      <c r="U3919">
        <v>0.47827148000000003</v>
      </c>
      <c r="V3919">
        <v>-0.82516102000000002</v>
      </c>
      <c r="X3919">
        <v>0.47827148000000003</v>
      </c>
      <c r="Y3919">
        <v>-0.97204712000000004</v>
      </c>
      <c r="AA3919">
        <v>3917</v>
      </c>
      <c r="AB3919">
        <v>0</v>
      </c>
      <c r="AD3919">
        <v>3917</v>
      </c>
      <c r="AE3919">
        <v>0</v>
      </c>
      <c r="AG3919">
        <v>3917</v>
      </c>
      <c r="AH3919">
        <v>0</v>
      </c>
      <c r="AJ3919">
        <v>0.47827148000000003</v>
      </c>
      <c r="AK3919">
        <v>4.66760442</v>
      </c>
      <c r="AM3919">
        <v>0.47827148000000003</v>
      </c>
      <c r="AN3919">
        <v>0.69626657000000003</v>
      </c>
      <c r="AP3919">
        <v>0.47827148000000003</v>
      </c>
      <c r="AQ3919">
        <v>-0.33080596000000001</v>
      </c>
      <c r="AS3919">
        <v>3917</v>
      </c>
      <c r="AT3919">
        <v>1.3100000000000001E-2</v>
      </c>
      <c r="AV3919">
        <v>3917</v>
      </c>
      <c r="AW3919">
        <v>1.67E-2</v>
      </c>
      <c r="AY3919">
        <v>3917</v>
      </c>
      <c r="AZ3919">
        <v>3.1099999999999999E-2</v>
      </c>
    </row>
    <row r="3920" spans="1:52" x14ac:dyDescent="0.35">
      <c r="A3920">
        <v>0.47839355</v>
      </c>
      <c r="B3920">
        <v>0.46597650000000002</v>
      </c>
      <c r="U3920">
        <v>0.47839355</v>
      </c>
      <c r="V3920">
        <v>-0.27830785000000002</v>
      </c>
      <c r="X3920">
        <v>0.47839355</v>
      </c>
      <c r="Y3920">
        <v>-0.33956681</v>
      </c>
      <c r="AA3920">
        <v>3918</v>
      </c>
      <c r="AB3920">
        <v>0</v>
      </c>
      <c r="AD3920">
        <v>3918</v>
      </c>
      <c r="AE3920">
        <v>0</v>
      </c>
      <c r="AG3920">
        <v>3918</v>
      </c>
      <c r="AH3920">
        <v>0</v>
      </c>
      <c r="AJ3920">
        <v>0.47839355</v>
      </c>
      <c r="AK3920">
        <v>1.8557346100000001</v>
      </c>
      <c r="AM3920">
        <v>0.47839355</v>
      </c>
      <c r="AN3920">
        <v>-6.9070759999999995E-2</v>
      </c>
      <c r="AP3920">
        <v>0.47839355</v>
      </c>
      <c r="AQ3920">
        <v>3.14957902</v>
      </c>
      <c r="AS3920">
        <v>3918</v>
      </c>
      <c r="AT3920">
        <v>3.5099999999999999E-2</v>
      </c>
      <c r="AV3920">
        <v>3918</v>
      </c>
      <c r="AW3920">
        <v>2.69E-2</v>
      </c>
      <c r="AY3920">
        <v>3918</v>
      </c>
      <c r="AZ3920">
        <v>1.7899999999999999E-2</v>
      </c>
    </row>
    <row r="3921" spans="1:52" x14ac:dyDescent="0.35">
      <c r="A3921">
        <v>0.47851561999999997</v>
      </c>
      <c r="B3921">
        <v>0.53240312999999995</v>
      </c>
      <c r="U3921">
        <v>0.47851561999999997</v>
      </c>
      <c r="V3921">
        <v>0.24811182000000001</v>
      </c>
      <c r="X3921">
        <v>0.47851561999999997</v>
      </c>
      <c r="Y3921">
        <v>0.31935394</v>
      </c>
      <c r="AA3921">
        <v>3919</v>
      </c>
      <c r="AB3921">
        <v>0</v>
      </c>
      <c r="AD3921">
        <v>3919</v>
      </c>
      <c r="AE3921">
        <v>0</v>
      </c>
      <c r="AG3921">
        <v>3919</v>
      </c>
      <c r="AH3921">
        <v>0</v>
      </c>
      <c r="AJ3921">
        <v>0.47851561999999997</v>
      </c>
      <c r="AK3921">
        <v>4.4958407500000002</v>
      </c>
      <c r="AM3921">
        <v>0.47851561999999997</v>
      </c>
      <c r="AN3921">
        <v>1.32896703</v>
      </c>
      <c r="AP3921">
        <v>0.47851561999999997</v>
      </c>
      <c r="AQ3921">
        <v>1.56524821</v>
      </c>
      <c r="AS3921">
        <v>3919</v>
      </c>
      <c r="AT3921">
        <v>7.1499999999999994E-2</v>
      </c>
      <c r="AV3921">
        <v>3919</v>
      </c>
      <c r="AW3921">
        <v>2.5100000000000001E-2</v>
      </c>
      <c r="AY3921">
        <v>3919</v>
      </c>
      <c r="AZ3921">
        <v>5.4399999999999997E-2</v>
      </c>
    </row>
    <row r="3922" spans="1:52" x14ac:dyDescent="0.35">
      <c r="A3922">
        <v>0.4786377</v>
      </c>
      <c r="B3922">
        <v>0.59569930000000004</v>
      </c>
      <c r="U3922">
        <v>0.4786377</v>
      </c>
      <c r="V3922">
        <v>0.62418649000000004</v>
      </c>
      <c r="X3922">
        <v>0.4786377</v>
      </c>
      <c r="Y3922">
        <v>0.87404104000000005</v>
      </c>
      <c r="AA3922">
        <v>3920</v>
      </c>
      <c r="AB3922">
        <v>0</v>
      </c>
      <c r="AD3922">
        <v>3920</v>
      </c>
      <c r="AE3922">
        <v>0</v>
      </c>
      <c r="AG3922">
        <v>3920</v>
      </c>
      <c r="AH3922">
        <v>0</v>
      </c>
      <c r="AJ3922">
        <v>0.4786377</v>
      </c>
      <c r="AK3922">
        <v>1.98783164</v>
      </c>
      <c r="AM3922">
        <v>0.4786377</v>
      </c>
      <c r="AN3922">
        <v>2.63377061</v>
      </c>
      <c r="AP3922">
        <v>0.4786377</v>
      </c>
      <c r="AQ3922">
        <v>5.3801007399999996</v>
      </c>
      <c r="AS3922">
        <v>3920</v>
      </c>
      <c r="AT3922">
        <v>2.3199999999999998E-2</v>
      </c>
      <c r="AV3922">
        <v>3920</v>
      </c>
      <c r="AW3922">
        <v>1.8100000000000002E-2</v>
      </c>
      <c r="AY3922">
        <v>3920</v>
      </c>
      <c r="AZ3922">
        <v>6.2399999999999997E-2</v>
      </c>
    </row>
    <row r="3923" spans="1:52" x14ac:dyDescent="0.35">
      <c r="A3923">
        <v>0.47875976999999997</v>
      </c>
      <c r="B3923">
        <v>0.65549285000000002</v>
      </c>
      <c r="U3923">
        <v>0.47875976999999997</v>
      </c>
      <c r="V3923">
        <v>0.77342546999999995</v>
      </c>
      <c r="X3923">
        <v>0.47875976999999997</v>
      </c>
      <c r="Y3923">
        <v>1.24451738</v>
      </c>
      <c r="AA3923">
        <v>3921</v>
      </c>
      <c r="AB3923">
        <v>0</v>
      </c>
      <c r="AD3923">
        <v>3921</v>
      </c>
      <c r="AE3923">
        <v>0</v>
      </c>
      <c r="AG3923">
        <v>3921</v>
      </c>
      <c r="AH3923">
        <v>0</v>
      </c>
      <c r="AJ3923">
        <v>0.47875976999999997</v>
      </c>
      <c r="AK3923">
        <v>1.95851058</v>
      </c>
      <c r="AM3923">
        <v>0.47875976999999997</v>
      </c>
      <c r="AN3923">
        <v>1.1075331799999999</v>
      </c>
      <c r="AP3923">
        <v>0.47875976999999997</v>
      </c>
      <c r="AQ3923">
        <v>2.2760506999999999</v>
      </c>
      <c r="AS3923">
        <v>3921</v>
      </c>
      <c r="AT3923">
        <v>1.1299999999999999E-2</v>
      </c>
      <c r="AV3923">
        <v>3921</v>
      </c>
      <c r="AW3923">
        <v>5.4600000000000003E-2</v>
      </c>
      <c r="AY3923">
        <v>3921</v>
      </c>
      <c r="AZ3923">
        <v>2.01E-2</v>
      </c>
    </row>
    <row r="3924" spans="1:52" x14ac:dyDescent="0.35">
      <c r="A3924">
        <v>0.47888184</v>
      </c>
      <c r="B3924">
        <v>0.71143219999999996</v>
      </c>
      <c r="U3924">
        <v>0.47888184</v>
      </c>
      <c r="V3924">
        <v>0.69355343999999997</v>
      </c>
      <c r="X3924">
        <v>0.47888184</v>
      </c>
      <c r="Y3924">
        <v>1.4224463700000001</v>
      </c>
      <c r="AA3924">
        <v>3922</v>
      </c>
      <c r="AB3924">
        <v>0</v>
      </c>
      <c r="AD3924">
        <v>3922</v>
      </c>
      <c r="AE3924">
        <v>0</v>
      </c>
      <c r="AG3924">
        <v>3922</v>
      </c>
      <c r="AH3924">
        <v>0</v>
      </c>
      <c r="AJ3924">
        <v>0.47888184</v>
      </c>
      <c r="AK3924">
        <v>1.3741764299999999</v>
      </c>
      <c r="AM3924">
        <v>0.47888184</v>
      </c>
      <c r="AN3924">
        <v>1.9479825200000001</v>
      </c>
      <c r="AP3924">
        <v>0.47888184</v>
      </c>
      <c r="AQ3924">
        <v>4.1938659300000003</v>
      </c>
      <c r="AS3924">
        <v>3922</v>
      </c>
      <c r="AT3924">
        <v>2.0199999999999999E-2</v>
      </c>
      <c r="AV3924">
        <v>3922</v>
      </c>
      <c r="AW3924">
        <v>7.8399999999999997E-2</v>
      </c>
      <c r="AY3924">
        <v>3922</v>
      </c>
      <c r="AZ3924">
        <v>3.8E-3</v>
      </c>
    </row>
    <row r="3925" spans="1:52" x14ac:dyDescent="0.35">
      <c r="A3925">
        <v>0.47900390999999998</v>
      </c>
      <c r="B3925">
        <v>0.76318841999999998</v>
      </c>
      <c r="U3925">
        <v>0.47900390999999998</v>
      </c>
      <c r="V3925">
        <v>0.45582853000000001</v>
      </c>
      <c r="X3925">
        <v>0.47900390999999998</v>
      </c>
      <c r="Y3925">
        <v>1.47073652</v>
      </c>
      <c r="AA3925">
        <v>3923</v>
      </c>
      <c r="AB3925">
        <v>0</v>
      </c>
      <c r="AD3925">
        <v>3923</v>
      </c>
      <c r="AE3925">
        <v>0</v>
      </c>
      <c r="AG3925">
        <v>3923</v>
      </c>
      <c r="AH3925">
        <v>0</v>
      </c>
      <c r="AJ3925">
        <v>0.47900390999999998</v>
      </c>
      <c r="AK3925">
        <v>4.6381624500000003</v>
      </c>
      <c r="AM3925">
        <v>0.47900390999999998</v>
      </c>
      <c r="AN3925">
        <v>3.5203634899999998</v>
      </c>
      <c r="AP3925">
        <v>0.47900390999999998</v>
      </c>
      <c r="AQ3925">
        <v>3.0162720099999998</v>
      </c>
      <c r="AS3925">
        <v>3923</v>
      </c>
      <c r="AT3925">
        <v>3.7199999999999997E-2</v>
      </c>
      <c r="AV3925">
        <v>3923</v>
      </c>
      <c r="AW3925">
        <v>1.18E-2</v>
      </c>
      <c r="AY3925">
        <v>3923</v>
      </c>
      <c r="AZ3925">
        <v>1.1599999999999999E-2</v>
      </c>
    </row>
    <row r="3926" spans="1:52" x14ac:dyDescent="0.35">
      <c r="A3926">
        <v>0.47912598000000001</v>
      </c>
      <c r="B3926">
        <v>0.81045719999999999</v>
      </c>
      <c r="U3926">
        <v>0.47912598000000001</v>
      </c>
      <c r="V3926">
        <v>0.18314095999999999</v>
      </c>
      <c r="X3926">
        <v>0.47912598000000001</v>
      </c>
      <c r="Y3926">
        <v>1.5020494</v>
      </c>
      <c r="AA3926">
        <v>3924</v>
      </c>
      <c r="AB3926">
        <v>0</v>
      </c>
      <c r="AD3926">
        <v>3924</v>
      </c>
      <c r="AE3926">
        <v>0</v>
      </c>
      <c r="AG3926">
        <v>3924</v>
      </c>
      <c r="AH3926">
        <v>0</v>
      </c>
      <c r="AJ3926">
        <v>0.47912598000000001</v>
      </c>
      <c r="AK3926">
        <v>2.9768321100000001</v>
      </c>
      <c r="AM3926">
        <v>0.47912598000000001</v>
      </c>
      <c r="AN3926">
        <v>4.7118912000000002</v>
      </c>
      <c r="AP3926">
        <v>0.47912598000000001</v>
      </c>
      <c r="AQ3926">
        <v>3.8384664700000002</v>
      </c>
      <c r="AS3926">
        <v>3924</v>
      </c>
      <c r="AT3926">
        <v>2.0899999999999998E-2</v>
      </c>
      <c r="AV3926">
        <v>3924</v>
      </c>
      <c r="AW3926">
        <v>3.1099999999999999E-2</v>
      </c>
      <c r="AY3926">
        <v>3924</v>
      </c>
      <c r="AZ3926">
        <v>7.4300000000000005E-2</v>
      </c>
    </row>
    <row r="3927" spans="1:52" x14ac:dyDescent="0.35">
      <c r="A3927">
        <v>0.47924804999999998</v>
      </c>
      <c r="B3927">
        <v>0.85296059999999996</v>
      </c>
      <c r="U3927">
        <v>0.47924804999999998</v>
      </c>
      <c r="V3927">
        <v>1.314833E-2</v>
      </c>
      <c r="X3927">
        <v>0.47924804999999998</v>
      </c>
      <c r="Y3927">
        <v>1.6424456700000001</v>
      </c>
      <c r="AA3927">
        <v>3925</v>
      </c>
      <c r="AB3927">
        <v>0</v>
      </c>
      <c r="AD3927">
        <v>3925</v>
      </c>
      <c r="AE3927">
        <v>0</v>
      </c>
      <c r="AG3927">
        <v>3925</v>
      </c>
      <c r="AH3927">
        <v>0</v>
      </c>
      <c r="AJ3927">
        <v>0.47924804999999998</v>
      </c>
      <c r="AK3927">
        <v>4.5233250299999996</v>
      </c>
      <c r="AM3927">
        <v>0.47924804999999998</v>
      </c>
      <c r="AN3927">
        <v>1.2666160900000001</v>
      </c>
      <c r="AP3927">
        <v>0.47924804999999998</v>
      </c>
      <c r="AQ3927">
        <v>2.2216129200000001</v>
      </c>
      <c r="AS3927">
        <v>3925</v>
      </c>
      <c r="AT3927">
        <v>2.5899999999999999E-2</v>
      </c>
      <c r="AV3927">
        <v>3925</v>
      </c>
      <c r="AW3927">
        <v>3.5900000000000001E-2</v>
      </c>
      <c r="AY3927">
        <v>3925</v>
      </c>
      <c r="AZ3927">
        <v>1.7100000000000001E-2</v>
      </c>
    </row>
    <row r="3928" spans="1:52" x14ac:dyDescent="0.35">
      <c r="A3928">
        <v>0.47937012000000001</v>
      </c>
      <c r="B3928">
        <v>0.89044871999999997</v>
      </c>
      <c r="U3928">
        <v>0.47937012000000001</v>
      </c>
      <c r="V3928">
        <v>5.6937809999999998E-2</v>
      </c>
      <c r="X3928">
        <v>0.47937012000000001</v>
      </c>
      <c r="Y3928">
        <v>1.9906324399999999</v>
      </c>
      <c r="AA3928">
        <v>3926</v>
      </c>
      <c r="AB3928">
        <v>0</v>
      </c>
      <c r="AD3928">
        <v>3926</v>
      </c>
      <c r="AE3928">
        <v>0</v>
      </c>
      <c r="AG3928">
        <v>3926</v>
      </c>
      <c r="AH3928">
        <v>0</v>
      </c>
      <c r="AJ3928">
        <v>0.47937012000000001</v>
      </c>
      <c r="AK3928">
        <v>1.8469469999999999</v>
      </c>
      <c r="AM3928">
        <v>0.47937012000000001</v>
      </c>
      <c r="AN3928">
        <v>1.7969951200000001</v>
      </c>
      <c r="AP3928">
        <v>0.47937012000000001</v>
      </c>
      <c r="AQ3928">
        <v>5.1621889799999998</v>
      </c>
      <c r="AS3928">
        <v>3926</v>
      </c>
      <c r="AT3928">
        <v>3.9899999999999998E-2</v>
      </c>
      <c r="AV3928">
        <v>3926</v>
      </c>
      <c r="AW3928">
        <v>4.0899999999999999E-2</v>
      </c>
      <c r="AY3928">
        <v>3926</v>
      </c>
      <c r="AZ3928">
        <v>2.2499999999999999E-2</v>
      </c>
    </row>
    <row r="3929" spans="1:52" x14ac:dyDescent="0.35">
      <c r="A3929">
        <v>0.47949218999999998</v>
      </c>
      <c r="B3929">
        <v>0.92270112999999998</v>
      </c>
      <c r="U3929">
        <v>0.47949218999999998</v>
      </c>
      <c r="V3929">
        <v>0.36498092999999998</v>
      </c>
      <c r="X3929">
        <v>0.47949218999999998</v>
      </c>
      <c r="Y3929">
        <v>2.58454725</v>
      </c>
      <c r="AA3929">
        <v>3927</v>
      </c>
      <c r="AB3929">
        <v>0</v>
      </c>
      <c r="AD3929">
        <v>3927</v>
      </c>
      <c r="AE3929">
        <v>0</v>
      </c>
      <c r="AG3929">
        <v>3927</v>
      </c>
      <c r="AH3929">
        <v>0</v>
      </c>
      <c r="AJ3929">
        <v>0.47949218999999998</v>
      </c>
      <c r="AK3929">
        <v>1.64449537</v>
      </c>
      <c r="AM3929">
        <v>0.47949218999999998</v>
      </c>
      <c r="AN3929">
        <v>3.21906201</v>
      </c>
      <c r="AP3929">
        <v>0.47949218999999998</v>
      </c>
      <c r="AQ3929">
        <v>2.7794197500000002</v>
      </c>
      <c r="AS3929">
        <v>3927</v>
      </c>
      <c r="AT3929">
        <v>5.96E-2</v>
      </c>
      <c r="AV3929">
        <v>3927</v>
      </c>
      <c r="AW3929">
        <v>3.1600000000000003E-2</v>
      </c>
      <c r="AY3929">
        <v>3927</v>
      </c>
      <c r="AZ3929">
        <v>4.4900000000000002E-2</v>
      </c>
    </row>
    <row r="3930" spans="1:52" x14ac:dyDescent="0.35">
      <c r="A3930">
        <v>0.47961426000000001</v>
      </c>
      <c r="B3930">
        <v>0.94952818000000005</v>
      </c>
      <c r="U3930">
        <v>0.47961426000000001</v>
      </c>
      <c r="V3930">
        <v>0.91010477999999995</v>
      </c>
      <c r="X3930">
        <v>0.47961426000000001</v>
      </c>
      <c r="Y3930">
        <v>3.3849693300000001</v>
      </c>
      <c r="AA3930">
        <v>3928</v>
      </c>
      <c r="AB3930">
        <v>0</v>
      </c>
      <c r="AD3930">
        <v>3928</v>
      </c>
      <c r="AE3930">
        <v>0</v>
      </c>
      <c r="AG3930">
        <v>3928</v>
      </c>
      <c r="AH3930">
        <v>0</v>
      </c>
      <c r="AJ3930">
        <v>0.47961426000000001</v>
      </c>
      <c r="AK3930">
        <v>2.8538871499999998</v>
      </c>
      <c r="AM3930">
        <v>0.47961426000000001</v>
      </c>
      <c r="AN3930">
        <v>5.3764707100000004</v>
      </c>
      <c r="AP3930">
        <v>0.47961426000000001</v>
      </c>
      <c r="AQ3930">
        <v>6.9776299499999999</v>
      </c>
      <c r="AS3930">
        <v>3928</v>
      </c>
      <c r="AT3930">
        <v>2.2000000000000001E-3</v>
      </c>
      <c r="AV3930">
        <v>3928</v>
      </c>
      <c r="AW3930">
        <v>3.3099999999999997E-2</v>
      </c>
      <c r="AY3930">
        <v>3928</v>
      </c>
      <c r="AZ3930">
        <v>5.7999999999999996E-3</v>
      </c>
    </row>
    <row r="3931" spans="1:52" x14ac:dyDescent="0.35">
      <c r="A3931">
        <v>0.47973632999999999</v>
      </c>
      <c r="B3931">
        <v>0.97077214000000001</v>
      </c>
      <c r="U3931">
        <v>0.47973632999999999</v>
      </c>
      <c r="V3931">
        <v>1.59241776</v>
      </c>
      <c r="X3931">
        <v>0.47973632999999999</v>
      </c>
      <c r="Y3931">
        <v>4.28106265</v>
      </c>
      <c r="AA3931">
        <v>3929</v>
      </c>
      <c r="AB3931">
        <v>0</v>
      </c>
      <c r="AD3931">
        <v>3929</v>
      </c>
      <c r="AE3931">
        <v>0</v>
      </c>
      <c r="AG3931">
        <v>3929</v>
      </c>
      <c r="AH3931">
        <v>0</v>
      </c>
      <c r="AJ3931">
        <v>0.47973632999999999</v>
      </c>
      <c r="AK3931">
        <v>1.0686405000000001</v>
      </c>
      <c r="AM3931">
        <v>0.47973632999999999</v>
      </c>
      <c r="AN3931">
        <v>5.3214211599999999</v>
      </c>
      <c r="AP3931">
        <v>0.47973632999999999</v>
      </c>
      <c r="AQ3931">
        <v>4.9344012399999997</v>
      </c>
      <c r="AS3931">
        <v>3929</v>
      </c>
      <c r="AT3931">
        <v>1.9300000000000001E-2</v>
      </c>
      <c r="AV3931">
        <v>3929</v>
      </c>
      <c r="AW3931">
        <v>3.3399999999999999E-2</v>
      </c>
      <c r="AY3931">
        <v>3929</v>
      </c>
      <c r="AZ3931">
        <v>2.07E-2</v>
      </c>
    </row>
    <row r="3932" spans="1:52" x14ac:dyDescent="0.35">
      <c r="A3932">
        <v>0.47985840000000002</v>
      </c>
      <c r="B3932">
        <v>0.98630810000000002</v>
      </c>
      <c r="U3932">
        <v>0.47985840000000002</v>
      </c>
      <c r="V3932">
        <v>2.2649445199999998</v>
      </c>
      <c r="X3932">
        <v>0.47985840000000002</v>
      </c>
      <c r="Y3932">
        <v>5.1165729400000002</v>
      </c>
      <c r="AA3932">
        <v>3930</v>
      </c>
      <c r="AB3932">
        <v>0</v>
      </c>
      <c r="AD3932">
        <v>3930</v>
      </c>
      <c r="AE3932">
        <v>0</v>
      </c>
      <c r="AG3932">
        <v>3930</v>
      </c>
      <c r="AH3932">
        <v>0</v>
      </c>
      <c r="AJ3932">
        <v>0.47985840000000002</v>
      </c>
      <c r="AK3932">
        <v>1.9800361799999999</v>
      </c>
      <c r="AM3932">
        <v>0.47985840000000002</v>
      </c>
      <c r="AN3932">
        <v>4.1434731500000002</v>
      </c>
      <c r="AP3932">
        <v>0.47985840000000002</v>
      </c>
      <c r="AQ3932">
        <v>6.5505901</v>
      </c>
      <c r="AS3932">
        <v>3930</v>
      </c>
      <c r="AT3932">
        <v>1.7999999999999999E-2</v>
      </c>
      <c r="AV3932">
        <v>3930</v>
      </c>
      <c r="AW3932">
        <v>4.41E-2</v>
      </c>
      <c r="AY3932">
        <v>3930</v>
      </c>
      <c r="AZ3932">
        <v>3.0099999999999998E-2</v>
      </c>
    </row>
    <row r="3933" spans="1:52" x14ac:dyDescent="0.35">
      <c r="A3933">
        <v>0.47998046999999999</v>
      </c>
      <c r="B3933">
        <v>0.99604470000000001</v>
      </c>
      <c r="U3933">
        <v>0.47998046999999999</v>
      </c>
      <c r="V3933">
        <v>2.77288508</v>
      </c>
      <c r="X3933">
        <v>0.47998046999999999</v>
      </c>
      <c r="Y3933">
        <v>5.72956428</v>
      </c>
      <c r="AA3933">
        <v>3931</v>
      </c>
      <c r="AB3933">
        <v>0</v>
      </c>
      <c r="AD3933">
        <v>3931</v>
      </c>
      <c r="AE3933">
        <v>0</v>
      </c>
      <c r="AG3933">
        <v>3931</v>
      </c>
      <c r="AH3933">
        <v>0</v>
      </c>
      <c r="AJ3933">
        <v>0.47998046999999999</v>
      </c>
      <c r="AK3933">
        <v>2.4113601199999999</v>
      </c>
      <c r="AM3933">
        <v>0.47998046999999999</v>
      </c>
      <c r="AN3933">
        <v>3.9625892600000001</v>
      </c>
      <c r="AP3933">
        <v>0.47998046999999999</v>
      </c>
      <c r="AQ3933">
        <v>7.1534417100000001</v>
      </c>
      <c r="AS3933">
        <v>3931</v>
      </c>
      <c r="AT3933">
        <v>4.2099999999999999E-2</v>
      </c>
      <c r="AV3933">
        <v>3931</v>
      </c>
      <c r="AW3933">
        <v>3.3799999999999997E-2</v>
      </c>
      <c r="AY3933">
        <v>3931</v>
      </c>
      <c r="AZ3933">
        <v>6.1400000000000003E-2</v>
      </c>
    </row>
    <row r="3934" spans="1:52" x14ac:dyDescent="0.35">
      <c r="A3934">
        <v>0.48010254000000002</v>
      </c>
      <c r="B3934">
        <v>0.9999247</v>
      </c>
      <c r="U3934">
        <v>0.48010254000000002</v>
      </c>
      <c r="V3934">
        <v>2.9955596999999998</v>
      </c>
      <c r="X3934">
        <v>0.48010254000000002</v>
      </c>
      <c r="Y3934">
        <v>5.9947314900000004</v>
      </c>
      <c r="AA3934">
        <v>3932</v>
      </c>
      <c r="AB3934">
        <v>0</v>
      </c>
      <c r="AD3934">
        <v>3932</v>
      </c>
      <c r="AE3934">
        <v>0</v>
      </c>
      <c r="AG3934">
        <v>3932</v>
      </c>
      <c r="AH3934">
        <v>0</v>
      </c>
      <c r="AJ3934">
        <v>0.48010254000000002</v>
      </c>
      <c r="AK3934">
        <v>1.41236278</v>
      </c>
      <c r="AM3934">
        <v>0.48010254000000002</v>
      </c>
      <c r="AN3934">
        <v>6.02922154</v>
      </c>
      <c r="AP3934">
        <v>0.48010254000000002</v>
      </c>
      <c r="AQ3934">
        <v>9.2530155999999995</v>
      </c>
      <c r="AS3934">
        <v>3932</v>
      </c>
      <c r="AT3934">
        <v>1.89E-2</v>
      </c>
      <c r="AV3934">
        <v>3932</v>
      </c>
      <c r="AW3934">
        <v>3.5700000000000003E-2</v>
      </c>
      <c r="AY3934">
        <v>3932</v>
      </c>
      <c r="AZ3934">
        <v>1.9E-2</v>
      </c>
    </row>
    <row r="3935" spans="1:52" x14ac:dyDescent="0.35">
      <c r="A3935">
        <v>0.48022461</v>
      </c>
      <c r="B3935">
        <v>0.99792528999999996</v>
      </c>
      <c r="U3935">
        <v>0.48022461</v>
      </c>
      <c r="V3935">
        <v>2.8793203699999999</v>
      </c>
      <c r="X3935">
        <v>0.48022461</v>
      </c>
      <c r="Y3935">
        <v>5.8565501400000004</v>
      </c>
      <c r="AA3935">
        <v>3933</v>
      </c>
      <c r="AB3935">
        <v>0</v>
      </c>
      <c r="AD3935">
        <v>3933</v>
      </c>
      <c r="AE3935">
        <v>0</v>
      </c>
      <c r="AG3935">
        <v>3933</v>
      </c>
      <c r="AH3935">
        <v>0</v>
      </c>
      <c r="AJ3935">
        <v>0.48022461</v>
      </c>
      <c r="AK3935">
        <v>5.5495813099999998</v>
      </c>
      <c r="AM3935">
        <v>0.48022461</v>
      </c>
      <c r="AN3935">
        <v>4.0751307900000002</v>
      </c>
      <c r="AP3935">
        <v>0.48022461</v>
      </c>
      <c r="AQ3935">
        <v>6.5622908400000002</v>
      </c>
      <c r="AS3935">
        <v>3933</v>
      </c>
      <c r="AT3935">
        <v>1.6500000000000001E-2</v>
      </c>
      <c r="AV3935">
        <v>3933</v>
      </c>
      <c r="AW3935">
        <v>2.75E-2</v>
      </c>
      <c r="AY3935">
        <v>3933</v>
      </c>
      <c r="AZ3935">
        <v>4.4600000000000001E-2</v>
      </c>
    </row>
    <row r="3936" spans="1:52" x14ac:dyDescent="0.35">
      <c r="A3936">
        <v>0.48034668000000003</v>
      </c>
      <c r="B3936">
        <v>0.99005821000000005</v>
      </c>
      <c r="U3936">
        <v>0.48034668000000003</v>
      </c>
      <c r="V3936">
        <v>2.4522222199999999</v>
      </c>
      <c r="X3936">
        <v>0.48034668000000003</v>
      </c>
      <c r="Y3936">
        <v>5.3440446699999997</v>
      </c>
      <c r="AA3936">
        <v>3934</v>
      </c>
      <c r="AB3936">
        <v>0</v>
      </c>
      <c r="AD3936">
        <v>3934</v>
      </c>
      <c r="AE3936">
        <v>0</v>
      </c>
      <c r="AG3936">
        <v>3934</v>
      </c>
      <c r="AH3936">
        <v>0</v>
      </c>
      <c r="AJ3936">
        <v>0.48034668000000003</v>
      </c>
      <c r="AK3936">
        <v>3.9350301000000001</v>
      </c>
      <c r="AM3936">
        <v>0.48034668000000003</v>
      </c>
      <c r="AN3936">
        <v>2.5251903599999999</v>
      </c>
      <c r="AP3936">
        <v>0.48034668000000003</v>
      </c>
      <c r="AQ3936">
        <v>7.4969776699999997</v>
      </c>
      <c r="AS3936">
        <v>3934</v>
      </c>
      <c r="AT3936">
        <v>2.3400000000000001E-2</v>
      </c>
      <c r="AV3936">
        <v>3934</v>
      </c>
      <c r="AW3936">
        <v>2.3400000000000001E-2</v>
      </c>
      <c r="AY3936">
        <v>3934</v>
      </c>
      <c r="AZ3936">
        <v>1.8599999999999998E-2</v>
      </c>
    </row>
    <row r="3937" spans="1:52" x14ac:dyDescent="0.35">
      <c r="A3937">
        <v>0.48046875</v>
      </c>
      <c r="B3937">
        <v>0.97636973000000005</v>
      </c>
      <c r="U3937">
        <v>0.48046875</v>
      </c>
      <c r="V3937">
        <v>1.8163483899999999</v>
      </c>
      <c r="X3937">
        <v>0.48046875</v>
      </c>
      <c r="Y3937">
        <v>4.5630633300000003</v>
      </c>
      <c r="AA3937">
        <v>3935</v>
      </c>
      <c r="AB3937">
        <v>0</v>
      </c>
      <c r="AD3937">
        <v>3935</v>
      </c>
      <c r="AE3937">
        <v>0</v>
      </c>
      <c r="AG3937">
        <v>3935</v>
      </c>
      <c r="AH3937">
        <v>0</v>
      </c>
      <c r="AJ3937">
        <v>0.48046875</v>
      </c>
      <c r="AK3937">
        <v>1.7057277799999999</v>
      </c>
      <c r="AM3937">
        <v>0.48046875</v>
      </c>
      <c r="AN3937">
        <v>3.4352195000000001</v>
      </c>
      <c r="AP3937">
        <v>0.48046875</v>
      </c>
      <c r="AQ3937">
        <v>7.9854126299999999</v>
      </c>
      <c r="AS3937">
        <v>3935</v>
      </c>
      <c r="AT3937">
        <v>6.5199999999999994E-2</v>
      </c>
      <c r="AV3937">
        <v>3935</v>
      </c>
      <c r="AW3937">
        <v>1.2699999999999999E-2</v>
      </c>
      <c r="AY3937">
        <v>3935</v>
      </c>
      <c r="AZ3937">
        <v>5.3100000000000001E-2</v>
      </c>
    </row>
    <row r="3938" spans="1:52" x14ac:dyDescent="0.35">
      <c r="A3938">
        <v>0.48059081999999997</v>
      </c>
      <c r="B3938">
        <v>0.95694033999999994</v>
      </c>
      <c r="U3938">
        <v>0.48059081999999997</v>
      </c>
      <c r="V3938">
        <v>1.11993688</v>
      </c>
      <c r="X3938">
        <v>0.48059081999999997</v>
      </c>
      <c r="Y3938">
        <v>3.66821084</v>
      </c>
      <c r="AA3938">
        <v>3936</v>
      </c>
      <c r="AB3938">
        <v>0</v>
      </c>
      <c r="AD3938">
        <v>3936</v>
      </c>
      <c r="AE3938">
        <v>0</v>
      </c>
      <c r="AG3938">
        <v>3936</v>
      </c>
      <c r="AH3938">
        <v>0</v>
      </c>
      <c r="AJ3938">
        <v>0.48059081999999997</v>
      </c>
      <c r="AK3938">
        <v>3.52550097</v>
      </c>
      <c r="AM3938">
        <v>0.48059081999999997</v>
      </c>
      <c r="AN3938">
        <v>1.5563006699999999</v>
      </c>
      <c r="AP3938">
        <v>0.48059081999999997</v>
      </c>
      <c r="AQ3938">
        <v>4.8487295899999996</v>
      </c>
      <c r="AS3938">
        <v>3936</v>
      </c>
      <c r="AT3938">
        <v>1.9400000000000001E-2</v>
      </c>
      <c r="AV3938">
        <v>3936</v>
      </c>
      <c r="AW3938">
        <v>3.1699999999999999E-2</v>
      </c>
      <c r="AY3938">
        <v>3936</v>
      </c>
      <c r="AZ3938">
        <v>5.21E-2</v>
      </c>
    </row>
    <row r="3939" spans="1:52" x14ac:dyDescent="0.35">
      <c r="A3939">
        <v>0.48071289</v>
      </c>
      <c r="B3939">
        <v>0.93188426999999996</v>
      </c>
      <c r="U3939">
        <v>0.48071289</v>
      </c>
      <c r="V3939">
        <v>0.51710820999999996</v>
      </c>
      <c r="X3939">
        <v>0.48071289</v>
      </c>
      <c r="Y3939">
        <v>2.82224801</v>
      </c>
      <c r="AA3939">
        <v>3937</v>
      </c>
      <c r="AB3939">
        <v>0</v>
      </c>
      <c r="AD3939">
        <v>3937</v>
      </c>
      <c r="AE3939">
        <v>0</v>
      </c>
      <c r="AG3939">
        <v>3937</v>
      </c>
      <c r="AH3939">
        <v>0</v>
      </c>
      <c r="AJ3939">
        <v>0.48071289</v>
      </c>
      <c r="AK3939">
        <v>2.22892176</v>
      </c>
      <c r="AM3939">
        <v>0.48071289</v>
      </c>
      <c r="AN3939">
        <v>1.5975627699999999</v>
      </c>
      <c r="AP3939">
        <v>0.48071289</v>
      </c>
      <c r="AQ3939">
        <v>5.6373558800000003</v>
      </c>
      <c r="AS3939">
        <v>3937</v>
      </c>
      <c r="AT3939">
        <v>1.4E-2</v>
      </c>
      <c r="AV3939">
        <v>3937</v>
      </c>
      <c r="AW3939">
        <v>2.4899999999999999E-2</v>
      </c>
      <c r="AY3939">
        <v>3937</v>
      </c>
      <c r="AZ3939">
        <v>1.9699999999999999E-2</v>
      </c>
    </row>
    <row r="3940" spans="1:52" x14ac:dyDescent="0.35">
      <c r="A3940">
        <v>0.48083495999999998</v>
      </c>
      <c r="B3940">
        <v>0.90134884999999998</v>
      </c>
      <c r="U3940">
        <v>0.48083495999999998</v>
      </c>
      <c r="V3940">
        <v>0.12645158000000001</v>
      </c>
      <c r="X3940">
        <v>0.48083495999999998</v>
      </c>
      <c r="Y3940">
        <v>2.1542331899999998</v>
      </c>
      <c r="AA3940">
        <v>3938</v>
      </c>
      <c r="AB3940">
        <v>0</v>
      </c>
      <c r="AD3940">
        <v>3938</v>
      </c>
      <c r="AE3940">
        <v>0</v>
      </c>
      <c r="AG3940">
        <v>3938</v>
      </c>
      <c r="AH3940">
        <v>0</v>
      </c>
      <c r="AJ3940">
        <v>0.48083495999999998</v>
      </c>
      <c r="AK3940">
        <v>4.0721699300000003</v>
      </c>
      <c r="AM3940">
        <v>0.48083495999999998</v>
      </c>
      <c r="AN3940">
        <v>3.7870987</v>
      </c>
      <c r="AP3940">
        <v>0.48083495999999998</v>
      </c>
      <c r="AQ3940">
        <v>6.2771408199999996</v>
      </c>
      <c r="AS3940">
        <v>3938</v>
      </c>
      <c r="AT3940">
        <v>2.6499999999999999E-2</v>
      </c>
      <c r="AV3940">
        <v>3938</v>
      </c>
      <c r="AW3940">
        <v>2.8299999999999999E-2</v>
      </c>
      <c r="AY3940">
        <v>3938</v>
      </c>
      <c r="AZ3940">
        <v>2.9000000000000001E-2</v>
      </c>
    </row>
    <row r="3941" spans="1:52" x14ac:dyDescent="0.35">
      <c r="A3941">
        <v>0.48095703000000001</v>
      </c>
      <c r="B3941">
        <v>0.86551361999999998</v>
      </c>
      <c r="U3941">
        <v>0.48095703000000001</v>
      </c>
      <c r="V3941">
        <v>2.1710000000000001E-5</v>
      </c>
      <c r="X3941">
        <v>0.48095703000000001</v>
      </c>
      <c r="Y3941">
        <v>1.727981</v>
      </c>
      <c r="AA3941">
        <v>3939</v>
      </c>
      <c r="AB3941">
        <v>0</v>
      </c>
      <c r="AD3941">
        <v>3939</v>
      </c>
      <c r="AE3941">
        <v>0</v>
      </c>
      <c r="AG3941">
        <v>3939</v>
      </c>
      <c r="AH3941">
        <v>0</v>
      </c>
      <c r="AJ3941">
        <v>0.48095703000000001</v>
      </c>
      <c r="AK3941">
        <v>1.33451385</v>
      </c>
      <c r="AM3941">
        <v>0.48095703000000001</v>
      </c>
      <c r="AN3941">
        <v>4.3928910500000002</v>
      </c>
      <c r="AP3941">
        <v>0.48095703000000001</v>
      </c>
      <c r="AQ3941">
        <v>6.4083680899999997</v>
      </c>
      <c r="AS3941">
        <v>3939</v>
      </c>
      <c r="AT3941">
        <v>2.2800000000000001E-2</v>
      </c>
      <c r="AV3941">
        <v>3939</v>
      </c>
      <c r="AW3941">
        <v>6.8999999999999999E-3</v>
      </c>
      <c r="AY3941">
        <v>3939</v>
      </c>
      <c r="AZ3941">
        <v>2.92E-2</v>
      </c>
    </row>
    <row r="3942" spans="1:52" x14ac:dyDescent="0.35">
      <c r="A3942">
        <v>0.48107909999999998</v>
      </c>
      <c r="B3942">
        <v>0.82458929999999997</v>
      </c>
      <c r="U3942">
        <v>0.48107909999999998</v>
      </c>
      <c r="V3942">
        <v>0.11134742</v>
      </c>
      <c r="X3942">
        <v>0.48107909999999998</v>
      </c>
      <c r="Y3942">
        <v>1.5294679200000001</v>
      </c>
      <c r="AA3942">
        <v>3940</v>
      </c>
      <c r="AB3942">
        <v>0</v>
      </c>
      <c r="AD3942">
        <v>3940</v>
      </c>
      <c r="AE3942">
        <v>0</v>
      </c>
      <c r="AG3942">
        <v>3940</v>
      </c>
      <c r="AH3942">
        <v>0</v>
      </c>
      <c r="AJ3942">
        <v>0.48107909999999998</v>
      </c>
      <c r="AK3942">
        <v>4.89546349</v>
      </c>
      <c r="AM3942">
        <v>0.48107909999999998</v>
      </c>
      <c r="AN3942">
        <v>0.37619158000000003</v>
      </c>
      <c r="AP3942">
        <v>0.48107909999999998</v>
      </c>
      <c r="AQ3942">
        <v>6.2838067300000002</v>
      </c>
      <c r="AS3942">
        <v>3940</v>
      </c>
      <c r="AT3942">
        <v>4.4699999999999997E-2</v>
      </c>
      <c r="AV3942">
        <v>3940</v>
      </c>
      <c r="AW3942">
        <v>2.6100000000000002E-2</v>
      </c>
      <c r="AY3942">
        <v>3940</v>
      </c>
      <c r="AZ3942">
        <v>3.6200000000000003E-2</v>
      </c>
    </row>
    <row r="3943" spans="1:52" x14ac:dyDescent="0.35">
      <c r="A3943">
        <v>0.48120117000000001</v>
      </c>
      <c r="B3943">
        <v>0.77881650999999996</v>
      </c>
      <c r="U3943">
        <v>0.48120117000000001</v>
      </c>
      <c r="V3943">
        <v>0.36568884000000001</v>
      </c>
      <c r="X3943">
        <v>0.48120117000000001</v>
      </c>
      <c r="Y3943">
        <v>1.4764530300000001</v>
      </c>
      <c r="AA3943">
        <v>3941</v>
      </c>
      <c r="AB3943">
        <v>0</v>
      </c>
      <c r="AD3943">
        <v>3941</v>
      </c>
      <c r="AE3943">
        <v>0</v>
      </c>
      <c r="AG3943">
        <v>3941</v>
      </c>
      <c r="AH3943">
        <v>0</v>
      </c>
      <c r="AJ3943">
        <v>0.48120117000000001</v>
      </c>
      <c r="AK3943">
        <v>5.4313003699999998</v>
      </c>
      <c r="AM3943">
        <v>0.48120117000000001</v>
      </c>
      <c r="AN3943">
        <v>1.5733583600000001</v>
      </c>
      <c r="AP3943">
        <v>0.48120117000000001</v>
      </c>
      <c r="AQ3943">
        <v>1.9486269300000001</v>
      </c>
      <c r="AS3943">
        <v>3941</v>
      </c>
      <c r="AT3943">
        <v>2.2800000000000001E-2</v>
      </c>
      <c r="AV3943">
        <v>3941</v>
      </c>
      <c r="AW3943">
        <v>2.7E-2</v>
      </c>
      <c r="AY3943">
        <v>3941</v>
      </c>
      <c r="AZ3943">
        <v>1.04E-2</v>
      </c>
    </row>
    <row r="3944" spans="1:52" x14ac:dyDescent="0.35">
      <c r="A3944">
        <v>0.48132323999999999</v>
      </c>
      <c r="B3944">
        <v>0.72846438999999996</v>
      </c>
      <c r="U3944">
        <v>0.48132323999999999</v>
      </c>
      <c r="V3944">
        <v>0.62951142000000004</v>
      </c>
      <c r="X3944">
        <v>0.48132323999999999</v>
      </c>
      <c r="Y3944">
        <v>1.44731575</v>
      </c>
      <c r="AA3944">
        <v>3942</v>
      </c>
      <c r="AB3944">
        <v>0</v>
      </c>
      <c r="AD3944">
        <v>3942</v>
      </c>
      <c r="AE3944">
        <v>0</v>
      </c>
      <c r="AG3944">
        <v>3942</v>
      </c>
      <c r="AH3944">
        <v>0</v>
      </c>
      <c r="AJ3944">
        <v>0.48132323999999999</v>
      </c>
      <c r="AK3944">
        <v>4.9294845399999998</v>
      </c>
      <c r="AM3944">
        <v>0.48132323999999999</v>
      </c>
      <c r="AN3944">
        <v>1.3614151000000001</v>
      </c>
      <c r="AP3944">
        <v>0.48132323999999999</v>
      </c>
      <c r="AQ3944">
        <v>5.1483509600000001</v>
      </c>
      <c r="AS3944">
        <v>3942</v>
      </c>
      <c r="AT3944">
        <v>1.5599999999999999E-2</v>
      </c>
      <c r="AV3944">
        <v>3942</v>
      </c>
      <c r="AW3944">
        <v>3.9199999999999999E-2</v>
      </c>
      <c r="AY3944">
        <v>3942</v>
      </c>
      <c r="AZ3944">
        <v>1.21E-2</v>
      </c>
    </row>
    <row r="3945" spans="1:52" x14ac:dyDescent="0.35">
      <c r="A3945">
        <v>0.48144531000000002</v>
      </c>
      <c r="B3945">
        <v>0.67382900000000001</v>
      </c>
      <c r="U3945">
        <v>0.48144531000000002</v>
      </c>
      <c r="V3945">
        <v>0.77073765000000005</v>
      </c>
      <c r="X3945">
        <v>0.48144531000000002</v>
      </c>
      <c r="Y3945">
        <v>1.3207047999999999</v>
      </c>
      <c r="AA3945">
        <v>3943</v>
      </c>
      <c r="AB3945">
        <v>0</v>
      </c>
      <c r="AD3945">
        <v>3943</v>
      </c>
      <c r="AE3945">
        <v>0</v>
      </c>
      <c r="AG3945">
        <v>3943</v>
      </c>
      <c r="AH3945">
        <v>0</v>
      </c>
      <c r="AJ3945">
        <v>0.48144531000000002</v>
      </c>
      <c r="AK3945">
        <v>5.3030310299999996</v>
      </c>
      <c r="AM3945">
        <v>0.48144531000000002</v>
      </c>
      <c r="AN3945">
        <v>5.3969272200000002</v>
      </c>
      <c r="AP3945">
        <v>0.48144531000000002</v>
      </c>
      <c r="AQ3945">
        <v>5.0219888199999998</v>
      </c>
      <c r="AS3945">
        <v>3943</v>
      </c>
      <c r="AT3945">
        <v>1.4500000000000001E-2</v>
      </c>
      <c r="AV3945">
        <v>3943</v>
      </c>
      <c r="AW3945">
        <v>1.11E-2</v>
      </c>
      <c r="AY3945">
        <v>3943</v>
      </c>
      <c r="AZ3945">
        <v>1.7899999999999999E-2</v>
      </c>
    </row>
    <row r="3946" spans="1:52" x14ac:dyDescent="0.35">
      <c r="A3946">
        <v>0.48156737999999999</v>
      </c>
      <c r="B3946">
        <v>0.61523159000000005</v>
      </c>
      <c r="U3946">
        <v>0.48156737999999999</v>
      </c>
      <c r="V3946">
        <v>0.69831228999999995</v>
      </c>
      <c r="X3946">
        <v>0.48156737999999999</v>
      </c>
      <c r="Y3946">
        <v>1.01456572</v>
      </c>
      <c r="AA3946">
        <v>3944</v>
      </c>
      <c r="AB3946">
        <v>0</v>
      </c>
      <c r="AD3946">
        <v>3944</v>
      </c>
      <c r="AE3946">
        <v>0</v>
      </c>
      <c r="AG3946">
        <v>3944</v>
      </c>
      <c r="AH3946">
        <v>0</v>
      </c>
      <c r="AJ3946">
        <v>0.48156737999999999</v>
      </c>
      <c r="AK3946">
        <v>2.8208737300000002</v>
      </c>
      <c r="AM3946">
        <v>0.48156737999999999</v>
      </c>
      <c r="AN3946">
        <v>3.65675989</v>
      </c>
      <c r="AP3946">
        <v>0.48156737999999999</v>
      </c>
      <c r="AQ3946">
        <v>1.5954194900000001</v>
      </c>
      <c r="AS3946">
        <v>3944</v>
      </c>
      <c r="AT3946">
        <v>3.4200000000000001E-2</v>
      </c>
      <c r="AV3946">
        <v>3944</v>
      </c>
      <c r="AW3946">
        <v>1.35E-2</v>
      </c>
      <c r="AY3946">
        <v>3944</v>
      </c>
      <c r="AZ3946">
        <v>1.9400000000000001E-2</v>
      </c>
    </row>
    <row r="3947" spans="1:52" x14ac:dyDescent="0.35">
      <c r="A3947">
        <v>0.48168945000000002</v>
      </c>
      <c r="B3947">
        <v>0.55301670999999997</v>
      </c>
      <c r="U3947">
        <v>0.48168945000000002</v>
      </c>
      <c r="V3947">
        <v>0.38982492000000002</v>
      </c>
      <c r="X3947">
        <v>0.48168945000000002</v>
      </c>
      <c r="Y3947">
        <v>0.51331903000000001</v>
      </c>
      <c r="AA3947">
        <v>3945</v>
      </c>
      <c r="AB3947">
        <v>0</v>
      </c>
      <c r="AD3947">
        <v>3945</v>
      </c>
      <c r="AE3947">
        <v>0</v>
      </c>
      <c r="AG3947">
        <v>3945</v>
      </c>
      <c r="AH3947">
        <v>0</v>
      </c>
      <c r="AJ3947">
        <v>0.48168945000000002</v>
      </c>
      <c r="AK3947">
        <v>3.22414808</v>
      </c>
      <c r="AM3947">
        <v>0.48168945000000002</v>
      </c>
      <c r="AN3947">
        <v>0.51992106000000005</v>
      </c>
      <c r="AP3947">
        <v>0.48168945000000002</v>
      </c>
      <c r="AQ3947">
        <v>2.0854852300000002</v>
      </c>
      <c r="AS3947">
        <v>3945</v>
      </c>
      <c r="AT3947">
        <v>2.5399999999999999E-2</v>
      </c>
      <c r="AV3947">
        <v>3945</v>
      </c>
      <c r="AW3947">
        <v>5.11E-2</v>
      </c>
      <c r="AY3947">
        <v>3945</v>
      </c>
      <c r="AZ3947">
        <v>2.8899999999999999E-2</v>
      </c>
    </row>
    <row r="3948" spans="1:52" x14ac:dyDescent="0.35">
      <c r="A3948">
        <v>0.48181151999999999</v>
      </c>
      <c r="B3948">
        <v>0.48755016000000001</v>
      </c>
      <c r="U3948">
        <v>0.48181151999999999</v>
      </c>
      <c r="V3948">
        <v>-0.10068439999999999</v>
      </c>
      <c r="X3948">
        <v>0.48181151999999999</v>
      </c>
      <c r="Y3948">
        <v>-0.1246618</v>
      </c>
      <c r="AA3948">
        <v>3946</v>
      </c>
      <c r="AB3948">
        <v>0</v>
      </c>
      <c r="AD3948">
        <v>3946</v>
      </c>
      <c r="AE3948">
        <v>0</v>
      </c>
      <c r="AG3948">
        <v>3946</v>
      </c>
      <c r="AH3948">
        <v>0</v>
      </c>
      <c r="AJ3948">
        <v>0.48181151999999999</v>
      </c>
      <c r="AK3948">
        <v>1.55801681</v>
      </c>
      <c r="AM3948">
        <v>0.48181151999999999</v>
      </c>
      <c r="AN3948">
        <v>3.8578480700000002</v>
      </c>
      <c r="AP3948">
        <v>0.48181151999999999</v>
      </c>
      <c r="AQ3948">
        <v>4.8420182199999999</v>
      </c>
      <c r="AS3948">
        <v>3946</v>
      </c>
      <c r="AT3948">
        <v>8.8000000000000005E-3</v>
      </c>
      <c r="AV3948">
        <v>3946</v>
      </c>
      <c r="AW3948">
        <v>6.6000000000000003E-2</v>
      </c>
      <c r="AY3948">
        <v>3946</v>
      </c>
      <c r="AZ3948">
        <v>1.0699999999999999E-2</v>
      </c>
    </row>
    <row r="3949" spans="1:52" x14ac:dyDescent="0.35">
      <c r="A3949">
        <v>0.48193359000000002</v>
      </c>
      <c r="B3949">
        <v>0.41921689000000001</v>
      </c>
      <c r="U3949">
        <v>0.48193359000000002</v>
      </c>
      <c r="V3949">
        <v>-0.65700733</v>
      </c>
      <c r="X3949">
        <v>0.48193359000000002</v>
      </c>
      <c r="Y3949">
        <v>-0.78152681999999996</v>
      </c>
      <c r="AA3949">
        <v>3947</v>
      </c>
      <c r="AB3949">
        <v>0</v>
      </c>
      <c r="AD3949">
        <v>3947</v>
      </c>
      <c r="AE3949">
        <v>0</v>
      </c>
      <c r="AG3949">
        <v>3947</v>
      </c>
      <c r="AH3949">
        <v>0</v>
      </c>
      <c r="AJ3949">
        <v>0.48193359000000002</v>
      </c>
      <c r="AK3949">
        <v>1.7405974900000001</v>
      </c>
      <c r="AM3949">
        <v>0.48193359000000002</v>
      </c>
      <c r="AN3949">
        <v>2.1949170499999999</v>
      </c>
      <c r="AP3949">
        <v>0.48193359000000002</v>
      </c>
      <c r="AQ3949">
        <v>3.0608213200000001</v>
      </c>
      <c r="AS3949">
        <v>3947</v>
      </c>
      <c r="AT3949">
        <v>2.6700000000000002E-2</v>
      </c>
      <c r="AV3949">
        <v>3947</v>
      </c>
      <c r="AW3949">
        <v>1.9099999999999999E-2</v>
      </c>
      <c r="AY3949">
        <v>3947</v>
      </c>
      <c r="AZ3949">
        <v>4.6399999999999997E-2</v>
      </c>
    </row>
    <row r="3950" spans="1:52" x14ac:dyDescent="0.35">
      <c r="A3950">
        <v>0.48205566</v>
      </c>
      <c r="B3950">
        <v>0.34841867999999998</v>
      </c>
      <c r="U3950">
        <v>0.48205566</v>
      </c>
      <c r="V3950">
        <v>-1.1331624600000001</v>
      </c>
      <c r="X3950">
        <v>0.48205566</v>
      </c>
      <c r="Y3950">
        <v>-1.3123951899999999</v>
      </c>
      <c r="AA3950">
        <v>3948</v>
      </c>
      <c r="AB3950">
        <v>0</v>
      </c>
      <c r="AD3950">
        <v>3948</v>
      </c>
      <c r="AE3950">
        <v>0</v>
      </c>
      <c r="AG3950">
        <v>3948</v>
      </c>
      <c r="AH3950">
        <v>0</v>
      </c>
      <c r="AJ3950">
        <v>0.48205566</v>
      </c>
      <c r="AK3950">
        <v>4.7445333700000001</v>
      </c>
      <c r="AM3950">
        <v>0.48205566</v>
      </c>
      <c r="AN3950">
        <v>3.7906071699999999</v>
      </c>
      <c r="AP3950">
        <v>0.48205566</v>
      </c>
      <c r="AQ3950">
        <v>1.9539987999999999</v>
      </c>
      <c r="AS3950">
        <v>3948</v>
      </c>
      <c r="AT3950">
        <v>4.19E-2</v>
      </c>
      <c r="AV3950">
        <v>3948</v>
      </c>
      <c r="AW3950">
        <v>3.1399999999999997E-2</v>
      </c>
      <c r="AY3950">
        <v>3948</v>
      </c>
      <c r="AZ3950">
        <v>4.5600000000000002E-2</v>
      </c>
    </row>
    <row r="3951" spans="1:52" x14ac:dyDescent="0.35">
      <c r="A3951">
        <v>0.48217773000000003</v>
      </c>
      <c r="B3951">
        <v>0.27557182000000002</v>
      </c>
      <c r="U3951">
        <v>0.48217773000000003</v>
      </c>
      <c r="V3951">
        <v>-1.39479866</v>
      </c>
      <c r="X3951">
        <v>0.48217773000000003</v>
      </c>
      <c r="Y3951">
        <v>-1.5866629699999999</v>
      </c>
      <c r="AA3951">
        <v>3949</v>
      </c>
      <c r="AB3951">
        <v>0</v>
      </c>
      <c r="AD3951">
        <v>3949</v>
      </c>
      <c r="AE3951">
        <v>0</v>
      </c>
      <c r="AG3951">
        <v>3949</v>
      </c>
      <c r="AH3951">
        <v>0</v>
      </c>
      <c r="AJ3951">
        <v>0.48217773000000003</v>
      </c>
      <c r="AK3951">
        <v>0.76520252</v>
      </c>
      <c r="AM3951">
        <v>0.48217773000000003</v>
      </c>
      <c r="AN3951">
        <v>1.07026694</v>
      </c>
      <c r="AP3951">
        <v>0.48217773000000003</v>
      </c>
      <c r="AQ3951">
        <v>2.91573898</v>
      </c>
      <c r="AS3951">
        <v>3949</v>
      </c>
      <c r="AT3951">
        <v>2.7799999999999998E-2</v>
      </c>
      <c r="AV3951">
        <v>3949</v>
      </c>
      <c r="AW3951">
        <v>2.8199999999999999E-2</v>
      </c>
      <c r="AY3951">
        <v>3949</v>
      </c>
      <c r="AZ3951">
        <v>3.2899999999999999E-2</v>
      </c>
    </row>
    <row r="3952" spans="1:52" x14ac:dyDescent="0.35">
      <c r="A3952">
        <v>0.4822998</v>
      </c>
      <c r="B3952">
        <v>0.20110463000000001</v>
      </c>
      <c r="U3952">
        <v>0.4822998</v>
      </c>
      <c r="V3952">
        <v>-1.3579336799999999</v>
      </c>
      <c r="X3952">
        <v>0.4822998</v>
      </c>
      <c r="Y3952">
        <v>-1.52650515</v>
      </c>
      <c r="AA3952">
        <v>3950</v>
      </c>
      <c r="AB3952">
        <v>0</v>
      </c>
      <c r="AD3952">
        <v>3950</v>
      </c>
      <c r="AE3952">
        <v>0</v>
      </c>
      <c r="AG3952">
        <v>3950</v>
      </c>
      <c r="AH3952">
        <v>0</v>
      </c>
      <c r="AJ3952">
        <v>0.4822998</v>
      </c>
      <c r="AK3952">
        <v>3.62546422</v>
      </c>
      <c r="AM3952">
        <v>0.4822998</v>
      </c>
      <c r="AN3952">
        <v>1.69893801</v>
      </c>
      <c r="AP3952">
        <v>0.4822998</v>
      </c>
      <c r="AQ3952">
        <v>0.63764609999999999</v>
      </c>
      <c r="AS3952">
        <v>3950</v>
      </c>
      <c r="AT3952">
        <v>4.2200000000000001E-2</v>
      </c>
      <c r="AV3952">
        <v>3950</v>
      </c>
      <c r="AW3952">
        <v>1.8100000000000002E-2</v>
      </c>
      <c r="AY3952">
        <v>3950</v>
      </c>
      <c r="AZ3952">
        <v>3.2199999999999999E-2</v>
      </c>
    </row>
    <row r="3953" spans="1:52" x14ac:dyDescent="0.35">
      <c r="A3953">
        <v>0.48242188000000003</v>
      </c>
      <c r="B3953">
        <v>0.12545497999999999</v>
      </c>
      <c r="U3953">
        <v>0.48242188000000003</v>
      </c>
      <c r="V3953">
        <v>-1.0140723700000001</v>
      </c>
      <c r="X3953">
        <v>0.48242188000000003</v>
      </c>
      <c r="Y3953">
        <v>-1.1316292299999999</v>
      </c>
      <c r="AA3953">
        <v>3951</v>
      </c>
      <c r="AB3953">
        <v>0</v>
      </c>
      <c r="AD3953">
        <v>3951</v>
      </c>
      <c r="AE3953">
        <v>0</v>
      </c>
      <c r="AG3953">
        <v>3951</v>
      </c>
      <c r="AH3953">
        <v>0</v>
      </c>
      <c r="AJ3953">
        <v>0.48242188000000003</v>
      </c>
      <c r="AK3953">
        <v>3.3204947100000002</v>
      </c>
      <c r="AM3953">
        <v>0.48242188000000003</v>
      </c>
      <c r="AN3953">
        <v>1.7338901499999999</v>
      </c>
      <c r="AP3953">
        <v>0.48242188000000003</v>
      </c>
      <c r="AQ3953">
        <v>3.5870597399999999</v>
      </c>
      <c r="AS3953">
        <v>3951</v>
      </c>
      <c r="AT3953">
        <v>8.3000000000000001E-3</v>
      </c>
      <c r="AV3953">
        <v>3951</v>
      </c>
      <c r="AW3953">
        <v>3.9699999999999999E-2</v>
      </c>
      <c r="AY3953">
        <v>3951</v>
      </c>
      <c r="AZ3953">
        <v>2.0500000000000001E-2</v>
      </c>
    </row>
    <row r="3954" spans="1:52" x14ac:dyDescent="0.35">
      <c r="A3954">
        <v>0.48254395</v>
      </c>
      <c r="B3954">
        <v>4.9067670000000001E-2</v>
      </c>
      <c r="U3954">
        <v>0.48254395</v>
      </c>
      <c r="V3954">
        <v>-0.43455264999999998</v>
      </c>
      <c r="X3954">
        <v>0.48254395</v>
      </c>
      <c r="Y3954">
        <v>-0.48314778000000003</v>
      </c>
      <c r="AA3954">
        <v>3952</v>
      </c>
      <c r="AB3954">
        <v>0</v>
      </c>
      <c r="AD3954">
        <v>3952</v>
      </c>
      <c r="AE3954">
        <v>0</v>
      </c>
      <c r="AG3954">
        <v>3952</v>
      </c>
      <c r="AH3954">
        <v>0</v>
      </c>
      <c r="AJ3954">
        <v>0.48254395</v>
      </c>
      <c r="AK3954">
        <v>0.32789470999999998</v>
      </c>
      <c r="AM3954">
        <v>0.48254395</v>
      </c>
      <c r="AN3954">
        <v>2.5668067400000001</v>
      </c>
      <c r="AP3954">
        <v>0.48254395</v>
      </c>
      <c r="AQ3954">
        <v>4.1280772600000004</v>
      </c>
      <c r="AS3954">
        <v>3952</v>
      </c>
      <c r="AT3954">
        <v>2.4500000000000001E-2</v>
      </c>
      <c r="AV3954">
        <v>3952</v>
      </c>
      <c r="AW3954">
        <v>4.2799999999999998E-2</v>
      </c>
      <c r="AY3954">
        <v>3952</v>
      </c>
      <c r="AZ3954">
        <v>1.2699999999999999E-2</v>
      </c>
    </row>
    <row r="3955" spans="1:52" x14ac:dyDescent="0.35">
      <c r="A3955">
        <v>0.48266601999999997</v>
      </c>
      <c r="B3955">
        <v>-2.7608150000000001E-2</v>
      </c>
      <c r="U3955">
        <v>0.48266601999999997</v>
      </c>
      <c r="V3955">
        <v>0.24721251999999999</v>
      </c>
      <c r="X3955">
        <v>0.48266601999999997</v>
      </c>
      <c r="Y3955">
        <v>0.27473649</v>
      </c>
      <c r="AA3955">
        <v>3953</v>
      </c>
      <c r="AB3955">
        <v>0</v>
      </c>
      <c r="AD3955">
        <v>3953</v>
      </c>
      <c r="AE3955">
        <v>0</v>
      </c>
      <c r="AG3955">
        <v>3953</v>
      </c>
      <c r="AH3955">
        <v>0</v>
      </c>
      <c r="AJ3955">
        <v>0.48266601999999997</v>
      </c>
      <c r="AK3955">
        <v>0.77034380000000002</v>
      </c>
      <c r="AM3955">
        <v>0.48266601999999997</v>
      </c>
      <c r="AN3955">
        <v>0.74615083000000004</v>
      </c>
      <c r="AP3955">
        <v>0.48266601999999997</v>
      </c>
      <c r="AQ3955">
        <v>3.1249317599999999</v>
      </c>
      <c r="AS3955">
        <v>3953</v>
      </c>
      <c r="AT3955">
        <v>3.2000000000000002E-3</v>
      </c>
      <c r="AV3955">
        <v>3953</v>
      </c>
      <c r="AW3955">
        <v>6.3399999999999998E-2</v>
      </c>
      <c r="AY3955">
        <v>3953</v>
      </c>
      <c r="AZ3955">
        <v>2.5100000000000001E-2</v>
      </c>
    </row>
    <row r="3956" spans="1:52" x14ac:dyDescent="0.35">
      <c r="A3956">
        <v>0.48278809</v>
      </c>
      <c r="B3956">
        <v>-0.10412163000000001</v>
      </c>
      <c r="U3956">
        <v>0.48278809</v>
      </c>
      <c r="V3956">
        <v>0.87072793000000004</v>
      </c>
      <c r="X3956">
        <v>0.48278809</v>
      </c>
      <c r="Y3956">
        <v>0.97033429999999998</v>
      </c>
      <c r="AA3956">
        <v>3954</v>
      </c>
      <c r="AB3956">
        <v>0</v>
      </c>
      <c r="AD3956">
        <v>3954</v>
      </c>
      <c r="AE3956">
        <v>0</v>
      </c>
      <c r="AG3956">
        <v>3954</v>
      </c>
      <c r="AH3956">
        <v>0</v>
      </c>
      <c r="AJ3956">
        <v>0.48278809</v>
      </c>
      <c r="AK3956">
        <v>3.14090494</v>
      </c>
      <c r="AM3956">
        <v>0.48278809</v>
      </c>
      <c r="AN3956">
        <v>5.3224962299999996</v>
      </c>
      <c r="AP3956">
        <v>0.48278809</v>
      </c>
      <c r="AQ3956">
        <v>2.0698787699999999</v>
      </c>
      <c r="AS3956">
        <v>3954</v>
      </c>
      <c r="AT3956">
        <v>3.1199999999999999E-2</v>
      </c>
      <c r="AV3956">
        <v>3954</v>
      </c>
      <c r="AW3956">
        <v>2.1100000000000001E-2</v>
      </c>
      <c r="AY3956">
        <v>3954</v>
      </c>
      <c r="AZ3956">
        <v>4.07E-2</v>
      </c>
    </row>
    <row r="3957" spans="1:52" x14ac:dyDescent="0.35">
      <c r="A3957">
        <v>0.48291015999999998</v>
      </c>
      <c r="B3957">
        <v>-0.18002290000000001</v>
      </c>
      <c r="U3957">
        <v>0.48291015999999998</v>
      </c>
      <c r="V3957">
        <v>1.2909369900000001</v>
      </c>
      <c r="X3957">
        <v>0.48291015999999998</v>
      </c>
      <c r="Y3957">
        <v>1.4476229899999999</v>
      </c>
      <c r="AA3957">
        <v>3955</v>
      </c>
      <c r="AB3957">
        <v>0</v>
      </c>
      <c r="AD3957">
        <v>3955</v>
      </c>
      <c r="AE3957">
        <v>0</v>
      </c>
      <c r="AG3957">
        <v>3955</v>
      </c>
      <c r="AH3957">
        <v>0</v>
      </c>
      <c r="AJ3957">
        <v>0.48291015999999998</v>
      </c>
      <c r="AK3957">
        <v>1.6569389699999999</v>
      </c>
      <c r="AM3957">
        <v>0.48291015999999998</v>
      </c>
      <c r="AN3957">
        <v>5.4124909600000004</v>
      </c>
      <c r="AP3957">
        <v>0.48291015999999998</v>
      </c>
      <c r="AQ3957">
        <v>3.2122898000000002</v>
      </c>
      <c r="AS3957">
        <v>3955</v>
      </c>
      <c r="AT3957">
        <v>1.4999999999999999E-2</v>
      </c>
      <c r="AV3957">
        <v>3955</v>
      </c>
      <c r="AW3957">
        <v>6.7999999999999996E-3</v>
      </c>
      <c r="AY3957">
        <v>3955</v>
      </c>
      <c r="AZ3957">
        <v>4.0099999999999997E-2</v>
      </c>
    </row>
    <row r="3958" spans="1:52" x14ac:dyDescent="0.35">
      <c r="A3958">
        <v>0.48303223000000001</v>
      </c>
      <c r="B3958">
        <v>-0.25486565999999999</v>
      </c>
      <c r="U3958">
        <v>0.48303223000000001</v>
      </c>
      <c r="V3958">
        <v>1.41645054</v>
      </c>
      <c r="X3958">
        <v>0.48303223000000001</v>
      </c>
      <c r="Y3958">
        <v>1.60509547</v>
      </c>
      <c r="AA3958">
        <v>3956</v>
      </c>
      <c r="AB3958">
        <v>0</v>
      </c>
      <c r="AD3958">
        <v>3956</v>
      </c>
      <c r="AE3958">
        <v>0</v>
      </c>
      <c r="AG3958">
        <v>3956</v>
      </c>
      <c r="AH3958">
        <v>0</v>
      </c>
      <c r="AJ3958">
        <v>0.48303223000000001</v>
      </c>
      <c r="AK3958">
        <v>3.6573366200000001</v>
      </c>
      <c r="AM3958">
        <v>0.48303223000000001</v>
      </c>
      <c r="AN3958">
        <v>4.2444979900000002</v>
      </c>
      <c r="AP3958">
        <v>0.48303223000000001</v>
      </c>
      <c r="AQ3958">
        <v>2.33814951</v>
      </c>
      <c r="AS3958">
        <v>3956</v>
      </c>
      <c r="AT3958">
        <v>3.9600000000000003E-2</v>
      </c>
      <c r="AV3958">
        <v>3956</v>
      </c>
      <c r="AW3958">
        <v>2.93E-2</v>
      </c>
      <c r="AY3958">
        <v>3956</v>
      </c>
      <c r="AZ3958">
        <v>2.5700000000000001E-2</v>
      </c>
    </row>
    <row r="3959" spans="1:52" x14ac:dyDescent="0.35">
      <c r="A3959">
        <v>0.48315429999999998</v>
      </c>
      <c r="B3959">
        <v>-0.32820983999999997</v>
      </c>
      <c r="U3959">
        <v>0.48315429999999998</v>
      </c>
      <c r="V3959">
        <v>1.2328684400000001</v>
      </c>
      <c r="X3959">
        <v>0.48315429999999998</v>
      </c>
      <c r="Y3959">
        <v>1.41965699</v>
      </c>
      <c r="AA3959">
        <v>3957</v>
      </c>
      <c r="AB3959">
        <v>0</v>
      </c>
      <c r="AD3959">
        <v>3957</v>
      </c>
      <c r="AE3959">
        <v>0</v>
      </c>
      <c r="AG3959">
        <v>3957</v>
      </c>
      <c r="AH3959">
        <v>0</v>
      </c>
      <c r="AJ3959">
        <v>0.48315429999999998</v>
      </c>
      <c r="AK3959">
        <v>0.76133227999999997</v>
      </c>
      <c r="AM3959">
        <v>0.48315429999999998</v>
      </c>
      <c r="AN3959">
        <v>3.35656686</v>
      </c>
      <c r="AP3959">
        <v>0.48315429999999998</v>
      </c>
      <c r="AQ3959">
        <v>3.46430295</v>
      </c>
      <c r="AS3959">
        <v>3957</v>
      </c>
      <c r="AT3959">
        <v>2.7799999999999998E-2</v>
      </c>
      <c r="AV3959">
        <v>3957</v>
      </c>
      <c r="AW3959">
        <v>1.0800000000000001E-2</v>
      </c>
      <c r="AY3959">
        <v>3957</v>
      </c>
      <c r="AZ3959">
        <v>4.7600000000000003E-2</v>
      </c>
    </row>
    <row r="3960" spans="1:52" x14ac:dyDescent="0.35">
      <c r="A3960">
        <v>0.48327637000000001</v>
      </c>
      <c r="B3960">
        <v>-0.39962419999999998</v>
      </c>
      <c r="U3960">
        <v>0.48327637000000001</v>
      </c>
      <c r="V3960">
        <v>0.80476338000000003</v>
      </c>
      <c r="X3960">
        <v>0.48327637000000001</v>
      </c>
      <c r="Y3960">
        <v>0.94910843</v>
      </c>
      <c r="AA3960">
        <v>3958</v>
      </c>
      <c r="AB3960">
        <v>0</v>
      </c>
      <c r="AD3960">
        <v>3958</v>
      </c>
      <c r="AE3960">
        <v>0</v>
      </c>
      <c r="AG3960">
        <v>3958</v>
      </c>
      <c r="AH3960">
        <v>0</v>
      </c>
      <c r="AJ3960">
        <v>0.48327637000000001</v>
      </c>
      <c r="AK3960">
        <v>-0.20609052</v>
      </c>
      <c r="AM3960">
        <v>0.48327637000000001</v>
      </c>
      <c r="AN3960">
        <v>1.8119417099999999</v>
      </c>
      <c r="AP3960">
        <v>0.48327637000000001</v>
      </c>
      <c r="AQ3960">
        <v>2.4425549100000001</v>
      </c>
      <c r="AS3960">
        <v>3958</v>
      </c>
      <c r="AT3960">
        <v>4.7999999999999996E-3</v>
      </c>
      <c r="AV3960">
        <v>3958</v>
      </c>
      <c r="AW3960">
        <v>1.6799999999999999E-2</v>
      </c>
      <c r="AY3960">
        <v>3958</v>
      </c>
      <c r="AZ3960">
        <v>2.4400000000000002E-2</v>
      </c>
    </row>
    <row r="3961" spans="1:52" x14ac:dyDescent="0.35">
      <c r="A3961">
        <v>0.48339843999999998</v>
      </c>
      <c r="B3961">
        <v>-0.46868882000000001</v>
      </c>
      <c r="U3961">
        <v>0.48339843999999998</v>
      </c>
      <c r="V3961">
        <v>0.25588329999999998</v>
      </c>
      <c r="X3961">
        <v>0.48339843999999998</v>
      </c>
      <c r="Y3961">
        <v>0.31274611000000002</v>
      </c>
      <c r="AA3961">
        <v>3959</v>
      </c>
      <c r="AB3961">
        <v>0</v>
      </c>
      <c r="AD3961">
        <v>3959</v>
      </c>
      <c r="AE3961">
        <v>0</v>
      </c>
      <c r="AG3961">
        <v>3959</v>
      </c>
      <c r="AH3961">
        <v>0</v>
      </c>
      <c r="AJ3961">
        <v>0.48339843999999998</v>
      </c>
      <c r="AK3961">
        <v>1.6351690800000001</v>
      </c>
      <c r="AM3961">
        <v>0.48339843999999998</v>
      </c>
      <c r="AN3961">
        <v>2.8623399599999999</v>
      </c>
      <c r="AP3961">
        <v>0.48339843999999998</v>
      </c>
      <c r="AQ3961">
        <v>1.1492441200000001</v>
      </c>
      <c r="AS3961">
        <v>3959</v>
      </c>
      <c r="AT3961">
        <v>3.0800000000000001E-2</v>
      </c>
      <c r="AV3961">
        <v>3959</v>
      </c>
      <c r="AW3961">
        <v>3.5900000000000001E-2</v>
      </c>
      <c r="AY3961">
        <v>3959</v>
      </c>
      <c r="AZ3961">
        <v>3.0800000000000001E-2</v>
      </c>
    </row>
    <row r="3962" spans="1:52" x14ac:dyDescent="0.35">
      <c r="A3962">
        <v>0.48352051000000001</v>
      </c>
      <c r="B3962">
        <v>-0.53499761999999995</v>
      </c>
      <c r="U3962">
        <v>0.48352051000000001</v>
      </c>
      <c r="V3962">
        <v>-0.26676517</v>
      </c>
      <c r="X3962">
        <v>0.48352051000000001</v>
      </c>
      <c r="Y3962">
        <v>-0.34428087000000002</v>
      </c>
      <c r="AA3962">
        <v>3960</v>
      </c>
      <c r="AB3962">
        <v>0</v>
      </c>
      <c r="AD3962">
        <v>3960</v>
      </c>
      <c r="AE3962">
        <v>0</v>
      </c>
      <c r="AG3962">
        <v>3960</v>
      </c>
      <c r="AH3962">
        <v>0</v>
      </c>
      <c r="AJ3962">
        <v>0.48352051000000001</v>
      </c>
      <c r="AK3962">
        <v>0.52241073999999998</v>
      </c>
      <c r="AM3962">
        <v>0.48352051000000001</v>
      </c>
      <c r="AN3962">
        <v>2.3256952700000002</v>
      </c>
      <c r="AP3962">
        <v>0.48352051000000001</v>
      </c>
      <c r="AQ3962">
        <v>4.5829690899999997</v>
      </c>
      <c r="AS3962">
        <v>3960</v>
      </c>
      <c r="AT3962">
        <v>1.6500000000000001E-2</v>
      </c>
      <c r="AV3962">
        <v>3960</v>
      </c>
      <c r="AW3962">
        <v>4.87E-2</v>
      </c>
      <c r="AY3962">
        <v>3960</v>
      </c>
      <c r="AZ3962">
        <v>9.2999999999999992E-3</v>
      </c>
    </row>
    <row r="3963" spans="1:52" x14ac:dyDescent="0.35">
      <c r="A3963">
        <v>0.48364257999999999</v>
      </c>
      <c r="B3963">
        <v>-0.59816071000000004</v>
      </c>
      <c r="U3963">
        <v>0.48364257999999999</v>
      </c>
      <c r="V3963">
        <v>-0.63478252000000002</v>
      </c>
      <c r="X3963">
        <v>0.48364257999999999</v>
      </c>
      <c r="Y3963">
        <v>-0.89270039999999995</v>
      </c>
      <c r="AA3963">
        <v>3961</v>
      </c>
      <c r="AB3963">
        <v>0</v>
      </c>
      <c r="AD3963">
        <v>3961</v>
      </c>
      <c r="AE3963">
        <v>0</v>
      </c>
      <c r="AG3963">
        <v>3961</v>
      </c>
      <c r="AH3963">
        <v>0</v>
      </c>
      <c r="AJ3963">
        <v>0.48364257999999999</v>
      </c>
      <c r="AK3963">
        <v>3.94349807</v>
      </c>
      <c r="AM3963">
        <v>0.48364257999999999</v>
      </c>
      <c r="AN3963">
        <v>0.14162781999999999</v>
      </c>
      <c r="AP3963">
        <v>0.48364257999999999</v>
      </c>
      <c r="AQ3963">
        <v>-8.4957599999999994E-2</v>
      </c>
      <c r="AS3963">
        <v>3961</v>
      </c>
      <c r="AT3963">
        <v>2.8500000000000001E-2</v>
      </c>
      <c r="AV3963">
        <v>3961</v>
      </c>
      <c r="AW3963">
        <v>2.5600000000000001E-2</v>
      </c>
      <c r="AY3963">
        <v>3961</v>
      </c>
      <c r="AZ3963">
        <v>2.92E-2</v>
      </c>
    </row>
    <row r="3964" spans="1:52" x14ac:dyDescent="0.35">
      <c r="A3964">
        <v>0.48376465000000002</v>
      </c>
      <c r="B3964">
        <v>-0.65780669000000003</v>
      </c>
      <c r="U3964">
        <v>0.48376465000000002</v>
      </c>
      <c r="V3964">
        <v>-0.77437884000000001</v>
      </c>
      <c r="X3964">
        <v>0.48376465000000002</v>
      </c>
      <c r="Y3964">
        <v>-1.25512935</v>
      </c>
      <c r="AA3964">
        <v>3962</v>
      </c>
      <c r="AB3964">
        <v>0</v>
      </c>
      <c r="AD3964">
        <v>3962</v>
      </c>
      <c r="AE3964">
        <v>0</v>
      </c>
      <c r="AG3964">
        <v>3962</v>
      </c>
      <c r="AH3964">
        <v>0</v>
      </c>
      <c r="AJ3964">
        <v>0.48376465000000002</v>
      </c>
      <c r="AK3964">
        <v>0.62876969999999999</v>
      </c>
      <c r="AM3964">
        <v>0.48376465000000002</v>
      </c>
      <c r="AN3964">
        <v>1.36343631</v>
      </c>
      <c r="AP3964">
        <v>0.48376465000000002</v>
      </c>
      <c r="AQ3964">
        <v>2.53502502</v>
      </c>
      <c r="AS3964">
        <v>3962</v>
      </c>
      <c r="AT3964">
        <v>4.3299999999999998E-2</v>
      </c>
      <c r="AV3964">
        <v>3962</v>
      </c>
      <c r="AW3964">
        <v>3.1E-2</v>
      </c>
      <c r="AY3964">
        <v>3962</v>
      </c>
      <c r="AZ3964">
        <v>3.9199999999999999E-2</v>
      </c>
    </row>
    <row r="3965" spans="1:52" x14ac:dyDescent="0.35">
      <c r="A3965">
        <v>0.48388671999999999</v>
      </c>
      <c r="B3965">
        <v>-0.71358487000000004</v>
      </c>
      <c r="U3965">
        <v>0.48388671999999999</v>
      </c>
      <c r="V3965">
        <v>-0.68638387000000001</v>
      </c>
      <c r="X3965">
        <v>0.48388671999999999</v>
      </c>
      <c r="Y3965">
        <v>-1.42623827</v>
      </c>
      <c r="AA3965">
        <v>3963</v>
      </c>
      <c r="AB3965">
        <v>0</v>
      </c>
      <c r="AD3965">
        <v>3963</v>
      </c>
      <c r="AE3965">
        <v>0</v>
      </c>
      <c r="AG3965">
        <v>3963</v>
      </c>
      <c r="AH3965">
        <v>0</v>
      </c>
      <c r="AJ3965">
        <v>0.48388671999999999</v>
      </c>
      <c r="AK3965">
        <v>3.1049480599999999</v>
      </c>
      <c r="AM3965">
        <v>0.48388671999999999</v>
      </c>
      <c r="AN3965">
        <v>1.91760581</v>
      </c>
      <c r="AP3965">
        <v>0.48388671999999999</v>
      </c>
      <c r="AQ3965">
        <v>0.22151034</v>
      </c>
      <c r="AS3965">
        <v>3963</v>
      </c>
      <c r="AT3965">
        <v>2.47E-2</v>
      </c>
      <c r="AV3965">
        <v>3963</v>
      </c>
      <c r="AW3965">
        <v>8.0799999999999997E-2</v>
      </c>
      <c r="AY3965">
        <v>3963</v>
      </c>
      <c r="AZ3965">
        <v>4.5900000000000003E-2</v>
      </c>
    </row>
    <row r="3966" spans="1:52" x14ac:dyDescent="0.35">
      <c r="A3966">
        <v>0.48400879000000002</v>
      </c>
      <c r="B3966">
        <v>-0.76516726999999995</v>
      </c>
      <c r="U3966">
        <v>0.48400879000000002</v>
      </c>
      <c r="V3966">
        <v>-0.44466876999999999</v>
      </c>
      <c r="X3966">
        <v>0.48400879000000002</v>
      </c>
      <c r="Y3966">
        <v>-1.4714649200000001</v>
      </c>
      <c r="AA3966">
        <v>3964</v>
      </c>
      <c r="AB3966">
        <v>0</v>
      </c>
      <c r="AD3966">
        <v>3964</v>
      </c>
      <c r="AE3966">
        <v>0</v>
      </c>
      <c r="AG3966">
        <v>3964</v>
      </c>
      <c r="AH3966">
        <v>0</v>
      </c>
      <c r="AJ3966">
        <v>0.48400879000000002</v>
      </c>
      <c r="AK3966">
        <v>3.06869039</v>
      </c>
      <c r="AM3966">
        <v>0.48400879000000002</v>
      </c>
      <c r="AN3966">
        <v>0.62292055999999996</v>
      </c>
      <c r="AP3966">
        <v>0.48400879000000002</v>
      </c>
      <c r="AQ3966">
        <v>3.1477564099999999</v>
      </c>
      <c r="AS3966">
        <v>3964</v>
      </c>
      <c r="AT3966">
        <v>3.6400000000000002E-2</v>
      </c>
      <c r="AV3966">
        <v>3964</v>
      </c>
      <c r="AW3966">
        <v>2.1100000000000001E-2</v>
      </c>
      <c r="AY3966">
        <v>3964</v>
      </c>
      <c r="AZ3966">
        <v>2.5100000000000001E-2</v>
      </c>
    </row>
    <row r="3967" spans="1:52" x14ac:dyDescent="0.35">
      <c r="A3967">
        <v>0.48413086</v>
      </c>
      <c r="B3967">
        <v>-0.81225058999999999</v>
      </c>
      <c r="U3967">
        <v>0.48413086</v>
      </c>
      <c r="V3967">
        <v>-0.17349010000000001</v>
      </c>
      <c r="X3967">
        <v>0.48413086</v>
      </c>
      <c r="Y3967">
        <v>-1.50477211</v>
      </c>
      <c r="AA3967">
        <v>3965</v>
      </c>
      <c r="AB3967">
        <v>0</v>
      </c>
      <c r="AD3967">
        <v>3965</v>
      </c>
      <c r="AE3967">
        <v>0</v>
      </c>
      <c r="AG3967">
        <v>3965</v>
      </c>
      <c r="AH3967">
        <v>0</v>
      </c>
      <c r="AJ3967">
        <v>0.48413086</v>
      </c>
      <c r="AK3967">
        <v>3.95373967</v>
      </c>
      <c r="AM3967">
        <v>0.48413086</v>
      </c>
      <c r="AN3967">
        <v>0.33687586000000003</v>
      </c>
      <c r="AP3967">
        <v>0.48413086</v>
      </c>
      <c r="AQ3967">
        <v>0.17172277</v>
      </c>
      <c r="AS3967">
        <v>3965</v>
      </c>
      <c r="AT3967">
        <v>2.8400000000000002E-2</v>
      </c>
      <c r="AV3967">
        <v>3965</v>
      </c>
      <c r="AW3967">
        <v>1.9900000000000001E-2</v>
      </c>
      <c r="AY3967">
        <v>3965</v>
      </c>
      <c r="AZ3967">
        <v>1.2E-2</v>
      </c>
    </row>
    <row r="3968" spans="1:52" x14ac:dyDescent="0.35">
      <c r="A3968">
        <v>0.48425293000000003</v>
      </c>
      <c r="B3968">
        <v>-0.85455798999999999</v>
      </c>
      <c r="U3968">
        <v>0.48425293000000003</v>
      </c>
      <c r="V3968">
        <v>-1.02256E-2</v>
      </c>
      <c r="X3968">
        <v>0.48425293000000003</v>
      </c>
      <c r="Y3968">
        <v>-1.6518976599999999</v>
      </c>
      <c r="AA3968">
        <v>3966</v>
      </c>
      <c r="AB3968">
        <v>0</v>
      </c>
      <c r="AD3968">
        <v>3966</v>
      </c>
      <c r="AE3968">
        <v>0</v>
      </c>
      <c r="AG3968">
        <v>3966</v>
      </c>
      <c r="AH3968">
        <v>0</v>
      </c>
      <c r="AJ3968">
        <v>0.48425293000000003</v>
      </c>
      <c r="AK3968">
        <v>-0.84026255999999999</v>
      </c>
      <c r="AM3968">
        <v>0.48425293000000003</v>
      </c>
      <c r="AN3968">
        <v>1.23284281</v>
      </c>
      <c r="AP3968">
        <v>0.48425293000000003</v>
      </c>
      <c r="AQ3968">
        <v>2.5132227199999999</v>
      </c>
      <c r="AS3968">
        <v>3966</v>
      </c>
      <c r="AT3968">
        <v>9.4000000000000004E-3</v>
      </c>
      <c r="AV3968">
        <v>3966</v>
      </c>
      <c r="AW3968">
        <v>2.53E-2</v>
      </c>
      <c r="AY3968">
        <v>3966</v>
      </c>
      <c r="AZ3968">
        <v>3.5799999999999998E-2</v>
      </c>
    </row>
    <row r="3969" spans="1:52" x14ac:dyDescent="0.35">
      <c r="A3969">
        <v>0.484375</v>
      </c>
      <c r="B3969">
        <v>-0.89184070999999998</v>
      </c>
      <c r="U3969">
        <v>0.484375</v>
      </c>
      <c r="V3969">
        <v>-6.4105090000000003E-2</v>
      </c>
      <c r="X3969">
        <v>0.484375</v>
      </c>
      <c r="Y3969">
        <v>-2.0096729</v>
      </c>
      <c r="AA3969">
        <v>3967</v>
      </c>
      <c r="AB3969">
        <v>0</v>
      </c>
      <c r="AD3969">
        <v>3967</v>
      </c>
      <c r="AE3969">
        <v>0</v>
      </c>
      <c r="AG3969">
        <v>3967</v>
      </c>
      <c r="AH3969">
        <v>0</v>
      </c>
      <c r="AJ3969">
        <v>0.484375</v>
      </c>
      <c r="AK3969">
        <v>0.19252701999999999</v>
      </c>
      <c r="AM3969">
        <v>0.484375</v>
      </c>
      <c r="AN3969">
        <v>3.03598743</v>
      </c>
      <c r="AP3969">
        <v>0.484375</v>
      </c>
      <c r="AQ3969">
        <v>0.92649574999999995</v>
      </c>
      <c r="AS3969">
        <v>3967</v>
      </c>
      <c r="AT3969">
        <v>3.9399999999999998E-2</v>
      </c>
      <c r="AV3969">
        <v>3967</v>
      </c>
      <c r="AW3969">
        <v>3.5999999999999997E-2</v>
      </c>
      <c r="AY3969">
        <v>3967</v>
      </c>
      <c r="AZ3969">
        <v>4.1399999999999999E-2</v>
      </c>
    </row>
    <row r="3970" spans="1:52" x14ac:dyDescent="0.35">
      <c r="A3970">
        <v>0.48449706999999997</v>
      </c>
      <c r="B3970">
        <v>-0.92387953</v>
      </c>
      <c r="U3970">
        <v>0.48449706999999997</v>
      </c>
      <c r="V3970">
        <v>-0.38268342999999999</v>
      </c>
      <c r="X3970">
        <v>0.48449706999999997</v>
      </c>
      <c r="Y3970">
        <v>-2.6131259299999998</v>
      </c>
      <c r="AA3970">
        <v>3968</v>
      </c>
      <c r="AB3970">
        <v>0</v>
      </c>
      <c r="AD3970">
        <v>3968</v>
      </c>
      <c r="AE3970">
        <v>0</v>
      </c>
      <c r="AG3970">
        <v>3968</v>
      </c>
      <c r="AH3970">
        <v>0</v>
      </c>
      <c r="AJ3970">
        <v>0.48449706999999997</v>
      </c>
      <c r="AK3970">
        <v>3.9032723200000001</v>
      </c>
      <c r="AM3970">
        <v>0.48449706999999997</v>
      </c>
      <c r="AN3970">
        <v>1.85721274</v>
      </c>
      <c r="AP3970">
        <v>0.48449706999999997</v>
      </c>
      <c r="AQ3970">
        <v>-1.65582998</v>
      </c>
      <c r="AS3970">
        <v>3968</v>
      </c>
      <c r="AT3970">
        <v>4.6300000000000001E-2</v>
      </c>
      <c r="AV3970">
        <v>3968</v>
      </c>
      <c r="AW3970">
        <v>3.8800000000000001E-2</v>
      </c>
      <c r="AY3970">
        <v>3968</v>
      </c>
      <c r="AZ3970">
        <v>3.3799999999999997E-2</v>
      </c>
    </row>
    <row r="3971" spans="1:52" x14ac:dyDescent="0.35">
      <c r="A3971">
        <v>0.48461914</v>
      </c>
      <c r="B3971">
        <v>-0.95048606999999996</v>
      </c>
      <c r="U3971">
        <v>0.48461914</v>
      </c>
      <c r="V3971">
        <v>-0.93563401999999996</v>
      </c>
      <c r="X3971">
        <v>0.48461914</v>
      </c>
      <c r="Y3971">
        <v>-3.4199148199999998</v>
      </c>
      <c r="AA3971">
        <v>3969</v>
      </c>
      <c r="AB3971">
        <v>0</v>
      </c>
      <c r="AD3971">
        <v>3969</v>
      </c>
      <c r="AE3971">
        <v>0</v>
      </c>
      <c r="AG3971">
        <v>3969</v>
      </c>
      <c r="AH3971">
        <v>0</v>
      </c>
      <c r="AJ3971">
        <v>0.48461914</v>
      </c>
      <c r="AK3971">
        <v>2.9510888199999998</v>
      </c>
      <c r="AM3971">
        <v>0.48461914</v>
      </c>
      <c r="AN3971">
        <v>1.6718975199999999</v>
      </c>
      <c r="AP3971">
        <v>0.48461914</v>
      </c>
      <c r="AQ3971">
        <v>-2.8497385300000002</v>
      </c>
      <c r="AS3971">
        <v>3969</v>
      </c>
      <c r="AT3971">
        <v>2.3800000000000002E-2</v>
      </c>
      <c r="AV3971">
        <v>3969</v>
      </c>
      <c r="AW3971">
        <v>3.2199999999999999E-2</v>
      </c>
      <c r="AY3971">
        <v>3969</v>
      </c>
      <c r="AZ3971">
        <v>4.1099999999999998E-2</v>
      </c>
    </row>
    <row r="3972" spans="1:52" x14ac:dyDescent="0.35">
      <c r="A3972">
        <v>0.48474120999999998</v>
      </c>
      <c r="B3972">
        <v>-0.97150389000000004</v>
      </c>
      <c r="U3972">
        <v>0.48474120999999998</v>
      </c>
      <c r="V3972">
        <v>-1.62056906</v>
      </c>
      <c r="X3972">
        <v>0.48474120999999998</v>
      </c>
      <c r="Y3972">
        <v>-4.3167636399999996</v>
      </c>
      <c r="AA3972">
        <v>3970</v>
      </c>
      <c r="AB3972">
        <v>0</v>
      </c>
      <c r="AD3972">
        <v>3970</v>
      </c>
      <c r="AE3972">
        <v>0</v>
      </c>
      <c r="AG3972">
        <v>3970</v>
      </c>
      <c r="AH3972">
        <v>0</v>
      </c>
      <c r="AJ3972">
        <v>0.48474120999999998</v>
      </c>
      <c r="AK3972">
        <v>-4.819793E-2</v>
      </c>
      <c r="AM3972">
        <v>0.48474120999999998</v>
      </c>
      <c r="AN3972">
        <v>2.7220946600000002</v>
      </c>
      <c r="AP3972">
        <v>0.48474120999999998</v>
      </c>
      <c r="AQ3972">
        <v>-3.5666047500000002</v>
      </c>
      <c r="AS3972">
        <v>3970</v>
      </c>
      <c r="AT3972">
        <v>3.9600000000000003E-2</v>
      </c>
      <c r="AV3972">
        <v>3970</v>
      </c>
      <c r="AW3972">
        <v>1.44E-2</v>
      </c>
      <c r="AY3972">
        <v>3970</v>
      </c>
      <c r="AZ3972">
        <v>1.9E-3</v>
      </c>
    </row>
    <row r="3973" spans="1:52" x14ac:dyDescent="0.35">
      <c r="A3973">
        <v>0.48486328000000001</v>
      </c>
      <c r="B3973">
        <v>-0.98680939999999995</v>
      </c>
      <c r="U3973">
        <v>0.48486328000000001</v>
      </c>
      <c r="V3973">
        <v>-2.2893896300000001</v>
      </c>
      <c r="X3973">
        <v>0.48486328000000001</v>
      </c>
      <c r="Y3973">
        <v>-5.14637177</v>
      </c>
      <c r="AA3973">
        <v>3971</v>
      </c>
      <c r="AB3973">
        <v>0</v>
      </c>
      <c r="AD3973">
        <v>3971</v>
      </c>
      <c r="AE3973">
        <v>0</v>
      </c>
      <c r="AG3973">
        <v>3971</v>
      </c>
      <c r="AH3973">
        <v>0</v>
      </c>
      <c r="AJ3973">
        <v>0.48486328000000001</v>
      </c>
      <c r="AK3973">
        <v>1.0075710899999999</v>
      </c>
      <c r="AM3973">
        <v>0.48486328000000001</v>
      </c>
      <c r="AN3973">
        <v>2.6461128899999999</v>
      </c>
      <c r="AP3973">
        <v>0.48486328000000001</v>
      </c>
      <c r="AQ3973">
        <v>-1.74717882</v>
      </c>
      <c r="AS3973">
        <v>3971</v>
      </c>
      <c r="AT3973">
        <v>2.35E-2</v>
      </c>
      <c r="AV3973">
        <v>3971</v>
      </c>
      <c r="AW3973">
        <v>7.1000000000000004E-3</v>
      </c>
      <c r="AY3973">
        <v>3971</v>
      </c>
      <c r="AZ3973">
        <v>2.8500000000000001E-2</v>
      </c>
    </row>
    <row r="3974" spans="1:52" x14ac:dyDescent="0.35">
      <c r="A3974">
        <v>0.48498534999999998</v>
      </c>
      <c r="B3974">
        <v>-0.99631261000000004</v>
      </c>
      <c r="U3974">
        <v>0.48498534999999998</v>
      </c>
      <c r="V3974">
        <v>-2.7878783899999999</v>
      </c>
      <c r="X3974">
        <v>0.48498534999999998</v>
      </c>
      <c r="Y3974">
        <v>-5.7474800799999999</v>
      </c>
      <c r="AA3974">
        <v>3972</v>
      </c>
      <c r="AB3974">
        <v>0</v>
      </c>
      <c r="AD3974">
        <v>3972</v>
      </c>
      <c r="AE3974">
        <v>0</v>
      </c>
      <c r="AG3974">
        <v>3972</v>
      </c>
      <c r="AH3974">
        <v>0</v>
      </c>
      <c r="AJ3974">
        <v>0.48498534999999998</v>
      </c>
      <c r="AK3974">
        <v>0.18080863999999999</v>
      </c>
      <c r="AM3974">
        <v>0.48498534999999998</v>
      </c>
      <c r="AN3974">
        <v>-0.98284521000000002</v>
      </c>
      <c r="AP3974">
        <v>0.48498534999999998</v>
      </c>
      <c r="AQ3974">
        <v>-2.9174300500000001</v>
      </c>
      <c r="AS3974">
        <v>3972</v>
      </c>
      <c r="AT3974">
        <v>2.8899999999999999E-2</v>
      </c>
      <c r="AV3974">
        <v>3972</v>
      </c>
      <c r="AW3974">
        <v>2.0799999999999999E-2</v>
      </c>
      <c r="AY3974">
        <v>3972</v>
      </c>
      <c r="AZ3974">
        <v>3.0200000000000001E-2</v>
      </c>
    </row>
    <row r="3975" spans="1:52" x14ac:dyDescent="0.35">
      <c r="A3975">
        <v>0.48510742000000001</v>
      </c>
      <c r="B3975">
        <v>-0.99995763999999998</v>
      </c>
      <c r="U3975">
        <v>0.48510742000000001</v>
      </c>
      <c r="V3975">
        <v>-2.9975017500000001</v>
      </c>
      <c r="X3975">
        <v>0.48510742000000001</v>
      </c>
      <c r="Y3975">
        <v>-5.9970358600000004</v>
      </c>
      <c r="AA3975">
        <v>3973</v>
      </c>
      <c r="AB3975">
        <v>0</v>
      </c>
      <c r="AD3975">
        <v>3973</v>
      </c>
      <c r="AE3975">
        <v>0</v>
      </c>
      <c r="AG3975">
        <v>3973</v>
      </c>
      <c r="AH3975">
        <v>0</v>
      </c>
      <c r="AJ3975">
        <v>0.48510742000000001</v>
      </c>
      <c r="AK3975">
        <v>-0.11428715</v>
      </c>
      <c r="AM3975">
        <v>0.48510742000000001</v>
      </c>
      <c r="AN3975">
        <v>-0.33868713</v>
      </c>
      <c r="AP3975">
        <v>0.48510742000000001</v>
      </c>
      <c r="AQ3975">
        <v>-5.3382141699999996</v>
      </c>
      <c r="AS3975">
        <v>3973</v>
      </c>
      <c r="AT3975">
        <v>2.75E-2</v>
      </c>
      <c r="AV3975">
        <v>3973</v>
      </c>
      <c r="AW3975">
        <v>2.9899999999999999E-2</v>
      </c>
      <c r="AY3975">
        <v>3973</v>
      </c>
      <c r="AZ3975">
        <v>8.0000000000000004E-4</v>
      </c>
    </row>
    <row r="3976" spans="1:52" x14ac:dyDescent="0.35">
      <c r="A3976">
        <v>0.48522948999999999</v>
      </c>
      <c r="B3976">
        <v>-0.99772307000000005</v>
      </c>
      <c r="U3976">
        <v>0.48522948999999999</v>
      </c>
      <c r="V3976">
        <v>-2.8677415599999998</v>
      </c>
      <c r="X3976">
        <v>0.48522948999999999</v>
      </c>
      <c r="Y3976">
        <v>-5.8427574499999997</v>
      </c>
      <c r="AA3976">
        <v>3974</v>
      </c>
      <c r="AB3976">
        <v>0</v>
      </c>
      <c r="AD3976">
        <v>3974</v>
      </c>
      <c r="AE3976">
        <v>0</v>
      </c>
      <c r="AG3976">
        <v>3974</v>
      </c>
      <c r="AH3976">
        <v>0</v>
      </c>
      <c r="AJ3976">
        <v>0.48522948999999999</v>
      </c>
      <c r="AK3976">
        <v>1.16969042</v>
      </c>
      <c r="AM3976">
        <v>0.48522948999999999</v>
      </c>
      <c r="AN3976">
        <v>2.02133392</v>
      </c>
      <c r="AP3976">
        <v>0.48522948999999999</v>
      </c>
      <c r="AQ3976">
        <v>-2.9108716499999998</v>
      </c>
      <c r="AS3976">
        <v>3974</v>
      </c>
      <c r="AT3976">
        <v>2.23E-2</v>
      </c>
      <c r="AV3976">
        <v>3974</v>
      </c>
      <c r="AW3976">
        <v>3.1600000000000003E-2</v>
      </c>
      <c r="AY3976">
        <v>3974</v>
      </c>
      <c r="AZ3976">
        <v>6.7199999999999996E-2</v>
      </c>
    </row>
    <row r="3977" spans="1:52" x14ac:dyDescent="0.35">
      <c r="A3977">
        <v>0.48535156000000002</v>
      </c>
      <c r="B3977">
        <v>-0.98962201999999999</v>
      </c>
      <c r="U3977">
        <v>0.48535156000000002</v>
      </c>
      <c r="V3977">
        <v>-2.4299112599999999</v>
      </c>
      <c r="X3977">
        <v>0.48535156000000002</v>
      </c>
      <c r="Y3977">
        <v>-5.3170414099999999</v>
      </c>
      <c r="AA3977">
        <v>3975</v>
      </c>
      <c r="AB3977">
        <v>0</v>
      </c>
      <c r="AD3977">
        <v>3975</v>
      </c>
      <c r="AE3977">
        <v>0</v>
      </c>
      <c r="AG3977">
        <v>3975</v>
      </c>
      <c r="AH3977">
        <v>0</v>
      </c>
      <c r="AJ3977">
        <v>0.48535156000000002</v>
      </c>
      <c r="AK3977">
        <v>0.77421052000000001</v>
      </c>
      <c r="AM3977">
        <v>0.48535156000000002</v>
      </c>
      <c r="AN3977">
        <v>-0.49284233999999999</v>
      </c>
      <c r="AP3977">
        <v>0.48535156000000002</v>
      </c>
      <c r="AQ3977">
        <v>-4.1976060999999998</v>
      </c>
      <c r="AS3977">
        <v>3975</v>
      </c>
      <c r="AT3977">
        <v>6.6E-3</v>
      </c>
      <c r="AV3977">
        <v>3975</v>
      </c>
      <c r="AW3977">
        <v>1.89E-2</v>
      </c>
      <c r="AY3977">
        <v>3975</v>
      </c>
      <c r="AZ3977">
        <v>1.8100000000000002E-2</v>
      </c>
    </row>
    <row r="3978" spans="1:52" x14ac:dyDescent="0.35">
      <c r="A3978">
        <v>0.48547362999999999</v>
      </c>
      <c r="B3978">
        <v>-0.97570212999999995</v>
      </c>
      <c r="U3978">
        <v>0.48547362999999999</v>
      </c>
      <c r="V3978">
        <v>-1.7885897900000001</v>
      </c>
      <c r="X3978">
        <v>0.48547362999999999</v>
      </c>
      <c r="Y3978">
        <v>-4.5283404699999998</v>
      </c>
      <c r="AA3978">
        <v>3976</v>
      </c>
      <c r="AB3978">
        <v>0</v>
      </c>
      <c r="AD3978">
        <v>3976</v>
      </c>
      <c r="AE3978">
        <v>0</v>
      </c>
      <c r="AG3978">
        <v>3976</v>
      </c>
      <c r="AH3978">
        <v>0</v>
      </c>
      <c r="AJ3978">
        <v>0.48547362999999999</v>
      </c>
      <c r="AK3978">
        <v>1.26761744</v>
      </c>
      <c r="AM3978">
        <v>0.48547362999999999</v>
      </c>
      <c r="AN3978">
        <v>2.2189368300000001</v>
      </c>
      <c r="AP3978">
        <v>0.48547362999999999</v>
      </c>
      <c r="AQ3978">
        <v>-6.2258139999999997E-2</v>
      </c>
      <c r="AS3978">
        <v>3976</v>
      </c>
      <c r="AT3978">
        <v>4.2099999999999999E-2</v>
      </c>
      <c r="AV3978">
        <v>3976</v>
      </c>
      <c r="AW3978">
        <v>4.1200000000000001E-2</v>
      </c>
      <c r="AY3978">
        <v>3976</v>
      </c>
      <c r="AZ3978">
        <v>1.52E-2</v>
      </c>
    </row>
    <row r="3979" spans="1:52" x14ac:dyDescent="0.35">
      <c r="A3979">
        <v>0.48559570000000002</v>
      </c>
      <c r="B3979">
        <v>-0.95604524999999996</v>
      </c>
      <c r="U3979">
        <v>0.48559570000000002</v>
      </c>
      <c r="V3979">
        <v>-1.09307058</v>
      </c>
      <c r="X3979">
        <v>0.48559570000000002</v>
      </c>
      <c r="Y3979">
        <v>-3.6324128999999998</v>
      </c>
      <c r="AA3979">
        <v>3977</v>
      </c>
      <c r="AB3979">
        <v>0</v>
      </c>
      <c r="AD3979">
        <v>3977</v>
      </c>
      <c r="AE3979">
        <v>0</v>
      </c>
      <c r="AG3979">
        <v>3977</v>
      </c>
      <c r="AH3979">
        <v>0</v>
      </c>
      <c r="AJ3979">
        <v>0.48559570000000002</v>
      </c>
      <c r="AK3979">
        <v>0.73626983999999995</v>
      </c>
      <c r="AM3979">
        <v>0.48559570000000002</v>
      </c>
      <c r="AN3979">
        <v>-0.92081813999999995</v>
      </c>
      <c r="AP3979">
        <v>0.48559570000000002</v>
      </c>
      <c r="AQ3979">
        <v>-2.3965459199999999</v>
      </c>
      <c r="AS3979">
        <v>3977</v>
      </c>
      <c r="AT3979">
        <v>4.3299999999999998E-2</v>
      </c>
      <c r="AV3979">
        <v>3977</v>
      </c>
      <c r="AW3979">
        <v>5.3E-3</v>
      </c>
      <c r="AY3979">
        <v>3977</v>
      </c>
      <c r="AZ3979">
        <v>3.7699999999999997E-2</v>
      </c>
    </row>
    <row r="3980" spans="1:52" x14ac:dyDescent="0.35">
      <c r="A3980">
        <v>0.48571776999999999</v>
      </c>
      <c r="B3980">
        <v>-0.93076696000000003</v>
      </c>
      <c r="U3980">
        <v>0.48571776999999999</v>
      </c>
      <c r="V3980">
        <v>-0.49681452999999998</v>
      </c>
      <c r="X3980">
        <v>0.48571776999999999</v>
      </c>
      <c r="Y3980">
        <v>-2.7914422800000001</v>
      </c>
      <c r="AA3980">
        <v>3978</v>
      </c>
      <c r="AB3980">
        <v>0</v>
      </c>
      <c r="AD3980">
        <v>3978</v>
      </c>
      <c r="AE3980">
        <v>0</v>
      </c>
      <c r="AG3980">
        <v>3978</v>
      </c>
      <c r="AH3980">
        <v>0</v>
      </c>
      <c r="AJ3980">
        <v>0.48571776999999999</v>
      </c>
      <c r="AK3980">
        <v>1.3210423600000001</v>
      </c>
      <c r="AM3980">
        <v>0.48571776999999999</v>
      </c>
      <c r="AN3980">
        <v>2.9946917900000001</v>
      </c>
      <c r="AP3980">
        <v>0.48571776999999999</v>
      </c>
      <c r="AQ3980">
        <v>-1.3276111900000001</v>
      </c>
      <c r="AS3980">
        <v>3978</v>
      </c>
      <c r="AT3980">
        <v>1.66E-2</v>
      </c>
      <c r="AV3980">
        <v>3978</v>
      </c>
      <c r="AW3980">
        <v>2.5700000000000001E-2</v>
      </c>
      <c r="AY3980">
        <v>3978</v>
      </c>
      <c r="AZ3980">
        <v>1.78E-2</v>
      </c>
    </row>
    <row r="3981" spans="1:52" x14ac:dyDescent="0.35">
      <c r="A3981">
        <v>0.48583984000000002</v>
      </c>
      <c r="B3981">
        <v>-0.90001589000000004</v>
      </c>
      <c r="U3981">
        <v>0.48583984000000002</v>
      </c>
      <c r="V3981">
        <v>-0.11624034</v>
      </c>
      <c r="X3981">
        <v>0.48583984000000002</v>
      </c>
      <c r="Y3981">
        <v>-2.1323789199999998</v>
      </c>
      <c r="AA3981">
        <v>3979</v>
      </c>
      <c r="AB3981">
        <v>0</v>
      </c>
      <c r="AD3981">
        <v>3979</v>
      </c>
      <c r="AE3981">
        <v>0</v>
      </c>
      <c r="AG3981">
        <v>3979</v>
      </c>
      <c r="AH3981">
        <v>0</v>
      </c>
      <c r="AJ3981">
        <v>0.48583984000000002</v>
      </c>
      <c r="AK3981">
        <v>2.9779204099999999</v>
      </c>
      <c r="AM3981">
        <v>0.48583984000000002</v>
      </c>
      <c r="AN3981">
        <v>4.1142092899999998</v>
      </c>
      <c r="AP3981">
        <v>0.48583984000000002</v>
      </c>
      <c r="AQ3981">
        <v>1.68330764</v>
      </c>
      <c r="AS3981">
        <v>3979</v>
      </c>
      <c r="AT3981">
        <v>2.98E-2</v>
      </c>
      <c r="AV3981">
        <v>3979</v>
      </c>
      <c r="AW3981">
        <v>9.7999999999999997E-3</v>
      </c>
      <c r="AY3981">
        <v>3979</v>
      </c>
      <c r="AZ3981">
        <v>2.29E-2</v>
      </c>
    </row>
    <row r="3982" spans="1:52" x14ac:dyDescent="0.35">
      <c r="A3982">
        <v>0.48596191</v>
      </c>
      <c r="B3982">
        <v>-0.86397285999999995</v>
      </c>
      <c r="U3982">
        <v>0.48596191</v>
      </c>
      <c r="V3982">
        <v>-3.4612E-4</v>
      </c>
      <c r="X3982">
        <v>0.48596191</v>
      </c>
      <c r="Y3982">
        <v>-1.7160203000000001</v>
      </c>
      <c r="AA3982">
        <v>3980</v>
      </c>
      <c r="AB3982">
        <v>0</v>
      </c>
      <c r="AD3982">
        <v>3980</v>
      </c>
      <c r="AE3982">
        <v>0</v>
      </c>
      <c r="AG3982">
        <v>3980</v>
      </c>
      <c r="AH3982">
        <v>0</v>
      </c>
      <c r="AJ3982">
        <v>0.48596191</v>
      </c>
      <c r="AK3982">
        <v>-0.48589009999999999</v>
      </c>
      <c r="AM3982">
        <v>0.48596191</v>
      </c>
      <c r="AN3982">
        <v>3.2522886400000002</v>
      </c>
      <c r="AP3982">
        <v>0.48596191</v>
      </c>
      <c r="AQ3982">
        <v>-0.26663905999999998</v>
      </c>
      <c r="AS3982">
        <v>3980</v>
      </c>
      <c r="AT3982">
        <v>1.5100000000000001E-2</v>
      </c>
      <c r="AV3982">
        <v>3980</v>
      </c>
      <c r="AW3982">
        <v>3.4500000000000003E-2</v>
      </c>
      <c r="AY3982">
        <v>3980</v>
      </c>
      <c r="AZ3982">
        <v>4.02E-2</v>
      </c>
    </row>
    <row r="3983" spans="1:52" x14ac:dyDescent="0.35">
      <c r="A3983">
        <v>0.48608398000000003</v>
      </c>
      <c r="B3983">
        <v>-0.82284977999999998</v>
      </c>
      <c r="U3983">
        <v>0.48608398000000003</v>
      </c>
      <c r="V3983">
        <v>-0.11958698</v>
      </c>
      <c r="X3983">
        <v>0.48608398000000003</v>
      </c>
      <c r="Y3983">
        <v>-1.5252835199999999</v>
      </c>
      <c r="AA3983">
        <v>3981</v>
      </c>
      <c r="AB3983">
        <v>0</v>
      </c>
      <c r="AD3983">
        <v>3981</v>
      </c>
      <c r="AE3983">
        <v>0</v>
      </c>
      <c r="AG3983">
        <v>3981</v>
      </c>
      <c r="AH3983">
        <v>0</v>
      </c>
      <c r="AJ3983">
        <v>0.48608398000000003</v>
      </c>
      <c r="AK3983">
        <v>-0.32797517999999998</v>
      </c>
      <c r="AM3983">
        <v>0.48608398000000003</v>
      </c>
      <c r="AN3983">
        <v>4.0252884199999999</v>
      </c>
      <c r="AP3983">
        <v>0.48608398000000003</v>
      </c>
      <c r="AQ3983">
        <v>1.9023562300000001</v>
      </c>
      <c r="AS3983">
        <v>3981</v>
      </c>
      <c r="AT3983">
        <v>1.77E-2</v>
      </c>
      <c r="AV3983">
        <v>3981</v>
      </c>
      <c r="AW3983">
        <v>2.18E-2</v>
      </c>
      <c r="AY3983">
        <v>3981</v>
      </c>
      <c r="AZ3983">
        <v>1.5299999999999999E-2</v>
      </c>
    </row>
    <row r="3984" spans="1:52" x14ac:dyDescent="0.35">
      <c r="A3984">
        <v>0.48620605</v>
      </c>
      <c r="B3984">
        <v>-0.77688847000000005</v>
      </c>
      <c r="U3984">
        <v>0.48620605</v>
      </c>
      <c r="V3984">
        <v>-0.37700011999999999</v>
      </c>
      <c r="X3984">
        <v>0.48620605</v>
      </c>
      <c r="Y3984">
        <v>-1.47569347</v>
      </c>
      <c r="AA3984">
        <v>3982</v>
      </c>
      <c r="AB3984">
        <v>0</v>
      </c>
      <c r="AD3984">
        <v>3982</v>
      </c>
      <c r="AE3984">
        <v>0</v>
      </c>
      <c r="AG3984">
        <v>3982</v>
      </c>
      <c r="AH3984">
        <v>0</v>
      </c>
      <c r="AJ3984">
        <v>0.48620605</v>
      </c>
      <c r="AK3984">
        <v>2.9252560600000002</v>
      </c>
      <c r="AM3984">
        <v>0.48620605</v>
      </c>
      <c r="AN3984">
        <v>2.53133038</v>
      </c>
      <c r="AP3984">
        <v>0.48620605</v>
      </c>
      <c r="AQ3984">
        <v>-0.47761033000000003</v>
      </c>
      <c r="AS3984">
        <v>3982</v>
      </c>
      <c r="AT3984">
        <v>4.0800000000000003E-2</v>
      </c>
      <c r="AV3984">
        <v>3982</v>
      </c>
      <c r="AW3984">
        <v>2.6599999999999999E-2</v>
      </c>
      <c r="AY3984">
        <v>3982</v>
      </c>
      <c r="AZ3984">
        <v>1.24E-2</v>
      </c>
    </row>
    <row r="3985" spans="1:52" x14ac:dyDescent="0.35">
      <c r="A3985">
        <v>0.48632811999999997</v>
      </c>
      <c r="B3985">
        <v>-0.72635916</v>
      </c>
      <c r="U3985">
        <v>0.48632811999999997</v>
      </c>
      <c r="V3985">
        <v>-0.63830167000000004</v>
      </c>
      <c r="X3985">
        <v>0.48632811999999997</v>
      </c>
      <c r="Y3985">
        <v>-1.44484397</v>
      </c>
      <c r="AA3985">
        <v>3983</v>
      </c>
      <c r="AB3985">
        <v>0</v>
      </c>
      <c r="AD3985">
        <v>3983</v>
      </c>
      <c r="AE3985">
        <v>0</v>
      </c>
      <c r="AG3985">
        <v>3983</v>
      </c>
      <c r="AH3985">
        <v>0</v>
      </c>
      <c r="AJ3985">
        <v>0.48632811999999997</v>
      </c>
      <c r="AK3985">
        <v>-0.39394098</v>
      </c>
      <c r="AM3985">
        <v>0.48632811999999997</v>
      </c>
      <c r="AN3985">
        <v>0.36697521</v>
      </c>
      <c r="AP3985">
        <v>0.48632811999999997</v>
      </c>
      <c r="AQ3985">
        <v>-0.32601796999999999</v>
      </c>
      <c r="AS3985">
        <v>3983</v>
      </c>
      <c r="AT3985">
        <v>1.8200000000000001E-2</v>
      </c>
      <c r="AV3985">
        <v>3983</v>
      </c>
      <c r="AW3985">
        <v>1.46E-2</v>
      </c>
      <c r="AY3985">
        <v>3983</v>
      </c>
      <c r="AZ3985">
        <v>1.32E-2</v>
      </c>
    </row>
    <row r="3986" spans="1:52" x14ac:dyDescent="0.35">
      <c r="A3986">
        <v>0.4864502</v>
      </c>
      <c r="B3986">
        <v>-0.67155894999999999</v>
      </c>
      <c r="U3986">
        <v>0.4864502</v>
      </c>
      <c r="V3986">
        <v>-0.77234071999999998</v>
      </c>
      <c r="X3986">
        <v>0.4864502</v>
      </c>
      <c r="Y3986">
        <v>-1.31225109</v>
      </c>
      <c r="AA3986">
        <v>3984</v>
      </c>
      <c r="AB3986">
        <v>0</v>
      </c>
      <c r="AD3986">
        <v>3984</v>
      </c>
      <c r="AE3986">
        <v>0</v>
      </c>
      <c r="AG3986">
        <v>3984</v>
      </c>
      <c r="AH3986">
        <v>0</v>
      </c>
      <c r="AJ3986">
        <v>0.4864502</v>
      </c>
      <c r="AK3986">
        <v>9.9008949999999998E-2</v>
      </c>
      <c r="AM3986">
        <v>0.4864502</v>
      </c>
      <c r="AN3986">
        <v>2.9145347400000001</v>
      </c>
      <c r="AP3986">
        <v>0.4864502</v>
      </c>
      <c r="AQ3986">
        <v>3.2478328099999998</v>
      </c>
      <c r="AS3986">
        <v>3984</v>
      </c>
      <c r="AT3986">
        <v>1.8800000000000001E-2</v>
      </c>
      <c r="AV3986">
        <v>3984</v>
      </c>
      <c r="AW3986">
        <v>2.1899999999999999E-2</v>
      </c>
      <c r="AY3986">
        <v>3984</v>
      </c>
      <c r="AZ3986">
        <v>4.1700000000000001E-2</v>
      </c>
    </row>
    <row r="3987" spans="1:52" x14ac:dyDescent="0.35">
      <c r="A3987">
        <v>0.48657226999999997</v>
      </c>
      <c r="B3987">
        <v>-0.61281008000000003</v>
      </c>
      <c r="U3987">
        <v>0.48657226999999997</v>
      </c>
      <c r="V3987">
        <v>-0.69039006000000003</v>
      </c>
      <c r="X3987">
        <v>0.48657226999999997</v>
      </c>
      <c r="Y3987">
        <v>-0.99810944999999995</v>
      </c>
      <c r="AA3987">
        <v>3985</v>
      </c>
      <c r="AB3987">
        <v>0</v>
      </c>
      <c r="AD3987">
        <v>3985</v>
      </c>
      <c r="AE3987">
        <v>0</v>
      </c>
      <c r="AG3987">
        <v>3985</v>
      </c>
      <c r="AH3987">
        <v>0</v>
      </c>
      <c r="AJ3987">
        <v>0.48657226999999997</v>
      </c>
      <c r="AK3987">
        <v>4.0343745599999998</v>
      </c>
      <c r="AM3987">
        <v>0.48657226999999997</v>
      </c>
      <c r="AN3987">
        <v>2.8214570600000002</v>
      </c>
      <c r="AP3987">
        <v>0.48657226999999997</v>
      </c>
      <c r="AQ3987">
        <v>0.3587516</v>
      </c>
      <c r="AS3987">
        <v>3985</v>
      </c>
      <c r="AT3987">
        <v>2.6700000000000002E-2</v>
      </c>
      <c r="AV3987">
        <v>3985</v>
      </c>
      <c r="AW3987">
        <v>3.4500000000000003E-2</v>
      </c>
      <c r="AY3987">
        <v>3985</v>
      </c>
      <c r="AZ3987">
        <v>4.1000000000000003E-3</v>
      </c>
    </row>
    <row r="3988" spans="1:52" x14ac:dyDescent="0.35">
      <c r="A3988">
        <v>0.48669434</v>
      </c>
      <c r="B3988">
        <v>-0.55045796999999996</v>
      </c>
      <c r="U3988">
        <v>0.48669434</v>
      </c>
      <c r="V3988">
        <v>-0.37309543000000001</v>
      </c>
      <c r="X3988">
        <v>0.48669434</v>
      </c>
      <c r="Y3988">
        <v>-0.48980129</v>
      </c>
      <c r="AA3988">
        <v>3986</v>
      </c>
      <c r="AB3988">
        <v>0</v>
      </c>
      <c r="AD3988">
        <v>3986</v>
      </c>
      <c r="AE3988">
        <v>0</v>
      </c>
      <c r="AG3988">
        <v>3986</v>
      </c>
      <c r="AH3988">
        <v>0</v>
      </c>
      <c r="AJ3988">
        <v>0.48669434</v>
      </c>
      <c r="AK3988">
        <v>2.6640665100000001</v>
      </c>
      <c r="AM3988">
        <v>0.48669434</v>
      </c>
      <c r="AN3988">
        <v>1.5692704500000001</v>
      </c>
      <c r="AP3988">
        <v>0.48669434</v>
      </c>
      <c r="AQ3988">
        <v>3.9855643700000001</v>
      </c>
      <c r="AS3988">
        <v>3986</v>
      </c>
      <c r="AT3988">
        <v>2.9700000000000001E-2</v>
      </c>
      <c r="AV3988">
        <v>3986</v>
      </c>
      <c r="AW3988">
        <v>4.2900000000000001E-2</v>
      </c>
      <c r="AY3988">
        <v>3986</v>
      </c>
      <c r="AZ3988">
        <v>2.69E-2</v>
      </c>
    </row>
    <row r="3989" spans="1:52" x14ac:dyDescent="0.35">
      <c r="A3989">
        <v>0.48681640999999998</v>
      </c>
      <c r="B3989">
        <v>-0.48486924999999997</v>
      </c>
      <c r="U3989">
        <v>0.48681640999999998</v>
      </c>
      <c r="V3989">
        <v>0.12260059</v>
      </c>
      <c r="X3989">
        <v>0.48681640999999998</v>
      </c>
      <c r="Y3989">
        <v>0.15150231</v>
      </c>
      <c r="AA3989">
        <v>3987</v>
      </c>
      <c r="AB3989">
        <v>0</v>
      </c>
      <c r="AD3989">
        <v>3987</v>
      </c>
      <c r="AE3989">
        <v>0</v>
      </c>
      <c r="AG3989">
        <v>3987</v>
      </c>
      <c r="AH3989">
        <v>0</v>
      </c>
      <c r="AJ3989">
        <v>0.48681640999999998</v>
      </c>
      <c r="AK3989">
        <v>2.12898129</v>
      </c>
      <c r="AM3989">
        <v>0.48681640999999998</v>
      </c>
      <c r="AN3989">
        <v>1.97017087</v>
      </c>
      <c r="AP3989">
        <v>0.48681640999999998</v>
      </c>
      <c r="AQ3989">
        <v>0.58357742999999995</v>
      </c>
      <c r="AS3989">
        <v>3987</v>
      </c>
      <c r="AT3989">
        <v>1.84E-2</v>
      </c>
      <c r="AV3989">
        <v>3987</v>
      </c>
      <c r="AW3989">
        <v>6.2399999999999997E-2</v>
      </c>
      <c r="AY3989">
        <v>3987</v>
      </c>
      <c r="AZ3989">
        <v>4.3099999999999999E-2</v>
      </c>
    </row>
    <row r="3990" spans="1:52" x14ac:dyDescent="0.35">
      <c r="A3990">
        <v>0.48693848000000001</v>
      </c>
      <c r="B3990">
        <v>-0.41642955999999998</v>
      </c>
      <c r="U3990">
        <v>0.48693848000000001</v>
      </c>
      <c r="V3990">
        <v>0.67858167000000003</v>
      </c>
      <c r="X3990">
        <v>0.48693848000000001</v>
      </c>
      <c r="Y3990">
        <v>0.80615307000000003</v>
      </c>
      <c r="AA3990">
        <v>3988</v>
      </c>
      <c r="AB3990">
        <v>0</v>
      </c>
      <c r="AD3990">
        <v>3988</v>
      </c>
      <c r="AE3990">
        <v>0</v>
      </c>
      <c r="AG3990">
        <v>3988</v>
      </c>
      <c r="AH3990">
        <v>0</v>
      </c>
      <c r="AJ3990">
        <v>0.48693848000000001</v>
      </c>
      <c r="AK3990">
        <v>4.0269612400000003</v>
      </c>
      <c r="AM3990">
        <v>0.48693848000000001</v>
      </c>
      <c r="AN3990">
        <v>4.3462442499999998</v>
      </c>
      <c r="AP3990">
        <v>0.48693848000000001</v>
      </c>
      <c r="AQ3990">
        <v>2.5272451199999999</v>
      </c>
      <c r="AS3990">
        <v>3988</v>
      </c>
      <c r="AT3990">
        <v>3.0300000000000001E-2</v>
      </c>
      <c r="AV3990">
        <v>3988</v>
      </c>
      <c r="AW3990">
        <v>3.61E-2</v>
      </c>
      <c r="AY3990">
        <v>3988</v>
      </c>
      <c r="AZ3990">
        <v>1.1900000000000001E-2</v>
      </c>
    </row>
    <row r="3991" spans="1:52" x14ac:dyDescent="0.35">
      <c r="A3991">
        <v>0.48706054999999998</v>
      </c>
      <c r="B3991">
        <v>-0.34554131999999999</v>
      </c>
      <c r="U3991">
        <v>0.48706054999999998</v>
      </c>
      <c r="V3991">
        <v>1.1485150399999999</v>
      </c>
      <c r="X3991">
        <v>0.48706054999999998</v>
      </c>
      <c r="Y3991">
        <v>1.3290274799999999</v>
      </c>
      <c r="AA3991">
        <v>3989</v>
      </c>
      <c r="AB3991">
        <v>0</v>
      </c>
      <c r="AD3991">
        <v>3989</v>
      </c>
      <c r="AE3991">
        <v>0</v>
      </c>
      <c r="AG3991">
        <v>3989</v>
      </c>
      <c r="AH3991">
        <v>0</v>
      </c>
      <c r="AJ3991">
        <v>0.48706054999999998</v>
      </c>
      <c r="AK3991">
        <v>3.8771052799999999</v>
      </c>
      <c r="AM3991">
        <v>0.48706054999999998</v>
      </c>
      <c r="AN3991">
        <v>3.1637995700000001</v>
      </c>
      <c r="AP3991">
        <v>0.48706054999999998</v>
      </c>
      <c r="AQ3991">
        <v>3.4019611200000002</v>
      </c>
      <c r="AS3991">
        <v>3989</v>
      </c>
      <c r="AT3991">
        <v>2.8500000000000001E-2</v>
      </c>
      <c r="AV3991">
        <v>3989</v>
      </c>
      <c r="AW3991">
        <v>2.7300000000000001E-2</v>
      </c>
      <c r="AY3991">
        <v>3989</v>
      </c>
      <c r="AZ3991">
        <v>2.63E-2</v>
      </c>
    </row>
    <row r="3992" spans="1:52" x14ac:dyDescent="0.35">
      <c r="A3992">
        <v>0.48718262000000001</v>
      </c>
      <c r="B3992">
        <v>-0.27262135999999998</v>
      </c>
      <c r="U3992">
        <v>0.48718262000000001</v>
      </c>
      <c r="V3992">
        <v>1.3993787200000001</v>
      </c>
      <c r="X3992">
        <v>0.48718262000000001</v>
      </c>
      <c r="Y3992">
        <v>1.5909525799999999</v>
      </c>
      <c r="AA3992">
        <v>3990</v>
      </c>
      <c r="AB3992">
        <v>0</v>
      </c>
      <c r="AD3992">
        <v>3990</v>
      </c>
      <c r="AE3992">
        <v>0</v>
      </c>
      <c r="AG3992">
        <v>3990</v>
      </c>
      <c r="AH3992">
        <v>0</v>
      </c>
      <c r="AJ3992">
        <v>0.48718262000000001</v>
      </c>
      <c r="AK3992">
        <v>1.61637973</v>
      </c>
      <c r="AM3992">
        <v>0.48718262000000001</v>
      </c>
      <c r="AN3992">
        <v>4.5064665699999997</v>
      </c>
      <c r="AP3992">
        <v>0.48718262000000001</v>
      </c>
      <c r="AQ3992">
        <v>3.5216932500000002</v>
      </c>
      <c r="AS3992">
        <v>3990</v>
      </c>
      <c r="AT3992">
        <v>3.2199999999999999E-2</v>
      </c>
      <c r="AV3992">
        <v>3990</v>
      </c>
      <c r="AW3992">
        <v>2.9000000000000001E-2</v>
      </c>
      <c r="AY3992">
        <v>3990</v>
      </c>
      <c r="AZ3992">
        <v>2.1299999999999999E-2</v>
      </c>
    </row>
    <row r="3993" spans="1:52" x14ac:dyDescent="0.35">
      <c r="A3993">
        <v>0.48730468999999998</v>
      </c>
      <c r="B3993">
        <v>-0.19809841</v>
      </c>
      <c r="U3993">
        <v>0.48730468999999998</v>
      </c>
      <c r="V3993">
        <v>1.3498494400000001</v>
      </c>
      <c r="X3993">
        <v>0.48730468999999998</v>
      </c>
      <c r="Y3993">
        <v>1.5168519600000001</v>
      </c>
      <c r="AA3993">
        <v>3991</v>
      </c>
      <c r="AB3993">
        <v>0</v>
      </c>
      <c r="AD3993">
        <v>3991</v>
      </c>
      <c r="AE3993">
        <v>0</v>
      </c>
      <c r="AG3993">
        <v>3991</v>
      </c>
      <c r="AH3993">
        <v>0</v>
      </c>
      <c r="AJ3993">
        <v>0.48730468999999998</v>
      </c>
      <c r="AK3993">
        <v>3.0673088399999999</v>
      </c>
      <c r="AM3993">
        <v>0.48730468999999998</v>
      </c>
      <c r="AN3993">
        <v>2.49209711</v>
      </c>
      <c r="AP3993">
        <v>0.48730468999999998</v>
      </c>
      <c r="AQ3993">
        <v>2.48401322</v>
      </c>
      <c r="AS3993">
        <v>3991</v>
      </c>
      <c r="AT3993">
        <v>5.45E-2</v>
      </c>
      <c r="AV3993">
        <v>3991</v>
      </c>
      <c r="AW3993">
        <v>4.48E-2</v>
      </c>
      <c r="AY3993">
        <v>3991</v>
      </c>
      <c r="AZ3993">
        <v>2.3199999999999998E-2</v>
      </c>
    </row>
    <row r="3994" spans="1:52" x14ac:dyDescent="0.35">
      <c r="A3994">
        <v>0.48742676000000001</v>
      </c>
      <c r="B3994">
        <v>-0.12241067999999999</v>
      </c>
      <c r="U3994">
        <v>0.48742676000000001</v>
      </c>
      <c r="V3994">
        <v>0.99469320999999999</v>
      </c>
      <c r="X3994">
        <v>0.48742676000000001</v>
      </c>
      <c r="Y3994">
        <v>1.10976689</v>
      </c>
      <c r="AA3994">
        <v>3992</v>
      </c>
      <c r="AB3994">
        <v>0</v>
      </c>
      <c r="AD3994">
        <v>3992</v>
      </c>
      <c r="AE3994">
        <v>0</v>
      </c>
      <c r="AG3994">
        <v>3992</v>
      </c>
      <c r="AH3994">
        <v>0</v>
      </c>
      <c r="AJ3994">
        <v>0.48742676000000001</v>
      </c>
      <c r="AK3994">
        <v>2.26452433</v>
      </c>
      <c r="AM3994">
        <v>0.48742676000000001</v>
      </c>
      <c r="AN3994">
        <v>4.0994195199999997</v>
      </c>
      <c r="AP3994">
        <v>0.48742676000000001</v>
      </c>
      <c r="AQ3994">
        <v>1.8948875300000001</v>
      </c>
      <c r="AS3994">
        <v>3992</v>
      </c>
      <c r="AT3994">
        <v>1.8800000000000001E-2</v>
      </c>
      <c r="AV3994">
        <v>3992</v>
      </c>
      <c r="AW3994">
        <v>1.3899999999999999E-2</v>
      </c>
      <c r="AY3994">
        <v>3992</v>
      </c>
      <c r="AZ3994">
        <v>4.2700000000000002E-2</v>
      </c>
    </row>
    <row r="3995" spans="1:52" x14ac:dyDescent="0.35">
      <c r="A3995">
        <v>0.48754882999999999</v>
      </c>
      <c r="B3995">
        <v>-4.6003179999999998E-2</v>
      </c>
      <c r="U3995">
        <v>0.48754882999999999</v>
      </c>
      <c r="V3995">
        <v>0.40821032000000002</v>
      </c>
      <c r="X3995">
        <v>0.48754882999999999</v>
      </c>
      <c r="Y3995">
        <v>0.45382407000000002</v>
      </c>
      <c r="AA3995">
        <v>3993</v>
      </c>
      <c r="AB3995">
        <v>0</v>
      </c>
      <c r="AD3995">
        <v>3993</v>
      </c>
      <c r="AE3995">
        <v>0</v>
      </c>
      <c r="AG3995">
        <v>3993</v>
      </c>
      <c r="AH3995">
        <v>0</v>
      </c>
      <c r="AJ3995">
        <v>0.48754882999999999</v>
      </c>
      <c r="AK3995">
        <v>4.5756331499999998</v>
      </c>
      <c r="AM3995">
        <v>0.48754882999999999</v>
      </c>
      <c r="AN3995">
        <v>1.59676858</v>
      </c>
      <c r="AP3995">
        <v>0.48754882999999999</v>
      </c>
      <c r="AQ3995">
        <v>1.72830733</v>
      </c>
      <c r="AS3995">
        <v>3993</v>
      </c>
      <c r="AT3995">
        <v>6.8000000000000005E-2</v>
      </c>
      <c r="AV3995">
        <v>3993</v>
      </c>
      <c r="AW3995">
        <v>1.61E-2</v>
      </c>
      <c r="AY3995">
        <v>3993</v>
      </c>
      <c r="AZ3995">
        <v>8.2000000000000007E-3</v>
      </c>
    </row>
    <row r="3996" spans="1:52" x14ac:dyDescent="0.35">
      <c r="A3996">
        <v>0.48767090000000002</v>
      </c>
      <c r="B3996">
        <v>3.0674799999999999E-2</v>
      </c>
      <c r="U3996">
        <v>0.48767090000000002</v>
      </c>
      <c r="V3996">
        <v>-0.27434447000000001</v>
      </c>
      <c r="X3996">
        <v>0.48767090000000002</v>
      </c>
      <c r="Y3996">
        <v>-0.30490381999999999</v>
      </c>
      <c r="AA3996">
        <v>3994</v>
      </c>
      <c r="AB3996">
        <v>0</v>
      </c>
      <c r="AD3996">
        <v>3994</v>
      </c>
      <c r="AE3996">
        <v>0</v>
      </c>
      <c r="AG3996">
        <v>3994</v>
      </c>
      <c r="AH3996">
        <v>0</v>
      </c>
      <c r="AJ3996">
        <v>0.48767090000000002</v>
      </c>
      <c r="AK3996">
        <v>1.1113389300000001</v>
      </c>
      <c r="AM3996">
        <v>0.48767090000000002</v>
      </c>
      <c r="AN3996">
        <v>2.64057326</v>
      </c>
      <c r="AP3996">
        <v>0.48767090000000002</v>
      </c>
      <c r="AQ3996">
        <v>-0.14391335</v>
      </c>
      <c r="AS3996">
        <v>3994</v>
      </c>
      <c r="AT3996">
        <v>3.0499999999999999E-2</v>
      </c>
      <c r="AV3996">
        <v>3994</v>
      </c>
      <c r="AW3996">
        <v>1.4999999999999999E-2</v>
      </c>
      <c r="AY3996">
        <v>3994</v>
      </c>
      <c r="AZ3996">
        <v>1.2800000000000001E-2</v>
      </c>
    </row>
    <row r="3997" spans="1:52" x14ac:dyDescent="0.35">
      <c r="A3997">
        <v>0.48779296999999999</v>
      </c>
      <c r="B3997">
        <v>0.10717242</v>
      </c>
      <c r="U3997">
        <v>0.48779296999999999</v>
      </c>
      <c r="V3997">
        <v>-0.89226649999999996</v>
      </c>
      <c r="X3997">
        <v>0.48779296999999999</v>
      </c>
      <c r="Y3997">
        <v>-0.99451502000000003</v>
      </c>
      <c r="AA3997">
        <v>3995</v>
      </c>
      <c r="AB3997">
        <v>0</v>
      </c>
      <c r="AD3997">
        <v>3995</v>
      </c>
      <c r="AE3997">
        <v>0</v>
      </c>
      <c r="AG3997">
        <v>3995</v>
      </c>
      <c r="AH3997">
        <v>0</v>
      </c>
      <c r="AJ3997">
        <v>0.48779296999999999</v>
      </c>
      <c r="AK3997">
        <v>0.66983334999999999</v>
      </c>
      <c r="AM3997">
        <v>0.48779296999999999</v>
      </c>
      <c r="AN3997">
        <v>1.5897986799999999</v>
      </c>
      <c r="AP3997">
        <v>0.48779296999999999</v>
      </c>
      <c r="AQ3997">
        <v>0.57243427999999996</v>
      </c>
      <c r="AS3997">
        <v>3995</v>
      </c>
      <c r="AT3997">
        <v>3.9199999999999999E-2</v>
      </c>
      <c r="AV3997">
        <v>3995</v>
      </c>
      <c r="AW3997">
        <v>6.4100000000000004E-2</v>
      </c>
      <c r="AY3997">
        <v>3995</v>
      </c>
      <c r="AZ3997">
        <v>1.04E-2</v>
      </c>
    </row>
    <row r="3998" spans="1:52" x14ac:dyDescent="0.35">
      <c r="A3998">
        <v>0.48791504000000002</v>
      </c>
      <c r="B3998">
        <v>0.18303989000000001</v>
      </c>
      <c r="U3998">
        <v>0.48791504000000002</v>
      </c>
      <c r="V3998">
        <v>-1.30198031</v>
      </c>
      <c r="X3998">
        <v>0.48791504000000002</v>
      </c>
      <c r="Y3998">
        <v>-1.4604902200000001</v>
      </c>
      <c r="AA3998">
        <v>3996</v>
      </c>
      <c r="AB3998">
        <v>0</v>
      </c>
      <c r="AD3998">
        <v>3996</v>
      </c>
      <c r="AE3998">
        <v>0</v>
      </c>
      <c r="AG3998">
        <v>3996</v>
      </c>
      <c r="AH3998">
        <v>0</v>
      </c>
      <c r="AJ3998">
        <v>0.48791504000000002</v>
      </c>
      <c r="AK3998">
        <v>4.2323564899999999</v>
      </c>
      <c r="AM3998">
        <v>0.48791504000000002</v>
      </c>
      <c r="AN3998">
        <v>2.5021655699999998</v>
      </c>
      <c r="AP3998">
        <v>0.48791504000000002</v>
      </c>
      <c r="AQ3998">
        <v>0.14744122000000001</v>
      </c>
      <c r="AS3998">
        <v>3996</v>
      </c>
      <c r="AT3998">
        <v>2.3199999999999998E-2</v>
      </c>
      <c r="AV3998">
        <v>3996</v>
      </c>
      <c r="AW3998">
        <v>2.24E-2</v>
      </c>
      <c r="AY3998">
        <v>3996</v>
      </c>
      <c r="AZ3998">
        <v>2.5000000000000001E-3</v>
      </c>
    </row>
    <row r="3999" spans="1:52" x14ac:dyDescent="0.35">
      <c r="A3999">
        <v>0.48803711</v>
      </c>
      <c r="B3999">
        <v>0.25783109999999998</v>
      </c>
      <c r="U3999">
        <v>0.48803711</v>
      </c>
      <c r="V3999">
        <v>-1.41485682</v>
      </c>
      <c r="X3999">
        <v>0.48803711</v>
      </c>
      <c r="Y3999">
        <v>-1.60412869</v>
      </c>
      <c r="AA3999">
        <v>3997</v>
      </c>
      <c r="AB3999">
        <v>0</v>
      </c>
      <c r="AD3999">
        <v>3997</v>
      </c>
      <c r="AE3999">
        <v>0</v>
      </c>
      <c r="AG3999">
        <v>3997</v>
      </c>
      <c r="AH3999">
        <v>0</v>
      </c>
      <c r="AJ3999">
        <v>0.48803711</v>
      </c>
      <c r="AK3999">
        <v>1.72866728</v>
      </c>
      <c r="AM3999">
        <v>0.48803711</v>
      </c>
      <c r="AN3999">
        <v>2.4916666200000002</v>
      </c>
      <c r="AP3999">
        <v>0.48803711</v>
      </c>
      <c r="AQ3999">
        <v>0.50638373999999997</v>
      </c>
      <c r="AS3999">
        <v>3997</v>
      </c>
      <c r="AT3999">
        <v>5.4000000000000003E-3</v>
      </c>
      <c r="AV3999">
        <v>3997</v>
      </c>
      <c r="AW3999">
        <v>1.5100000000000001E-2</v>
      </c>
      <c r="AY3999">
        <v>3997</v>
      </c>
      <c r="AZ3999">
        <v>2.64E-2</v>
      </c>
    </row>
    <row r="4000" spans="1:52" x14ac:dyDescent="0.35">
      <c r="A4000">
        <v>0.48815918000000003</v>
      </c>
      <c r="B4000">
        <v>0.33110631000000001</v>
      </c>
      <c r="U4000">
        <v>0.48815918000000003</v>
      </c>
      <c r="V4000">
        <v>-1.2197687800000001</v>
      </c>
      <c r="X4000">
        <v>0.48815918000000003</v>
      </c>
      <c r="Y4000">
        <v>-1.4056765200000001</v>
      </c>
      <c r="AA4000">
        <v>3998</v>
      </c>
      <c r="AB4000">
        <v>0</v>
      </c>
      <c r="AD4000">
        <v>3998</v>
      </c>
      <c r="AE4000">
        <v>0</v>
      </c>
      <c r="AG4000">
        <v>3998</v>
      </c>
      <c r="AH4000">
        <v>0</v>
      </c>
      <c r="AJ4000">
        <v>0.48815918000000003</v>
      </c>
      <c r="AK4000">
        <v>3.3916976399999998</v>
      </c>
      <c r="AM4000">
        <v>0.48815918000000003</v>
      </c>
      <c r="AN4000">
        <v>-1.00720885</v>
      </c>
      <c r="AP4000">
        <v>0.48815918000000003</v>
      </c>
      <c r="AQ4000">
        <v>2.87462945</v>
      </c>
      <c r="AS4000">
        <v>3998</v>
      </c>
      <c r="AT4000">
        <v>1.2999999999999999E-2</v>
      </c>
      <c r="AV4000">
        <v>3998</v>
      </c>
      <c r="AW4000">
        <v>4.0099999999999997E-2</v>
      </c>
      <c r="AY4000">
        <v>3998</v>
      </c>
      <c r="AZ4000">
        <v>5.3E-3</v>
      </c>
    </row>
    <row r="4001" spans="1:52" x14ac:dyDescent="0.35">
      <c r="A4001">
        <v>0.48828125</v>
      </c>
      <c r="B4001">
        <v>0.40243465</v>
      </c>
      <c r="U4001">
        <v>0.48828125</v>
      </c>
      <c r="V4001">
        <v>-0.78416927999999997</v>
      </c>
      <c r="X4001">
        <v>0.48828125</v>
      </c>
      <c r="Y4001">
        <v>-0.92590090000000003</v>
      </c>
      <c r="AA4001">
        <v>3999</v>
      </c>
      <c r="AB4001">
        <v>0</v>
      </c>
      <c r="AD4001">
        <v>3999</v>
      </c>
      <c r="AE4001">
        <v>0</v>
      </c>
      <c r="AG4001">
        <v>3999</v>
      </c>
      <c r="AH4001">
        <v>0</v>
      </c>
      <c r="AJ4001">
        <v>0.48828125</v>
      </c>
      <c r="AK4001">
        <v>2.6040190399999998</v>
      </c>
      <c r="AM4001">
        <v>0.48828125</v>
      </c>
      <c r="AN4001">
        <v>3.3709695100000001</v>
      </c>
      <c r="AP4001">
        <v>0.48828125</v>
      </c>
      <c r="AQ4001">
        <v>4.0123286599999997</v>
      </c>
      <c r="AS4001">
        <v>3999</v>
      </c>
      <c r="AT4001">
        <v>3.7400000000000003E-2</v>
      </c>
      <c r="AV4001">
        <v>3999</v>
      </c>
      <c r="AW4001">
        <v>2.9600000000000001E-2</v>
      </c>
      <c r="AY4001">
        <v>3999</v>
      </c>
      <c r="AZ4001">
        <v>5.33E-2</v>
      </c>
    </row>
    <row r="4002" spans="1:52" x14ac:dyDescent="0.35">
      <c r="A4002">
        <v>0.48840331999999997</v>
      </c>
      <c r="B4002">
        <v>0.47139673999999998</v>
      </c>
      <c r="U4002">
        <v>0.48840331999999997</v>
      </c>
      <c r="V4002">
        <v>-0.23350330999999999</v>
      </c>
      <c r="X4002">
        <v>0.48840331999999997</v>
      </c>
      <c r="Y4002">
        <v>-0.28589457000000001</v>
      </c>
      <c r="AA4002">
        <v>4000</v>
      </c>
      <c r="AB4002">
        <v>0</v>
      </c>
      <c r="AD4002">
        <v>4000</v>
      </c>
      <c r="AE4002">
        <v>0</v>
      </c>
      <c r="AG4002">
        <v>4000</v>
      </c>
      <c r="AH4002">
        <v>0</v>
      </c>
      <c r="AJ4002">
        <v>0.48840331999999997</v>
      </c>
      <c r="AK4002">
        <v>4.3789964100000001</v>
      </c>
      <c r="AM4002">
        <v>0.48840331999999997</v>
      </c>
      <c r="AN4002">
        <v>1.85197945</v>
      </c>
      <c r="AP4002">
        <v>0.48840331999999997</v>
      </c>
      <c r="AQ4002">
        <v>-0.23924382999999999</v>
      </c>
      <c r="AS4002">
        <v>4000</v>
      </c>
      <c r="AT4002">
        <v>1.6299999999999999E-2</v>
      </c>
      <c r="AV4002">
        <v>4000</v>
      </c>
      <c r="AW4002">
        <v>4.6199999999999998E-2</v>
      </c>
      <c r="AY4002">
        <v>4000</v>
      </c>
      <c r="AZ4002">
        <v>3.1899999999999998E-2</v>
      </c>
    </row>
    <row r="4003" spans="1:52" x14ac:dyDescent="0.35">
      <c r="A4003">
        <v>0.48852539</v>
      </c>
      <c r="B4003">
        <v>0.53758707999999999</v>
      </c>
      <c r="U4003">
        <v>0.48852539</v>
      </c>
      <c r="V4003">
        <v>0.28516353999999999</v>
      </c>
      <c r="X4003">
        <v>0.48852539</v>
      </c>
      <c r="Y4003">
        <v>0.36902682999999997</v>
      </c>
      <c r="AA4003">
        <v>4001</v>
      </c>
      <c r="AB4003">
        <v>0</v>
      </c>
      <c r="AD4003">
        <v>4001</v>
      </c>
      <c r="AE4003">
        <v>0</v>
      </c>
      <c r="AG4003">
        <v>4001</v>
      </c>
      <c r="AH4003">
        <v>0</v>
      </c>
      <c r="AJ4003">
        <v>0.48852539</v>
      </c>
      <c r="AK4003">
        <v>1.7889778300000001</v>
      </c>
      <c r="AM4003">
        <v>0.48852539</v>
      </c>
      <c r="AN4003">
        <v>2.5746988800000001</v>
      </c>
      <c r="AP4003">
        <v>0.48852539</v>
      </c>
      <c r="AQ4003">
        <v>3.6185055199999998</v>
      </c>
      <c r="AS4003">
        <v>4001</v>
      </c>
      <c r="AT4003">
        <v>1.72E-2</v>
      </c>
      <c r="AV4003">
        <v>4001</v>
      </c>
      <c r="AW4003">
        <v>1.6500000000000001E-2</v>
      </c>
      <c r="AY4003">
        <v>4001</v>
      </c>
      <c r="AZ4003">
        <v>1.47E-2</v>
      </c>
    </row>
    <row r="4004" spans="1:52" x14ac:dyDescent="0.35">
      <c r="A4004">
        <v>0.48864745999999998</v>
      </c>
      <c r="B4004">
        <v>0.60061648000000001</v>
      </c>
      <c r="U4004">
        <v>0.48864745999999998</v>
      </c>
      <c r="V4004">
        <v>0.64500274000000002</v>
      </c>
      <c r="X4004">
        <v>0.48864745999999998</v>
      </c>
      <c r="Y4004">
        <v>0.91105217999999999</v>
      </c>
      <c r="AA4004">
        <v>4002</v>
      </c>
      <c r="AB4004">
        <v>0</v>
      </c>
      <c r="AD4004">
        <v>4002</v>
      </c>
      <c r="AE4004">
        <v>0</v>
      </c>
      <c r="AG4004">
        <v>4002</v>
      </c>
      <c r="AH4004">
        <v>0</v>
      </c>
      <c r="AJ4004">
        <v>0.48864745999999998</v>
      </c>
      <c r="AK4004">
        <v>4.1658466000000001</v>
      </c>
      <c r="AM4004">
        <v>0.48864745999999998</v>
      </c>
      <c r="AN4004">
        <v>5.1711738299999999</v>
      </c>
      <c r="AP4004">
        <v>0.48864745999999998</v>
      </c>
      <c r="AQ4004">
        <v>2.9611792499999998</v>
      </c>
      <c r="AS4004">
        <v>4002</v>
      </c>
      <c r="AT4004">
        <v>3.8600000000000002E-2</v>
      </c>
      <c r="AV4004">
        <v>4002</v>
      </c>
      <c r="AW4004">
        <v>3.2000000000000002E-3</v>
      </c>
      <c r="AY4004">
        <v>4002</v>
      </c>
      <c r="AZ4004">
        <v>2.4299999999999999E-2</v>
      </c>
    </row>
    <row r="4005" spans="1:52" x14ac:dyDescent="0.35">
      <c r="A4005">
        <v>0.48876953000000001</v>
      </c>
      <c r="B4005">
        <v>0.66011434000000002</v>
      </c>
      <c r="U4005">
        <v>0.48876953000000001</v>
      </c>
      <c r="V4005">
        <v>0.77495795000000001</v>
      </c>
      <c r="X4005">
        <v>0.48876953000000001</v>
      </c>
      <c r="Y4005">
        <v>1.2654254</v>
      </c>
      <c r="AA4005">
        <v>4003</v>
      </c>
      <c r="AB4005">
        <v>0</v>
      </c>
      <c r="AD4005">
        <v>4003</v>
      </c>
      <c r="AE4005">
        <v>0</v>
      </c>
      <c r="AG4005">
        <v>4003</v>
      </c>
      <c r="AH4005">
        <v>0</v>
      </c>
      <c r="AJ4005">
        <v>0.48876953000000001</v>
      </c>
      <c r="AK4005">
        <v>5.5207134699999996</v>
      </c>
      <c r="AM4005">
        <v>0.48876953000000001</v>
      </c>
      <c r="AN4005">
        <v>1.9269904099999999</v>
      </c>
      <c r="AP4005">
        <v>0.48876953000000001</v>
      </c>
      <c r="AQ4005">
        <v>5.4157963000000002</v>
      </c>
      <c r="AS4005">
        <v>4003</v>
      </c>
      <c r="AT4005">
        <v>1.6999999999999999E-3</v>
      </c>
      <c r="AV4005">
        <v>4003</v>
      </c>
      <c r="AW4005">
        <v>3.2500000000000001E-2</v>
      </c>
      <c r="AY4005">
        <v>4003</v>
      </c>
      <c r="AZ4005">
        <v>4.2599999999999999E-2</v>
      </c>
    </row>
    <row r="4006" spans="1:52" x14ac:dyDescent="0.35">
      <c r="A4006">
        <v>0.48889159999999998</v>
      </c>
      <c r="B4006">
        <v>0.71573083000000004</v>
      </c>
      <c r="U4006">
        <v>0.48889159999999998</v>
      </c>
      <c r="V4006">
        <v>0.67896137000000001</v>
      </c>
      <c r="X4006">
        <v>0.48889159999999998</v>
      </c>
      <c r="Y4006">
        <v>1.42982202</v>
      </c>
      <c r="AA4006">
        <v>4004</v>
      </c>
      <c r="AB4006">
        <v>0</v>
      </c>
      <c r="AD4006">
        <v>4004</v>
      </c>
      <c r="AE4006">
        <v>0</v>
      </c>
      <c r="AG4006">
        <v>4004</v>
      </c>
      <c r="AH4006">
        <v>0</v>
      </c>
      <c r="AJ4006">
        <v>0.48889159999999998</v>
      </c>
      <c r="AK4006">
        <v>1.2602078999999999</v>
      </c>
      <c r="AM4006">
        <v>0.48889159999999998</v>
      </c>
      <c r="AN4006">
        <v>1.79056196</v>
      </c>
      <c r="AP4006">
        <v>0.48889159999999998</v>
      </c>
      <c r="AQ4006">
        <v>5.7264258799999999</v>
      </c>
      <c r="AS4006">
        <v>4004</v>
      </c>
      <c r="AT4006">
        <v>4.3200000000000002E-2</v>
      </c>
      <c r="AV4006">
        <v>4004</v>
      </c>
      <c r="AW4006">
        <v>2.2100000000000002E-2</v>
      </c>
      <c r="AY4006">
        <v>4004</v>
      </c>
      <c r="AZ4006">
        <v>3.1800000000000002E-2</v>
      </c>
    </row>
    <row r="4007" spans="1:52" x14ac:dyDescent="0.35">
      <c r="A4007">
        <v>0.48901367000000001</v>
      </c>
      <c r="B4007">
        <v>0.76713891000000001</v>
      </c>
      <c r="U4007">
        <v>0.48901367000000001</v>
      </c>
      <c r="V4007">
        <v>0.43346003999999999</v>
      </c>
      <c r="X4007">
        <v>0.48901367000000001</v>
      </c>
      <c r="Y4007">
        <v>1.4721726100000001</v>
      </c>
      <c r="AA4007">
        <v>4005</v>
      </c>
      <c r="AB4007">
        <v>0</v>
      </c>
      <c r="AD4007">
        <v>4005</v>
      </c>
      <c r="AE4007">
        <v>0</v>
      </c>
      <c r="AG4007">
        <v>4005</v>
      </c>
      <c r="AH4007">
        <v>0</v>
      </c>
      <c r="AJ4007">
        <v>0.48901367000000001</v>
      </c>
      <c r="AK4007">
        <v>4.0552576599999997</v>
      </c>
      <c r="AM4007">
        <v>0.48901367000000001</v>
      </c>
      <c r="AN4007">
        <v>0.99112199000000001</v>
      </c>
      <c r="AP4007">
        <v>0.48901367000000001</v>
      </c>
      <c r="AQ4007">
        <v>3.0550379900000002</v>
      </c>
      <c r="AS4007">
        <v>4005</v>
      </c>
      <c r="AT4007">
        <v>1.61E-2</v>
      </c>
      <c r="AV4007">
        <v>4005</v>
      </c>
      <c r="AW4007">
        <v>1.7000000000000001E-2</v>
      </c>
      <c r="AY4007">
        <v>4005</v>
      </c>
      <c r="AZ4007">
        <v>3.2099999999999997E-2</v>
      </c>
    </row>
    <row r="4008" spans="1:52" x14ac:dyDescent="0.35">
      <c r="A4008">
        <v>0.48913573999999999</v>
      </c>
      <c r="B4008">
        <v>0.81403632999999997</v>
      </c>
      <c r="U4008">
        <v>0.48913573999999999</v>
      </c>
      <c r="V4008">
        <v>0.16401578999999999</v>
      </c>
      <c r="X4008">
        <v>0.48913573999999999</v>
      </c>
      <c r="Y4008">
        <v>1.5076809200000001</v>
      </c>
      <c r="AA4008">
        <v>4006</v>
      </c>
      <c r="AB4008">
        <v>0</v>
      </c>
      <c r="AD4008">
        <v>4006</v>
      </c>
      <c r="AE4008">
        <v>0</v>
      </c>
      <c r="AG4008">
        <v>4006</v>
      </c>
      <c r="AH4008">
        <v>0</v>
      </c>
      <c r="AJ4008">
        <v>0.48913573999999999</v>
      </c>
      <c r="AK4008">
        <v>2.83285966</v>
      </c>
      <c r="AM4008">
        <v>0.48913573999999999</v>
      </c>
      <c r="AN4008">
        <v>4.2656093200000003</v>
      </c>
      <c r="AP4008">
        <v>0.48913573999999999</v>
      </c>
      <c r="AQ4008">
        <v>3.07218087</v>
      </c>
      <c r="AS4008">
        <v>4006</v>
      </c>
      <c r="AT4008">
        <v>3.2599999999999997E-2</v>
      </c>
      <c r="AV4008">
        <v>4006</v>
      </c>
      <c r="AW4008">
        <v>2.98E-2</v>
      </c>
      <c r="AY4008">
        <v>4006</v>
      </c>
      <c r="AZ4008">
        <v>1.5900000000000001E-2</v>
      </c>
    </row>
    <row r="4009" spans="1:52" x14ac:dyDescent="0.35">
      <c r="A4009">
        <v>0.48925781000000002</v>
      </c>
      <c r="B4009">
        <v>0.85614732999999998</v>
      </c>
      <c r="U4009">
        <v>0.48925781000000002</v>
      </c>
      <c r="V4009">
        <v>7.6588400000000001E-3</v>
      </c>
      <c r="X4009">
        <v>0.48925781000000002</v>
      </c>
      <c r="Y4009">
        <v>1.6616952300000001</v>
      </c>
      <c r="AA4009">
        <v>4007</v>
      </c>
      <c r="AB4009">
        <v>0</v>
      </c>
      <c r="AD4009">
        <v>4007</v>
      </c>
      <c r="AE4009">
        <v>0</v>
      </c>
      <c r="AG4009">
        <v>4007</v>
      </c>
      <c r="AH4009">
        <v>0</v>
      </c>
      <c r="AJ4009">
        <v>0.48925781000000002</v>
      </c>
      <c r="AK4009">
        <v>2.2271565299999998</v>
      </c>
      <c r="AM4009">
        <v>0.48925781000000002</v>
      </c>
      <c r="AN4009">
        <v>3.2253001000000001</v>
      </c>
      <c r="AP4009">
        <v>0.48925781000000002</v>
      </c>
      <c r="AQ4009">
        <v>2.2986863899999999</v>
      </c>
      <c r="AS4009">
        <v>4007</v>
      </c>
      <c r="AT4009">
        <v>1.52E-2</v>
      </c>
      <c r="AV4009">
        <v>4007</v>
      </c>
      <c r="AW4009">
        <v>2.12E-2</v>
      </c>
      <c r="AY4009">
        <v>4007</v>
      </c>
      <c r="AZ4009">
        <v>5.0900000000000001E-2</v>
      </c>
    </row>
    <row r="4010" spans="1:52" x14ac:dyDescent="0.35">
      <c r="A4010">
        <v>0.48937987999999999</v>
      </c>
      <c r="B4010">
        <v>0.89322429999999997</v>
      </c>
      <c r="U4010">
        <v>0.48937987999999999</v>
      </c>
      <c r="V4010">
        <v>7.1706660000000005E-2</v>
      </c>
      <c r="X4010">
        <v>0.48937987999999999</v>
      </c>
      <c r="Y4010">
        <v>2.0291171499999998</v>
      </c>
      <c r="AA4010">
        <v>4008</v>
      </c>
      <c r="AB4010">
        <v>0</v>
      </c>
      <c r="AD4010">
        <v>4008</v>
      </c>
      <c r="AE4010">
        <v>0</v>
      </c>
      <c r="AG4010">
        <v>4008</v>
      </c>
      <c r="AH4010">
        <v>0</v>
      </c>
      <c r="AJ4010">
        <v>0.48937987999999999</v>
      </c>
      <c r="AK4010">
        <v>4.6187256999999997</v>
      </c>
      <c r="AM4010">
        <v>0.48937987999999999</v>
      </c>
      <c r="AN4010">
        <v>2.2800371099999999</v>
      </c>
      <c r="AP4010">
        <v>0.48937987999999999</v>
      </c>
      <c r="AQ4010">
        <v>6.65993368</v>
      </c>
      <c r="AS4010">
        <v>4008</v>
      </c>
      <c r="AT4010">
        <v>4.1200000000000001E-2</v>
      </c>
      <c r="AV4010">
        <v>4008</v>
      </c>
      <c r="AW4010">
        <v>3.44E-2</v>
      </c>
      <c r="AY4010">
        <v>4008</v>
      </c>
      <c r="AZ4010">
        <v>1.2E-2</v>
      </c>
    </row>
    <row r="4011" spans="1:52" x14ac:dyDescent="0.35">
      <c r="A4011">
        <v>0.48950195000000002</v>
      </c>
      <c r="B4011">
        <v>0.92504923999999999</v>
      </c>
      <c r="U4011">
        <v>0.48950195000000002</v>
      </c>
      <c r="V4011">
        <v>0.40077090999999998</v>
      </c>
      <c r="X4011">
        <v>0.48950195000000002</v>
      </c>
      <c r="Y4011">
        <v>2.6420397699999998</v>
      </c>
      <c r="AA4011">
        <v>4009</v>
      </c>
      <c r="AB4011">
        <v>0</v>
      </c>
      <c r="AD4011">
        <v>4009</v>
      </c>
      <c r="AE4011">
        <v>0</v>
      </c>
      <c r="AG4011">
        <v>4009</v>
      </c>
      <c r="AH4011">
        <v>0</v>
      </c>
      <c r="AJ4011">
        <v>0.48950195000000002</v>
      </c>
      <c r="AK4011">
        <v>4.2681303000000002</v>
      </c>
      <c r="AM4011">
        <v>0.48950195000000002</v>
      </c>
      <c r="AN4011">
        <v>5.0845831800000001</v>
      </c>
      <c r="AP4011">
        <v>0.48950195000000002</v>
      </c>
      <c r="AQ4011">
        <v>2.97179846</v>
      </c>
      <c r="AS4011">
        <v>4009</v>
      </c>
      <c r="AT4011">
        <v>4.2099999999999999E-2</v>
      </c>
      <c r="AV4011">
        <v>4009</v>
      </c>
      <c r="AW4011">
        <v>5.5800000000000002E-2</v>
      </c>
      <c r="AY4011">
        <v>4009</v>
      </c>
      <c r="AZ4011">
        <v>3.8600000000000002E-2</v>
      </c>
    </row>
    <row r="4012" spans="1:52" x14ac:dyDescent="0.35">
      <c r="A4012">
        <v>0.48962401999999999</v>
      </c>
      <c r="B4012">
        <v>0.95143502000000002</v>
      </c>
      <c r="U4012">
        <v>0.48962401999999999</v>
      </c>
      <c r="V4012">
        <v>0.96138075999999995</v>
      </c>
      <c r="X4012">
        <v>0.48962401999999999</v>
      </c>
      <c r="Y4012">
        <v>3.4550105100000001</v>
      </c>
      <c r="AA4012">
        <v>4010</v>
      </c>
      <c r="AB4012">
        <v>0</v>
      </c>
      <c r="AD4012">
        <v>4010</v>
      </c>
      <c r="AE4012">
        <v>0</v>
      </c>
      <c r="AG4012">
        <v>4010</v>
      </c>
      <c r="AH4012">
        <v>0</v>
      </c>
      <c r="AJ4012">
        <v>0.48962401999999999</v>
      </c>
      <c r="AK4012">
        <v>1.89289829</v>
      </c>
      <c r="AM4012">
        <v>0.48962401999999999</v>
      </c>
      <c r="AN4012">
        <v>1.9705761799999999</v>
      </c>
      <c r="AP4012">
        <v>0.48962401999999999</v>
      </c>
      <c r="AQ4012">
        <v>6.9476014399999997</v>
      </c>
      <c r="AS4012">
        <v>4010</v>
      </c>
      <c r="AT4012">
        <v>2.2100000000000002E-2</v>
      </c>
      <c r="AV4012">
        <v>4010</v>
      </c>
      <c r="AW4012">
        <v>4.3900000000000002E-2</v>
      </c>
      <c r="AY4012">
        <v>4010</v>
      </c>
      <c r="AZ4012">
        <v>2.4400000000000002E-2</v>
      </c>
    </row>
    <row r="4013" spans="1:52" x14ac:dyDescent="0.35">
      <c r="A4013">
        <v>0.48974609000000002</v>
      </c>
      <c r="B4013">
        <v>0.97222649999999999</v>
      </c>
      <c r="U4013">
        <v>0.48974609000000002</v>
      </c>
      <c r="V4013">
        <v>1.6486954199999999</v>
      </c>
      <c r="X4013">
        <v>0.48974609000000002</v>
      </c>
      <c r="Y4013">
        <v>4.3523576000000004</v>
      </c>
      <c r="AA4013">
        <v>4011</v>
      </c>
      <c r="AB4013">
        <v>0</v>
      </c>
      <c r="AD4013">
        <v>4011</v>
      </c>
      <c r="AE4013">
        <v>0</v>
      </c>
      <c r="AG4013">
        <v>4011</v>
      </c>
      <c r="AH4013">
        <v>0</v>
      </c>
      <c r="AJ4013">
        <v>0.48974609000000002</v>
      </c>
      <c r="AK4013">
        <v>2.07788079</v>
      </c>
      <c r="AM4013">
        <v>0.48974609000000002</v>
      </c>
      <c r="AN4013">
        <v>1.87221474</v>
      </c>
      <c r="AP4013">
        <v>0.48974609000000002</v>
      </c>
      <c r="AQ4013">
        <v>6.0690144999999998</v>
      </c>
      <c r="AS4013">
        <v>4011</v>
      </c>
      <c r="AT4013">
        <v>1.2200000000000001E-2</v>
      </c>
      <c r="AV4013">
        <v>4011</v>
      </c>
      <c r="AW4013">
        <v>4.24E-2</v>
      </c>
      <c r="AY4013">
        <v>4011</v>
      </c>
      <c r="AZ4013">
        <v>2.9499999999999998E-2</v>
      </c>
    </row>
    <row r="4014" spans="1:52" x14ac:dyDescent="0.35">
      <c r="A4014">
        <v>0.48986816</v>
      </c>
      <c r="B4014">
        <v>0.98730141999999999</v>
      </c>
      <c r="U4014">
        <v>0.48986816</v>
      </c>
      <c r="V4014">
        <v>2.3135572799999999</v>
      </c>
      <c r="X4014">
        <v>0.48986816</v>
      </c>
      <c r="Y4014">
        <v>5.1757997299999996</v>
      </c>
      <c r="AA4014">
        <v>4012</v>
      </c>
      <c r="AB4014">
        <v>0</v>
      </c>
      <c r="AD4014">
        <v>4012</v>
      </c>
      <c r="AE4014">
        <v>0</v>
      </c>
      <c r="AG4014">
        <v>4012</v>
      </c>
      <c r="AH4014">
        <v>0</v>
      </c>
      <c r="AJ4014">
        <v>0.48986816</v>
      </c>
      <c r="AK4014">
        <v>1.74090294</v>
      </c>
      <c r="AM4014">
        <v>0.48986816</v>
      </c>
      <c r="AN4014">
        <v>2.3190819899999999</v>
      </c>
      <c r="AP4014">
        <v>0.48986816</v>
      </c>
      <c r="AQ4014">
        <v>6.7821905200000003</v>
      </c>
      <c r="AS4014">
        <v>4012</v>
      </c>
      <c r="AT4014">
        <v>4.4999999999999998E-2</v>
      </c>
      <c r="AV4014">
        <v>4012</v>
      </c>
      <c r="AW4014">
        <v>6.1600000000000002E-2</v>
      </c>
      <c r="AY4014">
        <v>4012</v>
      </c>
      <c r="AZ4014">
        <v>1.7299999999999999E-2</v>
      </c>
    </row>
    <row r="4015" spans="1:52" x14ac:dyDescent="0.35">
      <c r="A4015">
        <v>0.48999023000000003</v>
      </c>
      <c r="B4015">
        <v>0.99657114999999996</v>
      </c>
      <c r="U4015">
        <v>0.48999023000000003</v>
      </c>
      <c r="V4015">
        <v>2.8024001100000002</v>
      </c>
      <c r="X4015">
        <v>0.48999023000000003</v>
      </c>
      <c r="Y4015">
        <v>5.7648236400000004</v>
      </c>
      <c r="AA4015">
        <v>4013</v>
      </c>
      <c r="AB4015">
        <v>0</v>
      </c>
      <c r="AD4015">
        <v>4013</v>
      </c>
      <c r="AE4015">
        <v>0</v>
      </c>
      <c r="AG4015">
        <v>4013</v>
      </c>
      <c r="AH4015">
        <v>0</v>
      </c>
      <c r="AJ4015">
        <v>0.48999023000000003</v>
      </c>
      <c r="AK4015">
        <v>3.6382187899999998</v>
      </c>
      <c r="AM4015">
        <v>0.48999023000000003</v>
      </c>
      <c r="AN4015">
        <v>5.7006300000000003</v>
      </c>
      <c r="AP4015">
        <v>0.48999023000000003</v>
      </c>
      <c r="AQ4015">
        <v>10.30702949</v>
      </c>
      <c r="AS4015">
        <v>4013</v>
      </c>
      <c r="AT4015">
        <v>4.3900000000000002E-2</v>
      </c>
      <c r="AV4015">
        <v>4013</v>
      </c>
      <c r="AW4015">
        <v>3.6799999999999999E-2</v>
      </c>
      <c r="AY4015">
        <v>4013</v>
      </c>
      <c r="AZ4015">
        <v>5.8000000000000003E-2</v>
      </c>
    </row>
    <row r="4016" spans="1:52" x14ac:dyDescent="0.35">
      <c r="A4016">
        <v>0.4901123</v>
      </c>
      <c r="B4016">
        <v>0.99998118000000003</v>
      </c>
      <c r="U4016">
        <v>0.4901123</v>
      </c>
      <c r="V4016">
        <v>2.9988894799999999</v>
      </c>
      <c r="X4016">
        <v>0.4901123</v>
      </c>
      <c r="Y4016">
        <v>5.9986824199999997</v>
      </c>
      <c r="AA4016">
        <v>4014</v>
      </c>
      <c r="AB4016">
        <v>0</v>
      </c>
      <c r="AD4016">
        <v>4014</v>
      </c>
      <c r="AE4016">
        <v>0</v>
      </c>
      <c r="AG4016">
        <v>4014</v>
      </c>
      <c r="AH4016">
        <v>0</v>
      </c>
      <c r="AJ4016">
        <v>0.4901123</v>
      </c>
      <c r="AK4016">
        <v>5.0027376600000002</v>
      </c>
      <c r="AM4016">
        <v>0.4901123</v>
      </c>
      <c r="AN4016">
        <v>7.0759046300000001</v>
      </c>
      <c r="AP4016">
        <v>0.4901123</v>
      </c>
      <c r="AQ4016">
        <v>6.3473276700000003</v>
      </c>
      <c r="AS4016">
        <v>4014</v>
      </c>
      <c r="AT4016">
        <v>2.2700000000000001E-2</v>
      </c>
      <c r="AV4016">
        <v>4014</v>
      </c>
      <c r="AW4016">
        <v>2.1100000000000001E-2</v>
      </c>
      <c r="AY4016">
        <v>4014</v>
      </c>
      <c r="AZ4016">
        <v>3.4500000000000003E-2</v>
      </c>
    </row>
    <row r="4017" spans="1:52" x14ac:dyDescent="0.35">
      <c r="A4017">
        <v>0.49023438000000003</v>
      </c>
      <c r="B4017">
        <v>0.99751146000000002</v>
      </c>
      <c r="U4017">
        <v>0.49023438000000003</v>
      </c>
      <c r="V4017">
        <v>2.8556596999999999</v>
      </c>
      <c r="X4017">
        <v>0.49023438000000003</v>
      </c>
      <c r="Y4017">
        <v>5.8283599700000002</v>
      </c>
      <c r="AA4017">
        <v>4015</v>
      </c>
      <c r="AB4017">
        <v>0</v>
      </c>
      <c r="AD4017">
        <v>4015</v>
      </c>
      <c r="AE4017">
        <v>0</v>
      </c>
      <c r="AG4017">
        <v>4015</v>
      </c>
      <c r="AH4017">
        <v>0</v>
      </c>
      <c r="AJ4017">
        <v>0.49023438000000003</v>
      </c>
      <c r="AK4017">
        <v>3.4105843</v>
      </c>
      <c r="AM4017">
        <v>0.49023438000000003</v>
      </c>
      <c r="AN4017">
        <v>6.5273227</v>
      </c>
      <c r="AP4017">
        <v>0.49023438000000003</v>
      </c>
      <c r="AQ4017">
        <v>8.7709272699999996</v>
      </c>
      <c r="AS4017">
        <v>4015</v>
      </c>
      <c r="AT4017">
        <v>2.3699999999999999E-2</v>
      </c>
      <c r="AV4017">
        <v>4015</v>
      </c>
      <c r="AW4017">
        <v>8.8000000000000005E-3</v>
      </c>
      <c r="AY4017">
        <v>4015</v>
      </c>
      <c r="AZ4017">
        <v>1.35E-2</v>
      </c>
    </row>
    <row r="4018" spans="1:52" x14ac:dyDescent="0.35">
      <c r="A4018">
        <v>0.49035645</v>
      </c>
      <c r="B4018">
        <v>0.98917650999999995</v>
      </c>
      <c r="U4018">
        <v>0.49035645</v>
      </c>
      <c r="V4018">
        <v>2.40726855</v>
      </c>
      <c r="X4018">
        <v>0.49035645</v>
      </c>
      <c r="Y4018">
        <v>5.2896108599999998</v>
      </c>
      <c r="AA4018">
        <v>4016</v>
      </c>
      <c r="AB4018">
        <v>0</v>
      </c>
      <c r="AD4018">
        <v>4016</v>
      </c>
      <c r="AE4018">
        <v>0</v>
      </c>
      <c r="AG4018">
        <v>4016</v>
      </c>
      <c r="AH4018">
        <v>0</v>
      </c>
      <c r="AJ4018">
        <v>0.49035645</v>
      </c>
      <c r="AK4018">
        <v>2.3573044099999998</v>
      </c>
      <c r="AM4018">
        <v>0.49035645</v>
      </c>
      <c r="AN4018">
        <v>6.9694269599999998</v>
      </c>
      <c r="AP4018">
        <v>0.49035645</v>
      </c>
      <c r="AQ4018">
        <v>5.77714295</v>
      </c>
      <c r="AS4018">
        <v>4016</v>
      </c>
      <c r="AT4018">
        <v>2.6499999999999999E-2</v>
      </c>
      <c r="AV4018">
        <v>4016</v>
      </c>
      <c r="AW4018">
        <v>4.3999999999999997E-2</v>
      </c>
      <c r="AY4018">
        <v>4016</v>
      </c>
      <c r="AZ4018">
        <v>3.5900000000000001E-2</v>
      </c>
    </row>
    <row r="4019" spans="1:52" x14ac:dyDescent="0.35">
      <c r="A4019">
        <v>0.49047851999999997</v>
      </c>
      <c r="B4019">
        <v>0.97502535000000001</v>
      </c>
      <c r="U4019">
        <v>0.49047851999999997</v>
      </c>
      <c r="V4019">
        <v>1.7607439</v>
      </c>
      <c r="X4019">
        <v>0.49047851999999997</v>
      </c>
      <c r="Y4019">
        <v>4.4934451800000001</v>
      </c>
      <c r="AA4019">
        <v>4017</v>
      </c>
      <c r="AB4019">
        <v>0</v>
      </c>
      <c r="AD4019">
        <v>4017</v>
      </c>
      <c r="AE4019">
        <v>0</v>
      </c>
      <c r="AG4019">
        <v>4017</v>
      </c>
      <c r="AH4019">
        <v>0</v>
      </c>
      <c r="AJ4019">
        <v>0.49047851999999997</v>
      </c>
      <c r="AK4019">
        <v>2.4395442300000001</v>
      </c>
      <c r="AM4019">
        <v>0.49047851999999997</v>
      </c>
      <c r="AN4019">
        <v>3.5618287999999998</v>
      </c>
      <c r="AP4019">
        <v>0.49047851999999997</v>
      </c>
      <c r="AQ4019">
        <v>6.92772743</v>
      </c>
      <c r="AS4019">
        <v>4017</v>
      </c>
      <c r="AT4019">
        <v>3.27E-2</v>
      </c>
      <c r="AV4019">
        <v>4017</v>
      </c>
      <c r="AW4019">
        <v>4.7999999999999996E-3</v>
      </c>
      <c r="AY4019">
        <v>4017</v>
      </c>
      <c r="AZ4019">
        <v>2.5700000000000001E-2</v>
      </c>
    </row>
    <row r="4020" spans="1:52" x14ac:dyDescent="0.35">
      <c r="A4020">
        <v>0.49060059</v>
      </c>
      <c r="B4020">
        <v>0.95514116999999998</v>
      </c>
      <c r="U4020">
        <v>0.49060059</v>
      </c>
      <c r="V4020">
        <v>1.0663682400000001</v>
      </c>
      <c r="X4020">
        <v>0.49060059</v>
      </c>
      <c r="Y4020">
        <v>3.59670779</v>
      </c>
      <c r="AA4020">
        <v>4018</v>
      </c>
      <c r="AB4020">
        <v>0</v>
      </c>
      <c r="AD4020">
        <v>4018</v>
      </c>
      <c r="AE4020">
        <v>0</v>
      </c>
      <c r="AG4020">
        <v>4018</v>
      </c>
      <c r="AH4020">
        <v>0</v>
      </c>
      <c r="AJ4020">
        <v>0.49060059</v>
      </c>
      <c r="AK4020">
        <v>2.69794497</v>
      </c>
      <c r="AM4020">
        <v>0.49060059</v>
      </c>
      <c r="AN4020">
        <v>4.0535625199999998</v>
      </c>
      <c r="AP4020">
        <v>0.49060059</v>
      </c>
      <c r="AQ4020">
        <v>7.0551674100000001</v>
      </c>
      <c r="AS4020">
        <v>4018</v>
      </c>
      <c r="AT4020">
        <v>5.3499999999999999E-2</v>
      </c>
      <c r="AV4020">
        <v>4018</v>
      </c>
      <c r="AW4020">
        <v>2.5999999999999999E-2</v>
      </c>
      <c r="AY4020">
        <v>4018</v>
      </c>
      <c r="AZ4020">
        <v>2.46E-2</v>
      </c>
    </row>
    <row r="4021" spans="1:52" x14ac:dyDescent="0.35">
      <c r="A4021">
        <v>0.49072265999999998</v>
      </c>
      <c r="B4021">
        <v>0.92964089999999999</v>
      </c>
      <c r="U4021">
        <v>0.49072265999999998</v>
      </c>
      <c r="V4021">
        <v>0.47687529000000001</v>
      </c>
      <c r="X4021">
        <v>0.49072265999999998</v>
      </c>
      <c r="Y4021">
        <v>2.7609367599999999</v>
      </c>
      <c r="AA4021">
        <v>4019</v>
      </c>
      <c r="AB4021">
        <v>0</v>
      </c>
      <c r="AD4021">
        <v>4019</v>
      </c>
      <c r="AE4021">
        <v>0</v>
      </c>
      <c r="AG4021">
        <v>4019</v>
      </c>
      <c r="AH4021">
        <v>0</v>
      </c>
      <c r="AJ4021">
        <v>0.49072265999999998</v>
      </c>
      <c r="AK4021">
        <v>2.7819338199999999</v>
      </c>
      <c r="AM4021">
        <v>0.49072265999999998</v>
      </c>
      <c r="AN4021">
        <v>1.3769170900000001</v>
      </c>
      <c r="AP4021">
        <v>0.49072265999999998</v>
      </c>
      <c r="AQ4021">
        <v>4.1952924100000004</v>
      </c>
      <c r="AS4021">
        <v>4019</v>
      </c>
      <c r="AT4021">
        <v>3.6999999999999998E-2</v>
      </c>
      <c r="AV4021">
        <v>4019</v>
      </c>
      <c r="AW4021">
        <v>3.9899999999999998E-2</v>
      </c>
      <c r="AY4021">
        <v>4019</v>
      </c>
      <c r="AZ4021">
        <v>4.2900000000000001E-2</v>
      </c>
    </row>
    <row r="4022" spans="1:52" x14ac:dyDescent="0.35">
      <c r="A4022">
        <v>0.49084473000000001</v>
      </c>
      <c r="B4022">
        <v>0.89867447</v>
      </c>
      <c r="U4022">
        <v>0.49084473000000001</v>
      </c>
      <c r="V4022">
        <v>0.10646346</v>
      </c>
      <c r="X4022">
        <v>0.49084473000000001</v>
      </c>
      <c r="Y4022">
        <v>2.1109237599999999</v>
      </c>
      <c r="AA4022">
        <v>4020</v>
      </c>
      <c r="AB4022">
        <v>0</v>
      </c>
      <c r="AD4022">
        <v>4020</v>
      </c>
      <c r="AE4022">
        <v>0</v>
      </c>
      <c r="AG4022">
        <v>4020</v>
      </c>
      <c r="AH4022">
        <v>0</v>
      </c>
      <c r="AJ4022">
        <v>0.49084473000000001</v>
      </c>
      <c r="AK4022">
        <v>0.99641389000000002</v>
      </c>
      <c r="AM4022">
        <v>0.49084473000000001</v>
      </c>
      <c r="AN4022">
        <v>3.8672666699999998</v>
      </c>
      <c r="AP4022">
        <v>0.49084473000000001</v>
      </c>
      <c r="AQ4022">
        <v>2.3317240899999998</v>
      </c>
      <c r="AS4022">
        <v>4020</v>
      </c>
      <c r="AT4022">
        <v>1.03E-2</v>
      </c>
      <c r="AV4022">
        <v>4020</v>
      </c>
      <c r="AW4022">
        <v>3.5900000000000001E-2</v>
      </c>
      <c r="AY4022">
        <v>4020</v>
      </c>
      <c r="AZ4022">
        <v>1.61E-2</v>
      </c>
    </row>
    <row r="4023" spans="1:52" x14ac:dyDescent="0.35">
      <c r="A4023">
        <v>0.49096679999999998</v>
      </c>
      <c r="B4023">
        <v>0.86242395999999999</v>
      </c>
      <c r="U4023">
        <v>0.49096679999999998</v>
      </c>
      <c r="V4023">
        <v>1.05608E-3</v>
      </c>
      <c r="X4023">
        <v>0.49096679999999998</v>
      </c>
      <c r="Y4023">
        <v>1.70442991</v>
      </c>
      <c r="AA4023">
        <v>4021</v>
      </c>
      <c r="AB4023">
        <v>0</v>
      </c>
      <c r="AD4023">
        <v>4021</v>
      </c>
      <c r="AE4023">
        <v>0</v>
      </c>
      <c r="AG4023">
        <v>4021</v>
      </c>
      <c r="AH4023">
        <v>0</v>
      </c>
      <c r="AJ4023">
        <v>0.49096679999999998</v>
      </c>
      <c r="AK4023">
        <v>2.6568847999999998</v>
      </c>
      <c r="AM4023">
        <v>0.49096679999999998</v>
      </c>
      <c r="AN4023">
        <v>0.83809177000000001</v>
      </c>
      <c r="AP4023">
        <v>0.49096679999999998</v>
      </c>
      <c r="AQ4023">
        <v>2.2164663999999998</v>
      </c>
      <c r="AS4023">
        <v>4021</v>
      </c>
      <c r="AT4023">
        <v>6.0100000000000001E-2</v>
      </c>
      <c r="AV4023">
        <v>4021</v>
      </c>
      <c r="AW4023">
        <v>2.92E-2</v>
      </c>
      <c r="AY4023">
        <v>4021</v>
      </c>
      <c r="AZ4023">
        <v>2.6100000000000002E-2</v>
      </c>
    </row>
    <row r="4024" spans="1:52" x14ac:dyDescent="0.35">
      <c r="A4024">
        <v>0.49108887000000001</v>
      </c>
      <c r="B4024">
        <v>0.82110251000000001</v>
      </c>
      <c r="U4024">
        <v>0.49108887000000001</v>
      </c>
      <c r="V4024">
        <v>0.12805275999999999</v>
      </c>
      <c r="X4024">
        <v>0.49108887000000001</v>
      </c>
      <c r="Y4024">
        <v>1.52133019</v>
      </c>
      <c r="AA4024">
        <v>4022</v>
      </c>
      <c r="AB4024">
        <v>0</v>
      </c>
      <c r="AD4024">
        <v>4022</v>
      </c>
      <c r="AE4024">
        <v>0</v>
      </c>
      <c r="AG4024">
        <v>4022</v>
      </c>
      <c r="AH4024">
        <v>0</v>
      </c>
      <c r="AJ4024">
        <v>0.49108887000000001</v>
      </c>
      <c r="AK4024">
        <v>4.1009138600000004</v>
      </c>
      <c r="AM4024">
        <v>0.49108887000000001</v>
      </c>
      <c r="AN4024">
        <v>0.69096007999999998</v>
      </c>
      <c r="AP4024">
        <v>0.49108887000000001</v>
      </c>
      <c r="AQ4024">
        <v>6.0300519399999999</v>
      </c>
      <c r="AS4024">
        <v>4022</v>
      </c>
      <c r="AT4024">
        <v>2.6499999999999999E-2</v>
      </c>
      <c r="AV4024">
        <v>4022</v>
      </c>
      <c r="AW4024">
        <v>4.6800000000000001E-2</v>
      </c>
      <c r="AY4024">
        <v>4022</v>
      </c>
      <c r="AZ4024">
        <v>4.7199999999999999E-2</v>
      </c>
    </row>
    <row r="4025" spans="1:52" x14ac:dyDescent="0.35">
      <c r="A4025">
        <v>0.49121093999999998</v>
      </c>
      <c r="B4025">
        <v>0.77495311</v>
      </c>
      <c r="U4025">
        <v>0.49121093999999998</v>
      </c>
      <c r="V4025">
        <v>0.38831717999999998</v>
      </c>
      <c r="X4025">
        <v>0.49121093999999998</v>
      </c>
      <c r="Y4025">
        <v>1.4749636100000001</v>
      </c>
      <c r="AA4025">
        <v>4023</v>
      </c>
      <c r="AB4025">
        <v>0</v>
      </c>
      <c r="AD4025">
        <v>4023</v>
      </c>
      <c r="AE4025">
        <v>0</v>
      </c>
      <c r="AG4025">
        <v>4023</v>
      </c>
      <c r="AH4025">
        <v>0</v>
      </c>
      <c r="AJ4025">
        <v>0.49121093999999998</v>
      </c>
      <c r="AK4025">
        <v>1.0617025200000001</v>
      </c>
      <c r="AM4025">
        <v>0.49121093999999998</v>
      </c>
      <c r="AN4025">
        <v>1.72811446</v>
      </c>
      <c r="AP4025">
        <v>0.49121093999999998</v>
      </c>
      <c r="AQ4025">
        <v>4.2012350500000002</v>
      </c>
      <c r="AS4025">
        <v>4023</v>
      </c>
      <c r="AT4025">
        <v>3.6700000000000003E-2</v>
      </c>
      <c r="AV4025">
        <v>4023</v>
      </c>
      <c r="AW4025">
        <v>5.5300000000000002E-2</v>
      </c>
      <c r="AY4025">
        <v>4023</v>
      </c>
      <c r="AZ4025">
        <v>0.02</v>
      </c>
    </row>
    <row r="4026" spans="1:52" x14ac:dyDescent="0.35">
      <c r="A4026">
        <v>0.49133301000000001</v>
      </c>
      <c r="B4026">
        <v>0.72424708000000004</v>
      </c>
      <c r="U4026">
        <v>0.49133301000000001</v>
      </c>
      <c r="V4026">
        <v>0.64688243000000001</v>
      </c>
      <c r="X4026">
        <v>0.49133301000000001</v>
      </c>
      <c r="Y4026">
        <v>1.44220375</v>
      </c>
      <c r="AA4026">
        <v>4024</v>
      </c>
      <c r="AB4026">
        <v>0</v>
      </c>
      <c r="AD4026">
        <v>4024</v>
      </c>
      <c r="AE4026">
        <v>0</v>
      </c>
      <c r="AG4026">
        <v>4024</v>
      </c>
      <c r="AH4026">
        <v>0</v>
      </c>
      <c r="AJ4026">
        <v>0.49133301000000001</v>
      </c>
      <c r="AK4026">
        <v>5.3950493000000002</v>
      </c>
      <c r="AM4026">
        <v>0.49133301000000001</v>
      </c>
      <c r="AN4026">
        <v>4.3379879399999997</v>
      </c>
      <c r="AP4026">
        <v>0.49133301000000001</v>
      </c>
      <c r="AQ4026">
        <v>4.5185693499999999</v>
      </c>
      <c r="AS4026">
        <v>4024</v>
      </c>
      <c r="AT4026">
        <v>3.3799999999999997E-2</v>
      </c>
      <c r="AV4026">
        <v>4024</v>
      </c>
      <c r="AW4026">
        <v>4.1599999999999998E-2</v>
      </c>
      <c r="AY4026">
        <v>4024</v>
      </c>
      <c r="AZ4026">
        <v>3.1099999999999999E-2</v>
      </c>
    </row>
    <row r="4027" spans="1:52" x14ac:dyDescent="0.35">
      <c r="A4027">
        <v>0.49145507999999999</v>
      </c>
      <c r="B4027">
        <v>0.66928259000000001</v>
      </c>
      <c r="U4027">
        <v>0.49145507999999999</v>
      </c>
      <c r="V4027">
        <v>0.77358859999999996</v>
      </c>
      <c r="X4027">
        <v>0.49145507999999999</v>
      </c>
      <c r="Y4027">
        <v>1.3034975900000001</v>
      </c>
      <c r="AA4027">
        <v>4025</v>
      </c>
      <c r="AB4027">
        <v>0</v>
      </c>
      <c r="AD4027">
        <v>4025</v>
      </c>
      <c r="AE4027">
        <v>0</v>
      </c>
      <c r="AG4027">
        <v>4025</v>
      </c>
      <c r="AH4027">
        <v>0</v>
      </c>
      <c r="AJ4027">
        <v>0.49145507999999999</v>
      </c>
      <c r="AK4027">
        <v>4.7026931200000002</v>
      </c>
      <c r="AM4027">
        <v>0.49145507999999999</v>
      </c>
      <c r="AN4027">
        <v>2.4638525200000001</v>
      </c>
      <c r="AP4027">
        <v>0.49145507999999999</v>
      </c>
      <c r="AQ4027">
        <v>6.1073677999999996</v>
      </c>
      <c r="AS4027">
        <v>4025</v>
      </c>
      <c r="AT4027">
        <v>3.95E-2</v>
      </c>
      <c r="AV4027">
        <v>4025</v>
      </c>
      <c r="AW4027">
        <v>2.3900000000000001E-2</v>
      </c>
      <c r="AY4027">
        <v>4025</v>
      </c>
      <c r="AZ4027">
        <v>3.3700000000000001E-2</v>
      </c>
    </row>
    <row r="4028" spans="1:52" x14ac:dyDescent="0.35">
      <c r="A4028">
        <v>0.49157715000000002</v>
      </c>
      <c r="B4028">
        <v>0.61038281000000005</v>
      </c>
      <c r="U4028">
        <v>0.49157715000000002</v>
      </c>
      <c r="V4028">
        <v>0.68208071999999997</v>
      </c>
      <c r="X4028">
        <v>0.49157715000000002</v>
      </c>
      <c r="Y4028">
        <v>0.98133229</v>
      </c>
      <c r="AA4028">
        <v>4026</v>
      </c>
      <c r="AB4028">
        <v>0</v>
      </c>
      <c r="AD4028">
        <v>4026</v>
      </c>
      <c r="AE4028">
        <v>0</v>
      </c>
      <c r="AG4028">
        <v>4026</v>
      </c>
      <c r="AH4028">
        <v>0</v>
      </c>
      <c r="AJ4028">
        <v>0.49157715000000002</v>
      </c>
      <c r="AK4028">
        <v>2.5483812600000002</v>
      </c>
      <c r="AM4028">
        <v>0.49157715000000002</v>
      </c>
      <c r="AN4028">
        <v>4.8153484200000003</v>
      </c>
      <c r="AP4028">
        <v>0.49157715000000002</v>
      </c>
      <c r="AQ4028">
        <v>5.89457538</v>
      </c>
      <c r="AS4028">
        <v>4026</v>
      </c>
      <c r="AT4028">
        <v>4.3400000000000001E-2</v>
      </c>
      <c r="AV4028">
        <v>4026</v>
      </c>
      <c r="AW4028">
        <v>3.6999999999999998E-2</v>
      </c>
      <c r="AY4028">
        <v>4026</v>
      </c>
      <c r="AZ4028">
        <v>2.93E-2</v>
      </c>
    </row>
    <row r="4029" spans="1:52" x14ac:dyDescent="0.35">
      <c r="A4029">
        <v>0.49169921999999999</v>
      </c>
      <c r="B4029">
        <v>0.54789405999999996</v>
      </c>
      <c r="U4029">
        <v>0.49169921999999999</v>
      </c>
      <c r="V4029">
        <v>0.35607202999999998</v>
      </c>
      <c r="X4029">
        <v>0.49169921999999999</v>
      </c>
      <c r="Y4029">
        <v>0.46606263999999997</v>
      </c>
      <c r="AA4029">
        <v>4027</v>
      </c>
      <c r="AB4029">
        <v>0</v>
      </c>
      <c r="AD4029">
        <v>4027</v>
      </c>
      <c r="AE4029">
        <v>0</v>
      </c>
      <c r="AG4029">
        <v>4027</v>
      </c>
      <c r="AH4029">
        <v>0</v>
      </c>
      <c r="AJ4029">
        <v>0.49169921999999999</v>
      </c>
      <c r="AK4029">
        <v>1.7970537600000001</v>
      </c>
      <c r="AM4029">
        <v>0.49169921999999999</v>
      </c>
      <c r="AN4029">
        <v>3.8611859100000001</v>
      </c>
      <c r="AP4029">
        <v>0.49169921999999999</v>
      </c>
      <c r="AQ4029">
        <v>1.49762357</v>
      </c>
      <c r="AS4029">
        <v>4027</v>
      </c>
      <c r="AT4029">
        <v>5.04E-2</v>
      </c>
      <c r="AV4029">
        <v>4027</v>
      </c>
      <c r="AW4029">
        <v>1.4999999999999999E-2</v>
      </c>
      <c r="AY4029">
        <v>4027</v>
      </c>
      <c r="AZ4029">
        <v>2.87E-2</v>
      </c>
    </row>
    <row r="4030" spans="1:52" x14ac:dyDescent="0.35">
      <c r="A4030">
        <v>0.49182129000000002</v>
      </c>
      <c r="B4030">
        <v>0.48218377000000001</v>
      </c>
      <c r="U4030">
        <v>0.49182129000000002</v>
      </c>
      <c r="V4030">
        <v>-0.14461715</v>
      </c>
      <c r="X4030">
        <v>0.49182129000000002</v>
      </c>
      <c r="Y4030">
        <v>-0.17836772000000001</v>
      </c>
      <c r="AA4030">
        <v>4028</v>
      </c>
      <c r="AB4030">
        <v>0</v>
      </c>
      <c r="AD4030">
        <v>4028</v>
      </c>
      <c r="AE4030">
        <v>0</v>
      </c>
      <c r="AG4030">
        <v>4028</v>
      </c>
      <c r="AH4030">
        <v>0</v>
      </c>
      <c r="AJ4030">
        <v>0.49182129000000002</v>
      </c>
      <c r="AK4030">
        <v>5.4169483400000003</v>
      </c>
      <c r="AM4030">
        <v>0.49182129000000002</v>
      </c>
      <c r="AN4030">
        <v>4.1721309700000004</v>
      </c>
      <c r="AP4030">
        <v>0.49182129000000002</v>
      </c>
      <c r="AQ4030">
        <v>3.7665229199999999</v>
      </c>
      <c r="AS4030">
        <v>4028</v>
      </c>
      <c r="AT4030">
        <v>3.85E-2</v>
      </c>
      <c r="AV4030">
        <v>4028</v>
      </c>
      <c r="AW4030">
        <v>1.7600000000000001E-2</v>
      </c>
      <c r="AY4030">
        <v>4028</v>
      </c>
      <c r="AZ4030">
        <v>1.2E-2</v>
      </c>
    </row>
    <row r="4031" spans="1:52" x14ac:dyDescent="0.35">
      <c r="A4031">
        <v>0.49194336</v>
      </c>
      <c r="B4031">
        <v>0.41363831000000001</v>
      </c>
      <c r="U4031">
        <v>0.49194336</v>
      </c>
      <c r="V4031">
        <v>-0.70001650000000004</v>
      </c>
      <c r="X4031">
        <v>0.49194336</v>
      </c>
      <c r="Y4031">
        <v>-0.83056629000000004</v>
      </c>
      <c r="AA4031">
        <v>4029</v>
      </c>
      <c r="AB4031">
        <v>0</v>
      </c>
      <c r="AD4031">
        <v>4029</v>
      </c>
      <c r="AE4031">
        <v>0</v>
      </c>
      <c r="AG4031">
        <v>4029</v>
      </c>
      <c r="AH4031">
        <v>0</v>
      </c>
      <c r="AJ4031">
        <v>0.49194336</v>
      </c>
      <c r="AK4031">
        <v>1.3651731</v>
      </c>
      <c r="AM4031">
        <v>0.49194336</v>
      </c>
      <c r="AN4031">
        <v>1.5877098300000001</v>
      </c>
      <c r="AP4031">
        <v>0.49194336</v>
      </c>
      <c r="AQ4031">
        <v>1.69667323</v>
      </c>
      <c r="AS4031">
        <v>4029</v>
      </c>
      <c r="AT4031">
        <v>3.8800000000000001E-2</v>
      </c>
      <c r="AV4031">
        <v>4029</v>
      </c>
      <c r="AW4031">
        <v>2.0899999999999998E-2</v>
      </c>
      <c r="AY4031">
        <v>4029</v>
      </c>
      <c r="AZ4031">
        <v>1.7000000000000001E-2</v>
      </c>
    </row>
    <row r="4032" spans="1:52" x14ac:dyDescent="0.35">
      <c r="A4032">
        <v>0.49206543000000003</v>
      </c>
      <c r="B4032">
        <v>0.34266071999999997</v>
      </c>
      <c r="U4032">
        <v>0.49206543000000003</v>
      </c>
      <c r="V4032">
        <v>-1.16350997</v>
      </c>
      <c r="X4032">
        <v>0.49206543000000003</v>
      </c>
      <c r="Y4032">
        <v>-1.34523478</v>
      </c>
      <c r="AA4032">
        <v>4030</v>
      </c>
      <c r="AB4032">
        <v>0</v>
      </c>
      <c r="AD4032">
        <v>4030</v>
      </c>
      <c r="AE4032">
        <v>0</v>
      </c>
      <c r="AG4032">
        <v>4030</v>
      </c>
      <c r="AH4032">
        <v>0</v>
      </c>
      <c r="AJ4032">
        <v>0.49206543000000003</v>
      </c>
      <c r="AK4032">
        <v>4.3843658999999997</v>
      </c>
      <c r="AM4032">
        <v>0.49206543000000003</v>
      </c>
      <c r="AN4032">
        <v>-0.41460279999999999</v>
      </c>
      <c r="AP4032">
        <v>0.49206543000000003</v>
      </c>
      <c r="AQ4032">
        <v>1.4724295700000001</v>
      </c>
      <c r="AS4032">
        <v>4030</v>
      </c>
      <c r="AT4032">
        <v>2.35E-2</v>
      </c>
      <c r="AV4032">
        <v>4030</v>
      </c>
      <c r="AW4032">
        <v>3.04E-2</v>
      </c>
      <c r="AY4032">
        <v>4030</v>
      </c>
      <c r="AZ4032">
        <v>1.9400000000000001E-2</v>
      </c>
    </row>
    <row r="4033" spans="1:52" x14ac:dyDescent="0.35">
      <c r="A4033">
        <v>0.4921875</v>
      </c>
      <c r="B4033">
        <v>0.26966833000000001</v>
      </c>
      <c r="U4033">
        <v>0.4921875</v>
      </c>
      <c r="V4033">
        <v>-1.4034676399999999</v>
      </c>
      <c r="X4033">
        <v>0.4921875</v>
      </c>
      <c r="Y4033">
        <v>-1.59469376</v>
      </c>
      <c r="AA4033">
        <v>4031</v>
      </c>
      <c r="AB4033">
        <v>0</v>
      </c>
      <c r="AD4033">
        <v>4031</v>
      </c>
      <c r="AE4033">
        <v>0</v>
      </c>
      <c r="AG4033">
        <v>4031</v>
      </c>
      <c r="AH4033">
        <v>0</v>
      </c>
      <c r="AJ4033">
        <v>0.4921875</v>
      </c>
      <c r="AK4033">
        <v>3.4181970000000002</v>
      </c>
      <c r="AM4033">
        <v>0.4921875</v>
      </c>
      <c r="AN4033">
        <v>2.3076287999999998</v>
      </c>
      <c r="AP4033">
        <v>0.4921875</v>
      </c>
      <c r="AQ4033">
        <v>-0.56205245000000004</v>
      </c>
      <c r="AS4033">
        <v>4031</v>
      </c>
      <c r="AT4033">
        <v>4.4299999999999999E-2</v>
      </c>
      <c r="AV4033">
        <v>4031</v>
      </c>
      <c r="AW4033">
        <v>3.8399999999999997E-2</v>
      </c>
      <c r="AY4033">
        <v>4031</v>
      </c>
      <c r="AZ4033">
        <v>3.9100000000000003E-2</v>
      </c>
    </row>
    <row r="4034" spans="1:52" x14ac:dyDescent="0.35">
      <c r="A4034">
        <v>0.49230956999999997</v>
      </c>
      <c r="B4034">
        <v>0.19509032000000001</v>
      </c>
      <c r="U4034">
        <v>0.49230956999999997</v>
      </c>
      <c r="V4034">
        <v>-1.3412651900000001</v>
      </c>
      <c r="X4034">
        <v>0.49230956999999997</v>
      </c>
      <c r="Y4034">
        <v>-1.5066547800000001</v>
      </c>
      <c r="AA4034">
        <v>4032</v>
      </c>
      <c r="AB4034">
        <v>0</v>
      </c>
      <c r="AD4034">
        <v>4032</v>
      </c>
      <c r="AE4034">
        <v>0</v>
      </c>
      <c r="AG4034">
        <v>4032</v>
      </c>
      <c r="AH4034">
        <v>0</v>
      </c>
      <c r="AJ4034">
        <v>0.49230956999999997</v>
      </c>
      <c r="AK4034">
        <v>2.19768944</v>
      </c>
      <c r="AM4034">
        <v>0.49230956999999997</v>
      </c>
      <c r="AN4034">
        <v>2.9851229400000001</v>
      </c>
      <c r="AP4034">
        <v>0.49230956999999997</v>
      </c>
      <c r="AQ4034">
        <v>-0.53248079000000004</v>
      </c>
      <c r="AS4034">
        <v>4032</v>
      </c>
      <c r="AT4034">
        <v>4.4999999999999997E-3</v>
      </c>
      <c r="AV4034">
        <v>4032</v>
      </c>
      <c r="AW4034">
        <v>1.9599999999999999E-2</v>
      </c>
      <c r="AY4034">
        <v>4032</v>
      </c>
      <c r="AZ4034">
        <v>3.5700000000000003E-2</v>
      </c>
    </row>
    <row r="4035" spans="1:52" x14ac:dyDescent="0.35">
      <c r="A4035">
        <v>0.49243164</v>
      </c>
      <c r="B4035">
        <v>0.11936521</v>
      </c>
      <c r="U4035">
        <v>0.49243164</v>
      </c>
      <c r="V4035">
        <v>-0.97493549000000002</v>
      </c>
      <c r="X4035">
        <v>0.49243164</v>
      </c>
      <c r="Y4035">
        <v>-1.0874978200000001</v>
      </c>
      <c r="AA4035">
        <v>4033</v>
      </c>
      <c r="AB4035">
        <v>0</v>
      </c>
      <c r="AD4035">
        <v>4033</v>
      </c>
      <c r="AE4035">
        <v>0</v>
      </c>
      <c r="AG4035">
        <v>4033</v>
      </c>
      <c r="AH4035">
        <v>0</v>
      </c>
      <c r="AJ4035">
        <v>0.49243164</v>
      </c>
      <c r="AK4035">
        <v>4.2648937800000004</v>
      </c>
      <c r="AM4035">
        <v>0.49243164</v>
      </c>
      <c r="AN4035">
        <v>0.52824265000000004</v>
      </c>
      <c r="AP4035">
        <v>0.49243164</v>
      </c>
      <c r="AQ4035">
        <v>0.43890170000000001</v>
      </c>
      <c r="AS4035">
        <v>4033</v>
      </c>
      <c r="AT4035">
        <v>1.6500000000000001E-2</v>
      </c>
      <c r="AV4035">
        <v>4033</v>
      </c>
      <c r="AW4035">
        <v>6.1499999999999999E-2</v>
      </c>
      <c r="AY4035">
        <v>4033</v>
      </c>
      <c r="AZ4035">
        <v>1.5800000000000002E-2</v>
      </c>
    </row>
    <row r="4036" spans="1:52" x14ac:dyDescent="0.35">
      <c r="A4036">
        <v>0.49255370999999998</v>
      </c>
      <c r="B4036">
        <v>4.2938259999999999E-2</v>
      </c>
      <c r="U4036">
        <v>0.49255370999999998</v>
      </c>
      <c r="V4036">
        <v>-0.38171073999999999</v>
      </c>
      <c r="X4036">
        <v>0.49255370999999998</v>
      </c>
      <c r="Y4036">
        <v>-0.42433233999999997</v>
      </c>
      <c r="AA4036">
        <v>4034</v>
      </c>
      <c r="AB4036">
        <v>0</v>
      </c>
      <c r="AD4036">
        <v>4034</v>
      </c>
      <c r="AE4036">
        <v>0</v>
      </c>
      <c r="AG4036">
        <v>4034</v>
      </c>
      <c r="AH4036">
        <v>0</v>
      </c>
      <c r="AJ4036">
        <v>0.49255370999999998</v>
      </c>
      <c r="AK4036">
        <v>0.56194591999999999</v>
      </c>
      <c r="AM4036">
        <v>0.49255370999999998</v>
      </c>
      <c r="AN4036">
        <v>0.17056372</v>
      </c>
      <c r="AP4036">
        <v>0.49255370999999998</v>
      </c>
      <c r="AQ4036">
        <v>2.0446271199999999</v>
      </c>
      <c r="AS4036">
        <v>4034</v>
      </c>
      <c r="AT4036">
        <v>5.1999999999999998E-3</v>
      </c>
      <c r="AV4036">
        <v>4034</v>
      </c>
      <c r="AW4036">
        <v>4.6699999999999998E-2</v>
      </c>
      <c r="AY4036">
        <v>4034</v>
      </c>
      <c r="AZ4036">
        <v>7.9000000000000008E-3</v>
      </c>
    </row>
    <row r="4037" spans="1:52" x14ac:dyDescent="0.35">
      <c r="A4037">
        <v>0.49267578000000001</v>
      </c>
      <c r="B4037">
        <v>-3.3741170000000001E-2</v>
      </c>
      <c r="U4037">
        <v>0.49267578000000001</v>
      </c>
      <c r="V4037">
        <v>0.30137065000000002</v>
      </c>
      <c r="X4037">
        <v>0.49267578000000001</v>
      </c>
      <c r="Y4037">
        <v>0.33495817</v>
      </c>
      <c r="AA4037">
        <v>4035</v>
      </c>
      <c r="AB4037">
        <v>0</v>
      </c>
      <c r="AD4037">
        <v>4035</v>
      </c>
      <c r="AE4037">
        <v>0</v>
      </c>
      <c r="AG4037">
        <v>4035</v>
      </c>
      <c r="AH4037">
        <v>0</v>
      </c>
      <c r="AJ4037">
        <v>0.49267578000000001</v>
      </c>
      <c r="AK4037">
        <v>1.76672841</v>
      </c>
      <c r="AM4037">
        <v>0.49267578000000001</v>
      </c>
      <c r="AN4037">
        <v>4.3620683500000004</v>
      </c>
      <c r="AP4037">
        <v>0.49267578000000001</v>
      </c>
      <c r="AQ4037">
        <v>4.1487045499999997</v>
      </c>
      <c r="AS4037">
        <v>4035</v>
      </c>
      <c r="AT4037">
        <v>3.8399999999999997E-2</v>
      </c>
      <c r="AV4037">
        <v>4035</v>
      </c>
      <c r="AW4037">
        <v>1.6799999999999999E-2</v>
      </c>
      <c r="AY4037">
        <v>4035</v>
      </c>
      <c r="AZ4037">
        <v>7.0599999999999996E-2</v>
      </c>
    </row>
    <row r="4038" spans="1:52" x14ac:dyDescent="0.35">
      <c r="A4038">
        <v>0.49279784999999998</v>
      </c>
      <c r="B4038">
        <v>-0.11022221</v>
      </c>
      <c r="U4038">
        <v>0.49279784999999998</v>
      </c>
      <c r="V4038">
        <v>0.91346433000000005</v>
      </c>
      <c r="X4038">
        <v>0.49279784999999998</v>
      </c>
      <c r="Y4038">
        <v>1.01833021</v>
      </c>
      <c r="AA4038">
        <v>4036</v>
      </c>
      <c r="AB4038">
        <v>0</v>
      </c>
      <c r="AD4038">
        <v>4036</v>
      </c>
      <c r="AE4038">
        <v>0</v>
      </c>
      <c r="AG4038">
        <v>4036</v>
      </c>
      <c r="AH4038">
        <v>0</v>
      </c>
      <c r="AJ4038">
        <v>0.49279784999999998</v>
      </c>
      <c r="AK4038">
        <v>4.8023921600000001</v>
      </c>
      <c r="AM4038">
        <v>0.49279784999999998</v>
      </c>
      <c r="AN4038">
        <v>2.6550519100000001</v>
      </c>
      <c r="AP4038">
        <v>0.49279784999999998</v>
      </c>
      <c r="AQ4038">
        <v>4.0586182300000004</v>
      </c>
      <c r="AS4038">
        <v>4036</v>
      </c>
      <c r="AT4038">
        <v>2.6100000000000002E-2</v>
      </c>
      <c r="AV4038">
        <v>4036</v>
      </c>
      <c r="AW4038">
        <v>1.9599999999999999E-2</v>
      </c>
      <c r="AY4038">
        <v>4036</v>
      </c>
      <c r="AZ4038">
        <v>2.9000000000000001E-2</v>
      </c>
    </row>
    <row r="4039" spans="1:52" x14ac:dyDescent="0.35">
      <c r="A4039">
        <v>0.49291992000000001</v>
      </c>
      <c r="B4039">
        <v>-0.18605515</v>
      </c>
      <c r="U4039">
        <v>0.49291992000000001</v>
      </c>
      <c r="V4039">
        <v>1.3125379800000001</v>
      </c>
      <c r="X4039">
        <v>0.49291992000000001</v>
      </c>
      <c r="Y4039">
        <v>1.4728308000000001</v>
      </c>
      <c r="AA4039">
        <v>4037</v>
      </c>
      <c r="AB4039">
        <v>0</v>
      </c>
      <c r="AD4039">
        <v>4037</v>
      </c>
      <c r="AE4039">
        <v>0</v>
      </c>
      <c r="AG4039">
        <v>4037</v>
      </c>
      <c r="AH4039">
        <v>0</v>
      </c>
      <c r="AJ4039">
        <v>0.49291992000000001</v>
      </c>
      <c r="AK4039">
        <v>-0.17061520999999999</v>
      </c>
      <c r="AM4039">
        <v>0.49291992000000001</v>
      </c>
      <c r="AN4039">
        <v>6.0008464000000004</v>
      </c>
      <c r="AP4039">
        <v>0.49291992000000001</v>
      </c>
      <c r="AQ4039">
        <v>2.6601841500000001</v>
      </c>
      <c r="AS4039">
        <v>4037</v>
      </c>
      <c r="AT4039">
        <v>0.03</v>
      </c>
      <c r="AV4039">
        <v>4037</v>
      </c>
      <c r="AW4039">
        <v>6.3799999999999996E-2</v>
      </c>
      <c r="AY4039">
        <v>4037</v>
      </c>
      <c r="AZ4039">
        <v>3.6700000000000003E-2</v>
      </c>
    </row>
    <row r="4040" spans="1:52" x14ac:dyDescent="0.35">
      <c r="A4040">
        <v>0.49304198999999999</v>
      </c>
      <c r="B4040">
        <v>-0.26079412000000002</v>
      </c>
      <c r="U4040">
        <v>0.49304198999999999</v>
      </c>
      <c r="V4040">
        <v>1.4127594800000001</v>
      </c>
      <c r="X4040">
        <v>0.49304198999999999</v>
      </c>
      <c r="Y4040">
        <v>1.60260344</v>
      </c>
      <c r="AA4040">
        <v>4038</v>
      </c>
      <c r="AB4040">
        <v>0</v>
      </c>
      <c r="AD4040">
        <v>4038</v>
      </c>
      <c r="AE4040">
        <v>0</v>
      </c>
      <c r="AG4040">
        <v>4038</v>
      </c>
      <c r="AH4040">
        <v>0</v>
      </c>
      <c r="AJ4040">
        <v>0.49304198999999999</v>
      </c>
      <c r="AK4040">
        <v>4.1962543600000002</v>
      </c>
      <c r="AM4040">
        <v>0.49304198999999999</v>
      </c>
      <c r="AN4040">
        <v>5.8754617700000003</v>
      </c>
      <c r="AP4040">
        <v>0.49304198999999999</v>
      </c>
      <c r="AQ4040">
        <v>4.60806878</v>
      </c>
      <c r="AS4040">
        <v>4038</v>
      </c>
      <c r="AT4040">
        <v>1.2999999999999999E-3</v>
      </c>
      <c r="AV4040">
        <v>4038</v>
      </c>
      <c r="AW4040">
        <v>2.3199999999999998E-2</v>
      </c>
      <c r="AY4040">
        <v>4038</v>
      </c>
      <c r="AZ4040">
        <v>2.4799999999999999E-2</v>
      </c>
    </row>
    <row r="4041" spans="1:52" x14ac:dyDescent="0.35">
      <c r="A4041">
        <v>0.49316406000000002</v>
      </c>
      <c r="B4041">
        <v>-0.33399964999999998</v>
      </c>
      <c r="U4041">
        <v>0.49316406000000002</v>
      </c>
      <c r="V4041">
        <v>1.2062762899999999</v>
      </c>
      <c r="X4041">
        <v>0.49316406000000002</v>
      </c>
      <c r="Y4041">
        <v>1.3912376</v>
      </c>
      <c r="AA4041">
        <v>4039</v>
      </c>
      <c r="AB4041">
        <v>0</v>
      </c>
      <c r="AD4041">
        <v>4039</v>
      </c>
      <c r="AE4041">
        <v>0</v>
      </c>
      <c r="AG4041">
        <v>4039</v>
      </c>
      <c r="AH4041">
        <v>0</v>
      </c>
      <c r="AJ4041">
        <v>0.49316406000000002</v>
      </c>
      <c r="AK4041">
        <v>0.41652716000000001</v>
      </c>
      <c r="AM4041">
        <v>0.49316406000000002</v>
      </c>
      <c r="AN4041">
        <v>4.3217687099999997</v>
      </c>
      <c r="AP4041">
        <v>0.49316406000000002</v>
      </c>
      <c r="AQ4041">
        <v>4.2720932700000001</v>
      </c>
      <c r="AS4041">
        <v>4039</v>
      </c>
      <c r="AT4041">
        <v>4.1999999999999997E-3</v>
      </c>
      <c r="AV4041">
        <v>4039</v>
      </c>
      <c r="AW4041">
        <v>7.4999999999999997E-3</v>
      </c>
      <c r="AY4041">
        <v>4039</v>
      </c>
      <c r="AZ4041">
        <v>3.0300000000000001E-2</v>
      </c>
    </row>
    <row r="4042" spans="1:52" x14ac:dyDescent="0.35">
      <c r="A4042">
        <v>0.49328612999999999</v>
      </c>
      <c r="B4042">
        <v>-0.40524131000000002</v>
      </c>
      <c r="U4042">
        <v>0.49328612999999999</v>
      </c>
      <c r="V4042">
        <v>0.76338810999999995</v>
      </c>
      <c r="X4042">
        <v>0.49328612999999999</v>
      </c>
      <c r="Y4042">
        <v>0.90243366000000003</v>
      </c>
      <c r="AA4042">
        <v>4040</v>
      </c>
      <c r="AB4042">
        <v>0</v>
      </c>
      <c r="AD4042">
        <v>4040</v>
      </c>
      <c r="AE4042">
        <v>0</v>
      </c>
      <c r="AG4042">
        <v>4040</v>
      </c>
      <c r="AH4042">
        <v>0</v>
      </c>
      <c r="AJ4042">
        <v>0.49328612999999999</v>
      </c>
      <c r="AK4042">
        <v>3.3312651799999999</v>
      </c>
      <c r="AM4042">
        <v>0.49328612999999999</v>
      </c>
      <c r="AN4042">
        <v>2.098519</v>
      </c>
      <c r="AP4042">
        <v>0.49328612999999999</v>
      </c>
      <c r="AQ4042">
        <v>3.4183317099999999</v>
      </c>
      <c r="AS4042">
        <v>4040</v>
      </c>
      <c r="AT4042">
        <v>4.53E-2</v>
      </c>
      <c r="AV4042">
        <v>4040</v>
      </c>
      <c r="AW4042">
        <v>4.1799999999999997E-2</v>
      </c>
      <c r="AY4042">
        <v>4040</v>
      </c>
      <c r="AZ4042">
        <v>2.53E-2</v>
      </c>
    </row>
    <row r="4043" spans="1:52" x14ac:dyDescent="0.35">
      <c r="A4043">
        <v>0.49340820000000002</v>
      </c>
      <c r="B4043">
        <v>-0.47410021000000002</v>
      </c>
      <c r="U4043">
        <v>0.49340820000000002</v>
      </c>
      <c r="V4043">
        <v>0.21117733</v>
      </c>
      <c r="X4043">
        <v>0.49340820000000002</v>
      </c>
      <c r="Y4043">
        <v>0.25902161000000001</v>
      </c>
      <c r="AA4043">
        <v>4041</v>
      </c>
      <c r="AB4043">
        <v>0</v>
      </c>
      <c r="AD4043">
        <v>4041</v>
      </c>
      <c r="AE4043">
        <v>0</v>
      </c>
      <c r="AG4043">
        <v>4041</v>
      </c>
      <c r="AH4043">
        <v>0</v>
      </c>
      <c r="AJ4043">
        <v>0.49340820000000002</v>
      </c>
      <c r="AK4043">
        <v>1.6601048899999999</v>
      </c>
      <c r="AM4043">
        <v>0.49340820000000002</v>
      </c>
      <c r="AN4043">
        <v>2.3214205200000002</v>
      </c>
      <c r="AP4043">
        <v>0.49340820000000002</v>
      </c>
      <c r="AQ4043">
        <v>0.73384373999999997</v>
      </c>
      <c r="AS4043">
        <v>4041</v>
      </c>
      <c r="AT4043">
        <v>4.3700000000000003E-2</v>
      </c>
      <c r="AV4043">
        <v>4041</v>
      </c>
      <c r="AW4043">
        <v>2.7099999999999999E-2</v>
      </c>
      <c r="AY4043">
        <v>4041</v>
      </c>
      <c r="AZ4043">
        <v>3.1099999999999999E-2</v>
      </c>
    </row>
    <row r="4044" spans="1:52" x14ac:dyDescent="0.35">
      <c r="A4044">
        <v>0.49353026999999999</v>
      </c>
      <c r="B4044">
        <v>-0.54017146999999999</v>
      </c>
      <c r="U4044">
        <v>0.49353026999999999</v>
      </c>
      <c r="V4044">
        <v>-0.30330005999999998</v>
      </c>
      <c r="X4044">
        <v>0.49353026999999999</v>
      </c>
      <c r="Y4044">
        <v>-0.39358480000000001</v>
      </c>
      <c r="AA4044">
        <v>4042</v>
      </c>
      <c r="AB4044">
        <v>0</v>
      </c>
      <c r="AD4044">
        <v>4042</v>
      </c>
      <c r="AE4044">
        <v>0</v>
      </c>
      <c r="AG4044">
        <v>4042</v>
      </c>
      <c r="AH4044">
        <v>0</v>
      </c>
      <c r="AJ4044">
        <v>0.49353026999999999</v>
      </c>
      <c r="AK4044">
        <v>4.0692837900000001</v>
      </c>
      <c r="AM4044">
        <v>0.49353026999999999</v>
      </c>
      <c r="AN4044">
        <v>2.7995876900000001</v>
      </c>
      <c r="AP4044">
        <v>0.49353026999999999</v>
      </c>
      <c r="AQ4044">
        <v>4.08873686</v>
      </c>
      <c r="AS4044">
        <v>4042</v>
      </c>
      <c r="AT4044">
        <v>4.48E-2</v>
      </c>
      <c r="AV4044">
        <v>4042</v>
      </c>
      <c r="AW4044">
        <v>1.0699999999999999E-2</v>
      </c>
      <c r="AY4044">
        <v>4042</v>
      </c>
      <c r="AZ4044">
        <v>7.3599999999999999E-2</v>
      </c>
    </row>
    <row r="4045" spans="1:52" x14ac:dyDescent="0.35">
      <c r="A4045">
        <v>0.49365234000000002</v>
      </c>
      <c r="B4045">
        <v>-0.60306660000000001</v>
      </c>
      <c r="U4045">
        <v>0.49365234000000002</v>
      </c>
      <c r="V4045">
        <v>-0.65484474999999998</v>
      </c>
      <c r="X4045">
        <v>0.49365234000000002</v>
      </c>
      <c r="Y4045">
        <v>-0.92909368000000003</v>
      </c>
      <c r="AA4045">
        <v>4043</v>
      </c>
      <c r="AB4045">
        <v>0</v>
      </c>
      <c r="AD4045">
        <v>4043</v>
      </c>
      <c r="AE4045">
        <v>0</v>
      </c>
      <c r="AG4045">
        <v>4043</v>
      </c>
      <c r="AH4045">
        <v>0</v>
      </c>
      <c r="AJ4045">
        <v>0.49365234000000002</v>
      </c>
      <c r="AK4045">
        <v>3.3820421299999999</v>
      </c>
      <c r="AM4045">
        <v>0.49365234000000002</v>
      </c>
      <c r="AN4045">
        <v>0.79751687000000004</v>
      </c>
      <c r="AP4045">
        <v>0.49365234000000002</v>
      </c>
      <c r="AQ4045">
        <v>2.22260385</v>
      </c>
      <c r="AS4045">
        <v>4043</v>
      </c>
      <c r="AT4045">
        <v>3.0099999999999998E-2</v>
      </c>
      <c r="AV4045">
        <v>4043</v>
      </c>
      <c r="AW4045">
        <v>1.3100000000000001E-2</v>
      </c>
      <c r="AY4045">
        <v>4043</v>
      </c>
      <c r="AZ4045">
        <v>1.38E-2</v>
      </c>
    </row>
    <row r="4046" spans="1:52" x14ac:dyDescent="0.35">
      <c r="A4046">
        <v>0.49377441</v>
      </c>
      <c r="B4046">
        <v>-0.66241578000000001</v>
      </c>
      <c r="U4046">
        <v>0.49377441</v>
      </c>
      <c r="V4046">
        <v>-0.77516549000000001</v>
      </c>
      <c r="X4046">
        <v>0.49377441</v>
      </c>
      <c r="Y4046">
        <v>-1.2754077399999999</v>
      </c>
      <c r="AA4046">
        <v>4044</v>
      </c>
      <c r="AB4046">
        <v>0</v>
      </c>
      <c r="AD4046">
        <v>4044</v>
      </c>
      <c r="AE4046">
        <v>0</v>
      </c>
      <c r="AG4046">
        <v>4044</v>
      </c>
      <c r="AH4046">
        <v>0</v>
      </c>
      <c r="AJ4046">
        <v>0.49377441</v>
      </c>
      <c r="AK4046">
        <v>0.10427715999999999</v>
      </c>
      <c r="AM4046">
        <v>0.49377441</v>
      </c>
      <c r="AN4046">
        <v>7.2709880000000005E-2</v>
      </c>
      <c r="AP4046">
        <v>0.49377441</v>
      </c>
      <c r="AQ4046">
        <v>0.82208033000000003</v>
      </c>
      <c r="AS4046">
        <v>4044</v>
      </c>
      <c r="AT4046">
        <v>2.5100000000000001E-2</v>
      </c>
      <c r="AV4046">
        <v>4044</v>
      </c>
      <c r="AW4046">
        <v>1.2699999999999999E-2</v>
      </c>
      <c r="AY4046">
        <v>4044</v>
      </c>
      <c r="AZ4046">
        <v>1.12E-2</v>
      </c>
    </row>
    <row r="4047" spans="1:52" x14ac:dyDescent="0.35">
      <c r="A4047">
        <v>0.49389648000000003</v>
      </c>
      <c r="B4047">
        <v>-0.71787005000000004</v>
      </c>
      <c r="U4047">
        <v>0.49389648000000003</v>
      </c>
      <c r="V4047">
        <v>-0.67129285999999999</v>
      </c>
      <c r="X4047">
        <v>0.49389648000000003</v>
      </c>
      <c r="Y4047">
        <v>-1.43320395</v>
      </c>
      <c r="AA4047">
        <v>4045</v>
      </c>
      <c r="AB4047">
        <v>0</v>
      </c>
      <c r="AD4047">
        <v>4045</v>
      </c>
      <c r="AE4047">
        <v>0</v>
      </c>
      <c r="AG4047">
        <v>4045</v>
      </c>
      <c r="AH4047">
        <v>0</v>
      </c>
      <c r="AJ4047">
        <v>0.49389648000000003</v>
      </c>
      <c r="AK4047">
        <v>1.99723809</v>
      </c>
      <c r="AM4047">
        <v>0.49389648000000003</v>
      </c>
      <c r="AN4047">
        <v>3.6560583800000002</v>
      </c>
      <c r="AP4047">
        <v>0.49389648000000003</v>
      </c>
      <c r="AQ4047">
        <v>0.84637739999999995</v>
      </c>
      <c r="AS4047">
        <v>4045</v>
      </c>
      <c r="AT4047">
        <v>6.8999999999999999E-3</v>
      </c>
      <c r="AV4047">
        <v>4045</v>
      </c>
      <c r="AW4047">
        <v>1.29E-2</v>
      </c>
      <c r="AY4047">
        <v>4045</v>
      </c>
      <c r="AZ4047">
        <v>2.41E-2</v>
      </c>
    </row>
    <row r="4048" spans="1:52" x14ac:dyDescent="0.35">
      <c r="A4048">
        <v>0.49401855</v>
      </c>
      <c r="B4048">
        <v>-0.76910334000000002</v>
      </c>
      <c r="U4048">
        <v>0.49401855</v>
      </c>
      <c r="V4048">
        <v>-0.42221142</v>
      </c>
      <c r="X4048">
        <v>0.49401855</v>
      </c>
      <c r="Y4048">
        <v>-1.47286793</v>
      </c>
      <c r="AA4048">
        <v>4046</v>
      </c>
      <c r="AB4048">
        <v>0</v>
      </c>
      <c r="AD4048">
        <v>4046</v>
      </c>
      <c r="AE4048">
        <v>0</v>
      </c>
      <c r="AG4048">
        <v>4046</v>
      </c>
      <c r="AH4048">
        <v>0</v>
      </c>
      <c r="AJ4048">
        <v>0.49401855</v>
      </c>
      <c r="AK4048">
        <v>-0.58133491000000004</v>
      </c>
      <c r="AM4048">
        <v>0.49401855</v>
      </c>
      <c r="AN4048">
        <v>3.4169786599999998</v>
      </c>
      <c r="AP4048">
        <v>0.49401855</v>
      </c>
      <c r="AQ4048">
        <v>1.5508309499999999</v>
      </c>
      <c r="AS4048">
        <v>4046</v>
      </c>
      <c r="AT4048">
        <v>9.5999999999999992E-3</v>
      </c>
      <c r="AV4048">
        <v>4046</v>
      </c>
      <c r="AW4048">
        <v>4.6899999999999997E-2</v>
      </c>
      <c r="AY4048">
        <v>4046</v>
      </c>
      <c r="AZ4048">
        <v>3.8600000000000002E-2</v>
      </c>
    </row>
    <row r="4049" spans="1:52" x14ac:dyDescent="0.35">
      <c r="A4049">
        <v>0.49414061999999997</v>
      </c>
      <c r="B4049">
        <v>-0.81581440999999999</v>
      </c>
      <c r="U4049">
        <v>0.49414061999999997</v>
      </c>
      <c r="V4049">
        <v>-0.15472654</v>
      </c>
      <c r="X4049">
        <v>0.49414061999999997</v>
      </c>
      <c r="Y4049">
        <v>-1.51078354</v>
      </c>
      <c r="AA4049">
        <v>4047</v>
      </c>
      <c r="AB4049">
        <v>0</v>
      </c>
      <c r="AD4049">
        <v>4047</v>
      </c>
      <c r="AE4049">
        <v>0</v>
      </c>
      <c r="AG4049">
        <v>4047</v>
      </c>
      <c r="AH4049">
        <v>0</v>
      </c>
      <c r="AJ4049">
        <v>0.49414061999999997</v>
      </c>
      <c r="AK4049">
        <v>2.2508810499999998</v>
      </c>
      <c r="AM4049">
        <v>0.49414061999999997</v>
      </c>
      <c r="AN4049">
        <v>2.5540227899999999</v>
      </c>
      <c r="AP4049">
        <v>0.49414061999999997</v>
      </c>
      <c r="AQ4049">
        <v>0.97135903000000001</v>
      </c>
      <c r="AS4049">
        <v>4047</v>
      </c>
      <c r="AT4049">
        <v>4.3E-3</v>
      </c>
      <c r="AV4049">
        <v>4047</v>
      </c>
      <c r="AW4049">
        <v>2.69E-2</v>
      </c>
      <c r="AY4049">
        <v>4047</v>
      </c>
      <c r="AZ4049">
        <v>2.4199999999999999E-2</v>
      </c>
    </row>
    <row r="4050" spans="1:52" x14ac:dyDescent="0.35">
      <c r="A4050">
        <v>0.4942627</v>
      </c>
      <c r="B4050">
        <v>-0.85772861</v>
      </c>
      <c r="U4050">
        <v>0.4942627</v>
      </c>
      <c r="V4050">
        <v>-5.4533999999999997E-3</v>
      </c>
      <c r="X4050">
        <v>0.4942627</v>
      </c>
      <c r="Y4050">
        <v>-1.67184295</v>
      </c>
      <c r="AA4050">
        <v>4048</v>
      </c>
      <c r="AB4050">
        <v>0</v>
      </c>
      <c r="AD4050">
        <v>4048</v>
      </c>
      <c r="AE4050">
        <v>0</v>
      </c>
      <c r="AG4050">
        <v>4048</v>
      </c>
      <c r="AH4050">
        <v>0</v>
      </c>
      <c r="AJ4050">
        <v>0.4942627</v>
      </c>
      <c r="AK4050">
        <v>-0.29530874000000001</v>
      </c>
      <c r="AM4050">
        <v>0.4942627</v>
      </c>
      <c r="AN4050">
        <v>8.0285430000000005E-2</v>
      </c>
      <c r="AP4050">
        <v>0.4942627</v>
      </c>
      <c r="AQ4050">
        <v>-1.39630527</v>
      </c>
      <c r="AS4050">
        <v>4048</v>
      </c>
      <c r="AT4050">
        <v>3.0499999999999999E-2</v>
      </c>
      <c r="AV4050">
        <v>4048</v>
      </c>
      <c r="AW4050">
        <v>3.1399999999999997E-2</v>
      </c>
      <c r="AY4050">
        <v>4048</v>
      </c>
      <c r="AZ4050">
        <v>2.3400000000000001E-2</v>
      </c>
    </row>
    <row r="4051" spans="1:52" x14ac:dyDescent="0.35">
      <c r="A4051">
        <v>0.49438476999999997</v>
      </c>
      <c r="B4051">
        <v>-0.89459949000000005</v>
      </c>
      <c r="U4051">
        <v>0.49438476999999997</v>
      </c>
      <c r="V4051">
        <v>-7.9743060000000004E-2</v>
      </c>
      <c r="X4051">
        <v>0.49438476999999997</v>
      </c>
      <c r="Y4051">
        <v>-2.0489649299999999</v>
      </c>
      <c r="AA4051">
        <v>4049</v>
      </c>
      <c r="AB4051">
        <v>0</v>
      </c>
      <c r="AD4051">
        <v>4049</v>
      </c>
      <c r="AE4051">
        <v>0</v>
      </c>
      <c r="AG4051">
        <v>4049</v>
      </c>
      <c r="AH4051">
        <v>0</v>
      </c>
      <c r="AJ4051">
        <v>0.49438476999999997</v>
      </c>
      <c r="AK4051">
        <v>1.00035903</v>
      </c>
      <c r="AM4051">
        <v>0.49438476999999997</v>
      </c>
      <c r="AN4051">
        <v>4.0028439599999999</v>
      </c>
      <c r="AP4051">
        <v>0.49438476999999997</v>
      </c>
      <c r="AQ4051">
        <v>2.5495478199999999</v>
      </c>
      <c r="AS4051">
        <v>4049</v>
      </c>
      <c r="AT4051">
        <v>3.4099999999999998E-2</v>
      </c>
      <c r="AV4051">
        <v>4049</v>
      </c>
      <c r="AW4051">
        <v>5.79E-2</v>
      </c>
      <c r="AY4051">
        <v>4049</v>
      </c>
      <c r="AZ4051">
        <v>3.3799999999999997E-2</v>
      </c>
    </row>
    <row r="4052" spans="1:52" x14ac:dyDescent="0.35">
      <c r="A4052">
        <v>0.49450684</v>
      </c>
      <c r="B4052">
        <v>-0.92621023999999996</v>
      </c>
      <c r="U4052">
        <v>0.49450684</v>
      </c>
      <c r="V4052">
        <v>-0.41923874</v>
      </c>
      <c r="X4052">
        <v>0.49450684</v>
      </c>
      <c r="Y4052">
        <v>-2.67128342</v>
      </c>
      <c r="AA4052">
        <v>4050</v>
      </c>
      <c r="AB4052">
        <v>0</v>
      </c>
      <c r="AD4052">
        <v>4050</v>
      </c>
      <c r="AE4052">
        <v>0</v>
      </c>
      <c r="AG4052">
        <v>4050</v>
      </c>
      <c r="AH4052">
        <v>0</v>
      </c>
      <c r="AJ4052">
        <v>0.49450684</v>
      </c>
      <c r="AK4052">
        <v>1.34509726</v>
      </c>
      <c r="AM4052">
        <v>0.49450684</v>
      </c>
      <c r="AN4052">
        <v>4.1720187500000003</v>
      </c>
      <c r="AP4052">
        <v>0.49450684</v>
      </c>
      <c r="AQ4052">
        <v>2.1101275899999998</v>
      </c>
      <c r="AS4052">
        <v>4050</v>
      </c>
      <c r="AT4052">
        <v>5.0299999999999997E-2</v>
      </c>
      <c r="AV4052">
        <v>4050</v>
      </c>
      <c r="AW4052">
        <v>1.77E-2</v>
      </c>
      <c r="AY4052">
        <v>4050</v>
      </c>
      <c r="AZ4052">
        <v>9.2600000000000002E-2</v>
      </c>
    </row>
    <row r="4053" spans="1:52" x14ac:dyDescent="0.35">
      <c r="A4053">
        <v>0.49462890999999998</v>
      </c>
      <c r="B4053">
        <v>-0.95237501000000002</v>
      </c>
      <c r="U4053">
        <v>0.49462890999999998</v>
      </c>
      <c r="V4053">
        <v>-0.98733638000000001</v>
      </c>
      <c r="X4053">
        <v>0.49462890999999998</v>
      </c>
      <c r="Y4053">
        <v>-3.4902471099999999</v>
      </c>
      <c r="AA4053">
        <v>4051</v>
      </c>
      <c r="AB4053">
        <v>0</v>
      </c>
      <c r="AD4053">
        <v>4051</v>
      </c>
      <c r="AE4053">
        <v>0</v>
      </c>
      <c r="AG4053">
        <v>4051</v>
      </c>
      <c r="AH4053">
        <v>0</v>
      </c>
      <c r="AJ4053">
        <v>0.49462890999999998</v>
      </c>
      <c r="AK4053">
        <v>1.41751172</v>
      </c>
      <c r="AM4053">
        <v>0.49462890999999998</v>
      </c>
      <c r="AN4053">
        <v>1.2948900000000001</v>
      </c>
      <c r="AP4053">
        <v>0.49462890999999998</v>
      </c>
      <c r="AQ4053">
        <v>-2.1847322</v>
      </c>
      <c r="AS4053">
        <v>4051</v>
      </c>
      <c r="AT4053">
        <v>5.1799999999999999E-2</v>
      </c>
      <c r="AV4053">
        <v>4051</v>
      </c>
      <c r="AW4053">
        <v>2.3800000000000002E-2</v>
      </c>
      <c r="AY4053">
        <v>4051</v>
      </c>
      <c r="AZ4053">
        <v>3.3500000000000002E-2</v>
      </c>
    </row>
    <row r="4054" spans="1:52" x14ac:dyDescent="0.35">
      <c r="A4054">
        <v>0.49475098000000001</v>
      </c>
      <c r="B4054">
        <v>-0.97293995</v>
      </c>
      <c r="U4054">
        <v>0.49475098000000001</v>
      </c>
      <c r="V4054">
        <v>-1.6767864800000001</v>
      </c>
      <c r="X4054">
        <v>0.49475098000000001</v>
      </c>
      <c r="Y4054">
        <v>-4.3878336500000001</v>
      </c>
      <c r="AA4054">
        <v>4052</v>
      </c>
      <c r="AB4054">
        <v>0</v>
      </c>
      <c r="AD4054">
        <v>4052</v>
      </c>
      <c r="AE4054">
        <v>0</v>
      </c>
      <c r="AG4054">
        <v>4052</v>
      </c>
      <c r="AH4054">
        <v>0</v>
      </c>
      <c r="AJ4054">
        <v>0.49475098000000001</v>
      </c>
      <c r="AK4054">
        <v>0.78596268999999996</v>
      </c>
      <c r="AM4054">
        <v>0.49475098000000001</v>
      </c>
      <c r="AN4054">
        <v>3.2631524500000002</v>
      </c>
      <c r="AP4054">
        <v>0.49475098000000001</v>
      </c>
      <c r="AQ4054">
        <v>-4.1886769499999996</v>
      </c>
      <c r="AS4054">
        <v>4052</v>
      </c>
      <c r="AT4054">
        <v>5.7000000000000002E-3</v>
      </c>
      <c r="AV4054">
        <v>4052</v>
      </c>
      <c r="AW4054">
        <v>2.18E-2</v>
      </c>
      <c r="AY4054">
        <v>4052</v>
      </c>
      <c r="AZ4054">
        <v>2.3E-2</v>
      </c>
    </row>
    <row r="4055" spans="1:52" x14ac:dyDescent="0.35">
      <c r="A4055">
        <v>0.49487304999999998</v>
      </c>
      <c r="B4055">
        <v>-0.98778414000000003</v>
      </c>
      <c r="U4055">
        <v>0.49487304999999998</v>
      </c>
      <c r="V4055">
        <v>-2.3374381500000001</v>
      </c>
      <c r="X4055">
        <v>0.49487304999999998</v>
      </c>
      <c r="Y4055">
        <v>-5.20484715</v>
      </c>
      <c r="AA4055">
        <v>4053</v>
      </c>
      <c r="AB4055">
        <v>0</v>
      </c>
      <c r="AD4055">
        <v>4053</v>
      </c>
      <c r="AE4055">
        <v>0</v>
      </c>
      <c r="AG4055">
        <v>4053</v>
      </c>
      <c r="AH4055">
        <v>0</v>
      </c>
      <c r="AJ4055">
        <v>0.49487304999999998</v>
      </c>
      <c r="AK4055">
        <v>1.5772117000000001</v>
      </c>
      <c r="AM4055">
        <v>0.49487304999999998</v>
      </c>
      <c r="AN4055">
        <v>-1.0956587600000001</v>
      </c>
      <c r="AP4055">
        <v>0.49487304999999998</v>
      </c>
      <c r="AQ4055">
        <v>-4.9830374199999996</v>
      </c>
      <c r="AS4055">
        <v>4053</v>
      </c>
      <c r="AT4055">
        <v>4.9099999999999998E-2</v>
      </c>
      <c r="AV4055">
        <v>4053</v>
      </c>
      <c r="AW4055">
        <v>4.58E-2</v>
      </c>
      <c r="AY4055">
        <v>4053</v>
      </c>
      <c r="AZ4055">
        <v>7.7999999999999996E-3</v>
      </c>
    </row>
    <row r="4056" spans="1:52" x14ac:dyDescent="0.35">
      <c r="A4056">
        <v>0.49499512000000001</v>
      </c>
      <c r="B4056">
        <v>-0.99682029999999999</v>
      </c>
      <c r="U4056">
        <v>0.49499512000000001</v>
      </c>
      <c r="V4056">
        <v>-2.81644454</v>
      </c>
      <c r="X4056">
        <v>0.49499512000000001</v>
      </c>
      <c r="Y4056">
        <v>-5.7815890200000002</v>
      </c>
      <c r="AA4056">
        <v>4054</v>
      </c>
      <c r="AB4056">
        <v>0</v>
      </c>
      <c r="AD4056">
        <v>4054</v>
      </c>
      <c r="AE4056">
        <v>0</v>
      </c>
      <c r="AG4056">
        <v>4054</v>
      </c>
      <c r="AH4056">
        <v>0</v>
      </c>
      <c r="AJ4056">
        <v>0.49499512000000001</v>
      </c>
      <c r="AK4056">
        <v>1.3256902699999999</v>
      </c>
      <c r="AM4056">
        <v>0.49499512000000001</v>
      </c>
      <c r="AN4056">
        <v>-1.6986561</v>
      </c>
      <c r="AP4056">
        <v>0.49499512000000001</v>
      </c>
      <c r="AQ4056">
        <v>-1.2400836</v>
      </c>
      <c r="AS4056">
        <v>4054</v>
      </c>
      <c r="AT4056">
        <v>2.3E-2</v>
      </c>
      <c r="AV4056">
        <v>4054</v>
      </c>
      <c r="AW4056">
        <v>2.24E-2</v>
      </c>
      <c r="AY4056">
        <v>4054</v>
      </c>
      <c r="AZ4056">
        <v>2.1999999999999999E-2</v>
      </c>
    </row>
    <row r="4057" spans="1:52" x14ac:dyDescent="0.35">
      <c r="A4057">
        <v>0.49511718999999998</v>
      </c>
      <c r="B4057">
        <v>-0.99999528999999998</v>
      </c>
      <c r="U4057">
        <v>0.49511718999999998</v>
      </c>
      <c r="V4057">
        <v>-2.9997223399999999</v>
      </c>
      <c r="X4057">
        <v>0.49511718999999998</v>
      </c>
      <c r="Y4057">
        <v>-5.9996705800000001</v>
      </c>
      <c r="AA4057">
        <v>4055</v>
      </c>
      <c r="AB4057">
        <v>0</v>
      </c>
      <c r="AD4057">
        <v>4055</v>
      </c>
      <c r="AE4057">
        <v>0</v>
      </c>
      <c r="AG4057">
        <v>4055</v>
      </c>
      <c r="AH4057">
        <v>0</v>
      </c>
      <c r="AJ4057">
        <v>0.49511718999999998</v>
      </c>
      <c r="AK4057">
        <v>2.9471655999999999</v>
      </c>
      <c r="AM4057">
        <v>0.49511718999999998</v>
      </c>
      <c r="AN4057">
        <v>-1.24996544</v>
      </c>
      <c r="AP4057">
        <v>0.49511718999999998</v>
      </c>
      <c r="AQ4057">
        <v>-1.9750264099999999</v>
      </c>
      <c r="AS4057">
        <v>4055</v>
      </c>
      <c r="AT4057">
        <v>1.9E-2</v>
      </c>
      <c r="AV4057">
        <v>4055</v>
      </c>
      <c r="AW4057">
        <v>2.07E-2</v>
      </c>
      <c r="AY4057">
        <v>4055</v>
      </c>
      <c r="AZ4057">
        <v>1.5E-3</v>
      </c>
    </row>
    <row r="4058" spans="1:52" x14ac:dyDescent="0.35">
      <c r="A4058">
        <v>0.49523926000000001</v>
      </c>
      <c r="B4058">
        <v>-0.99729045999999999</v>
      </c>
      <c r="U4058">
        <v>0.49523926000000001</v>
      </c>
      <c r="V4058">
        <v>-2.8430795799999999</v>
      </c>
      <c r="X4058">
        <v>0.49523926000000001</v>
      </c>
      <c r="Y4058">
        <v>-5.8133626200000004</v>
      </c>
      <c r="AA4058">
        <v>4056</v>
      </c>
      <c r="AB4058">
        <v>0</v>
      </c>
      <c r="AD4058">
        <v>4056</v>
      </c>
      <c r="AE4058">
        <v>0</v>
      </c>
      <c r="AG4058">
        <v>4056</v>
      </c>
      <c r="AH4058">
        <v>0</v>
      </c>
      <c r="AJ4058">
        <v>0.49523926000000001</v>
      </c>
      <c r="AK4058">
        <v>2.1150508600000002</v>
      </c>
      <c r="AM4058">
        <v>0.49523926000000001</v>
      </c>
      <c r="AN4058">
        <v>0.70007726999999997</v>
      </c>
      <c r="AP4058">
        <v>0.49523926000000001</v>
      </c>
      <c r="AQ4058">
        <v>-3.4449797499999999</v>
      </c>
      <c r="AS4058">
        <v>4056</v>
      </c>
      <c r="AT4058">
        <v>6.2799999999999995E-2</v>
      </c>
      <c r="AV4058">
        <v>4056</v>
      </c>
      <c r="AW4058">
        <v>2.1100000000000001E-2</v>
      </c>
      <c r="AY4058">
        <v>4056</v>
      </c>
      <c r="AZ4058">
        <v>3.8600000000000002E-2</v>
      </c>
    </row>
    <row r="4059" spans="1:52" x14ac:dyDescent="0.35">
      <c r="A4059">
        <v>0.49536132999999999</v>
      </c>
      <c r="B4059">
        <v>-0.98872168999999999</v>
      </c>
      <c r="U4059">
        <v>0.49536132999999999</v>
      </c>
      <c r="V4059">
        <v>-2.3843028500000001</v>
      </c>
      <c r="X4059">
        <v>0.49536132999999999</v>
      </c>
      <c r="Y4059">
        <v>-5.2617621200000002</v>
      </c>
      <c r="AA4059">
        <v>4057</v>
      </c>
      <c r="AB4059">
        <v>0</v>
      </c>
      <c r="AD4059">
        <v>4057</v>
      </c>
      <c r="AE4059">
        <v>0</v>
      </c>
      <c r="AG4059">
        <v>4057</v>
      </c>
      <c r="AH4059">
        <v>0</v>
      </c>
      <c r="AJ4059">
        <v>0.49536132999999999</v>
      </c>
      <c r="AK4059">
        <v>0.16428986000000001</v>
      </c>
      <c r="AM4059">
        <v>0.49536132999999999</v>
      </c>
      <c r="AN4059">
        <v>-0.83066806999999998</v>
      </c>
      <c r="AP4059">
        <v>0.49536132999999999</v>
      </c>
      <c r="AQ4059">
        <v>-4.9994507199999996</v>
      </c>
      <c r="AS4059">
        <v>4057</v>
      </c>
      <c r="AT4059">
        <v>2.9100000000000001E-2</v>
      </c>
      <c r="AV4059">
        <v>4057</v>
      </c>
      <c r="AW4059">
        <v>1.3899999999999999E-2</v>
      </c>
      <c r="AY4059">
        <v>4057</v>
      </c>
      <c r="AZ4059">
        <v>2.8299999999999999E-2</v>
      </c>
    </row>
    <row r="4060" spans="1:52" x14ac:dyDescent="0.35">
      <c r="A4060">
        <v>0.49548340000000002</v>
      </c>
      <c r="B4060">
        <v>-0.97433937999999998</v>
      </c>
      <c r="U4060">
        <v>0.49548340000000002</v>
      </c>
      <c r="V4060">
        <v>-1.7328211200000001</v>
      </c>
      <c r="X4060">
        <v>0.49548340000000002</v>
      </c>
      <c r="Y4060">
        <v>-4.4583883499999999</v>
      </c>
      <c r="AA4060">
        <v>4058</v>
      </c>
      <c r="AB4060">
        <v>0</v>
      </c>
      <c r="AD4060">
        <v>4058</v>
      </c>
      <c r="AE4060">
        <v>0</v>
      </c>
      <c r="AG4060">
        <v>4058</v>
      </c>
      <c r="AH4060">
        <v>0</v>
      </c>
      <c r="AJ4060">
        <v>0.49548340000000002</v>
      </c>
      <c r="AK4060">
        <v>-0.81027198</v>
      </c>
      <c r="AM4060">
        <v>0.49548340000000002</v>
      </c>
      <c r="AN4060">
        <v>-0.46274880000000002</v>
      </c>
      <c r="AP4060">
        <v>0.49548340000000002</v>
      </c>
      <c r="AQ4060">
        <v>-1.55956508</v>
      </c>
      <c r="AS4060">
        <v>4058</v>
      </c>
      <c r="AT4060">
        <v>1.55E-2</v>
      </c>
      <c r="AV4060">
        <v>4058</v>
      </c>
      <c r="AW4060">
        <v>4.7300000000000002E-2</v>
      </c>
      <c r="AY4060">
        <v>4058</v>
      </c>
      <c r="AZ4060">
        <v>3.9E-2</v>
      </c>
    </row>
    <row r="4061" spans="1:52" x14ac:dyDescent="0.35">
      <c r="A4061">
        <v>0.49560546999999999</v>
      </c>
      <c r="B4061">
        <v>-0.95422810000000002</v>
      </c>
      <c r="U4061">
        <v>0.49560546999999999</v>
      </c>
      <c r="V4061">
        <v>-1.0398390399999999</v>
      </c>
      <c r="X4061">
        <v>0.49560546999999999</v>
      </c>
      <c r="Y4061">
        <v>-3.5611053199999998</v>
      </c>
      <c r="AA4061">
        <v>4059</v>
      </c>
      <c r="AB4061">
        <v>0</v>
      </c>
      <c r="AD4061">
        <v>4059</v>
      </c>
      <c r="AE4061">
        <v>0</v>
      </c>
      <c r="AG4061">
        <v>4059</v>
      </c>
      <c r="AH4061">
        <v>0</v>
      </c>
      <c r="AJ4061">
        <v>0.49560546999999999</v>
      </c>
      <c r="AK4061">
        <v>2.3460127100000001</v>
      </c>
      <c r="AM4061">
        <v>0.49560546999999999</v>
      </c>
      <c r="AN4061">
        <v>6.0879999999999997E-2</v>
      </c>
      <c r="AP4061">
        <v>0.49560546999999999</v>
      </c>
      <c r="AQ4061">
        <v>-2.89296278</v>
      </c>
      <c r="AS4061">
        <v>4059</v>
      </c>
      <c r="AT4061">
        <v>6.2300000000000001E-2</v>
      </c>
      <c r="AV4061">
        <v>4059</v>
      </c>
      <c r="AW4061">
        <v>4.3200000000000002E-2</v>
      </c>
      <c r="AY4061">
        <v>4059</v>
      </c>
      <c r="AZ4061">
        <v>2.3599999999999999E-2</v>
      </c>
    </row>
    <row r="4062" spans="1:52" x14ac:dyDescent="0.35">
      <c r="A4062">
        <v>0.49572754000000002</v>
      </c>
      <c r="B4062">
        <v>-0.92850608000000001</v>
      </c>
      <c r="U4062">
        <v>0.49572754000000002</v>
      </c>
      <c r="V4062">
        <v>-0.45729602000000003</v>
      </c>
      <c r="X4062">
        <v>0.49572754000000002</v>
      </c>
      <c r="Y4062">
        <v>-2.7307377399999999</v>
      </c>
      <c r="AA4062">
        <v>4060</v>
      </c>
      <c r="AB4062">
        <v>0</v>
      </c>
      <c r="AD4062">
        <v>4060</v>
      </c>
      <c r="AE4062">
        <v>0</v>
      </c>
      <c r="AG4062">
        <v>4060</v>
      </c>
      <c r="AH4062">
        <v>0</v>
      </c>
      <c r="AJ4062">
        <v>0.49572754000000002</v>
      </c>
      <c r="AK4062">
        <v>0.81823462000000002</v>
      </c>
      <c r="AM4062">
        <v>0.49572754000000002</v>
      </c>
      <c r="AN4062">
        <v>2.0915949700000001</v>
      </c>
      <c r="AP4062">
        <v>0.49572754000000002</v>
      </c>
      <c r="AQ4062">
        <v>-0.90807280000000001</v>
      </c>
      <c r="AS4062">
        <v>4060</v>
      </c>
      <c r="AT4062">
        <v>5.0099999999999999E-2</v>
      </c>
      <c r="AV4062">
        <v>4060</v>
      </c>
      <c r="AW4062">
        <v>4.5100000000000001E-2</v>
      </c>
      <c r="AY4062">
        <v>4060</v>
      </c>
      <c r="AZ4062">
        <v>2.93E-2</v>
      </c>
    </row>
    <row r="4063" spans="1:52" x14ac:dyDescent="0.35">
      <c r="A4063">
        <v>0.49584961</v>
      </c>
      <c r="B4063">
        <v>-0.89732458000000004</v>
      </c>
      <c r="U4063">
        <v>0.49584961</v>
      </c>
      <c r="V4063">
        <v>-9.7121449999999998E-2</v>
      </c>
      <c r="X4063">
        <v>0.49584961</v>
      </c>
      <c r="Y4063">
        <v>-2.0898690200000001</v>
      </c>
      <c r="AA4063">
        <v>4061</v>
      </c>
      <c r="AB4063">
        <v>0</v>
      </c>
      <c r="AD4063">
        <v>4061</v>
      </c>
      <c r="AE4063">
        <v>0</v>
      </c>
      <c r="AG4063">
        <v>4061</v>
      </c>
      <c r="AH4063">
        <v>0</v>
      </c>
      <c r="AJ4063">
        <v>0.49584961</v>
      </c>
      <c r="AK4063">
        <v>0.10829443</v>
      </c>
      <c r="AM4063">
        <v>0.49584961</v>
      </c>
      <c r="AN4063">
        <v>4.6234836399999999</v>
      </c>
      <c r="AP4063">
        <v>0.49584961</v>
      </c>
      <c r="AQ4063">
        <v>-1.27966011</v>
      </c>
      <c r="AS4063">
        <v>4061</v>
      </c>
      <c r="AT4063">
        <v>8.0000000000000002E-3</v>
      </c>
      <c r="AV4063">
        <v>4061</v>
      </c>
      <c r="AW4063">
        <v>2.58E-2</v>
      </c>
      <c r="AY4063">
        <v>4061</v>
      </c>
      <c r="AZ4063">
        <v>1.3299999999999999E-2</v>
      </c>
    </row>
    <row r="4064" spans="1:52" x14ac:dyDescent="0.35">
      <c r="A4064">
        <v>0.49597168000000003</v>
      </c>
      <c r="B4064">
        <v>-0.86086693999999997</v>
      </c>
      <c r="U4064">
        <v>0.49597168000000003</v>
      </c>
      <c r="V4064">
        <v>-2.1470899999999999E-3</v>
      </c>
      <c r="X4064">
        <v>0.49597168000000003</v>
      </c>
      <c r="Y4064">
        <v>-1.6932061599999999</v>
      </c>
      <c r="AA4064">
        <v>4062</v>
      </c>
      <c r="AB4064">
        <v>0</v>
      </c>
      <c r="AD4064">
        <v>4062</v>
      </c>
      <c r="AE4064">
        <v>0</v>
      </c>
      <c r="AG4064">
        <v>4062</v>
      </c>
      <c r="AH4064">
        <v>0</v>
      </c>
      <c r="AJ4064">
        <v>0.49597168000000003</v>
      </c>
      <c r="AK4064">
        <v>-0.86000553999999996</v>
      </c>
      <c r="AM4064">
        <v>0.49597168000000003</v>
      </c>
      <c r="AN4064">
        <v>1.86707263</v>
      </c>
      <c r="AP4064">
        <v>0.49597168000000003</v>
      </c>
      <c r="AQ4064">
        <v>1.28837771</v>
      </c>
      <c r="AS4064">
        <v>4062</v>
      </c>
      <c r="AT4064">
        <v>3.5000000000000003E-2</v>
      </c>
      <c r="AV4064">
        <v>4062</v>
      </c>
      <c r="AW4064">
        <v>2.46E-2</v>
      </c>
      <c r="AY4064">
        <v>4062</v>
      </c>
      <c r="AZ4064">
        <v>1.8800000000000001E-2</v>
      </c>
    </row>
    <row r="4065" spans="1:52" x14ac:dyDescent="0.35">
      <c r="A4065">
        <v>0.49609375</v>
      </c>
      <c r="B4065">
        <v>-0.81934752</v>
      </c>
      <c r="U4065">
        <v>0.49609375</v>
      </c>
      <c r="V4065">
        <v>-0.13673674</v>
      </c>
      <c r="X4065">
        <v>0.49609375</v>
      </c>
      <c r="Y4065">
        <v>-1.51760067</v>
      </c>
      <c r="AA4065">
        <v>4063</v>
      </c>
      <c r="AB4065">
        <v>0</v>
      </c>
      <c r="AD4065">
        <v>4063</v>
      </c>
      <c r="AE4065">
        <v>0</v>
      </c>
      <c r="AG4065">
        <v>4063</v>
      </c>
      <c r="AH4065">
        <v>0</v>
      </c>
      <c r="AJ4065">
        <v>0.49609375</v>
      </c>
      <c r="AK4065">
        <v>2.5518343699999999</v>
      </c>
      <c r="AM4065">
        <v>0.49609375</v>
      </c>
      <c r="AN4065">
        <v>2.1116834999999998</v>
      </c>
      <c r="AP4065">
        <v>0.49609375</v>
      </c>
      <c r="AQ4065">
        <v>0.83730539000000004</v>
      </c>
      <c r="AS4065">
        <v>4063</v>
      </c>
      <c r="AT4065">
        <v>1.54E-2</v>
      </c>
      <c r="AV4065">
        <v>4063</v>
      </c>
      <c r="AW4065">
        <v>3.15E-2</v>
      </c>
      <c r="AY4065">
        <v>4063</v>
      </c>
      <c r="AZ4065">
        <v>1.5100000000000001E-2</v>
      </c>
    </row>
    <row r="4066" spans="1:52" x14ac:dyDescent="0.35">
      <c r="A4066">
        <v>0.49621581999999997</v>
      </c>
      <c r="B4066">
        <v>-0.77301045000000002</v>
      </c>
      <c r="U4066">
        <v>0.49621581999999997</v>
      </c>
      <c r="V4066">
        <v>-0.39963085999999998</v>
      </c>
      <c r="X4066">
        <v>0.49621581999999997</v>
      </c>
      <c r="Y4066">
        <v>-1.4742550299999999</v>
      </c>
      <c r="AA4066">
        <v>4064</v>
      </c>
      <c r="AB4066">
        <v>0</v>
      </c>
      <c r="AD4066">
        <v>4064</v>
      </c>
      <c r="AE4066">
        <v>0</v>
      </c>
      <c r="AG4066">
        <v>4064</v>
      </c>
      <c r="AH4066">
        <v>0</v>
      </c>
      <c r="AJ4066">
        <v>0.49621581999999997</v>
      </c>
      <c r="AK4066">
        <v>3.4177716600000001</v>
      </c>
      <c r="AM4066">
        <v>0.49621581999999997</v>
      </c>
      <c r="AN4066">
        <v>3.68575651</v>
      </c>
      <c r="AP4066">
        <v>0.49621581999999997</v>
      </c>
      <c r="AQ4066">
        <v>1.9933997699999999</v>
      </c>
      <c r="AS4066">
        <v>4064</v>
      </c>
      <c r="AT4066">
        <v>1.5699999999999999E-2</v>
      </c>
      <c r="AV4066">
        <v>4064</v>
      </c>
      <c r="AW4066">
        <v>3.9199999999999999E-2</v>
      </c>
      <c r="AY4066">
        <v>4064</v>
      </c>
      <c r="AZ4066">
        <v>2.24E-2</v>
      </c>
    </row>
    <row r="4067" spans="1:52" x14ac:dyDescent="0.35">
      <c r="A4067">
        <v>0.49633789</v>
      </c>
      <c r="B4067">
        <v>-0.72212818999999995</v>
      </c>
      <c r="U4067">
        <v>0.49633789</v>
      </c>
      <c r="V4067">
        <v>-0.65524614999999997</v>
      </c>
      <c r="X4067">
        <v>0.49633789</v>
      </c>
      <c r="Y4067">
        <v>-1.4393881900000001</v>
      </c>
      <c r="AA4067">
        <v>4065</v>
      </c>
      <c r="AB4067">
        <v>0</v>
      </c>
      <c r="AD4067">
        <v>4065</v>
      </c>
      <c r="AE4067">
        <v>0</v>
      </c>
      <c r="AG4067">
        <v>4065</v>
      </c>
      <c r="AH4067">
        <v>0</v>
      </c>
      <c r="AJ4067">
        <v>0.49633789</v>
      </c>
      <c r="AK4067">
        <v>0.11341182</v>
      </c>
      <c r="AM4067">
        <v>0.49633789</v>
      </c>
      <c r="AN4067">
        <v>4.2245221600000002</v>
      </c>
      <c r="AP4067">
        <v>0.49633789</v>
      </c>
      <c r="AQ4067">
        <v>-9.7011600000000003E-3</v>
      </c>
      <c r="AS4067">
        <v>4065</v>
      </c>
      <c r="AT4067">
        <v>4.2900000000000001E-2</v>
      </c>
      <c r="AV4067">
        <v>4065</v>
      </c>
      <c r="AW4067">
        <v>1.5699999999999999E-2</v>
      </c>
      <c r="AY4067">
        <v>4065</v>
      </c>
      <c r="AZ4067">
        <v>0.03</v>
      </c>
    </row>
    <row r="4068" spans="1:52" x14ac:dyDescent="0.35">
      <c r="A4068">
        <v>0.49645995999999998</v>
      </c>
      <c r="B4068">
        <v>-0.66699991999999997</v>
      </c>
      <c r="U4068">
        <v>0.49645995999999998</v>
      </c>
      <c r="V4068">
        <v>-0.77447763000000003</v>
      </c>
      <c r="X4068">
        <v>0.49645995999999998</v>
      </c>
      <c r="Y4068">
        <v>-1.2944411499999999</v>
      </c>
      <c r="AA4068">
        <v>4066</v>
      </c>
      <c r="AB4068">
        <v>0</v>
      </c>
      <c r="AD4068">
        <v>4066</v>
      </c>
      <c r="AE4068">
        <v>0</v>
      </c>
      <c r="AG4068">
        <v>4066</v>
      </c>
      <c r="AH4068">
        <v>0</v>
      </c>
      <c r="AJ4068">
        <v>0.49645995999999998</v>
      </c>
      <c r="AK4068">
        <v>2.5911373800000002</v>
      </c>
      <c r="AM4068">
        <v>0.49645995999999998</v>
      </c>
      <c r="AN4068">
        <v>0.29236208000000002</v>
      </c>
      <c r="AP4068">
        <v>0.49645995999999998</v>
      </c>
      <c r="AQ4068">
        <v>2.80883796</v>
      </c>
      <c r="AS4068">
        <v>4066</v>
      </c>
      <c r="AT4068">
        <v>2.64E-2</v>
      </c>
      <c r="AV4068">
        <v>4066</v>
      </c>
      <c r="AW4068">
        <v>7.9000000000000008E-3</v>
      </c>
      <c r="AY4068">
        <v>4066</v>
      </c>
      <c r="AZ4068">
        <v>4.2500000000000003E-2</v>
      </c>
    </row>
    <row r="4069" spans="1:52" x14ac:dyDescent="0.35">
      <c r="A4069">
        <v>0.49658203000000001</v>
      </c>
      <c r="B4069">
        <v>-0.60794978</v>
      </c>
      <c r="U4069">
        <v>0.49658203000000001</v>
      </c>
      <c r="V4069">
        <v>-0.67338562999999996</v>
      </c>
      <c r="X4069">
        <v>0.49658203000000001</v>
      </c>
      <c r="Y4069">
        <v>-0.96423596</v>
      </c>
      <c r="AA4069">
        <v>4067</v>
      </c>
      <c r="AB4069">
        <v>0</v>
      </c>
      <c r="AD4069">
        <v>4067</v>
      </c>
      <c r="AE4069">
        <v>0</v>
      </c>
      <c r="AG4069">
        <v>4067</v>
      </c>
      <c r="AH4069">
        <v>0</v>
      </c>
      <c r="AJ4069">
        <v>0.49658203000000001</v>
      </c>
      <c r="AK4069">
        <v>3.3151449099999999</v>
      </c>
      <c r="AM4069">
        <v>0.49658203000000001</v>
      </c>
      <c r="AN4069">
        <v>0.77346079000000001</v>
      </c>
      <c r="AP4069">
        <v>0.49658203000000001</v>
      </c>
      <c r="AQ4069">
        <v>-0.24944781999999999</v>
      </c>
      <c r="AS4069">
        <v>4067</v>
      </c>
      <c r="AT4069">
        <v>3.0300000000000001E-2</v>
      </c>
      <c r="AV4069">
        <v>4067</v>
      </c>
      <c r="AW4069">
        <v>4.6300000000000001E-2</v>
      </c>
      <c r="AY4069">
        <v>4067</v>
      </c>
      <c r="AZ4069">
        <v>1.34E-2</v>
      </c>
    </row>
    <row r="4070" spans="1:52" x14ac:dyDescent="0.35">
      <c r="A4070">
        <v>0.49670409999999998</v>
      </c>
      <c r="B4070">
        <v>-0.54532499000000001</v>
      </c>
      <c r="U4070">
        <v>0.49670409999999998</v>
      </c>
      <c r="V4070">
        <v>-0.33876079999999997</v>
      </c>
      <c r="X4070">
        <v>0.49670409999999998</v>
      </c>
      <c r="Y4070">
        <v>-0.44210936000000001</v>
      </c>
      <c r="AA4070">
        <v>4068</v>
      </c>
      <c r="AB4070">
        <v>0</v>
      </c>
      <c r="AD4070">
        <v>4068</v>
      </c>
      <c r="AE4070">
        <v>0</v>
      </c>
      <c r="AG4070">
        <v>4068</v>
      </c>
      <c r="AH4070">
        <v>0</v>
      </c>
      <c r="AJ4070">
        <v>0.49670409999999998</v>
      </c>
      <c r="AK4070">
        <v>1.4631653600000001</v>
      </c>
      <c r="AM4070">
        <v>0.49670409999999998</v>
      </c>
      <c r="AN4070">
        <v>1.37647988</v>
      </c>
      <c r="AP4070">
        <v>0.49670409999999998</v>
      </c>
      <c r="AQ4070">
        <v>3.8402802700000001</v>
      </c>
      <c r="AS4070">
        <v>4068</v>
      </c>
      <c r="AT4070">
        <v>1.54E-2</v>
      </c>
      <c r="AV4070">
        <v>4068</v>
      </c>
      <c r="AW4070">
        <v>3.3700000000000001E-2</v>
      </c>
      <c r="AY4070">
        <v>4068</v>
      </c>
      <c r="AZ4070">
        <v>9.9000000000000008E-3</v>
      </c>
    </row>
    <row r="4071" spans="1:52" x14ac:dyDescent="0.35">
      <c r="A4071">
        <v>0.49682617000000001</v>
      </c>
      <c r="B4071">
        <v>-0.47949375999999999</v>
      </c>
      <c r="U4071">
        <v>0.49682617000000001</v>
      </c>
      <c r="V4071">
        <v>0.16672493999999999</v>
      </c>
      <c r="X4071">
        <v>0.49682617000000001</v>
      </c>
      <c r="Y4071">
        <v>0.20524887999999999</v>
      </c>
      <c r="AA4071">
        <v>4069</v>
      </c>
      <c r="AB4071">
        <v>0</v>
      </c>
      <c r="AD4071">
        <v>4069</v>
      </c>
      <c r="AE4071">
        <v>0</v>
      </c>
      <c r="AG4071">
        <v>4069</v>
      </c>
      <c r="AH4071">
        <v>0</v>
      </c>
      <c r="AJ4071">
        <v>0.49682617000000001</v>
      </c>
      <c r="AK4071">
        <v>3.3461335499999998</v>
      </c>
      <c r="AM4071">
        <v>0.49682617000000001</v>
      </c>
      <c r="AN4071">
        <v>1.2642099899999999</v>
      </c>
      <c r="AP4071">
        <v>0.49682617000000001</v>
      </c>
      <c r="AQ4071">
        <v>3.6437931899999998</v>
      </c>
      <c r="AS4071">
        <v>4069</v>
      </c>
      <c r="AT4071">
        <v>3.3799999999999997E-2</v>
      </c>
      <c r="AV4071">
        <v>4069</v>
      </c>
      <c r="AW4071">
        <v>2.75E-2</v>
      </c>
      <c r="AY4071">
        <v>4069</v>
      </c>
      <c r="AZ4071">
        <v>1.8599999999999998E-2</v>
      </c>
    </row>
    <row r="4072" spans="1:52" x14ac:dyDescent="0.35">
      <c r="A4072">
        <v>0.49694823999999999</v>
      </c>
      <c r="B4072">
        <v>-0.41084316999999998</v>
      </c>
      <c r="U4072">
        <v>0.49694823999999999</v>
      </c>
      <c r="V4072">
        <v>0.72130221999999999</v>
      </c>
      <c r="X4072">
        <v>0.49694823999999999</v>
      </c>
      <c r="Y4072">
        <v>0.85475703999999997</v>
      </c>
      <c r="AA4072">
        <v>4070</v>
      </c>
      <c r="AB4072">
        <v>0</v>
      </c>
      <c r="AD4072">
        <v>4070</v>
      </c>
      <c r="AE4072">
        <v>0</v>
      </c>
      <c r="AG4072">
        <v>4070</v>
      </c>
      <c r="AH4072">
        <v>0</v>
      </c>
      <c r="AJ4072">
        <v>0.49694823999999999</v>
      </c>
      <c r="AK4072">
        <v>1.3059429</v>
      </c>
      <c r="AM4072">
        <v>0.49694823999999999</v>
      </c>
      <c r="AN4072">
        <v>3.5772540799999999</v>
      </c>
      <c r="AP4072">
        <v>0.49694823999999999</v>
      </c>
      <c r="AQ4072">
        <v>4.96198944</v>
      </c>
      <c r="AS4072">
        <v>4070</v>
      </c>
      <c r="AT4072">
        <v>3.8800000000000001E-2</v>
      </c>
      <c r="AV4072">
        <v>4070</v>
      </c>
      <c r="AW4072">
        <v>1.29E-2</v>
      </c>
      <c r="AY4072">
        <v>4070</v>
      </c>
      <c r="AZ4072">
        <v>6.0000000000000001E-3</v>
      </c>
    </row>
    <row r="4073" spans="1:52" x14ac:dyDescent="0.35">
      <c r="A4073">
        <v>0.49707031000000002</v>
      </c>
      <c r="B4073">
        <v>-0.33977688</v>
      </c>
      <c r="U4073">
        <v>0.49707031000000002</v>
      </c>
      <c r="V4073">
        <v>1.17813992</v>
      </c>
      <c r="X4073">
        <v>0.49707031000000002</v>
      </c>
      <c r="Y4073">
        <v>1.3610101100000001</v>
      </c>
      <c r="AA4073">
        <v>4071</v>
      </c>
      <c r="AB4073">
        <v>0</v>
      </c>
      <c r="AD4073">
        <v>4071</v>
      </c>
      <c r="AE4073">
        <v>0</v>
      </c>
      <c r="AG4073">
        <v>4071</v>
      </c>
      <c r="AH4073">
        <v>0</v>
      </c>
      <c r="AJ4073">
        <v>0.49707031000000002</v>
      </c>
      <c r="AK4073">
        <v>1.8542491299999999</v>
      </c>
      <c r="AM4073">
        <v>0.49707031000000002</v>
      </c>
      <c r="AN4073">
        <v>4.7646271599999999</v>
      </c>
      <c r="AP4073">
        <v>0.49707031000000002</v>
      </c>
      <c r="AQ4073">
        <v>1.76042784</v>
      </c>
      <c r="AS4073">
        <v>4071</v>
      </c>
      <c r="AT4073">
        <v>1.2800000000000001E-2</v>
      </c>
      <c r="AV4073">
        <v>4071</v>
      </c>
      <c r="AW4073">
        <v>4.0599999999999997E-2</v>
      </c>
      <c r="AY4073">
        <v>4071</v>
      </c>
      <c r="AZ4073">
        <v>4.4400000000000002E-2</v>
      </c>
    </row>
    <row r="4074" spans="1:52" x14ac:dyDescent="0.35">
      <c r="A4074">
        <v>0.49719237999999999</v>
      </c>
      <c r="B4074">
        <v>-0.26671275999999999</v>
      </c>
      <c r="U4074">
        <v>0.49719237999999999</v>
      </c>
      <c r="V4074">
        <v>1.40706251</v>
      </c>
      <c r="X4074">
        <v>0.49719237999999999</v>
      </c>
      <c r="Y4074">
        <v>1.5978840700000001</v>
      </c>
      <c r="AA4074">
        <v>4072</v>
      </c>
      <c r="AB4074">
        <v>0</v>
      </c>
      <c r="AD4074">
        <v>4072</v>
      </c>
      <c r="AE4074">
        <v>0</v>
      </c>
      <c r="AG4074">
        <v>4072</v>
      </c>
      <c r="AH4074">
        <v>0</v>
      </c>
      <c r="AJ4074">
        <v>0.49719237999999999</v>
      </c>
      <c r="AK4074">
        <v>3.4119579500000001</v>
      </c>
      <c r="AM4074">
        <v>0.49719237999999999</v>
      </c>
      <c r="AN4074">
        <v>2.11932652</v>
      </c>
      <c r="AP4074">
        <v>0.49719237999999999</v>
      </c>
      <c r="AQ4074">
        <v>6.3293241800000004</v>
      </c>
      <c r="AS4074">
        <v>4072</v>
      </c>
      <c r="AT4074">
        <v>2.6800000000000001E-2</v>
      </c>
      <c r="AV4074">
        <v>4072</v>
      </c>
      <c r="AW4074">
        <v>4.82E-2</v>
      </c>
      <c r="AY4074">
        <v>4072</v>
      </c>
      <c r="AZ4074">
        <v>8.6E-3</v>
      </c>
    </row>
    <row r="4075" spans="1:52" x14ac:dyDescent="0.35">
      <c r="A4075">
        <v>0.49731445000000002</v>
      </c>
      <c r="B4075">
        <v>-0.19208040000000001</v>
      </c>
      <c r="U4075">
        <v>0.49731445000000002</v>
      </c>
      <c r="V4075">
        <v>1.33218339</v>
      </c>
      <c r="X4075">
        <v>0.49731445000000002</v>
      </c>
      <c r="Y4075">
        <v>1.49591666</v>
      </c>
      <c r="AA4075">
        <v>4073</v>
      </c>
      <c r="AB4075">
        <v>0</v>
      </c>
      <c r="AD4075">
        <v>4073</v>
      </c>
      <c r="AE4075">
        <v>0</v>
      </c>
      <c r="AG4075">
        <v>4073</v>
      </c>
      <c r="AH4075">
        <v>0</v>
      </c>
      <c r="AJ4075">
        <v>0.49731445000000002</v>
      </c>
      <c r="AK4075">
        <v>3.44369631</v>
      </c>
      <c r="AM4075">
        <v>0.49731445000000002</v>
      </c>
      <c r="AN4075">
        <v>4.24558327</v>
      </c>
      <c r="AP4075">
        <v>0.49731445000000002</v>
      </c>
      <c r="AQ4075">
        <v>5.98365072</v>
      </c>
      <c r="AS4075">
        <v>4073</v>
      </c>
      <c r="AT4075">
        <v>1.29E-2</v>
      </c>
      <c r="AV4075">
        <v>4073</v>
      </c>
      <c r="AW4075">
        <v>3.8699999999999998E-2</v>
      </c>
      <c r="AY4075">
        <v>4073</v>
      </c>
      <c r="AZ4075">
        <v>1.2699999999999999E-2</v>
      </c>
    </row>
    <row r="4076" spans="1:52" x14ac:dyDescent="0.35">
      <c r="A4076">
        <v>0.49743651999999999</v>
      </c>
      <c r="B4076">
        <v>-0.11631863000000001</v>
      </c>
      <c r="U4076">
        <v>0.49743651999999999</v>
      </c>
      <c r="V4076">
        <v>0.95480648000000001</v>
      </c>
      <c r="X4076">
        <v>0.49743651999999999</v>
      </c>
      <c r="Y4076">
        <v>1.0648299299999999</v>
      </c>
      <c r="AA4076">
        <v>4074</v>
      </c>
      <c r="AB4076">
        <v>0</v>
      </c>
      <c r="AD4076">
        <v>4074</v>
      </c>
      <c r="AE4076">
        <v>0</v>
      </c>
      <c r="AG4076">
        <v>4074</v>
      </c>
      <c r="AH4076">
        <v>0</v>
      </c>
      <c r="AJ4076">
        <v>0.49743651999999999</v>
      </c>
      <c r="AK4076">
        <v>0.58076676000000005</v>
      </c>
      <c r="AM4076">
        <v>0.49743651999999999</v>
      </c>
      <c r="AN4076">
        <v>3.37811817</v>
      </c>
      <c r="AP4076">
        <v>0.49743651999999999</v>
      </c>
      <c r="AQ4076">
        <v>4.6703252500000003</v>
      </c>
      <c r="AS4076">
        <v>4074</v>
      </c>
      <c r="AT4076">
        <v>2.8899999999999999E-2</v>
      </c>
      <c r="AV4076">
        <v>4074</v>
      </c>
      <c r="AW4076">
        <v>2.7099999999999999E-2</v>
      </c>
      <c r="AY4076">
        <v>4074</v>
      </c>
      <c r="AZ4076">
        <v>2.58E-2</v>
      </c>
    </row>
    <row r="4077" spans="1:52" x14ac:dyDescent="0.35">
      <c r="A4077">
        <v>0.49755859000000002</v>
      </c>
      <c r="B4077">
        <v>-3.9872930000000001E-2</v>
      </c>
      <c r="U4077">
        <v>0.49755859000000002</v>
      </c>
      <c r="V4077">
        <v>0.35506410999999999</v>
      </c>
      <c r="X4077">
        <v>0.49755859000000002</v>
      </c>
      <c r="Y4077">
        <v>0.39468346999999998</v>
      </c>
      <c r="AA4077">
        <v>4075</v>
      </c>
      <c r="AB4077">
        <v>0</v>
      </c>
      <c r="AD4077">
        <v>4075</v>
      </c>
      <c r="AE4077">
        <v>0</v>
      </c>
      <c r="AG4077">
        <v>4075</v>
      </c>
      <c r="AH4077">
        <v>0</v>
      </c>
      <c r="AJ4077">
        <v>0.49755859000000002</v>
      </c>
      <c r="AK4077">
        <v>4.17237013</v>
      </c>
      <c r="AM4077">
        <v>0.49755859000000002</v>
      </c>
      <c r="AN4077">
        <v>3.4581886800000001</v>
      </c>
      <c r="AP4077">
        <v>0.49755859000000002</v>
      </c>
      <c r="AQ4077">
        <v>2.14139729</v>
      </c>
      <c r="AS4077">
        <v>4075</v>
      </c>
      <c r="AT4077">
        <v>4.1099999999999998E-2</v>
      </c>
      <c r="AV4077">
        <v>4075</v>
      </c>
      <c r="AW4077">
        <v>9.1000000000000004E-3</v>
      </c>
      <c r="AY4077">
        <v>4075</v>
      </c>
      <c r="AZ4077">
        <v>1.14E-2</v>
      </c>
    </row>
    <row r="4078" spans="1:52" x14ac:dyDescent="0.35">
      <c r="A4078">
        <v>0.49768066</v>
      </c>
      <c r="B4078">
        <v>3.6807220000000002E-2</v>
      </c>
      <c r="U4078">
        <v>0.49768066</v>
      </c>
      <c r="V4078">
        <v>-0.32828064000000001</v>
      </c>
      <c r="X4078">
        <v>0.49768066</v>
      </c>
      <c r="Y4078">
        <v>-0.36488841</v>
      </c>
      <c r="AA4078">
        <v>4076</v>
      </c>
      <c r="AB4078">
        <v>0</v>
      </c>
      <c r="AD4078">
        <v>4076</v>
      </c>
      <c r="AE4078">
        <v>0</v>
      </c>
      <c r="AG4078">
        <v>4076</v>
      </c>
      <c r="AH4078">
        <v>0</v>
      </c>
      <c r="AJ4078">
        <v>0.49768066</v>
      </c>
      <c r="AK4078">
        <v>0.67807587000000002</v>
      </c>
      <c r="AM4078">
        <v>0.49768066</v>
      </c>
      <c r="AN4078">
        <v>0.13479211999999999</v>
      </c>
      <c r="AP4078">
        <v>0.49768066</v>
      </c>
      <c r="AQ4078">
        <v>3.3140191899999998</v>
      </c>
      <c r="AS4078">
        <v>4076</v>
      </c>
      <c r="AT4078">
        <v>5.4600000000000003E-2</v>
      </c>
      <c r="AV4078">
        <v>4076</v>
      </c>
      <c r="AW4078">
        <v>3.4000000000000002E-2</v>
      </c>
      <c r="AY4078">
        <v>4076</v>
      </c>
      <c r="AZ4078">
        <v>3.6600000000000001E-2</v>
      </c>
    </row>
    <row r="4079" spans="1:52" x14ac:dyDescent="0.35">
      <c r="A4079">
        <v>0.49780273000000003</v>
      </c>
      <c r="B4079">
        <v>0.11327095</v>
      </c>
      <c r="U4079">
        <v>0.49780273000000003</v>
      </c>
      <c r="V4079">
        <v>-0.93431357000000004</v>
      </c>
      <c r="X4079">
        <v>0.49780273000000003</v>
      </c>
      <c r="Y4079">
        <v>-1.0417713200000001</v>
      </c>
      <c r="AA4079">
        <v>4077</v>
      </c>
      <c r="AB4079">
        <v>0</v>
      </c>
      <c r="AD4079">
        <v>4077</v>
      </c>
      <c r="AE4079">
        <v>0</v>
      </c>
      <c r="AG4079">
        <v>4077</v>
      </c>
      <c r="AH4079">
        <v>0</v>
      </c>
      <c r="AJ4079">
        <v>0.49780273000000003</v>
      </c>
      <c r="AK4079">
        <v>1.97894774</v>
      </c>
      <c r="AM4079">
        <v>0.49780273000000003</v>
      </c>
      <c r="AN4079">
        <v>-0.33233235</v>
      </c>
      <c r="AP4079">
        <v>0.49780273000000003</v>
      </c>
      <c r="AQ4079">
        <v>2.41416889</v>
      </c>
      <c r="AS4079">
        <v>4077</v>
      </c>
      <c r="AT4079">
        <v>1.3299999999999999E-2</v>
      </c>
      <c r="AV4079">
        <v>4077</v>
      </c>
      <c r="AW4079">
        <v>2.2100000000000002E-2</v>
      </c>
      <c r="AY4079">
        <v>4077</v>
      </c>
      <c r="AZ4079">
        <v>0.04</v>
      </c>
    </row>
    <row r="4080" spans="1:52" x14ac:dyDescent="0.35">
      <c r="A4080">
        <v>0.4979248</v>
      </c>
      <c r="B4080">
        <v>0.18906866</v>
      </c>
      <c r="U4080">
        <v>0.4979248</v>
      </c>
      <c r="V4080">
        <v>-1.3226066999999999</v>
      </c>
      <c r="X4080">
        <v>0.4979248</v>
      </c>
      <c r="Y4080">
        <v>-1.48464084</v>
      </c>
      <c r="AA4080">
        <v>4078</v>
      </c>
      <c r="AB4080">
        <v>0</v>
      </c>
      <c r="AD4080">
        <v>4078</v>
      </c>
      <c r="AE4080">
        <v>0</v>
      </c>
      <c r="AG4080">
        <v>4078</v>
      </c>
      <c r="AH4080">
        <v>0</v>
      </c>
      <c r="AJ4080">
        <v>0.4979248</v>
      </c>
      <c r="AK4080">
        <v>3.4471555299999999</v>
      </c>
      <c r="AM4080">
        <v>0.4979248</v>
      </c>
      <c r="AN4080">
        <v>-1.00922234</v>
      </c>
      <c r="AP4080">
        <v>0.4979248</v>
      </c>
      <c r="AQ4080">
        <v>3.3543177399999999</v>
      </c>
      <c r="AS4080">
        <v>4078</v>
      </c>
      <c r="AT4080">
        <v>0.04</v>
      </c>
      <c r="AV4080">
        <v>4078</v>
      </c>
      <c r="AW4080">
        <v>2.75E-2</v>
      </c>
      <c r="AY4080">
        <v>4078</v>
      </c>
      <c r="AZ4080">
        <v>4.82E-2</v>
      </c>
    </row>
    <row r="4081" spans="1:52" x14ac:dyDescent="0.35">
      <c r="A4081">
        <v>0.49804688000000003</v>
      </c>
      <c r="B4081">
        <v>0.26375468000000002</v>
      </c>
      <c r="U4081">
        <v>0.49804688000000003</v>
      </c>
      <c r="V4081">
        <v>-1.4101606200000001</v>
      </c>
      <c r="X4081">
        <v>0.49804688000000003</v>
      </c>
      <c r="Y4081">
        <v>-1.6005213</v>
      </c>
      <c r="AA4081">
        <v>4079</v>
      </c>
      <c r="AB4081">
        <v>0</v>
      </c>
      <c r="AD4081">
        <v>4079</v>
      </c>
      <c r="AE4081">
        <v>0</v>
      </c>
      <c r="AG4081">
        <v>4079</v>
      </c>
      <c r="AH4081">
        <v>0</v>
      </c>
      <c r="AJ4081">
        <v>0.49804688000000003</v>
      </c>
      <c r="AK4081">
        <v>5.0199678299999997</v>
      </c>
      <c r="AM4081">
        <v>0.49804688000000003</v>
      </c>
      <c r="AN4081">
        <v>-0.32471253</v>
      </c>
      <c r="AP4081">
        <v>0.49804688000000003</v>
      </c>
      <c r="AQ4081">
        <v>2.6755943100000001</v>
      </c>
      <c r="AS4081">
        <v>4079</v>
      </c>
      <c r="AT4081">
        <v>4.0300000000000002E-2</v>
      </c>
      <c r="AV4081">
        <v>4079</v>
      </c>
      <c r="AW4081">
        <v>4.1599999999999998E-2</v>
      </c>
      <c r="AY4081">
        <v>4079</v>
      </c>
      <c r="AZ4081">
        <v>8.6E-3</v>
      </c>
    </row>
    <row r="4082" spans="1:52" x14ac:dyDescent="0.35">
      <c r="A4082">
        <v>0.49816895</v>
      </c>
      <c r="B4082">
        <v>0.33688984999999999</v>
      </c>
      <c r="U4082">
        <v>0.49816895</v>
      </c>
      <c r="V4082">
        <v>-1.1923977100000001</v>
      </c>
      <c r="X4082">
        <v>0.49816895</v>
      </c>
      <c r="Y4082">
        <v>-1.3763466099999999</v>
      </c>
      <c r="AA4082">
        <v>4080</v>
      </c>
      <c r="AB4082">
        <v>0</v>
      </c>
      <c r="AD4082">
        <v>4080</v>
      </c>
      <c r="AE4082">
        <v>0</v>
      </c>
      <c r="AG4082">
        <v>4080</v>
      </c>
      <c r="AH4082">
        <v>0</v>
      </c>
      <c r="AJ4082">
        <v>0.49816895</v>
      </c>
      <c r="AK4082">
        <v>3.3303593500000002</v>
      </c>
      <c r="AM4082">
        <v>0.49816895</v>
      </c>
      <c r="AN4082">
        <v>0.61642284000000003</v>
      </c>
      <c r="AP4082">
        <v>0.49816895</v>
      </c>
      <c r="AQ4082">
        <v>2.2758076699999998</v>
      </c>
      <c r="AS4082">
        <v>4080</v>
      </c>
      <c r="AT4082">
        <v>4.0500000000000001E-2</v>
      </c>
      <c r="AV4082">
        <v>4080</v>
      </c>
      <c r="AW4082">
        <v>3.2800000000000003E-2</v>
      </c>
      <c r="AY4082">
        <v>4080</v>
      </c>
      <c r="AZ4082">
        <v>5.0500000000000003E-2</v>
      </c>
    </row>
    <row r="4083" spans="1:52" x14ac:dyDescent="0.35">
      <c r="A4083">
        <v>0.49829101999999997</v>
      </c>
      <c r="B4083">
        <v>0.40804415999999999</v>
      </c>
      <c r="U4083">
        <v>0.49829101999999997</v>
      </c>
      <c r="V4083">
        <v>-0.74242925999999998</v>
      </c>
      <c r="X4083">
        <v>0.49829101999999997</v>
      </c>
      <c r="Y4083">
        <v>-0.87871595000000002</v>
      </c>
      <c r="AA4083">
        <v>4081</v>
      </c>
      <c r="AB4083">
        <v>0</v>
      </c>
      <c r="AD4083">
        <v>4081</v>
      </c>
      <c r="AE4083">
        <v>0</v>
      </c>
      <c r="AG4083">
        <v>4081</v>
      </c>
      <c r="AH4083">
        <v>0</v>
      </c>
      <c r="AJ4083">
        <v>0.49829101999999997</v>
      </c>
      <c r="AK4083">
        <v>4.0233575799999999</v>
      </c>
      <c r="AM4083">
        <v>0.49829101999999997</v>
      </c>
      <c r="AN4083">
        <v>-0.44352773000000001</v>
      </c>
      <c r="AP4083">
        <v>0.49829101999999997</v>
      </c>
      <c r="AQ4083">
        <v>0.94551136999999996</v>
      </c>
      <c r="AS4083">
        <v>4081</v>
      </c>
      <c r="AT4083">
        <v>3.49E-2</v>
      </c>
      <c r="AV4083">
        <v>4081</v>
      </c>
      <c r="AW4083">
        <v>1.9E-2</v>
      </c>
      <c r="AY4083">
        <v>4081</v>
      </c>
      <c r="AZ4083">
        <v>4.0099999999999997E-2</v>
      </c>
    </row>
    <row r="4084" spans="1:52" x14ac:dyDescent="0.35">
      <c r="A4084">
        <v>0.49841309</v>
      </c>
      <c r="B4084">
        <v>0.47679923000000002</v>
      </c>
      <c r="U4084">
        <v>0.49841309</v>
      </c>
      <c r="V4084">
        <v>-0.18891475999999999</v>
      </c>
      <c r="X4084">
        <v>0.49841309</v>
      </c>
      <c r="Y4084">
        <v>-0.2321366</v>
      </c>
      <c r="AA4084">
        <v>4082</v>
      </c>
      <c r="AB4084">
        <v>0</v>
      </c>
      <c r="AD4084">
        <v>4082</v>
      </c>
      <c r="AE4084">
        <v>0</v>
      </c>
      <c r="AG4084">
        <v>4082</v>
      </c>
      <c r="AH4084">
        <v>0</v>
      </c>
      <c r="AJ4084">
        <v>0.49841309</v>
      </c>
      <c r="AK4084">
        <v>4.1758175099999999</v>
      </c>
      <c r="AM4084">
        <v>0.49841309</v>
      </c>
      <c r="AN4084">
        <v>2.4575892100000001</v>
      </c>
      <c r="AP4084">
        <v>0.49841309</v>
      </c>
      <c r="AQ4084">
        <v>3.40973367</v>
      </c>
      <c r="AS4084">
        <v>4082</v>
      </c>
      <c r="AT4084">
        <v>3.6600000000000001E-2</v>
      </c>
      <c r="AV4084">
        <v>4082</v>
      </c>
      <c r="AW4084">
        <v>3.5900000000000001E-2</v>
      </c>
      <c r="AY4084">
        <v>4082</v>
      </c>
      <c r="AZ4084">
        <v>2.4799999999999999E-2</v>
      </c>
    </row>
    <row r="4085" spans="1:52" x14ac:dyDescent="0.35">
      <c r="A4085">
        <v>0.49853515999999998</v>
      </c>
      <c r="B4085">
        <v>0.54275077999999999</v>
      </c>
      <c r="U4085">
        <v>0.49853515999999998</v>
      </c>
      <c r="V4085">
        <v>0.32116800000000001</v>
      </c>
      <c r="X4085">
        <v>0.49853515999999998</v>
      </c>
      <c r="Y4085">
        <v>0.41794787999999999</v>
      </c>
      <c r="AA4085">
        <v>4083</v>
      </c>
      <c r="AB4085">
        <v>0</v>
      </c>
      <c r="AD4085">
        <v>4083</v>
      </c>
      <c r="AE4085">
        <v>0</v>
      </c>
      <c r="AG4085">
        <v>4083</v>
      </c>
      <c r="AH4085">
        <v>0</v>
      </c>
      <c r="AJ4085">
        <v>0.49853515999999998</v>
      </c>
      <c r="AK4085">
        <v>4.0898723400000003</v>
      </c>
      <c r="AM4085">
        <v>0.49853515999999998</v>
      </c>
      <c r="AN4085">
        <v>4.7953724900000001</v>
      </c>
      <c r="AP4085">
        <v>0.49853515999999998</v>
      </c>
      <c r="AQ4085">
        <v>4.3300185000000004</v>
      </c>
      <c r="AS4085">
        <v>4083</v>
      </c>
      <c r="AT4085">
        <v>2.8199999999999999E-2</v>
      </c>
      <c r="AV4085">
        <v>4083</v>
      </c>
      <c r="AW4085">
        <v>1.0500000000000001E-2</v>
      </c>
      <c r="AY4085">
        <v>4083</v>
      </c>
      <c r="AZ4085">
        <v>1.78E-2</v>
      </c>
    </row>
    <row r="4086" spans="1:52" x14ac:dyDescent="0.35">
      <c r="A4086">
        <v>0.49865723000000001</v>
      </c>
      <c r="B4086">
        <v>0.60551104</v>
      </c>
      <c r="U4086">
        <v>0.49865723000000001</v>
      </c>
      <c r="V4086">
        <v>0.66430637999999997</v>
      </c>
      <c r="X4086">
        <v>0.49865723000000001</v>
      </c>
      <c r="Y4086">
        <v>0.94682237999999996</v>
      </c>
      <c r="AA4086">
        <v>4084</v>
      </c>
      <c r="AB4086">
        <v>0</v>
      </c>
      <c r="AD4086">
        <v>4084</v>
      </c>
      <c r="AE4086">
        <v>0</v>
      </c>
      <c r="AG4086">
        <v>4084</v>
      </c>
      <c r="AH4086">
        <v>0</v>
      </c>
      <c r="AJ4086">
        <v>0.49865723000000001</v>
      </c>
      <c r="AK4086">
        <v>1.0496998799999999</v>
      </c>
      <c r="AM4086">
        <v>0.49865723000000001</v>
      </c>
      <c r="AN4086">
        <v>1.15617868</v>
      </c>
      <c r="AP4086">
        <v>0.49865723000000001</v>
      </c>
      <c r="AQ4086">
        <v>5.0130964200000001</v>
      </c>
      <c r="AS4086">
        <v>4084</v>
      </c>
      <c r="AT4086">
        <v>1.3299999999999999E-2</v>
      </c>
      <c r="AV4086">
        <v>4084</v>
      </c>
      <c r="AW4086">
        <v>1.7000000000000001E-2</v>
      </c>
      <c r="AY4086">
        <v>4084</v>
      </c>
      <c r="AZ4086">
        <v>2.5100000000000001E-2</v>
      </c>
    </row>
    <row r="4087" spans="1:52" x14ac:dyDescent="0.35">
      <c r="A4087">
        <v>0.49877929999999998</v>
      </c>
      <c r="B4087">
        <v>0.66471097999999995</v>
      </c>
      <c r="U4087">
        <v>0.49877929999999998</v>
      </c>
      <c r="V4087">
        <v>0.77500435000000001</v>
      </c>
      <c r="X4087">
        <v>0.49877929999999998</v>
      </c>
      <c r="Y4087">
        <v>1.28507879</v>
      </c>
      <c r="AA4087">
        <v>4085</v>
      </c>
      <c r="AB4087">
        <v>0</v>
      </c>
      <c r="AD4087">
        <v>4085</v>
      </c>
      <c r="AE4087">
        <v>0</v>
      </c>
      <c r="AG4087">
        <v>4085</v>
      </c>
      <c r="AH4087">
        <v>0</v>
      </c>
      <c r="AJ4087">
        <v>0.49877929999999998</v>
      </c>
      <c r="AK4087">
        <v>3.78265165</v>
      </c>
      <c r="AM4087">
        <v>0.49877929999999998</v>
      </c>
      <c r="AN4087">
        <v>3.0960108200000001</v>
      </c>
      <c r="AP4087">
        <v>0.49877929999999998</v>
      </c>
      <c r="AQ4087">
        <v>3.38809279</v>
      </c>
      <c r="AS4087">
        <v>4085</v>
      </c>
      <c r="AT4087">
        <v>4.9000000000000002E-2</v>
      </c>
      <c r="AV4087">
        <v>4085</v>
      </c>
      <c r="AW4087">
        <v>1.7000000000000001E-2</v>
      </c>
      <c r="AY4087">
        <v>4085</v>
      </c>
      <c r="AZ4087">
        <v>1.8499999999999999E-2</v>
      </c>
    </row>
    <row r="4088" spans="1:52" x14ac:dyDescent="0.35">
      <c r="A4088">
        <v>0.49890137000000001</v>
      </c>
      <c r="B4088">
        <v>0.72000251000000004</v>
      </c>
      <c r="U4088">
        <v>0.49890137000000001</v>
      </c>
      <c r="V4088">
        <v>0.66338538999999996</v>
      </c>
      <c r="X4088">
        <v>0.49890137000000001</v>
      </c>
      <c r="Y4088">
        <v>1.43639049</v>
      </c>
      <c r="AA4088">
        <v>4086</v>
      </c>
      <c r="AB4088">
        <v>0</v>
      </c>
      <c r="AD4088">
        <v>4086</v>
      </c>
      <c r="AE4088">
        <v>0</v>
      </c>
      <c r="AG4088">
        <v>4086</v>
      </c>
      <c r="AH4088">
        <v>0</v>
      </c>
      <c r="AJ4088">
        <v>0.49890137000000001</v>
      </c>
      <c r="AK4088">
        <v>4.4843961600000002</v>
      </c>
      <c r="AM4088">
        <v>0.49890137000000001</v>
      </c>
      <c r="AN4088">
        <v>1.23751645</v>
      </c>
      <c r="AP4088">
        <v>0.49890137000000001</v>
      </c>
      <c r="AQ4088">
        <v>5.6249896100000001</v>
      </c>
      <c r="AS4088">
        <v>4086</v>
      </c>
      <c r="AT4088">
        <v>2.6800000000000001E-2</v>
      </c>
      <c r="AV4088">
        <v>4086</v>
      </c>
      <c r="AW4088">
        <v>3.5200000000000002E-2</v>
      </c>
      <c r="AY4088">
        <v>4086</v>
      </c>
      <c r="AZ4088">
        <v>2.2800000000000001E-2</v>
      </c>
    </row>
    <row r="4089" spans="1:52" x14ac:dyDescent="0.35">
      <c r="A4089">
        <v>0.49902343999999998</v>
      </c>
      <c r="B4089">
        <v>0.77106052000000003</v>
      </c>
      <c r="U4089">
        <v>0.49902343999999998</v>
      </c>
      <c r="V4089">
        <v>0.41093197999999997</v>
      </c>
      <c r="X4089">
        <v>0.49902343999999998</v>
      </c>
      <c r="Y4089">
        <v>1.47355927</v>
      </c>
      <c r="AA4089">
        <v>4087</v>
      </c>
      <c r="AB4089">
        <v>0</v>
      </c>
      <c r="AD4089">
        <v>4087</v>
      </c>
      <c r="AE4089">
        <v>0</v>
      </c>
      <c r="AG4089">
        <v>4087</v>
      </c>
      <c r="AH4089">
        <v>0</v>
      </c>
      <c r="AJ4089">
        <v>0.49902343999999998</v>
      </c>
      <c r="AK4089">
        <v>5.6407469299999997</v>
      </c>
      <c r="AM4089">
        <v>0.49902343999999998</v>
      </c>
      <c r="AN4089">
        <v>1.1991264399999999</v>
      </c>
      <c r="AP4089">
        <v>0.49902343999999998</v>
      </c>
      <c r="AQ4089">
        <v>3.6664544299999999</v>
      </c>
      <c r="AS4089">
        <v>4087</v>
      </c>
      <c r="AT4089">
        <v>3.3000000000000002E-2</v>
      </c>
      <c r="AV4089">
        <v>4087</v>
      </c>
      <c r="AW4089">
        <v>2.3300000000000001E-2</v>
      </c>
      <c r="AY4089">
        <v>4087</v>
      </c>
      <c r="AZ4089">
        <v>4.3900000000000002E-2</v>
      </c>
    </row>
    <row r="4090" spans="1:52" x14ac:dyDescent="0.35">
      <c r="A4090">
        <v>0.49914551000000001</v>
      </c>
      <c r="B4090">
        <v>0.81758481000000005</v>
      </c>
      <c r="U4090">
        <v>0.49914551000000001</v>
      </c>
      <c r="V4090">
        <v>0.14563074000000001</v>
      </c>
      <c r="X4090">
        <v>0.49914551000000001</v>
      </c>
      <c r="Y4090">
        <v>1.51408761</v>
      </c>
      <c r="AA4090">
        <v>4088</v>
      </c>
      <c r="AB4090">
        <v>0</v>
      </c>
      <c r="AD4090">
        <v>4088</v>
      </c>
      <c r="AE4090">
        <v>0</v>
      </c>
      <c r="AG4090">
        <v>4088</v>
      </c>
      <c r="AH4090">
        <v>0</v>
      </c>
      <c r="AJ4090">
        <v>0.49914551000000001</v>
      </c>
      <c r="AK4090">
        <v>1.79690704</v>
      </c>
      <c r="AM4090">
        <v>0.49914551000000001</v>
      </c>
      <c r="AN4090">
        <v>2.7797503400000001</v>
      </c>
      <c r="AP4090">
        <v>0.49914551000000001</v>
      </c>
      <c r="AQ4090">
        <v>4.9800433999999996</v>
      </c>
      <c r="AS4090">
        <v>4088</v>
      </c>
      <c r="AT4090">
        <v>2.8299999999999999E-2</v>
      </c>
      <c r="AV4090">
        <v>4088</v>
      </c>
      <c r="AW4090">
        <v>3.9699999999999999E-2</v>
      </c>
      <c r="AY4090">
        <v>4088</v>
      </c>
      <c r="AZ4090">
        <v>1.4200000000000001E-2</v>
      </c>
    </row>
    <row r="4091" spans="1:52" x14ac:dyDescent="0.35">
      <c r="A4091">
        <v>0.49926757999999999</v>
      </c>
      <c r="B4091">
        <v>0.85930181999999999</v>
      </c>
      <c r="U4091">
        <v>0.49926757999999999</v>
      </c>
      <c r="V4091">
        <v>3.6144800000000002E-3</v>
      </c>
      <c r="X4091">
        <v>0.49926757999999999</v>
      </c>
      <c r="Y4091">
        <v>1.6823451899999999</v>
      </c>
      <c r="AA4091">
        <v>4089</v>
      </c>
      <c r="AB4091">
        <v>0</v>
      </c>
      <c r="AD4091">
        <v>4089</v>
      </c>
      <c r="AE4091">
        <v>0</v>
      </c>
      <c r="AG4091">
        <v>4089</v>
      </c>
      <c r="AH4091">
        <v>0</v>
      </c>
      <c r="AJ4091">
        <v>0.49926757999999999</v>
      </c>
      <c r="AK4091">
        <v>4.6442317500000003</v>
      </c>
      <c r="AM4091">
        <v>0.49926757999999999</v>
      </c>
      <c r="AN4091">
        <v>2.7738164900000002</v>
      </c>
      <c r="AP4091">
        <v>0.49926757999999999</v>
      </c>
      <c r="AQ4091">
        <v>4.7336914700000001</v>
      </c>
      <c r="AS4091">
        <v>4089</v>
      </c>
      <c r="AT4091">
        <v>1.7299999999999999E-2</v>
      </c>
      <c r="AV4091">
        <v>4089</v>
      </c>
      <c r="AW4091">
        <v>3.3300000000000003E-2</v>
      </c>
      <c r="AY4091">
        <v>4089</v>
      </c>
      <c r="AZ4091">
        <v>6.4500000000000002E-2</v>
      </c>
    </row>
    <row r="4092" spans="1:52" x14ac:dyDescent="0.35">
      <c r="A4092">
        <v>0.49938965000000002</v>
      </c>
      <c r="B4092">
        <v>0.89596624999999996</v>
      </c>
      <c r="U4092">
        <v>0.49938965000000002</v>
      </c>
      <c r="V4092">
        <v>8.8214609999999999E-2</v>
      </c>
      <c r="X4092">
        <v>0.49938965000000002</v>
      </c>
      <c r="Y4092">
        <v>2.0692157799999999</v>
      </c>
      <c r="AA4092">
        <v>4090</v>
      </c>
      <c r="AB4092">
        <v>0</v>
      </c>
      <c r="AD4092">
        <v>4090</v>
      </c>
      <c r="AE4092">
        <v>0</v>
      </c>
      <c r="AG4092">
        <v>4090</v>
      </c>
      <c r="AH4092">
        <v>0</v>
      </c>
      <c r="AJ4092">
        <v>0.49938965000000002</v>
      </c>
      <c r="AK4092">
        <v>5.6085668200000001</v>
      </c>
      <c r="AM4092">
        <v>0.49938965000000002</v>
      </c>
      <c r="AN4092">
        <v>0.1152613</v>
      </c>
      <c r="AP4092">
        <v>0.49938965000000002</v>
      </c>
      <c r="AQ4092">
        <v>5.3122732199999998</v>
      </c>
      <c r="AS4092">
        <v>4090</v>
      </c>
      <c r="AT4092">
        <v>3.0099999999999998E-2</v>
      </c>
      <c r="AV4092">
        <v>4090</v>
      </c>
      <c r="AW4092">
        <v>2.3699999999999999E-2</v>
      </c>
      <c r="AY4092">
        <v>4090</v>
      </c>
      <c r="AZ4092">
        <v>2.75E-2</v>
      </c>
    </row>
    <row r="4093" spans="1:52" x14ac:dyDescent="0.35">
      <c r="A4093">
        <v>0.49951171999999999</v>
      </c>
      <c r="B4093">
        <v>0.92736253000000002</v>
      </c>
      <c r="U4093">
        <v>0.49951171999999999</v>
      </c>
      <c r="V4093">
        <v>0.43808211000000002</v>
      </c>
      <c r="X4093">
        <v>0.49951171999999999</v>
      </c>
      <c r="Y4093">
        <v>2.7008513199999999</v>
      </c>
      <c r="AA4093">
        <v>4091</v>
      </c>
      <c r="AB4093">
        <v>0</v>
      </c>
      <c r="AD4093">
        <v>4091</v>
      </c>
      <c r="AE4093">
        <v>0</v>
      </c>
      <c r="AG4093">
        <v>4091</v>
      </c>
      <c r="AH4093">
        <v>0</v>
      </c>
      <c r="AJ4093">
        <v>0.49951171999999999</v>
      </c>
      <c r="AK4093">
        <v>5.9134418799999997</v>
      </c>
      <c r="AM4093">
        <v>0.49951171999999999</v>
      </c>
      <c r="AN4093">
        <v>4.1125898100000002</v>
      </c>
      <c r="AP4093">
        <v>0.49951171999999999</v>
      </c>
      <c r="AQ4093">
        <v>5.3638247799999998</v>
      </c>
      <c r="AS4093">
        <v>4091</v>
      </c>
      <c r="AT4093">
        <v>3.5200000000000002E-2</v>
      </c>
      <c r="AV4093">
        <v>4091</v>
      </c>
      <c r="AW4093">
        <v>3.6600000000000001E-2</v>
      </c>
      <c r="AY4093">
        <v>4091</v>
      </c>
      <c r="AZ4093">
        <v>3.6499999999999998E-2</v>
      </c>
    </row>
    <row r="4094" spans="1:52" x14ac:dyDescent="0.35">
      <c r="A4094">
        <v>0.49963379000000002</v>
      </c>
      <c r="B4094">
        <v>0.95330603999999997</v>
      </c>
      <c r="U4094">
        <v>0.49963379000000002</v>
      </c>
      <c r="V4094">
        <v>1.01349209</v>
      </c>
      <c r="X4094">
        <v>0.49963379000000002</v>
      </c>
      <c r="Y4094">
        <v>3.5256152200000002</v>
      </c>
      <c r="AA4094">
        <v>4092</v>
      </c>
      <c r="AB4094">
        <v>0</v>
      </c>
      <c r="AD4094">
        <v>4092</v>
      </c>
      <c r="AE4094">
        <v>0</v>
      </c>
      <c r="AG4094">
        <v>4092</v>
      </c>
      <c r="AH4094">
        <v>0</v>
      </c>
      <c r="AJ4094">
        <v>0.49963379000000002</v>
      </c>
      <c r="AK4094">
        <v>2.1791300599999999</v>
      </c>
      <c r="AM4094">
        <v>0.49963379000000002</v>
      </c>
      <c r="AN4094">
        <v>2.7773837800000001</v>
      </c>
      <c r="AP4094">
        <v>0.49963379000000002</v>
      </c>
      <c r="AQ4094">
        <v>7.8292215599999997</v>
      </c>
      <c r="AS4094">
        <v>4092</v>
      </c>
      <c r="AT4094">
        <v>3.3799999999999997E-2</v>
      </c>
      <c r="AV4094">
        <v>4092</v>
      </c>
      <c r="AW4094">
        <v>1.7399999999999999E-2</v>
      </c>
      <c r="AY4094">
        <v>4092</v>
      </c>
      <c r="AZ4094">
        <v>8.3999999999999995E-3</v>
      </c>
    </row>
    <row r="4095" spans="1:52" x14ac:dyDescent="0.35">
      <c r="A4095">
        <v>0.49975586</v>
      </c>
      <c r="B4095">
        <v>0.97364424999999999</v>
      </c>
      <c r="U4095">
        <v>0.49975586</v>
      </c>
      <c r="V4095">
        <v>1.7048318499999999</v>
      </c>
      <c r="X4095">
        <v>0.49975586</v>
      </c>
      <c r="Y4095">
        <v>4.4231808700000004</v>
      </c>
      <c r="AA4095">
        <v>4093</v>
      </c>
      <c r="AB4095">
        <v>0</v>
      </c>
      <c r="AD4095">
        <v>4093</v>
      </c>
      <c r="AE4095">
        <v>0</v>
      </c>
      <c r="AG4095">
        <v>4093</v>
      </c>
      <c r="AH4095">
        <v>0</v>
      </c>
      <c r="AJ4095">
        <v>0.49975586</v>
      </c>
      <c r="AK4095">
        <v>5.1622413800000002</v>
      </c>
      <c r="AM4095">
        <v>0.49975586</v>
      </c>
      <c r="AN4095">
        <v>2.0864063700000002</v>
      </c>
      <c r="AP4095">
        <v>0.49975586</v>
      </c>
      <c r="AQ4095">
        <v>5.56480949</v>
      </c>
      <c r="AS4095">
        <v>4093</v>
      </c>
      <c r="AT4095">
        <v>3.1E-2</v>
      </c>
      <c r="AV4095">
        <v>4093</v>
      </c>
      <c r="AW4095">
        <v>1.3299999999999999E-2</v>
      </c>
      <c r="AY4095">
        <v>4093</v>
      </c>
      <c r="AZ4095">
        <v>6.7900000000000002E-2</v>
      </c>
    </row>
    <row r="4096" spans="1:52" x14ac:dyDescent="0.35">
      <c r="A4096">
        <v>0.49987793000000003</v>
      </c>
      <c r="B4096">
        <v>0.98825757000000003</v>
      </c>
      <c r="U4096">
        <v>0.49987793000000003</v>
      </c>
      <c r="V4096">
        <v>2.36102305</v>
      </c>
      <c r="X4096">
        <v>0.49987793000000003</v>
      </c>
      <c r="Y4096">
        <v>5.23350443</v>
      </c>
      <c r="AA4096">
        <v>4094</v>
      </c>
      <c r="AB4096">
        <v>0</v>
      </c>
      <c r="AD4096">
        <v>4094</v>
      </c>
      <c r="AE4096">
        <v>0</v>
      </c>
      <c r="AG4096">
        <v>4094</v>
      </c>
      <c r="AH4096">
        <v>0</v>
      </c>
      <c r="AJ4096">
        <v>0.49987793000000003</v>
      </c>
      <c r="AK4096">
        <v>1.30127835</v>
      </c>
      <c r="AM4096">
        <v>0.49987793000000003</v>
      </c>
      <c r="AN4096">
        <v>3.2379994700000001</v>
      </c>
      <c r="AP4096">
        <v>0.49987793000000003</v>
      </c>
      <c r="AQ4096">
        <v>8.1630871700000007</v>
      </c>
      <c r="AS4096">
        <v>4094</v>
      </c>
      <c r="AT4096">
        <v>3.1800000000000002E-2</v>
      </c>
      <c r="AV4096">
        <v>4094</v>
      </c>
      <c r="AW4096">
        <v>3.9300000000000002E-2</v>
      </c>
      <c r="AY4096">
        <v>4094</v>
      </c>
      <c r="AZ4096">
        <v>1.2E-2</v>
      </c>
    </row>
    <row r="4097" spans="1:52" x14ac:dyDescent="0.35">
      <c r="A4097">
        <v>0.5</v>
      </c>
      <c r="B4097">
        <v>0.99706006999999996</v>
      </c>
      <c r="U4097">
        <v>0.5</v>
      </c>
      <c r="V4097">
        <v>2.8300061400000001</v>
      </c>
      <c r="X4097">
        <v>0.5</v>
      </c>
      <c r="Y4097">
        <v>5.7977705300000002</v>
      </c>
      <c r="AA4097">
        <v>4095</v>
      </c>
      <c r="AB4097">
        <v>0</v>
      </c>
      <c r="AD4097">
        <v>4095</v>
      </c>
      <c r="AE4097">
        <v>0</v>
      </c>
      <c r="AG4097">
        <v>4095</v>
      </c>
      <c r="AH4097">
        <v>0</v>
      </c>
      <c r="AJ4097">
        <v>0.5</v>
      </c>
      <c r="AK4097">
        <v>5.9759850300000004</v>
      </c>
      <c r="AM4097">
        <v>0.5</v>
      </c>
      <c r="AN4097">
        <v>4.2317403999999996</v>
      </c>
      <c r="AP4097">
        <v>0.5</v>
      </c>
      <c r="AQ4097">
        <v>7.4439683099999998</v>
      </c>
      <c r="AS4097">
        <v>4095</v>
      </c>
      <c r="AT4097">
        <v>1.7600000000000001E-2</v>
      </c>
      <c r="AV4097">
        <v>4095</v>
      </c>
      <c r="AW4097">
        <v>8.8999999999999999E-3</v>
      </c>
      <c r="AY4097">
        <v>4095</v>
      </c>
      <c r="AZ4097">
        <v>1.67E-2</v>
      </c>
    </row>
    <row r="4098" spans="1:52" x14ac:dyDescent="0.35">
      <c r="A4098">
        <v>0.50012206999999997</v>
      </c>
      <c r="B4098">
        <v>1</v>
      </c>
      <c r="U4098">
        <v>0.50012206999999997</v>
      </c>
      <c r="V4098">
        <v>3</v>
      </c>
      <c r="X4098">
        <v>0.50012206999999997</v>
      </c>
      <c r="Y4098">
        <v>6</v>
      </c>
      <c r="AJ4098">
        <v>0.50012206999999997</v>
      </c>
      <c r="AK4098">
        <v>2.9738321999999999</v>
      </c>
      <c r="AM4098">
        <v>0.50012206999999997</v>
      </c>
      <c r="AN4098">
        <v>5.0914937699999996</v>
      </c>
      <c r="AP4098">
        <v>0.50012206999999997</v>
      </c>
      <c r="AQ4098">
        <v>6.6223347300000004</v>
      </c>
    </row>
    <row r="4099" spans="1:52" x14ac:dyDescent="0.35">
      <c r="A4099">
        <v>0.50024413999999995</v>
      </c>
      <c r="B4099">
        <v>0.99706006999999996</v>
      </c>
      <c r="U4099">
        <v>0.50024413999999995</v>
      </c>
      <c r="V4099">
        <v>2.8300061400000001</v>
      </c>
      <c r="X4099">
        <v>0.50024413999999995</v>
      </c>
      <c r="Y4099">
        <v>5.7977705300000002</v>
      </c>
      <c r="AJ4099">
        <v>0.50024413999999995</v>
      </c>
      <c r="AK4099">
        <v>3.73038056</v>
      </c>
      <c r="AM4099">
        <v>0.50024413999999995</v>
      </c>
      <c r="AN4099">
        <v>3.6160595999999998</v>
      </c>
      <c r="AP4099">
        <v>0.50024413999999995</v>
      </c>
      <c r="AQ4099">
        <v>8.5039170800000008</v>
      </c>
    </row>
    <row r="4100" spans="1:52" x14ac:dyDescent="0.35">
      <c r="A4100">
        <v>0.50036621000000003</v>
      </c>
      <c r="B4100">
        <v>0.98825757000000003</v>
      </c>
      <c r="U4100">
        <v>0.50036621000000003</v>
      </c>
      <c r="V4100">
        <v>2.36102305</v>
      </c>
      <c r="X4100">
        <v>0.50036621000000003</v>
      </c>
      <c r="Y4100">
        <v>5.23350443</v>
      </c>
      <c r="AJ4100">
        <v>0.50036621000000003</v>
      </c>
      <c r="AK4100">
        <v>3.9425926499999999</v>
      </c>
      <c r="AM4100">
        <v>0.50036621000000003</v>
      </c>
      <c r="AN4100">
        <v>4.4060474000000003</v>
      </c>
      <c r="AP4100">
        <v>0.50036621000000003</v>
      </c>
      <c r="AQ4100">
        <v>7.3417703899999998</v>
      </c>
    </row>
    <row r="4101" spans="1:52" x14ac:dyDescent="0.35">
      <c r="A4101">
        <v>0.50048828000000001</v>
      </c>
      <c r="B4101">
        <v>0.97364424999999999</v>
      </c>
      <c r="U4101">
        <v>0.50048828000000001</v>
      </c>
      <c r="V4101">
        <v>1.7048318499999999</v>
      </c>
      <c r="X4101">
        <v>0.50048828000000001</v>
      </c>
      <c r="Y4101">
        <v>4.4231808700000004</v>
      </c>
      <c r="AJ4101">
        <v>0.50048828000000001</v>
      </c>
      <c r="AK4101">
        <v>2.2068631000000001</v>
      </c>
      <c r="AM4101">
        <v>0.50048828000000001</v>
      </c>
      <c r="AN4101">
        <v>2.1591862800000001</v>
      </c>
      <c r="AP4101">
        <v>0.50048828000000001</v>
      </c>
      <c r="AQ4101">
        <v>5.9745516299999997</v>
      </c>
    </row>
    <row r="4102" spans="1:52" x14ac:dyDescent="0.35">
      <c r="A4102">
        <v>0.50061034999999998</v>
      </c>
      <c r="B4102">
        <v>0.95330603999999997</v>
      </c>
      <c r="U4102">
        <v>0.50061034999999998</v>
      </c>
      <c r="V4102">
        <v>1.01349209</v>
      </c>
      <c r="X4102">
        <v>0.50061034999999998</v>
      </c>
      <c r="Y4102">
        <v>3.5256152200000002</v>
      </c>
      <c r="AJ4102">
        <v>0.50061034999999998</v>
      </c>
      <c r="AK4102">
        <v>4.8727743400000003</v>
      </c>
      <c r="AM4102">
        <v>0.50061034999999998</v>
      </c>
      <c r="AN4102">
        <v>5.3508636699999998</v>
      </c>
      <c r="AP4102">
        <v>0.50061034999999998</v>
      </c>
      <c r="AQ4102">
        <v>6.87652325</v>
      </c>
    </row>
    <row r="4103" spans="1:52" x14ac:dyDescent="0.35">
      <c r="A4103">
        <v>0.50073241999999996</v>
      </c>
      <c r="B4103">
        <v>0.92736253000000002</v>
      </c>
      <c r="U4103">
        <v>0.50073241999999996</v>
      </c>
      <c r="V4103">
        <v>0.43808211000000002</v>
      </c>
      <c r="X4103">
        <v>0.50073241999999996</v>
      </c>
      <c r="Y4103">
        <v>2.7008513199999999</v>
      </c>
      <c r="AJ4103">
        <v>0.50073241999999996</v>
      </c>
      <c r="AK4103">
        <v>1.6148145700000001</v>
      </c>
      <c r="AM4103">
        <v>0.50073241999999996</v>
      </c>
      <c r="AN4103">
        <v>5.0640586499999998</v>
      </c>
      <c r="AP4103">
        <v>0.50073241999999996</v>
      </c>
      <c r="AQ4103">
        <v>4.8272057300000002</v>
      </c>
    </row>
    <row r="4104" spans="1:52" x14ac:dyDescent="0.35">
      <c r="A4104">
        <v>0.50085449000000004</v>
      </c>
      <c r="B4104">
        <v>0.89596624999999996</v>
      </c>
      <c r="U4104">
        <v>0.50085449000000004</v>
      </c>
      <c r="V4104">
        <v>8.8214609999999999E-2</v>
      </c>
      <c r="X4104">
        <v>0.50085449000000004</v>
      </c>
      <c r="Y4104">
        <v>2.0692157799999999</v>
      </c>
      <c r="AJ4104">
        <v>0.50085449000000004</v>
      </c>
      <c r="AK4104">
        <v>2.8715521900000001</v>
      </c>
      <c r="AM4104">
        <v>0.50085449000000004</v>
      </c>
      <c r="AN4104">
        <v>3.4055873800000001</v>
      </c>
      <c r="AP4104">
        <v>0.50085449000000004</v>
      </c>
      <c r="AQ4104">
        <v>2.7781566099999999</v>
      </c>
    </row>
    <row r="4105" spans="1:52" x14ac:dyDescent="0.35">
      <c r="A4105">
        <v>0.50097656000000002</v>
      </c>
      <c r="B4105">
        <v>0.85930181999999999</v>
      </c>
      <c r="U4105">
        <v>0.50097656000000002</v>
      </c>
      <c r="V4105">
        <v>3.6144800000000002E-3</v>
      </c>
      <c r="X4105">
        <v>0.50097656000000002</v>
      </c>
      <c r="Y4105">
        <v>1.6823451899999999</v>
      </c>
      <c r="AJ4105">
        <v>0.50097656000000002</v>
      </c>
      <c r="AK4105">
        <v>2.1759322499999998</v>
      </c>
      <c r="AM4105">
        <v>0.50097656000000002</v>
      </c>
      <c r="AN4105">
        <v>0.54162489999999996</v>
      </c>
      <c r="AP4105">
        <v>0.50097656000000002</v>
      </c>
      <c r="AQ4105">
        <v>4.5078209200000003</v>
      </c>
    </row>
    <row r="4106" spans="1:52" x14ac:dyDescent="0.35">
      <c r="A4106">
        <v>0.50109862999999999</v>
      </c>
      <c r="B4106">
        <v>0.81758481000000005</v>
      </c>
      <c r="U4106">
        <v>0.50109862999999999</v>
      </c>
      <c r="V4106">
        <v>0.14563074000000001</v>
      </c>
      <c r="X4106">
        <v>0.50109862999999999</v>
      </c>
      <c r="Y4106">
        <v>1.51408761</v>
      </c>
      <c r="AJ4106">
        <v>0.50109862999999999</v>
      </c>
      <c r="AK4106">
        <v>1.6335189299999999</v>
      </c>
      <c r="AM4106">
        <v>0.50109862999999999</v>
      </c>
      <c r="AN4106">
        <v>0.36391159000000001</v>
      </c>
      <c r="AP4106">
        <v>0.50109862999999999</v>
      </c>
      <c r="AQ4106">
        <v>3.1500693800000001</v>
      </c>
    </row>
    <row r="4107" spans="1:52" x14ac:dyDescent="0.35">
      <c r="A4107">
        <v>0.50122069999999996</v>
      </c>
      <c r="B4107">
        <v>0.77106052000000003</v>
      </c>
      <c r="U4107">
        <v>0.50122069999999996</v>
      </c>
      <c r="V4107">
        <v>0.41093197999999997</v>
      </c>
      <c r="X4107">
        <v>0.50122069999999996</v>
      </c>
      <c r="Y4107">
        <v>1.47355927</v>
      </c>
      <c r="AJ4107">
        <v>0.50122069999999996</v>
      </c>
      <c r="AK4107">
        <v>3.64441967</v>
      </c>
      <c r="AM4107">
        <v>0.50122069999999996</v>
      </c>
      <c r="AN4107">
        <v>2.39590412</v>
      </c>
      <c r="AP4107">
        <v>0.50122069999999996</v>
      </c>
      <c r="AQ4107">
        <v>3.5779363399999999</v>
      </c>
    </row>
    <row r="4108" spans="1:52" x14ac:dyDescent="0.35">
      <c r="A4108">
        <v>0.50134277000000005</v>
      </c>
      <c r="B4108">
        <v>0.72000251000000004</v>
      </c>
      <c r="U4108">
        <v>0.50134277000000005</v>
      </c>
      <c r="V4108">
        <v>0.66338538999999996</v>
      </c>
      <c r="X4108">
        <v>0.50134277000000005</v>
      </c>
      <c r="Y4108">
        <v>1.43639049</v>
      </c>
      <c r="AJ4108">
        <v>0.50134277000000005</v>
      </c>
      <c r="AK4108">
        <v>5.21160406</v>
      </c>
      <c r="AM4108">
        <v>0.50134277000000005</v>
      </c>
      <c r="AN4108">
        <v>1.47159339</v>
      </c>
      <c r="AP4108">
        <v>0.50134277000000005</v>
      </c>
      <c r="AQ4108">
        <v>4.0900803799999998</v>
      </c>
    </row>
    <row r="4109" spans="1:52" x14ac:dyDescent="0.35">
      <c r="A4109">
        <v>0.50146484000000002</v>
      </c>
      <c r="B4109">
        <v>0.66471097999999995</v>
      </c>
      <c r="U4109">
        <v>0.50146484000000002</v>
      </c>
      <c r="V4109">
        <v>0.77500435000000001</v>
      </c>
      <c r="X4109">
        <v>0.50146484000000002</v>
      </c>
      <c r="Y4109">
        <v>1.28507879</v>
      </c>
      <c r="AJ4109">
        <v>0.50146484000000002</v>
      </c>
      <c r="AK4109">
        <v>3.65708397</v>
      </c>
      <c r="AM4109">
        <v>0.50146484000000002</v>
      </c>
      <c r="AN4109">
        <v>4.1902157799999999</v>
      </c>
      <c r="AP4109">
        <v>0.50146484000000002</v>
      </c>
      <c r="AQ4109">
        <v>3.8302000600000001</v>
      </c>
    </row>
    <row r="4110" spans="1:52" x14ac:dyDescent="0.35">
      <c r="A4110">
        <v>0.50158691</v>
      </c>
      <c r="B4110">
        <v>0.60551104</v>
      </c>
      <c r="U4110">
        <v>0.50158691</v>
      </c>
      <c r="V4110">
        <v>0.66430637999999997</v>
      </c>
      <c r="X4110">
        <v>0.50158691</v>
      </c>
      <c r="Y4110">
        <v>0.94682237999999996</v>
      </c>
      <c r="AJ4110">
        <v>0.50158691</v>
      </c>
      <c r="AK4110">
        <v>0.69730205000000001</v>
      </c>
      <c r="AM4110">
        <v>0.50158691</v>
      </c>
      <c r="AN4110">
        <v>3.1388324399999998</v>
      </c>
      <c r="AP4110">
        <v>0.50158691</v>
      </c>
      <c r="AQ4110">
        <v>5.86066194</v>
      </c>
    </row>
    <row r="4111" spans="1:52" x14ac:dyDescent="0.35">
      <c r="A4111">
        <v>0.50170897999999997</v>
      </c>
      <c r="B4111">
        <v>0.54275077999999999</v>
      </c>
      <c r="U4111">
        <v>0.50170897999999997</v>
      </c>
      <c r="V4111">
        <v>0.32116800000000001</v>
      </c>
      <c r="X4111">
        <v>0.50170897999999997</v>
      </c>
      <c r="Y4111">
        <v>0.41794787999999999</v>
      </c>
      <c r="AJ4111">
        <v>0.50170897999999997</v>
      </c>
      <c r="AK4111">
        <v>4.1077150700000002</v>
      </c>
      <c r="AM4111">
        <v>0.50170897999999997</v>
      </c>
      <c r="AN4111">
        <v>4.7730206600000002</v>
      </c>
      <c r="AP4111">
        <v>0.50170897999999997</v>
      </c>
      <c r="AQ4111">
        <v>2.5764368000000002</v>
      </c>
    </row>
    <row r="4112" spans="1:52" x14ac:dyDescent="0.35">
      <c r="A4112">
        <v>0.50183104999999995</v>
      </c>
      <c r="B4112">
        <v>0.47679923000000002</v>
      </c>
      <c r="U4112">
        <v>0.50183104999999995</v>
      </c>
      <c r="V4112">
        <v>-0.18891475999999999</v>
      </c>
      <c r="X4112">
        <v>0.50183104999999995</v>
      </c>
      <c r="Y4112">
        <v>-0.2321366</v>
      </c>
      <c r="AJ4112">
        <v>0.50183104999999995</v>
      </c>
      <c r="AK4112">
        <v>4.5599584200000001</v>
      </c>
      <c r="AM4112">
        <v>0.50183104999999995</v>
      </c>
      <c r="AN4112">
        <v>3.7557360800000001</v>
      </c>
      <c r="AP4112">
        <v>0.50183104999999995</v>
      </c>
      <c r="AQ4112">
        <v>4.1502989299999999</v>
      </c>
    </row>
    <row r="4113" spans="1:43" x14ac:dyDescent="0.35">
      <c r="A4113">
        <v>0.50195312000000003</v>
      </c>
      <c r="B4113">
        <v>0.40804415999999999</v>
      </c>
      <c r="U4113">
        <v>0.50195312000000003</v>
      </c>
      <c r="V4113">
        <v>-0.74242925999999998</v>
      </c>
      <c r="X4113">
        <v>0.50195312000000003</v>
      </c>
      <c r="Y4113">
        <v>-0.87871595000000002</v>
      </c>
      <c r="AJ4113">
        <v>0.50195312000000003</v>
      </c>
      <c r="AK4113">
        <v>0.69914768000000005</v>
      </c>
      <c r="AM4113">
        <v>0.50195312000000003</v>
      </c>
      <c r="AN4113">
        <v>0.88385225000000001</v>
      </c>
      <c r="AP4113">
        <v>0.50195312000000003</v>
      </c>
      <c r="AQ4113">
        <v>1.6087094399999999</v>
      </c>
    </row>
    <row r="4114" spans="1:43" x14ac:dyDescent="0.35">
      <c r="A4114">
        <v>0.50207520000000005</v>
      </c>
      <c r="B4114">
        <v>0.33688984999999999</v>
      </c>
      <c r="U4114">
        <v>0.50207520000000005</v>
      </c>
      <c r="V4114">
        <v>-1.1923977100000001</v>
      </c>
      <c r="X4114">
        <v>0.50207520000000005</v>
      </c>
      <c r="Y4114">
        <v>-1.3763466099999999</v>
      </c>
      <c r="AJ4114">
        <v>0.50207520000000005</v>
      </c>
      <c r="AK4114">
        <v>4.5966682900000002</v>
      </c>
      <c r="AM4114">
        <v>0.50207520000000005</v>
      </c>
      <c r="AN4114">
        <v>1.6923614</v>
      </c>
      <c r="AP4114">
        <v>0.50207520000000005</v>
      </c>
      <c r="AQ4114">
        <v>3.2848382300000001</v>
      </c>
    </row>
    <row r="4115" spans="1:43" x14ac:dyDescent="0.35">
      <c r="A4115">
        <v>0.50219727000000003</v>
      </c>
      <c r="B4115">
        <v>0.26375468000000002</v>
      </c>
      <c r="U4115">
        <v>0.50219727000000003</v>
      </c>
      <c r="V4115">
        <v>-1.4101606200000001</v>
      </c>
      <c r="X4115">
        <v>0.50219727000000003</v>
      </c>
      <c r="Y4115">
        <v>-1.6005213</v>
      </c>
      <c r="AJ4115">
        <v>0.50219727000000003</v>
      </c>
      <c r="AK4115">
        <v>1.8460339100000001</v>
      </c>
      <c r="AM4115">
        <v>0.50219727000000003</v>
      </c>
      <c r="AN4115">
        <v>1.3857299199999999</v>
      </c>
      <c r="AP4115">
        <v>0.50219727000000003</v>
      </c>
      <c r="AQ4115">
        <v>-0.17958184999999999</v>
      </c>
    </row>
    <row r="4116" spans="1:43" x14ac:dyDescent="0.35">
      <c r="A4116">
        <v>0.50231934</v>
      </c>
      <c r="B4116">
        <v>0.18906866</v>
      </c>
      <c r="U4116">
        <v>0.50231934</v>
      </c>
      <c r="V4116">
        <v>-1.3226066999999999</v>
      </c>
      <c r="X4116">
        <v>0.50231934</v>
      </c>
      <c r="Y4116">
        <v>-1.48464084</v>
      </c>
      <c r="AJ4116">
        <v>0.50231934</v>
      </c>
      <c r="AK4116">
        <v>1.29786516</v>
      </c>
      <c r="AM4116">
        <v>0.50231934</v>
      </c>
      <c r="AN4116">
        <v>3.24138379</v>
      </c>
      <c r="AP4116">
        <v>0.50231934</v>
      </c>
      <c r="AQ4116">
        <v>1.5997131899999999</v>
      </c>
    </row>
    <row r="4117" spans="1:43" x14ac:dyDescent="0.35">
      <c r="A4117">
        <v>0.50244140999999998</v>
      </c>
      <c r="B4117">
        <v>0.11327095</v>
      </c>
      <c r="U4117">
        <v>0.50244140999999998</v>
      </c>
      <c r="V4117">
        <v>-0.93431357000000004</v>
      </c>
      <c r="X4117">
        <v>0.50244140999999998</v>
      </c>
      <c r="Y4117">
        <v>-1.0417713200000001</v>
      </c>
      <c r="AJ4117">
        <v>0.50244140999999998</v>
      </c>
      <c r="AK4117">
        <v>4.8857710399999998</v>
      </c>
      <c r="AM4117">
        <v>0.50244140999999998</v>
      </c>
      <c r="AN4117">
        <v>2.8039717400000002</v>
      </c>
      <c r="AP4117">
        <v>0.50244140999999998</v>
      </c>
      <c r="AQ4117">
        <v>0.72809698</v>
      </c>
    </row>
    <row r="4118" spans="1:43" x14ac:dyDescent="0.35">
      <c r="A4118">
        <v>0.50256347999999995</v>
      </c>
      <c r="B4118">
        <v>3.6807220000000002E-2</v>
      </c>
      <c r="U4118">
        <v>0.50256347999999995</v>
      </c>
      <c r="V4118">
        <v>-0.32828064000000001</v>
      </c>
      <c r="X4118">
        <v>0.50256347999999995</v>
      </c>
      <c r="Y4118">
        <v>-0.36488841</v>
      </c>
      <c r="AJ4118">
        <v>0.50256347999999995</v>
      </c>
      <c r="AK4118">
        <v>1.80192529</v>
      </c>
      <c r="AM4118">
        <v>0.50256347999999995</v>
      </c>
      <c r="AN4118">
        <v>-0.30873970000000001</v>
      </c>
      <c r="AP4118">
        <v>0.50256347999999995</v>
      </c>
      <c r="AQ4118">
        <v>2.0577587500000001</v>
      </c>
    </row>
    <row r="4119" spans="1:43" x14ac:dyDescent="0.35">
      <c r="A4119">
        <v>0.50268555000000004</v>
      </c>
      <c r="B4119">
        <v>-3.9872930000000001E-2</v>
      </c>
      <c r="U4119">
        <v>0.50268555000000004</v>
      </c>
      <c r="V4119">
        <v>0.35506410999999999</v>
      </c>
      <c r="X4119">
        <v>0.50268555000000004</v>
      </c>
      <c r="Y4119">
        <v>0.39468346999999998</v>
      </c>
      <c r="AJ4119">
        <v>0.50268555000000004</v>
      </c>
      <c r="AK4119">
        <v>3.9975875699999999</v>
      </c>
      <c r="AM4119">
        <v>0.50268555000000004</v>
      </c>
      <c r="AN4119">
        <v>2.7737959299999999</v>
      </c>
      <c r="AP4119">
        <v>0.50268555000000004</v>
      </c>
      <c r="AQ4119">
        <v>1.23385598</v>
      </c>
    </row>
    <row r="4120" spans="1:43" x14ac:dyDescent="0.35">
      <c r="A4120">
        <v>0.50280762000000001</v>
      </c>
      <c r="B4120">
        <v>-0.11631863000000001</v>
      </c>
      <c r="U4120">
        <v>0.50280762000000001</v>
      </c>
      <c r="V4120">
        <v>0.95480648000000001</v>
      </c>
      <c r="X4120">
        <v>0.50280762000000001</v>
      </c>
      <c r="Y4120">
        <v>1.0648299299999999</v>
      </c>
      <c r="AJ4120">
        <v>0.50280762000000001</v>
      </c>
      <c r="AK4120">
        <v>1.8511607400000001</v>
      </c>
      <c r="AM4120">
        <v>0.50280762000000001</v>
      </c>
      <c r="AN4120">
        <v>2.66955666</v>
      </c>
      <c r="AP4120">
        <v>0.50280762000000001</v>
      </c>
      <c r="AQ4120">
        <v>4.8755069899999999</v>
      </c>
    </row>
    <row r="4121" spans="1:43" x14ac:dyDescent="0.35">
      <c r="A4121">
        <v>0.50292968999999998</v>
      </c>
      <c r="B4121">
        <v>-0.19208040000000001</v>
      </c>
      <c r="U4121">
        <v>0.50292968999999998</v>
      </c>
      <c r="V4121">
        <v>1.33218339</v>
      </c>
      <c r="X4121">
        <v>0.50292968999999998</v>
      </c>
      <c r="Y4121">
        <v>1.49591666</v>
      </c>
      <c r="AJ4121">
        <v>0.50292968999999998</v>
      </c>
      <c r="AK4121">
        <v>2.0846496700000001</v>
      </c>
      <c r="AM4121">
        <v>0.50292968999999998</v>
      </c>
      <c r="AN4121">
        <v>3.5340556799999998</v>
      </c>
      <c r="AP4121">
        <v>0.50292968999999998</v>
      </c>
      <c r="AQ4121">
        <v>6.2663757899999997</v>
      </c>
    </row>
    <row r="4122" spans="1:43" x14ac:dyDescent="0.35">
      <c r="A4122">
        <v>0.50305175999999996</v>
      </c>
      <c r="B4122">
        <v>-0.26671275999999999</v>
      </c>
      <c r="U4122">
        <v>0.50305175999999996</v>
      </c>
      <c r="V4122">
        <v>1.40706251</v>
      </c>
      <c r="X4122">
        <v>0.50305175999999996</v>
      </c>
      <c r="Y4122">
        <v>1.5978840700000001</v>
      </c>
      <c r="AJ4122">
        <v>0.50305175999999996</v>
      </c>
      <c r="AK4122">
        <v>0.86996280999999998</v>
      </c>
      <c r="AM4122">
        <v>0.50305175999999996</v>
      </c>
      <c r="AN4122">
        <v>2.9142328900000001</v>
      </c>
      <c r="AP4122">
        <v>0.50305175999999996</v>
      </c>
      <c r="AQ4122">
        <v>4.3473322400000001</v>
      </c>
    </row>
    <row r="4123" spans="1:43" x14ac:dyDescent="0.35">
      <c r="A4123">
        <v>0.50317383000000004</v>
      </c>
      <c r="B4123">
        <v>-0.33977688</v>
      </c>
      <c r="U4123">
        <v>0.50317383000000004</v>
      </c>
      <c r="V4123">
        <v>1.17813992</v>
      </c>
      <c r="X4123">
        <v>0.50317383000000004</v>
      </c>
      <c r="Y4123">
        <v>1.3610101100000001</v>
      </c>
      <c r="AJ4123">
        <v>0.50317383000000004</v>
      </c>
      <c r="AK4123">
        <v>3.674007</v>
      </c>
      <c r="AM4123">
        <v>0.50317383000000004</v>
      </c>
      <c r="AN4123">
        <v>4.5654256000000002</v>
      </c>
      <c r="AP4123">
        <v>0.50317383000000004</v>
      </c>
      <c r="AQ4123">
        <v>3.8989166399999999</v>
      </c>
    </row>
    <row r="4124" spans="1:43" x14ac:dyDescent="0.35">
      <c r="A4124">
        <v>0.50329590000000002</v>
      </c>
      <c r="B4124">
        <v>-0.41084316999999998</v>
      </c>
      <c r="U4124">
        <v>0.50329590000000002</v>
      </c>
      <c r="V4124">
        <v>0.72130221999999999</v>
      </c>
      <c r="X4124">
        <v>0.50329590000000002</v>
      </c>
      <c r="Y4124">
        <v>0.85475703999999997</v>
      </c>
      <c r="AJ4124">
        <v>0.50329590000000002</v>
      </c>
      <c r="AK4124">
        <v>0.26278712999999998</v>
      </c>
      <c r="AM4124">
        <v>0.50329590000000002</v>
      </c>
      <c r="AN4124">
        <v>5.6730936099999996</v>
      </c>
      <c r="AP4124">
        <v>0.50329590000000002</v>
      </c>
      <c r="AQ4124">
        <v>4.1226076799999998</v>
      </c>
    </row>
    <row r="4125" spans="1:43" x14ac:dyDescent="0.35">
      <c r="A4125">
        <v>0.50341796999999999</v>
      </c>
      <c r="B4125">
        <v>-0.47949375999999999</v>
      </c>
      <c r="U4125">
        <v>0.50341796999999999</v>
      </c>
      <c r="V4125">
        <v>0.16672493999999999</v>
      </c>
      <c r="X4125">
        <v>0.50341796999999999</v>
      </c>
      <c r="Y4125">
        <v>0.20524887999999999</v>
      </c>
      <c r="AJ4125">
        <v>0.50341796999999999</v>
      </c>
      <c r="AK4125">
        <v>0.59507692000000001</v>
      </c>
      <c r="AM4125">
        <v>0.50341796999999999</v>
      </c>
      <c r="AN4125">
        <v>2.9130807500000002</v>
      </c>
      <c r="AP4125">
        <v>0.50341796999999999</v>
      </c>
      <c r="AQ4125">
        <v>2.25620222</v>
      </c>
    </row>
    <row r="4126" spans="1:43" x14ac:dyDescent="0.35">
      <c r="A4126">
        <v>0.50354003999999997</v>
      </c>
      <c r="B4126">
        <v>-0.54532499000000001</v>
      </c>
      <c r="U4126">
        <v>0.50354003999999997</v>
      </c>
      <c r="V4126">
        <v>-0.33876079999999997</v>
      </c>
      <c r="X4126">
        <v>0.50354003999999997</v>
      </c>
      <c r="Y4126">
        <v>-0.44210936000000001</v>
      </c>
      <c r="AJ4126">
        <v>0.50354003999999997</v>
      </c>
      <c r="AK4126">
        <v>1.18466717</v>
      </c>
      <c r="AM4126">
        <v>0.50354003999999997</v>
      </c>
      <c r="AN4126">
        <v>0.99190734999999997</v>
      </c>
      <c r="AP4126">
        <v>0.50354003999999997</v>
      </c>
      <c r="AQ4126">
        <v>3.7754486699999998</v>
      </c>
    </row>
    <row r="4127" spans="1:43" x14ac:dyDescent="0.35">
      <c r="A4127">
        <v>0.50366211000000005</v>
      </c>
      <c r="B4127">
        <v>-0.60794978</v>
      </c>
      <c r="U4127">
        <v>0.50366211000000005</v>
      </c>
      <c r="V4127">
        <v>-0.67338562999999996</v>
      </c>
      <c r="X4127">
        <v>0.50366211000000005</v>
      </c>
      <c r="Y4127">
        <v>-0.96423596</v>
      </c>
      <c r="AJ4127">
        <v>0.50366211000000005</v>
      </c>
      <c r="AK4127">
        <v>3.56648312</v>
      </c>
      <c r="AM4127">
        <v>0.50366211000000005</v>
      </c>
      <c r="AN4127">
        <v>2.12423816</v>
      </c>
      <c r="AP4127">
        <v>0.50366211000000005</v>
      </c>
      <c r="AQ4127">
        <v>3.25551966</v>
      </c>
    </row>
    <row r="4128" spans="1:43" x14ac:dyDescent="0.35">
      <c r="A4128">
        <v>0.50378418000000003</v>
      </c>
      <c r="B4128">
        <v>-0.66699991999999997</v>
      </c>
      <c r="U4128">
        <v>0.50378418000000003</v>
      </c>
      <c r="V4128">
        <v>-0.77447763000000003</v>
      </c>
      <c r="X4128">
        <v>0.50378418000000003</v>
      </c>
      <c r="Y4128">
        <v>-1.2944411499999999</v>
      </c>
      <c r="AJ4128">
        <v>0.50378418000000003</v>
      </c>
      <c r="AK4128">
        <v>2.5867677599999999</v>
      </c>
      <c r="AM4128">
        <v>0.50378418000000003</v>
      </c>
      <c r="AN4128">
        <v>3.15697077</v>
      </c>
      <c r="AP4128">
        <v>0.50378418000000003</v>
      </c>
      <c r="AQ4128">
        <v>2.48649546</v>
      </c>
    </row>
    <row r="4129" spans="1:43" x14ac:dyDescent="0.35">
      <c r="A4129">
        <v>0.50390625</v>
      </c>
      <c r="B4129">
        <v>-0.72212818999999995</v>
      </c>
      <c r="U4129">
        <v>0.50390625</v>
      </c>
      <c r="V4129">
        <v>-0.65524614999999997</v>
      </c>
      <c r="X4129">
        <v>0.50390625</v>
      </c>
      <c r="Y4129">
        <v>-1.4393881900000001</v>
      </c>
      <c r="AJ4129">
        <v>0.50390625</v>
      </c>
      <c r="AK4129">
        <v>3.5429995700000001</v>
      </c>
      <c r="AM4129">
        <v>0.50390625</v>
      </c>
      <c r="AN4129">
        <v>1.2996780699999999</v>
      </c>
      <c r="AP4129">
        <v>0.50390625</v>
      </c>
      <c r="AQ4129">
        <v>2.05436072</v>
      </c>
    </row>
    <row r="4130" spans="1:43" x14ac:dyDescent="0.35">
      <c r="A4130">
        <v>0.50402831999999997</v>
      </c>
      <c r="B4130">
        <v>-0.77301045000000002</v>
      </c>
      <c r="U4130">
        <v>0.50402831999999997</v>
      </c>
      <c r="V4130">
        <v>-0.39963085999999998</v>
      </c>
      <c r="X4130">
        <v>0.50402831999999997</v>
      </c>
      <c r="Y4130">
        <v>-1.4742550299999999</v>
      </c>
      <c r="AJ4130">
        <v>0.50402831999999997</v>
      </c>
      <c r="AK4130">
        <v>6.0862430000000002E-2</v>
      </c>
      <c r="AM4130">
        <v>0.50402831999999997</v>
      </c>
      <c r="AN4130">
        <v>4.0074721200000001</v>
      </c>
      <c r="AP4130">
        <v>0.50402831999999997</v>
      </c>
      <c r="AQ4130">
        <v>1.3005985499999999</v>
      </c>
    </row>
    <row r="4131" spans="1:43" x14ac:dyDescent="0.35">
      <c r="A4131">
        <v>0.50415038999999995</v>
      </c>
      <c r="B4131">
        <v>-0.81934752</v>
      </c>
      <c r="U4131">
        <v>0.50415038999999995</v>
      </c>
      <c r="V4131">
        <v>-0.13673674</v>
      </c>
      <c r="X4131">
        <v>0.50415038999999995</v>
      </c>
      <c r="Y4131">
        <v>-1.51760067</v>
      </c>
      <c r="AJ4131">
        <v>0.50415038999999995</v>
      </c>
      <c r="AK4131">
        <v>0.91593369999999996</v>
      </c>
      <c r="AM4131">
        <v>0.50415038999999995</v>
      </c>
      <c r="AN4131">
        <v>1.2894162600000001</v>
      </c>
      <c r="AP4131">
        <v>0.50415038999999995</v>
      </c>
      <c r="AQ4131">
        <v>1.4903017999999999</v>
      </c>
    </row>
    <row r="4132" spans="1:43" x14ac:dyDescent="0.35">
      <c r="A4132">
        <v>0.50427246000000003</v>
      </c>
      <c r="B4132">
        <v>-0.86086693999999997</v>
      </c>
      <c r="U4132">
        <v>0.50427246000000003</v>
      </c>
      <c r="V4132">
        <v>-2.1470899999999999E-3</v>
      </c>
      <c r="X4132">
        <v>0.50427246000000003</v>
      </c>
      <c r="Y4132">
        <v>-1.6932061599999999</v>
      </c>
      <c r="AJ4132">
        <v>0.50427246000000003</v>
      </c>
      <c r="AK4132">
        <v>2.6872850700000002</v>
      </c>
      <c r="AM4132">
        <v>0.50427246000000003</v>
      </c>
      <c r="AN4132">
        <v>2.8971075399999999</v>
      </c>
      <c r="AP4132">
        <v>0.50427246000000003</v>
      </c>
      <c r="AQ4132">
        <v>1.56608323</v>
      </c>
    </row>
    <row r="4133" spans="1:43" x14ac:dyDescent="0.35">
      <c r="A4133">
        <v>0.50439453000000001</v>
      </c>
      <c r="B4133">
        <v>-0.89732458000000004</v>
      </c>
      <c r="U4133">
        <v>0.50439453000000001</v>
      </c>
      <c r="V4133">
        <v>-9.7121449999999998E-2</v>
      </c>
      <c r="X4133">
        <v>0.50439453000000001</v>
      </c>
      <c r="Y4133">
        <v>-2.0898690200000001</v>
      </c>
      <c r="AJ4133">
        <v>0.50439453000000001</v>
      </c>
      <c r="AK4133">
        <v>2.1055103900000001</v>
      </c>
      <c r="AM4133">
        <v>0.50439453000000001</v>
      </c>
      <c r="AN4133">
        <v>-4.1229580000000002E-2</v>
      </c>
      <c r="AP4133">
        <v>0.50439453000000001</v>
      </c>
      <c r="AQ4133">
        <v>2.3518864399999999</v>
      </c>
    </row>
    <row r="4134" spans="1:43" x14ac:dyDescent="0.35">
      <c r="A4134">
        <v>0.50451659999999998</v>
      </c>
      <c r="B4134">
        <v>-0.92850608000000001</v>
      </c>
      <c r="U4134">
        <v>0.50451659999999998</v>
      </c>
      <c r="V4134">
        <v>-0.45729602000000003</v>
      </c>
      <c r="X4134">
        <v>0.50451659999999998</v>
      </c>
      <c r="Y4134">
        <v>-2.7307377399999999</v>
      </c>
      <c r="AJ4134">
        <v>0.50451659999999998</v>
      </c>
      <c r="AK4134">
        <v>2.2813743999999998</v>
      </c>
      <c r="AM4134">
        <v>0.50451659999999998</v>
      </c>
      <c r="AN4134">
        <v>3.9932865799999999</v>
      </c>
      <c r="AP4134">
        <v>0.50451659999999998</v>
      </c>
      <c r="AQ4134">
        <v>1.20320538</v>
      </c>
    </row>
    <row r="4135" spans="1:43" x14ac:dyDescent="0.35">
      <c r="A4135">
        <v>0.50463866999999996</v>
      </c>
      <c r="B4135">
        <v>-0.95422810000000002</v>
      </c>
      <c r="U4135">
        <v>0.50463866999999996</v>
      </c>
      <c r="V4135">
        <v>-1.0398390399999999</v>
      </c>
      <c r="X4135">
        <v>0.50463866999999996</v>
      </c>
      <c r="Y4135">
        <v>-3.5611053199999998</v>
      </c>
      <c r="AJ4135">
        <v>0.50463866999999996</v>
      </c>
      <c r="AK4135">
        <v>1.8820460800000001</v>
      </c>
      <c r="AM4135">
        <v>0.50463866999999996</v>
      </c>
      <c r="AN4135">
        <v>2.2159032399999998</v>
      </c>
      <c r="AP4135">
        <v>0.50463866999999996</v>
      </c>
      <c r="AQ4135">
        <v>1.13165636</v>
      </c>
    </row>
    <row r="4136" spans="1:43" x14ac:dyDescent="0.35">
      <c r="A4136">
        <v>0.50476074000000004</v>
      </c>
      <c r="B4136">
        <v>-0.97433937999999998</v>
      </c>
      <c r="U4136">
        <v>0.50476074000000004</v>
      </c>
      <c r="V4136">
        <v>-1.7328211200000001</v>
      </c>
      <c r="X4136">
        <v>0.50476074000000004</v>
      </c>
      <c r="Y4136">
        <v>-4.4583883499999999</v>
      </c>
      <c r="AJ4136">
        <v>0.50476074000000004</v>
      </c>
      <c r="AK4136">
        <v>-0.28259252000000001</v>
      </c>
      <c r="AM4136">
        <v>0.50476074000000004</v>
      </c>
      <c r="AN4136">
        <v>2.1063913599999999</v>
      </c>
      <c r="AP4136">
        <v>0.50476074000000004</v>
      </c>
      <c r="AQ4136">
        <v>-2.7926706700000001</v>
      </c>
    </row>
    <row r="4137" spans="1:43" x14ac:dyDescent="0.35">
      <c r="A4137">
        <v>0.50488281000000002</v>
      </c>
      <c r="B4137">
        <v>-0.98872168999999999</v>
      </c>
      <c r="U4137">
        <v>0.50488281000000002</v>
      </c>
      <c r="V4137">
        <v>-2.3843028500000001</v>
      </c>
      <c r="X4137">
        <v>0.50488281000000002</v>
      </c>
      <c r="Y4137">
        <v>-5.2617621200000002</v>
      </c>
      <c r="AJ4137">
        <v>0.50488281000000002</v>
      </c>
      <c r="AK4137">
        <v>5.139958E-2</v>
      </c>
      <c r="AM4137">
        <v>0.50488281000000002</v>
      </c>
      <c r="AN4137">
        <v>-1.80741671</v>
      </c>
      <c r="AP4137">
        <v>0.50488281000000002</v>
      </c>
      <c r="AQ4137">
        <v>-4.10179501</v>
      </c>
    </row>
    <row r="4138" spans="1:43" x14ac:dyDescent="0.35">
      <c r="A4138">
        <v>0.50500487999999999</v>
      </c>
      <c r="B4138">
        <v>-0.99729045999999999</v>
      </c>
      <c r="U4138">
        <v>0.50500487999999999</v>
      </c>
      <c r="V4138">
        <v>-2.8430795799999999</v>
      </c>
      <c r="X4138">
        <v>0.50500487999999999</v>
      </c>
      <c r="Y4138">
        <v>-5.8133626200000004</v>
      </c>
      <c r="AJ4138">
        <v>0.50500487999999999</v>
      </c>
      <c r="AK4138">
        <v>0.74349714</v>
      </c>
      <c r="AM4138">
        <v>0.50500487999999999</v>
      </c>
      <c r="AN4138">
        <v>-1.66448346</v>
      </c>
      <c r="AP4138">
        <v>0.50500487999999999</v>
      </c>
      <c r="AQ4138">
        <v>-4.4734914899999998</v>
      </c>
    </row>
    <row r="4139" spans="1:43" x14ac:dyDescent="0.35">
      <c r="A4139">
        <v>0.50512694999999996</v>
      </c>
      <c r="B4139">
        <v>-0.99999528999999998</v>
      </c>
      <c r="U4139">
        <v>0.50512694999999996</v>
      </c>
      <c r="V4139">
        <v>-2.9997223399999999</v>
      </c>
      <c r="X4139">
        <v>0.50512694999999996</v>
      </c>
      <c r="Y4139">
        <v>-5.9996705800000001</v>
      </c>
      <c r="AJ4139">
        <v>0.50512694999999996</v>
      </c>
      <c r="AK4139">
        <v>0.71462411999999997</v>
      </c>
      <c r="AM4139">
        <v>0.50512694999999996</v>
      </c>
      <c r="AN4139">
        <v>-0.67929563999999998</v>
      </c>
      <c r="AP4139">
        <v>0.50512694999999996</v>
      </c>
      <c r="AQ4139">
        <v>-4.4136125699999997</v>
      </c>
    </row>
    <row r="4140" spans="1:43" x14ac:dyDescent="0.35">
      <c r="A4140">
        <v>0.50524902000000005</v>
      </c>
      <c r="B4140">
        <v>-0.99682029999999999</v>
      </c>
      <c r="U4140">
        <v>0.50524902000000005</v>
      </c>
      <c r="V4140">
        <v>-2.81644454</v>
      </c>
      <c r="X4140">
        <v>0.50524902000000005</v>
      </c>
      <c r="Y4140">
        <v>-5.7815890200000002</v>
      </c>
      <c r="AJ4140">
        <v>0.50524902000000005</v>
      </c>
      <c r="AK4140">
        <v>1.8296355399999999</v>
      </c>
      <c r="AM4140">
        <v>0.50524902000000005</v>
      </c>
      <c r="AN4140">
        <v>-1.80433607</v>
      </c>
      <c r="AP4140">
        <v>0.50524902000000005</v>
      </c>
      <c r="AQ4140">
        <v>-4.4703508599999999</v>
      </c>
    </row>
    <row r="4141" spans="1:43" x14ac:dyDescent="0.35">
      <c r="A4141">
        <v>0.50537109000000002</v>
      </c>
      <c r="B4141">
        <v>-0.98778414000000003</v>
      </c>
      <c r="U4141">
        <v>0.50537109000000002</v>
      </c>
      <c r="V4141">
        <v>-2.3374381500000001</v>
      </c>
      <c r="X4141">
        <v>0.50537109000000002</v>
      </c>
      <c r="Y4141">
        <v>-5.20484715</v>
      </c>
      <c r="AJ4141">
        <v>0.50537109000000002</v>
      </c>
      <c r="AK4141">
        <v>0.99191773999999999</v>
      </c>
      <c r="AM4141">
        <v>0.50537109000000002</v>
      </c>
      <c r="AN4141">
        <v>1.0949115</v>
      </c>
      <c r="AP4141">
        <v>0.50537109000000002</v>
      </c>
      <c r="AQ4141">
        <v>-3.32450125</v>
      </c>
    </row>
    <row r="4142" spans="1:43" x14ac:dyDescent="0.35">
      <c r="A4142">
        <v>0.50549316</v>
      </c>
      <c r="B4142">
        <v>-0.97293995</v>
      </c>
      <c r="U4142">
        <v>0.50549316</v>
      </c>
      <c r="V4142">
        <v>-1.6767864800000001</v>
      </c>
      <c r="X4142">
        <v>0.50549316</v>
      </c>
      <c r="Y4142">
        <v>-4.3878336500000001</v>
      </c>
      <c r="AJ4142">
        <v>0.50549316</v>
      </c>
      <c r="AK4142">
        <v>-0.63209636999999996</v>
      </c>
      <c r="AM4142">
        <v>0.50549316</v>
      </c>
      <c r="AN4142">
        <v>2.9607545200000001</v>
      </c>
      <c r="AP4142">
        <v>0.50549316</v>
      </c>
      <c r="AQ4142">
        <v>-2.0345262499999999</v>
      </c>
    </row>
    <row r="4143" spans="1:43" x14ac:dyDescent="0.35">
      <c r="A4143">
        <v>0.50561522999999997</v>
      </c>
      <c r="B4143">
        <v>-0.95237501000000002</v>
      </c>
      <c r="U4143">
        <v>0.50561522999999997</v>
      </c>
      <c r="V4143">
        <v>-0.98733638000000001</v>
      </c>
      <c r="X4143">
        <v>0.50561522999999997</v>
      </c>
      <c r="Y4143">
        <v>-3.4902471099999999</v>
      </c>
      <c r="AJ4143">
        <v>0.50561522999999997</v>
      </c>
      <c r="AK4143">
        <v>3.96387299</v>
      </c>
      <c r="AM4143">
        <v>0.50561522999999997</v>
      </c>
      <c r="AN4143">
        <v>2.5639412099999999</v>
      </c>
      <c r="AP4143">
        <v>0.50561522999999997</v>
      </c>
      <c r="AQ4143">
        <v>-0.95716277000000005</v>
      </c>
    </row>
    <row r="4144" spans="1:43" x14ac:dyDescent="0.35">
      <c r="A4144">
        <v>0.50573729999999995</v>
      </c>
      <c r="B4144">
        <v>-0.92621023999999996</v>
      </c>
      <c r="U4144">
        <v>0.50573729999999995</v>
      </c>
      <c r="V4144">
        <v>-0.41923874</v>
      </c>
      <c r="X4144">
        <v>0.50573729999999995</v>
      </c>
      <c r="Y4144">
        <v>-2.67128342</v>
      </c>
      <c r="AJ4144">
        <v>0.50573729999999995</v>
      </c>
      <c r="AK4144">
        <v>3.6725553299999998</v>
      </c>
      <c r="AM4144">
        <v>0.50573729999999995</v>
      </c>
      <c r="AN4144">
        <v>1.5919626499999999</v>
      </c>
      <c r="AP4144">
        <v>0.50573729999999995</v>
      </c>
      <c r="AQ4144">
        <v>-1.859113</v>
      </c>
    </row>
    <row r="4145" spans="1:43" x14ac:dyDescent="0.35">
      <c r="A4145">
        <v>0.50585937999999997</v>
      </c>
      <c r="B4145">
        <v>-0.89459949000000005</v>
      </c>
      <c r="U4145">
        <v>0.50585937999999997</v>
      </c>
      <c r="V4145">
        <v>-7.9743060000000004E-2</v>
      </c>
      <c r="X4145">
        <v>0.50585937999999997</v>
      </c>
      <c r="Y4145">
        <v>-2.0489649299999999</v>
      </c>
      <c r="AJ4145">
        <v>0.50585937999999997</v>
      </c>
      <c r="AK4145">
        <v>1.6132858699999999</v>
      </c>
      <c r="AM4145">
        <v>0.50585937999999997</v>
      </c>
      <c r="AN4145">
        <v>2.81644505</v>
      </c>
      <c r="AP4145">
        <v>0.50585937999999997</v>
      </c>
      <c r="AQ4145">
        <v>-0.69618559999999996</v>
      </c>
    </row>
    <row r="4146" spans="1:43" x14ac:dyDescent="0.35">
      <c r="A4146">
        <v>0.50598145000000005</v>
      </c>
      <c r="B4146">
        <v>-0.85772861</v>
      </c>
      <c r="U4146">
        <v>0.50598145000000005</v>
      </c>
      <c r="V4146">
        <v>-5.4533999999999997E-3</v>
      </c>
      <c r="X4146">
        <v>0.50598145000000005</v>
      </c>
      <c r="Y4146">
        <v>-1.67184295</v>
      </c>
      <c r="AJ4146">
        <v>0.50598145000000005</v>
      </c>
      <c r="AK4146">
        <v>-8.4687059999999995E-2</v>
      </c>
      <c r="AM4146">
        <v>0.50598145000000005</v>
      </c>
      <c r="AN4146">
        <v>2.8788922700000001</v>
      </c>
      <c r="AP4146">
        <v>0.50598145000000005</v>
      </c>
      <c r="AQ4146">
        <v>3.3081315199999999</v>
      </c>
    </row>
    <row r="4147" spans="1:43" x14ac:dyDescent="0.35">
      <c r="A4147">
        <v>0.50610352000000003</v>
      </c>
      <c r="B4147">
        <v>-0.81581440999999999</v>
      </c>
      <c r="U4147">
        <v>0.50610352000000003</v>
      </c>
      <c r="V4147">
        <v>-0.15472654</v>
      </c>
      <c r="X4147">
        <v>0.50610352000000003</v>
      </c>
      <c r="Y4147">
        <v>-1.51078354</v>
      </c>
      <c r="AJ4147">
        <v>0.50610352000000003</v>
      </c>
      <c r="AK4147">
        <v>1.37544405</v>
      </c>
      <c r="AM4147">
        <v>0.50610352000000003</v>
      </c>
      <c r="AN4147">
        <v>1.0422673499999999</v>
      </c>
      <c r="AP4147">
        <v>0.50610352000000003</v>
      </c>
      <c r="AQ4147">
        <v>3.1276244599999998</v>
      </c>
    </row>
    <row r="4148" spans="1:43" x14ac:dyDescent="0.35">
      <c r="A4148">
        <v>0.50622559</v>
      </c>
      <c r="B4148">
        <v>-0.76910334000000002</v>
      </c>
      <c r="U4148">
        <v>0.50622559</v>
      </c>
      <c r="V4148">
        <v>-0.42221142</v>
      </c>
      <c r="X4148">
        <v>0.50622559</v>
      </c>
      <c r="Y4148">
        <v>-1.47286793</v>
      </c>
      <c r="AJ4148">
        <v>0.50622559</v>
      </c>
      <c r="AK4148">
        <v>3.3359553700000002</v>
      </c>
      <c r="AM4148">
        <v>0.50622559</v>
      </c>
      <c r="AN4148">
        <v>3.46778765</v>
      </c>
      <c r="AP4148">
        <v>0.50622559</v>
      </c>
      <c r="AQ4148">
        <v>0.39984014000000001</v>
      </c>
    </row>
    <row r="4149" spans="1:43" x14ac:dyDescent="0.35">
      <c r="A4149">
        <v>0.50634765999999998</v>
      </c>
      <c r="B4149">
        <v>-0.71787005000000004</v>
      </c>
      <c r="U4149">
        <v>0.50634765999999998</v>
      </c>
      <c r="V4149">
        <v>-0.67129285999999999</v>
      </c>
      <c r="X4149">
        <v>0.50634765999999998</v>
      </c>
      <c r="Y4149">
        <v>-1.43320395</v>
      </c>
      <c r="AJ4149">
        <v>0.50634765999999998</v>
      </c>
      <c r="AK4149">
        <v>1.6206860300000001</v>
      </c>
      <c r="AM4149">
        <v>0.50634765999999998</v>
      </c>
      <c r="AN4149">
        <v>-0.62690573000000005</v>
      </c>
      <c r="AP4149">
        <v>0.50634765999999998</v>
      </c>
      <c r="AQ4149">
        <v>-0.38196266000000001</v>
      </c>
    </row>
    <row r="4150" spans="1:43" x14ac:dyDescent="0.35">
      <c r="A4150">
        <v>0.50646972999999995</v>
      </c>
      <c r="B4150">
        <v>-0.66241578000000001</v>
      </c>
      <c r="U4150">
        <v>0.50646972999999995</v>
      </c>
      <c r="V4150">
        <v>-0.77516549000000001</v>
      </c>
      <c r="X4150">
        <v>0.50646972999999995</v>
      </c>
      <c r="Y4150">
        <v>-1.2754077399999999</v>
      </c>
      <c r="AJ4150">
        <v>0.50646972999999995</v>
      </c>
      <c r="AK4150">
        <v>2.3780868700000002</v>
      </c>
      <c r="AM4150">
        <v>0.50646972999999995</v>
      </c>
      <c r="AN4150">
        <v>3.8334864099999999</v>
      </c>
      <c r="AP4150">
        <v>0.50646972999999995</v>
      </c>
      <c r="AQ4150">
        <v>-0.71791579000000005</v>
      </c>
    </row>
    <row r="4151" spans="1:43" x14ac:dyDescent="0.35">
      <c r="A4151">
        <v>0.50659180000000004</v>
      </c>
      <c r="B4151">
        <v>-0.60306660000000001</v>
      </c>
      <c r="U4151">
        <v>0.50659180000000004</v>
      </c>
      <c r="V4151">
        <v>-0.65484474999999998</v>
      </c>
      <c r="X4151">
        <v>0.50659180000000004</v>
      </c>
      <c r="Y4151">
        <v>-0.92909368000000003</v>
      </c>
      <c r="AJ4151">
        <v>0.50659180000000004</v>
      </c>
      <c r="AK4151">
        <v>2.6864293799999999</v>
      </c>
      <c r="AM4151">
        <v>0.50659180000000004</v>
      </c>
      <c r="AN4151">
        <v>1.4988344499999999</v>
      </c>
      <c r="AP4151">
        <v>0.50659180000000004</v>
      </c>
      <c r="AQ4151">
        <v>3.0778169499999999</v>
      </c>
    </row>
    <row r="4152" spans="1:43" x14ac:dyDescent="0.35">
      <c r="A4152">
        <v>0.50671387000000001</v>
      </c>
      <c r="B4152">
        <v>-0.54017146999999999</v>
      </c>
      <c r="U4152">
        <v>0.50671387000000001</v>
      </c>
      <c r="V4152">
        <v>-0.30330005999999998</v>
      </c>
      <c r="X4152">
        <v>0.50671387000000001</v>
      </c>
      <c r="Y4152">
        <v>-0.39358480000000001</v>
      </c>
      <c r="AJ4152">
        <v>0.50671387000000001</v>
      </c>
      <c r="AK4152">
        <v>0.99255665000000004</v>
      </c>
      <c r="AM4152">
        <v>0.50671387000000001</v>
      </c>
      <c r="AN4152">
        <v>0.97858425999999998</v>
      </c>
      <c r="AP4152">
        <v>0.50671387000000001</v>
      </c>
      <c r="AQ4152">
        <v>7.1326479999999998E-2</v>
      </c>
    </row>
    <row r="4153" spans="1:43" x14ac:dyDescent="0.35">
      <c r="A4153">
        <v>0.50683593999999998</v>
      </c>
      <c r="B4153">
        <v>-0.47410021000000002</v>
      </c>
      <c r="U4153">
        <v>0.50683593999999998</v>
      </c>
      <c r="V4153">
        <v>0.21117733</v>
      </c>
      <c r="X4153">
        <v>0.50683593999999998</v>
      </c>
      <c r="Y4153">
        <v>0.25902161000000001</v>
      </c>
      <c r="AJ4153">
        <v>0.50683593999999998</v>
      </c>
      <c r="AK4153">
        <v>3.7615422999999999</v>
      </c>
      <c r="AM4153">
        <v>0.50683593999999998</v>
      </c>
      <c r="AN4153">
        <v>3.66417262</v>
      </c>
      <c r="AP4153">
        <v>0.50683593999999998</v>
      </c>
      <c r="AQ4153">
        <v>1.04459689</v>
      </c>
    </row>
    <row r="4154" spans="1:43" x14ac:dyDescent="0.35">
      <c r="A4154">
        <v>0.50695800999999996</v>
      </c>
      <c r="B4154">
        <v>-0.40524131000000002</v>
      </c>
      <c r="U4154">
        <v>0.50695800999999996</v>
      </c>
      <c r="V4154">
        <v>0.76338810999999995</v>
      </c>
      <c r="X4154">
        <v>0.50695800999999996</v>
      </c>
      <c r="Y4154">
        <v>0.90243366000000003</v>
      </c>
      <c r="AJ4154">
        <v>0.50695800999999996</v>
      </c>
      <c r="AK4154">
        <v>1.3163223799999999</v>
      </c>
      <c r="AM4154">
        <v>0.50695800999999996</v>
      </c>
      <c r="AN4154">
        <v>3.07649616</v>
      </c>
      <c r="AP4154">
        <v>0.50695800999999996</v>
      </c>
      <c r="AQ4154">
        <v>3.4559605000000002</v>
      </c>
    </row>
    <row r="4155" spans="1:43" x14ac:dyDescent="0.35">
      <c r="A4155">
        <v>0.50708008000000004</v>
      </c>
      <c r="B4155">
        <v>-0.33399964999999998</v>
      </c>
      <c r="U4155">
        <v>0.50708008000000004</v>
      </c>
      <c r="V4155">
        <v>1.2062762899999999</v>
      </c>
      <c r="X4155">
        <v>0.50708008000000004</v>
      </c>
      <c r="Y4155">
        <v>1.3912376</v>
      </c>
      <c r="AJ4155">
        <v>0.50708008000000004</v>
      </c>
      <c r="AK4155">
        <v>2.18009282</v>
      </c>
      <c r="AM4155">
        <v>0.50708008000000004</v>
      </c>
      <c r="AN4155">
        <v>5.2854369200000004</v>
      </c>
      <c r="AP4155">
        <v>0.50708008000000004</v>
      </c>
      <c r="AQ4155">
        <v>4.4725223600000001</v>
      </c>
    </row>
    <row r="4156" spans="1:43" x14ac:dyDescent="0.35">
      <c r="A4156">
        <v>0.50720215000000002</v>
      </c>
      <c r="B4156">
        <v>-0.26079412000000002</v>
      </c>
      <c r="U4156">
        <v>0.50720215000000002</v>
      </c>
      <c r="V4156">
        <v>1.4127594800000001</v>
      </c>
      <c r="X4156">
        <v>0.50720215000000002</v>
      </c>
      <c r="Y4156">
        <v>1.60260344</v>
      </c>
      <c r="AJ4156">
        <v>0.50720215000000002</v>
      </c>
      <c r="AK4156">
        <v>-0.25415508999999997</v>
      </c>
      <c r="AM4156">
        <v>0.50720215000000002</v>
      </c>
      <c r="AN4156">
        <v>6.3360509</v>
      </c>
      <c r="AP4156">
        <v>0.50720215000000002</v>
      </c>
      <c r="AQ4156">
        <v>4.7764263900000001</v>
      </c>
    </row>
    <row r="4157" spans="1:43" x14ac:dyDescent="0.35">
      <c r="A4157">
        <v>0.50732421999999999</v>
      </c>
      <c r="B4157">
        <v>-0.18605515</v>
      </c>
      <c r="U4157">
        <v>0.50732421999999999</v>
      </c>
      <c r="V4157">
        <v>1.3125379800000001</v>
      </c>
      <c r="X4157">
        <v>0.50732421999999999</v>
      </c>
      <c r="Y4157">
        <v>1.4728308000000001</v>
      </c>
      <c r="AJ4157">
        <v>0.50732421999999999</v>
      </c>
      <c r="AK4157">
        <v>0.75581860999999995</v>
      </c>
      <c r="AM4157">
        <v>0.50732421999999999</v>
      </c>
      <c r="AN4157">
        <v>4.14877275</v>
      </c>
      <c r="AP4157">
        <v>0.50732421999999999</v>
      </c>
      <c r="AQ4157">
        <v>2.0093567499999998</v>
      </c>
    </row>
    <row r="4158" spans="1:43" x14ac:dyDescent="0.35">
      <c r="A4158">
        <v>0.50744628999999997</v>
      </c>
      <c r="B4158">
        <v>-0.11022221</v>
      </c>
      <c r="U4158">
        <v>0.50744628999999997</v>
      </c>
      <c r="V4158">
        <v>0.91346433000000005</v>
      </c>
      <c r="X4158">
        <v>0.50744628999999997</v>
      </c>
      <c r="Y4158">
        <v>1.01833021</v>
      </c>
      <c r="AJ4158">
        <v>0.50744628999999997</v>
      </c>
      <c r="AK4158">
        <v>0.94567758000000002</v>
      </c>
      <c r="AM4158">
        <v>0.50744628999999997</v>
      </c>
      <c r="AN4158">
        <v>3.71181144</v>
      </c>
      <c r="AP4158">
        <v>0.50744628999999997</v>
      </c>
      <c r="AQ4158">
        <v>4.7344683500000002</v>
      </c>
    </row>
    <row r="4159" spans="1:43" x14ac:dyDescent="0.35">
      <c r="A4159">
        <v>0.50756836000000005</v>
      </c>
      <c r="B4159">
        <v>-3.3741170000000001E-2</v>
      </c>
      <c r="U4159">
        <v>0.50756836000000005</v>
      </c>
      <c r="V4159">
        <v>0.30137065000000002</v>
      </c>
      <c r="X4159">
        <v>0.50756836000000005</v>
      </c>
      <c r="Y4159">
        <v>0.33495817</v>
      </c>
      <c r="AJ4159">
        <v>0.50756836000000005</v>
      </c>
      <c r="AK4159">
        <v>1.34234053</v>
      </c>
      <c r="AM4159">
        <v>0.50756836000000005</v>
      </c>
      <c r="AN4159">
        <v>0.72204221000000002</v>
      </c>
      <c r="AP4159">
        <v>0.50756836000000005</v>
      </c>
      <c r="AQ4159">
        <v>4.3047006699999999</v>
      </c>
    </row>
    <row r="4160" spans="1:43" x14ac:dyDescent="0.35">
      <c r="A4160">
        <v>0.50769043000000003</v>
      </c>
      <c r="B4160">
        <v>4.2938259999999999E-2</v>
      </c>
      <c r="U4160">
        <v>0.50769043000000003</v>
      </c>
      <c r="V4160">
        <v>-0.38171073999999999</v>
      </c>
      <c r="X4160">
        <v>0.50769043000000003</v>
      </c>
      <c r="Y4160">
        <v>-0.42433233999999997</v>
      </c>
      <c r="AJ4160">
        <v>0.50769043000000003</v>
      </c>
      <c r="AK4160">
        <v>4.4405327699999999</v>
      </c>
      <c r="AM4160">
        <v>0.50769043000000003</v>
      </c>
      <c r="AN4160">
        <v>2.0717807700000002</v>
      </c>
      <c r="AP4160">
        <v>0.50769043000000003</v>
      </c>
      <c r="AQ4160">
        <v>2.1057416500000001</v>
      </c>
    </row>
    <row r="4161" spans="1:43" x14ac:dyDescent="0.35">
      <c r="A4161">
        <v>0.5078125</v>
      </c>
      <c r="B4161">
        <v>0.11936521</v>
      </c>
      <c r="U4161">
        <v>0.5078125</v>
      </c>
      <c r="V4161">
        <v>-0.97493549000000002</v>
      </c>
      <c r="X4161">
        <v>0.5078125</v>
      </c>
      <c r="Y4161">
        <v>-1.0874978200000001</v>
      </c>
      <c r="AJ4161">
        <v>0.5078125</v>
      </c>
      <c r="AK4161">
        <v>4.0412754</v>
      </c>
      <c r="AM4161">
        <v>0.5078125</v>
      </c>
      <c r="AN4161">
        <v>2.0636857700000002</v>
      </c>
      <c r="AP4161">
        <v>0.5078125</v>
      </c>
      <c r="AQ4161">
        <v>0.72992705000000002</v>
      </c>
    </row>
    <row r="4162" spans="1:43" x14ac:dyDescent="0.35">
      <c r="A4162">
        <v>0.50793456999999997</v>
      </c>
      <c r="B4162">
        <v>0.19509032000000001</v>
      </c>
      <c r="U4162">
        <v>0.50793456999999997</v>
      </c>
      <c r="V4162">
        <v>-1.3412651900000001</v>
      </c>
      <c r="X4162">
        <v>0.50793456999999997</v>
      </c>
      <c r="Y4162">
        <v>-1.5066547800000001</v>
      </c>
      <c r="AJ4162">
        <v>0.50793456999999997</v>
      </c>
      <c r="AK4162">
        <v>1.0940700999999999</v>
      </c>
      <c r="AM4162">
        <v>0.50793456999999997</v>
      </c>
      <c r="AN4162">
        <v>-0.33978191000000002</v>
      </c>
      <c r="AP4162">
        <v>0.50793456999999997</v>
      </c>
      <c r="AQ4162">
        <v>0.67194246999999996</v>
      </c>
    </row>
    <row r="4163" spans="1:43" x14ac:dyDescent="0.35">
      <c r="A4163">
        <v>0.50805663999999995</v>
      </c>
      <c r="B4163">
        <v>0.26966833000000001</v>
      </c>
      <c r="U4163">
        <v>0.50805663999999995</v>
      </c>
      <c r="V4163">
        <v>-1.4034676399999999</v>
      </c>
      <c r="X4163">
        <v>0.50805663999999995</v>
      </c>
      <c r="Y4163">
        <v>-1.59469376</v>
      </c>
      <c r="AJ4163">
        <v>0.50805663999999995</v>
      </c>
      <c r="AK4163">
        <v>1.32331292</v>
      </c>
      <c r="AM4163">
        <v>0.50805663999999995</v>
      </c>
      <c r="AN4163">
        <v>1.72056371</v>
      </c>
      <c r="AP4163">
        <v>0.50805663999999995</v>
      </c>
      <c r="AQ4163">
        <v>2.7575547</v>
      </c>
    </row>
    <row r="4164" spans="1:43" x14ac:dyDescent="0.35">
      <c r="A4164">
        <v>0.50817871000000003</v>
      </c>
      <c r="B4164">
        <v>0.34266071999999997</v>
      </c>
      <c r="U4164">
        <v>0.50817871000000003</v>
      </c>
      <c r="V4164">
        <v>-1.16350997</v>
      </c>
      <c r="X4164">
        <v>0.50817871000000003</v>
      </c>
      <c r="Y4164">
        <v>-1.34523478</v>
      </c>
      <c r="AJ4164">
        <v>0.50817871000000003</v>
      </c>
      <c r="AK4164">
        <v>4.7930803600000003</v>
      </c>
      <c r="AM4164">
        <v>0.50817871000000003</v>
      </c>
      <c r="AN4164">
        <v>-0.70103207999999995</v>
      </c>
      <c r="AP4164">
        <v>0.50817871000000003</v>
      </c>
      <c r="AQ4164">
        <v>-0.14511769999999999</v>
      </c>
    </row>
    <row r="4165" spans="1:43" x14ac:dyDescent="0.35">
      <c r="A4165">
        <v>0.50830078000000001</v>
      </c>
      <c r="B4165">
        <v>0.41363831000000001</v>
      </c>
      <c r="U4165">
        <v>0.50830078000000001</v>
      </c>
      <c r="V4165">
        <v>-0.70001650000000004</v>
      </c>
      <c r="X4165">
        <v>0.50830078000000001</v>
      </c>
      <c r="Y4165">
        <v>-0.83056629000000004</v>
      </c>
      <c r="AJ4165">
        <v>0.50830078000000001</v>
      </c>
      <c r="AK4165">
        <v>0.62556098999999998</v>
      </c>
      <c r="AM4165">
        <v>0.50830078000000001</v>
      </c>
      <c r="AN4165">
        <v>0.11368005</v>
      </c>
      <c r="AP4165">
        <v>0.50830078000000001</v>
      </c>
      <c r="AQ4165">
        <v>1.3063449199999999</v>
      </c>
    </row>
    <row r="4166" spans="1:43" x14ac:dyDescent="0.35">
      <c r="A4166">
        <v>0.50842284999999998</v>
      </c>
      <c r="B4166">
        <v>0.48218377000000001</v>
      </c>
      <c r="U4166">
        <v>0.50842284999999998</v>
      </c>
      <c r="V4166">
        <v>-0.14461715</v>
      </c>
      <c r="X4166">
        <v>0.50842284999999998</v>
      </c>
      <c r="Y4166">
        <v>-0.17836772000000001</v>
      </c>
      <c r="AJ4166">
        <v>0.50842284999999998</v>
      </c>
      <c r="AK4166">
        <v>4.9696619499999999</v>
      </c>
      <c r="AM4166">
        <v>0.50842284999999998</v>
      </c>
      <c r="AN4166">
        <v>8.8105559999999999E-2</v>
      </c>
      <c r="AP4166">
        <v>0.50842284999999998</v>
      </c>
      <c r="AQ4166">
        <v>1.12700928</v>
      </c>
    </row>
    <row r="4167" spans="1:43" x14ac:dyDescent="0.35">
      <c r="A4167">
        <v>0.50854491999999996</v>
      </c>
      <c r="B4167">
        <v>0.54789405999999996</v>
      </c>
      <c r="U4167">
        <v>0.50854491999999996</v>
      </c>
      <c r="V4167">
        <v>0.35607202999999998</v>
      </c>
      <c r="X4167">
        <v>0.50854491999999996</v>
      </c>
      <c r="Y4167">
        <v>0.46606263999999997</v>
      </c>
      <c r="AJ4167">
        <v>0.50854491999999996</v>
      </c>
      <c r="AK4167">
        <v>1.4472613999999999</v>
      </c>
      <c r="AM4167">
        <v>0.50854491999999996</v>
      </c>
      <c r="AN4167">
        <v>2.3702671400000002</v>
      </c>
      <c r="AP4167">
        <v>0.50854491999999996</v>
      </c>
      <c r="AQ4167">
        <v>5.19798486</v>
      </c>
    </row>
    <row r="4168" spans="1:43" x14ac:dyDescent="0.35">
      <c r="A4168">
        <v>0.50866699000000004</v>
      </c>
      <c r="B4168">
        <v>0.61038281000000005</v>
      </c>
      <c r="U4168">
        <v>0.50866699000000004</v>
      </c>
      <c r="V4168">
        <v>0.68208071999999997</v>
      </c>
      <c r="X4168">
        <v>0.50866699000000004</v>
      </c>
      <c r="Y4168">
        <v>0.98133229</v>
      </c>
      <c r="AJ4168">
        <v>0.50866699000000004</v>
      </c>
      <c r="AK4168">
        <v>3.18005212</v>
      </c>
      <c r="AM4168">
        <v>0.50866699000000004</v>
      </c>
      <c r="AN4168">
        <v>2.5607004199999999</v>
      </c>
      <c r="AP4168">
        <v>0.50866699000000004</v>
      </c>
      <c r="AQ4168">
        <v>2.7548086999999999</v>
      </c>
    </row>
    <row r="4169" spans="1:43" x14ac:dyDescent="0.35">
      <c r="A4169">
        <v>0.50878906000000002</v>
      </c>
      <c r="B4169">
        <v>0.66928259000000001</v>
      </c>
      <c r="U4169">
        <v>0.50878906000000002</v>
      </c>
      <c r="V4169">
        <v>0.77358859999999996</v>
      </c>
      <c r="X4169">
        <v>0.50878906000000002</v>
      </c>
      <c r="Y4169">
        <v>1.3034975900000001</v>
      </c>
      <c r="AJ4169">
        <v>0.50878906000000002</v>
      </c>
      <c r="AK4169">
        <v>2.8874381699999998</v>
      </c>
      <c r="AM4169">
        <v>0.50878906000000002</v>
      </c>
      <c r="AN4169">
        <v>2.2496661800000002</v>
      </c>
      <c r="AP4169">
        <v>0.50878906000000002</v>
      </c>
      <c r="AQ4169">
        <v>1.3557557600000001</v>
      </c>
    </row>
    <row r="4170" spans="1:43" x14ac:dyDescent="0.35">
      <c r="A4170">
        <v>0.50891112999999999</v>
      </c>
      <c r="B4170">
        <v>0.72424708000000004</v>
      </c>
      <c r="U4170">
        <v>0.50891112999999999</v>
      </c>
      <c r="V4170">
        <v>0.64688243000000001</v>
      </c>
      <c r="X4170">
        <v>0.50891112999999999</v>
      </c>
      <c r="Y4170">
        <v>1.44220375</v>
      </c>
      <c r="AJ4170">
        <v>0.50891112999999999</v>
      </c>
      <c r="AK4170">
        <v>5.4757831299999999</v>
      </c>
      <c r="AM4170">
        <v>0.50891112999999999</v>
      </c>
      <c r="AN4170">
        <v>5.0915725099999998</v>
      </c>
      <c r="AP4170">
        <v>0.50891112999999999</v>
      </c>
      <c r="AQ4170">
        <v>1.4698705299999999</v>
      </c>
    </row>
    <row r="4171" spans="1:43" x14ac:dyDescent="0.35">
      <c r="A4171">
        <v>0.50903319999999996</v>
      </c>
      <c r="B4171">
        <v>0.77495311</v>
      </c>
      <c r="U4171">
        <v>0.50903319999999996</v>
      </c>
      <c r="V4171">
        <v>0.38831717999999998</v>
      </c>
      <c r="X4171">
        <v>0.50903319999999996</v>
      </c>
      <c r="Y4171">
        <v>1.4749636100000001</v>
      </c>
      <c r="AJ4171">
        <v>0.50903319999999996</v>
      </c>
      <c r="AK4171">
        <v>5.6213484899999999</v>
      </c>
      <c r="AM4171">
        <v>0.50903319999999996</v>
      </c>
      <c r="AN4171">
        <v>4.83216132</v>
      </c>
      <c r="AP4171">
        <v>0.50903319999999996</v>
      </c>
      <c r="AQ4171">
        <v>2.55233417</v>
      </c>
    </row>
    <row r="4172" spans="1:43" x14ac:dyDescent="0.35">
      <c r="A4172">
        <v>0.50915527000000005</v>
      </c>
      <c r="B4172">
        <v>0.82110251000000001</v>
      </c>
      <c r="U4172">
        <v>0.50915527000000005</v>
      </c>
      <c r="V4172">
        <v>0.12805275999999999</v>
      </c>
      <c r="X4172">
        <v>0.50915527000000005</v>
      </c>
      <c r="Y4172">
        <v>1.52133019</v>
      </c>
      <c r="AJ4172">
        <v>0.50915527000000005</v>
      </c>
      <c r="AK4172">
        <v>2.3847196199999998</v>
      </c>
      <c r="AM4172">
        <v>0.50915527000000005</v>
      </c>
      <c r="AN4172">
        <v>2.8576993499999999</v>
      </c>
      <c r="AP4172">
        <v>0.50915527000000005</v>
      </c>
      <c r="AQ4172">
        <v>6.4532976399999997</v>
      </c>
    </row>
    <row r="4173" spans="1:43" x14ac:dyDescent="0.35">
      <c r="A4173">
        <v>0.50927734000000002</v>
      </c>
      <c r="B4173">
        <v>0.86242395999999999</v>
      </c>
      <c r="U4173">
        <v>0.50927734000000002</v>
      </c>
      <c r="V4173">
        <v>1.05608E-3</v>
      </c>
      <c r="X4173">
        <v>0.50927734000000002</v>
      </c>
      <c r="Y4173">
        <v>1.70442991</v>
      </c>
      <c r="AJ4173">
        <v>0.50927734000000002</v>
      </c>
      <c r="AK4173">
        <v>2.6685815000000002</v>
      </c>
      <c r="AM4173">
        <v>0.50927734000000002</v>
      </c>
      <c r="AN4173">
        <v>3.0571096</v>
      </c>
      <c r="AP4173">
        <v>0.50927734000000002</v>
      </c>
      <c r="AQ4173">
        <v>5.8630026500000003</v>
      </c>
    </row>
    <row r="4174" spans="1:43" x14ac:dyDescent="0.35">
      <c r="A4174">
        <v>0.50939941</v>
      </c>
      <c r="B4174">
        <v>0.89867447</v>
      </c>
      <c r="U4174">
        <v>0.50939941</v>
      </c>
      <c r="V4174">
        <v>0.10646346</v>
      </c>
      <c r="X4174">
        <v>0.50939941</v>
      </c>
      <c r="Y4174">
        <v>2.1109237599999999</v>
      </c>
      <c r="AJ4174">
        <v>0.50939941</v>
      </c>
      <c r="AK4174">
        <v>1.2839836200000001</v>
      </c>
      <c r="AM4174">
        <v>0.50939941</v>
      </c>
      <c r="AN4174">
        <v>3.7572685799999999</v>
      </c>
      <c r="AP4174">
        <v>0.50939941</v>
      </c>
      <c r="AQ4174">
        <v>6.9445535200000004</v>
      </c>
    </row>
    <row r="4175" spans="1:43" x14ac:dyDescent="0.35">
      <c r="A4175">
        <v>0.50952147999999997</v>
      </c>
      <c r="B4175">
        <v>0.92964089999999999</v>
      </c>
      <c r="U4175">
        <v>0.50952147999999997</v>
      </c>
      <c r="V4175">
        <v>0.47687529000000001</v>
      </c>
      <c r="X4175">
        <v>0.50952147999999997</v>
      </c>
      <c r="Y4175">
        <v>2.7609367599999999</v>
      </c>
      <c r="AJ4175">
        <v>0.50952147999999997</v>
      </c>
      <c r="AK4175">
        <v>4.9763832099999998</v>
      </c>
      <c r="AM4175">
        <v>0.50952147999999997</v>
      </c>
      <c r="AN4175">
        <v>4.8170485999999997</v>
      </c>
      <c r="AP4175">
        <v>0.50952147999999997</v>
      </c>
      <c r="AQ4175">
        <v>5.4526522100000001</v>
      </c>
    </row>
    <row r="4176" spans="1:43" x14ac:dyDescent="0.35">
      <c r="A4176">
        <v>0.50964354999999995</v>
      </c>
      <c r="B4176">
        <v>0.95514116999999998</v>
      </c>
      <c r="U4176">
        <v>0.50964354999999995</v>
      </c>
      <c r="V4176">
        <v>1.0663682400000001</v>
      </c>
      <c r="X4176">
        <v>0.50964354999999995</v>
      </c>
      <c r="Y4176">
        <v>3.59670779</v>
      </c>
      <c r="AJ4176">
        <v>0.50964354999999995</v>
      </c>
      <c r="AK4176">
        <v>1.5085189800000001</v>
      </c>
      <c r="AM4176">
        <v>0.50964354999999995</v>
      </c>
      <c r="AN4176">
        <v>3.4723863399999999</v>
      </c>
      <c r="AP4176">
        <v>0.50964354999999995</v>
      </c>
      <c r="AQ4176">
        <v>4.7365565700000003</v>
      </c>
    </row>
    <row r="4177" spans="1:43" x14ac:dyDescent="0.35">
      <c r="A4177">
        <v>0.50976562000000003</v>
      </c>
      <c r="B4177">
        <v>0.97502535000000001</v>
      </c>
      <c r="U4177">
        <v>0.50976562000000003</v>
      </c>
      <c r="V4177">
        <v>1.7607439</v>
      </c>
      <c r="X4177">
        <v>0.50976562000000003</v>
      </c>
      <c r="Y4177">
        <v>4.4934451800000001</v>
      </c>
      <c r="AJ4177">
        <v>0.50976562000000003</v>
      </c>
      <c r="AK4177">
        <v>5.3415510399999997</v>
      </c>
      <c r="AM4177">
        <v>0.50976562000000003</v>
      </c>
      <c r="AN4177">
        <v>2.1427881100000001</v>
      </c>
      <c r="AP4177">
        <v>0.50976562000000003</v>
      </c>
      <c r="AQ4177">
        <v>9.1242785299999998</v>
      </c>
    </row>
    <row r="4178" spans="1:43" x14ac:dyDescent="0.35">
      <c r="A4178">
        <v>0.50988770000000005</v>
      </c>
      <c r="B4178">
        <v>0.98917650999999995</v>
      </c>
      <c r="U4178">
        <v>0.50988770000000005</v>
      </c>
      <c r="V4178">
        <v>2.40726855</v>
      </c>
      <c r="X4178">
        <v>0.50988770000000005</v>
      </c>
      <c r="Y4178">
        <v>5.2896108599999998</v>
      </c>
      <c r="AJ4178">
        <v>0.50988770000000005</v>
      </c>
      <c r="AK4178">
        <v>4.42152572</v>
      </c>
      <c r="AM4178">
        <v>0.50988770000000005</v>
      </c>
      <c r="AN4178">
        <v>3.3260310799999999</v>
      </c>
      <c r="AP4178">
        <v>0.50988770000000005</v>
      </c>
      <c r="AQ4178">
        <v>8.3761297700000004</v>
      </c>
    </row>
    <row r="4179" spans="1:43" x14ac:dyDescent="0.35">
      <c r="A4179">
        <v>0.51000977000000003</v>
      </c>
      <c r="B4179">
        <v>0.99751146000000002</v>
      </c>
      <c r="U4179">
        <v>0.51000977000000003</v>
      </c>
      <c r="V4179">
        <v>2.8556596999999999</v>
      </c>
      <c r="X4179">
        <v>0.51000977000000003</v>
      </c>
      <c r="Y4179">
        <v>5.8283599700000002</v>
      </c>
      <c r="AJ4179">
        <v>0.51000977000000003</v>
      </c>
      <c r="AK4179">
        <v>4.7815214900000003</v>
      </c>
      <c r="AM4179">
        <v>0.51000977000000003</v>
      </c>
      <c r="AN4179">
        <v>7.1555911300000004</v>
      </c>
      <c r="AP4179">
        <v>0.51000977000000003</v>
      </c>
      <c r="AQ4179">
        <v>10.464426700000001</v>
      </c>
    </row>
    <row r="4180" spans="1:43" x14ac:dyDescent="0.35">
      <c r="A4180">
        <v>0.51013184</v>
      </c>
      <c r="B4180">
        <v>0.99998118000000003</v>
      </c>
      <c r="U4180">
        <v>0.51013184</v>
      </c>
      <c r="V4180">
        <v>2.9988894799999999</v>
      </c>
      <c r="X4180">
        <v>0.51013184</v>
      </c>
      <c r="Y4180">
        <v>5.9986824199999997</v>
      </c>
      <c r="AJ4180">
        <v>0.51013184</v>
      </c>
      <c r="AK4180">
        <v>2.2902460900000001</v>
      </c>
      <c r="AM4180">
        <v>0.51013184</v>
      </c>
      <c r="AN4180">
        <v>6.3997056600000004</v>
      </c>
      <c r="AP4180">
        <v>0.51013184</v>
      </c>
      <c r="AQ4180">
        <v>9.4189120099999997</v>
      </c>
    </row>
    <row r="4181" spans="1:43" x14ac:dyDescent="0.35">
      <c r="A4181">
        <v>0.51025390999999998</v>
      </c>
      <c r="B4181">
        <v>0.99657114999999996</v>
      </c>
      <c r="U4181">
        <v>0.51025390999999998</v>
      </c>
      <c r="V4181">
        <v>2.8024001100000002</v>
      </c>
      <c r="X4181">
        <v>0.51025390999999998</v>
      </c>
      <c r="Y4181">
        <v>5.7648236400000004</v>
      </c>
      <c r="AJ4181">
        <v>0.51025390999999998</v>
      </c>
      <c r="AK4181">
        <v>1.3977303400000001</v>
      </c>
      <c r="AM4181">
        <v>0.51025390999999998</v>
      </c>
      <c r="AN4181">
        <v>3.8895597899999999</v>
      </c>
      <c r="AP4181">
        <v>0.51025390999999998</v>
      </c>
      <c r="AQ4181">
        <v>10.19107114</v>
      </c>
    </row>
    <row r="4182" spans="1:43" x14ac:dyDescent="0.35">
      <c r="A4182">
        <v>0.51037597999999995</v>
      </c>
      <c r="B4182">
        <v>0.98730141999999999</v>
      </c>
      <c r="U4182">
        <v>0.51037597999999995</v>
      </c>
      <c r="V4182">
        <v>2.3135572799999999</v>
      </c>
      <c r="X4182">
        <v>0.51037597999999995</v>
      </c>
      <c r="Y4182">
        <v>5.1757997299999996</v>
      </c>
      <c r="AJ4182">
        <v>0.51037597999999995</v>
      </c>
      <c r="AK4182">
        <v>3.9497573199999998</v>
      </c>
      <c r="AM4182">
        <v>0.51037597999999995</v>
      </c>
      <c r="AN4182">
        <v>3.94687725</v>
      </c>
      <c r="AP4182">
        <v>0.51037597999999995</v>
      </c>
      <c r="AQ4182">
        <v>9.8496741399999994</v>
      </c>
    </row>
    <row r="4183" spans="1:43" x14ac:dyDescent="0.35">
      <c r="A4183">
        <v>0.51049805000000004</v>
      </c>
      <c r="B4183">
        <v>0.97222649999999999</v>
      </c>
      <c r="U4183">
        <v>0.51049805000000004</v>
      </c>
      <c r="V4183">
        <v>1.6486954199999999</v>
      </c>
      <c r="X4183">
        <v>0.51049805000000004</v>
      </c>
      <c r="Y4183">
        <v>4.3523576000000004</v>
      </c>
      <c r="AJ4183">
        <v>0.51049805000000004</v>
      </c>
      <c r="AK4183">
        <v>3.0776515999999998</v>
      </c>
      <c r="AM4183">
        <v>0.51049805000000004</v>
      </c>
      <c r="AN4183">
        <v>6.1213308</v>
      </c>
      <c r="AP4183">
        <v>0.51049805000000004</v>
      </c>
      <c r="AQ4183">
        <v>7.3914296400000001</v>
      </c>
    </row>
    <row r="4184" spans="1:43" x14ac:dyDescent="0.35">
      <c r="A4184">
        <v>0.51062012000000001</v>
      </c>
      <c r="B4184">
        <v>0.95143502000000002</v>
      </c>
      <c r="U4184">
        <v>0.51062012000000001</v>
      </c>
      <c r="V4184">
        <v>0.96138075999999995</v>
      </c>
      <c r="X4184">
        <v>0.51062012000000001</v>
      </c>
      <c r="Y4184">
        <v>3.4550105100000001</v>
      </c>
      <c r="AJ4184">
        <v>0.51062012000000001</v>
      </c>
      <c r="AK4184">
        <v>3.0471240900000001</v>
      </c>
      <c r="AM4184">
        <v>0.51062012000000001</v>
      </c>
      <c r="AN4184">
        <v>3.95577836</v>
      </c>
      <c r="AP4184">
        <v>0.51062012000000001</v>
      </c>
      <c r="AQ4184">
        <v>7.9485427399999997</v>
      </c>
    </row>
    <row r="4185" spans="1:43" x14ac:dyDescent="0.35">
      <c r="A4185">
        <v>0.51074218999999998</v>
      </c>
      <c r="B4185">
        <v>0.92504923999999999</v>
      </c>
      <c r="U4185">
        <v>0.51074218999999998</v>
      </c>
      <c r="V4185">
        <v>0.40077090999999998</v>
      </c>
      <c r="X4185">
        <v>0.51074218999999998</v>
      </c>
      <c r="Y4185">
        <v>2.6420397699999998</v>
      </c>
      <c r="AJ4185">
        <v>0.51074218999999998</v>
      </c>
      <c r="AK4185">
        <v>2.17574633</v>
      </c>
      <c r="AM4185">
        <v>0.51074218999999998</v>
      </c>
      <c r="AN4185">
        <v>4.2160023000000004</v>
      </c>
      <c r="AP4185">
        <v>0.51074218999999998</v>
      </c>
      <c r="AQ4185">
        <v>4.1444276100000002</v>
      </c>
    </row>
    <row r="4186" spans="1:43" x14ac:dyDescent="0.35">
      <c r="A4186">
        <v>0.51086425999999996</v>
      </c>
      <c r="B4186">
        <v>0.89322429999999997</v>
      </c>
      <c r="U4186">
        <v>0.51086425999999996</v>
      </c>
      <c r="V4186">
        <v>7.1706660000000005E-2</v>
      </c>
      <c r="X4186">
        <v>0.51086425999999996</v>
      </c>
      <c r="Y4186">
        <v>2.0291171499999998</v>
      </c>
      <c r="AJ4186">
        <v>0.51086425999999996</v>
      </c>
      <c r="AK4186">
        <v>2.8455742599999998</v>
      </c>
      <c r="AM4186">
        <v>0.51086425999999996</v>
      </c>
      <c r="AN4186">
        <v>2.2175957099999999</v>
      </c>
      <c r="AP4186">
        <v>0.51086425999999996</v>
      </c>
      <c r="AQ4186">
        <v>6.05254066</v>
      </c>
    </row>
    <row r="4187" spans="1:43" x14ac:dyDescent="0.35">
      <c r="A4187">
        <v>0.51098633000000004</v>
      </c>
      <c r="B4187">
        <v>0.85614732999999998</v>
      </c>
      <c r="U4187">
        <v>0.51098633000000004</v>
      </c>
      <c r="V4187">
        <v>7.6588400000000001E-3</v>
      </c>
      <c r="X4187">
        <v>0.51098633000000004</v>
      </c>
      <c r="Y4187">
        <v>1.6616952300000001</v>
      </c>
      <c r="AJ4187">
        <v>0.51098633000000004</v>
      </c>
      <c r="AK4187">
        <v>1.499417</v>
      </c>
      <c r="AM4187">
        <v>0.51098633000000004</v>
      </c>
      <c r="AN4187">
        <v>3.8053817300000001</v>
      </c>
      <c r="AP4187">
        <v>0.51098633000000004</v>
      </c>
      <c r="AQ4187">
        <v>6.6526571299999997</v>
      </c>
    </row>
    <row r="4188" spans="1:43" x14ac:dyDescent="0.35">
      <c r="A4188">
        <v>0.51110840000000002</v>
      </c>
      <c r="B4188">
        <v>0.81403632999999997</v>
      </c>
      <c r="U4188">
        <v>0.51110840000000002</v>
      </c>
      <c r="V4188">
        <v>0.16401578999999999</v>
      </c>
      <c r="X4188">
        <v>0.51110840000000002</v>
      </c>
      <c r="Y4188">
        <v>1.5076809200000001</v>
      </c>
      <c r="AJ4188">
        <v>0.51110840000000002</v>
      </c>
      <c r="AK4188">
        <v>1.22171403</v>
      </c>
      <c r="AM4188">
        <v>0.51110840000000002</v>
      </c>
      <c r="AN4188">
        <v>0.94811931000000005</v>
      </c>
      <c r="AP4188">
        <v>0.51110840000000002</v>
      </c>
      <c r="AQ4188">
        <v>4.6533469099999998</v>
      </c>
    </row>
    <row r="4189" spans="1:43" x14ac:dyDescent="0.35">
      <c r="A4189">
        <v>0.51123046999999999</v>
      </c>
      <c r="B4189">
        <v>0.76713891000000001</v>
      </c>
      <c r="U4189">
        <v>0.51123046999999999</v>
      </c>
      <c r="V4189">
        <v>0.43346003999999999</v>
      </c>
      <c r="X4189">
        <v>0.51123046999999999</v>
      </c>
      <c r="Y4189">
        <v>1.4721726100000001</v>
      </c>
      <c r="AJ4189">
        <v>0.51123046999999999</v>
      </c>
      <c r="AK4189">
        <v>3.33254574</v>
      </c>
      <c r="AM4189">
        <v>0.51123046999999999</v>
      </c>
      <c r="AN4189">
        <v>5.28659356</v>
      </c>
      <c r="AP4189">
        <v>0.51123046999999999</v>
      </c>
      <c r="AQ4189">
        <v>5.9804791899999996</v>
      </c>
    </row>
    <row r="4190" spans="1:43" x14ac:dyDescent="0.35">
      <c r="A4190">
        <v>0.51135253999999997</v>
      </c>
      <c r="B4190">
        <v>0.71573083000000004</v>
      </c>
      <c r="U4190">
        <v>0.51135253999999997</v>
      </c>
      <c r="V4190">
        <v>0.67896137000000001</v>
      </c>
      <c r="X4190">
        <v>0.51135253999999997</v>
      </c>
      <c r="Y4190">
        <v>1.42982202</v>
      </c>
      <c r="AJ4190">
        <v>0.51135253999999997</v>
      </c>
      <c r="AK4190">
        <v>3.61250362</v>
      </c>
      <c r="AM4190">
        <v>0.51135253999999997</v>
      </c>
      <c r="AN4190">
        <v>5.5304155599999998</v>
      </c>
      <c r="AP4190">
        <v>0.51135253999999997</v>
      </c>
      <c r="AQ4190">
        <v>3.5553818700000002</v>
      </c>
    </row>
    <row r="4191" spans="1:43" x14ac:dyDescent="0.35">
      <c r="A4191">
        <v>0.51147461000000005</v>
      </c>
      <c r="B4191">
        <v>0.66011434000000002</v>
      </c>
      <c r="U4191">
        <v>0.51147461000000005</v>
      </c>
      <c r="V4191">
        <v>0.77495795000000001</v>
      </c>
      <c r="X4191">
        <v>0.51147461000000005</v>
      </c>
      <c r="Y4191">
        <v>1.2654254</v>
      </c>
      <c r="AJ4191">
        <v>0.51147461000000005</v>
      </c>
      <c r="AK4191">
        <v>0.85748513999999998</v>
      </c>
      <c r="AM4191">
        <v>0.51147461000000005</v>
      </c>
      <c r="AN4191">
        <v>3.1861962799999999</v>
      </c>
      <c r="AP4191">
        <v>0.51147461000000005</v>
      </c>
      <c r="AQ4191">
        <v>2.4852463199999999</v>
      </c>
    </row>
    <row r="4192" spans="1:43" x14ac:dyDescent="0.35">
      <c r="A4192">
        <v>0.51159668000000003</v>
      </c>
      <c r="B4192">
        <v>0.60061648000000001</v>
      </c>
      <c r="U4192">
        <v>0.51159668000000003</v>
      </c>
      <c r="V4192">
        <v>0.64500274000000002</v>
      </c>
      <c r="X4192">
        <v>0.51159668000000003</v>
      </c>
      <c r="Y4192">
        <v>0.91105217999999999</v>
      </c>
      <c r="AJ4192">
        <v>0.51159668000000003</v>
      </c>
      <c r="AK4192">
        <v>0.88148349000000004</v>
      </c>
      <c r="AM4192">
        <v>0.51159668000000003</v>
      </c>
      <c r="AN4192">
        <v>5.4718775800000001</v>
      </c>
      <c r="AP4192">
        <v>0.51159668000000003</v>
      </c>
      <c r="AQ4192">
        <v>5.0162919199999996</v>
      </c>
    </row>
    <row r="4193" spans="1:43" x14ac:dyDescent="0.35">
      <c r="A4193">
        <v>0.51171875</v>
      </c>
      <c r="B4193">
        <v>0.53758707999999999</v>
      </c>
      <c r="U4193">
        <v>0.51171875</v>
      </c>
      <c r="V4193">
        <v>0.28516353999999999</v>
      </c>
      <c r="X4193">
        <v>0.51171875</v>
      </c>
      <c r="Y4193">
        <v>0.36902682999999997</v>
      </c>
      <c r="AJ4193">
        <v>0.51171875</v>
      </c>
      <c r="AK4193">
        <v>2.1644620699999999</v>
      </c>
      <c r="AM4193">
        <v>0.51171875</v>
      </c>
      <c r="AN4193">
        <v>4.7021684099999996</v>
      </c>
      <c r="AP4193">
        <v>0.51171875</v>
      </c>
      <c r="AQ4193">
        <v>0.89570013000000004</v>
      </c>
    </row>
    <row r="4194" spans="1:43" x14ac:dyDescent="0.35">
      <c r="A4194">
        <v>0.51184081999999997</v>
      </c>
      <c r="B4194">
        <v>0.47139673999999998</v>
      </c>
      <c r="U4194">
        <v>0.51184081999999997</v>
      </c>
      <c r="V4194">
        <v>-0.23350330999999999</v>
      </c>
      <c r="X4194">
        <v>0.51184081999999997</v>
      </c>
      <c r="Y4194">
        <v>-0.28589457000000001</v>
      </c>
      <c r="AJ4194">
        <v>0.51184081999999997</v>
      </c>
      <c r="AK4194">
        <v>3.2908413900000002</v>
      </c>
      <c r="AM4194">
        <v>0.51184081999999997</v>
      </c>
      <c r="AN4194">
        <v>4.0814227699999996</v>
      </c>
      <c r="AP4194">
        <v>0.51184081999999997</v>
      </c>
      <c r="AQ4194">
        <v>0.90136643000000005</v>
      </c>
    </row>
    <row r="4195" spans="1:43" x14ac:dyDescent="0.35">
      <c r="A4195">
        <v>0.51196288999999995</v>
      </c>
      <c r="B4195">
        <v>0.40243465</v>
      </c>
      <c r="U4195">
        <v>0.51196288999999995</v>
      </c>
      <c r="V4195">
        <v>-0.78416927999999997</v>
      </c>
      <c r="X4195">
        <v>0.51196288999999995</v>
      </c>
      <c r="Y4195">
        <v>-0.92590090000000003</v>
      </c>
      <c r="AJ4195">
        <v>0.51196288999999995</v>
      </c>
      <c r="AK4195">
        <v>1.0481755100000001</v>
      </c>
      <c r="AM4195">
        <v>0.51196288999999995</v>
      </c>
      <c r="AN4195">
        <v>0.41944388999999999</v>
      </c>
      <c r="AP4195">
        <v>0.51196288999999995</v>
      </c>
      <c r="AQ4195">
        <v>1.2718092400000001</v>
      </c>
    </row>
    <row r="4196" spans="1:43" x14ac:dyDescent="0.35">
      <c r="A4196">
        <v>0.51208496000000003</v>
      </c>
      <c r="B4196">
        <v>0.33110631000000001</v>
      </c>
      <c r="U4196">
        <v>0.51208496000000003</v>
      </c>
      <c r="V4196">
        <v>-1.2197687800000001</v>
      </c>
      <c r="X4196">
        <v>0.51208496000000003</v>
      </c>
      <c r="Y4196">
        <v>-1.4056765200000001</v>
      </c>
      <c r="AJ4196">
        <v>0.51208496000000003</v>
      </c>
      <c r="AK4196">
        <v>2.4623925999999998</v>
      </c>
      <c r="AM4196">
        <v>0.51208496000000003</v>
      </c>
      <c r="AN4196">
        <v>3.0733606999999998</v>
      </c>
      <c r="AP4196">
        <v>0.51208496000000003</v>
      </c>
      <c r="AQ4196">
        <v>3.4556571699999998</v>
      </c>
    </row>
    <row r="4197" spans="1:43" x14ac:dyDescent="0.35">
      <c r="A4197">
        <v>0.51220703000000001</v>
      </c>
      <c r="B4197">
        <v>0.25783109999999998</v>
      </c>
      <c r="U4197">
        <v>0.51220703000000001</v>
      </c>
      <c r="V4197">
        <v>-1.41485682</v>
      </c>
      <c r="X4197">
        <v>0.51220703000000001</v>
      </c>
      <c r="Y4197">
        <v>-1.60412869</v>
      </c>
      <c r="AJ4197">
        <v>0.51220703000000001</v>
      </c>
      <c r="AK4197">
        <v>1.98619612</v>
      </c>
      <c r="AM4197">
        <v>0.51220703000000001</v>
      </c>
      <c r="AN4197">
        <v>-1.16544531</v>
      </c>
      <c r="AP4197">
        <v>0.51220703000000001</v>
      </c>
      <c r="AQ4197">
        <v>2.4126613200000002</v>
      </c>
    </row>
    <row r="4198" spans="1:43" x14ac:dyDescent="0.35">
      <c r="A4198">
        <v>0.51232909999999998</v>
      </c>
      <c r="B4198">
        <v>0.18303989000000001</v>
      </c>
      <c r="U4198">
        <v>0.51232909999999998</v>
      </c>
      <c r="V4198">
        <v>-1.30198031</v>
      </c>
      <c r="X4198">
        <v>0.51232909999999998</v>
      </c>
      <c r="Y4198">
        <v>-1.4604902200000001</v>
      </c>
      <c r="AJ4198">
        <v>0.51232909999999998</v>
      </c>
      <c r="AK4198">
        <v>2.6523553999999998</v>
      </c>
      <c r="AM4198">
        <v>0.51232909999999998</v>
      </c>
      <c r="AN4198">
        <v>2.34463965</v>
      </c>
      <c r="AP4198">
        <v>0.51232909999999998</v>
      </c>
      <c r="AQ4198">
        <v>1.7393426999999999</v>
      </c>
    </row>
    <row r="4199" spans="1:43" x14ac:dyDescent="0.35">
      <c r="A4199">
        <v>0.51245116999999996</v>
      </c>
      <c r="B4199">
        <v>0.10717242</v>
      </c>
      <c r="U4199">
        <v>0.51245116999999996</v>
      </c>
      <c r="V4199">
        <v>-0.89226649999999996</v>
      </c>
      <c r="X4199">
        <v>0.51245116999999996</v>
      </c>
      <c r="Y4199">
        <v>-0.99451502000000003</v>
      </c>
      <c r="AJ4199">
        <v>0.51245116999999996</v>
      </c>
      <c r="AK4199">
        <v>1.4886153</v>
      </c>
      <c r="AM4199">
        <v>0.51245116999999996</v>
      </c>
      <c r="AN4199">
        <v>2.1375389199999999</v>
      </c>
      <c r="AP4199">
        <v>0.51245116999999996</v>
      </c>
      <c r="AQ4199">
        <v>3.8730073300000001</v>
      </c>
    </row>
    <row r="4200" spans="1:43" x14ac:dyDescent="0.35">
      <c r="A4200">
        <v>0.51257324000000004</v>
      </c>
      <c r="B4200">
        <v>3.0674799999999999E-2</v>
      </c>
      <c r="U4200">
        <v>0.51257324000000004</v>
      </c>
      <c r="V4200">
        <v>-0.27434447000000001</v>
      </c>
      <c r="X4200">
        <v>0.51257324000000004</v>
      </c>
      <c r="Y4200">
        <v>-0.30490381999999999</v>
      </c>
      <c r="AJ4200">
        <v>0.51257324000000004</v>
      </c>
      <c r="AK4200">
        <v>1.3294182299999999</v>
      </c>
      <c r="AM4200">
        <v>0.51257324000000004</v>
      </c>
      <c r="AN4200">
        <v>2.34901223</v>
      </c>
      <c r="AP4200">
        <v>0.51257324000000004</v>
      </c>
      <c r="AQ4200">
        <v>0.73445274999999999</v>
      </c>
    </row>
    <row r="4201" spans="1:43" x14ac:dyDescent="0.35">
      <c r="A4201">
        <v>0.51269531000000002</v>
      </c>
      <c r="B4201">
        <v>-4.6003179999999998E-2</v>
      </c>
      <c r="U4201">
        <v>0.51269531000000002</v>
      </c>
      <c r="V4201">
        <v>0.40821032000000002</v>
      </c>
      <c r="X4201">
        <v>0.51269531000000002</v>
      </c>
      <c r="Y4201">
        <v>0.45382407000000002</v>
      </c>
      <c r="AJ4201">
        <v>0.51269531000000002</v>
      </c>
      <c r="AK4201">
        <v>4.5426215000000001</v>
      </c>
      <c r="AM4201">
        <v>0.51269531000000002</v>
      </c>
      <c r="AN4201">
        <v>4.7463003500000003</v>
      </c>
      <c r="AP4201">
        <v>0.51269531000000002</v>
      </c>
      <c r="AQ4201">
        <v>0.88590263999999996</v>
      </c>
    </row>
    <row r="4202" spans="1:43" x14ac:dyDescent="0.35">
      <c r="A4202">
        <v>0.51281737999999999</v>
      </c>
      <c r="B4202">
        <v>-0.12241067999999999</v>
      </c>
      <c r="U4202">
        <v>0.51281737999999999</v>
      </c>
      <c r="V4202">
        <v>0.99469320999999999</v>
      </c>
      <c r="X4202">
        <v>0.51281737999999999</v>
      </c>
      <c r="Y4202">
        <v>1.10976689</v>
      </c>
      <c r="AJ4202">
        <v>0.51281737999999999</v>
      </c>
      <c r="AK4202">
        <v>3.9291760400000002</v>
      </c>
      <c r="AM4202">
        <v>0.51281737999999999</v>
      </c>
      <c r="AN4202">
        <v>1.2095234699999999</v>
      </c>
      <c r="AP4202">
        <v>0.51281737999999999</v>
      </c>
      <c r="AQ4202">
        <v>1.8127729299999999</v>
      </c>
    </row>
    <row r="4203" spans="1:43" x14ac:dyDescent="0.35">
      <c r="A4203">
        <v>0.51293944999999996</v>
      </c>
      <c r="B4203">
        <v>-0.19809841</v>
      </c>
      <c r="U4203">
        <v>0.51293944999999996</v>
      </c>
      <c r="V4203">
        <v>1.3498494400000001</v>
      </c>
      <c r="X4203">
        <v>0.51293944999999996</v>
      </c>
      <c r="Y4203">
        <v>1.5168519600000001</v>
      </c>
      <c r="AJ4203">
        <v>0.51293944999999996</v>
      </c>
      <c r="AK4203">
        <v>1.88187404</v>
      </c>
      <c r="AM4203">
        <v>0.51293944999999996</v>
      </c>
      <c r="AN4203">
        <v>5.64188958</v>
      </c>
      <c r="AP4203">
        <v>0.51293944999999996</v>
      </c>
      <c r="AQ4203">
        <v>3.9914953799999999</v>
      </c>
    </row>
    <row r="4204" spans="1:43" x14ac:dyDescent="0.35">
      <c r="A4204">
        <v>0.51306152000000005</v>
      </c>
      <c r="B4204">
        <v>-0.27262135999999998</v>
      </c>
      <c r="U4204">
        <v>0.51306152000000005</v>
      </c>
      <c r="V4204">
        <v>1.3993787200000001</v>
      </c>
      <c r="X4204">
        <v>0.51306152000000005</v>
      </c>
      <c r="Y4204">
        <v>1.5909525799999999</v>
      </c>
      <c r="AJ4204">
        <v>0.51306152000000005</v>
      </c>
      <c r="AK4204">
        <v>4.6133697700000003</v>
      </c>
      <c r="AM4204">
        <v>0.51306152000000005</v>
      </c>
      <c r="AN4204">
        <v>1.79440581</v>
      </c>
      <c r="AP4204">
        <v>0.51306152000000005</v>
      </c>
      <c r="AQ4204">
        <v>4.4149804000000001</v>
      </c>
    </row>
    <row r="4205" spans="1:43" x14ac:dyDescent="0.35">
      <c r="A4205">
        <v>0.51318359000000002</v>
      </c>
      <c r="B4205">
        <v>-0.34554131999999999</v>
      </c>
      <c r="U4205">
        <v>0.51318359000000002</v>
      </c>
      <c r="V4205">
        <v>1.1485150399999999</v>
      </c>
      <c r="X4205">
        <v>0.51318359000000002</v>
      </c>
      <c r="Y4205">
        <v>1.3290274799999999</v>
      </c>
      <c r="AJ4205">
        <v>0.51318359000000002</v>
      </c>
      <c r="AK4205">
        <v>1.6397893299999999</v>
      </c>
      <c r="AM4205">
        <v>0.51318359000000002</v>
      </c>
      <c r="AN4205">
        <v>4.0059791799999998</v>
      </c>
      <c r="AP4205">
        <v>0.51318359000000002</v>
      </c>
      <c r="AQ4205">
        <v>3.8690083500000001</v>
      </c>
    </row>
    <row r="4206" spans="1:43" x14ac:dyDescent="0.35">
      <c r="A4206">
        <v>0.51330566</v>
      </c>
      <c r="B4206">
        <v>-0.41642955999999998</v>
      </c>
      <c r="U4206">
        <v>0.51330566</v>
      </c>
      <c r="V4206">
        <v>0.67858167000000003</v>
      </c>
      <c r="X4206">
        <v>0.51330566</v>
      </c>
      <c r="Y4206">
        <v>0.80615307000000003</v>
      </c>
      <c r="AJ4206">
        <v>0.51330566</v>
      </c>
      <c r="AK4206">
        <v>-5.9262059999999998E-2</v>
      </c>
      <c r="AM4206">
        <v>0.51330566</v>
      </c>
      <c r="AN4206">
        <v>1.4898217899999999</v>
      </c>
      <c r="AP4206">
        <v>0.51330566</v>
      </c>
      <c r="AQ4206">
        <v>3.2671504499999999</v>
      </c>
    </row>
    <row r="4207" spans="1:43" x14ac:dyDescent="0.35">
      <c r="A4207">
        <v>0.51342772999999997</v>
      </c>
      <c r="B4207">
        <v>-0.48486924999999997</v>
      </c>
      <c r="U4207">
        <v>0.51342772999999997</v>
      </c>
      <c r="V4207">
        <v>0.12260059</v>
      </c>
      <c r="X4207">
        <v>0.51342772999999997</v>
      </c>
      <c r="Y4207">
        <v>0.15150231</v>
      </c>
      <c r="AJ4207">
        <v>0.51342772999999997</v>
      </c>
      <c r="AK4207">
        <v>0.42354863999999998</v>
      </c>
      <c r="AM4207">
        <v>0.51342772999999997</v>
      </c>
      <c r="AN4207">
        <v>4.4243579899999999</v>
      </c>
      <c r="AP4207">
        <v>0.51342772999999997</v>
      </c>
      <c r="AQ4207">
        <v>0.89389012000000001</v>
      </c>
    </row>
    <row r="4208" spans="1:43" x14ac:dyDescent="0.35">
      <c r="A4208">
        <v>0.51354979999999995</v>
      </c>
      <c r="B4208">
        <v>-0.55045796999999996</v>
      </c>
      <c r="U4208">
        <v>0.51354979999999995</v>
      </c>
      <c r="V4208">
        <v>-0.37309543000000001</v>
      </c>
      <c r="X4208">
        <v>0.51354979999999995</v>
      </c>
      <c r="Y4208">
        <v>-0.48980129</v>
      </c>
      <c r="AJ4208">
        <v>0.51354979999999995</v>
      </c>
      <c r="AK4208">
        <v>1.48537165</v>
      </c>
      <c r="AM4208">
        <v>0.51354979999999995</v>
      </c>
      <c r="AN4208">
        <v>0.78815721000000005</v>
      </c>
      <c r="AP4208">
        <v>0.51354979999999995</v>
      </c>
      <c r="AQ4208">
        <v>2.4043338400000001</v>
      </c>
    </row>
    <row r="4209" spans="1:43" x14ac:dyDescent="0.35">
      <c r="A4209">
        <v>0.51367187999999997</v>
      </c>
      <c r="B4209">
        <v>-0.61281008000000003</v>
      </c>
      <c r="U4209">
        <v>0.51367187999999997</v>
      </c>
      <c r="V4209">
        <v>-0.69039006000000003</v>
      </c>
      <c r="X4209">
        <v>0.51367187999999997</v>
      </c>
      <c r="Y4209">
        <v>-0.99810944999999995</v>
      </c>
      <c r="AJ4209">
        <v>0.51367187999999997</v>
      </c>
      <c r="AK4209">
        <v>1.64746189</v>
      </c>
      <c r="AM4209">
        <v>0.51367187999999997</v>
      </c>
      <c r="AN4209">
        <v>-0.51767987000000004</v>
      </c>
      <c r="AP4209">
        <v>0.51367187999999997</v>
      </c>
      <c r="AQ4209">
        <v>0.98811643999999998</v>
      </c>
    </row>
    <row r="4210" spans="1:43" x14ac:dyDescent="0.35">
      <c r="A4210">
        <v>0.51379395000000005</v>
      </c>
      <c r="B4210">
        <v>-0.67155894999999999</v>
      </c>
      <c r="U4210">
        <v>0.51379395000000005</v>
      </c>
      <c r="V4210">
        <v>-0.77234071999999998</v>
      </c>
      <c r="X4210">
        <v>0.51379395000000005</v>
      </c>
      <c r="Y4210">
        <v>-1.31225109</v>
      </c>
      <c r="AJ4210">
        <v>0.51379395000000005</v>
      </c>
      <c r="AK4210">
        <v>1.9993563299999999</v>
      </c>
      <c r="AM4210">
        <v>0.51379395000000005</v>
      </c>
      <c r="AN4210">
        <v>2.2346356300000001</v>
      </c>
      <c r="AP4210">
        <v>0.51379395000000005</v>
      </c>
      <c r="AQ4210">
        <v>-0.34753909999999999</v>
      </c>
    </row>
    <row r="4211" spans="1:43" x14ac:dyDescent="0.35">
      <c r="A4211">
        <v>0.51391602000000003</v>
      </c>
      <c r="B4211">
        <v>-0.72635916</v>
      </c>
      <c r="U4211">
        <v>0.51391602000000003</v>
      </c>
      <c r="V4211">
        <v>-0.63830167000000004</v>
      </c>
      <c r="X4211">
        <v>0.51391602000000003</v>
      </c>
      <c r="Y4211">
        <v>-1.44484397</v>
      </c>
      <c r="AJ4211">
        <v>0.51391602000000003</v>
      </c>
      <c r="AK4211">
        <v>3.8300109400000002</v>
      </c>
      <c r="AM4211">
        <v>0.51391602000000003</v>
      </c>
      <c r="AN4211">
        <v>1.42454915</v>
      </c>
      <c r="AP4211">
        <v>0.51391602000000003</v>
      </c>
      <c r="AQ4211">
        <v>-1.265695E-2</v>
      </c>
    </row>
    <row r="4212" spans="1:43" x14ac:dyDescent="0.35">
      <c r="A4212">
        <v>0.51403809</v>
      </c>
      <c r="B4212">
        <v>-0.77688847000000005</v>
      </c>
      <c r="U4212">
        <v>0.51403809</v>
      </c>
      <c r="V4212">
        <v>-0.37700011999999999</v>
      </c>
      <c r="X4212">
        <v>0.51403809</v>
      </c>
      <c r="Y4212">
        <v>-1.47569347</v>
      </c>
      <c r="AJ4212">
        <v>0.51403809</v>
      </c>
      <c r="AK4212">
        <v>0.22904847</v>
      </c>
      <c r="AM4212">
        <v>0.51403809</v>
      </c>
      <c r="AN4212">
        <v>2.75169519</v>
      </c>
      <c r="AP4212">
        <v>0.51403809</v>
      </c>
      <c r="AQ4212">
        <v>-0.43244302000000001</v>
      </c>
    </row>
    <row r="4213" spans="1:43" x14ac:dyDescent="0.35">
      <c r="A4213">
        <v>0.51416015999999998</v>
      </c>
      <c r="B4213">
        <v>-0.82284977999999998</v>
      </c>
      <c r="U4213">
        <v>0.51416015999999998</v>
      </c>
      <c r="V4213">
        <v>-0.11958698</v>
      </c>
      <c r="X4213">
        <v>0.51416015999999998</v>
      </c>
      <c r="Y4213">
        <v>-1.5252835199999999</v>
      </c>
      <c r="AJ4213">
        <v>0.51416015999999998</v>
      </c>
      <c r="AK4213">
        <v>1.6699233499999999</v>
      </c>
      <c r="AM4213">
        <v>0.51416015999999998</v>
      </c>
      <c r="AN4213">
        <v>1.36398481</v>
      </c>
      <c r="AP4213">
        <v>0.51416015999999998</v>
      </c>
      <c r="AQ4213">
        <v>3.2463980299999999</v>
      </c>
    </row>
    <row r="4214" spans="1:43" x14ac:dyDescent="0.35">
      <c r="A4214">
        <v>0.51428222999999995</v>
      </c>
      <c r="B4214">
        <v>-0.86397285999999995</v>
      </c>
      <c r="U4214">
        <v>0.51428222999999995</v>
      </c>
      <c r="V4214">
        <v>-3.4612E-4</v>
      </c>
      <c r="X4214">
        <v>0.51428222999999995</v>
      </c>
      <c r="Y4214">
        <v>-1.7160203000000001</v>
      </c>
      <c r="AJ4214">
        <v>0.51428222999999995</v>
      </c>
      <c r="AK4214">
        <v>4.0286502899999999</v>
      </c>
      <c r="AM4214">
        <v>0.51428222999999995</v>
      </c>
      <c r="AN4214">
        <v>1.56521544</v>
      </c>
      <c r="AP4214">
        <v>0.51428222999999995</v>
      </c>
      <c r="AQ4214">
        <v>-0.78055737000000003</v>
      </c>
    </row>
    <row r="4215" spans="1:43" x14ac:dyDescent="0.35">
      <c r="A4215">
        <v>0.51440430000000004</v>
      </c>
      <c r="B4215">
        <v>-0.90001589000000004</v>
      </c>
      <c r="U4215">
        <v>0.51440430000000004</v>
      </c>
      <c r="V4215">
        <v>-0.11624034</v>
      </c>
      <c r="X4215">
        <v>0.51440430000000004</v>
      </c>
      <c r="Y4215">
        <v>-2.1323789199999998</v>
      </c>
      <c r="AJ4215">
        <v>0.51440430000000004</v>
      </c>
      <c r="AK4215">
        <v>0.9948323</v>
      </c>
      <c r="AM4215">
        <v>0.51440430000000004</v>
      </c>
      <c r="AN4215">
        <v>9.2886129999999997E-2</v>
      </c>
      <c r="AP4215">
        <v>0.51440430000000004</v>
      </c>
      <c r="AQ4215">
        <v>2.3706855199999999</v>
      </c>
    </row>
    <row r="4216" spans="1:43" x14ac:dyDescent="0.35">
      <c r="A4216">
        <v>0.51452637000000001</v>
      </c>
      <c r="B4216">
        <v>-0.93076696000000003</v>
      </c>
      <c r="U4216">
        <v>0.51452637000000001</v>
      </c>
      <c r="V4216">
        <v>-0.49681452999999998</v>
      </c>
      <c r="X4216">
        <v>0.51452637000000001</v>
      </c>
      <c r="Y4216">
        <v>-2.7914422800000001</v>
      </c>
      <c r="AJ4216">
        <v>0.51452637000000001</v>
      </c>
      <c r="AK4216">
        <v>-0.80784095</v>
      </c>
      <c r="AM4216">
        <v>0.51452637000000001</v>
      </c>
      <c r="AN4216">
        <v>2.3911098200000001</v>
      </c>
      <c r="AP4216">
        <v>0.51452637000000001</v>
      </c>
      <c r="AQ4216">
        <v>-6.8725800000000004E-2</v>
      </c>
    </row>
    <row r="4217" spans="1:43" x14ac:dyDescent="0.35">
      <c r="A4217">
        <v>0.51464843999999998</v>
      </c>
      <c r="B4217">
        <v>-0.95604524999999996</v>
      </c>
      <c r="U4217">
        <v>0.51464843999999998</v>
      </c>
      <c r="V4217">
        <v>-1.09307058</v>
      </c>
      <c r="X4217">
        <v>0.51464843999999998</v>
      </c>
      <c r="Y4217">
        <v>-3.6324128999999998</v>
      </c>
      <c r="AJ4217">
        <v>0.51464843999999998</v>
      </c>
      <c r="AK4217">
        <v>3.3825306099999999</v>
      </c>
      <c r="AM4217">
        <v>0.51464843999999998</v>
      </c>
      <c r="AN4217">
        <v>3.7966962899999999</v>
      </c>
      <c r="AP4217">
        <v>0.51464843999999998</v>
      </c>
      <c r="AQ4217">
        <v>-1.49957465</v>
      </c>
    </row>
    <row r="4218" spans="1:43" x14ac:dyDescent="0.35">
      <c r="A4218">
        <v>0.51477050999999996</v>
      </c>
      <c r="B4218">
        <v>-0.97570212999999995</v>
      </c>
      <c r="U4218">
        <v>0.51477050999999996</v>
      </c>
      <c r="V4218">
        <v>-1.7885897900000001</v>
      </c>
      <c r="X4218">
        <v>0.51477050999999996</v>
      </c>
      <c r="Y4218">
        <v>-4.5283404699999998</v>
      </c>
      <c r="AJ4218">
        <v>0.51477050999999996</v>
      </c>
      <c r="AK4218">
        <v>3.8926880700000002</v>
      </c>
      <c r="AM4218">
        <v>0.51477050999999996</v>
      </c>
      <c r="AN4218">
        <v>0.44079658999999999</v>
      </c>
      <c r="AP4218">
        <v>0.51477050999999996</v>
      </c>
      <c r="AQ4218">
        <v>-2.0271224499999998</v>
      </c>
    </row>
    <row r="4219" spans="1:43" x14ac:dyDescent="0.35">
      <c r="A4219">
        <v>0.51489258000000004</v>
      </c>
      <c r="B4219">
        <v>-0.98962201999999999</v>
      </c>
      <c r="U4219">
        <v>0.51489258000000004</v>
      </c>
      <c r="V4219">
        <v>-2.4299112599999999</v>
      </c>
      <c r="X4219">
        <v>0.51489258000000004</v>
      </c>
      <c r="Y4219">
        <v>-5.3170414099999999</v>
      </c>
      <c r="AJ4219">
        <v>0.51489258000000004</v>
      </c>
      <c r="AK4219">
        <v>3.2319594899999999</v>
      </c>
      <c r="AM4219">
        <v>0.51489258000000004</v>
      </c>
      <c r="AN4219">
        <v>1.51170776</v>
      </c>
      <c r="AP4219">
        <v>0.51489258000000004</v>
      </c>
      <c r="AQ4219">
        <v>-4.1064899600000002</v>
      </c>
    </row>
    <row r="4220" spans="1:43" x14ac:dyDescent="0.35">
      <c r="A4220">
        <v>0.51501465000000002</v>
      </c>
      <c r="B4220">
        <v>-0.99772307000000005</v>
      </c>
      <c r="U4220">
        <v>0.51501465000000002</v>
      </c>
      <c r="V4220">
        <v>-2.8677415599999998</v>
      </c>
      <c r="X4220">
        <v>0.51501465000000002</v>
      </c>
      <c r="Y4220">
        <v>-5.8427574499999997</v>
      </c>
      <c r="AJ4220">
        <v>0.51501465000000002</v>
      </c>
      <c r="AK4220">
        <v>1.11262708</v>
      </c>
      <c r="AM4220">
        <v>0.51501465000000002</v>
      </c>
      <c r="AN4220">
        <v>-1.8659182000000001</v>
      </c>
      <c r="AP4220">
        <v>0.51501465000000002</v>
      </c>
      <c r="AQ4220">
        <v>-3.0948737400000002</v>
      </c>
    </row>
    <row r="4221" spans="1:43" x14ac:dyDescent="0.35">
      <c r="A4221">
        <v>0.51513671999999999</v>
      </c>
      <c r="B4221">
        <v>-0.99995763999999998</v>
      </c>
      <c r="U4221">
        <v>0.51513671999999999</v>
      </c>
      <c r="V4221">
        <v>-2.9975017500000001</v>
      </c>
      <c r="X4221">
        <v>0.51513671999999999</v>
      </c>
      <c r="Y4221">
        <v>-5.9970358600000004</v>
      </c>
      <c r="AJ4221">
        <v>0.51513671999999999</v>
      </c>
      <c r="AK4221">
        <v>0.88585700999999994</v>
      </c>
      <c r="AM4221">
        <v>0.51513671999999999</v>
      </c>
      <c r="AN4221">
        <v>0.46933420999999997</v>
      </c>
      <c r="AP4221">
        <v>0.51513671999999999</v>
      </c>
      <c r="AQ4221">
        <v>-4.0675030999999997</v>
      </c>
    </row>
    <row r="4222" spans="1:43" x14ac:dyDescent="0.35">
      <c r="A4222">
        <v>0.51525878999999997</v>
      </c>
      <c r="B4222">
        <v>-0.99631261000000004</v>
      </c>
      <c r="U4222">
        <v>0.51525878999999997</v>
      </c>
      <c r="V4222">
        <v>-2.7878783899999999</v>
      </c>
      <c r="X4222">
        <v>0.51525878999999997</v>
      </c>
      <c r="Y4222">
        <v>-5.7474800799999999</v>
      </c>
      <c r="AJ4222">
        <v>0.51525878999999997</v>
      </c>
      <c r="AK4222">
        <v>1.19660546</v>
      </c>
      <c r="AM4222">
        <v>0.51525878999999997</v>
      </c>
      <c r="AN4222">
        <v>0.89632195000000003</v>
      </c>
      <c r="AP4222">
        <v>0.51525878999999997</v>
      </c>
      <c r="AQ4222">
        <v>-4.34472565</v>
      </c>
    </row>
    <row r="4223" spans="1:43" x14ac:dyDescent="0.35">
      <c r="A4223">
        <v>0.51538086000000005</v>
      </c>
      <c r="B4223">
        <v>-0.98680939999999995</v>
      </c>
      <c r="U4223">
        <v>0.51538086000000005</v>
      </c>
      <c r="V4223">
        <v>-2.2893896300000001</v>
      </c>
      <c r="X4223">
        <v>0.51538086000000005</v>
      </c>
      <c r="Y4223">
        <v>-5.14637177</v>
      </c>
      <c r="AJ4223">
        <v>0.51538086000000005</v>
      </c>
      <c r="AK4223">
        <v>2.0647185100000001</v>
      </c>
      <c r="AM4223">
        <v>0.51538086000000005</v>
      </c>
      <c r="AN4223">
        <v>2.10901687</v>
      </c>
      <c r="AP4223">
        <v>0.51538086000000005</v>
      </c>
      <c r="AQ4223">
        <v>-3.1845341700000001</v>
      </c>
    </row>
    <row r="4224" spans="1:43" x14ac:dyDescent="0.35">
      <c r="A4224">
        <v>0.51550293000000003</v>
      </c>
      <c r="B4224">
        <v>-0.97150389000000004</v>
      </c>
      <c r="U4224">
        <v>0.51550293000000003</v>
      </c>
      <c r="V4224">
        <v>-1.62056906</v>
      </c>
      <c r="X4224">
        <v>0.51550293000000003</v>
      </c>
      <c r="Y4224">
        <v>-4.3167636399999996</v>
      </c>
      <c r="AJ4224">
        <v>0.51550293000000003</v>
      </c>
      <c r="AK4224">
        <v>-0.91283919999999996</v>
      </c>
      <c r="AM4224">
        <v>0.51550293000000003</v>
      </c>
      <c r="AN4224">
        <v>1.78389551</v>
      </c>
      <c r="AP4224">
        <v>0.51550293000000003</v>
      </c>
      <c r="AQ4224">
        <v>0.39494654000000001</v>
      </c>
    </row>
    <row r="4225" spans="1:43" x14ac:dyDescent="0.35">
      <c r="A4225">
        <v>0.515625</v>
      </c>
      <c r="B4225">
        <v>-0.95048606999999996</v>
      </c>
      <c r="U4225">
        <v>0.515625</v>
      </c>
      <c r="V4225">
        <v>-0.93563401999999996</v>
      </c>
      <c r="X4225">
        <v>0.515625</v>
      </c>
      <c r="Y4225">
        <v>-3.4199148199999998</v>
      </c>
      <c r="AJ4225">
        <v>0.515625</v>
      </c>
      <c r="AK4225">
        <v>2.6034019000000002</v>
      </c>
      <c r="AM4225">
        <v>0.515625</v>
      </c>
      <c r="AN4225">
        <v>0.37717489999999998</v>
      </c>
      <c r="AP4225">
        <v>0.515625</v>
      </c>
      <c r="AQ4225">
        <v>-1.88006992</v>
      </c>
    </row>
    <row r="4226" spans="1:43" x14ac:dyDescent="0.35">
      <c r="A4226">
        <v>0.51574706999999997</v>
      </c>
      <c r="B4226">
        <v>-0.92387953</v>
      </c>
      <c r="U4226">
        <v>0.51574706999999997</v>
      </c>
      <c r="V4226">
        <v>-0.38268342999999999</v>
      </c>
      <c r="X4226">
        <v>0.51574706999999997</v>
      </c>
      <c r="Y4226">
        <v>-2.6131259299999998</v>
      </c>
      <c r="AJ4226">
        <v>0.51574706999999997</v>
      </c>
      <c r="AK4226">
        <v>-0.24669563999999999</v>
      </c>
      <c r="AM4226">
        <v>0.51574706999999997</v>
      </c>
      <c r="AN4226">
        <v>-6.5095849999999997E-2</v>
      </c>
      <c r="AP4226">
        <v>0.51574706999999997</v>
      </c>
      <c r="AQ4226">
        <v>2.12702481</v>
      </c>
    </row>
    <row r="4227" spans="1:43" x14ac:dyDescent="0.35">
      <c r="A4227">
        <v>0.51586913999999995</v>
      </c>
      <c r="B4227">
        <v>-0.89184070999999998</v>
      </c>
      <c r="U4227">
        <v>0.51586913999999995</v>
      </c>
      <c r="V4227">
        <v>-6.4105090000000003E-2</v>
      </c>
      <c r="X4227">
        <v>0.51586913999999995</v>
      </c>
      <c r="Y4227">
        <v>-2.0096729</v>
      </c>
      <c r="AJ4227">
        <v>0.51586913999999995</v>
      </c>
      <c r="AK4227">
        <v>3.7214288299999998</v>
      </c>
      <c r="AM4227">
        <v>0.51586913999999995</v>
      </c>
      <c r="AN4227">
        <v>2.1232515200000002</v>
      </c>
      <c r="AP4227">
        <v>0.51586913999999995</v>
      </c>
      <c r="AQ4227">
        <v>-0.50964310999999995</v>
      </c>
    </row>
    <row r="4228" spans="1:43" x14ac:dyDescent="0.35">
      <c r="A4228">
        <v>0.51599121000000003</v>
      </c>
      <c r="B4228">
        <v>-0.85455798999999999</v>
      </c>
      <c r="U4228">
        <v>0.51599121000000003</v>
      </c>
      <c r="V4228">
        <v>-1.02256E-2</v>
      </c>
      <c r="X4228">
        <v>0.51599121000000003</v>
      </c>
      <c r="Y4228">
        <v>-1.6518976599999999</v>
      </c>
      <c r="AJ4228">
        <v>0.51599121000000003</v>
      </c>
      <c r="AK4228">
        <v>-0.68902068000000005</v>
      </c>
      <c r="AM4228">
        <v>0.51599121000000003</v>
      </c>
      <c r="AN4228">
        <v>1.1298610000000001E-2</v>
      </c>
      <c r="AP4228">
        <v>0.51599121000000003</v>
      </c>
      <c r="AQ4228">
        <v>-0.66697211999999995</v>
      </c>
    </row>
    <row r="4229" spans="1:43" x14ac:dyDescent="0.35">
      <c r="A4229">
        <v>0.51611328000000001</v>
      </c>
      <c r="B4229">
        <v>-0.81225058999999999</v>
      </c>
      <c r="U4229">
        <v>0.51611328000000001</v>
      </c>
      <c r="V4229">
        <v>-0.17349010000000001</v>
      </c>
      <c r="X4229">
        <v>0.51611328000000001</v>
      </c>
      <c r="Y4229">
        <v>-1.50477211</v>
      </c>
      <c r="AJ4229">
        <v>0.51611328000000001</v>
      </c>
      <c r="AK4229">
        <v>2.7164670399999999</v>
      </c>
      <c r="AM4229">
        <v>0.51611328000000001</v>
      </c>
      <c r="AN4229">
        <v>7.9924439999999999E-2</v>
      </c>
      <c r="AP4229">
        <v>0.51611328000000001</v>
      </c>
      <c r="AQ4229">
        <v>3.2269072200000002</v>
      </c>
    </row>
    <row r="4230" spans="1:43" x14ac:dyDescent="0.35">
      <c r="A4230">
        <v>0.51623534999999998</v>
      </c>
      <c r="B4230">
        <v>-0.76516726999999995</v>
      </c>
      <c r="U4230">
        <v>0.51623534999999998</v>
      </c>
      <c r="V4230">
        <v>-0.44466876999999999</v>
      </c>
      <c r="X4230">
        <v>0.51623534999999998</v>
      </c>
      <c r="Y4230">
        <v>-1.4714649200000001</v>
      </c>
      <c r="AJ4230">
        <v>0.51623534999999998</v>
      </c>
      <c r="AK4230">
        <v>0.23684637</v>
      </c>
      <c r="AM4230">
        <v>0.51623534999999998</v>
      </c>
      <c r="AN4230">
        <v>2.42833714</v>
      </c>
      <c r="AP4230">
        <v>0.51623534999999998</v>
      </c>
      <c r="AQ4230">
        <v>0.35689264999999998</v>
      </c>
    </row>
    <row r="4231" spans="1:43" x14ac:dyDescent="0.35">
      <c r="A4231">
        <v>0.51635741999999996</v>
      </c>
      <c r="B4231">
        <v>-0.71358487000000004</v>
      </c>
      <c r="U4231">
        <v>0.51635741999999996</v>
      </c>
      <c r="V4231">
        <v>-0.68638387000000001</v>
      </c>
      <c r="X4231">
        <v>0.51635741999999996</v>
      </c>
      <c r="Y4231">
        <v>-1.42623827</v>
      </c>
      <c r="AJ4231">
        <v>0.51635741999999996</v>
      </c>
      <c r="AK4231">
        <v>3.9500407000000002</v>
      </c>
      <c r="AM4231">
        <v>0.51635741999999996</v>
      </c>
      <c r="AN4231">
        <v>1.69042724</v>
      </c>
      <c r="AP4231">
        <v>0.51635741999999996</v>
      </c>
      <c r="AQ4231">
        <v>2.0985665</v>
      </c>
    </row>
    <row r="4232" spans="1:43" x14ac:dyDescent="0.35">
      <c r="A4232">
        <v>0.51647949000000004</v>
      </c>
      <c r="B4232">
        <v>-0.65780669000000003</v>
      </c>
      <c r="U4232">
        <v>0.51647949000000004</v>
      </c>
      <c r="V4232">
        <v>-0.77437884000000001</v>
      </c>
      <c r="X4232">
        <v>0.51647949000000004</v>
      </c>
      <c r="Y4232">
        <v>-1.25512935</v>
      </c>
      <c r="AJ4232">
        <v>0.51647949000000004</v>
      </c>
      <c r="AK4232">
        <v>2.0413293700000001</v>
      </c>
      <c r="AM4232">
        <v>0.51647949000000004</v>
      </c>
      <c r="AN4232">
        <v>1.40067181</v>
      </c>
      <c r="AP4232">
        <v>0.51647949000000004</v>
      </c>
      <c r="AQ4232">
        <v>0.34861734</v>
      </c>
    </row>
    <row r="4233" spans="1:43" x14ac:dyDescent="0.35">
      <c r="A4233">
        <v>0.51660156000000002</v>
      </c>
      <c r="B4233">
        <v>-0.59816071000000004</v>
      </c>
      <c r="U4233">
        <v>0.51660156000000002</v>
      </c>
      <c r="V4233">
        <v>-0.63478252000000002</v>
      </c>
      <c r="X4233">
        <v>0.51660156000000002</v>
      </c>
      <c r="Y4233">
        <v>-0.89270039999999995</v>
      </c>
      <c r="AJ4233">
        <v>0.51660156000000002</v>
      </c>
      <c r="AK4233">
        <v>-0.59143007999999997</v>
      </c>
      <c r="AM4233">
        <v>0.51660156000000002</v>
      </c>
      <c r="AN4233">
        <v>3.1355654300000002</v>
      </c>
      <c r="AP4233">
        <v>0.51660156000000002</v>
      </c>
      <c r="AQ4233">
        <v>1.0656856100000001</v>
      </c>
    </row>
    <row r="4234" spans="1:43" x14ac:dyDescent="0.35">
      <c r="A4234">
        <v>0.51672362999999999</v>
      </c>
      <c r="B4234">
        <v>-0.53499761999999995</v>
      </c>
      <c r="U4234">
        <v>0.51672362999999999</v>
      </c>
      <c r="V4234">
        <v>-0.26676517</v>
      </c>
      <c r="X4234">
        <v>0.51672362999999999</v>
      </c>
      <c r="Y4234">
        <v>-0.34428087000000002</v>
      </c>
      <c r="AJ4234">
        <v>0.51672362999999999</v>
      </c>
      <c r="AK4234">
        <v>3.5760831799999999</v>
      </c>
      <c r="AM4234">
        <v>0.51672362999999999</v>
      </c>
      <c r="AN4234">
        <v>2.7722207600000002</v>
      </c>
      <c r="AP4234">
        <v>0.51672362999999999</v>
      </c>
      <c r="AQ4234">
        <v>2.3353065800000001</v>
      </c>
    </row>
    <row r="4235" spans="1:43" x14ac:dyDescent="0.35">
      <c r="A4235">
        <v>0.51684569999999996</v>
      </c>
      <c r="B4235">
        <v>-0.46868882000000001</v>
      </c>
      <c r="U4235">
        <v>0.51684569999999996</v>
      </c>
      <c r="V4235">
        <v>0.25588329999999998</v>
      </c>
      <c r="X4235">
        <v>0.51684569999999996</v>
      </c>
      <c r="Y4235">
        <v>0.31274611000000002</v>
      </c>
      <c r="AJ4235">
        <v>0.51684569999999996</v>
      </c>
      <c r="AK4235">
        <v>2.9024326199999999</v>
      </c>
      <c r="AM4235">
        <v>0.51684569999999996</v>
      </c>
      <c r="AN4235">
        <v>0.75107749999999995</v>
      </c>
      <c r="AP4235">
        <v>0.51684569999999996</v>
      </c>
      <c r="AQ4235">
        <v>2.5060177600000002</v>
      </c>
    </row>
    <row r="4236" spans="1:43" x14ac:dyDescent="0.35">
      <c r="A4236">
        <v>0.51696777000000005</v>
      </c>
      <c r="B4236">
        <v>-0.39962419999999998</v>
      </c>
      <c r="U4236">
        <v>0.51696777000000005</v>
      </c>
      <c r="V4236">
        <v>0.80476338000000003</v>
      </c>
      <c r="X4236">
        <v>0.51696777000000005</v>
      </c>
      <c r="Y4236">
        <v>0.94910843</v>
      </c>
      <c r="AJ4236">
        <v>0.51696777000000005</v>
      </c>
      <c r="AK4236">
        <v>4.4109842400000003</v>
      </c>
      <c r="AM4236">
        <v>0.51696777000000005</v>
      </c>
      <c r="AN4236">
        <v>1.88403879</v>
      </c>
      <c r="AP4236">
        <v>0.51696777000000005</v>
      </c>
      <c r="AQ4236">
        <v>5.8300078700000002</v>
      </c>
    </row>
    <row r="4237" spans="1:43" x14ac:dyDescent="0.35">
      <c r="A4237">
        <v>0.51708984000000002</v>
      </c>
      <c r="B4237">
        <v>-0.32820983999999997</v>
      </c>
      <c r="U4237">
        <v>0.51708984000000002</v>
      </c>
      <c r="V4237">
        <v>1.2328684400000001</v>
      </c>
      <c r="X4237">
        <v>0.51708984000000002</v>
      </c>
      <c r="Y4237">
        <v>1.41965699</v>
      </c>
      <c r="AJ4237">
        <v>0.51708984000000002</v>
      </c>
      <c r="AK4237">
        <v>4.23934488</v>
      </c>
      <c r="AM4237">
        <v>0.51708984000000002</v>
      </c>
      <c r="AN4237">
        <v>1.80583491</v>
      </c>
      <c r="AP4237">
        <v>0.51708984000000002</v>
      </c>
      <c r="AQ4237">
        <v>6.2845451900000002</v>
      </c>
    </row>
    <row r="4238" spans="1:43" x14ac:dyDescent="0.35">
      <c r="A4238">
        <v>0.51721191</v>
      </c>
      <c r="B4238">
        <v>-0.25486565999999999</v>
      </c>
      <c r="U4238">
        <v>0.51721191</v>
      </c>
      <c r="V4238">
        <v>1.41645054</v>
      </c>
      <c r="X4238">
        <v>0.51721191</v>
      </c>
      <c r="Y4238">
        <v>1.60509547</v>
      </c>
      <c r="AJ4238">
        <v>0.51721191</v>
      </c>
      <c r="AK4238">
        <v>4.0496097200000003</v>
      </c>
      <c r="AM4238">
        <v>0.51721191</v>
      </c>
      <c r="AN4238">
        <v>3.5800486600000001</v>
      </c>
      <c r="AP4238">
        <v>0.51721191</v>
      </c>
      <c r="AQ4238">
        <v>4.4680625799999998</v>
      </c>
    </row>
    <row r="4239" spans="1:43" x14ac:dyDescent="0.35">
      <c r="A4239">
        <v>0.51733397999999997</v>
      </c>
      <c r="B4239">
        <v>-0.18002290000000001</v>
      </c>
      <c r="U4239">
        <v>0.51733397999999997</v>
      </c>
      <c r="V4239">
        <v>1.2909369900000001</v>
      </c>
      <c r="X4239">
        <v>0.51733397999999997</v>
      </c>
      <c r="Y4239">
        <v>1.4476229899999999</v>
      </c>
      <c r="AJ4239">
        <v>0.51733397999999997</v>
      </c>
      <c r="AK4239">
        <v>3.26388152</v>
      </c>
      <c r="AM4239">
        <v>0.51733397999999997</v>
      </c>
      <c r="AN4239">
        <v>1.44327608</v>
      </c>
      <c r="AP4239">
        <v>0.51733397999999997</v>
      </c>
      <c r="AQ4239">
        <v>5.3705449099999996</v>
      </c>
    </row>
    <row r="4240" spans="1:43" x14ac:dyDescent="0.35">
      <c r="A4240">
        <v>0.51745604999999995</v>
      </c>
      <c r="B4240">
        <v>-0.10412163000000001</v>
      </c>
      <c r="U4240">
        <v>0.51745604999999995</v>
      </c>
      <c r="V4240">
        <v>0.87072793000000004</v>
      </c>
      <c r="X4240">
        <v>0.51745604999999995</v>
      </c>
      <c r="Y4240">
        <v>0.97033429999999998</v>
      </c>
      <c r="AJ4240">
        <v>0.51745604999999995</v>
      </c>
      <c r="AK4240">
        <v>1.8570807600000001</v>
      </c>
      <c r="AM4240">
        <v>0.51745604999999995</v>
      </c>
      <c r="AN4240">
        <v>1.3149320499999999</v>
      </c>
      <c r="AP4240">
        <v>0.51745604999999995</v>
      </c>
      <c r="AQ4240">
        <v>1.59945812</v>
      </c>
    </row>
    <row r="4241" spans="1:43" x14ac:dyDescent="0.35">
      <c r="A4241">
        <v>0.51757812000000003</v>
      </c>
      <c r="B4241">
        <v>-2.7608150000000001E-2</v>
      </c>
      <c r="U4241">
        <v>0.51757812000000003</v>
      </c>
      <c r="V4241">
        <v>0.24721251999999999</v>
      </c>
      <c r="X4241">
        <v>0.51757812000000003</v>
      </c>
      <c r="Y4241">
        <v>0.27473649</v>
      </c>
      <c r="AJ4241">
        <v>0.51757812000000003</v>
      </c>
      <c r="AK4241">
        <v>1.70769116</v>
      </c>
      <c r="AM4241">
        <v>0.51757812000000003</v>
      </c>
      <c r="AN4241">
        <v>2.7595578600000001</v>
      </c>
      <c r="AP4241">
        <v>0.51757812000000003</v>
      </c>
      <c r="AQ4241">
        <v>0.85640437000000003</v>
      </c>
    </row>
    <row r="4242" spans="1:43" x14ac:dyDescent="0.35">
      <c r="A4242">
        <v>0.51770020000000005</v>
      </c>
      <c r="B4242">
        <v>4.9067670000000001E-2</v>
      </c>
      <c r="U4242">
        <v>0.51770020000000005</v>
      </c>
      <c r="V4242">
        <v>-0.43455264999999998</v>
      </c>
      <c r="X4242">
        <v>0.51770020000000005</v>
      </c>
      <c r="Y4242">
        <v>-0.48314778000000003</v>
      </c>
      <c r="AJ4242">
        <v>0.51770020000000005</v>
      </c>
      <c r="AK4242">
        <v>2.3315712199999998</v>
      </c>
      <c r="AM4242">
        <v>0.51770020000000005</v>
      </c>
      <c r="AN4242">
        <v>0.44143359999999998</v>
      </c>
      <c r="AP4242">
        <v>0.51770020000000005</v>
      </c>
      <c r="AQ4242">
        <v>2.8980730499999998</v>
      </c>
    </row>
    <row r="4243" spans="1:43" x14ac:dyDescent="0.35">
      <c r="A4243">
        <v>0.51782227000000003</v>
      </c>
      <c r="B4243">
        <v>0.12545497999999999</v>
      </c>
      <c r="U4243">
        <v>0.51782227000000003</v>
      </c>
      <c r="V4243">
        <v>-1.0140723700000001</v>
      </c>
      <c r="X4243">
        <v>0.51782227000000003</v>
      </c>
      <c r="Y4243">
        <v>-1.1316292299999999</v>
      </c>
      <c r="AJ4243">
        <v>0.51782227000000003</v>
      </c>
      <c r="AK4243">
        <v>2.9337031800000002</v>
      </c>
      <c r="AM4243">
        <v>0.51782227000000003</v>
      </c>
      <c r="AN4243">
        <v>3.4249519099999999</v>
      </c>
      <c r="AP4243">
        <v>0.51782227000000003</v>
      </c>
      <c r="AQ4243">
        <v>-0.14587391999999999</v>
      </c>
    </row>
    <row r="4244" spans="1:43" x14ac:dyDescent="0.35">
      <c r="A4244">
        <v>0.51794434</v>
      </c>
      <c r="B4244">
        <v>0.20110463000000001</v>
      </c>
      <c r="U4244">
        <v>0.51794434</v>
      </c>
      <c r="V4244">
        <v>-1.3579336799999999</v>
      </c>
      <c r="X4244">
        <v>0.51794434</v>
      </c>
      <c r="Y4244">
        <v>-1.52650515</v>
      </c>
      <c r="AJ4244">
        <v>0.51794434</v>
      </c>
      <c r="AK4244">
        <v>1.2122253300000001</v>
      </c>
      <c r="AM4244">
        <v>0.51794434</v>
      </c>
      <c r="AN4244">
        <v>2.3074185200000001</v>
      </c>
      <c r="AP4244">
        <v>0.51794434</v>
      </c>
      <c r="AQ4244">
        <v>-0.26602341000000002</v>
      </c>
    </row>
    <row r="4245" spans="1:43" x14ac:dyDescent="0.35">
      <c r="A4245">
        <v>0.51806640999999998</v>
      </c>
      <c r="B4245">
        <v>0.27557182000000002</v>
      </c>
      <c r="U4245">
        <v>0.51806640999999998</v>
      </c>
      <c r="V4245">
        <v>-1.39479866</v>
      </c>
      <c r="X4245">
        <v>0.51806640999999998</v>
      </c>
      <c r="Y4245">
        <v>-1.5866629699999999</v>
      </c>
      <c r="AJ4245">
        <v>0.51806640999999998</v>
      </c>
      <c r="AK4245">
        <v>2.5839350200000002</v>
      </c>
      <c r="AM4245">
        <v>0.51806640999999998</v>
      </c>
      <c r="AN4245">
        <v>2.12667305</v>
      </c>
      <c r="AP4245">
        <v>0.51806640999999998</v>
      </c>
      <c r="AQ4245">
        <v>1.7822878499999999</v>
      </c>
    </row>
    <row r="4246" spans="1:43" x14ac:dyDescent="0.35">
      <c r="A4246">
        <v>0.51818847999999995</v>
      </c>
      <c r="B4246">
        <v>0.34841867999999998</v>
      </c>
      <c r="U4246">
        <v>0.51818847999999995</v>
      </c>
      <c r="V4246">
        <v>-1.1331624600000001</v>
      </c>
      <c r="X4246">
        <v>0.51818847999999995</v>
      </c>
      <c r="Y4246">
        <v>-1.3123951899999999</v>
      </c>
      <c r="AJ4246">
        <v>0.51818847999999995</v>
      </c>
      <c r="AK4246">
        <v>4.6858011099999999</v>
      </c>
      <c r="AM4246">
        <v>0.51818847999999995</v>
      </c>
      <c r="AN4246">
        <v>2.5716467000000001</v>
      </c>
      <c r="AP4246">
        <v>0.51818847999999995</v>
      </c>
      <c r="AQ4246">
        <v>1.3922892600000001</v>
      </c>
    </row>
    <row r="4247" spans="1:43" x14ac:dyDescent="0.35">
      <c r="A4247">
        <v>0.51831055000000004</v>
      </c>
      <c r="B4247">
        <v>0.41921689000000001</v>
      </c>
      <c r="U4247">
        <v>0.51831055000000004</v>
      </c>
      <c r="V4247">
        <v>-0.65700733</v>
      </c>
      <c r="X4247">
        <v>0.51831055000000004</v>
      </c>
      <c r="Y4247">
        <v>-0.78152681999999996</v>
      </c>
      <c r="AJ4247">
        <v>0.51831055000000004</v>
      </c>
      <c r="AK4247">
        <v>4.3664922300000004</v>
      </c>
      <c r="AM4247">
        <v>0.51831055000000004</v>
      </c>
      <c r="AN4247">
        <v>0.91212917000000004</v>
      </c>
      <c r="AP4247">
        <v>0.51831055000000004</v>
      </c>
      <c r="AQ4247">
        <v>3.2213381700000001</v>
      </c>
    </row>
    <row r="4248" spans="1:43" x14ac:dyDescent="0.35">
      <c r="A4248">
        <v>0.51843262000000001</v>
      </c>
      <c r="B4248">
        <v>0.48755016000000001</v>
      </c>
      <c r="U4248">
        <v>0.51843262000000001</v>
      </c>
      <c r="V4248">
        <v>-0.10068439999999999</v>
      </c>
      <c r="X4248">
        <v>0.51843262000000001</v>
      </c>
      <c r="Y4248">
        <v>-0.1246618</v>
      </c>
      <c r="AJ4248">
        <v>0.51843262000000001</v>
      </c>
      <c r="AK4248">
        <v>3.5142905400000002</v>
      </c>
      <c r="AM4248">
        <v>0.51843262000000001</v>
      </c>
      <c r="AN4248">
        <v>5.6402710000000002E-2</v>
      </c>
      <c r="AP4248">
        <v>0.51843262000000001</v>
      </c>
      <c r="AQ4248">
        <v>1.0194635000000001</v>
      </c>
    </row>
    <row r="4249" spans="1:43" x14ac:dyDescent="0.35">
      <c r="A4249">
        <v>0.51855468999999998</v>
      </c>
      <c r="B4249">
        <v>0.55301670999999997</v>
      </c>
      <c r="U4249">
        <v>0.51855468999999998</v>
      </c>
      <c r="V4249">
        <v>0.38982492000000002</v>
      </c>
      <c r="X4249">
        <v>0.51855468999999998</v>
      </c>
      <c r="Y4249">
        <v>0.51331903000000001</v>
      </c>
      <c r="AJ4249">
        <v>0.51855468999999998</v>
      </c>
      <c r="AK4249">
        <v>0.88332717999999999</v>
      </c>
      <c r="AM4249">
        <v>0.51855468999999998</v>
      </c>
      <c r="AN4249">
        <v>1.41776909</v>
      </c>
      <c r="AP4249">
        <v>0.51855468999999998</v>
      </c>
      <c r="AQ4249">
        <v>3.4148770499999999</v>
      </c>
    </row>
    <row r="4250" spans="1:43" x14ac:dyDescent="0.35">
      <c r="A4250">
        <v>0.51867675999999996</v>
      </c>
      <c r="B4250">
        <v>0.61523159000000005</v>
      </c>
      <c r="U4250">
        <v>0.51867675999999996</v>
      </c>
      <c r="V4250">
        <v>0.69831228999999995</v>
      </c>
      <c r="X4250">
        <v>0.51867675999999996</v>
      </c>
      <c r="Y4250">
        <v>1.01456572</v>
      </c>
      <c r="AJ4250">
        <v>0.51867675999999996</v>
      </c>
      <c r="AK4250">
        <v>1.76190158</v>
      </c>
      <c r="AM4250">
        <v>0.51867675999999996</v>
      </c>
      <c r="AN4250">
        <v>4.6857772600000001</v>
      </c>
      <c r="AP4250">
        <v>0.51867675999999996</v>
      </c>
      <c r="AQ4250">
        <v>1.14001234</v>
      </c>
    </row>
    <row r="4251" spans="1:43" x14ac:dyDescent="0.35">
      <c r="A4251">
        <v>0.51879883000000004</v>
      </c>
      <c r="B4251">
        <v>0.67382900000000001</v>
      </c>
      <c r="U4251">
        <v>0.51879883000000004</v>
      </c>
      <c r="V4251">
        <v>0.77073765000000005</v>
      </c>
      <c r="X4251">
        <v>0.51879883000000004</v>
      </c>
      <c r="Y4251">
        <v>1.3207047999999999</v>
      </c>
      <c r="AJ4251">
        <v>0.51879883000000004</v>
      </c>
      <c r="AK4251">
        <v>3.0448218800000002</v>
      </c>
      <c r="AM4251">
        <v>0.51879883000000004</v>
      </c>
      <c r="AN4251">
        <v>1.90664648</v>
      </c>
      <c r="AP4251">
        <v>0.51879883000000004</v>
      </c>
      <c r="AQ4251">
        <v>5.7316808200000002</v>
      </c>
    </row>
    <row r="4252" spans="1:43" x14ac:dyDescent="0.35">
      <c r="A4252">
        <v>0.51892090000000002</v>
      </c>
      <c r="B4252">
        <v>0.72846438999999996</v>
      </c>
      <c r="U4252">
        <v>0.51892090000000002</v>
      </c>
      <c r="V4252">
        <v>0.62951142000000004</v>
      </c>
      <c r="X4252">
        <v>0.51892090000000002</v>
      </c>
      <c r="Y4252">
        <v>1.44731575</v>
      </c>
      <c r="AJ4252">
        <v>0.51892090000000002</v>
      </c>
      <c r="AK4252">
        <v>2.9470992300000001</v>
      </c>
      <c r="AM4252">
        <v>0.51892090000000002</v>
      </c>
      <c r="AN4252">
        <v>3.8027577799999999</v>
      </c>
      <c r="AP4252">
        <v>0.51892090000000002</v>
      </c>
      <c r="AQ4252">
        <v>5.9222057399999999</v>
      </c>
    </row>
    <row r="4253" spans="1:43" x14ac:dyDescent="0.35">
      <c r="A4253">
        <v>0.51904296999999999</v>
      </c>
      <c r="B4253">
        <v>0.77881650999999996</v>
      </c>
      <c r="U4253">
        <v>0.51904296999999999</v>
      </c>
      <c r="V4253">
        <v>0.36568884000000001</v>
      </c>
      <c r="X4253">
        <v>0.51904296999999999</v>
      </c>
      <c r="Y4253">
        <v>1.4764530300000001</v>
      </c>
      <c r="AJ4253">
        <v>0.51904296999999999</v>
      </c>
      <c r="AK4253">
        <v>4.96324393</v>
      </c>
      <c r="AM4253">
        <v>0.51904296999999999</v>
      </c>
      <c r="AN4253">
        <v>4.8823124</v>
      </c>
      <c r="AP4253">
        <v>0.51904296999999999</v>
      </c>
      <c r="AQ4253">
        <v>3.9597715500000001</v>
      </c>
    </row>
    <row r="4254" spans="1:43" x14ac:dyDescent="0.35">
      <c r="A4254">
        <v>0.51916503999999997</v>
      </c>
      <c r="B4254">
        <v>0.82458929999999997</v>
      </c>
      <c r="U4254">
        <v>0.51916503999999997</v>
      </c>
      <c r="V4254">
        <v>0.11134742</v>
      </c>
      <c r="X4254">
        <v>0.51916503999999997</v>
      </c>
      <c r="Y4254">
        <v>1.5294679200000001</v>
      </c>
      <c r="AJ4254">
        <v>0.51916503999999997</v>
      </c>
      <c r="AK4254">
        <v>4.78755591</v>
      </c>
      <c r="AM4254">
        <v>0.51916503999999997</v>
      </c>
      <c r="AN4254">
        <v>3.1069946100000001</v>
      </c>
      <c r="AP4254">
        <v>0.51916503999999997</v>
      </c>
      <c r="AQ4254">
        <v>2.34981478</v>
      </c>
    </row>
    <row r="4255" spans="1:43" x14ac:dyDescent="0.35">
      <c r="A4255">
        <v>0.51928711000000005</v>
      </c>
      <c r="B4255">
        <v>0.86551361999999998</v>
      </c>
      <c r="U4255">
        <v>0.51928711000000005</v>
      </c>
      <c r="V4255">
        <v>2.1710000000000001E-5</v>
      </c>
      <c r="X4255">
        <v>0.51928711000000005</v>
      </c>
      <c r="Y4255">
        <v>1.727981</v>
      </c>
      <c r="AJ4255">
        <v>0.51928711000000005</v>
      </c>
      <c r="AK4255">
        <v>0.93777637999999996</v>
      </c>
      <c r="AM4255">
        <v>0.51928711000000005</v>
      </c>
      <c r="AN4255">
        <v>4.7472719799999998</v>
      </c>
      <c r="AP4255">
        <v>0.51928711000000005</v>
      </c>
      <c r="AQ4255">
        <v>3.7074474999999998</v>
      </c>
    </row>
    <row r="4256" spans="1:43" x14ac:dyDescent="0.35">
      <c r="A4256">
        <v>0.51940918000000003</v>
      </c>
      <c r="B4256">
        <v>0.90134884999999998</v>
      </c>
      <c r="U4256">
        <v>0.51940918000000003</v>
      </c>
      <c r="V4256">
        <v>0.12645158000000001</v>
      </c>
      <c r="X4256">
        <v>0.51940918000000003</v>
      </c>
      <c r="Y4256">
        <v>2.1542331899999998</v>
      </c>
      <c r="AJ4256">
        <v>0.51940918000000003</v>
      </c>
      <c r="AK4256">
        <v>1.4397333999999999</v>
      </c>
      <c r="AM4256">
        <v>0.51940918000000003</v>
      </c>
      <c r="AN4256">
        <v>2.36565826</v>
      </c>
      <c r="AP4256">
        <v>0.51940918000000003</v>
      </c>
      <c r="AQ4256">
        <v>7.0738435099999997</v>
      </c>
    </row>
    <row r="4257" spans="1:43" x14ac:dyDescent="0.35">
      <c r="A4257">
        <v>0.51953125</v>
      </c>
      <c r="B4257">
        <v>0.93188426999999996</v>
      </c>
      <c r="U4257">
        <v>0.51953125</v>
      </c>
      <c r="V4257">
        <v>0.51710820999999996</v>
      </c>
      <c r="X4257">
        <v>0.51953125</v>
      </c>
      <c r="Y4257">
        <v>2.82224801</v>
      </c>
      <c r="AJ4257">
        <v>0.51953125</v>
      </c>
      <c r="AK4257">
        <v>5.6462248900000001</v>
      </c>
      <c r="AM4257">
        <v>0.51953125</v>
      </c>
      <c r="AN4257">
        <v>0.54682803999999996</v>
      </c>
      <c r="AP4257">
        <v>0.51953125</v>
      </c>
      <c r="AQ4257">
        <v>3.5820926800000001</v>
      </c>
    </row>
    <row r="4258" spans="1:43" x14ac:dyDescent="0.35">
      <c r="A4258">
        <v>0.51965331999999997</v>
      </c>
      <c r="B4258">
        <v>0.95694033999999994</v>
      </c>
      <c r="U4258">
        <v>0.51965331999999997</v>
      </c>
      <c r="V4258">
        <v>1.11993688</v>
      </c>
      <c r="X4258">
        <v>0.51965331999999997</v>
      </c>
      <c r="Y4258">
        <v>3.66821084</v>
      </c>
      <c r="AJ4258">
        <v>0.51965331999999997</v>
      </c>
      <c r="AK4258">
        <v>3.5907002100000001</v>
      </c>
      <c r="AM4258">
        <v>0.51965331999999997</v>
      </c>
      <c r="AN4258">
        <v>1.6173268000000001</v>
      </c>
      <c r="AP4258">
        <v>0.51965331999999997</v>
      </c>
      <c r="AQ4258">
        <v>5.4172446900000004</v>
      </c>
    </row>
    <row r="4259" spans="1:43" x14ac:dyDescent="0.35">
      <c r="A4259">
        <v>0.51977538999999995</v>
      </c>
      <c r="B4259">
        <v>0.97636973000000005</v>
      </c>
      <c r="U4259">
        <v>0.51977538999999995</v>
      </c>
      <c r="V4259">
        <v>1.8163483899999999</v>
      </c>
      <c r="X4259">
        <v>0.51977538999999995</v>
      </c>
      <c r="Y4259">
        <v>4.5630633300000003</v>
      </c>
      <c r="AJ4259">
        <v>0.51977538999999995</v>
      </c>
      <c r="AK4259">
        <v>5.81621758</v>
      </c>
      <c r="AM4259">
        <v>0.51977538999999995</v>
      </c>
      <c r="AN4259">
        <v>5.0395272699999998</v>
      </c>
      <c r="AP4259">
        <v>0.51977538999999995</v>
      </c>
      <c r="AQ4259">
        <v>5.1013738699999998</v>
      </c>
    </row>
    <row r="4260" spans="1:43" x14ac:dyDescent="0.35">
      <c r="A4260">
        <v>0.51989746000000003</v>
      </c>
      <c r="B4260">
        <v>0.99005821000000005</v>
      </c>
      <c r="U4260">
        <v>0.51989746000000003</v>
      </c>
      <c r="V4260">
        <v>2.4522222199999999</v>
      </c>
      <c r="X4260">
        <v>0.51989746000000003</v>
      </c>
      <c r="Y4260">
        <v>5.3440446699999997</v>
      </c>
      <c r="AJ4260">
        <v>0.51989746000000003</v>
      </c>
      <c r="AK4260">
        <v>2.7671775300000001</v>
      </c>
      <c r="AM4260">
        <v>0.51989746000000003</v>
      </c>
      <c r="AN4260">
        <v>6.4202858000000003</v>
      </c>
      <c r="AP4260">
        <v>0.51989746000000003</v>
      </c>
      <c r="AQ4260">
        <v>9.7996421100000006</v>
      </c>
    </row>
    <row r="4261" spans="1:43" x14ac:dyDescent="0.35">
      <c r="A4261">
        <v>0.52001953000000001</v>
      </c>
      <c r="B4261">
        <v>0.99792528999999996</v>
      </c>
      <c r="U4261">
        <v>0.52001953000000001</v>
      </c>
      <c r="V4261">
        <v>2.8793203699999999</v>
      </c>
      <c r="X4261">
        <v>0.52001953000000001</v>
      </c>
      <c r="Y4261">
        <v>5.8565501400000004</v>
      </c>
      <c r="AJ4261">
        <v>0.52001953000000001</v>
      </c>
      <c r="AK4261">
        <v>3.0677698699999998</v>
      </c>
      <c r="AM4261">
        <v>0.52001953000000001</v>
      </c>
      <c r="AN4261">
        <v>7.1477578199999998</v>
      </c>
      <c r="AP4261">
        <v>0.52001953000000001</v>
      </c>
      <c r="AQ4261">
        <v>10.160160510000001</v>
      </c>
    </row>
    <row r="4262" spans="1:43" x14ac:dyDescent="0.35">
      <c r="A4262">
        <v>0.52014159999999998</v>
      </c>
      <c r="B4262">
        <v>0.9999247</v>
      </c>
      <c r="U4262">
        <v>0.52014159999999998</v>
      </c>
      <c r="V4262">
        <v>2.9955596999999998</v>
      </c>
      <c r="X4262">
        <v>0.52014159999999998</v>
      </c>
      <c r="Y4262">
        <v>5.9947314900000004</v>
      </c>
      <c r="AJ4262">
        <v>0.52014159999999998</v>
      </c>
      <c r="AK4262">
        <v>5.1293681500000003</v>
      </c>
      <c r="AM4262">
        <v>0.52014159999999998</v>
      </c>
      <c r="AN4262">
        <v>3.5620689799999998</v>
      </c>
      <c r="AP4262">
        <v>0.52014159999999998</v>
      </c>
      <c r="AQ4262">
        <v>9.2792674399999999</v>
      </c>
    </row>
    <row r="4263" spans="1:43" x14ac:dyDescent="0.35">
      <c r="A4263">
        <v>0.52026366999999996</v>
      </c>
      <c r="B4263">
        <v>0.99604470000000001</v>
      </c>
      <c r="U4263">
        <v>0.52026366999999996</v>
      </c>
      <c r="V4263">
        <v>2.77288508</v>
      </c>
      <c r="X4263">
        <v>0.52026366999999996</v>
      </c>
      <c r="Y4263">
        <v>5.72956428</v>
      </c>
      <c r="AJ4263">
        <v>0.52026366999999996</v>
      </c>
      <c r="AK4263">
        <v>5.5224612999999998</v>
      </c>
      <c r="AM4263">
        <v>0.52026366999999996</v>
      </c>
      <c r="AN4263">
        <v>5.8739755799999998</v>
      </c>
      <c r="AP4263">
        <v>0.52026366999999996</v>
      </c>
      <c r="AQ4263">
        <v>7.6365581100000002</v>
      </c>
    </row>
    <row r="4264" spans="1:43" x14ac:dyDescent="0.35">
      <c r="A4264">
        <v>0.52038574000000004</v>
      </c>
      <c r="B4264">
        <v>0.98630810000000002</v>
      </c>
      <c r="U4264">
        <v>0.52038574000000004</v>
      </c>
      <c r="V4264">
        <v>2.2649445199999998</v>
      </c>
      <c r="X4264">
        <v>0.52038574000000004</v>
      </c>
      <c r="Y4264">
        <v>5.1165729400000002</v>
      </c>
      <c r="AJ4264">
        <v>0.52038574000000004</v>
      </c>
      <c r="AK4264">
        <v>2.1929803400000001</v>
      </c>
      <c r="AM4264">
        <v>0.52038574000000004</v>
      </c>
      <c r="AN4264">
        <v>2.59733065</v>
      </c>
      <c r="AP4264">
        <v>0.52038574000000004</v>
      </c>
      <c r="AQ4264">
        <v>10.001764379999999</v>
      </c>
    </row>
    <row r="4265" spans="1:43" x14ac:dyDescent="0.35">
      <c r="A4265">
        <v>0.52050781000000002</v>
      </c>
      <c r="B4265">
        <v>0.97077214000000001</v>
      </c>
      <c r="U4265">
        <v>0.52050781000000002</v>
      </c>
      <c r="V4265">
        <v>1.59241776</v>
      </c>
      <c r="X4265">
        <v>0.52050781000000002</v>
      </c>
      <c r="Y4265">
        <v>4.28106265</v>
      </c>
      <c r="AJ4265">
        <v>0.52050781000000002</v>
      </c>
      <c r="AK4265">
        <v>5.5621553199999996</v>
      </c>
      <c r="AM4265">
        <v>0.52050781000000002</v>
      </c>
      <c r="AN4265">
        <v>4.77137806</v>
      </c>
      <c r="AP4265">
        <v>0.52050781000000002</v>
      </c>
      <c r="AQ4265">
        <v>4.6662877299999996</v>
      </c>
    </row>
    <row r="4266" spans="1:43" x14ac:dyDescent="0.35">
      <c r="A4266">
        <v>0.52062987999999999</v>
      </c>
      <c r="B4266">
        <v>0.94952818000000005</v>
      </c>
      <c r="U4266">
        <v>0.52062987999999999</v>
      </c>
      <c r="V4266">
        <v>0.91010477999999995</v>
      </c>
      <c r="X4266">
        <v>0.52062987999999999</v>
      </c>
      <c r="Y4266">
        <v>3.3849693300000001</v>
      </c>
      <c r="AJ4266">
        <v>0.52062987999999999</v>
      </c>
      <c r="AK4266">
        <v>4.9750619499999997</v>
      </c>
      <c r="AM4266">
        <v>0.52062987999999999</v>
      </c>
      <c r="AN4266">
        <v>2.2850934999999999</v>
      </c>
      <c r="AP4266">
        <v>0.52062987999999999</v>
      </c>
      <c r="AQ4266">
        <v>7.1938141299999998</v>
      </c>
    </row>
    <row r="4267" spans="1:43" x14ac:dyDescent="0.35">
      <c r="A4267">
        <v>0.52075194999999996</v>
      </c>
      <c r="B4267">
        <v>0.92270112999999998</v>
      </c>
      <c r="U4267">
        <v>0.52075194999999996</v>
      </c>
      <c r="V4267">
        <v>0.36498092999999998</v>
      </c>
      <c r="X4267">
        <v>0.52075194999999996</v>
      </c>
      <c r="Y4267">
        <v>2.58454725</v>
      </c>
      <c r="AJ4267">
        <v>0.52075194999999996</v>
      </c>
      <c r="AK4267">
        <v>1.4568240299999999</v>
      </c>
      <c r="AM4267">
        <v>0.52075194999999996</v>
      </c>
      <c r="AN4267">
        <v>3.9851948899999998</v>
      </c>
      <c r="AP4267">
        <v>0.52075194999999996</v>
      </c>
      <c r="AQ4267">
        <v>5.71680017</v>
      </c>
    </row>
    <row r="4268" spans="1:43" x14ac:dyDescent="0.35">
      <c r="A4268">
        <v>0.52087402000000005</v>
      </c>
      <c r="B4268">
        <v>0.89044871999999997</v>
      </c>
      <c r="U4268">
        <v>0.52087402000000005</v>
      </c>
      <c r="V4268">
        <v>5.6937809999999998E-2</v>
      </c>
      <c r="X4268">
        <v>0.52087402000000005</v>
      </c>
      <c r="Y4268">
        <v>1.9906324399999999</v>
      </c>
      <c r="AJ4268">
        <v>0.52087402000000005</v>
      </c>
      <c r="AK4268">
        <v>2.3192469500000001</v>
      </c>
      <c r="AM4268">
        <v>0.52087402000000005</v>
      </c>
      <c r="AN4268">
        <v>0.53468285999999998</v>
      </c>
      <c r="AP4268">
        <v>0.52087402000000005</v>
      </c>
      <c r="AQ4268">
        <v>2.6291992899999999</v>
      </c>
    </row>
    <row r="4269" spans="1:43" x14ac:dyDescent="0.35">
      <c r="A4269">
        <v>0.52099609000000002</v>
      </c>
      <c r="B4269">
        <v>0.85296059999999996</v>
      </c>
      <c r="U4269">
        <v>0.52099609000000002</v>
      </c>
      <c r="V4269">
        <v>1.314833E-2</v>
      </c>
      <c r="X4269">
        <v>0.52099609000000002</v>
      </c>
      <c r="Y4269">
        <v>1.6424456700000001</v>
      </c>
      <c r="AJ4269">
        <v>0.52099609000000002</v>
      </c>
      <c r="AK4269">
        <v>3.6922168900000001</v>
      </c>
      <c r="AM4269">
        <v>0.52099609000000002</v>
      </c>
      <c r="AN4269">
        <v>0.15055556</v>
      </c>
      <c r="AP4269">
        <v>0.52099609000000002</v>
      </c>
      <c r="AQ4269">
        <v>3.9492858599999998</v>
      </c>
    </row>
    <row r="4270" spans="1:43" x14ac:dyDescent="0.35">
      <c r="A4270">
        <v>0.52111816</v>
      </c>
      <c r="B4270">
        <v>0.81045719999999999</v>
      </c>
      <c r="U4270">
        <v>0.52111816</v>
      </c>
      <c r="V4270">
        <v>0.18314095999999999</v>
      </c>
      <c r="X4270">
        <v>0.52111816</v>
      </c>
      <c r="Y4270">
        <v>1.5020494</v>
      </c>
      <c r="AJ4270">
        <v>0.52111816</v>
      </c>
      <c r="AK4270">
        <v>3.3557701199999999</v>
      </c>
      <c r="AM4270">
        <v>0.52111816</v>
      </c>
      <c r="AN4270">
        <v>5.07483898</v>
      </c>
      <c r="AP4270">
        <v>0.52111816</v>
      </c>
      <c r="AQ4270">
        <v>2.00728565</v>
      </c>
    </row>
    <row r="4271" spans="1:43" x14ac:dyDescent="0.35">
      <c r="A4271">
        <v>0.52124022999999997</v>
      </c>
      <c r="B4271">
        <v>0.76318841999999998</v>
      </c>
      <c r="U4271">
        <v>0.52124022999999997</v>
      </c>
      <c r="V4271">
        <v>0.45582853000000001</v>
      </c>
      <c r="X4271">
        <v>0.52124022999999997</v>
      </c>
      <c r="Y4271">
        <v>1.47073652</v>
      </c>
      <c r="AJ4271">
        <v>0.52124022999999997</v>
      </c>
      <c r="AK4271">
        <v>3.2703126299999998</v>
      </c>
      <c r="AM4271">
        <v>0.52124022999999997</v>
      </c>
      <c r="AN4271">
        <v>5.0171597200000004</v>
      </c>
      <c r="AP4271">
        <v>0.52124022999999997</v>
      </c>
      <c r="AQ4271">
        <v>4.1152285800000001</v>
      </c>
    </row>
    <row r="4272" spans="1:43" x14ac:dyDescent="0.35">
      <c r="A4272">
        <v>0.52136229999999995</v>
      </c>
      <c r="B4272">
        <v>0.71143219999999996</v>
      </c>
      <c r="U4272">
        <v>0.52136229999999995</v>
      </c>
      <c r="V4272">
        <v>0.69355343999999997</v>
      </c>
      <c r="X4272">
        <v>0.52136229999999995</v>
      </c>
      <c r="Y4272">
        <v>1.4224463700000001</v>
      </c>
      <c r="AJ4272">
        <v>0.52136229999999995</v>
      </c>
      <c r="AK4272">
        <v>2.7281940800000002</v>
      </c>
      <c r="AM4272">
        <v>0.52136229999999995</v>
      </c>
      <c r="AN4272">
        <v>4.9708189100000002</v>
      </c>
      <c r="AP4272">
        <v>0.52136229999999995</v>
      </c>
      <c r="AQ4272">
        <v>2.7645696200000001</v>
      </c>
    </row>
    <row r="4273" spans="1:43" x14ac:dyDescent="0.35">
      <c r="A4273">
        <v>0.52148437999999997</v>
      </c>
      <c r="B4273">
        <v>0.65549285000000002</v>
      </c>
      <c r="U4273">
        <v>0.52148437999999997</v>
      </c>
      <c r="V4273">
        <v>0.77342546999999995</v>
      </c>
      <c r="X4273">
        <v>0.52148437999999997</v>
      </c>
      <c r="Y4273">
        <v>1.24451738</v>
      </c>
      <c r="AJ4273">
        <v>0.52148437999999997</v>
      </c>
      <c r="AK4273">
        <v>5.2630298700000004</v>
      </c>
      <c r="AM4273">
        <v>0.52148437999999997</v>
      </c>
      <c r="AN4273">
        <v>5.6238096799999999</v>
      </c>
      <c r="AP4273">
        <v>0.52148437999999997</v>
      </c>
      <c r="AQ4273">
        <v>5.7448136999999999</v>
      </c>
    </row>
    <row r="4274" spans="1:43" x14ac:dyDescent="0.35">
      <c r="A4274">
        <v>0.52160645000000005</v>
      </c>
      <c r="B4274">
        <v>0.59569930000000004</v>
      </c>
      <c r="U4274">
        <v>0.52160645000000005</v>
      </c>
      <c r="V4274">
        <v>0.62418649000000004</v>
      </c>
      <c r="X4274">
        <v>0.52160645000000005</v>
      </c>
      <c r="Y4274">
        <v>0.87404104000000005</v>
      </c>
      <c r="AJ4274">
        <v>0.52160645000000005</v>
      </c>
      <c r="AK4274">
        <v>3.0532719699999999</v>
      </c>
      <c r="AM4274">
        <v>0.52160645000000005</v>
      </c>
      <c r="AN4274">
        <v>3.0854860999999998</v>
      </c>
      <c r="AP4274">
        <v>0.52160645000000005</v>
      </c>
      <c r="AQ4274">
        <v>3.5802103600000001</v>
      </c>
    </row>
    <row r="4275" spans="1:43" x14ac:dyDescent="0.35">
      <c r="A4275">
        <v>0.52172852000000003</v>
      </c>
      <c r="B4275">
        <v>0.53240312999999995</v>
      </c>
      <c r="U4275">
        <v>0.52172852000000003</v>
      </c>
      <c r="V4275">
        <v>0.24811182000000001</v>
      </c>
      <c r="X4275">
        <v>0.52172852000000003</v>
      </c>
      <c r="Y4275">
        <v>0.31935394</v>
      </c>
      <c r="AJ4275">
        <v>0.52172852000000003</v>
      </c>
      <c r="AK4275">
        <v>2.6150347799999998</v>
      </c>
      <c r="AM4275">
        <v>0.52172852000000003</v>
      </c>
      <c r="AN4275">
        <v>2.4112897700000002</v>
      </c>
      <c r="AP4275">
        <v>0.52172852000000003</v>
      </c>
      <c r="AQ4275">
        <v>2.7725242799999998</v>
      </c>
    </row>
    <row r="4276" spans="1:43" x14ac:dyDescent="0.35">
      <c r="A4276">
        <v>0.52185059</v>
      </c>
      <c r="B4276">
        <v>0.46597650000000002</v>
      </c>
      <c r="U4276">
        <v>0.52185059</v>
      </c>
      <c r="V4276">
        <v>-0.27830785000000002</v>
      </c>
      <c r="X4276">
        <v>0.52185059</v>
      </c>
      <c r="Y4276">
        <v>-0.33956681</v>
      </c>
      <c r="AJ4276">
        <v>0.52185059</v>
      </c>
      <c r="AK4276">
        <v>3.0796135800000002</v>
      </c>
      <c r="AM4276">
        <v>0.52185059</v>
      </c>
      <c r="AN4276">
        <v>2.16772052</v>
      </c>
      <c r="AP4276">
        <v>0.52185059</v>
      </c>
      <c r="AQ4276">
        <v>2.2916120200000001</v>
      </c>
    </row>
    <row r="4277" spans="1:43" x14ac:dyDescent="0.35">
      <c r="A4277">
        <v>0.52197265999999998</v>
      </c>
      <c r="B4277">
        <v>0.39680999</v>
      </c>
      <c r="U4277">
        <v>0.52197265999999998</v>
      </c>
      <c r="V4277">
        <v>-0.82516102000000002</v>
      </c>
      <c r="X4277">
        <v>0.52197265999999998</v>
      </c>
      <c r="Y4277">
        <v>-0.97204712000000004</v>
      </c>
      <c r="AJ4277">
        <v>0.52197265999999998</v>
      </c>
      <c r="AK4277">
        <v>2.8776373500000001</v>
      </c>
      <c r="AM4277">
        <v>0.52197265999999998</v>
      </c>
      <c r="AN4277">
        <v>0.72477488000000001</v>
      </c>
      <c r="AP4277">
        <v>0.52197265999999998</v>
      </c>
      <c r="AQ4277">
        <v>-0.71924920000000003</v>
      </c>
    </row>
    <row r="4278" spans="1:43" x14ac:dyDescent="0.35">
      <c r="A4278">
        <v>0.52209472999999995</v>
      </c>
      <c r="B4278">
        <v>0.32531029</v>
      </c>
      <c r="U4278">
        <v>0.52209472999999995</v>
      </c>
      <c r="V4278">
        <v>-1.24556869</v>
      </c>
      <c r="X4278">
        <v>0.52209472999999995</v>
      </c>
      <c r="Y4278">
        <v>-1.4331728100000001</v>
      </c>
      <c r="AJ4278">
        <v>0.52209472999999995</v>
      </c>
      <c r="AK4278">
        <v>3.84172431</v>
      </c>
      <c r="AM4278">
        <v>0.52209472999999995</v>
      </c>
      <c r="AN4278">
        <v>1.2086425000000001</v>
      </c>
      <c r="AP4278">
        <v>0.52209472999999995</v>
      </c>
      <c r="AQ4278">
        <v>-0.68381444999999996</v>
      </c>
    </row>
    <row r="4279" spans="1:43" x14ac:dyDescent="0.35">
      <c r="A4279">
        <v>0.52221680000000004</v>
      </c>
      <c r="B4279">
        <v>0.25189781999999999</v>
      </c>
      <c r="U4279">
        <v>0.52221680000000004</v>
      </c>
      <c r="V4279">
        <v>-1.4175388</v>
      </c>
      <c r="X4279">
        <v>0.52221680000000004</v>
      </c>
      <c r="Y4279">
        <v>-1.6055024200000001</v>
      </c>
      <c r="AJ4279">
        <v>0.52221680000000004</v>
      </c>
      <c r="AK4279">
        <v>4.8242853999999999</v>
      </c>
      <c r="AM4279">
        <v>0.52221680000000004</v>
      </c>
      <c r="AN4279">
        <v>-0.28064483000000001</v>
      </c>
      <c r="AP4279">
        <v>0.52221680000000004</v>
      </c>
      <c r="AQ4279">
        <v>-1.15756485</v>
      </c>
    </row>
    <row r="4280" spans="1:43" x14ac:dyDescent="0.35">
      <c r="A4280">
        <v>0.52233887000000001</v>
      </c>
      <c r="B4280">
        <v>0.17700421999999999</v>
      </c>
      <c r="U4280">
        <v>0.52233887000000001</v>
      </c>
      <c r="V4280">
        <v>-1.2794115100000001</v>
      </c>
      <c r="X4280">
        <v>0.52233887000000001</v>
      </c>
      <c r="Y4280">
        <v>-1.4342332099999999</v>
      </c>
      <c r="AJ4280">
        <v>0.52233887000000001</v>
      </c>
      <c r="AK4280">
        <v>2.7388191000000002</v>
      </c>
      <c r="AM4280">
        <v>0.52233887000000001</v>
      </c>
      <c r="AN4280">
        <v>2.1579630000000001</v>
      </c>
      <c r="AP4280">
        <v>0.52233887000000001</v>
      </c>
      <c r="AQ4280">
        <v>-1.0145003100000001</v>
      </c>
    </row>
    <row r="4281" spans="1:43" x14ac:dyDescent="0.35">
      <c r="A4281">
        <v>0.52246093999999998</v>
      </c>
      <c r="B4281">
        <v>0.10106986</v>
      </c>
      <c r="U4281">
        <v>0.52246093999999998</v>
      </c>
      <c r="V4281">
        <v>-0.84885664999999999</v>
      </c>
      <c r="X4281">
        <v>0.52246093999999998</v>
      </c>
      <c r="Y4281">
        <v>-0.94579674999999996</v>
      </c>
      <c r="AJ4281">
        <v>0.52246093999999998</v>
      </c>
      <c r="AK4281">
        <v>3.1633762499999998</v>
      </c>
      <c r="AM4281">
        <v>0.52246093999999998</v>
      </c>
      <c r="AN4281">
        <v>-0.11015627</v>
      </c>
      <c r="AP4281">
        <v>0.52246093999999998</v>
      </c>
      <c r="AQ4281">
        <v>1.8470790800000001</v>
      </c>
    </row>
    <row r="4282" spans="1:43" x14ac:dyDescent="0.35">
      <c r="A4282">
        <v>0.52258300999999996</v>
      </c>
      <c r="B4282">
        <v>2.4541230000000001E-2</v>
      </c>
      <c r="U4282">
        <v>0.52258300999999996</v>
      </c>
      <c r="V4282">
        <v>-0.21998522000000001</v>
      </c>
      <c r="X4282">
        <v>0.52258300999999996</v>
      </c>
      <c r="Y4282">
        <v>-0.24446733000000001</v>
      </c>
      <c r="AJ4282">
        <v>0.52258300999999996</v>
      </c>
      <c r="AK4282">
        <v>1.5241295800000001</v>
      </c>
      <c r="AM4282">
        <v>0.52258300999999996</v>
      </c>
      <c r="AN4282">
        <v>1.31955847</v>
      </c>
      <c r="AP4282">
        <v>0.52258300999999996</v>
      </c>
      <c r="AQ4282">
        <v>0.21471846999999999</v>
      </c>
    </row>
    <row r="4283" spans="1:43" x14ac:dyDescent="0.35">
      <c r="A4283">
        <v>0.52270508000000004</v>
      </c>
      <c r="B4283">
        <v>-5.2131700000000003E-2</v>
      </c>
      <c r="U4283">
        <v>0.52270508000000004</v>
      </c>
      <c r="V4283">
        <v>0.46072764999999999</v>
      </c>
      <c r="X4283">
        <v>0.52270508000000004</v>
      </c>
      <c r="Y4283">
        <v>0.51229263999999997</v>
      </c>
      <c r="AJ4283">
        <v>0.52270508000000004</v>
      </c>
      <c r="AK4283">
        <v>1.52236243</v>
      </c>
      <c r="AM4283">
        <v>0.52270508000000004</v>
      </c>
      <c r="AN4283">
        <v>1.5802028100000001</v>
      </c>
      <c r="AP4283">
        <v>0.52270508000000004</v>
      </c>
      <c r="AQ4283">
        <v>0.60763396999999997</v>
      </c>
    </row>
    <row r="4284" spans="1:43" x14ac:dyDescent="0.35">
      <c r="A4284">
        <v>0.52282715000000002</v>
      </c>
      <c r="B4284">
        <v>-0.12849811</v>
      </c>
      <c r="U4284">
        <v>0.52282715000000002</v>
      </c>
      <c r="V4284">
        <v>1.0330659</v>
      </c>
      <c r="X4284">
        <v>0.52282715000000002</v>
      </c>
      <c r="Y4284">
        <v>1.15307709</v>
      </c>
      <c r="AJ4284">
        <v>0.52282715000000002</v>
      </c>
      <c r="AK4284">
        <v>3.9115809100000001</v>
      </c>
      <c r="AM4284">
        <v>0.52282715000000002</v>
      </c>
      <c r="AN4284">
        <v>1.15874655</v>
      </c>
      <c r="AP4284">
        <v>0.52282715000000002</v>
      </c>
      <c r="AQ4284">
        <v>2.0853676800000001</v>
      </c>
    </row>
    <row r="4285" spans="1:43" x14ac:dyDescent="0.35">
      <c r="A4285">
        <v>0.52294921999999999</v>
      </c>
      <c r="B4285">
        <v>-0.20410897</v>
      </c>
      <c r="U4285">
        <v>0.52294921999999999</v>
      </c>
      <c r="V4285">
        <v>1.3655156900000001</v>
      </c>
      <c r="X4285">
        <v>0.52294921999999999</v>
      </c>
      <c r="Y4285">
        <v>1.53561155</v>
      </c>
      <c r="AJ4285">
        <v>0.52294921999999999</v>
      </c>
      <c r="AK4285">
        <v>2.8686901599999999</v>
      </c>
      <c r="AM4285">
        <v>0.52294921999999999</v>
      </c>
      <c r="AN4285">
        <v>6.0690364600000004</v>
      </c>
      <c r="AP4285">
        <v>0.52294921999999999</v>
      </c>
      <c r="AQ4285">
        <v>2.01965065</v>
      </c>
    </row>
    <row r="4286" spans="1:43" x14ac:dyDescent="0.35">
      <c r="A4286">
        <v>0.52307128999999997</v>
      </c>
      <c r="B4286">
        <v>-0.27851968999999999</v>
      </c>
      <c r="U4286">
        <v>0.52307128999999997</v>
      </c>
      <c r="V4286">
        <v>1.3897305600000001</v>
      </c>
      <c r="X4286">
        <v>0.52307128999999997</v>
      </c>
      <c r="Y4286">
        <v>1.58182757</v>
      </c>
      <c r="AJ4286">
        <v>0.52307128999999997</v>
      </c>
      <c r="AK4286">
        <v>-3.8356370000000001E-2</v>
      </c>
      <c r="AM4286">
        <v>0.52307128999999997</v>
      </c>
      <c r="AN4286">
        <v>4.2296158500000001</v>
      </c>
      <c r="AP4286">
        <v>0.52307128999999997</v>
      </c>
      <c r="AQ4286">
        <v>3.98202853</v>
      </c>
    </row>
    <row r="4287" spans="1:43" x14ac:dyDescent="0.35">
      <c r="A4287">
        <v>0.52319336000000005</v>
      </c>
      <c r="B4287">
        <v>-0.35129275999999998</v>
      </c>
      <c r="U4287">
        <v>0.52319336000000005</v>
      </c>
      <c r="V4287">
        <v>1.1174596800000001</v>
      </c>
      <c r="X4287">
        <v>0.52319336000000005</v>
      </c>
      <c r="Y4287">
        <v>1.29534506</v>
      </c>
      <c r="AJ4287">
        <v>0.52319336000000005</v>
      </c>
      <c r="AK4287">
        <v>3.60707252</v>
      </c>
      <c r="AM4287">
        <v>0.52319336000000005</v>
      </c>
      <c r="AN4287">
        <v>3.0365912499999999</v>
      </c>
      <c r="AP4287">
        <v>0.52319336000000005</v>
      </c>
      <c r="AQ4287">
        <v>2.5220035200000002</v>
      </c>
    </row>
    <row r="4288" spans="1:43" x14ac:dyDescent="0.35">
      <c r="A4288">
        <v>0.52331543000000003</v>
      </c>
      <c r="B4288">
        <v>-0.42200027000000001</v>
      </c>
      <c r="U4288">
        <v>0.52331543000000003</v>
      </c>
      <c r="V4288">
        <v>0.63530313000000005</v>
      </c>
      <c r="X4288">
        <v>0.52331543000000003</v>
      </c>
      <c r="Y4288">
        <v>0.75669702999999999</v>
      </c>
      <c r="AJ4288">
        <v>0.52331543000000003</v>
      </c>
      <c r="AK4288">
        <v>4.1508231599999998</v>
      </c>
      <c r="AM4288">
        <v>0.52331543000000003</v>
      </c>
      <c r="AN4288">
        <v>2.0201307000000002</v>
      </c>
      <c r="AP4288">
        <v>0.52331543000000003</v>
      </c>
      <c r="AQ4288">
        <v>5.7005837000000001</v>
      </c>
    </row>
    <row r="4289" spans="1:43" x14ac:dyDescent="0.35">
      <c r="A4289">
        <v>0.5234375</v>
      </c>
      <c r="B4289">
        <v>-0.49022648000000002</v>
      </c>
      <c r="U4289">
        <v>0.5234375</v>
      </c>
      <c r="V4289">
        <v>7.8877639999999999E-2</v>
      </c>
      <c r="X4289">
        <v>0.5234375</v>
      </c>
      <c r="Y4289">
        <v>9.7855280000000003E-2</v>
      </c>
      <c r="AJ4289">
        <v>0.5234375</v>
      </c>
      <c r="AK4289">
        <v>0.16360162</v>
      </c>
      <c r="AM4289">
        <v>0.5234375</v>
      </c>
      <c r="AN4289">
        <v>2.2689170399999998</v>
      </c>
      <c r="AP4289">
        <v>0.5234375</v>
      </c>
      <c r="AQ4289">
        <v>0.54127809000000005</v>
      </c>
    </row>
    <row r="4290" spans="1:43" x14ac:dyDescent="0.35">
      <c r="A4290">
        <v>0.52355956999999997</v>
      </c>
      <c r="B4290">
        <v>-0.55557023000000005</v>
      </c>
      <c r="U4290">
        <v>0.52355956999999997</v>
      </c>
      <c r="V4290">
        <v>-0.40625455999999999</v>
      </c>
      <c r="X4290">
        <v>0.52355956999999997</v>
      </c>
      <c r="Y4290">
        <v>-0.53660975</v>
      </c>
      <c r="AJ4290">
        <v>0.52355956999999997</v>
      </c>
      <c r="AK4290">
        <v>0.72341456000000004</v>
      </c>
      <c r="AM4290">
        <v>0.52355956999999997</v>
      </c>
      <c r="AN4290">
        <v>1.2285620399999999</v>
      </c>
      <c r="AP4290">
        <v>0.52355956999999997</v>
      </c>
      <c r="AQ4290">
        <v>4.3064407300000003</v>
      </c>
    </row>
    <row r="4291" spans="1:43" x14ac:dyDescent="0.35">
      <c r="A4291">
        <v>0.52368163999999995</v>
      </c>
      <c r="B4291">
        <v>-0.61764730999999995</v>
      </c>
      <c r="U4291">
        <v>0.52368163999999995</v>
      </c>
      <c r="V4291">
        <v>-0.70584623000000002</v>
      </c>
      <c r="X4291">
        <v>0.52368163999999995</v>
      </c>
      <c r="Y4291">
        <v>-1.03069956</v>
      </c>
      <c r="AJ4291">
        <v>0.52368163999999995</v>
      </c>
      <c r="AK4291">
        <v>2.6097386500000002</v>
      </c>
      <c r="AM4291">
        <v>0.52368163999999995</v>
      </c>
      <c r="AN4291">
        <v>-0.61440804000000004</v>
      </c>
      <c r="AP4291">
        <v>0.52368163999999995</v>
      </c>
      <c r="AQ4291">
        <v>2.6252328600000001</v>
      </c>
    </row>
    <row r="4292" spans="1:43" x14ac:dyDescent="0.35">
      <c r="A4292">
        <v>0.52380371000000003</v>
      </c>
      <c r="B4292">
        <v>-0.67609269999999999</v>
      </c>
      <c r="U4292">
        <v>0.52380371000000003</v>
      </c>
      <c r="V4292">
        <v>-0.76878321999999999</v>
      </c>
      <c r="X4292">
        <v>0.52380371000000003</v>
      </c>
      <c r="Y4292">
        <v>-1.3288620499999999</v>
      </c>
      <c r="AJ4292">
        <v>0.52380371000000003</v>
      </c>
      <c r="AK4292">
        <v>-0.19522344999999999</v>
      </c>
      <c r="AM4292">
        <v>0.52380371000000003</v>
      </c>
      <c r="AN4292">
        <v>-0.16289300000000001</v>
      </c>
      <c r="AP4292">
        <v>0.52380371000000003</v>
      </c>
      <c r="AQ4292">
        <v>2.91177646</v>
      </c>
    </row>
    <row r="4293" spans="1:43" x14ac:dyDescent="0.35">
      <c r="A4293">
        <v>0.52392578000000001</v>
      </c>
      <c r="B4293">
        <v>-0.73056277000000003</v>
      </c>
      <c r="U4293">
        <v>0.52392578000000001</v>
      </c>
      <c r="V4293">
        <v>-0.62051933000000004</v>
      </c>
      <c r="X4293">
        <v>0.52392578000000001</v>
      </c>
      <c r="Y4293">
        <v>-1.44962613</v>
      </c>
      <c r="AJ4293">
        <v>0.52392578000000001</v>
      </c>
      <c r="AK4293">
        <v>-0.39127631000000002</v>
      </c>
      <c r="AM4293">
        <v>0.52392578000000001</v>
      </c>
      <c r="AN4293">
        <v>0.57869630999999999</v>
      </c>
      <c r="AP4293">
        <v>0.52392578000000001</v>
      </c>
      <c r="AQ4293">
        <v>0.22445865000000001</v>
      </c>
    </row>
    <row r="4294" spans="1:43" x14ac:dyDescent="0.35">
      <c r="A4294">
        <v>0.52404784999999998</v>
      </c>
      <c r="B4294">
        <v>-0.78073722999999995</v>
      </c>
      <c r="U4294">
        <v>0.52404784999999998</v>
      </c>
      <c r="V4294">
        <v>-0.35439252999999998</v>
      </c>
      <c r="X4294">
        <v>0.52404784999999998</v>
      </c>
      <c r="Y4294">
        <v>-1.4772507500000001</v>
      </c>
      <c r="AJ4294">
        <v>0.52404784999999998</v>
      </c>
      <c r="AK4294">
        <v>2.4332592100000001</v>
      </c>
      <c r="AM4294">
        <v>0.52404784999999998</v>
      </c>
      <c r="AN4294">
        <v>2.4838551799999999</v>
      </c>
      <c r="AP4294">
        <v>0.52404784999999998</v>
      </c>
      <c r="AQ4294">
        <v>2.20831321</v>
      </c>
    </row>
    <row r="4295" spans="1:43" x14ac:dyDescent="0.35">
      <c r="A4295">
        <v>0.52416991999999996</v>
      </c>
      <c r="B4295">
        <v>-0.82632106000000005</v>
      </c>
      <c r="U4295">
        <v>0.52416991999999996</v>
      </c>
      <c r="V4295">
        <v>-0.10334206</v>
      </c>
      <c r="X4295">
        <v>0.52416991999999996</v>
      </c>
      <c r="Y4295">
        <v>-1.5338905599999999</v>
      </c>
      <c r="AJ4295">
        <v>0.52416991999999996</v>
      </c>
      <c r="AK4295">
        <v>3.3672379800000001</v>
      </c>
      <c r="AM4295">
        <v>0.52416991999999996</v>
      </c>
      <c r="AN4295">
        <v>4.7276092800000002</v>
      </c>
      <c r="AP4295">
        <v>0.52416991999999996</v>
      </c>
      <c r="AQ4295">
        <v>0.77601955</v>
      </c>
    </row>
    <row r="4296" spans="1:43" x14ac:dyDescent="0.35">
      <c r="A4296">
        <v>0.52429199000000004</v>
      </c>
      <c r="B4296">
        <v>-0.86704625000000002</v>
      </c>
      <c r="U4296">
        <v>0.52429199000000004</v>
      </c>
      <c r="V4296">
        <v>-8.7150000000000004E-5</v>
      </c>
      <c r="X4296">
        <v>0.52429199000000004</v>
      </c>
      <c r="Y4296">
        <v>-1.7403155299999999</v>
      </c>
      <c r="AJ4296">
        <v>0.52429199000000004</v>
      </c>
      <c r="AK4296">
        <v>-0.77376438999999997</v>
      </c>
      <c r="AM4296">
        <v>0.52429199000000004</v>
      </c>
      <c r="AN4296">
        <v>2.2810558300000001</v>
      </c>
      <c r="AP4296">
        <v>0.52429199000000004</v>
      </c>
      <c r="AQ4296">
        <v>-1.10440519</v>
      </c>
    </row>
    <row r="4297" spans="1:43" x14ac:dyDescent="0.35">
      <c r="A4297">
        <v>0.52441406000000002</v>
      </c>
      <c r="B4297">
        <v>-0.90267332</v>
      </c>
      <c r="U4297">
        <v>0.52441406000000002</v>
      </c>
      <c r="V4297">
        <v>-0.13709645000000001</v>
      </c>
      <c r="X4297">
        <v>0.52441406000000002</v>
      </c>
      <c r="Y4297">
        <v>-2.1764850500000001</v>
      </c>
      <c r="AJ4297">
        <v>0.52441406000000002</v>
      </c>
      <c r="AK4297">
        <v>1.9128865500000001</v>
      </c>
      <c r="AM4297">
        <v>0.52441406000000002</v>
      </c>
      <c r="AN4297">
        <v>0.38671875</v>
      </c>
      <c r="AP4297">
        <v>0.52441406000000002</v>
      </c>
      <c r="AQ4297">
        <v>-1.84681082</v>
      </c>
    </row>
    <row r="4298" spans="1:43" x14ac:dyDescent="0.35">
      <c r="A4298">
        <v>0.52453612999999999</v>
      </c>
      <c r="B4298">
        <v>-0.93299279999999996</v>
      </c>
      <c r="U4298">
        <v>0.52453612999999999</v>
      </c>
      <c r="V4298">
        <v>-0.53775055999999999</v>
      </c>
      <c r="X4298">
        <v>0.52453612999999999</v>
      </c>
      <c r="Y4298">
        <v>-2.85334749</v>
      </c>
      <c r="AJ4298">
        <v>0.52453612999999999</v>
      </c>
      <c r="AK4298">
        <v>-0.20605171999999999</v>
      </c>
      <c r="AM4298">
        <v>0.52453612999999999</v>
      </c>
      <c r="AN4298">
        <v>1.8330994899999999</v>
      </c>
      <c r="AP4298">
        <v>0.52453612999999999</v>
      </c>
      <c r="AQ4298">
        <v>1.8566058400000001</v>
      </c>
    </row>
    <row r="4299" spans="1:43" x14ac:dyDescent="0.35">
      <c r="A4299">
        <v>0.52465819999999996</v>
      </c>
      <c r="B4299">
        <v>-0.95782641000000002</v>
      </c>
      <c r="U4299">
        <v>0.52465819999999996</v>
      </c>
      <c r="V4299">
        <v>-1.14695784</v>
      </c>
      <c r="X4299">
        <v>0.52465819999999996</v>
      </c>
      <c r="Y4299">
        <v>-3.7040916799999999</v>
      </c>
      <c r="AJ4299">
        <v>0.52465819999999996</v>
      </c>
      <c r="AK4299">
        <v>2.8769782300000002</v>
      </c>
      <c r="AM4299">
        <v>0.52465819999999996</v>
      </c>
      <c r="AN4299">
        <v>3.00685862</v>
      </c>
      <c r="AP4299">
        <v>0.52465819999999996</v>
      </c>
      <c r="AQ4299">
        <v>-1.25940283</v>
      </c>
    </row>
    <row r="4300" spans="1:43" x14ac:dyDescent="0.35">
      <c r="A4300">
        <v>0.52478027000000005</v>
      </c>
      <c r="B4300">
        <v>-0.97702814000000004</v>
      </c>
      <c r="U4300">
        <v>0.52478027000000005</v>
      </c>
      <c r="V4300">
        <v>-1.84400933</v>
      </c>
      <c r="X4300">
        <v>0.52478027000000005</v>
      </c>
      <c r="Y4300">
        <v>-4.5976028900000001</v>
      </c>
      <c r="AJ4300">
        <v>0.52478027000000005</v>
      </c>
      <c r="AK4300">
        <v>2.2048868399999999</v>
      </c>
      <c r="AM4300">
        <v>0.52478027000000005</v>
      </c>
      <c r="AN4300">
        <v>0.95339194000000005</v>
      </c>
      <c r="AP4300">
        <v>0.52478027000000005</v>
      </c>
      <c r="AQ4300">
        <v>-1.50607256</v>
      </c>
    </row>
    <row r="4301" spans="1:43" x14ac:dyDescent="0.35">
      <c r="A4301">
        <v>0.52490234000000002</v>
      </c>
      <c r="B4301">
        <v>-0.99048508000000002</v>
      </c>
      <c r="U4301">
        <v>0.52490234000000002</v>
      </c>
      <c r="V4301">
        <v>-2.4741927499999998</v>
      </c>
      <c r="X4301">
        <v>0.52490234000000002</v>
      </c>
      <c r="Y4301">
        <v>-5.3706116399999999</v>
      </c>
      <c r="AJ4301">
        <v>0.52490234000000002</v>
      </c>
      <c r="AK4301">
        <v>1.9610203900000001</v>
      </c>
      <c r="AM4301">
        <v>0.52490234000000002</v>
      </c>
      <c r="AN4301">
        <v>-0.26602907999999997</v>
      </c>
      <c r="AP4301">
        <v>0.52490234000000002</v>
      </c>
      <c r="AQ4301">
        <v>-0.40557843999999998</v>
      </c>
    </row>
    <row r="4302" spans="1:43" x14ac:dyDescent="0.35">
      <c r="A4302">
        <v>0.52502441</v>
      </c>
      <c r="B4302">
        <v>-0.99811810999999995</v>
      </c>
      <c r="U4302">
        <v>0.52502441</v>
      </c>
      <c r="V4302">
        <v>-2.8903915800000002</v>
      </c>
      <c r="X4302">
        <v>0.52502441</v>
      </c>
      <c r="Y4302">
        <v>-5.8697333</v>
      </c>
      <c r="AJ4302">
        <v>0.52502441</v>
      </c>
      <c r="AK4302">
        <v>2.9432969</v>
      </c>
      <c r="AM4302">
        <v>0.52502441</v>
      </c>
      <c r="AN4302">
        <v>-0.93008641000000003</v>
      </c>
      <c r="AP4302">
        <v>0.52502441</v>
      </c>
      <c r="AQ4302">
        <v>-4.5125989300000002</v>
      </c>
    </row>
    <row r="4303" spans="1:43" x14ac:dyDescent="0.35">
      <c r="A4303">
        <v>0.52514647999999997</v>
      </c>
      <c r="B4303">
        <v>-0.99988235000000003</v>
      </c>
      <c r="U4303">
        <v>0.52514647999999997</v>
      </c>
      <c r="V4303">
        <v>-2.9930640899999998</v>
      </c>
      <c r="X4303">
        <v>0.52514647999999997</v>
      </c>
      <c r="Y4303">
        <v>-5.9917700800000002</v>
      </c>
      <c r="AJ4303">
        <v>0.52514647999999997</v>
      </c>
      <c r="AK4303">
        <v>2.0075739399999999</v>
      </c>
      <c r="AM4303">
        <v>0.52514647999999997</v>
      </c>
      <c r="AN4303">
        <v>-1.7703506099999999</v>
      </c>
      <c r="AP4303">
        <v>0.52514647999999997</v>
      </c>
      <c r="AQ4303">
        <v>-4.3357598199999998</v>
      </c>
    </row>
    <row r="4304" spans="1:43" x14ac:dyDescent="0.35">
      <c r="A4304">
        <v>0.52526854999999995</v>
      </c>
      <c r="B4304">
        <v>-0.99576741000000002</v>
      </c>
      <c r="U4304">
        <v>0.52526854999999995</v>
      </c>
      <c r="V4304">
        <v>-2.7574260900000001</v>
      </c>
      <c r="X4304">
        <v>0.52526854999999995</v>
      </c>
      <c r="Y4304">
        <v>-5.71108232</v>
      </c>
      <c r="AJ4304">
        <v>0.52526854999999995</v>
      </c>
      <c r="AK4304">
        <v>0.97939699999999996</v>
      </c>
      <c r="AM4304">
        <v>0.52526854999999995</v>
      </c>
      <c r="AN4304">
        <v>0.26725081000000001</v>
      </c>
      <c r="AP4304">
        <v>0.52526854999999995</v>
      </c>
      <c r="AQ4304">
        <v>-1.4108703300000001</v>
      </c>
    </row>
    <row r="4305" spans="1:43" x14ac:dyDescent="0.35">
      <c r="A4305">
        <v>0.52539062000000003</v>
      </c>
      <c r="B4305">
        <v>-0.98579751000000004</v>
      </c>
      <c r="U4305">
        <v>0.52539062000000003</v>
      </c>
      <c r="V4305">
        <v>-2.2402313700000001</v>
      </c>
      <c r="X4305">
        <v>0.52539062000000003</v>
      </c>
      <c r="Y4305">
        <v>-5.0864130400000001</v>
      </c>
      <c r="AJ4305">
        <v>0.52539062000000003</v>
      </c>
      <c r="AK4305">
        <v>2.29467818</v>
      </c>
      <c r="AM4305">
        <v>0.52539062000000003</v>
      </c>
      <c r="AN4305">
        <v>-0.23666926999999999</v>
      </c>
      <c r="AP4305">
        <v>0.52539062000000003</v>
      </c>
      <c r="AQ4305">
        <v>-4.3407237900000002</v>
      </c>
    </row>
    <row r="4306" spans="1:43" x14ac:dyDescent="0.35">
      <c r="A4306">
        <v>0.52551270000000005</v>
      </c>
      <c r="B4306">
        <v>-0.97003125000000001</v>
      </c>
      <c r="U4306">
        <v>0.52551270000000005</v>
      </c>
      <c r="V4306">
        <v>-1.5642518999999999</v>
      </c>
      <c r="X4306">
        <v>0.52551270000000005</v>
      </c>
      <c r="Y4306">
        <v>-4.2452655400000001</v>
      </c>
      <c r="AJ4306">
        <v>0.52551270000000005</v>
      </c>
      <c r="AK4306">
        <v>1.5053304999999999</v>
      </c>
      <c r="AM4306">
        <v>0.52551270000000005</v>
      </c>
      <c r="AN4306">
        <v>3.3796268500000002</v>
      </c>
      <c r="AP4306">
        <v>0.52551270000000005</v>
      </c>
      <c r="AQ4306">
        <v>-3.97467696</v>
      </c>
    </row>
    <row r="4307" spans="1:43" x14ac:dyDescent="0.35">
      <c r="A4307">
        <v>0.52563477000000003</v>
      </c>
      <c r="B4307">
        <v>-0.94856134999999997</v>
      </c>
      <c r="U4307">
        <v>0.52563477000000003</v>
      </c>
      <c r="V4307">
        <v>-0.88480157000000004</v>
      </c>
      <c r="X4307">
        <v>0.52563477000000003</v>
      </c>
      <c r="Y4307">
        <v>-3.3501832199999999</v>
      </c>
      <c r="AJ4307">
        <v>0.52563477000000003</v>
      </c>
      <c r="AK4307">
        <v>3.1435317</v>
      </c>
      <c r="AM4307">
        <v>0.52563477000000003</v>
      </c>
      <c r="AN4307">
        <v>-0.60816212000000003</v>
      </c>
      <c r="AP4307">
        <v>0.52563477000000003</v>
      </c>
      <c r="AQ4307">
        <v>0.33288598000000003</v>
      </c>
    </row>
    <row r="4308" spans="1:43" x14ac:dyDescent="0.35">
      <c r="A4308">
        <v>0.52575684</v>
      </c>
      <c r="B4308">
        <v>-0.92151404000000003</v>
      </c>
      <c r="U4308">
        <v>0.52575684</v>
      </c>
      <c r="V4308">
        <v>-0.34766781000000002</v>
      </c>
      <c r="X4308">
        <v>0.52575684</v>
      </c>
      <c r="Y4308">
        <v>-2.5563088899999999</v>
      </c>
      <c r="AJ4308">
        <v>0.52575684</v>
      </c>
      <c r="AK4308">
        <v>2.2421871200000001</v>
      </c>
      <c r="AM4308">
        <v>0.52575684</v>
      </c>
      <c r="AN4308">
        <v>4.4783351600000003</v>
      </c>
      <c r="AP4308">
        <v>0.52575684</v>
      </c>
      <c r="AQ4308">
        <v>2.0909166899999998</v>
      </c>
    </row>
    <row r="4309" spans="1:43" x14ac:dyDescent="0.35">
      <c r="A4309">
        <v>0.52587890999999998</v>
      </c>
      <c r="B4309">
        <v>-0.88904835999999998</v>
      </c>
      <c r="U4309">
        <v>0.52587890999999998</v>
      </c>
      <c r="V4309">
        <v>-5.020409E-2</v>
      </c>
      <c r="X4309">
        <v>0.52587890999999998</v>
      </c>
      <c r="Y4309">
        <v>-1.97199583</v>
      </c>
      <c r="AJ4309">
        <v>0.52587890999999998</v>
      </c>
      <c r="AK4309">
        <v>2.4769754599999998</v>
      </c>
      <c r="AM4309">
        <v>0.52587890999999998</v>
      </c>
      <c r="AN4309">
        <v>0.12850515000000001</v>
      </c>
      <c r="AP4309">
        <v>0.52587890999999998</v>
      </c>
      <c r="AQ4309">
        <v>2.3537710500000002</v>
      </c>
    </row>
    <row r="4310" spans="1:43" x14ac:dyDescent="0.35">
      <c r="A4310">
        <v>0.52600097999999995</v>
      </c>
      <c r="B4310">
        <v>-0.85135519000000004</v>
      </c>
      <c r="U4310">
        <v>0.52600097999999995</v>
      </c>
      <c r="V4310">
        <v>-1.642149E-2</v>
      </c>
      <c r="X4310">
        <v>0.52600097999999995</v>
      </c>
      <c r="Y4310">
        <v>-1.63333456</v>
      </c>
      <c r="AJ4310">
        <v>0.52600097999999995</v>
      </c>
      <c r="AK4310">
        <v>2.7432362100000001</v>
      </c>
      <c r="AM4310">
        <v>0.52600097999999995</v>
      </c>
      <c r="AN4310">
        <v>0.27584541000000001</v>
      </c>
      <c r="AP4310">
        <v>0.52600097999999995</v>
      </c>
      <c r="AQ4310">
        <v>0.47218874999999999</v>
      </c>
    </row>
    <row r="4311" spans="1:43" x14ac:dyDescent="0.35">
      <c r="A4311">
        <v>0.52612305000000004</v>
      </c>
      <c r="B4311">
        <v>-0.80865617999999995</v>
      </c>
      <c r="U4311">
        <v>0.52612305000000004</v>
      </c>
      <c r="V4311">
        <v>-0.19295979999999999</v>
      </c>
      <c r="X4311">
        <v>0.52612305000000004</v>
      </c>
      <c r="Y4311">
        <v>-1.49950501</v>
      </c>
      <c r="AJ4311">
        <v>0.52612305000000004</v>
      </c>
      <c r="AK4311">
        <v>2.8650931000000002</v>
      </c>
      <c r="AM4311">
        <v>0.52612305000000004</v>
      </c>
      <c r="AN4311">
        <v>2.90852128</v>
      </c>
      <c r="AP4311">
        <v>0.52612305000000004</v>
      </c>
      <c r="AQ4311">
        <v>-1.25705435</v>
      </c>
    </row>
    <row r="4312" spans="1:43" x14ac:dyDescent="0.35">
      <c r="A4312">
        <v>0.52624512000000001</v>
      </c>
      <c r="B4312">
        <v>-0.76120239000000001</v>
      </c>
      <c r="U4312">
        <v>0.52624512000000001</v>
      </c>
      <c r="V4312">
        <v>-0.46693031000000002</v>
      </c>
      <c r="X4312">
        <v>0.52624512000000001</v>
      </c>
      <c r="Y4312">
        <v>-1.46997909</v>
      </c>
      <c r="AJ4312">
        <v>0.52624512000000001</v>
      </c>
      <c r="AK4312">
        <v>2.7229513299999999</v>
      </c>
      <c r="AM4312">
        <v>0.52624512000000001</v>
      </c>
      <c r="AN4312">
        <v>-0.41229012999999998</v>
      </c>
      <c r="AP4312">
        <v>0.52624512000000001</v>
      </c>
      <c r="AQ4312">
        <v>1.8000129600000001</v>
      </c>
    </row>
    <row r="4313" spans="1:43" x14ac:dyDescent="0.35">
      <c r="A4313">
        <v>0.52636718999999998</v>
      </c>
      <c r="B4313">
        <v>-0.70927282999999997</v>
      </c>
      <c r="U4313">
        <v>0.52636718999999998</v>
      </c>
      <c r="V4313">
        <v>-0.70046328999999996</v>
      </c>
      <c r="X4313">
        <v>0.52636718999999998</v>
      </c>
      <c r="Y4313">
        <v>-1.4184401499999999</v>
      </c>
      <c r="AJ4313">
        <v>0.52636718999999998</v>
      </c>
      <c r="AK4313">
        <v>1.34974225</v>
      </c>
      <c r="AM4313">
        <v>0.52636718999999998</v>
      </c>
      <c r="AN4313">
        <v>4.1858271199999999</v>
      </c>
      <c r="AP4313">
        <v>0.52636718999999998</v>
      </c>
      <c r="AQ4313">
        <v>-2.606195E-2</v>
      </c>
    </row>
    <row r="4314" spans="1:43" x14ac:dyDescent="0.35">
      <c r="A4314">
        <v>0.52648925999999996</v>
      </c>
      <c r="B4314">
        <v>-0.65317283999999998</v>
      </c>
      <c r="U4314">
        <v>0.52648925999999996</v>
      </c>
      <c r="V4314">
        <v>-0.77209534000000002</v>
      </c>
      <c r="X4314">
        <v>0.52648925999999996</v>
      </c>
      <c r="Y4314">
        <v>-1.2335874600000001</v>
      </c>
      <c r="AJ4314">
        <v>0.52648925999999996</v>
      </c>
      <c r="AK4314">
        <v>3.3439759900000001</v>
      </c>
      <c r="AM4314">
        <v>0.52648925999999996</v>
      </c>
      <c r="AN4314">
        <v>2.8461580099999999</v>
      </c>
      <c r="AP4314">
        <v>0.52648925999999996</v>
      </c>
      <c r="AQ4314">
        <v>3.0954539599999999</v>
      </c>
    </row>
    <row r="4315" spans="1:43" x14ac:dyDescent="0.35">
      <c r="A4315">
        <v>0.52661133000000004</v>
      </c>
      <c r="B4315">
        <v>-0.59323230000000005</v>
      </c>
      <c r="U4315">
        <v>0.52661133000000004</v>
      </c>
      <c r="V4315">
        <v>-0.61321725000000005</v>
      </c>
      <c r="X4315">
        <v>0.52661133000000004</v>
      </c>
      <c r="Y4315">
        <v>-0.85507699999999998</v>
      </c>
      <c r="AJ4315">
        <v>0.52661133000000004</v>
      </c>
      <c r="AK4315">
        <v>4.1571282800000002</v>
      </c>
      <c r="AM4315">
        <v>0.52661133000000004</v>
      </c>
      <c r="AN4315">
        <v>1.4767967500000001</v>
      </c>
      <c r="AP4315">
        <v>0.52661133000000004</v>
      </c>
      <c r="AQ4315">
        <v>-0.76955435000000005</v>
      </c>
    </row>
    <row r="4316" spans="1:43" x14ac:dyDescent="0.35">
      <c r="A4316">
        <v>0.52673340000000002</v>
      </c>
      <c r="B4316">
        <v>-0.52980362000000003</v>
      </c>
      <c r="U4316">
        <v>0.52673340000000002</v>
      </c>
      <c r="V4316">
        <v>-0.22921051000000001</v>
      </c>
      <c r="X4316">
        <v>0.52673340000000002</v>
      </c>
      <c r="Y4316">
        <v>-0.29425319</v>
      </c>
      <c r="AJ4316">
        <v>0.52673340000000002</v>
      </c>
      <c r="AK4316">
        <v>3.8050746499999999</v>
      </c>
      <c r="AM4316">
        <v>0.52673340000000002</v>
      </c>
      <c r="AN4316">
        <v>3.7865667900000002</v>
      </c>
      <c r="AP4316">
        <v>0.52673340000000002</v>
      </c>
      <c r="AQ4316">
        <v>0.23754632000000001</v>
      </c>
    </row>
    <row r="4317" spans="1:43" x14ac:dyDescent="0.35">
      <c r="A4317">
        <v>0.52685546999999999</v>
      </c>
      <c r="B4317">
        <v>-0.46325978000000001</v>
      </c>
      <c r="U4317">
        <v>0.52685546999999999</v>
      </c>
      <c r="V4317">
        <v>0.30076744999999999</v>
      </c>
      <c r="X4317">
        <v>0.52685546999999999</v>
      </c>
      <c r="Y4317">
        <v>0.36634718999999999</v>
      </c>
      <c r="AJ4317">
        <v>0.52685546999999999</v>
      </c>
      <c r="AK4317">
        <v>1.4997610800000001</v>
      </c>
      <c r="AM4317">
        <v>0.52685546999999999</v>
      </c>
      <c r="AN4317">
        <v>0.86639672999999995</v>
      </c>
      <c r="AP4317">
        <v>0.52685546999999999</v>
      </c>
      <c r="AQ4317">
        <v>1.48768392</v>
      </c>
    </row>
    <row r="4318" spans="1:43" x14ac:dyDescent="0.35">
      <c r="A4318">
        <v>0.52697753999999997</v>
      </c>
      <c r="B4318">
        <v>-0.39399203999999999</v>
      </c>
      <c r="U4318">
        <v>0.52697753999999997</v>
      </c>
      <c r="V4318">
        <v>0.84535291999999995</v>
      </c>
      <c r="X4318">
        <v>0.52697753999999997</v>
      </c>
      <c r="Y4318">
        <v>0.99470784999999995</v>
      </c>
      <c r="AJ4318">
        <v>0.52697753999999997</v>
      </c>
      <c r="AK4318">
        <v>1.107152E-2</v>
      </c>
      <c r="AM4318">
        <v>0.52697753999999997</v>
      </c>
      <c r="AN4318">
        <v>1.45918576</v>
      </c>
      <c r="AP4318">
        <v>0.52697753999999997</v>
      </c>
      <c r="AQ4318">
        <v>1.50859571</v>
      </c>
    </row>
    <row r="4319" spans="1:43" x14ac:dyDescent="0.35">
      <c r="A4319">
        <v>0.52709961000000005</v>
      </c>
      <c r="B4319">
        <v>-0.32240767999999997</v>
      </c>
      <c r="U4319">
        <v>0.52709961000000005</v>
      </c>
      <c r="V4319">
        <v>1.2578630900000001</v>
      </c>
      <c r="X4319">
        <v>0.52709961000000005</v>
      </c>
      <c r="Y4319">
        <v>1.4462178999999999</v>
      </c>
      <c r="AJ4319">
        <v>0.52709961000000005</v>
      </c>
      <c r="AK4319">
        <v>1.18022633</v>
      </c>
      <c r="AM4319">
        <v>0.52709961000000005</v>
      </c>
      <c r="AN4319">
        <v>1.64488038</v>
      </c>
      <c r="AP4319">
        <v>0.52709961000000005</v>
      </c>
      <c r="AQ4319">
        <v>1.67100418</v>
      </c>
    </row>
    <row r="4320" spans="1:43" x14ac:dyDescent="0.35">
      <c r="A4320">
        <v>0.52722168000000003</v>
      </c>
      <c r="B4320">
        <v>-0.24892760999999999</v>
      </c>
      <c r="U4320">
        <v>0.52722168000000003</v>
      </c>
      <c r="V4320">
        <v>1.41811993</v>
      </c>
      <c r="X4320">
        <v>0.52722168000000003</v>
      </c>
      <c r="Y4320">
        <v>1.6053483900000001</v>
      </c>
      <c r="AJ4320">
        <v>0.52722168000000003</v>
      </c>
      <c r="AK4320">
        <v>3.50118273</v>
      </c>
      <c r="AM4320">
        <v>0.52722168000000003</v>
      </c>
      <c r="AN4320">
        <v>5.1410562000000004</v>
      </c>
      <c r="AP4320">
        <v>0.52722168000000003</v>
      </c>
      <c r="AQ4320">
        <v>3.9660727200000001</v>
      </c>
    </row>
    <row r="4321" spans="1:43" x14ac:dyDescent="0.35">
      <c r="A4321">
        <v>0.52734375</v>
      </c>
      <c r="B4321">
        <v>-0.17398387000000001</v>
      </c>
      <c r="U4321">
        <v>0.52734375</v>
      </c>
      <c r="V4321">
        <v>1.26740758</v>
      </c>
      <c r="X4321">
        <v>0.52734375</v>
      </c>
      <c r="Y4321">
        <v>1.4203252200000001</v>
      </c>
      <c r="AJ4321">
        <v>0.52734375</v>
      </c>
      <c r="AK4321">
        <v>2.1749000399999998</v>
      </c>
      <c r="AM4321">
        <v>0.52734375</v>
      </c>
      <c r="AN4321">
        <v>3.4235701399999998</v>
      </c>
      <c r="AP4321">
        <v>0.52734375</v>
      </c>
      <c r="AQ4321">
        <v>5.0110245100000004</v>
      </c>
    </row>
    <row r="4322" spans="1:43" x14ac:dyDescent="0.35">
      <c r="A4322">
        <v>0.52746581999999997</v>
      </c>
      <c r="B4322">
        <v>-9.8017140000000003E-2</v>
      </c>
      <c r="U4322">
        <v>0.52746581999999997</v>
      </c>
      <c r="V4322">
        <v>0.82666081999999996</v>
      </c>
      <c r="X4322">
        <v>0.52746581999999997</v>
      </c>
      <c r="Y4322">
        <v>0.92091122000000003</v>
      </c>
      <c r="AJ4322">
        <v>0.52746581999999997</v>
      </c>
      <c r="AK4322">
        <v>0.1878909</v>
      </c>
      <c r="AM4322">
        <v>0.52746581999999997</v>
      </c>
      <c r="AN4322">
        <v>3.6273577800000001</v>
      </c>
      <c r="AP4322">
        <v>0.52746581999999997</v>
      </c>
      <c r="AQ4322">
        <v>2.4260221799999999</v>
      </c>
    </row>
    <row r="4323" spans="1:43" x14ac:dyDescent="0.35">
      <c r="A4323">
        <v>0.52758788999999995</v>
      </c>
      <c r="B4323">
        <v>-2.147408E-2</v>
      </c>
      <c r="U4323">
        <v>0.52758788999999995</v>
      </c>
      <c r="V4323">
        <v>0.19267308999999999</v>
      </c>
      <c r="X4323">
        <v>0.52758788999999995</v>
      </c>
      <c r="Y4323">
        <v>0.21410756</v>
      </c>
      <c r="AJ4323">
        <v>0.52758788999999995</v>
      </c>
      <c r="AK4323">
        <v>4.84890387</v>
      </c>
      <c r="AM4323">
        <v>0.52758788999999995</v>
      </c>
      <c r="AN4323">
        <v>0.24547822</v>
      </c>
      <c r="AP4323">
        <v>0.52758788999999995</v>
      </c>
      <c r="AQ4323">
        <v>0.72938248999999999</v>
      </c>
    </row>
    <row r="4324" spans="1:43" x14ac:dyDescent="0.35">
      <c r="A4324">
        <v>0.52770996000000003</v>
      </c>
      <c r="B4324">
        <v>5.519524E-2</v>
      </c>
      <c r="U4324">
        <v>0.52770996000000003</v>
      </c>
      <c r="V4324">
        <v>-0.48672528999999998</v>
      </c>
      <c r="X4324">
        <v>0.52770996000000003</v>
      </c>
      <c r="Y4324">
        <v>-0.54124791999999999</v>
      </c>
      <c r="AJ4324">
        <v>0.52770996000000003</v>
      </c>
      <c r="AK4324">
        <v>2.2066765799999999</v>
      </c>
      <c r="AM4324">
        <v>0.52770996000000003</v>
      </c>
      <c r="AN4324">
        <v>4.1036667199999997</v>
      </c>
      <c r="AP4324">
        <v>0.52770996000000003</v>
      </c>
      <c r="AQ4324">
        <v>0.72903026999999998</v>
      </c>
    </row>
    <row r="4325" spans="1:43" x14ac:dyDescent="0.35">
      <c r="A4325">
        <v>0.52783203000000001</v>
      </c>
      <c r="B4325">
        <v>0.13154003</v>
      </c>
      <c r="U4325">
        <v>0.52783203000000001</v>
      </c>
      <c r="V4325">
        <v>-1.05166687</v>
      </c>
      <c r="X4325">
        <v>0.52783203000000001</v>
      </c>
      <c r="Y4325">
        <v>-1.1741028600000001</v>
      </c>
      <c r="AJ4325">
        <v>0.52783203000000001</v>
      </c>
      <c r="AK4325">
        <v>3.6030982900000001</v>
      </c>
      <c r="AM4325">
        <v>0.52783203000000001</v>
      </c>
      <c r="AN4325">
        <v>1.1948780400000001</v>
      </c>
      <c r="AP4325">
        <v>0.52783203000000001</v>
      </c>
      <c r="AQ4325">
        <v>-5.1582499999999996E-3</v>
      </c>
    </row>
    <row r="4326" spans="1:43" x14ac:dyDescent="0.35">
      <c r="A4326">
        <v>0.52795409999999998</v>
      </c>
      <c r="B4326">
        <v>0.20711138000000001</v>
      </c>
      <c r="U4326">
        <v>0.52795409999999998</v>
      </c>
      <c r="V4326">
        <v>-1.3725934500000001</v>
      </c>
      <c r="X4326">
        <v>0.52795409999999998</v>
      </c>
      <c r="Y4326">
        <v>-1.5441685599999999</v>
      </c>
      <c r="AJ4326">
        <v>0.52795409999999998</v>
      </c>
      <c r="AK4326">
        <v>4.5536979400000002</v>
      </c>
      <c r="AM4326">
        <v>0.52795409999999998</v>
      </c>
      <c r="AN4326">
        <v>0.19317914999999999</v>
      </c>
      <c r="AP4326">
        <v>0.52795409999999998</v>
      </c>
      <c r="AQ4326">
        <v>2.6118535000000001</v>
      </c>
    </row>
    <row r="4327" spans="1:43" x14ac:dyDescent="0.35">
      <c r="A4327">
        <v>0.52807616999999996</v>
      </c>
      <c r="B4327">
        <v>0.28146494</v>
      </c>
      <c r="U4327">
        <v>0.52807616999999996</v>
      </c>
      <c r="V4327">
        <v>-1.38417773</v>
      </c>
      <c r="X4327">
        <v>0.52807616999999996</v>
      </c>
      <c r="Y4327">
        <v>-1.5764492299999999</v>
      </c>
      <c r="AJ4327">
        <v>0.52807616999999996</v>
      </c>
      <c r="AK4327">
        <v>3.6667556100000001</v>
      </c>
      <c r="AM4327">
        <v>0.52807616999999996</v>
      </c>
      <c r="AN4327">
        <v>1.4662811499999999</v>
      </c>
      <c r="AP4327">
        <v>0.52807616999999996</v>
      </c>
      <c r="AQ4327">
        <v>1.8926974700000001</v>
      </c>
    </row>
    <row r="4328" spans="1:43" x14ac:dyDescent="0.35">
      <c r="A4328">
        <v>0.52819824000000004</v>
      </c>
      <c r="B4328">
        <v>0.35416353</v>
      </c>
      <c r="U4328">
        <v>0.52819824000000004</v>
      </c>
      <c r="V4328">
        <v>-1.1014143199999999</v>
      </c>
      <c r="X4328">
        <v>0.52819824000000004</v>
      </c>
      <c r="Y4328">
        <v>-1.27788437</v>
      </c>
      <c r="AJ4328">
        <v>0.52819824000000004</v>
      </c>
      <c r="AK4328">
        <v>0.85769746999999996</v>
      </c>
      <c r="AM4328">
        <v>0.52819824000000004</v>
      </c>
      <c r="AN4328">
        <v>-1.0957591499999999</v>
      </c>
      <c r="AP4328">
        <v>0.52819824000000004</v>
      </c>
      <c r="AQ4328">
        <v>-0.35936394999999999</v>
      </c>
    </row>
    <row r="4329" spans="1:43" x14ac:dyDescent="0.35">
      <c r="A4329">
        <v>0.52832031000000002</v>
      </c>
      <c r="B4329">
        <v>0.42477967999999999</v>
      </c>
      <c r="U4329">
        <v>0.52832031000000002</v>
      </c>
      <c r="V4329">
        <v>-0.61347872999999997</v>
      </c>
      <c r="X4329">
        <v>0.52832031000000002</v>
      </c>
      <c r="Y4329">
        <v>-0.73167320000000002</v>
      </c>
      <c r="AJ4329">
        <v>0.52832031000000002</v>
      </c>
      <c r="AK4329">
        <v>5.2008878100000002</v>
      </c>
      <c r="AM4329">
        <v>0.52832031000000002</v>
      </c>
      <c r="AN4329">
        <v>1.2778501799999999</v>
      </c>
      <c r="AP4329">
        <v>0.52832031000000002</v>
      </c>
      <c r="AQ4329">
        <v>3.6606609899999998</v>
      </c>
    </row>
    <row r="4330" spans="1:43" x14ac:dyDescent="0.35">
      <c r="A4330">
        <v>0.52844237999999999</v>
      </c>
      <c r="B4330">
        <v>0.49289819000000001</v>
      </c>
      <c r="U4330">
        <v>0.52844237999999999</v>
      </c>
      <c r="V4330">
        <v>-5.7189299999999998E-2</v>
      </c>
      <c r="X4330">
        <v>0.52844237999999999</v>
      </c>
      <c r="Y4330">
        <v>-7.1091730000000006E-2</v>
      </c>
      <c r="AJ4330">
        <v>0.52844237999999999</v>
      </c>
      <c r="AK4330">
        <v>4.7584279199999999</v>
      </c>
      <c r="AM4330">
        <v>0.52844237999999999</v>
      </c>
      <c r="AN4330">
        <v>2.4023986900000001</v>
      </c>
      <c r="AP4330">
        <v>0.52844237999999999</v>
      </c>
      <c r="AQ4330">
        <v>4.2747977500000003</v>
      </c>
    </row>
    <row r="4331" spans="1:43" x14ac:dyDescent="0.35">
      <c r="A4331">
        <v>0.52856444999999996</v>
      </c>
      <c r="B4331">
        <v>0.55811853</v>
      </c>
      <c r="U4331">
        <v>0.52856444999999996</v>
      </c>
      <c r="V4331">
        <v>0.42237859999999999</v>
      </c>
      <c r="X4331">
        <v>0.52856444999999996</v>
      </c>
      <c r="Y4331">
        <v>0.55966747999999999</v>
      </c>
      <c r="AJ4331">
        <v>0.52856444999999996</v>
      </c>
      <c r="AK4331">
        <v>4.7455870400000002</v>
      </c>
      <c r="AM4331">
        <v>0.52856444999999996</v>
      </c>
      <c r="AN4331">
        <v>2.0313697999999998</v>
      </c>
      <c r="AP4331">
        <v>0.52856444999999996</v>
      </c>
      <c r="AQ4331">
        <v>5.4374275399999998</v>
      </c>
    </row>
    <row r="4332" spans="1:43" x14ac:dyDescent="0.35">
      <c r="A4332">
        <v>0.52868652000000005</v>
      </c>
      <c r="B4332">
        <v>0.62005721000000003</v>
      </c>
      <c r="U4332">
        <v>0.52868652000000005</v>
      </c>
      <c r="V4332">
        <v>0.71299091999999997</v>
      </c>
      <c r="X4332">
        <v>0.52868652000000005</v>
      </c>
      <c r="Y4332">
        <v>1.04650964</v>
      </c>
      <c r="AJ4332">
        <v>0.52868652000000005</v>
      </c>
      <c r="AK4332">
        <v>0.95409390000000005</v>
      </c>
      <c r="AM4332">
        <v>0.52868652000000005</v>
      </c>
      <c r="AN4332">
        <v>2.7923941999999999</v>
      </c>
      <c r="AP4332">
        <v>0.52868652000000005</v>
      </c>
      <c r="AQ4332">
        <v>4.1339124600000003</v>
      </c>
    </row>
    <row r="4333" spans="1:43" x14ac:dyDescent="0.35">
      <c r="A4333">
        <v>0.52880859000000002</v>
      </c>
      <c r="B4333">
        <v>0.67835003999999999</v>
      </c>
      <c r="U4333">
        <v>0.52880859000000002</v>
      </c>
      <c r="V4333">
        <v>0.76648148000000005</v>
      </c>
      <c r="X4333">
        <v>0.52880859000000002</v>
      </c>
      <c r="Y4333">
        <v>1.33672635</v>
      </c>
      <c r="AJ4333">
        <v>0.52880859000000002</v>
      </c>
      <c r="AK4333">
        <v>1.43418442</v>
      </c>
      <c r="AM4333">
        <v>0.52880859000000002</v>
      </c>
      <c r="AN4333">
        <v>3.85563148</v>
      </c>
      <c r="AP4333">
        <v>0.52880859000000002</v>
      </c>
      <c r="AQ4333">
        <v>6.11316025</v>
      </c>
    </row>
    <row r="4334" spans="1:43" x14ac:dyDescent="0.35">
      <c r="A4334">
        <v>0.52893066</v>
      </c>
      <c r="B4334">
        <v>0.73265427000000005</v>
      </c>
      <c r="U4334">
        <v>0.52893066</v>
      </c>
      <c r="V4334">
        <v>0.61133316999999998</v>
      </c>
      <c r="X4334">
        <v>0.52893066</v>
      </c>
      <c r="Y4334">
        <v>1.4517822199999999</v>
      </c>
      <c r="AJ4334">
        <v>0.52893066</v>
      </c>
      <c r="AK4334">
        <v>1.8474115200000001</v>
      </c>
      <c r="AM4334">
        <v>0.52893066</v>
      </c>
      <c r="AN4334">
        <v>3.06304153</v>
      </c>
      <c r="AP4334">
        <v>0.52893066</v>
      </c>
      <c r="AQ4334">
        <v>1.6237823899999999</v>
      </c>
    </row>
    <row r="4335" spans="1:43" x14ac:dyDescent="0.35">
      <c r="A4335">
        <v>0.52905272999999997</v>
      </c>
      <c r="B4335">
        <v>0.78265059999999997</v>
      </c>
      <c r="U4335">
        <v>0.52905272999999997</v>
      </c>
      <c r="V4335">
        <v>0.34312036000000001</v>
      </c>
      <c r="X4335">
        <v>0.52905272999999997</v>
      </c>
      <c r="Y4335">
        <v>1.47809507</v>
      </c>
      <c r="AJ4335">
        <v>0.52905272999999997</v>
      </c>
      <c r="AK4335">
        <v>2.1046972500000001</v>
      </c>
      <c r="AM4335">
        <v>0.52905272999999997</v>
      </c>
      <c r="AN4335">
        <v>0.99370418999999999</v>
      </c>
      <c r="AP4335">
        <v>0.52905272999999997</v>
      </c>
      <c r="AQ4335">
        <v>4.0945972599999996</v>
      </c>
    </row>
    <row r="4336" spans="1:43" x14ac:dyDescent="0.35">
      <c r="A4336">
        <v>0.52917479999999995</v>
      </c>
      <c r="B4336">
        <v>0.82804504999999995</v>
      </c>
      <c r="U4336">
        <v>0.52917479999999995</v>
      </c>
      <c r="V4336">
        <v>9.5578739999999995E-2</v>
      </c>
      <c r="X4336">
        <v>0.52917479999999995</v>
      </c>
      <c r="Y4336">
        <v>1.5385585100000001</v>
      </c>
      <c r="AJ4336">
        <v>0.52917479999999995</v>
      </c>
      <c r="AK4336">
        <v>4.6389974399999998</v>
      </c>
      <c r="AM4336">
        <v>0.52917479999999995</v>
      </c>
      <c r="AN4336">
        <v>2.49136997</v>
      </c>
      <c r="AP4336">
        <v>0.52917479999999995</v>
      </c>
      <c r="AQ4336">
        <v>5.3611920700000004</v>
      </c>
    </row>
    <row r="4337" spans="1:43" x14ac:dyDescent="0.35">
      <c r="A4337">
        <v>0.52929687999999997</v>
      </c>
      <c r="B4337">
        <v>0.86857070999999997</v>
      </c>
      <c r="U4337">
        <v>0.52929687999999997</v>
      </c>
      <c r="V4337">
        <v>5.4657000000000002E-4</v>
      </c>
      <c r="X4337">
        <v>0.52929687999999997</v>
      </c>
      <c r="Y4337">
        <v>1.7530271900000001</v>
      </c>
      <c r="AJ4337">
        <v>0.52929687999999997</v>
      </c>
      <c r="AK4337">
        <v>4.9672898099999996</v>
      </c>
      <c r="AM4337">
        <v>0.52929687999999997</v>
      </c>
      <c r="AN4337">
        <v>4.8280152999999997</v>
      </c>
      <c r="AP4337">
        <v>0.52929687999999997</v>
      </c>
      <c r="AQ4337">
        <v>3.4071924199999999</v>
      </c>
    </row>
    <row r="4338" spans="1:43" x14ac:dyDescent="0.35">
      <c r="A4338">
        <v>0.52941895000000005</v>
      </c>
      <c r="B4338">
        <v>0.90398928999999995</v>
      </c>
      <c r="U4338">
        <v>0.52941895000000005</v>
      </c>
      <c r="V4338">
        <v>0.14817401999999999</v>
      </c>
      <c r="X4338">
        <v>0.52941895000000005</v>
      </c>
      <c r="Y4338">
        <v>2.1991327799999998</v>
      </c>
      <c r="AJ4338">
        <v>0.52941895000000005</v>
      </c>
      <c r="AK4338">
        <v>2.7073403699999998</v>
      </c>
      <c r="AM4338">
        <v>0.52941895000000005</v>
      </c>
      <c r="AN4338">
        <v>0.24646910999999999</v>
      </c>
      <c r="AP4338">
        <v>0.52941895000000005</v>
      </c>
      <c r="AQ4338">
        <v>2.5260459100000001</v>
      </c>
    </row>
    <row r="4339" spans="1:43" x14ac:dyDescent="0.35">
      <c r="A4339">
        <v>0.52954102000000003</v>
      </c>
      <c r="B4339">
        <v>0.93409255000000002</v>
      </c>
      <c r="U4339">
        <v>0.52954102000000003</v>
      </c>
      <c r="V4339">
        <v>0.55873569000000001</v>
      </c>
      <c r="X4339">
        <v>0.52954102000000003</v>
      </c>
      <c r="Y4339">
        <v>2.8847340899999998</v>
      </c>
      <c r="AJ4339">
        <v>0.52954102000000003</v>
      </c>
      <c r="AK4339">
        <v>2.0164378599999999</v>
      </c>
      <c r="AM4339">
        <v>0.52954102000000003</v>
      </c>
      <c r="AN4339">
        <v>5.1545467199999999</v>
      </c>
      <c r="AP4339">
        <v>0.52954102000000003</v>
      </c>
      <c r="AQ4339">
        <v>4.9940506200000003</v>
      </c>
    </row>
    <row r="4340" spans="1:43" x14ac:dyDescent="0.35">
      <c r="A4340">
        <v>0.52966309</v>
      </c>
      <c r="B4340">
        <v>0.95870347</v>
      </c>
      <c r="U4340">
        <v>0.52966309</v>
      </c>
      <c r="V4340">
        <v>1.17412406</v>
      </c>
      <c r="X4340">
        <v>0.52966309</v>
      </c>
      <c r="Y4340">
        <v>3.74004541</v>
      </c>
      <c r="AJ4340">
        <v>0.52966309</v>
      </c>
      <c r="AK4340">
        <v>3.1832017100000001</v>
      </c>
      <c r="AM4340">
        <v>0.52966309</v>
      </c>
      <c r="AN4340">
        <v>1.4185413</v>
      </c>
      <c r="AP4340">
        <v>0.52966309</v>
      </c>
      <c r="AQ4340">
        <v>7.7448408799999999</v>
      </c>
    </row>
    <row r="4341" spans="1:43" x14ac:dyDescent="0.35">
      <c r="A4341">
        <v>0.52978515999999998</v>
      </c>
      <c r="B4341">
        <v>0.97767736000000005</v>
      </c>
      <c r="U4341">
        <v>0.52978515999999998</v>
      </c>
      <c r="V4341">
        <v>1.87156224</v>
      </c>
      <c r="X4341">
        <v>0.52978515999999998</v>
      </c>
      <c r="Y4341">
        <v>4.6319482900000004</v>
      </c>
      <c r="AJ4341">
        <v>0.52978515999999998</v>
      </c>
      <c r="AK4341">
        <v>1.3863629</v>
      </c>
      <c r="AM4341">
        <v>0.52978515999999998</v>
      </c>
      <c r="AN4341">
        <v>4.82101647</v>
      </c>
      <c r="AP4341">
        <v>0.52978515999999998</v>
      </c>
      <c r="AQ4341">
        <v>7.1000931899999999</v>
      </c>
    </row>
    <row r="4342" spans="1:43" x14ac:dyDescent="0.35">
      <c r="A4342">
        <v>0.52990722999999995</v>
      </c>
      <c r="B4342">
        <v>0.99090263999999995</v>
      </c>
      <c r="U4342">
        <v>0.52990722999999995</v>
      </c>
      <c r="V4342">
        <v>2.4958143399999999</v>
      </c>
      <c r="X4342">
        <v>0.52990722999999995</v>
      </c>
      <c r="Y4342">
        <v>5.39673347</v>
      </c>
      <c r="AJ4342">
        <v>0.52990722999999995</v>
      </c>
      <c r="AK4342">
        <v>2.51702862</v>
      </c>
      <c r="AM4342">
        <v>0.52990722999999995</v>
      </c>
      <c r="AN4342">
        <v>6.8289673999999998</v>
      </c>
      <c r="AP4342">
        <v>0.52990722999999995</v>
      </c>
      <c r="AQ4342">
        <v>6.2850039999999998</v>
      </c>
    </row>
    <row r="4343" spans="1:43" x14ac:dyDescent="0.35">
      <c r="A4343">
        <v>0.53002930000000004</v>
      </c>
      <c r="B4343">
        <v>0.99830154000000004</v>
      </c>
      <c r="U4343">
        <v>0.53002930000000004</v>
      </c>
      <c r="V4343">
        <v>2.9009508199999998</v>
      </c>
      <c r="X4343">
        <v>0.53002930000000004</v>
      </c>
      <c r="Y4343">
        <v>5.8823024100000003</v>
      </c>
      <c r="AJ4343">
        <v>0.53002930000000004</v>
      </c>
      <c r="AK4343">
        <v>3.83456244</v>
      </c>
      <c r="AM4343">
        <v>0.53002930000000004</v>
      </c>
      <c r="AN4343">
        <v>3.92709252</v>
      </c>
      <c r="AP4343">
        <v>0.53002930000000004</v>
      </c>
      <c r="AQ4343">
        <v>6.2769910199999996</v>
      </c>
    </row>
    <row r="4344" spans="1:43" x14ac:dyDescent="0.35">
      <c r="A4344">
        <v>0.53015137000000001</v>
      </c>
      <c r="B4344">
        <v>0.99983058000000002</v>
      </c>
      <c r="U4344">
        <v>0.53015137000000001</v>
      </c>
      <c r="V4344">
        <v>2.9900159199999998</v>
      </c>
      <c r="X4344">
        <v>0.53015137000000001</v>
      </c>
      <c r="Y4344">
        <v>5.9881526599999999</v>
      </c>
      <c r="AJ4344">
        <v>0.53015137000000001</v>
      </c>
      <c r="AK4344">
        <v>2.6183252700000001</v>
      </c>
      <c r="AM4344">
        <v>0.53015137000000001</v>
      </c>
      <c r="AN4344">
        <v>4.1777481300000003</v>
      </c>
      <c r="AP4344">
        <v>0.53015137000000001</v>
      </c>
      <c r="AQ4344">
        <v>8.6226380299999992</v>
      </c>
    </row>
    <row r="4345" spans="1:43" x14ac:dyDescent="0.35">
      <c r="A4345">
        <v>0.53027343999999998</v>
      </c>
      <c r="B4345">
        <v>0.99548075999999996</v>
      </c>
      <c r="U4345">
        <v>0.53027343999999998</v>
      </c>
      <c r="V4345">
        <v>2.7415074800000001</v>
      </c>
      <c r="X4345">
        <v>0.53027343999999998</v>
      </c>
      <c r="Y4345">
        <v>5.69204051</v>
      </c>
      <c r="AJ4345">
        <v>0.53027343999999998</v>
      </c>
      <c r="AK4345">
        <v>3.8456901499999998</v>
      </c>
      <c r="AM4345">
        <v>0.53027343999999998</v>
      </c>
      <c r="AN4345">
        <v>4.5960418399999998</v>
      </c>
      <c r="AP4345">
        <v>0.53027343999999998</v>
      </c>
      <c r="AQ4345">
        <v>8.8888179800000007</v>
      </c>
    </row>
    <row r="4346" spans="1:43" x14ac:dyDescent="0.35">
      <c r="A4346">
        <v>0.53039550999999996</v>
      </c>
      <c r="B4346">
        <v>0.98527763999999995</v>
      </c>
      <c r="U4346">
        <v>0.53039550999999996</v>
      </c>
      <c r="V4346">
        <v>2.21525967</v>
      </c>
      <c r="X4346">
        <v>0.53039550999999996</v>
      </c>
      <c r="Y4346">
        <v>5.05590195</v>
      </c>
      <c r="AJ4346">
        <v>0.53039550999999996</v>
      </c>
      <c r="AK4346">
        <v>2.04491874</v>
      </c>
      <c r="AM4346">
        <v>0.53039550999999996</v>
      </c>
      <c r="AN4346">
        <v>7.1744450799999999</v>
      </c>
      <c r="AP4346">
        <v>0.53039550999999996</v>
      </c>
      <c r="AQ4346">
        <v>9.1899665200000005</v>
      </c>
    </row>
    <row r="4347" spans="1:43" x14ac:dyDescent="0.35">
      <c r="A4347">
        <v>0.53051758000000004</v>
      </c>
      <c r="B4347">
        <v>0.96928124000000004</v>
      </c>
      <c r="U4347">
        <v>0.53051758000000004</v>
      </c>
      <c r="V4347">
        <v>1.5360818199999999</v>
      </c>
      <c r="X4347">
        <v>0.53051758000000004</v>
      </c>
      <c r="Y4347">
        <v>4.2093831699999997</v>
      </c>
      <c r="AJ4347">
        <v>0.53051758000000004</v>
      </c>
      <c r="AK4347">
        <v>4.6257234299999999</v>
      </c>
      <c r="AM4347">
        <v>0.53051758000000004</v>
      </c>
      <c r="AN4347">
        <v>2.95992765</v>
      </c>
      <c r="AP4347">
        <v>0.53051758000000004</v>
      </c>
      <c r="AQ4347">
        <v>7.3661587199999996</v>
      </c>
    </row>
    <row r="4348" spans="1:43" x14ac:dyDescent="0.35">
      <c r="A4348">
        <v>0.53063965000000002</v>
      </c>
      <c r="B4348">
        <v>0.94758558999999998</v>
      </c>
      <c r="U4348">
        <v>0.53063965000000002</v>
      </c>
      <c r="V4348">
        <v>0.85973277000000004</v>
      </c>
      <c r="X4348">
        <v>0.53063965000000002</v>
      </c>
      <c r="Y4348">
        <v>3.3155655199999998</v>
      </c>
      <c r="AJ4348">
        <v>0.53063965000000002</v>
      </c>
      <c r="AK4348">
        <v>3.93753149</v>
      </c>
      <c r="AM4348">
        <v>0.53063965000000002</v>
      </c>
      <c r="AN4348">
        <v>4.9558190199999999</v>
      </c>
      <c r="AP4348">
        <v>0.53063965000000002</v>
      </c>
      <c r="AQ4348">
        <v>3.8686662799999998</v>
      </c>
    </row>
    <row r="4349" spans="1:43" x14ac:dyDescent="0.35">
      <c r="A4349">
        <v>0.53076171999999999</v>
      </c>
      <c r="B4349">
        <v>0.92031828000000004</v>
      </c>
      <c r="U4349">
        <v>0.53076171999999999</v>
      </c>
      <c r="V4349">
        <v>0.33074831999999998</v>
      </c>
      <c r="X4349">
        <v>0.53076171999999999</v>
      </c>
      <c r="Y4349">
        <v>2.5284158400000001</v>
      </c>
      <c r="AJ4349">
        <v>0.53076171999999999</v>
      </c>
      <c r="AK4349">
        <v>4.3700401500000003</v>
      </c>
      <c r="AM4349">
        <v>0.53076171999999999</v>
      </c>
      <c r="AN4349">
        <v>2.6766904</v>
      </c>
      <c r="AP4349">
        <v>0.53076171999999999</v>
      </c>
      <c r="AQ4349">
        <v>3.2523032500000002</v>
      </c>
    </row>
    <row r="4350" spans="1:43" x14ac:dyDescent="0.35">
      <c r="A4350">
        <v>0.53088378999999997</v>
      </c>
      <c r="B4350">
        <v>0.88763961999999996</v>
      </c>
      <c r="U4350">
        <v>0.53088378999999997</v>
      </c>
      <c r="V4350">
        <v>4.3902959999999998E-2</v>
      </c>
      <c r="X4350">
        <v>0.53088378999999997</v>
      </c>
      <c r="Y4350">
        <v>1.95376291</v>
      </c>
      <c r="AJ4350">
        <v>0.53088378999999997</v>
      </c>
      <c r="AK4350">
        <v>3.7490970199999998</v>
      </c>
      <c r="AM4350">
        <v>0.53088378999999997</v>
      </c>
      <c r="AN4350">
        <v>4.8358998900000003</v>
      </c>
      <c r="AP4350">
        <v>0.53088378999999997</v>
      </c>
      <c r="AQ4350">
        <v>2.78916144</v>
      </c>
    </row>
    <row r="4351" spans="1:43" x14ac:dyDescent="0.35">
      <c r="A4351">
        <v>0.53100586000000005</v>
      </c>
      <c r="B4351">
        <v>0.84974176999999995</v>
      </c>
      <c r="U4351">
        <v>0.53100586000000005</v>
      </c>
      <c r="V4351">
        <v>2.0039390000000001E-2</v>
      </c>
      <c r="X4351">
        <v>0.53100586000000005</v>
      </c>
      <c r="Y4351">
        <v>1.6245594400000001</v>
      </c>
      <c r="AJ4351">
        <v>0.53100586000000005</v>
      </c>
      <c r="AK4351">
        <v>2.8578951500000001</v>
      </c>
      <c r="AM4351">
        <v>0.53100586000000005</v>
      </c>
      <c r="AN4351">
        <v>1.8648129499999999</v>
      </c>
      <c r="AP4351">
        <v>0.53100586000000005</v>
      </c>
      <c r="AQ4351">
        <v>6.09264882</v>
      </c>
    </row>
    <row r="4352" spans="1:43" x14ac:dyDescent="0.35">
      <c r="A4352">
        <v>0.53112793000000003</v>
      </c>
      <c r="B4352">
        <v>0.80684754999999997</v>
      </c>
      <c r="U4352">
        <v>0.53112793000000003</v>
      </c>
      <c r="V4352">
        <v>0.20293799000000001</v>
      </c>
      <c r="X4352">
        <v>0.53112793000000003</v>
      </c>
      <c r="Y4352">
        <v>1.4971310600000001</v>
      </c>
      <c r="AJ4352">
        <v>0.53112793000000003</v>
      </c>
      <c r="AK4352">
        <v>5.39367923</v>
      </c>
      <c r="AM4352">
        <v>0.53112793000000003</v>
      </c>
      <c r="AN4352">
        <v>2.3388870000000002</v>
      </c>
      <c r="AP4352">
        <v>0.53112793000000003</v>
      </c>
      <c r="AQ4352">
        <v>1.5021888000000001</v>
      </c>
    </row>
    <row r="4353" spans="1:43" x14ac:dyDescent="0.35">
      <c r="A4353">
        <v>0.53125</v>
      </c>
      <c r="B4353">
        <v>0.75920918999999998</v>
      </c>
      <c r="U4353">
        <v>0.53125</v>
      </c>
      <c r="V4353">
        <v>0.47796509999999998</v>
      </c>
      <c r="X4353">
        <v>0.53125</v>
      </c>
      <c r="Y4353">
        <v>1.4691843499999999</v>
      </c>
      <c r="AJ4353">
        <v>0.53125</v>
      </c>
      <c r="AK4353">
        <v>1.89204627</v>
      </c>
      <c r="AM4353">
        <v>0.53125</v>
      </c>
      <c r="AN4353">
        <v>5.2051281899999999</v>
      </c>
      <c r="AP4353">
        <v>0.53125</v>
      </c>
      <c r="AQ4353">
        <v>5.7946846900000004</v>
      </c>
    </row>
    <row r="4354" spans="1:43" x14ac:dyDescent="0.35">
      <c r="A4354">
        <v>0.53137206999999997</v>
      </c>
      <c r="B4354">
        <v>0.70710678000000005</v>
      </c>
      <c r="U4354">
        <v>0.53137206999999997</v>
      </c>
      <c r="V4354">
        <v>0.70710678000000005</v>
      </c>
      <c r="X4354">
        <v>0.53137206999999997</v>
      </c>
      <c r="Y4354">
        <v>1.4142135600000001</v>
      </c>
      <c r="AJ4354">
        <v>0.53137206999999997</v>
      </c>
      <c r="AK4354">
        <v>4.46897067</v>
      </c>
      <c r="AM4354">
        <v>0.53137206999999997</v>
      </c>
      <c r="AN4354">
        <v>1.46581575</v>
      </c>
      <c r="AP4354">
        <v>0.53137206999999997</v>
      </c>
      <c r="AQ4354">
        <v>4.1317264600000003</v>
      </c>
    </row>
    <row r="4355" spans="1:43" x14ac:dyDescent="0.35">
      <c r="A4355">
        <v>0.53149413999999995</v>
      </c>
      <c r="B4355">
        <v>0.65084668000000001</v>
      </c>
      <c r="U4355">
        <v>0.53149413999999995</v>
      </c>
      <c r="V4355">
        <v>0.77038614999999999</v>
      </c>
      <c r="X4355">
        <v>0.53149413999999995</v>
      </c>
      <c r="Y4355">
        <v>1.2223377499999999</v>
      </c>
      <c r="AJ4355">
        <v>0.53149413999999995</v>
      </c>
      <c r="AK4355">
        <v>4.9663326200000002</v>
      </c>
      <c r="AM4355">
        <v>0.53149413999999995</v>
      </c>
      <c r="AN4355">
        <v>1.3290308900000001</v>
      </c>
      <c r="AP4355">
        <v>0.53149413999999995</v>
      </c>
      <c r="AQ4355">
        <v>4.8749530999999999</v>
      </c>
    </row>
    <row r="4356" spans="1:43" x14ac:dyDescent="0.35">
      <c r="A4356">
        <v>0.53161621000000003</v>
      </c>
      <c r="B4356">
        <v>0.5907597</v>
      </c>
      <c r="U4356">
        <v>0.53161621000000003</v>
      </c>
      <c r="V4356">
        <v>0.60187758999999996</v>
      </c>
      <c r="X4356">
        <v>0.53161621000000003</v>
      </c>
      <c r="Y4356">
        <v>0.83581139999999998</v>
      </c>
      <c r="AJ4356">
        <v>0.53161621000000003</v>
      </c>
      <c r="AK4356">
        <v>1.1688935499999999</v>
      </c>
      <c r="AM4356">
        <v>0.53161621000000003</v>
      </c>
      <c r="AN4356">
        <v>0.99272373999999997</v>
      </c>
      <c r="AP4356">
        <v>0.53161621000000003</v>
      </c>
      <c r="AQ4356">
        <v>3.70593167</v>
      </c>
    </row>
    <row r="4357" spans="1:43" x14ac:dyDescent="0.35">
      <c r="A4357">
        <v>0.53173828000000001</v>
      </c>
      <c r="B4357">
        <v>0.52719912999999996</v>
      </c>
      <c r="U4357">
        <v>0.53173828000000001</v>
      </c>
      <c r="V4357">
        <v>0.21006842000000001</v>
      </c>
      <c r="X4357">
        <v>0.53173828000000001</v>
      </c>
      <c r="Y4357">
        <v>0.26898593999999998</v>
      </c>
      <c r="AJ4357">
        <v>0.53173828000000001</v>
      </c>
      <c r="AK4357">
        <v>4.1569875300000003</v>
      </c>
      <c r="AM4357">
        <v>0.53173828000000001</v>
      </c>
      <c r="AN4357">
        <v>2.3489683800000001</v>
      </c>
      <c r="AP4357">
        <v>0.53173828000000001</v>
      </c>
      <c r="AQ4357">
        <v>0.33269989999999999</v>
      </c>
    </row>
    <row r="4358" spans="1:43" x14ac:dyDescent="0.35">
      <c r="A4358">
        <v>0.53186034999999998</v>
      </c>
      <c r="B4358">
        <v>0.46053871000000002</v>
      </c>
      <c r="U4358">
        <v>0.53186034999999998</v>
      </c>
      <c r="V4358">
        <v>-0.32325255000000003</v>
      </c>
      <c r="X4358">
        <v>0.53186034999999998</v>
      </c>
      <c r="Y4358">
        <v>-0.39307776</v>
      </c>
      <c r="AJ4358">
        <v>0.53186034999999998</v>
      </c>
      <c r="AK4358">
        <v>2.0050640899999999</v>
      </c>
      <c r="AM4358">
        <v>0.53186034999999998</v>
      </c>
      <c r="AN4358">
        <v>0.33137166000000001</v>
      </c>
      <c r="AP4358">
        <v>0.53186034999999998</v>
      </c>
      <c r="AQ4358">
        <v>4.2535916299999998</v>
      </c>
    </row>
    <row r="4359" spans="1:43" x14ac:dyDescent="0.35">
      <c r="A4359">
        <v>0.53198241999999996</v>
      </c>
      <c r="B4359">
        <v>0.39117037999999998</v>
      </c>
      <c r="U4359">
        <v>0.53198241999999996</v>
      </c>
      <c r="V4359">
        <v>-0.86532984000000002</v>
      </c>
      <c r="X4359">
        <v>0.53198241999999996</v>
      </c>
      <c r="Y4359">
        <v>-1.0170816300000001</v>
      </c>
      <c r="AJ4359">
        <v>0.53198241999999996</v>
      </c>
      <c r="AK4359">
        <v>4.9228071699999996</v>
      </c>
      <c r="AM4359">
        <v>0.53198241999999996</v>
      </c>
      <c r="AN4359">
        <v>3.2421809000000001</v>
      </c>
      <c r="AP4359">
        <v>0.53198241999999996</v>
      </c>
      <c r="AQ4359">
        <v>3.2603038600000001</v>
      </c>
    </row>
    <row r="4360" spans="1:43" x14ac:dyDescent="0.35">
      <c r="A4360">
        <v>0.53210449000000004</v>
      </c>
      <c r="B4360">
        <v>0.31950202999999999</v>
      </c>
      <c r="U4360">
        <v>0.53210449000000004</v>
      </c>
      <c r="V4360">
        <v>-1.2697453999999999</v>
      </c>
      <c r="X4360">
        <v>0.53210449000000004</v>
      </c>
      <c r="Y4360">
        <v>-1.45878638</v>
      </c>
      <c r="AJ4360">
        <v>0.53210449000000004</v>
      </c>
      <c r="AK4360">
        <v>0.73306046999999996</v>
      </c>
      <c r="AM4360">
        <v>0.53210449000000004</v>
      </c>
      <c r="AN4360">
        <v>1.9413721399999999</v>
      </c>
      <c r="AP4360">
        <v>0.53210449000000004</v>
      </c>
      <c r="AQ4360">
        <v>-0.62992281000000006</v>
      </c>
    </row>
    <row r="4361" spans="1:43" x14ac:dyDescent="0.35">
      <c r="A4361">
        <v>0.53222656000000002</v>
      </c>
      <c r="B4361">
        <v>0.24595505000000001</v>
      </c>
      <c r="U4361">
        <v>0.53222656000000002</v>
      </c>
      <c r="V4361">
        <v>-1.4181925</v>
      </c>
      <c r="X4361">
        <v>0.53222656000000002</v>
      </c>
      <c r="Y4361">
        <v>-1.60463244</v>
      </c>
      <c r="AJ4361">
        <v>0.53222656000000002</v>
      </c>
      <c r="AK4361">
        <v>1.43870499</v>
      </c>
      <c r="AM4361">
        <v>0.53222656000000002</v>
      </c>
      <c r="AN4361">
        <v>-0.68465434000000003</v>
      </c>
      <c r="AP4361">
        <v>0.53222656000000002</v>
      </c>
      <c r="AQ4361">
        <v>3.0449004300000002</v>
      </c>
    </row>
    <row r="4362" spans="1:43" x14ac:dyDescent="0.35">
      <c r="A4362">
        <v>0.53234862999999999</v>
      </c>
      <c r="B4362">
        <v>0.17096189000000001</v>
      </c>
      <c r="U4362">
        <v>0.53234862999999999</v>
      </c>
      <c r="V4362">
        <v>-1.2549291</v>
      </c>
      <c r="X4362">
        <v>0.53234862999999999</v>
      </c>
      <c r="Y4362">
        <v>-1.4059035200000001</v>
      </c>
      <c r="AJ4362">
        <v>0.53234862999999999</v>
      </c>
      <c r="AK4362">
        <v>1.0398001299999999</v>
      </c>
      <c r="AM4362">
        <v>0.53234862999999999</v>
      </c>
      <c r="AN4362">
        <v>0.91699633000000003</v>
      </c>
      <c r="AP4362">
        <v>0.53234862999999999</v>
      </c>
      <c r="AQ4362">
        <v>-0.39707614000000002</v>
      </c>
    </row>
    <row r="4363" spans="1:43" x14ac:dyDescent="0.35">
      <c r="A4363">
        <v>0.53247069999999996</v>
      </c>
      <c r="B4363">
        <v>9.4963500000000006E-2</v>
      </c>
      <c r="U4363">
        <v>0.53247069999999996</v>
      </c>
      <c r="V4363">
        <v>-0.80414874999999997</v>
      </c>
      <c r="X4363">
        <v>0.53247069999999996</v>
      </c>
      <c r="Y4363">
        <v>-0.89568669999999995</v>
      </c>
      <c r="AJ4363">
        <v>0.53247069999999996</v>
      </c>
      <c r="AK4363">
        <v>1.62609819</v>
      </c>
      <c r="AM4363">
        <v>0.53247069999999996</v>
      </c>
      <c r="AN4363">
        <v>3.2183178400000001</v>
      </c>
      <c r="AP4363">
        <v>0.53247069999999996</v>
      </c>
      <c r="AQ4363">
        <v>3.2393656000000002</v>
      </c>
    </row>
    <row r="4364" spans="1:43" x14ac:dyDescent="0.35">
      <c r="A4364">
        <v>0.53259277000000005</v>
      </c>
      <c r="B4364">
        <v>1.840673E-2</v>
      </c>
      <c r="U4364">
        <v>0.53259277000000005</v>
      </c>
      <c r="V4364">
        <v>-0.16528662999999999</v>
      </c>
      <c r="X4364">
        <v>0.53259277000000005</v>
      </c>
      <c r="Y4364">
        <v>-0.18366841</v>
      </c>
      <c r="AJ4364">
        <v>0.53259277000000005</v>
      </c>
      <c r="AK4364">
        <v>4.0680827400000004</v>
      </c>
      <c r="AM4364">
        <v>0.53259277000000005</v>
      </c>
      <c r="AN4364">
        <v>4.79681537</v>
      </c>
      <c r="AP4364">
        <v>0.53259277000000005</v>
      </c>
      <c r="AQ4364">
        <v>0.94458682999999999</v>
      </c>
    </row>
    <row r="4365" spans="1:43" x14ac:dyDescent="0.35">
      <c r="A4365">
        <v>0.53271484000000002</v>
      </c>
      <c r="B4365">
        <v>-5.8258259999999999E-2</v>
      </c>
      <c r="U4365">
        <v>0.53271484000000002</v>
      </c>
      <c r="V4365">
        <v>0.51253559999999998</v>
      </c>
      <c r="X4365">
        <v>0.53271484000000002</v>
      </c>
      <c r="Y4365">
        <v>0.57000293999999996</v>
      </c>
      <c r="AJ4365">
        <v>0.53271484000000002</v>
      </c>
      <c r="AK4365">
        <v>4.4657912199999998</v>
      </c>
      <c r="AM4365">
        <v>0.53271484000000002</v>
      </c>
      <c r="AN4365">
        <v>2.03021641</v>
      </c>
      <c r="AP4365">
        <v>0.53271484000000002</v>
      </c>
      <c r="AQ4365">
        <v>2.3826183300000001</v>
      </c>
    </row>
    <row r="4366" spans="1:43" x14ac:dyDescent="0.35">
      <c r="A4366">
        <v>0.53283691</v>
      </c>
      <c r="B4366">
        <v>-0.13458070999999999</v>
      </c>
      <c r="U4366">
        <v>0.53283691</v>
      </c>
      <c r="V4366">
        <v>1.0698685299999999</v>
      </c>
      <c r="X4366">
        <v>0.53283691</v>
      </c>
      <c r="Y4366">
        <v>1.1946991499999999</v>
      </c>
      <c r="AJ4366">
        <v>0.53283691</v>
      </c>
      <c r="AK4366">
        <v>-1.5773780000000001E-2</v>
      </c>
      <c r="AM4366">
        <v>0.53283691</v>
      </c>
      <c r="AN4366">
        <v>3.4980421599999998</v>
      </c>
      <c r="AP4366">
        <v>0.53283691</v>
      </c>
      <c r="AQ4366">
        <v>4.2008862200000001</v>
      </c>
    </row>
    <row r="4367" spans="1:43" x14ac:dyDescent="0.35">
      <c r="A4367">
        <v>0.53295897999999997</v>
      </c>
      <c r="B4367">
        <v>-0.21011183999999999</v>
      </c>
      <c r="U4367">
        <v>0.53295897999999997</v>
      </c>
      <c r="V4367">
        <v>1.3791651599999999</v>
      </c>
      <c r="X4367">
        <v>0.53295897999999997</v>
      </c>
      <c r="Y4367">
        <v>1.5521737799999999</v>
      </c>
      <c r="AJ4367">
        <v>0.53295897999999997</v>
      </c>
      <c r="AK4367">
        <v>1.25468321</v>
      </c>
      <c r="AM4367">
        <v>0.53295897999999997</v>
      </c>
      <c r="AN4367">
        <v>4.7975968299999998</v>
      </c>
      <c r="AP4367">
        <v>0.53295897999999997</v>
      </c>
      <c r="AQ4367">
        <v>5.6454733299999997</v>
      </c>
    </row>
    <row r="4368" spans="1:43" x14ac:dyDescent="0.35">
      <c r="A4368">
        <v>0.53308104999999995</v>
      </c>
      <c r="B4368">
        <v>-0.28440754000000001</v>
      </c>
      <c r="U4368">
        <v>0.53308104999999995</v>
      </c>
      <c r="V4368">
        <v>1.3781437000000001</v>
      </c>
      <c r="X4368">
        <v>0.53308104999999995</v>
      </c>
      <c r="Y4368">
        <v>1.5705310100000001</v>
      </c>
      <c r="AJ4368">
        <v>0.53308104999999995</v>
      </c>
      <c r="AK4368">
        <v>3.4136118099999999</v>
      </c>
      <c r="AM4368">
        <v>0.53308104999999995</v>
      </c>
      <c r="AN4368">
        <v>5.3994510399999998</v>
      </c>
      <c r="AP4368">
        <v>0.53308104999999995</v>
      </c>
      <c r="AQ4368">
        <v>5.7390551900000002</v>
      </c>
    </row>
    <row r="4369" spans="1:43" x14ac:dyDescent="0.35">
      <c r="A4369">
        <v>0.53320312000000003</v>
      </c>
      <c r="B4369">
        <v>-0.35703096000000001</v>
      </c>
      <c r="U4369">
        <v>0.53320312000000003</v>
      </c>
      <c r="V4369">
        <v>1.0850340999999999</v>
      </c>
      <c r="X4369">
        <v>0.53320312000000003</v>
      </c>
      <c r="Y4369">
        <v>1.26002053</v>
      </c>
      <c r="AJ4369">
        <v>0.53320312000000003</v>
      </c>
      <c r="AK4369">
        <v>1.3152287899999999</v>
      </c>
      <c r="AM4369">
        <v>0.53320312000000003</v>
      </c>
      <c r="AN4369">
        <v>5.3028380300000002</v>
      </c>
      <c r="AP4369">
        <v>0.53320312000000003</v>
      </c>
      <c r="AQ4369">
        <v>2.1373498199999998</v>
      </c>
    </row>
    <row r="4370" spans="1:43" x14ac:dyDescent="0.35">
      <c r="A4370">
        <v>0.53332520000000005</v>
      </c>
      <c r="B4370">
        <v>-0.42755509000000003</v>
      </c>
      <c r="U4370">
        <v>0.53332520000000005</v>
      </c>
      <c r="V4370">
        <v>0.59154382999999999</v>
      </c>
      <c r="X4370">
        <v>0.53332520000000005</v>
      </c>
      <c r="Y4370">
        <v>0.70646489999999995</v>
      </c>
      <c r="AJ4370">
        <v>0.53332520000000005</v>
      </c>
      <c r="AK4370">
        <v>4.4329343699999999</v>
      </c>
      <c r="AM4370">
        <v>0.53332520000000005</v>
      </c>
      <c r="AN4370">
        <v>2.88821336</v>
      </c>
      <c r="AP4370">
        <v>0.53332520000000005</v>
      </c>
      <c r="AQ4370">
        <v>3.3638001499999999</v>
      </c>
    </row>
    <row r="4371" spans="1:43" x14ac:dyDescent="0.35">
      <c r="A4371">
        <v>0.53344727000000003</v>
      </c>
      <c r="B4371">
        <v>-0.49556526000000001</v>
      </c>
      <c r="U4371">
        <v>0.53344727000000003</v>
      </c>
      <c r="V4371">
        <v>3.5628260000000002E-2</v>
      </c>
      <c r="X4371">
        <v>0.53344727000000003</v>
      </c>
      <c r="Y4371">
        <v>4.4380089999999997E-2</v>
      </c>
      <c r="AJ4371">
        <v>0.53344727000000003</v>
      </c>
      <c r="AK4371">
        <v>0.34035442999999999</v>
      </c>
      <c r="AM4371">
        <v>0.53344727000000003</v>
      </c>
      <c r="AN4371">
        <v>2.3175178600000002</v>
      </c>
      <c r="AP4371">
        <v>0.53344727000000003</v>
      </c>
      <c r="AQ4371">
        <v>2.8107294399999998</v>
      </c>
    </row>
    <row r="4372" spans="1:43" x14ac:dyDescent="0.35">
      <c r="A4372">
        <v>0.53356934</v>
      </c>
      <c r="B4372">
        <v>-0.56066157999999999</v>
      </c>
      <c r="U4372">
        <v>0.53356934</v>
      </c>
      <c r="V4372">
        <v>-0.43819142</v>
      </c>
      <c r="X4372">
        <v>0.53356934</v>
      </c>
      <c r="Y4372">
        <v>-0.58248643</v>
      </c>
      <c r="AJ4372">
        <v>0.53356934</v>
      </c>
      <c r="AK4372">
        <v>2.9612684499999999</v>
      </c>
      <c r="AM4372">
        <v>0.53356934</v>
      </c>
      <c r="AN4372">
        <v>1.9021473</v>
      </c>
      <c r="AP4372">
        <v>0.53356934</v>
      </c>
      <c r="AQ4372">
        <v>0.10120427999999999</v>
      </c>
    </row>
    <row r="4373" spans="1:43" x14ac:dyDescent="0.35">
      <c r="A4373">
        <v>0.53369140999999998</v>
      </c>
      <c r="B4373">
        <v>-0.62246128000000001</v>
      </c>
      <c r="U4373">
        <v>0.53369140999999998</v>
      </c>
      <c r="V4373">
        <v>-0.71974561000000004</v>
      </c>
      <c r="X4373">
        <v>0.53369140999999998</v>
      </c>
      <c r="Y4373">
        <v>-1.06199485</v>
      </c>
      <c r="AJ4373">
        <v>0.53369140999999998</v>
      </c>
      <c r="AK4373">
        <v>0.71644037000000005</v>
      </c>
      <c r="AM4373">
        <v>0.53369140999999998</v>
      </c>
      <c r="AN4373">
        <v>4.2178763400000001</v>
      </c>
      <c r="AP4373">
        <v>0.53369140999999998</v>
      </c>
      <c r="AQ4373">
        <v>0.62104020999999998</v>
      </c>
    </row>
    <row r="4374" spans="1:43" x14ac:dyDescent="0.35">
      <c r="A4374">
        <v>0.53381347999999995</v>
      </c>
      <c r="B4374">
        <v>-0.68060100000000001</v>
      </c>
      <c r="U4374">
        <v>0.53381347999999995</v>
      </c>
      <c r="V4374">
        <v>-0.76383663000000002</v>
      </c>
      <c r="X4374">
        <v>0.53381347999999995</v>
      </c>
      <c r="Y4374">
        <v>-1.34430139</v>
      </c>
      <c r="AJ4374">
        <v>0.53381347999999995</v>
      </c>
      <c r="AK4374">
        <v>2.7090621800000001</v>
      </c>
      <c r="AM4374">
        <v>0.53381347999999995</v>
      </c>
      <c r="AN4374">
        <v>0.65799395000000005</v>
      </c>
      <c r="AP4374">
        <v>0.53381347999999995</v>
      </c>
      <c r="AQ4374">
        <v>0.26566168000000001</v>
      </c>
    </row>
    <row r="4375" spans="1:43" x14ac:dyDescent="0.35">
      <c r="A4375">
        <v>0.53393555000000004</v>
      </c>
      <c r="B4375">
        <v>-0.73473887999999998</v>
      </c>
      <c r="U4375">
        <v>0.53393555000000004</v>
      </c>
      <c r="V4375">
        <v>-0.60196081999999995</v>
      </c>
      <c r="X4375">
        <v>0.53393555000000004</v>
      </c>
      <c r="Y4375">
        <v>-1.45379127</v>
      </c>
      <c r="AJ4375">
        <v>0.53393555000000004</v>
      </c>
      <c r="AK4375">
        <v>2.6480087299999999</v>
      </c>
      <c r="AM4375">
        <v>0.53393555000000004</v>
      </c>
      <c r="AN4375">
        <v>2.9142581999999999</v>
      </c>
      <c r="AP4375">
        <v>0.53393555000000004</v>
      </c>
      <c r="AQ4375">
        <v>-0.71103970999999999</v>
      </c>
    </row>
    <row r="4376" spans="1:43" x14ac:dyDescent="0.35">
      <c r="A4376">
        <v>0.53405762000000001</v>
      </c>
      <c r="B4376">
        <v>-0.78455660000000005</v>
      </c>
      <c r="U4376">
        <v>0.53405762000000001</v>
      </c>
      <c r="V4376">
        <v>-0.33188151999999999</v>
      </c>
      <c r="X4376">
        <v>0.53405762000000001</v>
      </c>
      <c r="Y4376">
        <v>-1.4789944500000001</v>
      </c>
      <c r="AJ4376">
        <v>0.53405762000000001</v>
      </c>
      <c r="AK4376">
        <v>1.7602112999999999</v>
      </c>
      <c r="AM4376">
        <v>0.53405762000000001</v>
      </c>
      <c r="AN4376">
        <v>1.2868900700000001</v>
      </c>
      <c r="AP4376">
        <v>0.53405762000000001</v>
      </c>
      <c r="AQ4376">
        <v>0.95833972999999995</v>
      </c>
    </row>
    <row r="4377" spans="1:43" x14ac:dyDescent="0.35">
      <c r="A4377">
        <v>0.53417968999999998</v>
      </c>
      <c r="B4377">
        <v>-0.82976123000000002</v>
      </c>
      <c r="U4377">
        <v>0.53417968999999998</v>
      </c>
      <c r="V4377">
        <v>-8.8065190000000002E-2</v>
      </c>
      <c r="X4377">
        <v>0.53417968999999998</v>
      </c>
      <c r="Y4377">
        <v>-1.5434786899999999</v>
      </c>
      <c r="AJ4377">
        <v>0.53417968999999998</v>
      </c>
      <c r="AK4377">
        <v>0.91942307999999995</v>
      </c>
      <c r="AM4377">
        <v>0.53417968999999998</v>
      </c>
      <c r="AN4377">
        <v>2.97861866</v>
      </c>
      <c r="AP4377">
        <v>0.53417968999999998</v>
      </c>
      <c r="AQ4377">
        <v>2.6931193699999998</v>
      </c>
    </row>
    <row r="4378" spans="1:43" x14ac:dyDescent="0.35">
      <c r="A4378">
        <v>0.53430175999999996</v>
      </c>
      <c r="B4378">
        <v>-0.87008699</v>
      </c>
      <c r="U4378">
        <v>0.53430175999999996</v>
      </c>
      <c r="V4378">
        <v>-1.4039199999999999E-3</v>
      </c>
      <c r="X4378">
        <v>0.53430175999999996</v>
      </c>
      <c r="Y4378">
        <v>-1.7661191300000001</v>
      </c>
      <c r="AJ4378">
        <v>0.53430175999999996</v>
      </c>
      <c r="AK4378">
        <v>-0.60082347000000003</v>
      </c>
      <c r="AM4378">
        <v>0.53430175999999996</v>
      </c>
      <c r="AN4378">
        <v>8.6153560000000004E-2</v>
      </c>
      <c r="AP4378">
        <v>0.53430175999999996</v>
      </c>
      <c r="AQ4378">
        <v>1.93388184</v>
      </c>
    </row>
    <row r="4379" spans="1:43" x14ac:dyDescent="0.35">
      <c r="A4379">
        <v>0.53442383000000004</v>
      </c>
      <c r="B4379">
        <v>-0.90529676000000003</v>
      </c>
      <c r="U4379">
        <v>0.53442383000000004</v>
      </c>
      <c r="V4379">
        <v>-0.15968312000000001</v>
      </c>
      <c r="X4379">
        <v>0.53442383000000004</v>
      </c>
      <c r="Y4379">
        <v>-2.2221744600000002</v>
      </c>
      <c r="AJ4379">
        <v>0.53442383000000004</v>
      </c>
      <c r="AK4379">
        <v>3.40628771</v>
      </c>
      <c r="AM4379">
        <v>0.53442383000000004</v>
      </c>
      <c r="AN4379">
        <v>0.98724555999999997</v>
      </c>
      <c r="AP4379">
        <v>0.53442383000000004</v>
      </c>
      <c r="AQ4379">
        <v>0.32685873999999998</v>
      </c>
    </row>
    <row r="4380" spans="1:43" x14ac:dyDescent="0.35">
      <c r="A4380">
        <v>0.53454590000000002</v>
      </c>
      <c r="B4380">
        <v>-0.93518351</v>
      </c>
      <c r="U4380">
        <v>0.53454590000000002</v>
      </c>
      <c r="V4380">
        <v>-0.58005748999999995</v>
      </c>
      <c r="X4380">
        <v>0.53454590000000002</v>
      </c>
      <c r="Y4380">
        <v>-2.91640101</v>
      </c>
      <c r="AJ4380">
        <v>0.53454590000000002</v>
      </c>
      <c r="AK4380">
        <v>-0.69509845999999997</v>
      </c>
      <c r="AM4380">
        <v>0.53454590000000002</v>
      </c>
      <c r="AN4380">
        <v>3.0509599399999998</v>
      </c>
      <c r="AP4380">
        <v>0.53454590000000002</v>
      </c>
      <c r="AQ4380">
        <v>-1.9278108300000001</v>
      </c>
    </row>
    <row r="4381" spans="1:43" x14ac:dyDescent="0.35">
      <c r="A4381">
        <v>0.53466796999999999</v>
      </c>
      <c r="B4381">
        <v>-0.95957150999999996</v>
      </c>
      <c r="U4381">
        <v>0.53466796999999999</v>
      </c>
      <c r="V4381">
        <v>-1.20142605</v>
      </c>
      <c r="X4381">
        <v>0.53466796999999999</v>
      </c>
      <c r="Y4381">
        <v>-3.77606193</v>
      </c>
      <c r="AJ4381">
        <v>0.53466796999999999</v>
      </c>
      <c r="AK4381">
        <v>2.5302933200000002</v>
      </c>
      <c r="AM4381">
        <v>0.53466796999999999</v>
      </c>
      <c r="AN4381">
        <v>-0.52223907999999997</v>
      </c>
      <c r="AP4381">
        <v>0.53466796999999999</v>
      </c>
      <c r="AQ4381">
        <v>3.7750939999999997E-2</v>
      </c>
    </row>
    <row r="4382" spans="1:43" x14ac:dyDescent="0.35">
      <c r="A4382">
        <v>0.53479003999999997</v>
      </c>
      <c r="B4382">
        <v>-0.97831736999999996</v>
      </c>
      <c r="U4382">
        <v>0.53479003999999997</v>
      </c>
      <c r="V4382">
        <v>-1.8989967800000001</v>
      </c>
      <c r="X4382">
        <v>0.53479003999999997</v>
      </c>
      <c r="Y4382">
        <v>-4.6660887200000003</v>
      </c>
      <c r="AJ4382">
        <v>0.53479003999999997</v>
      </c>
      <c r="AK4382">
        <v>2.7434971699999999</v>
      </c>
      <c r="AM4382">
        <v>0.53479003999999997</v>
      </c>
      <c r="AN4382">
        <v>-0.44786023000000003</v>
      </c>
      <c r="AP4382">
        <v>0.53479003999999997</v>
      </c>
      <c r="AQ4382">
        <v>5.9836350000000003E-2</v>
      </c>
    </row>
    <row r="4383" spans="1:43" x14ac:dyDescent="0.35">
      <c r="A4383">
        <v>0.53491211000000005</v>
      </c>
      <c r="B4383">
        <v>-0.99131086000000002</v>
      </c>
      <c r="U4383">
        <v>0.53491211000000005</v>
      </c>
      <c r="V4383">
        <v>-2.5170785900000001</v>
      </c>
      <c r="X4383">
        <v>0.53491211000000005</v>
      </c>
      <c r="Y4383">
        <v>-5.4224014299999999</v>
      </c>
      <c r="AJ4383">
        <v>0.53491211000000005</v>
      </c>
      <c r="AK4383">
        <v>0.23228576000000001</v>
      </c>
      <c r="AM4383">
        <v>0.53491211000000005</v>
      </c>
      <c r="AN4383">
        <v>2.1844921400000001</v>
      </c>
      <c r="AP4383">
        <v>0.53491211000000005</v>
      </c>
      <c r="AQ4383">
        <v>-1.2119733800000001</v>
      </c>
    </row>
    <row r="4384" spans="1:43" x14ac:dyDescent="0.35">
      <c r="A4384">
        <v>0.53503418000000003</v>
      </c>
      <c r="B4384">
        <v>-0.99847558000000003</v>
      </c>
      <c r="U4384">
        <v>0.53503418000000003</v>
      </c>
      <c r="V4384">
        <v>-2.9109939200000001</v>
      </c>
      <c r="X4384">
        <v>0.53503418000000003</v>
      </c>
      <c r="Y4384">
        <v>-5.8942531799999998</v>
      </c>
      <c r="AJ4384">
        <v>0.53503418000000003</v>
      </c>
      <c r="AK4384">
        <v>-0.14132639999999999</v>
      </c>
      <c r="AM4384">
        <v>0.53503418000000003</v>
      </c>
      <c r="AN4384">
        <v>0.36281948000000003</v>
      </c>
      <c r="AP4384">
        <v>0.53503418000000003</v>
      </c>
      <c r="AQ4384">
        <v>-1.32501347</v>
      </c>
    </row>
    <row r="4385" spans="1:43" x14ac:dyDescent="0.35">
      <c r="A4385">
        <v>0.53515625</v>
      </c>
      <c r="B4385">
        <v>-0.99976940999999997</v>
      </c>
      <c r="U4385">
        <v>0.53515625</v>
      </c>
      <c r="V4385">
        <v>-2.9864163800000001</v>
      </c>
      <c r="X4385">
        <v>0.53515625</v>
      </c>
      <c r="Y4385">
        <v>-5.9838804799999998</v>
      </c>
      <c r="AJ4385">
        <v>0.53515625</v>
      </c>
      <c r="AK4385">
        <v>9.3333239999999998E-2</v>
      </c>
      <c r="AM4385">
        <v>0.53515625</v>
      </c>
      <c r="AN4385">
        <v>1.6815813100000001</v>
      </c>
      <c r="AP4385">
        <v>0.53515625</v>
      </c>
      <c r="AQ4385">
        <v>-4.3527587099999998</v>
      </c>
    </row>
    <row r="4386" spans="1:43" x14ac:dyDescent="0.35">
      <c r="A4386">
        <v>0.53527831999999997</v>
      </c>
      <c r="B4386">
        <v>-0.99518472999999996</v>
      </c>
      <c r="U4386">
        <v>0.53527831999999997</v>
      </c>
      <c r="V4386">
        <v>-2.7251355199999998</v>
      </c>
      <c r="X4386">
        <v>0.53527831999999997</v>
      </c>
      <c r="Y4386">
        <v>-5.6724452999999997</v>
      </c>
      <c r="AJ4386">
        <v>0.53527831999999997</v>
      </c>
      <c r="AK4386">
        <v>2.24708715</v>
      </c>
      <c r="AM4386">
        <v>0.53527831999999997</v>
      </c>
      <c r="AN4386">
        <v>1.2736168299999999</v>
      </c>
      <c r="AP4386">
        <v>0.53527831999999997</v>
      </c>
      <c r="AQ4386">
        <v>-3.6595690599999999</v>
      </c>
    </row>
    <row r="4387" spans="1:43" x14ac:dyDescent="0.35">
      <c r="A4387">
        <v>0.53540038999999995</v>
      </c>
      <c r="B4387">
        <v>-0.98474850000000003</v>
      </c>
      <c r="U4387">
        <v>0.53540038999999995</v>
      </c>
      <c r="V4387">
        <v>-2.19003901</v>
      </c>
      <c r="X4387">
        <v>0.53540038999999995</v>
      </c>
      <c r="Y4387">
        <v>-5.0250496399999998</v>
      </c>
      <c r="AJ4387">
        <v>0.53540038999999995</v>
      </c>
      <c r="AK4387">
        <v>3.0042642499999999</v>
      </c>
      <c r="AM4387">
        <v>0.53540038999999995</v>
      </c>
      <c r="AN4387">
        <v>-0.18552062999999999</v>
      </c>
      <c r="AP4387">
        <v>0.53540038999999995</v>
      </c>
      <c r="AQ4387">
        <v>-8.5674260000000002E-2</v>
      </c>
    </row>
    <row r="4388" spans="1:43" x14ac:dyDescent="0.35">
      <c r="A4388">
        <v>0.53552246000000003</v>
      </c>
      <c r="B4388">
        <v>-0.96852209</v>
      </c>
      <c r="U4388">
        <v>0.53552246000000003</v>
      </c>
      <c r="V4388">
        <v>-1.5079178200000001</v>
      </c>
      <c r="X4388">
        <v>0.53552246000000003</v>
      </c>
      <c r="Y4388">
        <v>-4.1734264000000003</v>
      </c>
      <c r="AJ4388">
        <v>0.53552246000000003</v>
      </c>
      <c r="AK4388">
        <v>2.6436316099999999</v>
      </c>
      <c r="AM4388">
        <v>0.53552246000000003</v>
      </c>
      <c r="AN4388">
        <v>-1.1417276700000001</v>
      </c>
      <c r="AP4388">
        <v>0.53552246000000003</v>
      </c>
      <c r="AQ4388">
        <v>-0.73553681999999998</v>
      </c>
    </row>
    <row r="4389" spans="1:43" x14ac:dyDescent="0.35">
      <c r="A4389">
        <v>0.53564453000000001</v>
      </c>
      <c r="B4389">
        <v>-0.94660091000000002</v>
      </c>
      <c r="U4389">
        <v>0.53564453000000001</v>
      </c>
      <c r="V4389">
        <v>-0.83490664000000003</v>
      </c>
      <c r="X4389">
        <v>0.53564453000000001</v>
      </c>
      <c r="Y4389">
        <v>-3.2811251700000001</v>
      </c>
      <c r="AJ4389">
        <v>0.53564453000000001</v>
      </c>
      <c r="AK4389">
        <v>2.0483897299999998</v>
      </c>
      <c r="AM4389">
        <v>0.53564453000000001</v>
      </c>
      <c r="AN4389">
        <v>-0.57656797000000004</v>
      </c>
      <c r="AP4389">
        <v>0.53564453000000001</v>
      </c>
      <c r="AQ4389">
        <v>-1.60607185</v>
      </c>
    </row>
    <row r="4390" spans="1:43" x14ac:dyDescent="0.35">
      <c r="A4390">
        <v>0.53576659999999998</v>
      </c>
      <c r="B4390">
        <v>-0.91911385000000001</v>
      </c>
      <c r="U4390">
        <v>0.53576659999999998</v>
      </c>
      <c r="V4390">
        <v>-0.31422649000000002</v>
      </c>
      <c r="X4390">
        <v>0.53576659999999998</v>
      </c>
      <c r="Y4390">
        <v>-2.5008728800000002</v>
      </c>
      <c r="AJ4390">
        <v>0.53576659999999998</v>
      </c>
      <c r="AK4390">
        <v>1.73276271</v>
      </c>
      <c r="AM4390">
        <v>0.53576659999999998</v>
      </c>
      <c r="AN4390">
        <v>3.12077399</v>
      </c>
      <c r="AP4390">
        <v>0.53576659999999998</v>
      </c>
      <c r="AQ4390">
        <v>-5.1593840000000002E-2</v>
      </c>
    </row>
    <row r="4391" spans="1:43" x14ac:dyDescent="0.35">
      <c r="A4391">
        <v>0.53588866999999996</v>
      </c>
      <c r="B4391">
        <v>-0.88622252999999995</v>
      </c>
      <c r="U4391">
        <v>0.53588866999999996</v>
      </c>
      <c r="V4391">
        <v>-3.8033259999999999E-2</v>
      </c>
      <c r="X4391">
        <v>0.53588866999999996</v>
      </c>
      <c r="Y4391">
        <v>-1.93593331</v>
      </c>
      <c r="AJ4391">
        <v>0.53588866999999996</v>
      </c>
      <c r="AK4391">
        <v>1.6172361500000001</v>
      </c>
      <c r="AM4391">
        <v>0.53588866999999996</v>
      </c>
      <c r="AN4391">
        <v>1.37076324</v>
      </c>
      <c r="AP4391">
        <v>0.53588866999999996</v>
      </c>
      <c r="AQ4391">
        <v>-1.1958026100000001</v>
      </c>
    </row>
    <row r="4392" spans="1:43" x14ac:dyDescent="0.35">
      <c r="A4392">
        <v>0.53601074000000004</v>
      </c>
      <c r="B4392">
        <v>-0.84812034000000003</v>
      </c>
      <c r="U4392">
        <v>0.53601074000000004</v>
      </c>
      <c r="V4392">
        <v>-2.3996199999999999E-2</v>
      </c>
      <c r="X4392">
        <v>0.53601074000000004</v>
      </c>
      <c r="Y4392">
        <v>-1.6161152599999999</v>
      </c>
      <c r="AJ4392">
        <v>0.53601074000000004</v>
      </c>
      <c r="AK4392">
        <v>2.9212492600000002</v>
      </c>
      <c r="AM4392">
        <v>0.53601074000000004</v>
      </c>
      <c r="AN4392">
        <v>0.92781501</v>
      </c>
      <c r="AP4392">
        <v>0.53601074000000004</v>
      </c>
      <c r="AQ4392">
        <v>-1.0600710900000001</v>
      </c>
    </row>
    <row r="4393" spans="1:43" x14ac:dyDescent="0.35">
      <c r="A4393">
        <v>0.53613281000000002</v>
      </c>
      <c r="B4393">
        <v>-0.80503133000000004</v>
      </c>
      <c r="U4393">
        <v>0.53613281000000002</v>
      </c>
      <c r="V4393">
        <v>-0.21306681</v>
      </c>
      <c r="X4393">
        <v>0.53613281000000002</v>
      </c>
      <c r="Y4393">
        <v>-1.4949196300000001</v>
      </c>
      <c r="AJ4393">
        <v>0.53613281000000002</v>
      </c>
      <c r="AK4393">
        <v>1.5641035299999999</v>
      </c>
      <c r="AM4393">
        <v>0.53613281000000002</v>
      </c>
      <c r="AN4393">
        <v>1.17806001</v>
      </c>
      <c r="AP4393">
        <v>0.53613281000000002</v>
      </c>
      <c r="AQ4393">
        <v>-0.90632699999999999</v>
      </c>
    </row>
    <row r="4394" spans="1:43" x14ac:dyDescent="0.35">
      <c r="A4394">
        <v>0.53625487999999999</v>
      </c>
      <c r="B4394">
        <v>-0.75720885000000004</v>
      </c>
      <c r="U4394">
        <v>0.53625487999999999</v>
      </c>
      <c r="V4394">
        <v>-0.48892397999999998</v>
      </c>
      <c r="X4394">
        <v>0.53625487999999999</v>
      </c>
      <c r="Y4394">
        <v>-1.46834406</v>
      </c>
      <c r="AJ4394">
        <v>0.53625487999999999</v>
      </c>
      <c r="AK4394">
        <v>0.90923704999999999</v>
      </c>
      <c r="AM4394">
        <v>0.53625487999999999</v>
      </c>
      <c r="AN4394">
        <v>1.7991987</v>
      </c>
      <c r="AP4394">
        <v>0.53625487999999999</v>
      </c>
      <c r="AQ4394">
        <v>2.9907481300000001</v>
      </c>
    </row>
    <row r="4395" spans="1:43" x14ac:dyDescent="0.35">
      <c r="A4395">
        <v>0.53637694999999996</v>
      </c>
      <c r="B4395">
        <v>-0.70493408000000002</v>
      </c>
      <c r="U4395">
        <v>0.53637694999999996</v>
      </c>
      <c r="V4395">
        <v>-0.71347740999999998</v>
      </c>
      <c r="X4395">
        <v>0.53637694999999996</v>
      </c>
      <c r="Y4395">
        <v>-1.4097607000000001</v>
      </c>
      <c r="AJ4395">
        <v>0.53637694999999996</v>
      </c>
      <c r="AK4395">
        <v>0.15526344</v>
      </c>
      <c r="AM4395">
        <v>0.53637694999999996</v>
      </c>
      <c r="AN4395">
        <v>4.2758508099999997</v>
      </c>
      <c r="AP4395">
        <v>0.53637694999999996</v>
      </c>
      <c r="AQ4395">
        <v>3.41418007</v>
      </c>
    </row>
    <row r="4396" spans="1:43" x14ac:dyDescent="0.35">
      <c r="A4396">
        <v>0.53649902000000005</v>
      </c>
      <c r="B4396">
        <v>-0.64851440000000005</v>
      </c>
      <c r="U4396">
        <v>0.53649902000000005</v>
      </c>
      <c r="V4396">
        <v>-0.76829579999999997</v>
      </c>
      <c r="X4396">
        <v>0.53649902000000005</v>
      </c>
      <c r="Y4396">
        <v>-1.2107666100000001</v>
      </c>
      <c r="AJ4396">
        <v>0.53649902000000005</v>
      </c>
      <c r="AK4396">
        <v>2.4900622800000001</v>
      </c>
      <c r="AM4396">
        <v>0.53649902000000005</v>
      </c>
      <c r="AN4396">
        <v>-7.3479580000000003E-2</v>
      </c>
      <c r="AP4396">
        <v>0.53649902000000005</v>
      </c>
      <c r="AQ4396">
        <v>3.4664386299999999</v>
      </c>
    </row>
    <row r="4397" spans="1:43" x14ac:dyDescent="0.35">
      <c r="A4397">
        <v>0.53662109000000002</v>
      </c>
      <c r="B4397">
        <v>-0.58828155000000004</v>
      </c>
      <c r="U4397">
        <v>0.53662109000000002</v>
      </c>
      <c r="V4397">
        <v>-0.59017048999999999</v>
      </c>
      <c r="X4397">
        <v>0.53662109000000002</v>
      </c>
      <c r="Y4397">
        <v>-0.81624750999999995</v>
      </c>
      <c r="AJ4397">
        <v>0.53662109000000002</v>
      </c>
      <c r="AK4397">
        <v>1.6736623900000001</v>
      </c>
      <c r="AM4397">
        <v>0.53662109000000002</v>
      </c>
      <c r="AN4397">
        <v>2.66534388</v>
      </c>
      <c r="AP4397">
        <v>0.53662109000000002</v>
      </c>
      <c r="AQ4397">
        <v>2.4194325700000001</v>
      </c>
    </row>
    <row r="4398" spans="1:43" x14ac:dyDescent="0.35">
      <c r="A4398">
        <v>0.53674316</v>
      </c>
      <c r="B4398">
        <v>-0.52458967999999995</v>
      </c>
      <c r="U4398">
        <v>0.53674316</v>
      </c>
      <c r="V4398">
        <v>-0.19069285</v>
      </c>
      <c r="X4398">
        <v>0.53674316</v>
      </c>
      <c r="Y4398">
        <v>-0.24355959999999999</v>
      </c>
      <c r="AJ4398">
        <v>0.53674316</v>
      </c>
      <c r="AK4398">
        <v>2.6045380200000001</v>
      </c>
      <c r="AM4398">
        <v>0.53674316</v>
      </c>
      <c r="AN4398">
        <v>2.49397972</v>
      </c>
      <c r="AP4398">
        <v>0.53674316</v>
      </c>
      <c r="AQ4398">
        <v>0.59915353000000005</v>
      </c>
    </row>
    <row r="4399" spans="1:43" x14ac:dyDescent="0.35">
      <c r="A4399">
        <v>0.53686522999999997</v>
      </c>
      <c r="B4399">
        <v>-0.45781329999999998</v>
      </c>
      <c r="U4399">
        <v>0.53686522999999997</v>
      </c>
      <c r="V4399">
        <v>0.34575356000000002</v>
      </c>
      <c r="X4399">
        <v>0.53686522999999997</v>
      </c>
      <c r="Y4399">
        <v>0.41974897</v>
      </c>
      <c r="AJ4399">
        <v>0.53686522999999997</v>
      </c>
      <c r="AK4399">
        <v>0.53595875999999998</v>
      </c>
      <c r="AM4399">
        <v>0.53686522999999997</v>
      </c>
      <c r="AN4399">
        <v>3.77649824</v>
      </c>
      <c r="AP4399">
        <v>0.53686522999999997</v>
      </c>
      <c r="AQ4399">
        <v>1.78680784</v>
      </c>
    </row>
    <row r="4400" spans="1:43" x14ac:dyDescent="0.35">
      <c r="A4400">
        <v>0.53698729999999995</v>
      </c>
      <c r="B4400">
        <v>-0.38834505000000002</v>
      </c>
      <c r="U4400">
        <v>0.53698729999999995</v>
      </c>
      <c r="V4400">
        <v>0.88508262999999998</v>
      </c>
      <c r="X4400">
        <v>0.53698729999999995</v>
      </c>
      <c r="Y4400">
        <v>1.0391595</v>
      </c>
      <c r="AJ4400">
        <v>0.53698729999999995</v>
      </c>
      <c r="AK4400">
        <v>0.30537039999999999</v>
      </c>
      <c r="AM4400">
        <v>0.53698729999999995</v>
      </c>
      <c r="AN4400">
        <v>2.1880892099999998</v>
      </c>
      <c r="AP4400">
        <v>0.53698729999999995</v>
      </c>
      <c r="AQ4400">
        <v>2.0179613600000001</v>
      </c>
    </row>
    <row r="4401" spans="1:43" x14ac:dyDescent="0.35">
      <c r="A4401">
        <v>0.53710937999999997</v>
      </c>
      <c r="B4401">
        <v>-0.31659337999999998</v>
      </c>
      <c r="U4401">
        <v>0.53710937999999997</v>
      </c>
      <c r="V4401">
        <v>1.2812095100000001</v>
      </c>
      <c r="X4401">
        <v>0.53710937999999997</v>
      </c>
      <c r="Y4401">
        <v>1.47087254</v>
      </c>
      <c r="AJ4401">
        <v>0.53710937999999997</v>
      </c>
      <c r="AK4401">
        <v>1.9206352</v>
      </c>
      <c r="AM4401">
        <v>0.53710937999999997</v>
      </c>
      <c r="AN4401">
        <v>2.4331162800000001</v>
      </c>
      <c r="AP4401">
        <v>0.53710937999999997</v>
      </c>
      <c r="AQ4401">
        <v>5.1446392799999998</v>
      </c>
    </row>
    <row r="4402" spans="1:43" x14ac:dyDescent="0.35">
      <c r="A4402">
        <v>0.53723145000000005</v>
      </c>
      <c r="B4402">
        <v>-0.24298017999999999</v>
      </c>
      <c r="U4402">
        <v>0.53723145000000005</v>
      </c>
      <c r="V4402">
        <v>1.41775528</v>
      </c>
      <c r="X4402">
        <v>0.53723145000000005</v>
      </c>
      <c r="Y4402">
        <v>1.60335388</v>
      </c>
      <c r="AJ4402">
        <v>0.53723145000000005</v>
      </c>
      <c r="AK4402">
        <v>0.35629016000000002</v>
      </c>
      <c r="AM4402">
        <v>0.53723145000000005</v>
      </c>
      <c r="AN4402">
        <v>6.2890926900000004</v>
      </c>
      <c r="AP4402">
        <v>0.53723145000000005</v>
      </c>
      <c r="AQ4402">
        <v>3.1910436999999998</v>
      </c>
    </row>
    <row r="4403" spans="1:43" x14ac:dyDescent="0.35">
      <c r="A4403">
        <v>0.53735352000000003</v>
      </c>
      <c r="B4403">
        <v>-0.16793828999999999</v>
      </c>
      <c r="U4403">
        <v>0.53735352000000003</v>
      </c>
      <c r="V4403">
        <v>1.24198019</v>
      </c>
      <c r="X4403">
        <v>0.53735352000000003</v>
      </c>
      <c r="Y4403">
        <v>1.39097285</v>
      </c>
      <c r="AJ4403">
        <v>0.53735352000000003</v>
      </c>
      <c r="AK4403">
        <v>2.0806520599999998</v>
      </c>
      <c r="AM4403">
        <v>0.53735352000000003</v>
      </c>
      <c r="AN4403">
        <v>4.7817831599999998</v>
      </c>
      <c r="AP4403">
        <v>0.53735352000000003</v>
      </c>
      <c r="AQ4403">
        <v>3.07669266</v>
      </c>
    </row>
    <row r="4404" spans="1:43" x14ac:dyDescent="0.35">
      <c r="A4404">
        <v>0.53747559</v>
      </c>
      <c r="B4404">
        <v>-9.1908959999999998E-2</v>
      </c>
      <c r="U4404">
        <v>0.53747559</v>
      </c>
      <c r="V4404">
        <v>0.78132888</v>
      </c>
      <c r="X4404">
        <v>0.53747559</v>
      </c>
      <c r="Y4404">
        <v>0.87013231999999996</v>
      </c>
      <c r="AJ4404">
        <v>0.53747559</v>
      </c>
      <c r="AK4404">
        <v>3.99785966</v>
      </c>
      <c r="AM4404">
        <v>0.53747559</v>
      </c>
      <c r="AN4404">
        <v>3.2923501000000002</v>
      </c>
      <c r="AP4404">
        <v>0.53747559</v>
      </c>
      <c r="AQ4404">
        <v>1.48074865</v>
      </c>
    </row>
    <row r="4405" spans="1:43" x14ac:dyDescent="0.35">
      <c r="A4405">
        <v>0.53759765999999998</v>
      </c>
      <c r="B4405">
        <v>-1.5339210000000001E-2</v>
      </c>
      <c r="U4405">
        <v>0.53759765999999998</v>
      </c>
      <c r="V4405">
        <v>0.1378364</v>
      </c>
      <c r="X4405">
        <v>0.53759765999999998</v>
      </c>
      <c r="Y4405">
        <v>0.15316117000000001</v>
      </c>
      <c r="AJ4405">
        <v>0.53759765999999998</v>
      </c>
      <c r="AK4405">
        <v>2.0673543400000001</v>
      </c>
      <c r="AM4405">
        <v>0.53759765999999998</v>
      </c>
      <c r="AN4405">
        <v>3.3810742600000001</v>
      </c>
      <c r="AP4405">
        <v>0.53759765999999998</v>
      </c>
      <c r="AQ4405">
        <v>2.8562948000000001</v>
      </c>
    </row>
    <row r="4406" spans="1:43" x14ac:dyDescent="0.35">
      <c r="A4406">
        <v>0.53771972999999995</v>
      </c>
      <c r="B4406">
        <v>6.1320739999999999E-2</v>
      </c>
      <c r="U4406">
        <v>0.53771972999999995</v>
      </c>
      <c r="V4406">
        <v>-0.53814870999999997</v>
      </c>
      <c r="X4406">
        <v>0.53771972999999995</v>
      </c>
      <c r="Y4406">
        <v>-0.59854713000000004</v>
      </c>
      <c r="AJ4406">
        <v>0.53771972999999995</v>
      </c>
      <c r="AK4406">
        <v>0.64369467000000002</v>
      </c>
      <c r="AM4406">
        <v>0.53771972999999995</v>
      </c>
      <c r="AN4406">
        <v>-0.17349922000000001</v>
      </c>
      <c r="AP4406">
        <v>0.53771972999999995</v>
      </c>
      <c r="AQ4406">
        <v>3.2349882299999999</v>
      </c>
    </row>
    <row r="4407" spans="1:43" x14ac:dyDescent="0.35">
      <c r="A4407">
        <v>0.53784180000000004</v>
      </c>
      <c r="B4407">
        <v>0.13762012000000001</v>
      </c>
      <c r="U4407">
        <v>0.53784180000000004</v>
      </c>
      <c r="V4407">
        <v>-1.0876643100000001</v>
      </c>
      <c r="X4407">
        <v>0.53784180000000004</v>
      </c>
      <c r="Y4407">
        <v>-1.2148587200000001</v>
      </c>
      <c r="AJ4407">
        <v>0.53784180000000004</v>
      </c>
      <c r="AK4407">
        <v>5.0242976600000002</v>
      </c>
      <c r="AM4407">
        <v>0.53784180000000004</v>
      </c>
      <c r="AN4407">
        <v>-2.360599E-2</v>
      </c>
      <c r="AP4407">
        <v>0.53784180000000004</v>
      </c>
      <c r="AQ4407">
        <v>3.61014239</v>
      </c>
    </row>
    <row r="4408" spans="1:43" x14ac:dyDescent="0.35">
      <c r="A4408">
        <v>0.53796387000000001</v>
      </c>
      <c r="B4408">
        <v>0.21311031999999999</v>
      </c>
      <c r="U4408">
        <v>0.53796387000000001</v>
      </c>
      <c r="V4408">
        <v>-1.38522923</v>
      </c>
      <c r="X4408">
        <v>0.53796387000000001</v>
      </c>
      <c r="Y4408">
        <v>-1.5596250700000001</v>
      </c>
      <c r="AJ4408">
        <v>0.53796387000000001</v>
      </c>
      <c r="AK4408">
        <v>4.6214992700000002</v>
      </c>
      <c r="AM4408">
        <v>0.53796387000000001</v>
      </c>
      <c r="AN4408">
        <v>-1.0410268899999999</v>
      </c>
      <c r="AP4408">
        <v>0.53796387000000001</v>
      </c>
      <c r="AQ4408">
        <v>3.2826745499999999</v>
      </c>
    </row>
    <row r="4409" spans="1:43" x14ac:dyDescent="0.35">
      <c r="A4409">
        <v>0.53808593999999998</v>
      </c>
      <c r="B4409">
        <v>0.28734746</v>
      </c>
      <c r="U4409">
        <v>0.53808593999999998</v>
      </c>
      <c r="V4409">
        <v>-1.3716321600000001</v>
      </c>
      <c r="X4409">
        <v>0.53808593999999998</v>
      </c>
      <c r="Y4409">
        <v>-1.56407615</v>
      </c>
      <c r="AJ4409">
        <v>0.53808593999999998</v>
      </c>
      <c r="AK4409">
        <v>2.0407912499999998</v>
      </c>
      <c r="AM4409">
        <v>0.53808593999999998</v>
      </c>
      <c r="AN4409">
        <v>0.8035331</v>
      </c>
      <c r="AP4409">
        <v>0.53808593999999998</v>
      </c>
      <c r="AQ4409">
        <v>0.97539341000000002</v>
      </c>
    </row>
    <row r="4410" spans="1:43" x14ac:dyDescent="0.35">
      <c r="A4410">
        <v>0.53820800999999996</v>
      </c>
      <c r="B4410">
        <v>0.35989504</v>
      </c>
      <c r="U4410">
        <v>0.53820800999999996</v>
      </c>
      <c r="V4410">
        <v>-1.0683268800000001</v>
      </c>
      <c r="X4410">
        <v>0.53820800999999996</v>
      </c>
      <c r="Y4410">
        <v>-1.2417611099999999</v>
      </c>
      <c r="AJ4410">
        <v>0.53820800999999996</v>
      </c>
      <c r="AK4410">
        <v>0.76413116000000003</v>
      </c>
      <c r="AM4410">
        <v>0.53820800999999996</v>
      </c>
      <c r="AN4410">
        <v>-0.24600004</v>
      </c>
      <c r="AP4410">
        <v>0.53820800999999996</v>
      </c>
      <c r="AQ4410">
        <v>0.46279529000000003</v>
      </c>
    </row>
    <row r="4411" spans="1:43" x14ac:dyDescent="0.35">
      <c r="A4411">
        <v>0.53833008000000004</v>
      </c>
      <c r="B4411">
        <v>0.43032648000000001</v>
      </c>
      <c r="U4411">
        <v>0.53833008000000004</v>
      </c>
      <c r="V4411">
        <v>-0.56950816000000004</v>
      </c>
      <c r="X4411">
        <v>0.53833008000000004</v>
      </c>
      <c r="Y4411">
        <v>-0.68108170000000001</v>
      </c>
      <c r="AJ4411">
        <v>0.53833008000000004</v>
      </c>
      <c r="AK4411">
        <v>3.52017946</v>
      </c>
      <c r="AM4411">
        <v>0.53833008000000004</v>
      </c>
      <c r="AN4411">
        <v>3.23287243</v>
      </c>
      <c r="AP4411">
        <v>0.53833008000000004</v>
      </c>
      <c r="AQ4411">
        <v>1.06838107</v>
      </c>
    </row>
    <row r="4412" spans="1:43" x14ac:dyDescent="0.35">
      <c r="A4412">
        <v>0.53845215000000002</v>
      </c>
      <c r="B4412">
        <v>0.49822767000000001</v>
      </c>
      <c r="U4412">
        <v>0.53845215000000002</v>
      </c>
      <c r="V4412">
        <v>-1.420335E-2</v>
      </c>
      <c r="X4412">
        <v>0.53845215000000002</v>
      </c>
      <c r="Y4412">
        <v>-1.7729189999999999E-2</v>
      </c>
      <c r="AJ4412">
        <v>0.53845215000000002</v>
      </c>
      <c r="AK4412">
        <v>4.5373970699999999</v>
      </c>
      <c r="AM4412">
        <v>0.53845215000000002</v>
      </c>
      <c r="AN4412">
        <v>2.1984986900000001</v>
      </c>
      <c r="AP4412">
        <v>0.53845215000000002</v>
      </c>
      <c r="AQ4412">
        <v>3.0808883100000002</v>
      </c>
    </row>
    <row r="4413" spans="1:43" x14ac:dyDescent="0.35">
      <c r="A4413">
        <v>0.53857421999999999</v>
      </c>
      <c r="B4413">
        <v>0.56319934000000005</v>
      </c>
      <c r="U4413">
        <v>0.53857421999999999</v>
      </c>
      <c r="V4413">
        <v>0.45368762000000001</v>
      </c>
      <c r="X4413">
        <v>0.53857421999999999</v>
      </c>
      <c r="Y4413">
        <v>0.60506097000000003</v>
      </c>
      <c r="AJ4413">
        <v>0.53857421999999999</v>
      </c>
      <c r="AK4413">
        <v>1.28916166</v>
      </c>
      <c r="AM4413">
        <v>0.53857421999999999</v>
      </c>
      <c r="AN4413">
        <v>2.4064272099999999</v>
      </c>
      <c r="AP4413">
        <v>0.53857421999999999</v>
      </c>
      <c r="AQ4413">
        <v>1.1618127300000001</v>
      </c>
    </row>
    <row r="4414" spans="1:43" x14ac:dyDescent="0.35">
      <c r="A4414">
        <v>0.53869628999999997</v>
      </c>
      <c r="B4414">
        <v>0.62485948999999996</v>
      </c>
      <c r="U4414">
        <v>0.53869628999999997</v>
      </c>
      <c r="V4414">
        <v>0.72610971999999996</v>
      </c>
      <c r="X4414">
        <v>0.53869628999999997</v>
      </c>
      <c r="Y4414">
        <v>1.0771542300000001</v>
      </c>
      <c r="AJ4414">
        <v>0.53869628999999997</v>
      </c>
      <c r="AK4414">
        <v>4.7159490000000002</v>
      </c>
      <c r="AM4414">
        <v>0.53869628999999997</v>
      </c>
      <c r="AN4414">
        <v>5.6290397600000004</v>
      </c>
      <c r="AP4414">
        <v>0.53869628999999997</v>
      </c>
      <c r="AQ4414">
        <v>4.8420156399999996</v>
      </c>
    </row>
    <row r="4415" spans="1:43" x14ac:dyDescent="0.35">
      <c r="A4415">
        <v>0.53881836000000005</v>
      </c>
      <c r="B4415">
        <v>0.68284555000000002</v>
      </c>
      <c r="U4415">
        <v>0.53881836000000005</v>
      </c>
      <c r="V4415">
        <v>0.76085303999999998</v>
      </c>
      <c r="X4415">
        <v>0.53881836000000005</v>
      </c>
      <c r="Y4415">
        <v>1.35159103</v>
      </c>
      <c r="AJ4415">
        <v>0.53881836000000005</v>
      </c>
      <c r="AK4415">
        <v>3.3459542799999999</v>
      </c>
      <c r="AM4415">
        <v>0.53881836000000005</v>
      </c>
      <c r="AN4415">
        <v>3.2024981000000001</v>
      </c>
      <c r="AP4415">
        <v>0.53881836000000005</v>
      </c>
      <c r="AQ4415">
        <v>5.3187624400000004</v>
      </c>
    </row>
    <row r="4416" spans="1:43" x14ac:dyDescent="0.35">
      <c r="A4416">
        <v>0.53894043000000003</v>
      </c>
      <c r="B4416">
        <v>0.73681657</v>
      </c>
      <c r="U4416">
        <v>0.53894043000000003</v>
      </c>
      <c r="V4416">
        <v>0.59241025999999997</v>
      </c>
      <c r="X4416">
        <v>0.53894043000000003</v>
      </c>
      <c r="Y4416">
        <v>1.4556605899999999</v>
      </c>
      <c r="AJ4416">
        <v>0.53894043000000003</v>
      </c>
      <c r="AK4416">
        <v>1.4748770099999999</v>
      </c>
      <c r="AM4416">
        <v>0.53894043000000003</v>
      </c>
      <c r="AN4416">
        <v>5.3828196500000001</v>
      </c>
      <c r="AP4416">
        <v>0.53894043000000003</v>
      </c>
      <c r="AQ4416">
        <v>5.8074144399999996</v>
      </c>
    </row>
    <row r="4417" spans="1:43" x14ac:dyDescent="0.35">
      <c r="A4417">
        <v>0.5390625</v>
      </c>
      <c r="B4417">
        <v>0.78645520999999996</v>
      </c>
      <c r="U4417">
        <v>0.5390625</v>
      </c>
      <c r="V4417">
        <v>0.3206852</v>
      </c>
      <c r="X4417">
        <v>0.5390625</v>
      </c>
      <c r="Y4417">
        <v>1.4799573100000001</v>
      </c>
      <c r="AJ4417">
        <v>0.5390625</v>
      </c>
      <c r="AK4417">
        <v>3.05671223</v>
      </c>
      <c r="AM4417">
        <v>0.5390625</v>
      </c>
      <c r="AN4417">
        <v>4.9538829499999997</v>
      </c>
      <c r="AP4417">
        <v>0.5390625</v>
      </c>
      <c r="AQ4417">
        <v>5.0940290199999998</v>
      </c>
    </row>
    <row r="4418" spans="1:43" x14ac:dyDescent="0.35">
      <c r="A4418">
        <v>0.53918456999999997</v>
      </c>
      <c r="B4418">
        <v>0.83146960999999997</v>
      </c>
      <c r="U4418">
        <v>0.53918456999999997</v>
      </c>
      <c r="V4418">
        <v>8.0809060000000002E-2</v>
      </c>
      <c r="X4418">
        <v>0.53918456999999997</v>
      </c>
      <c r="Y4418">
        <v>1.5486579599999999</v>
      </c>
      <c r="AJ4418">
        <v>0.53918456999999997</v>
      </c>
      <c r="AK4418">
        <v>5.7014474599999998</v>
      </c>
      <c r="AM4418">
        <v>0.53918456999999997</v>
      </c>
      <c r="AN4418">
        <v>4.84759472</v>
      </c>
      <c r="AP4418">
        <v>0.53918456999999997</v>
      </c>
      <c r="AQ4418">
        <v>2.3675514199999999</v>
      </c>
    </row>
    <row r="4419" spans="1:43" x14ac:dyDescent="0.35">
      <c r="A4419">
        <v>0.53930663999999995</v>
      </c>
      <c r="B4419">
        <v>0.87159509000000002</v>
      </c>
      <c r="U4419">
        <v>0.53930663999999995</v>
      </c>
      <c r="V4419">
        <v>2.6629399999999999E-3</v>
      </c>
      <c r="X4419">
        <v>0.53930663999999995</v>
      </c>
      <c r="Y4419">
        <v>1.7795942899999999</v>
      </c>
      <c r="AJ4419">
        <v>0.53930663999999995</v>
      </c>
      <c r="AK4419">
        <v>3.7746215099999998</v>
      </c>
      <c r="AM4419">
        <v>0.53930663999999995</v>
      </c>
      <c r="AN4419">
        <v>4.0437138099999999</v>
      </c>
      <c r="AP4419">
        <v>0.53930663999999995</v>
      </c>
      <c r="AQ4419">
        <v>5.1623654200000004</v>
      </c>
    </row>
    <row r="4420" spans="1:43" x14ac:dyDescent="0.35">
      <c r="A4420">
        <v>0.53942871000000003</v>
      </c>
      <c r="B4420">
        <v>0.9065957</v>
      </c>
      <c r="U4420">
        <v>0.53942871000000003</v>
      </c>
      <c r="V4420">
        <v>0.17162241</v>
      </c>
      <c r="X4420">
        <v>0.53942871000000003</v>
      </c>
      <c r="Y4420">
        <v>2.2456079299999998</v>
      </c>
      <c r="AJ4420">
        <v>0.53942871000000003</v>
      </c>
      <c r="AK4420">
        <v>5.5178786200000003</v>
      </c>
      <c r="AM4420">
        <v>0.53942871000000003</v>
      </c>
      <c r="AN4420">
        <v>0.94638089000000003</v>
      </c>
      <c r="AP4420">
        <v>0.53942871000000003</v>
      </c>
      <c r="AQ4420">
        <v>6.2099338299999998</v>
      </c>
    </row>
    <row r="4421" spans="1:43" x14ac:dyDescent="0.35">
      <c r="A4421">
        <v>0.53955078000000001</v>
      </c>
      <c r="B4421">
        <v>0.93626567000000005</v>
      </c>
      <c r="U4421">
        <v>0.53955078000000001</v>
      </c>
      <c r="V4421">
        <v>0.60170970000000001</v>
      </c>
      <c r="X4421">
        <v>0.53955078000000001</v>
      </c>
      <c r="Y4421">
        <v>2.9483412499999999</v>
      </c>
      <c r="AJ4421">
        <v>0.53955078000000001</v>
      </c>
      <c r="AK4421">
        <v>1.95397117</v>
      </c>
      <c r="AM4421">
        <v>0.53955078000000001</v>
      </c>
      <c r="AN4421">
        <v>0.71006992000000002</v>
      </c>
      <c r="AP4421">
        <v>0.53955078000000001</v>
      </c>
      <c r="AQ4421">
        <v>6.2398793799999996</v>
      </c>
    </row>
    <row r="4422" spans="1:43" x14ac:dyDescent="0.35">
      <c r="A4422">
        <v>0.53967284999999998</v>
      </c>
      <c r="B4422">
        <v>0.96043051999999995</v>
      </c>
      <c r="U4422">
        <v>0.53967284999999998</v>
      </c>
      <c r="V4422">
        <v>1.2288542600000001</v>
      </c>
      <c r="X4422">
        <v>0.53967284999999998</v>
      </c>
      <c r="Y4422">
        <v>3.81213107</v>
      </c>
      <c r="AJ4422">
        <v>0.53967284999999998</v>
      </c>
      <c r="AK4422">
        <v>5.5026240399999997</v>
      </c>
      <c r="AM4422">
        <v>0.53967284999999998</v>
      </c>
      <c r="AN4422">
        <v>3.9762110399999999</v>
      </c>
      <c r="AP4422">
        <v>0.53967284999999998</v>
      </c>
      <c r="AQ4422">
        <v>4.9214264099999996</v>
      </c>
    </row>
    <row r="4423" spans="1:43" x14ac:dyDescent="0.35">
      <c r="A4423">
        <v>0.53979491999999996</v>
      </c>
      <c r="B4423">
        <v>0.97894817999999995</v>
      </c>
      <c r="U4423">
        <v>0.53979491999999996</v>
      </c>
      <c r="V4423">
        <v>1.92630261</v>
      </c>
      <c r="X4423">
        <v>0.53979491999999996</v>
      </c>
      <c r="Y4423">
        <v>4.7000133799999997</v>
      </c>
      <c r="AJ4423">
        <v>0.53979491999999996</v>
      </c>
      <c r="AK4423">
        <v>4.8319272700000004</v>
      </c>
      <c r="AM4423">
        <v>0.53979491999999996</v>
      </c>
      <c r="AN4423">
        <v>2.9348438699999999</v>
      </c>
      <c r="AP4423">
        <v>0.53979491999999996</v>
      </c>
      <c r="AQ4423">
        <v>7.2842395499999997</v>
      </c>
    </row>
    <row r="4424" spans="1:43" x14ac:dyDescent="0.35">
      <c r="A4424">
        <v>0.53991699000000004</v>
      </c>
      <c r="B4424">
        <v>0.99170974999999995</v>
      </c>
      <c r="U4424">
        <v>0.53991699000000004</v>
      </c>
      <c r="V4424">
        <v>2.5379772100000002</v>
      </c>
      <c r="X4424">
        <v>0.53991699000000004</v>
      </c>
      <c r="Y4424">
        <v>5.4476069599999999</v>
      </c>
      <c r="AJ4424">
        <v>0.53991699000000004</v>
      </c>
      <c r="AK4424">
        <v>1.4169157699999999</v>
      </c>
      <c r="AM4424">
        <v>0.53991699000000004</v>
      </c>
      <c r="AN4424">
        <v>6.8383213200000004</v>
      </c>
      <c r="AP4424">
        <v>0.53991699000000004</v>
      </c>
      <c r="AQ4424">
        <v>5.6719258000000004</v>
      </c>
    </row>
    <row r="4425" spans="1:43" x14ac:dyDescent="0.35">
      <c r="A4425">
        <v>0.54003906000000002</v>
      </c>
      <c r="B4425">
        <v>0.99864021999999997</v>
      </c>
      <c r="U4425">
        <v>0.54003906000000002</v>
      </c>
      <c r="V4425">
        <v>2.9205169099999999</v>
      </c>
      <c r="X4425">
        <v>0.54003906000000002</v>
      </c>
      <c r="Y4425">
        <v>5.9055814900000003</v>
      </c>
      <c r="AJ4425">
        <v>0.54003906000000002</v>
      </c>
      <c r="AK4425">
        <v>1.9208063500000001</v>
      </c>
      <c r="AM4425">
        <v>0.54003906000000002</v>
      </c>
      <c r="AN4425">
        <v>6.2821877500000003</v>
      </c>
      <c r="AP4425">
        <v>0.54003906000000002</v>
      </c>
      <c r="AQ4425">
        <v>9.8237405800000008</v>
      </c>
    </row>
    <row r="4426" spans="1:43" x14ac:dyDescent="0.35">
      <c r="A4426">
        <v>0.54016112999999999</v>
      </c>
      <c r="B4426">
        <v>0.99969881999999999</v>
      </c>
      <c r="U4426">
        <v>0.54016112999999999</v>
      </c>
      <c r="V4426">
        <v>2.9822669199999998</v>
      </c>
      <c r="X4426">
        <v>0.54016112999999999</v>
      </c>
      <c r="Y4426">
        <v>5.97895501</v>
      </c>
      <c r="AJ4426">
        <v>0.54016112999999999</v>
      </c>
      <c r="AK4426">
        <v>1.26479914</v>
      </c>
      <c r="AM4426">
        <v>0.54016112999999999</v>
      </c>
      <c r="AN4426">
        <v>6.70377621</v>
      </c>
      <c r="AP4426">
        <v>0.54016112999999999</v>
      </c>
      <c r="AQ4426">
        <v>7.2076070799999998</v>
      </c>
    </row>
    <row r="4427" spans="1:43" x14ac:dyDescent="0.35">
      <c r="A4427">
        <v>0.54028319999999996</v>
      </c>
      <c r="B4427">
        <v>0.99487932999999995</v>
      </c>
      <c r="U4427">
        <v>0.54028319999999996</v>
      </c>
      <c r="V4427">
        <v>2.7083166099999998</v>
      </c>
      <c r="X4427">
        <v>0.54028319999999996</v>
      </c>
      <c r="Y4427">
        <v>5.6523033700000003</v>
      </c>
      <c r="AJ4427">
        <v>0.54028319999999996</v>
      </c>
      <c r="AK4427">
        <v>1.2558862799999999</v>
      </c>
      <c r="AM4427">
        <v>0.54028319999999996</v>
      </c>
      <c r="AN4427">
        <v>5.0164577899999996</v>
      </c>
      <c r="AP4427">
        <v>0.54028319999999996</v>
      </c>
      <c r="AQ4427">
        <v>7.8755814900000001</v>
      </c>
    </row>
    <row r="4428" spans="1:43" x14ac:dyDescent="0.35">
      <c r="A4428">
        <v>0.54040527000000005</v>
      </c>
      <c r="B4428">
        <v>0.98421009000000004</v>
      </c>
      <c r="U4428">
        <v>0.54040527000000005</v>
      </c>
      <c r="V4428">
        <v>2.1645790599999999</v>
      </c>
      <c r="X4428">
        <v>0.54040527000000005</v>
      </c>
      <c r="Y4428">
        <v>4.9938661900000003</v>
      </c>
      <c r="AJ4428">
        <v>0.54040527000000005</v>
      </c>
      <c r="AK4428">
        <v>2.6768800599999998</v>
      </c>
      <c r="AM4428">
        <v>0.54040527000000005</v>
      </c>
      <c r="AN4428">
        <v>6.1125849600000004</v>
      </c>
      <c r="AP4428">
        <v>0.54040527000000005</v>
      </c>
      <c r="AQ4428">
        <v>7.1592183299999999</v>
      </c>
    </row>
    <row r="4429" spans="1:43" x14ac:dyDescent="0.35">
      <c r="A4429">
        <v>0.54052734000000002</v>
      </c>
      <c r="B4429">
        <v>0.96775383999999998</v>
      </c>
      <c r="U4429">
        <v>0.54052734000000002</v>
      </c>
      <c r="V4429">
        <v>1.47977019</v>
      </c>
      <c r="X4429">
        <v>0.54052734000000002</v>
      </c>
      <c r="Y4429">
        <v>4.13740606</v>
      </c>
      <c r="AJ4429">
        <v>0.54052734000000002</v>
      </c>
      <c r="AK4429">
        <v>2.80258143</v>
      </c>
      <c r="AM4429">
        <v>0.54052734000000002</v>
      </c>
      <c r="AN4429">
        <v>2.87921381</v>
      </c>
      <c r="AP4429">
        <v>0.54052734000000002</v>
      </c>
      <c r="AQ4429">
        <v>4.3508080800000002</v>
      </c>
    </row>
    <row r="4430" spans="1:43" x14ac:dyDescent="0.35">
      <c r="A4430">
        <v>0.54064941</v>
      </c>
      <c r="B4430">
        <v>0.94560732999999997</v>
      </c>
      <c r="U4430">
        <v>0.54064941</v>
      </c>
      <c r="V4430">
        <v>0.81033131999999997</v>
      </c>
      <c r="X4430">
        <v>0.54064941</v>
      </c>
      <c r="Y4430">
        <v>3.2468709599999999</v>
      </c>
      <c r="AJ4430">
        <v>0.54064941</v>
      </c>
      <c r="AK4430">
        <v>2.5319506199999999</v>
      </c>
      <c r="AM4430">
        <v>0.54064941</v>
      </c>
      <c r="AN4430">
        <v>5.6273542399999998</v>
      </c>
      <c r="AP4430">
        <v>0.54064941</v>
      </c>
      <c r="AQ4430">
        <v>7.0768614000000003</v>
      </c>
    </row>
    <row r="4431" spans="1:43" x14ac:dyDescent="0.35">
      <c r="A4431">
        <v>0.54077147999999997</v>
      </c>
      <c r="B4431">
        <v>0.91790077999999997</v>
      </c>
      <c r="U4431">
        <v>0.54077147999999997</v>
      </c>
      <c r="V4431">
        <v>0.29810615000000001</v>
      </c>
      <c r="X4431">
        <v>0.54077147999999997</v>
      </c>
      <c r="Y4431">
        <v>2.47368458</v>
      </c>
      <c r="AJ4431">
        <v>0.54077147999999997</v>
      </c>
      <c r="AK4431">
        <v>4.3847569699999998</v>
      </c>
      <c r="AM4431">
        <v>0.54077147999999997</v>
      </c>
      <c r="AN4431">
        <v>2.3578123899999999</v>
      </c>
      <c r="AP4431">
        <v>0.54077147999999997</v>
      </c>
      <c r="AQ4431">
        <v>5.9078276900000004</v>
      </c>
    </row>
    <row r="4432" spans="1:43" x14ac:dyDescent="0.35">
      <c r="A4432">
        <v>0.54089354999999995</v>
      </c>
      <c r="B4432">
        <v>0.8847971</v>
      </c>
      <c r="U4432">
        <v>0.54089354999999995</v>
      </c>
      <c r="V4432">
        <v>3.259364E-2</v>
      </c>
      <c r="X4432">
        <v>0.54089354999999995</v>
      </c>
      <c r="Y4432">
        <v>1.9185064599999999</v>
      </c>
      <c r="AJ4432">
        <v>0.54089354999999995</v>
      </c>
      <c r="AK4432">
        <v>2.8345477799999999</v>
      </c>
      <c r="AM4432">
        <v>0.54089354999999995</v>
      </c>
      <c r="AN4432">
        <v>2.96754512</v>
      </c>
      <c r="AP4432">
        <v>0.54089354999999995</v>
      </c>
      <c r="AQ4432">
        <v>2.4280542000000001</v>
      </c>
    </row>
    <row r="4433" spans="1:43" x14ac:dyDescent="0.35">
      <c r="A4433">
        <v>0.54101562000000003</v>
      </c>
      <c r="B4433">
        <v>0.84649094000000003</v>
      </c>
      <c r="U4433">
        <v>0.54101562000000003</v>
      </c>
      <c r="V4433">
        <v>2.8285910000000001E-2</v>
      </c>
      <c r="X4433">
        <v>0.54101562000000003</v>
      </c>
      <c r="Y4433">
        <v>1.60799683</v>
      </c>
      <c r="AJ4433">
        <v>0.54101562000000003</v>
      </c>
      <c r="AK4433">
        <v>5.4470472900000004</v>
      </c>
      <c r="AM4433">
        <v>0.54101562000000003</v>
      </c>
      <c r="AN4433">
        <v>1.6111628099999999</v>
      </c>
      <c r="AP4433">
        <v>0.54101562000000003</v>
      </c>
      <c r="AQ4433">
        <v>3.2106866900000002</v>
      </c>
    </row>
    <row r="4434" spans="1:43" x14ac:dyDescent="0.35">
      <c r="A4434">
        <v>0.54113770000000005</v>
      </c>
      <c r="B4434">
        <v>0.80320753</v>
      </c>
      <c r="U4434">
        <v>0.54113770000000005</v>
      </c>
      <c r="V4434">
        <v>0.22333749999999999</v>
      </c>
      <c r="X4434">
        <v>0.54113770000000005</v>
      </c>
      <c r="Y4434">
        <v>1.49286271</v>
      </c>
      <c r="AJ4434">
        <v>0.54113770000000005</v>
      </c>
      <c r="AK4434">
        <v>1.3157930799999999</v>
      </c>
      <c r="AM4434">
        <v>0.54113770000000005</v>
      </c>
      <c r="AN4434">
        <v>4.8459559800000003</v>
      </c>
      <c r="AP4434">
        <v>0.54113770000000005</v>
      </c>
      <c r="AQ4434">
        <v>5.8099034400000003</v>
      </c>
    </row>
    <row r="4435" spans="1:43" x14ac:dyDescent="0.35">
      <c r="A4435">
        <v>0.54125977000000003</v>
      </c>
      <c r="B4435">
        <v>0.75520138000000003</v>
      </c>
      <c r="U4435">
        <v>0.54125977000000003</v>
      </c>
      <c r="V4435">
        <v>0.49979804999999999</v>
      </c>
      <c r="X4435">
        <v>0.54125977000000003</v>
      </c>
      <c r="Y4435">
        <v>1.46745002</v>
      </c>
      <c r="AJ4435">
        <v>0.54125977000000003</v>
      </c>
      <c r="AK4435">
        <v>1.1563394600000001</v>
      </c>
      <c r="AM4435">
        <v>0.54125977000000003</v>
      </c>
      <c r="AN4435">
        <v>4.3909671299999999</v>
      </c>
      <c r="AP4435">
        <v>0.54125977000000003</v>
      </c>
      <c r="AQ4435">
        <v>4.5997081499999997</v>
      </c>
    </row>
    <row r="4436" spans="1:43" x14ac:dyDescent="0.35">
      <c r="A4436">
        <v>0.54138184</v>
      </c>
      <c r="B4436">
        <v>0.70275474000000004</v>
      </c>
      <c r="U4436">
        <v>0.54138184</v>
      </c>
      <c r="V4436">
        <v>0.71956880999999995</v>
      </c>
      <c r="X4436">
        <v>0.54138184</v>
      </c>
      <c r="Y4436">
        <v>1.4050757899999999</v>
      </c>
      <c r="AJ4436">
        <v>0.54138184</v>
      </c>
      <c r="AK4436">
        <v>2.2350007600000001</v>
      </c>
      <c r="AM4436">
        <v>0.54138184</v>
      </c>
      <c r="AN4436">
        <v>1.88075891</v>
      </c>
      <c r="AP4436">
        <v>0.54138184</v>
      </c>
      <c r="AQ4436">
        <v>5.1994852700000003</v>
      </c>
    </row>
    <row r="4437" spans="1:43" x14ac:dyDescent="0.35">
      <c r="A4437">
        <v>0.54150390999999998</v>
      </c>
      <c r="B4437">
        <v>0.64617601000000002</v>
      </c>
      <c r="U4437">
        <v>0.54150390999999998</v>
      </c>
      <c r="V4437">
        <v>0.76582236999999997</v>
      </c>
      <c r="X4437">
        <v>0.54150390999999998</v>
      </c>
      <c r="Y4437">
        <v>1.19887258</v>
      </c>
      <c r="AJ4437">
        <v>0.54150390999999998</v>
      </c>
      <c r="AK4437">
        <v>4.6395647999999996</v>
      </c>
      <c r="AM4437">
        <v>0.54150390999999998</v>
      </c>
      <c r="AN4437">
        <v>2.0857314200000001</v>
      </c>
      <c r="AP4437">
        <v>0.54150390999999998</v>
      </c>
      <c r="AQ4437">
        <v>5.2966659299999996</v>
      </c>
    </row>
    <row r="4438" spans="1:43" x14ac:dyDescent="0.35">
      <c r="A4438">
        <v>0.54162597999999995</v>
      </c>
      <c r="B4438">
        <v>0.58579786</v>
      </c>
      <c r="U4438">
        <v>0.54162597999999995</v>
      </c>
      <c r="V4438">
        <v>0.57809913999999996</v>
      </c>
      <c r="X4438">
        <v>0.54162597999999995</v>
      </c>
      <c r="Y4438">
        <v>0.79638882</v>
      </c>
      <c r="AJ4438">
        <v>0.54162597999999995</v>
      </c>
      <c r="AK4438">
        <v>2.6238356399999998</v>
      </c>
      <c r="AM4438">
        <v>0.54162597999999995</v>
      </c>
      <c r="AN4438">
        <v>3.0255948300000002</v>
      </c>
      <c r="AP4438">
        <v>0.54162597999999995</v>
      </c>
      <c r="AQ4438">
        <v>4.1927610199999998</v>
      </c>
    </row>
    <row r="4439" spans="1:43" x14ac:dyDescent="0.35">
      <c r="A4439">
        <v>0.54174805000000004</v>
      </c>
      <c r="B4439">
        <v>0.52197528999999998</v>
      </c>
      <c r="U4439">
        <v>0.54174805000000004</v>
      </c>
      <c r="V4439">
        <v>0.17109124000000001</v>
      </c>
      <c r="X4439">
        <v>0.54174805000000004</v>
      </c>
      <c r="Y4439">
        <v>0.21798175</v>
      </c>
      <c r="AJ4439">
        <v>0.54174805000000004</v>
      </c>
      <c r="AK4439">
        <v>4.0147228899999998</v>
      </c>
      <c r="AM4439">
        <v>0.54174805000000004</v>
      </c>
      <c r="AN4439">
        <v>2.1345853699999999</v>
      </c>
      <c r="AP4439">
        <v>0.54174805000000004</v>
      </c>
      <c r="AQ4439">
        <v>1.8198520199999999</v>
      </c>
    </row>
    <row r="4440" spans="1:43" x14ac:dyDescent="0.35">
      <c r="A4440">
        <v>0.54187012000000001</v>
      </c>
      <c r="B4440">
        <v>0.45508358999999998</v>
      </c>
      <c r="U4440">
        <v>0.54187012000000001</v>
      </c>
      <c r="V4440">
        <v>-0.36826086000000002</v>
      </c>
      <c r="X4440">
        <v>0.54187012000000001</v>
      </c>
      <c r="Y4440">
        <v>-0.44635124999999998</v>
      </c>
      <c r="AJ4440">
        <v>0.54187012000000001</v>
      </c>
      <c r="AK4440">
        <v>1.2498696499999999</v>
      </c>
      <c r="AM4440">
        <v>0.54187012000000001</v>
      </c>
      <c r="AN4440">
        <v>-0.20426978000000001</v>
      </c>
      <c r="AP4440">
        <v>0.54187012000000001</v>
      </c>
      <c r="AQ4440">
        <v>2.89933664</v>
      </c>
    </row>
    <row r="4441" spans="1:43" x14ac:dyDescent="0.35">
      <c r="A4441">
        <v>0.54199218999999998</v>
      </c>
      <c r="B4441">
        <v>0.38551605</v>
      </c>
      <c r="U4441">
        <v>0.54199218999999998</v>
      </c>
      <c r="V4441">
        <v>-0.90460220000000002</v>
      </c>
      <c r="X4441">
        <v>0.54199218999999998</v>
      </c>
      <c r="Y4441">
        <v>-1.0609326100000001</v>
      </c>
      <c r="AJ4441">
        <v>0.54199218999999998</v>
      </c>
      <c r="AK4441">
        <v>0.97004539999999995</v>
      </c>
      <c r="AM4441">
        <v>0.54199218999999998</v>
      </c>
      <c r="AN4441">
        <v>3.8414740000000003E-2</v>
      </c>
      <c r="AP4441">
        <v>0.54199218999999998</v>
      </c>
      <c r="AQ4441">
        <v>-0.56023069000000003</v>
      </c>
    </row>
    <row r="4442" spans="1:43" x14ac:dyDescent="0.35">
      <c r="A4442">
        <v>0.54211425999999996</v>
      </c>
      <c r="B4442">
        <v>0.31368173999999999</v>
      </c>
      <c r="U4442">
        <v>0.54211425999999996</v>
      </c>
      <c r="V4442">
        <v>-1.2922495000000001</v>
      </c>
      <c r="X4442">
        <v>0.54211425999999996</v>
      </c>
      <c r="Y4442">
        <v>-1.48247083</v>
      </c>
      <c r="AJ4442">
        <v>0.54211425999999996</v>
      </c>
      <c r="AK4442">
        <v>1.0029671600000001</v>
      </c>
      <c r="AM4442">
        <v>0.54211425999999996</v>
      </c>
      <c r="AN4442">
        <v>0.77813694</v>
      </c>
      <c r="AP4442">
        <v>0.54211425999999996</v>
      </c>
      <c r="AQ4442">
        <v>2.2505687499999998</v>
      </c>
    </row>
    <row r="4443" spans="1:43" x14ac:dyDescent="0.35">
      <c r="A4443">
        <v>0.54223633000000004</v>
      </c>
      <c r="B4443">
        <v>0.24000302000000001</v>
      </c>
      <c r="U4443">
        <v>0.54223633000000004</v>
      </c>
      <c r="V4443">
        <v>-1.4168072700000001</v>
      </c>
      <c r="X4443">
        <v>0.54223633000000004</v>
      </c>
      <c r="Y4443">
        <v>-1.6015121999999999</v>
      </c>
      <c r="AJ4443">
        <v>0.54223633000000004</v>
      </c>
      <c r="AK4443">
        <v>5.19834423</v>
      </c>
      <c r="AM4443">
        <v>0.54223633000000004</v>
      </c>
      <c r="AN4443">
        <v>3.2837366499999998</v>
      </c>
      <c r="AP4443">
        <v>0.54223633000000004</v>
      </c>
      <c r="AQ4443">
        <v>-1.2242113699999999</v>
      </c>
    </row>
    <row r="4444" spans="1:43" x14ac:dyDescent="0.35">
      <c r="A4444">
        <v>0.54235840000000002</v>
      </c>
      <c r="B4444">
        <v>0.16491312</v>
      </c>
      <c r="U4444">
        <v>0.54235840000000002</v>
      </c>
      <c r="V4444">
        <v>-1.22856517</v>
      </c>
      <c r="X4444">
        <v>0.54235840000000002</v>
      </c>
      <c r="Y4444">
        <v>-1.3755381600000001</v>
      </c>
      <c r="AJ4444">
        <v>0.54235840000000002</v>
      </c>
      <c r="AK4444">
        <v>2.9108290800000001</v>
      </c>
      <c r="AM4444">
        <v>0.54235840000000002</v>
      </c>
      <c r="AN4444">
        <v>3.54105173</v>
      </c>
      <c r="AP4444">
        <v>0.54235840000000002</v>
      </c>
      <c r="AQ4444">
        <v>3.2237125600000001</v>
      </c>
    </row>
    <row r="4445" spans="1:43" x14ac:dyDescent="0.35">
      <c r="A4445">
        <v>0.54248046999999999</v>
      </c>
      <c r="B4445">
        <v>8.8853550000000003E-2</v>
      </c>
      <c r="U4445">
        <v>0.54248046999999999</v>
      </c>
      <c r="V4445">
        <v>-0.75820978000000006</v>
      </c>
      <c r="X4445">
        <v>0.54248046999999999</v>
      </c>
      <c r="Y4445">
        <v>-0.84425735000000002</v>
      </c>
      <c r="AJ4445">
        <v>0.54248046999999999</v>
      </c>
      <c r="AK4445">
        <v>0.21118375</v>
      </c>
      <c r="AM4445">
        <v>0.54248046999999999</v>
      </c>
      <c r="AN4445">
        <v>3.0804967099999998</v>
      </c>
      <c r="AP4445">
        <v>0.54248046999999999</v>
      </c>
      <c r="AQ4445">
        <v>-0.25008311999999999</v>
      </c>
    </row>
    <row r="4446" spans="1:43" x14ac:dyDescent="0.35">
      <c r="A4446">
        <v>0.54260253999999997</v>
      </c>
      <c r="B4446">
        <v>1.2271539999999999E-2</v>
      </c>
      <c r="U4446">
        <v>0.54260253999999997</v>
      </c>
      <c r="V4446">
        <v>-0.110333</v>
      </c>
      <c r="X4446">
        <v>0.54260253999999997</v>
      </c>
      <c r="Y4446">
        <v>-0.12259713999999999</v>
      </c>
      <c r="AJ4446">
        <v>0.54260253999999997</v>
      </c>
      <c r="AK4446">
        <v>4.4754427999999997</v>
      </c>
      <c r="AM4446">
        <v>0.54260253999999997</v>
      </c>
      <c r="AN4446">
        <v>1.1626487299999999</v>
      </c>
      <c r="AP4446">
        <v>0.54260253999999997</v>
      </c>
      <c r="AQ4446">
        <v>2.4886885799999998</v>
      </c>
    </row>
    <row r="4447" spans="1:43" x14ac:dyDescent="0.35">
      <c r="A4447">
        <v>0.54272461000000005</v>
      </c>
      <c r="B4447">
        <v>-6.4382629999999996E-2</v>
      </c>
      <c r="U4447">
        <v>0.54272461000000005</v>
      </c>
      <c r="V4447">
        <v>0.56355485000000005</v>
      </c>
      <c r="X4447">
        <v>0.54272461000000005</v>
      </c>
      <c r="Y4447">
        <v>0.62686998000000005</v>
      </c>
      <c r="AJ4447">
        <v>0.54272461000000005</v>
      </c>
      <c r="AK4447">
        <v>2.2354887400000001</v>
      </c>
      <c r="AM4447">
        <v>0.54272461000000005</v>
      </c>
      <c r="AN4447">
        <v>5.4898745699999996</v>
      </c>
      <c r="AP4447">
        <v>0.54272461000000005</v>
      </c>
      <c r="AQ4447">
        <v>2.9852536999999999</v>
      </c>
    </row>
    <row r="4448" spans="1:43" x14ac:dyDescent="0.35">
      <c r="A4448">
        <v>0.54284668000000003</v>
      </c>
      <c r="B4448">
        <v>-0.14065823999999999</v>
      </c>
      <c r="U4448">
        <v>0.54284668000000003</v>
      </c>
      <c r="V4448">
        <v>1.1050478100000001</v>
      </c>
      <c r="X4448">
        <v>0.54284668000000003</v>
      </c>
      <c r="Y4448">
        <v>1.2345744999999999</v>
      </c>
      <c r="AJ4448">
        <v>0.54284668000000003</v>
      </c>
      <c r="AK4448">
        <v>3.69937819</v>
      </c>
      <c r="AM4448">
        <v>0.54284668000000003</v>
      </c>
      <c r="AN4448">
        <v>1.1967433599999999</v>
      </c>
      <c r="AP4448">
        <v>0.54284668000000003</v>
      </c>
      <c r="AQ4448">
        <v>3.2923395700000002</v>
      </c>
    </row>
    <row r="4449" spans="1:43" x14ac:dyDescent="0.35">
      <c r="A4449">
        <v>0.54296875</v>
      </c>
      <c r="B4449">
        <v>-0.21610679999999999</v>
      </c>
      <c r="U4449">
        <v>0.54296875</v>
      </c>
      <c r="V4449">
        <v>1.3907842800000001</v>
      </c>
      <c r="X4449">
        <v>0.54296875</v>
      </c>
      <c r="Y4449">
        <v>1.5665204699999999</v>
      </c>
      <c r="AJ4449">
        <v>0.54296875</v>
      </c>
      <c r="AK4449">
        <v>4.5385899299999997</v>
      </c>
      <c r="AM4449">
        <v>0.54296875</v>
      </c>
      <c r="AN4449">
        <v>6.0733791000000004</v>
      </c>
      <c r="AP4449">
        <v>0.54296875</v>
      </c>
      <c r="AQ4449">
        <v>5.0369533500000001</v>
      </c>
    </row>
    <row r="4450" spans="1:43" x14ac:dyDescent="0.35">
      <c r="A4450">
        <v>0.54309081999999997</v>
      </c>
      <c r="B4450">
        <v>-0.29028468000000002</v>
      </c>
      <c r="U4450">
        <v>0.54309081999999997</v>
      </c>
      <c r="V4450">
        <v>1.3646470399999999</v>
      </c>
      <c r="X4450">
        <v>0.54309081999999997</v>
      </c>
      <c r="Y4450">
        <v>1.5570881400000001</v>
      </c>
      <c r="AJ4450">
        <v>0.54309081999999997</v>
      </c>
      <c r="AK4450">
        <v>2.6035929100000001</v>
      </c>
      <c r="AM4450">
        <v>0.54309081999999997</v>
      </c>
      <c r="AN4450">
        <v>2.3526990400000001</v>
      </c>
      <c r="AP4450">
        <v>0.54309081999999997</v>
      </c>
      <c r="AQ4450">
        <v>4.9458956399999998</v>
      </c>
    </row>
    <row r="4451" spans="1:43" x14ac:dyDescent="0.35">
      <c r="A4451">
        <v>0.54321288999999995</v>
      </c>
      <c r="B4451">
        <v>-0.36275572</v>
      </c>
      <c r="U4451">
        <v>0.54321288999999995</v>
      </c>
      <c r="V4451">
        <v>1.0513006600000001</v>
      </c>
      <c r="X4451">
        <v>0.54321288999999995</v>
      </c>
      <c r="Y4451">
        <v>1.22311379</v>
      </c>
      <c r="AJ4451">
        <v>0.54321288999999995</v>
      </c>
      <c r="AK4451">
        <v>-0.32214693</v>
      </c>
      <c r="AM4451">
        <v>0.54321288999999995</v>
      </c>
      <c r="AN4451">
        <v>3.4577405899999998</v>
      </c>
      <c r="AP4451">
        <v>0.54321288999999995</v>
      </c>
      <c r="AQ4451">
        <v>3.2805048999999999</v>
      </c>
    </row>
    <row r="4452" spans="1:43" x14ac:dyDescent="0.35">
      <c r="A4452">
        <v>0.54333496000000003</v>
      </c>
      <c r="B4452">
        <v>-0.43309382000000002</v>
      </c>
      <c r="U4452">
        <v>0.54333496000000003</v>
      </c>
      <c r="V4452">
        <v>0.54738145000000005</v>
      </c>
      <c r="X4452">
        <v>0.54333496000000003</v>
      </c>
      <c r="Y4452">
        <v>0.65553318999999999</v>
      </c>
      <c r="AJ4452">
        <v>0.54333496000000003</v>
      </c>
      <c r="AK4452">
        <v>3.76651946</v>
      </c>
      <c r="AM4452">
        <v>0.54333496000000003</v>
      </c>
      <c r="AN4452">
        <v>3.9649394500000001</v>
      </c>
      <c r="AP4452">
        <v>0.54333496000000003</v>
      </c>
      <c r="AQ4452">
        <v>4.5408437299999997</v>
      </c>
    </row>
    <row r="4453" spans="1:43" x14ac:dyDescent="0.35">
      <c r="A4453">
        <v>0.54345703000000001</v>
      </c>
      <c r="B4453">
        <v>-0.50088538000000005</v>
      </c>
      <c r="U4453">
        <v>0.54345703000000001</v>
      </c>
      <c r="V4453">
        <v>-7.0767299999999998E-3</v>
      </c>
      <c r="X4453">
        <v>0.54345703000000001</v>
      </c>
      <c r="Y4453">
        <v>-8.8522099999999992E-3</v>
      </c>
      <c r="AJ4453">
        <v>0.54345703000000001</v>
      </c>
      <c r="AK4453">
        <v>1.69900568</v>
      </c>
      <c r="AM4453">
        <v>0.54345703000000001</v>
      </c>
      <c r="AN4453">
        <v>4.1136451100000002</v>
      </c>
      <c r="AP4453">
        <v>0.54345703000000001</v>
      </c>
      <c r="AQ4453">
        <v>2.8543080700000001</v>
      </c>
    </row>
    <row r="4454" spans="1:43" x14ac:dyDescent="0.35">
      <c r="A4454">
        <v>0.54357909999999998</v>
      </c>
      <c r="B4454">
        <v>-0.56573180999999995</v>
      </c>
      <c r="U4454">
        <v>0.54357909999999998</v>
      </c>
      <c r="V4454">
        <v>-0.46886195000000003</v>
      </c>
      <c r="X4454">
        <v>0.54357909999999998</v>
      </c>
      <c r="Y4454">
        <v>-0.62738561999999998</v>
      </c>
      <c r="AJ4454">
        <v>0.54357909999999998</v>
      </c>
      <c r="AK4454">
        <v>1.6534093299999999</v>
      </c>
      <c r="AM4454">
        <v>0.54357909999999998</v>
      </c>
      <c r="AN4454">
        <v>0.66727720999999995</v>
      </c>
      <c r="AP4454">
        <v>0.54357909999999998</v>
      </c>
      <c r="AQ4454">
        <v>0.88037469999999995</v>
      </c>
    </row>
    <row r="4455" spans="1:43" x14ac:dyDescent="0.35">
      <c r="A4455">
        <v>0.54370116999999996</v>
      </c>
      <c r="B4455">
        <v>-0.62725182000000002</v>
      </c>
      <c r="U4455">
        <v>0.54370116999999996</v>
      </c>
      <c r="V4455">
        <v>-0.73208293000000002</v>
      </c>
      <c r="X4455">
        <v>0.54370116999999996</v>
      </c>
      <c r="Y4455">
        <v>-1.09198708</v>
      </c>
      <c r="AJ4455">
        <v>0.54370116999999996</v>
      </c>
      <c r="AK4455">
        <v>1.5666059999999999</v>
      </c>
      <c r="AM4455">
        <v>0.54370116999999996</v>
      </c>
      <c r="AN4455">
        <v>1.10374588</v>
      </c>
      <c r="AP4455">
        <v>0.54370116999999996</v>
      </c>
      <c r="AQ4455">
        <v>1.45141601</v>
      </c>
    </row>
    <row r="4456" spans="1:43" x14ac:dyDescent="0.35">
      <c r="A4456">
        <v>0.54382324000000004</v>
      </c>
      <c r="B4456">
        <v>-0.68508367000000003</v>
      </c>
      <c r="U4456">
        <v>0.54382324000000004</v>
      </c>
      <c r="V4456">
        <v>-0.75753530999999996</v>
      </c>
      <c r="X4456">
        <v>0.54382324000000004</v>
      </c>
      <c r="Y4456">
        <v>-1.35859931</v>
      </c>
      <c r="AJ4456">
        <v>0.54382324000000004</v>
      </c>
      <c r="AK4456">
        <v>1.03810319</v>
      </c>
      <c r="AM4456">
        <v>0.54382324000000004</v>
      </c>
      <c r="AN4456">
        <v>1.2465780500000001</v>
      </c>
      <c r="AP4456">
        <v>0.54382324000000004</v>
      </c>
      <c r="AQ4456">
        <v>1.4928520599999999</v>
      </c>
    </row>
    <row r="4457" spans="1:43" x14ac:dyDescent="0.35">
      <c r="A4457">
        <v>0.54394531000000002</v>
      </c>
      <c r="B4457">
        <v>-0.73888732000000001</v>
      </c>
      <c r="U4457">
        <v>0.54394531000000002</v>
      </c>
      <c r="V4457">
        <v>-0.58268956999999999</v>
      </c>
      <c r="X4457">
        <v>0.54394531000000002</v>
      </c>
      <c r="Y4457">
        <v>-1.4573976200000001</v>
      </c>
      <c r="AJ4457">
        <v>0.54394531000000002</v>
      </c>
      <c r="AK4457">
        <v>0.39944479999999999</v>
      </c>
      <c r="AM4457">
        <v>0.54394531000000002</v>
      </c>
      <c r="AN4457">
        <v>1.6973699900000001</v>
      </c>
      <c r="AP4457">
        <v>0.54394531000000002</v>
      </c>
      <c r="AQ4457">
        <v>1.4335537199999999</v>
      </c>
    </row>
    <row r="4458" spans="1:43" x14ac:dyDescent="0.35">
      <c r="A4458">
        <v>0.54406737999999999</v>
      </c>
      <c r="B4458">
        <v>-0.78834643000000004</v>
      </c>
      <c r="U4458">
        <v>0.54406737999999999</v>
      </c>
      <c r="V4458">
        <v>-0.30954055000000003</v>
      </c>
      <c r="X4458">
        <v>0.54406737999999999</v>
      </c>
      <c r="Y4458">
        <v>-1.48099209</v>
      </c>
      <c r="AJ4458">
        <v>0.54406737999999999</v>
      </c>
      <c r="AK4458">
        <v>0.44533308999999999</v>
      </c>
      <c r="AM4458">
        <v>0.54406737999999999</v>
      </c>
      <c r="AN4458">
        <v>1.9681631900000001</v>
      </c>
      <c r="AP4458">
        <v>0.54406737999999999</v>
      </c>
      <c r="AQ4458">
        <v>2.4760185400000001</v>
      </c>
    </row>
    <row r="4459" spans="1:43" x14ac:dyDescent="0.35">
      <c r="A4459">
        <v>0.54418944999999996</v>
      </c>
      <c r="B4459">
        <v>-0.83317015999999999</v>
      </c>
      <c r="U4459">
        <v>0.54418944999999996</v>
      </c>
      <c r="V4459">
        <v>-7.3817850000000004E-2</v>
      </c>
      <c r="X4459">
        <v>0.54418944999999996</v>
      </c>
      <c r="Y4459">
        <v>-1.5541030199999999</v>
      </c>
      <c r="AJ4459">
        <v>0.54418944999999996</v>
      </c>
      <c r="AK4459">
        <v>2.0803880499999998</v>
      </c>
      <c r="AM4459">
        <v>0.54418944999999996</v>
      </c>
      <c r="AN4459">
        <v>0.34793763999999999</v>
      </c>
      <c r="AP4459">
        <v>0.54418944999999996</v>
      </c>
      <c r="AQ4459">
        <v>1.8590240899999999</v>
      </c>
    </row>
    <row r="4460" spans="1:43" x14ac:dyDescent="0.35">
      <c r="A4460">
        <v>0.54431152000000005</v>
      </c>
      <c r="B4460">
        <v>-0.87309497999999996</v>
      </c>
      <c r="U4460">
        <v>0.54431152000000005</v>
      </c>
      <c r="V4460">
        <v>-4.3271999999999998E-3</v>
      </c>
      <c r="X4460">
        <v>0.54431152000000005</v>
      </c>
      <c r="Y4460">
        <v>-1.7934554199999999</v>
      </c>
      <c r="AJ4460">
        <v>0.54431152000000005</v>
      </c>
      <c r="AK4460">
        <v>0.50874017999999999</v>
      </c>
      <c r="AM4460">
        <v>0.54431152000000005</v>
      </c>
      <c r="AN4460">
        <v>1.2462549300000001</v>
      </c>
      <c r="AP4460">
        <v>0.54431152000000005</v>
      </c>
      <c r="AQ4460">
        <v>-0.14461845000000001</v>
      </c>
    </row>
    <row r="4461" spans="1:43" x14ac:dyDescent="0.35">
      <c r="A4461">
        <v>0.54443359000000002</v>
      </c>
      <c r="B4461">
        <v>-0.90788612000000002</v>
      </c>
      <c r="U4461">
        <v>0.54443359000000002</v>
      </c>
      <c r="V4461">
        <v>-0.18399030999999999</v>
      </c>
      <c r="X4461">
        <v>0.54443359000000002</v>
      </c>
      <c r="Y4461">
        <v>-2.2694308699999999</v>
      </c>
      <c r="AJ4461">
        <v>0.54443359000000002</v>
      </c>
      <c r="AK4461">
        <v>3.5565507300000001</v>
      </c>
      <c r="AM4461">
        <v>0.54443359000000002</v>
      </c>
      <c r="AN4461">
        <v>1.58207516</v>
      </c>
      <c r="AP4461">
        <v>0.54443359000000002</v>
      </c>
      <c r="AQ4461">
        <v>-1.92085255</v>
      </c>
    </row>
    <row r="4462" spans="1:43" x14ac:dyDescent="0.35">
      <c r="A4462">
        <v>0.54455566</v>
      </c>
      <c r="B4462">
        <v>-0.93733900999999997</v>
      </c>
      <c r="U4462">
        <v>0.54455566</v>
      </c>
      <c r="V4462">
        <v>-0.62368588000000003</v>
      </c>
      <c r="X4462">
        <v>0.54455566</v>
      </c>
      <c r="Y4462">
        <v>-2.9805476799999999</v>
      </c>
      <c r="AJ4462">
        <v>0.54455566</v>
      </c>
      <c r="AK4462">
        <v>3.5050311299999999</v>
      </c>
      <c r="AM4462">
        <v>0.54455566</v>
      </c>
      <c r="AN4462">
        <v>-0.56284491999999997</v>
      </c>
      <c r="AP4462">
        <v>0.54455566</v>
      </c>
      <c r="AQ4462">
        <v>0.62784846000000005</v>
      </c>
    </row>
    <row r="4463" spans="1:43" x14ac:dyDescent="0.35">
      <c r="A4463">
        <v>0.54467772999999997</v>
      </c>
      <c r="B4463">
        <v>-0.96128049000000004</v>
      </c>
      <c r="U4463">
        <v>0.54467772999999997</v>
      </c>
      <c r="V4463">
        <v>-1.25639901</v>
      </c>
      <c r="X4463">
        <v>0.54467772999999997</v>
      </c>
      <c r="Y4463">
        <v>-3.84824257</v>
      </c>
      <c r="AJ4463">
        <v>0.54467772999999997</v>
      </c>
      <c r="AK4463">
        <v>0.82681020999999999</v>
      </c>
      <c r="AM4463">
        <v>0.54467772999999997</v>
      </c>
      <c r="AN4463">
        <v>0.29024019000000001</v>
      </c>
      <c r="AP4463">
        <v>0.54467772999999997</v>
      </c>
      <c r="AQ4463">
        <v>0.71805253999999996</v>
      </c>
    </row>
    <row r="4464" spans="1:43" x14ac:dyDescent="0.35">
      <c r="A4464">
        <v>0.54479979999999995</v>
      </c>
      <c r="B4464">
        <v>-0.97956977000000001</v>
      </c>
      <c r="U4464">
        <v>0.54479979999999995</v>
      </c>
      <c r="V4464">
        <v>-1.9534694699999999</v>
      </c>
      <c r="X4464">
        <v>0.54479979999999995</v>
      </c>
      <c r="Y4464">
        <v>-4.73371151</v>
      </c>
      <c r="AJ4464">
        <v>0.54479979999999995</v>
      </c>
      <c r="AK4464">
        <v>1.6711057600000001</v>
      </c>
      <c r="AM4464">
        <v>0.54479979999999995</v>
      </c>
      <c r="AN4464">
        <v>-1.8555725700000001</v>
      </c>
      <c r="AP4464">
        <v>0.54479979999999995</v>
      </c>
      <c r="AQ4464">
        <v>-3.2643975200000002</v>
      </c>
    </row>
    <row r="4465" spans="1:43" x14ac:dyDescent="0.35">
      <c r="A4465">
        <v>0.54492187999999997</v>
      </c>
      <c r="B4465">
        <v>-0.99209930999999996</v>
      </c>
      <c r="U4465">
        <v>0.54492187999999997</v>
      </c>
      <c r="V4465">
        <v>-2.5585020699999999</v>
      </c>
      <c r="X4465">
        <v>0.54492187999999997</v>
      </c>
      <c r="Y4465">
        <v>-5.4723415900000001</v>
      </c>
      <c r="AJ4465">
        <v>0.54492187999999997</v>
      </c>
      <c r="AK4465">
        <v>-8.783001E-2</v>
      </c>
      <c r="AM4465">
        <v>0.54492187999999997</v>
      </c>
      <c r="AN4465">
        <v>0.64969975999999996</v>
      </c>
      <c r="AP4465">
        <v>0.54492187999999997</v>
      </c>
      <c r="AQ4465">
        <v>-2.7115263600000001</v>
      </c>
    </row>
    <row r="4466" spans="1:43" x14ac:dyDescent="0.35">
      <c r="A4466">
        <v>0.54504395000000005</v>
      </c>
      <c r="B4466">
        <v>-0.99879545999999997</v>
      </c>
      <c r="U4466">
        <v>0.54504395000000005</v>
      </c>
      <c r="V4466">
        <v>-2.9295160299999998</v>
      </c>
      <c r="X4466">
        <v>0.54504395000000005</v>
      </c>
      <c r="Y4466">
        <v>-5.9162834499999999</v>
      </c>
      <c r="AJ4466">
        <v>0.54504395000000005</v>
      </c>
      <c r="AK4466">
        <v>1.9307030999999999</v>
      </c>
      <c r="AM4466">
        <v>0.54504395000000005</v>
      </c>
      <c r="AN4466">
        <v>-0.99015522</v>
      </c>
      <c r="AP4466">
        <v>0.54504395000000005</v>
      </c>
      <c r="AQ4466">
        <v>-1.6866422000000001</v>
      </c>
    </row>
    <row r="4467" spans="1:43" x14ac:dyDescent="0.35">
      <c r="A4467">
        <v>0.54516602000000003</v>
      </c>
      <c r="B4467">
        <v>-0.99961882000000002</v>
      </c>
      <c r="U4467">
        <v>0.54516602000000003</v>
      </c>
      <c r="V4467">
        <v>-2.9775691599999998</v>
      </c>
      <c r="X4467">
        <v>0.54516602000000003</v>
      </c>
      <c r="Y4467">
        <v>-5.9733779499999997</v>
      </c>
      <c r="AJ4467">
        <v>0.54516602000000003</v>
      </c>
      <c r="AK4467">
        <v>2.65576071</v>
      </c>
      <c r="AM4467">
        <v>0.54516602000000003</v>
      </c>
      <c r="AN4467">
        <v>0.81982632</v>
      </c>
      <c r="AP4467">
        <v>0.54516602000000003</v>
      </c>
      <c r="AQ4467">
        <v>-1.3423052099999999</v>
      </c>
    </row>
    <row r="4468" spans="1:43" x14ac:dyDescent="0.35">
      <c r="A4468">
        <v>0.54528809</v>
      </c>
      <c r="B4468">
        <v>-0.99456456999999998</v>
      </c>
      <c r="U4468">
        <v>0.54528809</v>
      </c>
      <c r="V4468">
        <v>-2.6910573800000002</v>
      </c>
      <c r="X4468">
        <v>0.54528809</v>
      </c>
      <c r="Y4468">
        <v>-5.6316215400000003</v>
      </c>
      <c r="AJ4468">
        <v>0.54528809</v>
      </c>
      <c r="AK4468">
        <v>1.1425845699999999</v>
      </c>
      <c r="AM4468">
        <v>0.54528809</v>
      </c>
      <c r="AN4468">
        <v>1.65093278</v>
      </c>
      <c r="AP4468">
        <v>0.54528809</v>
      </c>
      <c r="AQ4468">
        <v>-5.3106904400000001</v>
      </c>
    </row>
    <row r="4469" spans="1:43" x14ac:dyDescent="0.35">
      <c r="A4469">
        <v>0.54541015999999998</v>
      </c>
      <c r="B4469">
        <v>-0.98366242000000004</v>
      </c>
      <c r="U4469">
        <v>0.54541015999999998</v>
      </c>
      <c r="V4469">
        <v>-2.1388895699999999</v>
      </c>
      <c r="X4469">
        <v>0.54541015999999998</v>
      </c>
      <c r="Y4469">
        <v>-4.9623617400000004</v>
      </c>
      <c r="AJ4469">
        <v>0.54541015999999998</v>
      </c>
      <c r="AK4469">
        <v>-0.80309264999999996</v>
      </c>
      <c r="AM4469">
        <v>0.54541015999999998</v>
      </c>
      <c r="AN4469">
        <v>2.2581987899999998</v>
      </c>
      <c r="AP4469">
        <v>0.54541015999999998</v>
      </c>
      <c r="AQ4469">
        <v>-0.21873219999999999</v>
      </c>
    </row>
    <row r="4470" spans="1:43" x14ac:dyDescent="0.35">
      <c r="A4470">
        <v>0.54553222999999995</v>
      </c>
      <c r="B4470">
        <v>-0.96697646999999998</v>
      </c>
      <c r="U4470">
        <v>0.54553222999999995</v>
      </c>
      <c r="V4470">
        <v>-1.4516491899999999</v>
      </c>
      <c r="X4470">
        <v>0.54553222999999995</v>
      </c>
      <c r="Y4470">
        <v>-4.1013329599999997</v>
      </c>
      <c r="AJ4470">
        <v>0.54553222999999995</v>
      </c>
      <c r="AK4470">
        <v>0.74441683000000003</v>
      </c>
      <c r="AM4470">
        <v>0.54553222999999995</v>
      </c>
      <c r="AN4470">
        <v>3.0255977399999998</v>
      </c>
      <c r="AP4470">
        <v>0.54553222999999995</v>
      </c>
      <c r="AQ4470">
        <v>-4.0155891800000001</v>
      </c>
    </row>
    <row r="4471" spans="1:43" x14ac:dyDescent="0.35">
      <c r="A4471">
        <v>0.54565430000000004</v>
      </c>
      <c r="B4471">
        <v>-0.94460484</v>
      </c>
      <c r="U4471">
        <v>0.54565430000000004</v>
      </c>
      <c r="V4471">
        <v>-0.78601478000000002</v>
      </c>
      <c r="X4471">
        <v>0.54565430000000004</v>
      </c>
      <c r="Y4471">
        <v>-3.2128115300000002</v>
      </c>
      <c r="AJ4471">
        <v>0.54565430000000004</v>
      </c>
      <c r="AK4471">
        <v>-0.8948005</v>
      </c>
      <c r="AM4471">
        <v>0.54565430000000004</v>
      </c>
      <c r="AN4471">
        <v>-0.72801293</v>
      </c>
      <c r="AP4471">
        <v>0.54565430000000004</v>
      </c>
      <c r="AQ4471">
        <v>-2.19257803</v>
      </c>
    </row>
    <row r="4472" spans="1:43" x14ac:dyDescent="0.35">
      <c r="A4472">
        <v>0.54577637000000001</v>
      </c>
      <c r="B4472">
        <v>-0.91667905999999999</v>
      </c>
      <c r="U4472">
        <v>0.54577637000000001</v>
      </c>
      <c r="V4472">
        <v>-0.28239091999999999</v>
      </c>
      <c r="X4472">
        <v>0.54577637000000001</v>
      </c>
      <c r="Y4472">
        <v>-2.4468553499999999</v>
      </c>
      <c r="AJ4472">
        <v>0.54577637000000001</v>
      </c>
      <c r="AK4472">
        <v>3.87406059</v>
      </c>
      <c r="AM4472">
        <v>0.54577637000000001</v>
      </c>
      <c r="AN4472">
        <v>4.1455584600000002</v>
      </c>
      <c r="AP4472">
        <v>0.54577637000000001</v>
      </c>
      <c r="AQ4472">
        <v>7.3460020000000001E-2</v>
      </c>
    </row>
    <row r="4473" spans="1:43" x14ac:dyDescent="0.35">
      <c r="A4473">
        <v>0.54589843999999998</v>
      </c>
      <c r="B4473">
        <v>-0.88336334000000005</v>
      </c>
      <c r="U4473">
        <v>0.54589843999999998</v>
      </c>
      <c r="V4473">
        <v>-2.7582499999999999E-2</v>
      </c>
      <c r="X4473">
        <v>0.54589843999999998</v>
      </c>
      <c r="Y4473">
        <v>-1.9014816000000001</v>
      </c>
      <c r="AJ4473">
        <v>0.54589843999999998</v>
      </c>
      <c r="AK4473">
        <v>2.0395852300000001</v>
      </c>
      <c r="AM4473">
        <v>0.54589843999999998</v>
      </c>
      <c r="AN4473">
        <v>1.9794967999999999</v>
      </c>
      <c r="AP4473">
        <v>0.54589843999999998</v>
      </c>
      <c r="AQ4473">
        <v>2.5454022599999999</v>
      </c>
    </row>
    <row r="4474" spans="1:43" x14ac:dyDescent="0.35">
      <c r="A4474">
        <v>0.54602050999999996</v>
      </c>
      <c r="B4474">
        <v>-0.84485357000000005</v>
      </c>
      <c r="U4474">
        <v>0.54602050999999996</v>
      </c>
      <c r="V4474">
        <v>-3.2902349999999997E-2</v>
      </c>
      <c r="X4474">
        <v>0.54602050999999996</v>
      </c>
      <c r="Y4474">
        <v>-1.6001988</v>
      </c>
      <c r="AJ4474">
        <v>0.54602050999999996</v>
      </c>
      <c r="AK4474">
        <v>2.99059264</v>
      </c>
      <c r="AM4474">
        <v>0.54602050999999996</v>
      </c>
      <c r="AN4474">
        <v>0.71072374000000005</v>
      </c>
      <c r="AP4474">
        <v>0.54602050999999996</v>
      </c>
      <c r="AQ4474">
        <v>-0.65292735000000002</v>
      </c>
    </row>
    <row r="4475" spans="1:43" x14ac:dyDescent="0.35">
      <c r="A4475">
        <v>0.54614258000000004</v>
      </c>
      <c r="B4475">
        <v>-0.80137617000000005</v>
      </c>
      <c r="U4475">
        <v>0.54614258000000004</v>
      </c>
      <c r="V4475">
        <v>-0.23374122999999999</v>
      </c>
      <c r="X4475">
        <v>0.54614258000000004</v>
      </c>
      <c r="Y4475">
        <v>-1.4909522399999999</v>
      </c>
      <c r="AJ4475">
        <v>0.54614258000000004</v>
      </c>
      <c r="AK4475">
        <v>4.1852822600000001</v>
      </c>
      <c r="AM4475">
        <v>0.54614258000000004</v>
      </c>
      <c r="AN4475">
        <v>-0.15971031999999999</v>
      </c>
      <c r="AP4475">
        <v>0.54614258000000004</v>
      </c>
      <c r="AQ4475">
        <v>0.33519686999999998</v>
      </c>
    </row>
    <row r="4476" spans="1:43" x14ac:dyDescent="0.35">
      <c r="A4476">
        <v>0.54626465000000002</v>
      </c>
      <c r="B4476">
        <v>-0.75318680000000005</v>
      </c>
      <c r="U4476">
        <v>0.54626465000000002</v>
      </c>
      <c r="V4476">
        <v>-0.51057847000000001</v>
      </c>
      <c r="X4476">
        <v>0.54626465000000002</v>
      </c>
      <c r="Y4476">
        <v>-1.4664940900000001</v>
      </c>
      <c r="AJ4476">
        <v>0.54626465000000002</v>
      </c>
      <c r="AK4476">
        <v>2.5580239900000001</v>
      </c>
      <c r="AM4476">
        <v>0.54626465000000002</v>
      </c>
      <c r="AN4476">
        <v>1.1140741599999999</v>
      </c>
      <c r="AP4476">
        <v>0.54626465000000002</v>
      </c>
      <c r="AQ4476">
        <v>0.76131161000000003</v>
      </c>
    </row>
    <row r="4477" spans="1:43" x14ac:dyDescent="0.35">
      <c r="A4477">
        <v>0.54638671999999999</v>
      </c>
      <c r="B4477">
        <v>-0.70056879000000005</v>
      </c>
      <c r="U4477">
        <v>0.54638671999999999</v>
      </c>
      <c r="V4477">
        <v>-0.72537476999999995</v>
      </c>
      <c r="X4477">
        <v>0.54638671999999999</v>
      </c>
      <c r="Y4477">
        <v>-1.4001532000000001</v>
      </c>
      <c r="AJ4477">
        <v>0.54638671999999999</v>
      </c>
      <c r="AK4477">
        <v>1.06096682</v>
      </c>
      <c r="AM4477">
        <v>0.54638671999999999</v>
      </c>
      <c r="AN4477">
        <v>0.59740088999999996</v>
      </c>
      <c r="AP4477">
        <v>0.54638671999999999</v>
      </c>
      <c r="AQ4477">
        <v>3.42668003</v>
      </c>
    </row>
    <row r="4478" spans="1:43" x14ac:dyDescent="0.35">
      <c r="A4478">
        <v>0.54650878999999997</v>
      </c>
      <c r="B4478">
        <v>-0.64383153999999998</v>
      </c>
      <c r="U4478">
        <v>0.54650878999999997</v>
      </c>
      <c r="V4478">
        <v>-0.76296417000000005</v>
      </c>
      <c r="X4478">
        <v>0.54650878999999997</v>
      </c>
      <c r="Y4478">
        <v>-1.1866544000000001</v>
      </c>
      <c r="AJ4478">
        <v>0.54650878999999997</v>
      </c>
      <c r="AK4478">
        <v>3.5936133300000002</v>
      </c>
      <c r="AM4478">
        <v>0.54650878999999997</v>
      </c>
      <c r="AN4478">
        <v>-0.68197293999999997</v>
      </c>
      <c r="AP4478">
        <v>0.54650878999999997</v>
      </c>
      <c r="AQ4478">
        <v>0.15274873</v>
      </c>
    </row>
    <row r="4479" spans="1:43" x14ac:dyDescent="0.35">
      <c r="A4479">
        <v>0.54663086000000005</v>
      </c>
      <c r="B4479">
        <v>-0.58330864999999998</v>
      </c>
      <c r="U4479">
        <v>0.54663086000000005</v>
      </c>
      <c r="V4479">
        <v>-0.56566693999999995</v>
      </c>
      <c r="X4479">
        <v>0.54663086000000005</v>
      </c>
      <c r="Y4479">
        <v>-0.77623898999999996</v>
      </c>
      <c r="AJ4479">
        <v>0.54663086000000005</v>
      </c>
      <c r="AK4479">
        <v>3.6552064</v>
      </c>
      <c r="AM4479">
        <v>0.54663086000000005</v>
      </c>
      <c r="AN4479">
        <v>1.2335904499999999</v>
      </c>
      <c r="AP4479">
        <v>0.54663086000000005</v>
      </c>
      <c r="AQ4479">
        <v>3.1840003800000001</v>
      </c>
    </row>
    <row r="4480" spans="1:43" x14ac:dyDescent="0.35">
      <c r="A4480">
        <v>0.54675293000000003</v>
      </c>
      <c r="B4480">
        <v>-0.51935598999999999</v>
      </c>
      <c r="U4480">
        <v>0.54675293000000003</v>
      </c>
      <c r="V4480">
        <v>-0.15127115999999999</v>
      </c>
      <c r="X4480">
        <v>0.54675293000000003</v>
      </c>
      <c r="Y4480">
        <v>-0.19226008</v>
      </c>
      <c r="AJ4480">
        <v>0.54675293000000003</v>
      </c>
      <c r="AK4480">
        <v>0.68357661999999997</v>
      </c>
      <c r="AM4480">
        <v>0.54675293000000003</v>
      </c>
      <c r="AN4480">
        <v>2.2371776099999998</v>
      </c>
      <c r="AP4480">
        <v>0.54675293000000003</v>
      </c>
      <c r="AQ4480">
        <v>0.10014599</v>
      </c>
    </row>
    <row r="4481" spans="1:43" x14ac:dyDescent="0.35">
      <c r="A4481">
        <v>0.546875</v>
      </c>
      <c r="B4481">
        <v>-0.45234959000000002</v>
      </c>
      <c r="U4481">
        <v>0.546875</v>
      </c>
      <c r="V4481">
        <v>0.39076477999999998</v>
      </c>
      <c r="X4481">
        <v>0.546875</v>
      </c>
      <c r="Y4481">
        <v>0.47287500999999998</v>
      </c>
      <c r="AJ4481">
        <v>0.546875</v>
      </c>
      <c r="AK4481">
        <v>2.2951306699999998</v>
      </c>
      <c r="AM4481">
        <v>0.546875</v>
      </c>
      <c r="AN4481">
        <v>5.12291995</v>
      </c>
      <c r="AP4481">
        <v>0.546875</v>
      </c>
      <c r="AQ4481">
        <v>0.94983691999999997</v>
      </c>
    </row>
    <row r="4482" spans="1:43" x14ac:dyDescent="0.35">
      <c r="A4482">
        <v>0.54699706999999997</v>
      </c>
      <c r="B4482">
        <v>-0.38268342999999999</v>
      </c>
      <c r="U4482">
        <v>0.54699706999999997</v>
      </c>
      <c r="V4482">
        <v>0.92387953</v>
      </c>
      <c r="X4482">
        <v>0.54699706999999997</v>
      </c>
      <c r="Y4482">
        <v>1.0823921999999999</v>
      </c>
      <c r="AJ4482">
        <v>0.54699706999999997</v>
      </c>
      <c r="AK4482">
        <v>1.89984449</v>
      </c>
      <c r="AM4482">
        <v>0.54699706999999997</v>
      </c>
      <c r="AN4482">
        <v>5.1014602199999999</v>
      </c>
      <c r="AP4482">
        <v>0.54699706999999997</v>
      </c>
      <c r="AQ4482">
        <v>4.4423721299999999</v>
      </c>
    </row>
    <row r="4483" spans="1:43" x14ac:dyDescent="0.35">
      <c r="A4483">
        <v>0.54711913999999995</v>
      </c>
      <c r="B4483">
        <v>-0.31076714999999999</v>
      </c>
      <c r="U4483">
        <v>0.54711913999999995</v>
      </c>
      <c r="V4483">
        <v>1.3028596100000001</v>
      </c>
      <c r="X4483">
        <v>0.54711913999999995</v>
      </c>
      <c r="Y4483">
        <v>1.49357589</v>
      </c>
      <c r="AJ4483">
        <v>0.54711913999999995</v>
      </c>
      <c r="AK4483">
        <v>4.3302162500000003</v>
      </c>
      <c r="AM4483">
        <v>0.54711913999999995</v>
      </c>
      <c r="AN4483">
        <v>3.2316841100000002</v>
      </c>
      <c r="AP4483">
        <v>0.54711913999999995</v>
      </c>
      <c r="AQ4483">
        <v>2.28980111</v>
      </c>
    </row>
    <row r="4484" spans="1:43" x14ac:dyDescent="0.35">
      <c r="A4484">
        <v>0.54724121000000003</v>
      </c>
      <c r="B4484">
        <v>-0.23702361</v>
      </c>
      <c r="U4484">
        <v>0.54724121000000003</v>
      </c>
      <c r="V4484">
        <v>1.4153476599999999</v>
      </c>
      <c r="X4484">
        <v>0.54724121000000003</v>
      </c>
      <c r="Y4484">
        <v>1.5991071400000001</v>
      </c>
      <c r="AJ4484">
        <v>0.54724121000000003</v>
      </c>
      <c r="AK4484">
        <v>2.84426011</v>
      </c>
      <c r="AM4484">
        <v>0.54724121000000003</v>
      </c>
      <c r="AN4484">
        <v>2.44709084</v>
      </c>
      <c r="AP4484">
        <v>0.54724121000000003</v>
      </c>
      <c r="AQ4484">
        <v>3.8769636200000002</v>
      </c>
    </row>
    <row r="4485" spans="1:43" x14ac:dyDescent="0.35">
      <c r="A4485">
        <v>0.54736328000000001</v>
      </c>
      <c r="B4485">
        <v>-0.16188638999999999</v>
      </c>
      <c r="U4485">
        <v>0.54736328000000001</v>
      </c>
      <c r="V4485">
        <v>1.21468854</v>
      </c>
      <c r="X4485">
        <v>0.54736328000000001</v>
      </c>
      <c r="Y4485">
        <v>1.3596045800000001</v>
      </c>
      <c r="AJ4485">
        <v>0.54736328000000001</v>
      </c>
      <c r="AK4485">
        <v>4.8195516300000003</v>
      </c>
      <c r="AM4485">
        <v>0.54736328000000001</v>
      </c>
      <c r="AN4485">
        <v>5.8141818900000004</v>
      </c>
      <c r="AP4485">
        <v>0.54736328000000001</v>
      </c>
      <c r="AQ4485">
        <v>4.1562934499999997</v>
      </c>
    </row>
    <row r="4486" spans="1:43" x14ac:dyDescent="0.35">
      <c r="A4486">
        <v>0.54748534999999998</v>
      </c>
      <c r="B4486">
        <v>-8.5797310000000002E-2</v>
      </c>
      <c r="U4486">
        <v>0.54748534999999998</v>
      </c>
      <c r="V4486">
        <v>0.73480016000000004</v>
      </c>
      <c r="X4486">
        <v>0.54748534999999998</v>
      </c>
      <c r="Y4486">
        <v>0.81807118999999995</v>
      </c>
      <c r="AJ4486">
        <v>0.54748534999999998</v>
      </c>
      <c r="AK4486">
        <v>2.6487466400000002</v>
      </c>
      <c r="AM4486">
        <v>0.54748534999999998</v>
      </c>
      <c r="AN4486">
        <v>3.5796677899999998</v>
      </c>
      <c r="AP4486">
        <v>0.54748534999999998</v>
      </c>
      <c r="AQ4486">
        <v>0.97616424999999996</v>
      </c>
    </row>
    <row r="4487" spans="1:43" x14ac:dyDescent="0.35">
      <c r="A4487">
        <v>0.54760741999999996</v>
      </c>
      <c r="B4487">
        <v>-9.2037500000000001E-3</v>
      </c>
      <c r="U4487">
        <v>0.54760741999999996</v>
      </c>
      <c r="V4487">
        <v>8.2787020000000003E-2</v>
      </c>
      <c r="X4487">
        <v>0.54760741999999996</v>
      </c>
      <c r="Y4487">
        <v>9.1987659999999999E-2</v>
      </c>
      <c r="AJ4487">
        <v>0.54760741999999996</v>
      </c>
      <c r="AK4487">
        <v>2.4735553499999998</v>
      </c>
      <c r="AM4487">
        <v>0.54760741999999996</v>
      </c>
      <c r="AN4487">
        <v>3.7061625399999998</v>
      </c>
      <c r="AP4487">
        <v>0.54760741999999996</v>
      </c>
      <c r="AQ4487">
        <v>3.3551320499999999</v>
      </c>
    </row>
    <row r="4488" spans="1:43" x14ac:dyDescent="0.35">
      <c r="A4488">
        <v>0.54772949000000004</v>
      </c>
      <c r="B4488">
        <v>6.7443920000000004E-2</v>
      </c>
      <c r="U4488">
        <v>0.54772949000000004</v>
      </c>
      <c r="V4488">
        <v>-0.5887443</v>
      </c>
      <c r="X4488">
        <v>0.54772949000000004</v>
      </c>
      <c r="Y4488">
        <v>-0.65496109999999996</v>
      </c>
      <c r="AJ4488">
        <v>0.54772949000000004</v>
      </c>
      <c r="AK4488">
        <v>2.9618146799999998</v>
      </c>
      <c r="AM4488">
        <v>0.54772949000000004</v>
      </c>
      <c r="AN4488">
        <v>-0.33617616</v>
      </c>
      <c r="AP4488">
        <v>0.54772949000000004</v>
      </c>
      <c r="AQ4488">
        <v>1.0423288900000001</v>
      </c>
    </row>
    <row r="4489" spans="1:43" x14ac:dyDescent="0.35">
      <c r="A4489">
        <v>0.54785156000000002</v>
      </c>
      <c r="B4489">
        <v>0.14369503</v>
      </c>
      <c r="U4489">
        <v>0.54785156000000002</v>
      </c>
      <c r="V4489">
        <v>-1.1220127900000001</v>
      </c>
      <c r="X4489">
        <v>0.54785156000000002</v>
      </c>
      <c r="Y4489">
        <v>-1.2538396199999999</v>
      </c>
      <c r="AJ4489">
        <v>0.54785156000000002</v>
      </c>
      <c r="AK4489">
        <v>0.25627362999999997</v>
      </c>
      <c r="AM4489">
        <v>0.54785156000000002</v>
      </c>
      <c r="AN4489">
        <v>0.97294787999999999</v>
      </c>
      <c r="AP4489">
        <v>0.54785156000000002</v>
      </c>
      <c r="AQ4489">
        <v>0.90817636999999996</v>
      </c>
    </row>
    <row r="4490" spans="1:43" x14ac:dyDescent="0.35">
      <c r="A4490">
        <v>0.54797362999999999</v>
      </c>
      <c r="B4490">
        <v>0.21910124</v>
      </c>
      <c r="U4490">
        <v>0.54797362999999999</v>
      </c>
      <c r="V4490">
        <v>-1.3958291700000001</v>
      </c>
      <c r="X4490">
        <v>0.54797362999999999</v>
      </c>
      <c r="Y4490">
        <v>-1.5728582799999999</v>
      </c>
      <c r="AJ4490">
        <v>0.54797362999999999</v>
      </c>
      <c r="AK4490">
        <v>4.2942751499999998</v>
      </c>
      <c r="AM4490">
        <v>0.54797362999999999</v>
      </c>
      <c r="AN4490">
        <v>2.1775630000000001E-2</v>
      </c>
      <c r="AP4490">
        <v>0.54797362999999999</v>
      </c>
      <c r="AQ4490">
        <v>0.55106166999999995</v>
      </c>
    </row>
    <row r="4491" spans="1:43" x14ac:dyDescent="0.35">
      <c r="A4491">
        <v>0.54809569999999996</v>
      </c>
      <c r="B4491">
        <v>0.29321915999999998</v>
      </c>
      <c r="U4491">
        <v>0.54809569999999996</v>
      </c>
      <c r="V4491">
        <v>-1.3571924399999999</v>
      </c>
      <c r="X4491">
        <v>0.54809569999999996</v>
      </c>
      <c r="Y4491">
        <v>-1.5495706199999999</v>
      </c>
      <c r="AJ4491">
        <v>0.54809569999999996</v>
      </c>
      <c r="AK4491">
        <v>4.40107274</v>
      </c>
      <c r="AM4491">
        <v>0.54809569999999996</v>
      </c>
      <c r="AN4491">
        <v>1.7808887900000001</v>
      </c>
      <c r="AP4491">
        <v>0.54809569999999996</v>
      </c>
      <c r="AQ4491">
        <v>-0.90488880000000005</v>
      </c>
    </row>
    <row r="4492" spans="1:43" x14ac:dyDescent="0.35">
      <c r="A4492">
        <v>0.54821777000000005</v>
      </c>
      <c r="B4492">
        <v>0.36561300000000002</v>
      </c>
      <c r="U4492">
        <v>0.54821777000000005</v>
      </c>
      <c r="V4492">
        <v>-1.0339635199999999</v>
      </c>
      <c r="X4492">
        <v>0.54821777000000005</v>
      </c>
      <c r="Y4492">
        <v>-1.20408637</v>
      </c>
      <c r="AJ4492">
        <v>0.54821777000000005</v>
      </c>
      <c r="AK4492">
        <v>4.8864255099999996</v>
      </c>
      <c r="AM4492">
        <v>0.54821777000000005</v>
      </c>
      <c r="AN4492">
        <v>-0.33471854000000001</v>
      </c>
      <c r="AP4492">
        <v>0.54821777000000005</v>
      </c>
      <c r="AQ4492">
        <v>2.08737116</v>
      </c>
    </row>
    <row r="4493" spans="1:43" x14ac:dyDescent="0.35">
      <c r="A4493">
        <v>0.54833984000000002</v>
      </c>
      <c r="B4493">
        <v>0.43585708000000001</v>
      </c>
      <c r="U4493">
        <v>0.54833984000000002</v>
      </c>
      <c r="V4493">
        <v>-0.52517345000000004</v>
      </c>
      <c r="X4493">
        <v>0.54833984000000002</v>
      </c>
      <c r="Y4493">
        <v>-0.62982901999999996</v>
      </c>
      <c r="AJ4493">
        <v>0.54833984000000002</v>
      </c>
      <c r="AK4493">
        <v>4.7583810599999996</v>
      </c>
      <c r="AM4493">
        <v>0.54833984000000002</v>
      </c>
      <c r="AN4493">
        <v>1.48430011</v>
      </c>
      <c r="AP4493">
        <v>0.54833984000000002</v>
      </c>
      <c r="AQ4493">
        <v>4.2231551400000003</v>
      </c>
    </row>
    <row r="4494" spans="1:43" x14ac:dyDescent="0.35">
      <c r="A4494">
        <v>0.54846191</v>
      </c>
      <c r="B4494">
        <v>0.50353837999999995</v>
      </c>
      <c r="U4494">
        <v>0.54846191</v>
      </c>
      <c r="V4494">
        <v>2.820336E-2</v>
      </c>
      <c r="X4494">
        <v>0.54846191</v>
      </c>
      <c r="Y4494">
        <v>3.535543E-2</v>
      </c>
      <c r="AJ4494">
        <v>0.54846191</v>
      </c>
      <c r="AK4494">
        <v>5.0954818</v>
      </c>
      <c r="AM4494">
        <v>0.54846191</v>
      </c>
      <c r="AN4494">
        <v>2.3041548600000001</v>
      </c>
      <c r="AP4494">
        <v>0.54846191</v>
      </c>
      <c r="AQ4494">
        <v>2.1319621</v>
      </c>
    </row>
    <row r="4495" spans="1:43" x14ac:dyDescent="0.35">
      <c r="A4495">
        <v>0.54858397999999997</v>
      </c>
      <c r="B4495">
        <v>0.56825895000000004</v>
      </c>
      <c r="U4495">
        <v>0.54858397999999997</v>
      </c>
      <c r="V4495">
        <v>0.48370933999999999</v>
      </c>
      <c r="X4495">
        <v>0.54858397999999997</v>
      </c>
      <c r="Y4495">
        <v>0.64945511</v>
      </c>
      <c r="AJ4495">
        <v>0.54858397999999997</v>
      </c>
      <c r="AK4495">
        <v>3.24579357</v>
      </c>
      <c r="AM4495">
        <v>0.54858397999999997</v>
      </c>
      <c r="AN4495">
        <v>2.4167030700000001</v>
      </c>
      <c r="AP4495">
        <v>0.54858397999999997</v>
      </c>
      <c r="AQ4495">
        <v>1.26279539</v>
      </c>
    </row>
    <row r="4496" spans="1:43" x14ac:dyDescent="0.35">
      <c r="A4496">
        <v>0.54870604999999995</v>
      </c>
      <c r="B4496">
        <v>0.62963824000000002</v>
      </c>
      <c r="U4496">
        <v>0.54870604999999995</v>
      </c>
      <c r="V4496">
        <v>0.73766509999999996</v>
      </c>
      <c r="X4496">
        <v>0.54870604999999995</v>
      </c>
      <c r="Y4496">
        <v>1.10649285</v>
      </c>
      <c r="AJ4496">
        <v>0.54870604999999995</v>
      </c>
      <c r="AK4496">
        <v>1.7321644</v>
      </c>
      <c r="AM4496">
        <v>0.54870604999999995</v>
      </c>
      <c r="AN4496">
        <v>3.5144379699999999</v>
      </c>
      <c r="AP4496">
        <v>0.54870604999999995</v>
      </c>
      <c r="AQ4496">
        <v>3.3277747199999999</v>
      </c>
    </row>
    <row r="4497" spans="1:43" x14ac:dyDescent="0.35">
      <c r="A4497">
        <v>0.54882812000000003</v>
      </c>
      <c r="B4497">
        <v>0.68731534000000005</v>
      </c>
      <c r="U4497">
        <v>0.54882812000000003</v>
      </c>
      <c r="V4497">
        <v>0.75388816000000003</v>
      </c>
      <c r="X4497">
        <v>0.54882812000000003</v>
      </c>
      <c r="Y4497">
        <v>1.36533042</v>
      </c>
      <c r="AJ4497">
        <v>0.54882812000000003</v>
      </c>
      <c r="AK4497">
        <v>0.73822818999999995</v>
      </c>
      <c r="AM4497">
        <v>0.54882812000000003</v>
      </c>
      <c r="AN4497">
        <v>3.0066872</v>
      </c>
      <c r="AP4497">
        <v>0.54882812000000003</v>
      </c>
      <c r="AQ4497">
        <v>4.1957047999999997</v>
      </c>
    </row>
    <row r="4498" spans="1:43" x14ac:dyDescent="0.35">
      <c r="A4498">
        <v>0.54895020000000005</v>
      </c>
      <c r="B4498">
        <v>0.74095113000000001</v>
      </c>
      <c r="U4498">
        <v>0.54895020000000005</v>
      </c>
      <c r="V4498">
        <v>0.57280690999999995</v>
      </c>
      <c r="X4498">
        <v>0.54895020000000005</v>
      </c>
      <c r="Y4498">
        <v>1.4590098600000001</v>
      </c>
      <c r="AJ4498">
        <v>0.54895020000000005</v>
      </c>
      <c r="AK4498">
        <v>1.5198794799999999</v>
      </c>
      <c r="AM4498">
        <v>0.54895020000000005</v>
      </c>
      <c r="AN4498">
        <v>1.85273595</v>
      </c>
      <c r="AP4498">
        <v>0.54895020000000005</v>
      </c>
      <c r="AQ4498">
        <v>2.39659713</v>
      </c>
    </row>
    <row r="4499" spans="1:43" x14ac:dyDescent="0.35">
      <c r="A4499">
        <v>0.54907227000000003</v>
      </c>
      <c r="B4499">
        <v>0.79023021999999998</v>
      </c>
      <c r="U4499">
        <v>0.54907227000000003</v>
      </c>
      <c r="V4499">
        <v>0.29845674</v>
      </c>
      <c r="X4499">
        <v>0.54907227000000003</v>
      </c>
      <c r="Y4499">
        <v>1.48210719</v>
      </c>
      <c r="AJ4499">
        <v>0.54907227000000003</v>
      </c>
      <c r="AK4499">
        <v>1.35419701</v>
      </c>
      <c r="AM4499">
        <v>0.54907227000000003</v>
      </c>
      <c r="AN4499">
        <v>0.87265201999999997</v>
      </c>
      <c r="AP4499">
        <v>0.54907227000000003</v>
      </c>
      <c r="AQ4499">
        <v>3.1931428300000002</v>
      </c>
    </row>
    <row r="4500" spans="1:43" x14ac:dyDescent="0.35">
      <c r="A4500">
        <v>0.54919434</v>
      </c>
      <c r="B4500">
        <v>0.83486287000000003</v>
      </c>
      <c r="U4500">
        <v>0.54919434</v>
      </c>
      <c r="V4500">
        <v>6.7098950000000004E-2</v>
      </c>
      <c r="X4500">
        <v>0.54919434</v>
      </c>
      <c r="Y4500">
        <v>1.55982048</v>
      </c>
      <c r="AJ4500">
        <v>0.54919434</v>
      </c>
      <c r="AK4500">
        <v>3.9494915399999999</v>
      </c>
      <c r="AM4500">
        <v>0.54919434</v>
      </c>
      <c r="AN4500">
        <v>2.94595743</v>
      </c>
      <c r="AP4500">
        <v>0.54919434</v>
      </c>
      <c r="AQ4500">
        <v>5.7951825000000001</v>
      </c>
    </row>
    <row r="4501" spans="1:43" x14ac:dyDescent="0.35">
      <c r="A4501">
        <v>0.54931640999999998</v>
      </c>
      <c r="B4501">
        <v>0.87458665000000002</v>
      </c>
      <c r="U4501">
        <v>0.54931640999999998</v>
      </c>
      <c r="V4501">
        <v>6.4000799999999998E-3</v>
      </c>
      <c r="X4501">
        <v>0.54931640999999998</v>
      </c>
      <c r="Y4501">
        <v>1.80770509</v>
      </c>
      <c r="AJ4501">
        <v>0.54931640999999998</v>
      </c>
      <c r="AK4501">
        <v>2.0553989499999998</v>
      </c>
      <c r="AM4501">
        <v>0.54931640999999998</v>
      </c>
      <c r="AN4501">
        <v>4.7831729100000002</v>
      </c>
      <c r="AP4501">
        <v>0.54931640999999998</v>
      </c>
      <c r="AQ4501">
        <v>5.7205692099999998</v>
      </c>
    </row>
    <row r="4502" spans="1:43" x14ac:dyDescent="0.35">
      <c r="A4502">
        <v>0.54943847999999995</v>
      </c>
      <c r="B4502">
        <v>0.90916797999999999</v>
      </c>
      <c r="U4502">
        <v>0.54943847999999995</v>
      </c>
      <c r="V4502">
        <v>0.19678503999999999</v>
      </c>
      <c r="X4502">
        <v>0.54943847999999995</v>
      </c>
      <c r="Y4502">
        <v>2.2936406900000001</v>
      </c>
      <c r="AJ4502">
        <v>0.54943847999999995</v>
      </c>
      <c r="AK4502">
        <v>2.5025730400000001</v>
      </c>
      <c r="AM4502">
        <v>0.54943847999999995</v>
      </c>
      <c r="AN4502">
        <v>2.1389182299999998</v>
      </c>
      <c r="AP4502">
        <v>0.54943847999999995</v>
      </c>
      <c r="AQ4502">
        <v>6.0385448100000003</v>
      </c>
    </row>
    <row r="4503" spans="1:43" x14ac:dyDescent="0.35">
      <c r="A4503">
        <v>0.54956055000000004</v>
      </c>
      <c r="B4503">
        <v>0.93840352999999999</v>
      </c>
      <c r="U4503">
        <v>0.54956055000000004</v>
      </c>
      <c r="V4503">
        <v>0.64597941999999997</v>
      </c>
      <c r="X4503">
        <v>0.54956055000000004</v>
      </c>
      <c r="Y4503">
        <v>3.0130129700000001</v>
      </c>
      <c r="AJ4503">
        <v>0.54956055000000004</v>
      </c>
      <c r="AK4503">
        <v>4.9096783200000003</v>
      </c>
      <c r="AM4503">
        <v>0.54956055000000004</v>
      </c>
      <c r="AN4503">
        <v>1.02736085</v>
      </c>
      <c r="AP4503">
        <v>0.54956055000000004</v>
      </c>
      <c r="AQ4503">
        <v>6.2793168000000001</v>
      </c>
    </row>
    <row r="4504" spans="1:43" x14ac:dyDescent="0.35">
      <c r="A4504">
        <v>0.54968262000000001</v>
      </c>
      <c r="B4504">
        <v>0.96212140000000002</v>
      </c>
      <c r="U4504">
        <v>0.54968262000000001</v>
      </c>
      <c r="V4504">
        <v>1.2840505799999999</v>
      </c>
      <c r="X4504">
        <v>0.54968262000000001</v>
      </c>
      <c r="Y4504">
        <v>3.88438609</v>
      </c>
      <c r="AJ4504">
        <v>0.54968262000000001</v>
      </c>
      <c r="AK4504">
        <v>1.7590899</v>
      </c>
      <c r="AM4504">
        <v>0.54968262000000001</v>
      </c>
      <c r="AN4504">
        <v>5.1666767699999996</v>
      </c>
      <c r="AP4504">
        <v>0.54968262000000001</v>
      </c>
      <c r="AQ4504">
        <v>7.8262465900000002</v>
      </c>
    </row>
    <row r="4505" spans="1:43" x14ac:dyDescent="0.35">
      <c r="A4505">
        <v>0.54980468999999998</v>
      </c>
      <c r="B4505">
        <v>0.98018214000000004</v>
      </c>
      <c r="U4505">
        <v>0.54980468999999998</v>
      </c>
      <c r="V4505">
        <v>1.9804870699999999</v>
      </c>
      <c r="X4505">
        <v>0.54980468999999998</v>
      </c>
      <c r="Y4505">
        <v>4.7671724099999997</v>
      </c>
      <c r="AJ4505">
        <v>0.54980468999999998</v>
      </c>
      <c r="AK4505">
        <v>4.8838441000000001</v>
      </c>
      <c r="AM4505">
        <v>0.54980468999999998</v>
      </c>
      <c r="AN4505">
        <v>4.3973640600000001</v>
      </c>
      <c r="AP4505">
        <v>0.54980468999999998</v>
      </c>
      <c r="AQ4505">
        <v>6.4371158199999998</v>
      </c>
    </row>
    <row r="4506" spans="1:43" x14ac:dyDescent="0.35">
      <c r="A4506">
        <v>0.54992675999999996</v>
      </c>
      <c r="B4506">
        <v>0.99247953</v>
      </c>
      <c r="U4506">
        <v>0.54992675999999996</v>
      </c>
      <c r="V4506">
        <v>2.5786451800000001</v>
      </c>
      <c r="X4506">
        <v>0.54992675999999996</v>
      </c>
      <c r="Y4506">
        <v>5.4965970400000002</v>
      </c>
      <c r="AJ4506">
        <v>0.54992675999999996</v>
      </c>
      <c r="AK4506">
        <v>3.3123220299999998</v>
      </c>
      <c r="AM4506">
        <v>0.54992675999999996</v>
      </c>
      <c r="AN4506">
        <v>4.6804134499999996</v>
      </c>
      <c r="AP4506">
        <v>0.54992675999999996</v>
      </c>
      <c r="AQ4506">
        <v>7.7680754099999998</v>
      </c>
    </row>
    <row r="4507" spans="1:43" x14ac:dyDescent="0.35">
      <c r="A4507">
        <v>0.55004883000000004</v>
      </c>
      <c r="B4507">
        <v>0.99894128999999998</v>
      </c>
      <c r="U4507">
        <v>0.55004883000000004</v>
      </c>
      <c r="V4507">
        <v>2.9379877300000001</v>
      </c>
      <c r="X4507">
        <v>0.55004883000000004</v>
      </c>
      <c r="Y4507">
        <v>5.9263554000000003</v>
      </c>
      <c r="AJ4507">
        <v>0.55004883000000004</v>
      </c>
      <c r="AK4507">
        <v>1.55204407</v>
      </c>
      <c r="AM4507">
        <v>0.55004883000000004</v>
      </c>
      <c r="AN4507">
        <v>7.1707057799999996</v>
      </c>
      <c r="AP4507">
        <v>0.55004883000000004</v>
      </c>
      <c r="AQ4507">
        <v>8.7700737199999992</v>
      </c>
    </row>
    <row r="4508" spans="1:43" x14ac:dyDescent="0.35">
      <c r="A4508">
        <v>0.55017090000000002</v>
      </c>
      <c r="B4508">
        <v>0.99952942</v>
      </c>
      <c r="U4508">
        <v>0.55017090000000002</v>
      </c>
      <c r="V4508">
        <v>2.9723249699999998</v>
      </c>
      <c r="X4508">
        <v>0.55017090000000002</v>
      </c>
      <c r="Y4508">
        <v>5.9671512199999999</v>
      </c>
      <c r="AJ4508">
        <v>0.55017090000000002</v>
      </c>
      <c r="AK4508">
        <v>1.70775784</v>
      </c>
      <c r="AM4508">
        <v>0.55017090000000002</v>
      </c>
      <c r="AN4508">
        <v>6.6588144600000003</v>
      </c>
      <c r="AP4508">
        <v>0.55017090000000002</v>
      </c>
      <c r="AQ4508">
        <v>10.60583995</v>
      </c>
    </row>
    <row r="4509" spans="1:43" x14ac:dyDescent="0.35">
      <c r="A4509">
        <v>0.55029296999999999</v>
      </c>
      <c r="B4509">
        <v>0.99424045000000005</v>
      </c>
      <c r="U4509">
        <v>0.55029296999999999</v>
      </c>
      <c r="V4509">
        <v>2.6733645699999999</v>
      </c>
      <c r="X4509">
        <v>0.55029296999999999</v>
      </c>
      <c r="Y4509">
        <v>5.6104068199999997</v>
      </c>
      <c r="AJ4509">
        <v>0.55029296999999999</v>
      </c>
      <c r="AK4509">
        <v>1.83718867</v>
      </c>
      <c r="AM4509">
        <v>0.55029296999999999</v>
      </c>
      <c r="AN4509">
        <v>4.3987498900000004</v>
      </c>
      <c r="AP4509">
        <v>0.55029296999999999</v>
      </c>
      <c r="AQ4509">
        <v>5.6339512200000001</v>
      </c>
    </row>
    <row r="4510" spans="1:43" x14ac:dyDescent="0.35">
      <c r="A4510">
        <v>0.55041503999999997</v>
      </c>
      <c r="B4510">
        <v>0.98310549000000003</v>
      </c>
      <c r="U4510">
        <v>0.55041503999999997</v>
      </c>
      <c r="V4510">
        <v>2.1129803699999998</v>
      </c>
      <c r="X4510">
        <v>0.55041503999999997</v>
      </c>
      <c r="Y4510">
        <v>4.9305465399999999</v>
      </c>
      <c r="AJ4510">
        <v>0.55041503999999997</v>
      </c>
      <c r="AK4510">
        <v>3.3795478299999999</v>
      </c>
      <c r="AM4510">
        <v>0.55041503999999997</v>
      </c>
      <c r="AN4510">
        <v>5.1490373700000003</v>
      </c>
      <c r="AP4510">
        <v>0.55041503999999997</v>
      </c>
      <c r="AQ4510">
        <v>9.8841911800000002</v>
      </c>
    </row>
    <row r="4511" spans="1:43" x14ac:dyDescent="0.35">
      <c r="A4511">
        <v>0.55053711000000005</v>
      </c>
      <c r="B4511">
        <v>0.96618999999999999</v>
      </c>
      <c r="U4511">
        <v>0.55053711000000005</v>
      </c>
      <c r="V4511">
        <v>1.4235650099999999</v>
      </c>
      <c r="X4511">
        <v>0.55053711000000005</v>
      </c>
      <c r="Y4511">
        <v>4.0652178499999998</v>
      </c>
      <c r="AJ4511">
        <v>0.55053711000000005</v>
      </c>
      <c r="AK4511">
        <v>1.5557501899999999</v>
      </c>
      <c r="AM4511">
        <v>0.55053711000000005</v>
      </c>
      <c r="AN4511">
        <v>3.9688523</v>
      </c>
      <c r="AP4511">
        <v>0.55053711000000005</v>
      </c>
      <c r="AQ4511">
        <v>8.6919967200000006</v>
      </c>
    </row>
    <row r="4512" spans="1:43" x14ac:dyDescent="0.35">
      <c r="A4512">
        <v>0.55065918000000003</v>
      </c>
      <c r="B4512">
        <v>0.94359345999999999</v>
      </c>
      <c r="U4512">
        <v>0.55065918000000003</v>
      </c>
      <c r="V4512">
        <v>0.76196489000000001</v>
      </c>
      <c r="X4512">
        <v>0.55065918000000003</v>
      </c>
      <c r="Y4512">
        <v>3.1789554299999998</v>
      </c>
      <c r="AJ4512">
        <v>0.55065918000000003</v>
      </c>
      <c r="AK4512">
        <v>2.7157296799999999</v>
      </c>
      <c r="AM4512">
        <v>0.55065918000000003</v>
      </c>
      <c r="AN4512">
        <v>3.0773483800000001</v>
      </c>
      <c r="AP4512">
        <v>0.55065918000000003</v>
      </c>
      <c r="AQ4512">
        <v>6.8163949400000003</v>
      </c>
    </row>
    <row r="4513" spans="1:43" x14ac:dyDescent="0.35">
      <c r="A4513">
        <v>0.55078125</v>
      </c>
      <c r="B4513">
        <v>0.91544871999999999</v>
      </c>
      <c r="U4513">
        <v>0.55078125</v>
      </c>
      <c r="V4513">
        <v>0.26708425000000002</v>
      </c>
      <c r="X4513">
        <v>0.55078125</v>
      </c>
      <c r="Y4513">
        <v>2.4203893700000001</v>
      </c>
      <c r="AJ4513">
        <v>0.55078125</v>
      </c>
      <c r="AK4513">
        <v>4.3632942100000003</v>
      </c>
      <c r="AM4513">
        <v>0.55078125</v>
      </c>
      <c r="AN4513">
        <v>4.9717781099999998</v>
      </c>
      <c r="AP4513">
        <v>0.55078125</v>
      </c>
      <c r="AQ4513">
        <v>4.8173544000000001</v>
      </c>
    </row>
    <row r="4514" spans="1:43" x14ac:dyDescent="0.35">
      <c r="A4514">
        <v>0.55090331999999997</v>
      </c>
      <c r="B4514">
        <v>0.88192126000000004</v>
      </c>
      <c r="U4514">
        <v>0.55090331999999997</v>
      </c>
      <c r="V4514">
        <v>2.2998069999999999E-2</v>
      </c>
      <c r="X4514">
        <v>0.55090331999999997</v>
      </c>
      <c r="Y4514">
        <v>1.8848577399999999</v>
      </c>
      <c r="AJ4514">
        <v>0.55090331999999997</v>
      </c>
      <c r="AK4514">
        <v>1.3006668400000001</v>
      </c>
      <c r="AM4514">
        <v>0.55090331999999997</v>
      </c>
      <c r="AN4514">
        <v>4.6305179399999998</v>
      </c>
      <c r="AP4514">
        <v>0.55090331999999997</v>
      </c>
      <c r="AQ4514">
        <v>6.6955972299999997</v>
      </c>
    </row>
    <row r="4515" spans="1:43" x14ac:dyDescent="0.35">
      <c r="A4515">
        <v>0.55102538999999995</v>
      </c>
      <c r="B4515">
        <v>0.84320824000000005</v>
      </c>
      <c r="U4515">
        <v>0.55102538999999995</v>
      </c>
      <c r="V4515">
        <v>3.7839209999999998E-2</v>
      </c>
      <c r="X4515">
        <v>0.55102538999999995</v>
      </c>
      <c r="Y4515">
        <v>1.5927156600000001</v>
      </c>
      <c r="AJ4515">
        <v>0.55102538999999995</v>
      </c>
      <c r="AK4515">
        <v>1.53409014</v>
      </c>
      <c r="AM4515">
        <v>0.55102538999999995</v>
      </c>
      <c r="AN4515">
        <v>3.35922689</v>
      </c>
      <c r="AP4515">
        <v>0.55102538999999995</v>
      </c>
      <c r="AQ4515">
        <v>3.4252206100000002</v>
      </c>
    </row>
    <row r="4516" spans="1:43" x14ac:dyDescent="0.35">
      <c r="A4516">
        <v>0.55114746000000003</v>
      </c>
      <c r="B4516">
        <v>0.79953726999999997</v>
      </c>
      <c r="U4516">
        <v>0.55114746000000003</v>
      </c>
      <c r="V4516">
        <v>0.24426911000000001</v>
      </c>
      <c r="X4516">
        <v>0.55114746000000003</v>
      </c>
      <c r="Y4516">
        <v>1.4891801200000001</v>
      </c>
      <c r="AJ4516">
        <v>0.55114746000000003</v>
      </c>
      <c r="AK4516">
        <v>4.1877214499999997</v>
      </c>
      <c r="AM4516">
        <v>0.55114746000000003</v>
      </c>
      <c r="AN4516">
        <v>2.2580875100000002</v>
      </c>
      <c r="AP4516">
        <v>0.55114746000000003</v>
      </c>
      <c r="AQ4516">
        <v>1.8229936</v>
      </c>
    </row>
    <row r="4517" spans="1:43" x14ac:dyDescent="0.35">
      <c r="A4517">
        <v>0.55126953000000001</v>
      </c>
      <c r="B4517">
        <v>0.75116512999999996</v>
      </c>
      <c r="U4517">
        <v>0.55126953000000001</v>
      </c>
      <c r="V4517">
        <v>0.52125644000000004</v>
      </c>
      <c r="X4517">
        <v>0.55126953000000001</v>
      </c>
      <c r="Y4517">
        <v>1.46546818</v>
      </c>
      <c r="AJ4517">
        <v>0.55126953000000001</v>
      </c>
      <c r="AK4517">
        <v>2.1074185700000001</v>
      </c>
      <c r="AM4517">
        <v>0.55126953000000001</v>
      </c>
      <c r="AN4517">
        <v>1.88009776</v>
      </c>
      <c r="AP4517">
        <v>0.55126953000000001</v>
      </c>
      <c r="AQ4517">
        <v>2.9893186100000002</v>
      </c>
    </row>
    <row r="4518" spans="1:43" x14ac:dyDescent="0.35">
      <c r="A4518">
        <v>0.55139159999999998</v>
      </c>
      <c r="B4518">
        <v>0.69837625000000003</v>
      </c>
      <c r="U4518">
        <v>0.55139159999999998</v>
      </c>
      <c r="V4518">
        <v>0.73088924</v>
      </c>
      <c r="X4518">
        <v>0.55139159999999998</v>
      </c>
      <c r="Y4518">
        <v>1.39498747</v>
      </c>
      <c r="AJ4518">
        <v>0.55139159999999998</v>
      </c>
      <c r="AK4518">
        <v>2.2307673600000002</v>
      </c>
      <c r="AM4518">
        <v>0.55139159999999998</v>
      </c>
      <c r="AN4518">
        <v>1.46454145</v>
      </c>
      <c r="AP4518">
        <v>0.55139159999999998</v>
      </c>
      <c r="AQ4518">
        <v>4.6613209900000001</v>
      </c>
    </row>
    <row r="4519" spans="1:43" x14ac:dyDescent="0.35">
      <c r="A4519">
        <v>0.55151366999999996</v>
      </c>
      <c r="B4519">
        <v>0.64148101000000002</v>
      </c>
      <c r="U4519">
        <v>0.55151366999999996</v>
      </c>
      <c r="V4519">
        <v>0.75971971000000005</v>
      </c>
      <c r="X4519">
        <v>0.55151366999999996</v>
      </c>
      <c r="Y4519">
        <v>1.1741110299999999</v>
      </c>
      <c r="AJ4519">
        <v>0.55151366999999996</v>
      </c>
      <c r="AK4519">
        <v>0.84244790999999997</v>
      </c>
      <c r="AM4519">
        <v>0.55151366999999996</v>
      </c>
      <c r="AN4519">
        <v>5.1529747400000003</v>
      </c>
      <c r="AP4519">
        <v>0.55151366999999996</v>
      </c>
      <c r="AQ4519">
        <v>2.53938394</v>
      </c>
    </row>
    <row r="4520" spans="1:43" x14ac:dyDescent="0.35">
      <c r="A4520">
        <v>0.55163574000000004</v>
      </c>
      <c r="B4520">
        <v>0.58081395999999996</v>
      </c>
      <c r="U4520">
        <v>0.55163574000000004</v>
      </c>
      <c r="V4520">
        <v>0.55287744000000005</v>
      </c>
      <c r="X4520">
        <v>0.55163574000000004</v>
      </c>
      <c r="Y4520">
        <v>0.75580188999999998</v>
      </c>
      <c r="AJ4520">
        <v>0.55163574000000004</v>
      </c>
      <c r="AK4520">
        <v>0.96890282000000005</v>
      </c>
      <c r="AM4520">
        <v>0.55163574000000004</v>
      </c>
      <c r="AN4520">
        <v>1.7573072999999999</v>
      </c>
      <c r="AP4520">
        <v>0.55163574000000004</v>
      </c>
      <c r="AQ4520">
        <v>1.59080255</v>
      </c>
    </row>
    <row r="4521" spans="1:43" x14ac:dyDescent="0.35">
      <c r="A4521">
        <v>0.55175781000000002</v>
      </c>
      <c r="B4521">
        <v>0.51673179999999996</v>
      </c>
      <c r="U4521">
        <v>0.55175781000000002</v>
      </c>
      <c r="V4521">
        <v>0.13124034000000001</v>
      </c>
      <c r="X4521">
        <v>0.55175781000000002</v>
      </c>
      <c r="Y4521">
        <v>0.16640239000000001</v>
      </c>
      <c r="AJ4521">
        <v>0.55175781000000002</v>
      </c>
      <c r="AK4521">
        <v>3.4767312399999999</v>
      </c>
      <c r="AM4521">
        <v>0.55175781000000002</v>
      </c>
      <c r="AN4521">
        <v>3.18360238</v>
      </c>
      <c r="AP4521">
        <v>0.55175781000000002</v>
      </c>
      <c r="AQ4521">
        <v>0.62936493999999998</v>
      </c>
    </row>
    <row r="4522" spans="1:43" x14ac:dyDescent="0.35">
      <c r="A4522">
        <v>0.55187987999999999</v>
      </c>
      <c r="B4522">
        <v>0.44961132999999998</v>
      </c>
      <c r="U4522">
        <v>0.55187987999999999</v>
      </c>
      <c r="V4522">
        <v>-0.41325563999999998</v>
      </c>
      <c r="X4522">
        <v>0.55187987999999999</v>
      </c>
      <c r="Y4522">
        <v>-0.49931061999999998</v>
      </c>
      <c r="AJ4522">
        <v>0.55187987999999999</v>
      </c>
      <c r="AK4522">
        <v>1.1118699000000001</v>
      </c>
      <c r="AM4522">
        <v>0.55187987999999999</v>
      </c>
      <c r="AN4522">
        <v>1.8177060300000001</v>
      </c>
      <c r="AP4522">
        <v>0.55187987999999999</v>
      </c>
      <c r="AQ4522">
        <v>4.25275012</v>
      </c>
    </row>
    <row r="4523" spans="1:43" x14ac:dyDescent="0.35">
      <c r="A4523">
        <v>0.55200194999999996</v>
      </c>
      <c r="B4523">
        <v>0.37984720999999999</v>
      </c>
      <c r="U4523">
        <v>0.55200194999999996</v>
      </c>
      <c r="V4523">
        <v>-0.94290571999999995</v>
      </c>
      <c r="X4523">
        <v>0.55200194999999996</v>
      </c>
      <c r="Y4523">
        <v>-1.10352958</v>
      </c>
      <c r="AJ4523">
        <v>0.55200194999999996</v>
      </c>
      <c r="AK4523">
        <v>4.9861035999999999</v>
      </c>
      <c r="AM4523">
        <v>0.55200194999999996</v>
      </c>
      <c r="AN4523">
        <v>3.5244688599999998</v>
      </c>
      <c r="AP4523">
        <v>0.55200194999999996</v>
      </c>
      <c r="AQ4523">
        <v>-0.36558174999999998</v>
      </c>
    </row>
    <row r="4524" spans="1:43" x14ac:dyDescent="0.35">
      <c r="A4524">
        <v>0.55212402000000005</v>
      </c>
      <c r="B4524">
        <v>0.30784963999999998</v>
      </c>
      <c r="U4524">
        <v>0.55212402000000005</v>
      </c>
      <c r="V4524">
        <v>-1.3130342399999999</v>
      </c>
      <c r="X4524">
        <v>0.55212402000000005</v>
      </c>
      <c r="Y4524">
        <v>-1.5041825200000001</v>
      </c>
      <c r="AJ4524">
        <v>0.55212402000000005</v>
      </c>
      <c r="AK4524">
        <v>1.5970605600000001</v>
      </c>
      <c r="AM4524">
        <v>0.55212402000000005</v>
      </c>
      <c r="AN4524">
        <v>3.3900211499999999</v>
      </c>
      <c r="AP4524">
        <v>0.55212402000000005</v>
      </c>
      <c r="AQ4524">
        <v>-1.4493451100000001</v>
      </c>
    </row>
    <row r="4525" spans="1:43" x14ac:dyDescent="0.35">
      <c r="A4525">
        <v>0.55224609000000002</v>
      </c>
      <c r="B4525">
        <v>0.23404195999999999</v>
      </c>
      <c r="U4525">
        <v>0.55224609000000002</v>
      </c>
      <c r="V4525">
        <v>-1.4133758700000001</v>
      </c>
      <c r="X4525">
        <v>0.55224609000000002</v>
      </c>
      <c r="Y4525">
        <v>-1.5961386399999999</v>
      </c>
      <c r="AJ4525">
        <v>0.55224609000000002</v>
      </c>
      <c r="AK4525">
        <v>3.28976501</v>
      </c>
      <c r="AM4525">
        <v>0.55224609000000002</v>
      </c>
      <c r="AN4525">
        <v>2.10006694</v>
      </c>
      <c r="AP4525">
        <v>0.55224609000000002</v>
      </c>
      <c r="AQ4525">
        <v>-0.74835043999999995</v>
      </c>
    </row>
    <row r="4526" spans="1:43" x14ac:dyDescent="0.35">
      <c r="A4526">
        <v>0.55236816</v>
      </c>
      <c r="B4526">
        <v>0.15885814000000001</v>
      </c>
      <c r="U4526">
        <v>0.55236816</v>
      </c>
      <c r="V4526">
        <v>-1.2003550300000001</v>
      </c>
      <c r="X4526">
        <v>0.55236816</v>
      </c>
      <c r="Y4526">
        <v>-1.3431774599999999</v>
      </c>
      <c r="AJ4526">
        <v>0.55236816</v>
      </c>
      <c r="AK4526">
        <v>3.22642512</v>
      </c>
      <c r="AM4526">
        <v>0.55236816</v>
      </c>
      <c r="AN4526">
        <v>3.3051892399999998</v>
      </c>
      <c r="AP4526">
        <v>0.55236816</v>
      </c>
      <c r="AQ4526">
        <v>0.63251345999999997</v>
      </c>
    </row>
    <row r="4527" spans="1:43" x14ac:dyDescent="0.35">
      <c r="A4527">
        <v>0.55249022999999997</v>
      </c>
      <c r="B4527">
        <v>8.2740259999999996E-2</v>
      </c>
      <c r="U4527">
        <v>0.55249022999999997</v>
      </c>
      <c r="V4527">
        <v>-0.71110883999999996</v>
      </c>
      <c r="X4527">
        <v>0.55249022999999997</v>
      </c>
      <c r="Y4527">
        <v>-0.79158337000000001</v>
      </c>
      <c r="AJ4527">
        <v>0.55249022999999997</v>
      </c>
      <c r="AK4527">
        <v>2.64525393</v>
      </c>
      <c r="AM4527">
        <v>0.55249022999999997</v>
      </c>
      <c r="AN4527">
        <v>0.83068562999999995</v>
      </c>
      <c r="AP4527">
        <v>0.55249022999999997</v>
      </c>
      <c r="AQ4527">
        <v>2.7831268900000001</v>
      </c>
    </row>
    <row r="4528" spans="1:43" x14ac:dyDescent="0.35">
      <c r="A4528">
        <v>0.55261229999999995</v>
      </c>
      <c r="B4528">
        <v>6.1358799999999998E-3</v>
      </c>
      <c r="U4528">
        <v>0.55261229999999995</v>
      </c>
      <c r="V4528">
        <v>-5.5209099999999997E-2</v>
      </c>
      <c r="X4528">
        <v>0.55261229999999995</v>
      </c>
      <c r="Y4528">
        <v>-6.1344059999999999E-2</v>
      </c>
      <c r="AJ4528">
        <v>0.55261229999999995</v>
      </c>
      <c r="AK4528">
        <v>4.9093186400000004</v>
      </c>
      <c r="AM4528">
        <v>0.55261229999999995</v>
      </c>
      <c r="AN4528">
        <v>1.1717205100000001</v>
      </c>
      <c r="AP4528">
        <v>0.55261229999999995</v>
      </c>
      <c r="AQ4528">
        <v>0.40048285</v>
      </c>
    </row>
    <row r="4529" spans="1:43" x14ac:dyDescent="0.35">
      <c r="A4529">
        <v>0.55273437999999997</v>
      </c>
      <c r="B4529">
        <v>-7.0504570000000003E-2</v>
      </c>
      <c r="U4529">
        <v>0.55273437999999997</v>
      </c>
      <c r="V4529">
        <v>0.61370747999999997</v>
      </c>
      <c r="X4529">
        <v>0.55273437999999997</v>
      </c>
      <c r="Y4529">
        <v>0.68281016999999999</v>
      </c>
      <c r="AJ4529">
        <v>0.55273437999999997</v>
      </c>
      <c r="AK4529">
        <v>4.6966643499999998</v>
      </c>
      <c r="AM4529">
        <v>0.55273437999999997</v>
      </c>
      <c r="AN4529">
        <v>3.6976249600000002</v>
      </c>
      <c r="AP4529">
        <v>0.55273437999999997</v>
      </c>
      <c r="AQ4529">
        <v>2.9772310800000001</v>
      </c>
    </row>
    <row r="4530" spans="1:43" x14ac:dyDescent="0.35">
      <c r="A4530">
        <v>0.55285645000000005</v>
      </c>
      <c r="B4530">
        <v>-0.14673047</v>
      </c>
      <c r="U4530">
        <v>0.55285645000000005</v>
      </c>
      <c r="V4530">
        <v>1.1385532300000001</v>
      </c>
      <c r="X4530">
        <v>0.55285645000000005</v>
      </c>
      <c r="Y4530">
        <v>1.2726473700000001</v>
      </c>
      <c r="AJ4530">
        <v>0.55285645000000005</v>
      </c>
      <c r="AK4530">
        <v>2.8936986400000002</v>
      </c>
      <c r="AM4530">
        <v>0.55285645000000005</v>
      </c>
      <c r="AN4530">
        <v>2.3091636100000001</v>
      </c>
      <c r="AP4530">
        <v>0.55285645000000005</v>
      </c>
      <c r="AQ4530">
        <v>6.0596874200000004</v>
      </c>
    </row>
    <row r="4531" spans="1:43" x14ac:dyDescent="0.35">
      <c r="A4531">
        <v>0.55297852000000003</v>
      </c>
      <c r="B4531">
        <v>-0.22209361999999999</v>
      </c>
      <c r="U4531">
        <v>0.55297852000000003</v>
      </c>
      <c r="V4531">
        <v>1.4003629500000001</v>
      </c>
      <c r="X4531">
        <v>0.55297852000000003</v>
      </c>
      <c r="Y4531">
        <v>1.5786369899999999</v>
      </c>
      <c r="AJ4531">
        <v>0.55297852000000003</v>
      </c>
      <c r="AK4531">
        <v>1.9870615599999999</v>
      </c>
      <c r="AM4531">
        <v>0.55297852000000003</v>
      </c>
      <c r="AN4531">
        <v>4.5345767099999996</v>
      </c>
      <c r="AP4531">
        <v>0.55297852000000003</v>
      </c>
      <c r="AQ4531">
        <v>2.77814104</v>
      </c>
    </row>
    <row r="4532" spans="1:43" x14ac:dyDescent="0.35">
      <c r="A4532">
        <v>0.55310059</v>
      </c>
      <c r="B4532">
        <v>-0.29615089</v>
      </c>
      <c r="U4532">
        <v>0.55310059</v>
      </c>
      <c r="V4532">
        <v>1.3492726500000001</v>
      </c>
      <c r="X4532">
        <v>0.55310059</v>
      </c>
      <c r="Y4532">
        <v>1.5415274699999999</v>
      </c>
      <c r="AJ4532">
        <v>0.55310059</v>
      </c>
      <c r="AK4532">
        <v>3.6141850899999999</v>
      </c>
      <c r="AM4532">
        <v>0.55310059</v>
      </c>
      <c r="AN4532">
        <v>3.27213734</v>
      </c>
      <c r="AP4532">
        <v>0.55310059</v>
      </c>
      <c r="AQ4532">
        <v>6.06905085</v>
      </c>
    </row>
    <row r="4533" spans="1:43" x14ac:dyDescent="0.35">
      <c r="A4533">
        <v>0.55322265999999998</v>
      </c>
      <c r="B4533">
        <v>-0.36846683000000002</v>
      </c>
      <c r="U4533">
        <v>0.55322265999999998</v>
      </c>
      <c r="V4533">
        <v>1.0163236899999999</v>
      </c>
      <c r="X4533">
        <v>0.55322265999999998</v>
      </c>
      <c r="Y4533">
        <v>1.18468679</v>
      </c>
      <c r="AJ4533">
        <v>0.55322265999999998</v>
      </c>
      <c r="AK4533">
        <v>0.63786491000000001</v>
      </c>
      <c r="AM4533">
        <v>0.55322265999999998</v>
      </c>
      <c r="AN4533">
        <v>3.9897223799999999</v>
      </c>
      <c r="AP4533">
        <v>0.55322265999999998</v>
      </c>
      <c r="AQ4533">
        <v>4.2467481500000002</v>
      </c>
    </row>
    <row r="4534" spans="1:43" x14ac:dyDescent="0.35">
      <c r="A4534">
        <v>0.55334472999999995</v>
      </c>
      <c r="B4534">
        <v>-0.43861623999999999</v>
      </c>
      <c r="U4534">
        <v>0.55334472999999995</v>
      </c>
      <c r="V4534">
        <v>0.50289391000000006</v>
      </c>
      <c r="X4534">
        <v>0.55334472999999995</v>
      </c>
      <c r="Y4534">
        <v>0.60397880000000004</v>
      </c>
      <c r="AJ4534">
        <v>0.55334472999999995</v>
      </c>
      <c r="AK4534">
        <v>-0.14230465</v>
      </c>
      <c r="AM4534">
        <v>0.55334472999999995</v>
      </c>
      <c r="AN4534">
        <v>2.7191636199999998</v>
      </c>
      <c r="AP4534">
        <v>0.55334472999999995</v>
      </c>
      <c r="AQ4534">
        <v>2.9798211100000001</v>
      </c>
    </row>
    <row r="4535" spans="1:43" x14ac:dyDescent="0.35">
      <c r="A4535">
        <v>0.55346680000000004</v>
      </c>
      <c r="B4535">
        <v>-0.50618664999999996</v>
      </c>
      <c r="U4535">
        <v>0.55346680000000004</v>
      </c>
      <c r="V4535">
        <v>-4.916802E-2</v>
      </c>
      <c r="X4535">
        <v>0.55346680000000004</v>
      </c>
      <c r="Y4535">
        <v>-6.1771909999999999E-2</v>
      </c>
      <c r="AJ4535">
        <v>0.55346680000000004</v>
      </c>
      <c r="AK4535">
        <v>1.3428037799999999</v>
      </c>
      <c r="AM4535">
        <v>0.55346680000000004</v>
      </c>
      <c r="AN4535">
        <v>1.3671051299999999</v>
      </c>
      <c r="AP4535">
        <v>0.55346680000000004</v>
      </c>
      <c r="AQ4535">
        <v>1.72395634</v>
      </c>
    </row>
    <row r="4536" spans="1:43" x14ac:dyDescent="0.35">
      <c r="A4536">
        <v>0.55358887000000001</v>
      </c>
      <c r="B4536">
        <v>-0.57078074999999995</v>
      </c>
      <c r="U4536">
        <v>0.55358887000000001</v>
      </c>
      <c r="V4536">
        <v>-0.49822490000000003</v>
      </c>
      <c r="X4536">
        <v>0.55358887000000001</v>
      </c>
      <c r="Y4536">
        <v>-0.67126430000000004</v>
      </c>
      <c r="AJ4536">
        <v>0.55358887000000001</v>
      </c>
      <c r="AK4536">
        <v>1.354115E-2</v>
      </c>
      <c r="AM4536">
        <v>0.55358887000000001</v>
      </c>
      <c r="AN4536">
        <v>0.87231334000000005</v>
      </c>
      <c r="AP4536">
        <v>0.55358887000000001</v>
      </c>
      <c r="AQ4536">
        <v>3.7582312099999999</v>
      </c>
    </row>
    <row r="4537" spans="1:43" x14ac:dyDescent="0.35">
      <c r="A4537">
        <v>0.55371093999999998</v>
      </c>
      <c r="B4537">
        <v>-0.63201874000000002</v>
      </c>
      <c r="U4537">
        <v>0.55371093999999998</v>
      </c>
      <c r="V4537">
        <v>-0.74285628000000004</v>
      </c>
      <c r="X4537">
        <v>0.55371093999999998</v>
      </c>
      <c r="Y4537">
        <v>-1.12067122</v>
      </c>
      <c r="AJ4537">
        <v>0.55371093999999998</v>
      </c>
      <c r="AK4537">
        <v>1.87150814</v>
      </c>
      <c r="AM4537">
        <v>0.55371093999999998</v>
      </c>
      <c r="AN4537">
        <v>1.57717113</v>
      </c>
      <c r="AP4537">
        <v>0.55371093999999998</v>
      </c>
      <c r="AQ4537">
        <v>2.28646233</v>
      </c>
    </row>
    <row r="4538" spans="1:43" x14ac:dyDescent="0.35">
      <c r="A4538">
        <v>0.55383300999999996</v>
      </c>
      <c r="B4538">
        <v>-0.68954053999999998</v>
      </c>
      <c r="U4538">
        <v>0.55383300999999996</v>
      </c>
      <c r="V4538">
        <v>-0.74991651000000004</v>
      </c>
      <c r="X4538">
        <v>0.55383300999999996</v>
      </c>
      <c r="Y4538">
        <v>-1.3717887499999999</v>
      </c>
      <c r="AJ4538">
        <v>0.55383300999999996</v>
      </c>
      <c r="AK4538">
        <v>1.8231672699999999</v>
      </c>
      <c r="AM4538">
        <v>0.55383300999999996</v>
      </c>
      <c r="AN4538">
        <v>2.3500644799999999</v>
      </c>
      <c r="AP4538">
        <v>0.55383300999999996</v>
      </c>
      <c r="AQ4538">
        <v>2.1930737800000002</v>
      </c>
    </row>
    <row r="4539" spans="1:43" x14ac:dyDescent="0.35">
      <c r="A4539">
        <v>0.55395508000000004</v>
      </c>
      <c r="B4539">
        <v>-0.74300794999999997</v>
      </c>
      <c r="U4539">
        <v>0.55395508000000004</v>
      </c>
      <c r="V4539">
        <v>-0.56277056999999997</v>
      </c>
      <c r="X4539">
        <v>0.55395508000000004</v>
      </c>
      <c r="Y4539">
        <v>-1.46050492</v>
      </c>
      <c r="AJ4539">
        <v>0.55395508000000004</v>
      </c>
      <c r="AK4539">
        <v>3.4872215</v>
      </c>
      <c r="AM4539">
        <v>0.55395508000000004</v>
      </c>
      <c r="AN4539">
        <v>3.75583987</v>
      </c>
      <c r="AP4539">
        <v>0.55395508000000004</v>
      </c>
      <c r="AQ4539">
        <v>-5.8921639999999997E-2</v>
      </c>
    </row>
    <row r="4540" spans="1:43" x14ac:dyDescent="0.35">
      <c r="A4540">
        <v>0.55407715000000002</v>
      </c>
      <c r="B4540">
        <v>-0.79210658</v>
      </c>
      <c r="U4540">
        <v>0.55407715000000002</v>
      </c>
      <c r="V4540">
        <v>-0.2874429</v>
      </c>
      <c r="X4540">
        <v>0.55407715000000002</v>
      </c>
      <c r="Y4540">
        <v>-1.48331101</v>
      </c>
      <c r="AJ4540">
        <v>0.55407715000000002</v>
      </c>
      <c r="AK4540">
        <v>1.9231873900000001</v>
      </c>
      <c r="AM4540">
        <v>0.55407715000000002</v>
      </c>
      <c r="AN4540">
        <v>1.9112015</v>
      </c>
      <c r="AP4540">
        <v>0.55407715000000002</v>
      </c>
      <c r="AQ4540">
        <v>2.8946634100000002</v>
      </c>
    </row>
    <row r="4541" spans="1:43" x14ac:dyDescent="0.35">
      <c r="A4541">
        <v>0.55419921999999999</v>
      </c>
      <c r="B4541">
        <v>-0.83654773000000004</v>
      </c>
      <c r="U4541">
        <v>0.55419921999999999</v>
      </c>
      <c r="V4541">
        <v>-6.0659650000000002E-2</v>
      </c>
      <c r="X4541">
        <v>0.55419921999999999</v>
      </c>
      <c r="Y4541">
        <v>-1.5658168100000001</v>
      </c>
      <c r="AJ4541">
        <v>0.55419921999999999</v>
      </c>
      <c r="AK4541">
        <v>0.68793256999999997</v>
      </c>
      <c r="AM4541">
        <v>0.55419921999999999</v>
      </c>
      <c r="AN4541">
        <v>0.37879073000000002</v>
      </c>
      <c r="AP4541">
        <v>0.55419921999999999</v>
      </c>
      <c r="AQ4541">
        <v>0.54193497999999996</v>
      </c>
    </row>
    <row r="4542" spans="1:43" x14ac:dyDescent="0.35">
      <c r="A4542">
        <v>0.55432128999999997</v>
      </c>
      <c r="B4542">
        <v>-0.87607009000000002</v>
      </c>
      <c r="U4542">
        <v>0.55432128999999997</v>
      </c>
      <c r="V4542">
        <v>-8.8847500000000003E-3</v>
      </c>
      <c r="X4542">
        <v>0.55432128999999997</v>
      </c>
      <c r="Y4542">
        <v>-1.82234567</v>
      </c>
      <c r="AJ4542">
        <v>0.55432128999999997</v>
      </c>
      <c r="AK4542">
        <v>-0.37726763000000002</v>
      </c>
      <c r="AM4542">
        <v>0.55432128999999997</v>
      </c>
      <c r="AN4542">
        <v>4.5811828999999999</v>
      </c>
      <c r="AP4542">
        <v>0.55432128999999997</v>
      </c>
      <c r="AQ4542">
        <v>-0.69743991000000005</v>
      </c>
    </row>
    <row r="4543" spans="1:43" x14ac:dyDescent="0.35">
      <c r="A4543">
        <v>0.55444336000000005</v>
      </c>
      <c r="B4543">
        <v>-0.91044128999999996</v>
      </c>
      <c r="U4543">
        <v>0.55444336000000005</v>
      </c>
      <c r="V4543">
        <v>-0.21000461000000001</v>
      </c>
      <c r="X4543">
        <v>0.55444336000000005</v>
      </c>
      <c r="Y4543">
        <v>-2.31823465</v>
      </c>
      <c r="AJ4543">
        <v>0.55444336000000005</v>
      </c>
      <c r="AK4543">
        <v>2.6810977600000001</v>
      </c>
      <c r="AM4543">
        <v>0.55444336000000005</v>
      </c>
      <c r="AN4543">
        <v>0.53752688999999998</v>
      </c>
      <c r="AP4543">
        <v>0.55444336000000005</v>
      </c>
      <c r="AQ4543">
        <v>1.50516486</v>
      </c>
    </row>
    <row r="4544" spans="1:43" x14ac:dyDescent="0.35">
      <c r="A4544">
        <v>0.55456543000000003</v>
      </c>
      <c r="B4544">
        <v>-0.93945922000000004</v>
      </c>
      <c r="U4544">
        <v>0.55456543000000003</v>
      </c>
      <c r="V4544">
        <v>-0.66858355000000003</v>
      </c>
      <c r="X4544">
        <v>0.55456543000000003</v>
      </c>
      <c r="Y4544">
        <v>-3.0457296700000001</v>
      </c>
      <c r="AJ4544">
        <v>0.55456543000000003</v>
      </c>
      <c r="AK4544">
        <v>2.4171405400000001</v>
      </c>
      <c r="AM4544">
        <v>0.55456543000000003</v>
      </c>
      <c r="AN4544">
        <v>2.7471295800000002</v>
      </c>
      <c r="AP4544">
        <v>0.55456543000000003</v>
      </c>
      <c r="AQ4544">
        <v>1.1834471799999999</v>
      </c>
    </row>
    <row r="4545" spans="1:43" x14ac:dyDescent="0.35">
      <c r="A4545">
        <v>0.5546875</v>
      </c>
      <c r="B4545">
        <v>-0.96295326999999997</v>
      </c>
      <c r="U4545">
        <v>0.5546875</v>
      </c>
      <c r="V4545">
        <v>-1.3117991600000001</v>
      </c>
      <c r="X4545">
        <v>0.5546875</v>
      </c>
      <c r="Y4545">
        <v>-3.92055124</v>
      </c>
      <c r="AJ4545">
        <v>0.5546875</v>
      </c>
      <c r="AK4545">
        <v>3.2085424699999998</v>
      </c>
      <c r="AM4545">
        <v>0.5546875</v>
      </c>
      <c r="AN4545">
        <v>2.07618277</v>
      </c>
      <c r="AP4545">
        <v>0.5546875</v>
      </c>
      <c r="AQ4545">
        <v>-1.8522899999999999E-3</v>
      </c>
    </row>
    <row r="4546" spans="1:43" x14ac:dyDescent="0.35">
      <c r="A4546">
        <v>0.55480956999999997</v>
      </c>
      <c r="B4546">
        <v>-0.98078527999999998</v>
      </c>
      <c r="U4546">
        <v>0.55480956999999997</v>
      </c>
      <c r="V4546">
        <v>-2.00734521</v>
      </c>
      <c r="X4546">
        <v>0.55480956999999997</v>
      </c>
      <c r="Y4546">
        <v>-4.8003853899999998</v>
      </c>
      <c r="AJ4546">
        <v>0.55480956999999997</v>
      </c>
      <c r="AK4546">
        <v>-0.24076439999999999</v>
      </c>
      <c r="AM4546">
        <v>0.55480956999999997</v>
      </c>
      <c r="AN4546">
        <v>2.7599667399999999</v>
      </c>
      <c r="AP4546">
        <v>0.55480956999999997</v>
      </c>
      <c r="AQ4546">
        <v>-3.5372902900000001</v>
      </c>
    </row>
    <row r="4547" spans="1:43" x14ac:dyDescent="0.35">
      <c r="A4547">
        <v>0.55493163999999995</v>
      </c>
      <c r="B4547">
        <v>-0.99285040999999996</v>
      </c>
      <c r="U4547">
        <v>0.55493163999999995</v>
      </c>
      <c r="V4547">
        <v>-2.5983986699999999</v>
      </c>
      <c r="X4547">
        <v>0.55493163999999995</v>
      </c>
      <c r="Y4547">
        <v>-5.5203651699999998</v>
      </c>
      <c r="AJ4547">
        <v>0.55493163999999995</v>
      </c>
      <c r="AK4547">
        <v>-0.31408895999999997</v>
      </c>
      <c r="AM4547">
        <v>0.55493163999999995</v>
      </c>
      <c r="AN4547">
        <v>2.1253062699999998</v>
      </c>
      <c r="AP4547">
        <v>0.55493163999999995</v>
      </c>
      <c r="AQ4547">
        <v>-2.7474774599999998</v>
      </c>
    </row>
    <row r="4548" spans="1:43" x14ac:dyDescent="0.35">
      <c r="A4548">
        <v>0.55505371000000003</v>
      </c>
      <c r="B4548">
        <v>-0.99907773</v>
      </c>
      <c r="U4548">
        <v>0.55505371000000003</v>
      </c>
      <c r="V4548">
        <v>-2.9459286499999999</v>
      </c>
      <c r="X4548">
        <v>0.55505371000000003</v>
      </c>
      <c r="Y4548">
        <v>-5.9357938600000004</v>
      </c>
      <c r="AJ4548">
        <v>0.55505371000000003</v>
      </c>
      <c r="AK4548">
        <v>3.8877972000000001</v>
      </c>
      <c r="AM4548">
        <v>0.55505371000000003</v>
      </c>
      <c r="AN4548">
        <v>-1.2473950899999999</v>
      </c>
      <c r="AP4548">
        <v>0.55505371000000003</v>
      </c>
      <c r="AQ4548">
        <v>-5.9230971600000002</v>
      </c>
    </row>
    <row r="4549" spans="1:43" x14ac:dyDescent="0.35">
      <c r="A4549">
        <v>0.55517578000000001</v>
      </c>
      <c r="B4549">
        <v>-0.99943059999999995</v>
      </c>
      <c r="U4549">
        <v>0.55517578000000001</v>
      </c>
      <c r="V4549">
        <v>-2.9665364300000001</v>
      </c>
      <c r="X4549">
        <v>0.55517578000000001</v>
      </c>
      <c r="Y4549">
        <v>-5.9602769699999998</v>
      </c>
      <c r="AJ4549">
        <v>0.55517578000000001</v>
      </c>
      <c r="AK4549">
        <v>0.29828985000000002</v>
      </c>
      <c r="AM4549">
        <v>0.55517578000000001</v>
      </c>
      <c r="AN4549">
        <v>-0.56148929000000003</v>
      </c>
      <c r="AP4549">
        <v>0.55517578000000001</v>
      </c>
      <c r="AQ4549">
        <v>-4.87394499</v>
      </c>
    </row>
    <row r="4550" spans="1:43" x14ac:dyDescent="0.35">
      <c r="A4550">
        <v>0.55529784999999998</v>
      </c>
      <c r="B4550">
        <v>-0.99390696999999995</v>
      </c>
      <c r="U4550">
        <v>0.55529784999999998</v>
      </c>
      <c r="V4550">
        <v>-2.65524512</v>
      </c>
      <c r="X4550">
        <v>0.55529784999999998</v>
      </c>
      <c r="Y4550">
        <v>-5.5886663900000002</v>
      </c>
      <c r="AJ4550">
        <v>0.55529784999999998</v>
      </c>
      <c r="AK4550">
        <v>3.73149278</v>
      </c>
      <c r="AM4550">
        <v>0.55529784999999998</v>
      </c>
      <c r="AN4550">
        <v>-2.2755036400000002</v>
      </c>
      <c r="AP4550">
        <v>0.55529784999999998</v>
      </c>
      <c r="AQ4550">
        <v>-3.2518965</v>
      </c>
    </row>
    <row r="4551" spans="1:43" x14ac:dyDescent="0.35">
      <c r="A4551">
        <v>0.55541991999999996</v>
      </c>
      <c r="B4551">
        <v>-0.9825393</v>
      </c>
      <c r="U4551">
        <v>0.55541991999999996</v>
      </c>
      <c r="V4551">
        <v>-2.08686134</v>
      </c>
      <c r="X4551">
        <v>0.55541991999999996</v>
      </c>
      <c r="Y4551">
        <v>-4.8984308900000002</v>
      </c>
      <c r="AJ4551">
        <v>0.55541991999999996</v>
      </c>
      <c r="AK4551">
        <v>-0.60430205000000004</v>
      </c>
      <c r="AM4551">
        <v>0.55541991999999996</v>
      </c>
      <c r="AN4551">
        <v>2.0058029300000002</v>
      </c>
      <c r="AP4551">
        <v>0.55541991999999996</v>
      </c>
      <c r="AQ4551">
        <v>-3.3869710199999998</v>
      </c>
    </row>
    <row r="4552" spans="1:43" x14ac:dyDescent="0.35">
      <c r="A4552">
        <v>0.55554199000000004</v>
      </c>
      <c r="B4552">
        <v>-0.96539443999999996</v>
      </c>
      <c r="U4552">
        <v>0.55554199000000004</v>
      </c>
      <c r="V4552">
        <v>-1.39552783</v>
      </c>
      <c r="X4552">
        <v>0.55554199000000004</v>
      </c>
      <c r="Y4552">
        <v>-4.0290714599999999</v>
      </c>
      <c r="AJ4552">
        <v>0.55554199000000004</v>
      </c>
      <c r="AK4552">
        <v>2.79120876</v>
      </c>
      <c r="AM4552">
        <v>0.55554199000000004</v>
      </c>
      <c r="AN4552">
        <v>-0.60019416999999997</v>
      </c>
      <c r="AP4552">
        <v>0.55554199000000004</v>
      </c>
      <c r="AQ4552">
        <v>-0.32790108000000001</v>
      </c>
    </row>
    <row r="4553" spans="1:43" x14ac:dyDescent="0.35">
      <c r="A4553">
        <v>0.55566406000000002</v>
      </c>
      <c r="B4553">
        <v>-0.9425732</v>
      </c>
      <c r="U4553">
        <v>0.55566406000000002</v>
      </c>
      <c r="V4553">
        <v>-0.73818934000000003</v>
      </c>
      <c r="X4553">
        <v>0.55566406000000002</v>
      </c>
      <c r="Y4553">
        <v>-3.1453110199999998</v>
      </c>
      <c r="AJ4553">
        <v>0.55566406000000002</v>
      </c>
      <c r="AK4553">
        <v>3.1456932599999998</v>
      </c>
      <c r="AM4553">
        <v>0.55566406000000002</v>
      </c>
      <c r="AN4553">
        <v>1.75215857</v>
      </c>
      <c r="AP4553">
        <v>0.55566406000000002</v>
      </c>
      <c r="AQ4553">
        <v>-1.99638026</v>
      </c>
    </row>
    <row r="4554" spans="1:43" x14ac:dyDescent="0.35">
      <c r="A4554">
        <v>0.55578612999999999</v>
      </c>
      <c r="B4554">
        <v>-0.91420975999999998</v>
      </c>
      <c r="U4554">
        <v>0.55578612999999999</v>
      </c>
      <c r="V4554">
        <v>-0.25218937000000002</v>
      </c>
      <c r="X4554">
        <v>0.55578612999999999</v>
      </c>
      <c r="Y4554">
        <v>-2.39429062</v>
      </c>
      <c r="AJ4554">
        <v>0.55578612999999999</v>
      </c>
      <c r="AK4554">
        <v>3.0249551700000001</v>
      </c>
      <c r="AM4554">
        <v>0.55578612999999999</v>
      </c>
      <c r="AN4554">
        <v>1.35680858</v>
      </c>
      <c r="AP4554">
        <v>0.55578612999999999</v>
      </c>
      <c r="AQ4554">
        <v>1.7509888199999999</v>
      </c>
    </row>
    <row r="4555" spans="1:43" x14ac:dyDescent="0.35">
      <c r="A4555">
        <v>0.55590819999999996</v>
      </c>
      <c r="B4555">
        <v>-0.88047089000000001</v>
      </c>
      <c r="U4555">
        <v>0.55590819999999996</v>
      </c>
      <c r="V4555">
        <v>-1.883837E-2</v>
      </c>
      <c r="X4555">
        <v>0.55590819999999996</v>
      </c>
      <c r="Y4555">
        <v>-1.8686337</v>
      </c>
      <c r="AJ4555">
        <v>0.55590819999999996</v>
      </c>
      <c r="AK4555">
        <v>1.9244549399999999</v>
      </c>
      <c r="AM4555">
        <v>0.55590819999999996</v>
      </c>
      <c r="AN4555">
        <v>2.1306343600000002</v>
      </c>
      <c r="AP4555">
        <v>0.55590819999999996</v>
      </c>
      <c r="AQ4555">
        <v>1.9835119999999999</v>
      </c>
    </row>
    <row r="4556" spans="1:43" x14ac:dyDescent="0.35">
      <c r="A4556">
        <v>0.55603027000000005</v>
      </c>
      <c r="B4556">
        <v>-0.84155497999999995</v>
      </c>
      <c r="U4556">
        <v>0.55603027000000005</v>
      </c>
      <c r="V4556">
        <v>-4.3090040000000003E-2</v>
      </c>
      <c r="X4556">
        <v>0.55603027000000005</v>
      </c>
      <c r="Y4556">
        <v>-1.5855417599999999</v>
      </c>
      <c r="AJ4556">
        <v>0.55603027000000005</v>
      </c>
      <c r="AK4556">
        <v>1.48544247</v>
      </c>
      <c r="AM4556">
        <v>0.55603027000000005</v>
      </c>
      <c r="AN4556">
        <v>1.2334942200000001</v>
      </c>
      <c r="AP4556">
        <v>0.55603027000000005</v>
      </c>
      <c r="AQ4556">
        <v>0.64203759000000005</v>
      </c>
    </row>
    <row r="4557" spans="1:43" x14ac:dyDescent="0.35">
      <c r="A4557">
        <v>0.55615234000000002</v>
      </c>
      <c r="B4557">
        <v>-0.79769084000000001</v>
      </c>
      <c r="U4557">
        <v>0.55615234000000002</v>
      </c>
      <c r="V4557">
        <v>-0.25491222000000002</v>
      </c>
      <c r="X4557">
        <v>0.55615234000000002</v>
      </c>
      <c r="Y4557">
        <v>-1.4875381700000001</v>
      </c>
      <c r="AJ4557">
        <v>0.55615234000000002</v>
      </c>
      <c r="AK4557">
        <v>4.1299921700000004</v>
      </c>
      <c r="AM4557">
        <v>0.55615234000000002</v>
      </c>
      <c r="AN4557">
        <v>2.8181037999999998</v>
      </c>
      <c r="AP4557">
        <v>0.55615234000000002</v>
      </c>
      <c r="AQ4557">
        <v>2.50292928</v>
      </c>
    </row>
    <row r="4558" spans="1:43" x14ac:dyDescent="0.35">
      <c r="A4558">
        <v>0.55627441</v>
      </c>
      <c r="B4558">
        <v>-0.74913638999999999</v>
      </c>
      <c r="U4558">
        <v>0.55627441</v>
      </c>
      <c r="V4558">
        <v>-0.53182326000000002</v>
      </c>
      <c r="X4558">
        <v>0.55627441</v>
      </c>
      <c r="Y4558">
        <v>-1.4643642400000001</v>
      </c>
      <c r="AJ4558">
        <v>0.55627441</v>
      </c>
      <c r="AK4558">
        <v>0.48391200000000001</v>
      </c>
      <c r="AM4558">
        <v>0.55627441</v>
      </c>
      <c r="AN4558">
        <v>2.5441753</v>
      </c>
      <c r="AP4558">
        <v>0.55627441</v>
      </c>
      <c r="AQ4558">
        <v>-0.25763161000000001</v>
      </c>
    </row>
    <row r="4559" spans="1:43" x14ac:dyDescent="0.35">
      <c r="A4559">
        <v>0.55639647999999997</v>
      </c>
      <c r="B4559">
        <v>-0.69617713000000003</v>
      </c>
      <c r="U4559">
        <v>0.55639647999999997</v>
      </c>
      <c r="V4559">
        <v>-0.73610631999999998</v>
      </c>
      <c r="X4559">
        <v>0.55639647999999997</v>
      </c>
      <c r="Y4559">
        <v>-1.3895732599999999</v>
      </c>
      <c r="AJ4559">
        <v>0.55639647999999997</v>
      </c>
      <c r="AK4559">
        <v>4.1354221100000004</v>
      </c>
      <c r="AM4559">
        <v>0.55639647999999997</v>
      </c>
      <c r="AN4559">
        <v>0.68753271000000005</v>
      </c>
      <c r="AP4559">
        <v>0.55639647999999997</v>
      </c>
      <c r="AQ4559">
        <v>3.2186126700000002</v>
      </c>
    </row>
    <row r="4560" spans="1:43" x14ac:dyDescent="0.35">
      <c r="A4560">
        <v>0.55651854999999995</v>
      </c>
      <c r="B4560">
        <v>-0.63912444000000002</v>
      </c>
      <c r="U4560">
        <v>0.55651854999999995</v>
      </c>
      <c r="V4560">
        <v>-0.75608768000000004</v>
      </c>
      <c r="X4560">
        <v>0.55651854999999995</v>
      </c>
      <c r="Y4560">
        <v>-1.1612415899999999</v>
      </c>
      <c r="AJ4560">
        <v>0.55651854999999995</v>
      </c>
      <c r="AK4560">
        <v>0.80574071000000003</v>
      </c>
      <c r="AM4560">
        <v>0.55651854999999995</v>
      </c>
      <c r="AN4560">
        <v>2.1318105200000002</v>
      </c>
      <c r="AP4560">
        <v>0.55651854999999995</v>
      </c>
      <c r="AQ4560">
        <v>2.5678811100000001</v>
      </c>
    </row>
    <row r="4561" spans="1:43" x14ac:dyDescent="0.35">
      <c r="A4561">
        <v>0.55664062000000003</v>
      </c>
      <c r="B4561">
        <v>-0.57831379999999999</v>
      </c>
      <c r="U4561">
        <v>0.55664062000000003</v>
      </c>
      <c r="V4561">
        <v>-0.53973444000000004</v>
      </c>
      <c r="X4561">
        <v>0.55664062000000003</v>
      </c>
      <c r="Y4561">
        <v>-0.73508154999999997</v>
      </c>
      <c r="AJ4561">
        <v>0.55664062000000003</v>
      </c>
      <c r="AK4561">
        <v>0.17947365000000001</v>
      </c>
      <c r="AM4561">
        <v>0.55664062000000003</v>
      </c>
      <c r="AN4561">
        <v>2.7715694800000001</v>
      </c>
      <c r="AP4561">
        <v>0.55664062000000003</v>
      </c>
      <c r="AQ4561">
        <v>3.2204112999999999</v>
      </c>
    </row>
    <row r="4562" spans="1:43" x14ac:dyDescent="0.35">
      <c r="A4562">
        <v>0.55676270000000005</v>
      </c>
      <c r="B4562">
        <v>-0.51410274</v>
      </c>
      <c r="U4562">
        <v>0.55676270000000005</v>
      </c>
      <c r="V4562">
        <v>-0.11100659</v>
      </c>
      <c r="X4562">
        <v>0.55676270000000005</v>
      </c>
      <c r="Y4562">
        <v>-0.14041661999999999</v>
      </c>
      <c r="AJ4562">
        <v>0.55676270000000005</v>
      </c>
      <c r="AK4562">
        <v>1.9464070200000001</v>
      </c>
      <c r="AM4562">
        <v>0.55676270000000005</v>
      </c>
      <c r="AN4562">
        <v>4.08194912</v>
      </c>
      <c r="AP4562">
        <v>0.55676270000000005</v>
      </c>
      <c r="AQ4562">
        <v>1.89341607</v>
      </c>
    </row>
    <row r="4563" spans="1:43" x14ac:dyDescent="0.35">
      <c r="A4563">
        <v>0.55688477000000003</v>
      </c>
      <c r="B4563">
        <v>-0.44686883999999999</v>
      </c>
      <c r="U4563">
        <v>0.55688477000000003</v>
      </c>
      <c r="V4563">
        <v>0.43572371999999998</v>
      </c>
      <c r="X4563">
        <v>0.55688477000000003</v>
      </c>
      <c r="Y4563">
        <v>0.52564845999999998</v>
      </c>
      <c r="AJ4563">
        <v>0.55688477000000003</v>
      </c>
      <c r="AK4563">
        <v>2.04862374</v>
      </c>
      <c r="AM4563">
        <v>0.55688477000000003</v>
      </c>
      <c r="AN4563">
        <v>3.8762199900000001</v>
      </c>
      <c r="AP4563">
        <v>0.55688477000000003</v>
      </c>
      <c r="AQ4563">
        <v>4.3830785600000004</v>
      </c>
    </row>
    <row r="4564" spans="1:43" x14ac:dyDescent="0.35">
      <c r="A4564">
        <v>0.55700684</v>
      </c>
      <c r="B4564">
        <v>-0.37700740999999999</v>
      </c>
      <c r="U4564">
        <v>0.55700684</v>
      </c>
      <c r="V4564">
        <v>0.96167192000000001</v>
      </c>
      <c r="X4564">
        <v>0.55700684</v>
      </c>
      <c r="Y4564">
        <v>1.1243361599999999</v>
      </c>
      <c r="AJ4564">
        <v>0.55700684</v>
      </c>
      <c r="AK4564">
        <v>-0.16038614000000001</v>
      </c>
      <c r="AM4564">
        <v>0.55700684</v>
      </c>
      <c r="AN4564">
        <v>2.4077653699999999</v>
      </c>
      <c r="AP4564">
        <v>0.55700684</v>
      </c>
      <c r="AQ4564">
        <v>3.4631649200000001</v>
      </c>
    </row>
    <row r="4565" spans="1:43" x14ac:dyDescent="0.35">
      <c r="A4565">
        <v>0.55712890999999998</v>
      </c>
      <c r="B4565">
        <v>-0.30492923</v>
      </c>
      <c r="U4565">
        <v>0.55712890999999998</v>
      </c>
      <c r="V4565">
        <v>1.3227679999999999</v>
      </c>
      <c r="X4565">
        <v>0.55712890999999998</v>
      </c>
      <c r="Y4565">
        <v>1.5142857199999999</v>
      </c>
      <c r="AJ4565">
        <v>0.55712890999999998</v>
      </c>
      <c r="AK4565">
        <v>0.61290736000000001</v>
      </c>
      <c r="AM4565">
        <v>0.55712890999999998</v>
      </c>
      <c r="AN4565">
        <v>6.1146599000000004</v>
      </c>
      <c r="AP4565">
        <v>0.55712890999999998</v>
      </c>
      <c r="AQ4565">
        <v>5.3668103599999997</v>
      </c>
    </row>
    <row r="4566" spans="1:43" x14ac:dyDescent="0.35">
      <c r="A4566">
        <v>0.55725097999999995</v>
      </c>
      <c r="B4566">
        <v>-0.23105811000000001</v>
      </c>
      <c r="U4566">
        <v>0.55725097999999995</v>
      </c>
      <c r="V4566">
        <v>1.4108915500000001</v>
      </c>
      <c r="X4566">
        <v>0.55725097999999995</v>
      </c>
      <c r="Y4566">
        <v>1.59260687</v>
      </c>
      <c r="AJ4566">
        <v>0.55725097999999995</v>
      </c>
      <c r="AK4566">
        <v>2.8230129800000001</v>
      </c>
      <c r="AM4566">
        <v>0.55725097999999995</v>
      </c>
      <c r="AN4566">
        <v>4.5205643999999996</v>
      </c>
      <c r="AP4566">
        <v>0.55725097999999995</v>
      </c>
      <c r="AQ4566">
        <v>4.4316445399999997</v>
      </c>
    </row>
    <row r="4567" spans="1:43" x14ac:dyDescent="0.35">
      <c r="A4567">
        <v>0.55737305000000004</v>
      </c>
      <c r="B4567">
        <v>-0.15582840000000001</v>
      </c>
      <c r="U4567">
        <v>0.55737305000000004</v>
      </c>
      <c r="V4567">
        <v>1.1855695500000001</v>
      </c>
      <c r="X4567">
        <v>0.55737305000000004</v>
      </c>
      <c r="Y4567">
        <v>1.32626234</v>
      </c>
      <c r="AJ4567">
        <v>0.55737305000000004</v>
      </c>
      <c r="AK4567">
        <v>3.30486031</v>
      </c>
      <c r="AM4567">
        <v>0.55737305000000004</v>
      </c>
      <c r="AN4567">
        <v>5.6815556699999998</v>
      </c>
      <c r="AP4567">
        <v>0.55737305000000004</v>
      </c>
      <c r="AQ4567">
        <v>3.42758523</v>
      </c>
    </row>
    <row r="4568" spans="1:43" x14ac:dyDescent="0.35">
      <c r="A4568">
        <v>0.55749512000000001</v>
      </c>
      <c r="B4568">
        <v>-7.9682439999999993E-2</v>
      </c>
      <c r="U4568">
        <v>0.55749512000000001</v>
      </c>
      <c r="V4568">
        <v>0.68714478999999995</v>
      </c>
      <c r="X4568">
        <v>0.55749512000000001</v>
      </c>
      <c r="Y4568">
        <v>0.76480351999999996</v>
      </c>
      <c r="AJ4568">
        <v>0.55749512000000001</v>
      </c>
      <c r="AK4568">
        <v>2.1372285899999999</v>
      </c>
      <c r="AM4568">
        <v>0.55749512000000001</v>
      </c>
      <c r="AN4568">
        <v>1.5440197200000001</v>
      </c>
      <c r="AP4568">
        <v>0.55749512000000001</v>
      </c>
      <c r="AQ4568">
        <v>4.8762981200000004</v>
      </c>
    </row>
    <row r="4569" spans="1:43" x14ac:dyDescent="0.35">
      <c r="A4569">
        <v>0.55761718999999998</v>
      </c>
      <c r="B4569">
        <v>-3.0679599999999998E-3</v>
      </c>
      <c r="U4569">
        <v>0.55761718999999998</v>
      </c>
      <c r="V4569">
        <v>2.760988E-2</v>
      </c>
      <c r="X4569">
        <v>0.55761718999999998</v>
      </c>
      <c r="Y4569">
        <v>3.0677719999999999E-2</v>
      </c>
      <c r="AJ4569">
        <v>0.55761718999999998</v>
      </c>
      <c r="AK4569">
        <v>4.9860709500000002</v>
      </c>
      <c r="AM4569">
        <v>0.55761718999999998</v>
      </c>
      <c r="AN4569">
        <v>3.8580915500000001</v>
      </c>
      <c r="AP4569">
        <v>0.55761718999999998</v>
      </c>
      <c r="AQ4569">
        <v>0.1737117</v>
      </c>
    </row>
    <row r="4570" spans="1:43" x14ac:dyDescent="0.35">
      <c r="A4570">
        <v>0.55773925999999996</v>
      </c>
      <c r="B4570">
        <v>7.3564560000000001E-2</v>
      </c>
      <c r="U4570">
        <v>0.55773925999999996</v>
      </c>
      <c r="V4570">
        <v>-0.63843486999999999</v>
      </c>
      <c r="X4570">
        <v>0.55773925999999996</v>
      </c>
      <c r="Y4570">
        <v>-0.71040698000000002</v>
      </c>
      <c r="AJ4570">
        <v>0.55773925999999996</v>
      </c>
      <c r="AK4570">
        <v>0.74101888999999999</v>
      </c>
      <c r="AM4570">
        <v>0.55773925999999996</v>
      </c>
      <c r="AN4570">
        <v>-0.52578802000000002</v>
      </c>
      <c r="AP4570">
        <v>0.55773925999999996</v>
      </c>
      <c r="AQ4570">
        <v>2.8451735</v>
      </c>
    </row>
    <row r="4571" spans="1:43" x14ac:dyDescent="0.35">
      <c r="A4571">
        <v>0.55786133000000004</v>
      </c>
      <c r="B4571">
        <v>0.14976453000000001</v>
      </c>
      <c r="U4571">
        <v>0.55786133000000004</v>
      </c>
      <c r="V4571">
        <v>-1.15466325</v>
      </c>
      <c r="X4571">
        <v>0.55786133000000004</v>
      </c>
      <c r="Y4571">
        <v>-1.29099126</v>
      </c>
      <c r="AJ4571">
        <v>0.55786133000000004</v>
      </c>
      <c r="AK4571">
        <v>0.4659818</v>
      </c>
      <c r="AM4571">
        <v>0.55786133000000004</v>
      </c>
      <c r="AN4571">
        <v>1.89595611</v>
      </c>
      <c r="AP4571">
        <v>0.55786133000000004</v>
      </c>
      <c r="AQ4571">
        <v>-0.24450770999999999</v>
      </c>
    </row>
    <row r="4572" spans="1:43" x14ac:dyDescent="0.35">
      <c r="A4572">
        <v>0.55798340000000002</v>
      </c>
      <c r="B4572">
        <v>0.22508391</v>
      </c>
      <c r="U4572">
        <v>0.55798340000000002</v>
      </c>
      <c r="V4572">
        <v>-1.4043849100000001</v>
      </c>
      <c r="X4572">
        <v>0.55798340000000002</v>
      </c>
      <c r="Y4572">
        <v>-1.58385533</v>
      </c>
      <c r="AJ4572">
        <v>0.55798340000000002</v>
      </c>
      <c r="AK4572">
        <v>2.0945227599999998</v>
      </c>
      <c r="AM4572">
        <v>0.55798340000000002</v>
      </c>
      <c r="AN4572">
        <v>-1.2165594500000001</v>
      </c>
      <c r="AP4572">
        <v>0.55798340000000002</v>
      </c>
      <c r="AQ4572">
        <v>2.6137168900000001</v>
      </c>
    </row>
    <row r="4573" spans="1:43" x14ac:dyDescent="0.35">
      <c r="A4573">
        <v>0.55810546999999999</v>
      </c>
      <c r="B4573">
        <v>0.29907982999999999</v>
      </c>
      <c r="U4573">
        <v>0.55810546999999999</v>
      </c>
      <c r="V4573">
        <v>-1.3408921600000001</v>
      </c>
      <c r="X4573">
        <v>0.55810546999999999</v>
      </c>
      <c r="Y4573">
        <v>-1.5329627299999999</v>
      </c>
      <c r="AJ4573">
        <v>0.55810546999999999</v>
      </c>
      <c r="AK4573">
        <v>2.5193222500000001</v>
      </c>
      <c r="AM4573">
        <v>0.55810546999999999</v>
      </c>
      <c r="AN4573">
        <v>2.2216629800000001</v>
      </c>
      <c r="AP4573">
        <v>0.55810546999999999</v>
      </c>
      <c r="AQ4573">
        <v>4.5281670000000003E-2</v>
      </c>
    </row>
    <row r="4574" spans="1:43" x14ac:dyDescent="0.35">
      <c r="A4574">
        <v>0.55822753999999997</v>
      </c>
      <c r="B4574">
        <v>0.37131719000000002</v>
      </c>
      <c r="U4574">
        <v>0.55822753999999997</v>
      </c>
      <c r="V4574">
        <v>-0.99838950000000004</v>
      </c>
      <c r="X4574">
        <v>0.55822753999999997</v>
      </c>
      <c r="Y4574">
        <v>-1.1649231</v>
      </c>
      <c r="AJ4574">
        <v>0.55822753999999997</v>
      </c>
      <c r="AK4574">
        <v>2.0691796400000002</v>
      </c>
      <c r="AM4574">
        <v>0.55822753999999997</v>
      </c>
      <c r="AN4574">
        <v>1.41884783</v>
      </c>
      <c r="AP4574">
        <v>0.55822753999999997</v>
      </c>
      <c r="AQ4574">
        <v>0.58667621999999997</v>
      </c>
    </row>
    <row r="4575" spans="1:43" x14ac:dyDescent="0.35">
      <c r="A4575">
        <v>0.55834961000000005</v>
      </c>
      <c r="B4575">
        <v>0.44137126999999998</v>
      </c>
      <c r="U4575">
        <v>0.55834961000000005</v>
      </c>
      <c r="V4575">
        <v>-0.4805526</v>
      </c>
      <c r="X4575">
        <v>0.55834961000000005</v>
      </c>
      <c r="Y4575">
        <v>-0.57799219999999996</v>
      </c>
      <c r="AJ4575">
        <v>0.55834961000000005</v>
      </c>
      <c r="AK4575">
        <v>1.63619143</v>
      </c>
      <c r="AM4575">
        <v>0.55834961000000005</v>
      </c>
      <c r="AN4575">
        <v>1.7947660999999999</v>
      </c>
      <c r="AP4575">
        <v>0.55834961000000005</v>
      </c>
      <c r="AQ4575">
        <v>1.2182396799999999</v>
      </c>
    </row>
    <row r="4576" spans="1:43" x14ac:dyDescent="0.35">
      <c r="A4576">
        <v>0.55847168000000003</v>
      </c>
      <c r="B4576">
        <v>0.50883014000000004</v>
      </c>
      <c r="U4576">
        <v>0.55847168000000003</v>
      </c>
      <c r="V4576">
        <v>6.9962300000000005E-2</v>
      </c>
      <c r="X4576">
        <v>0.55847168000000003</v>
      </c>
      <c r="Y4576">
        <v>8.8093169999999998E-2</v>
      </c>
      <c r="AJ4576">
        <v>0.55847168000000003</v>
      </c>
      <c r="AK4576">
        <v>3.3414359999999999</v>
      </c>
      <c r="AM4576">
        <v>0.55847168000000003</v>
      </c>
      <c r="AN4576">
        <v>4.3463123699999997</v>
      </c>
      <c r="AP4576">
        <v>0.55847168000000003</v>
      </c>
      <c r="AQ4576">
        <v>4.61762374</v>
      </c>
    </row>
    <row r="4577" spans="1:43" x14ac:dyDescent="0.35">
      <c r="A4577">
        <v>0.55859375</v>
      </c>
      <c r="B4577">
        <v>0.57329717000000002</v>
      </c>
      <c r="U4577">
        <v>0.55859375</v>
      </c>
      <c r="V4577">
        <v>0.51240392000000001</v>
      </c>
      <c r="X4577">
        <v>0.55859375</v>
      </c>
      <c r="Y4577">
        <v>0.69280825000000001</v>
      </c>
      <c r="AJ4577">
        <v>0.55859375</v>
      </c>
      <c r="AK4577">
        <v>2.7693166800000002</v>
      </c>
      <c r="AM4577">
        <v>0.55859375</v>
      </c>
      <c r="AN4577">
        <v>1.8070084399999999</v>
      </c>
      <c r="AP4577">
        <v>0.55859375</v>
      </c>
      <c r="AQ4577">
        <v>4.4188968199999996</v>
      </c>
    </row>
    <row r="4578" spans="1:43" x14ac:dyDescent="0.35">
      <c r="A4578">
        <v>0.55871581999999997</v>
      </c>
      <c r="B4578">
        <v>0.63439327999999995</v>
      </c>
      <c r="U4578">
        <v>0.55871581999999997</v>
      </c>
      <c r="V4578">
        <v>0.74765674999999998</v>
      </c>
      <c r="X4578">
        <v>0.55871581999999997</v>
      </c>
      <c r="Y4578">
        <v>1.1345220499999999</v>
      </c>
      <c r="AJ4578">
        <v>0.55871581999999997</v>
      </c>
      <c r="AK4578">
        <v>5.1152922900000002</v>
      </c>
      <c r="AM4578">
        <v>0.55871581999999997</v>
      </c>
      <c r="AN4578">
        <v>4.2520303500000001</v>
      </c>
      <c r="AP4578">
        <v>0.55871581999999997</v>
      </c>
      <c r="AQ4578">
        <v>4.1315495699999998</v>
      </c>
    </row>
    <row r="4579" spans="1:43" x14ac:dyDescent="0.35">
      <c r="A4579">
        <v>0.55883788999999995</v>
      </c>
      <c r="B4579">
        <v>0.69175925999999999</v>
      </c>
      <c r="U4579">
        <v>0.55883788999999995</v>
      </c>
      <c r="V4579">
        <v>0.74562545999999996</v>
      </c>
      <c r="X4579">
        <v>0.55883788999999995</v>
      </c>
      <c r="Y4579">
        <v>1.3779788399999999</v>
      </c>
      <c r="AJ4579">
        <v>0.55883788999999995</v>
      </c>
      <c r="AK4579">
        <v>4.2553384899999998</v>
      </c>
      <c r="AM4579">
        <v>0.55883788999999995</v>
      </c>
      <c r="AN4579">
        <v>4.3308925599999997</v>
      </c>
      <c r="AP4579">
        <v>0.55883788999999995</v>
      </c>
      <c r="AQ4579">
        <v>6.0159340300000004</v>
      </c>
    </row>
    <row r="4580" spans="1:43" x14ac:dyDescent="0.35">
      <c r="A4580">
        <v>0.55895996000000003</v>
      </c>
      <c r="B4580">
        <v>0.74505779000000005</v>
      </c>
      <c r="U4580">
        <v>0.55895996000000003</v>
      </c>
      <c r="V4580">
        <v>0.55258887000000001</v>
      </c>
      <c r="X4580">
        <v>0.55895996000000003</v>
      </c>
      <c r="Y4580">
        <v>1.46189049</v>
      </c>
      <c r="AJ4580">
        <v>0.55895996000000003</v>
      </c>
      <c r="AK4580">
        <v>4.60510457</v>
      </c>
      <c r="AM4580">
        <v>0.55895996000000003</v>
      </c>
      <c r="AN4580">
        <v>2.00399818</v>
      </c>
      <c r="AP4580">
        <v>0.55895996000000003</v>
      </c>
      <c r="AQ4580">
        <v>1.6544355399999999</v>
      </c>
    </row>
    <row r="4581" spans="1:43" x14ac:dyDescent="0.35">
      <c r="A4581">
        <v>0.55908203000000001</v>
      </c>
      <c r="B4581">
        <v>0.79397547999999996</v>
      </c>
      <c r="U4581">
        <v>0.55908203000000001</v>
      </c>
      <c r="V4581">
        <v>0.27650815000000001</v>
      </c>
      <c r="X4581">
        <v>0.55908203000000001</v>
      </c>
      <c r="Y4581">
        <v>1.48461189</v>
      </c>
      <c r="AJ4581">
        <v>0.55908203000000001</v>
      </c>
      <c r="AK4581">
        <v>5.0362875100000002</v>
      </c>
      <c r="AM4581">
        <v>0.55908203000000001</v>
      </c>
      <c r="AN4581">
        <v>3.3307333200000002</v>
      </c>
      <c r="AP4581">
        <v>0.55908203000000001</v>
      </c>
      <c r="AQ4581">
        <v>2.5702509199999999</v>
      </c>
    </row>
    <row r="4582" spans="1:43" x14ac:dyDescent="0.35">
      <c r="A4582">
        <v>0.55920409999999998</v>
      </c>
      <c r="B4582">
        <v>0.83822470999999998</v>
      </c>
      <c r="U4582">
        <v>0.55920409999999998</v>
      </c>
      <c r="V4582">
        <v>5.4507069999999998E-2</v>
      </c>
      <c r="X4582">
        <v>0.55920409999999998</v>
      </c>
      <c r="Y4582">
        <v>1.5720983399999999</v>
      </c>
      <c r="AJ4582">
        <v>0.55920409999999998</v>
      </c>
      <c r="AK4582">
        <v>4.8166119399999996</v>
      </c>
      <c r="AM4582">
        <v>0.55920409999999998</v>
      </c>
      <c r="AN4582">
        <v>0.87805341999999997</v>
      </c>
      <c r="AP4582">
        <v>0.55920409999999998</v>
      </c>
      <c r="AQ4582">
        <v>3.0918812500000001</v>
      </c>
    </row>
    <row r="4583" spans="1:43" x14ac:dyDescent="0.35">
      <c r="A4583">
        <v>0.55932616999999996</v>
      </c>
      <c r="B4583">
        <v>0.87754529000000003</v>
      </c>
      <c r="U4583">
        <v>0.55932616999999996</v>
      </c>
      <c r="V4583">
        <v>1.17842E-2</v>
      </c>
      <c r="X4583">
        <v>0.55932616999999996</v>
      </c>
      <c r="Y4583">
        <v>1.83737935</v>
      </c>
      <c r="AJ4583">
        <v>0.55932616999999996</v>
      </c>
      <c r="AK4583">
        <v>2.67042402</v>
      </c>
      <c r="AM4583">
        <v>0.55932616999999996</v>
      </c>
      <c r="AN4583">
        <v>3.42813722</v>
      </c>
      <c r="AP4583">
        <v>0.55932616999999996</v>
      </c>
      <c r="AQ4583">
        <v>5.5865343200000002</v>
      </c>
    </row>
    <row r="4584" spans="1:43" x14ac:dyDescent="0.35">
      <c r="A4584">
        <v>0.55944824000000004</v>
      </c>
      <c r="B4584">
        <v>0.91170602999999995</v>
      </c>
      <c r="U4584">
        <v>0.55944824000000004</v>
      </c>
      <c r="V4584">
        <v>0.22364682999999999</v>
      </c>
      <c r="X4584">
        <v>0.55944824000000004</v>
      </c>
      <c r="Y4584">
        <v>2.34320978</v>
      </c>
      <c r="AJ4584">
        <v>0.55944824000000004</v>
      </c>
      <c r="AK4584">
        <v>3.6624335800000001</v>
      </c>
      <c r="AM4584">
        <v>0.55944824000000004</v>
      </c>
      <c r="AN4584">
        <v>4.6776960699999997</v>
      </c>
      <c r="AP4584">
        <v>0.55944824000000004</v>
      </c>
      <c r="AQ4584">
        <v>7.0228845099999999</v>
      </c>
    </row>
    <row r="4585" spans="1:43" x14ac:dyDescent="0.35">
      <c r="A4585">
        <v>0.55957031000000002</v>
      </c>
      <c r="B4585">
        <v>0.94050606999999997</v>
      </c>
      <c r="U4585">
        <v>0.55957031000000002</v>
      </c>
      <c r="V4585">
        <v>0.69149134000000001</v>
      </c>
      <c r="X4585">
        <v>0.55957031000000002</v>
      </c>
      <c r="Y4585">
        <v>3.07869013</v>
      </c>
      <c r="AJ4585">
        <v>0.55957031000000002</v>
      </c>
      <c r="AK4585">
        <v>3.3017469300000002</v>
      </c>
      <c r="AM4585">
        <v>0.55957031000000002</v>
      </c>
      <c r="AN4585">
        <v>4.33969513</v>
      </c>
      <c r="AP4585">
        <v>0.55957031000000002</v>
      </c>
      <c r="AQ4585">
        <v>5.8421322900000003</v>
      </c>
    </row>
    <row r="4586" spans="1:43" x14ac:dyDescent="0.35">
      <c r="A4586">
        <v>0.55969237999999999</v>
      </c>
      <c r="B4586">
        <v>0.96377606999999998</v>
      </c>
      <c r="U4586">
        <v>0.55969237999999999</v>
      </c>
      <c r="V4586">
        <v>1.33963487</v>
      </c>
      <c r="X4586">
        <v>0.55969237999999999</v>
      </c>
      <c r="Y4586">
        <v>3.9567275500000001</v>
      </c>
      <c r="AJ4586">
        <v>0.55969237999999999</v>
      </c>
      <c r="AK4586">
        <v>2.9272544200000001</v>
      </c>
      <c r="AM4586">
        <v>0.55969237999999999</v>
      </c>
      <c r="AN4586">
        <v>3.9510023099999998</v>
      </c>
      <c r="AP4586">
        <v>0.55969237999999999</v>
      </c>
      <c r="AQ4586">
        <v>4.3717382499999999</v>
      </c>
    </row>
    <row r="4587" spans="1:43" x14ac:dyDescent="0.35">
      <c r="A4587">
        <v>0.55981444999999996</v>
      </c>
      <c r="B4587">
        <v>0.98137918999999996</v>
      </c>
      <c r="U4587">
        <v>0.55981444999999996</v>
      </c>
      <c r="V4587">
        <v>2.03403372</v>
      </c>
      <c r="X4587">
        <v>0.55981444999999996</v>
      </c>
      <c r="Y4587">
        <v>4.8333398299999999</v>
      </c>
      <c r="AJ4587">
        <v>0.55981444999999996</v>
      </c>
      <c r="AK4587">
        <v>3.98375776</v>
      </c>
      <c r="AM4587">
        <v>0.55981444999999996</v>
      </c>
      <c r="AN4587">
        <v>4.9605827299999996</v>
      </c>
      <c r="AP4587">
        <v>0.55981444999999996</v>
      </c>
      <c r="AQ4587">
        <v>9.2777326999999996</v>
      </c>
    </row>
    <row r="4588" spans="1:43" x14ac:dyDescent="0.35">
      <c r="A4588">
        <v>0.55993652000000005</v>
      </c>
      <c r="B4588">
        <v>0.99321194999999995</v>
      </c>
      <c r="U4588">
        <v>0.55993652000000005</v>
      </c>
      <c r="V4588">
        <v>2.6177548399999999</v>
      </c>
      <c r="X4588">
        <v>0.55993652000000005</v>
      </c>
      <c r="Y4588">
        <v>5.5436379599999999</v>
      </c>
      <c r="AJ4588">
        <v>0.55993652000000005</v>
      </c>
      <c r="AK4588">
        <v>1.4683401899999999</v>
      </c>
      <c r="AM4588">
        <v>0.55993652000000005</v>
      </c>
      <c r="AN4588">
        <v>4.3081933899999996</v>
      </c>
      <c r="AP4588">
        <v>0.55993652000000005</v>
      </c>
      <c r="AQ4588">
        <v>8.4304947699999992</v>
      </c>
    </row>
    <row r="4589" spans="1:43" x14ac:dyDescent="0.35">
      <c r="A4589">
        <v>0.56005859000000002</v>
      </c>
      <c r="B4589">
        <v>0.99920476000000003</v>
      </c>
      <c r="U4589">
        <v>0.56005859000000002</v>
      </c>
      <c r="V4589">
        <v>2.95333566</v>
      </c>
      <c r="X4589">
        <v>0.56005859000000002</v>
      </c>
      <c r="Y4589">
        <v>5.9445955899999996</v>
      </c>
      <c r="AJ4589">
        <v>0.56005859000000002</v>
      </c>
      <c r="AK4589">
        <v>5.6497664800000003</v>
      </c>
      <c r="AM4589">
        <v>0.56005859000000002</v>
      </c>
      <c r="AN4589">
        <v>3.5200452699999998</v>
      </c>
      <c r="AP4589">
        <v>0.56005859000000002</v>
      </c>
      <c r="AQ4589">
        <v>6.0127620400000001</v>
      </c>
    </row>
    <row r="4590" spans="1:43" x14ac:dyDescent="0.35">
      <c r="A4590">
        <v>0.56018066</v>
      </c>
      <c r="B4590">
        <v>0.99932237999999995</v>
      </c>
      <c r="U4590">
        <v>0.56018066</v>
      </c>
      <c r="V4590">
        <v>2.96020583</v>
      </c>
      <c r="X4590">
        <v>0.56018066</v>
      </c>
      <c r="Y4590">
        <v>5.9527575600000002</v>
      </c>
      <c r="AJ4590">
        <v>0.56018066</v>
      </c>
      <c r="AK4590">
        <v>1.8325249100000001</v>
      </c>
      <c r="AM4590">
        <v>0.56018066</v>
      </c>
      <c r="AN4590">
        <v>5.1050173900000004</v>
      </c>
      <c r="AP4590">
        <v>0.56018066</v>
      </c>
      <c r="AQ4590">
        <v>9.9589150800000006</v>
      </c>
    </row>
    <row r="4591" spans="1:43" x14ac:dyDescent="0.35">
      <c r="A4591">
        <v>0.56030272999999997</v>
      </c>
      <c r="B4591">
        <v>0.99356414000000004</v>
      </c>
      <c r="U4591">
        <v>0.56030272999999997</v>
      </c>
      <c r="V4591">
        <v>2.6367061299999999</v>
      </c>
      <c r="X4591">
        <v>0.56030272999999997</v>
      </c>
      <c r="Y4591">
        <v>5.5664075999999998</v>
      </c>
      <c r="AJ4591">
        <v>0.56030272999999997</v>
      </c>
      <c r="AK4591">
        <v>5.9522045300000004</v>
      </c>
      <c r="AM4591">
        <v>0.56030272999999997</v>
      </c>
      <c r="AN4591">
        <v>5.7986341100000001</v>
      </c>
      <c r="AP4591">
        <v>0.56030272999999997</v>
      </c>
      <c r="AQ4591">
        <v>7.47729015</v>
      </c>
    </row>
    <row r="4592" spans="1:43" x14ac:dyDescent="0.35">
      <c r="A4592">
        <v>0.56042479999999995</v>
      </c>
      <c r="B4592">
        <v>0.98196386999999996</v>
      </c>
      <c r="U4592">
        <v>0.56042479999999995</v>
      </c>
      <c r="V4592">
        <v>2.0605424499999998</v>
      </c>
      <c r="X4592">
        <v>0.56042479999999995</v>
      </c>
      <c r="Y4592">
        <v>4.8660251700000003</v>
      </c>
      <c r="AJ4592">
        <v>0.56042479999999995</v>
      </c>
      <c r="AK4592">
        <v>5.9569063900000003</v>
      </c>
      <c r="AM4592">
        <v>0.56042479999999995</v>
      </c>
      <c r="AN4592">
        <v>5.6451315700000002</v>
      </c>
      <c r="AP4592">
        <v>0.56042479999999995</v>
      </c>
      <c r="AQ4592">
        <v>4.8676054400000002</v>
      </c>
    </row>
    <row r="4593" spans="1:43" x14ac:dyDescent="0.35">
      <c r="A4593">
        <v>0.56054687999999997</v>
      </c>
      <c r="B4593">
        <v>0.96458979</v>
      </c>
      <c r="U4593">
        <v>0.56054687999999997</v>
      </c>
      <c r="V4593">
        <v>1.3675477599999999</v>
      </c>
      <c r="X4593">
        <v>0.56054687999999997</v>
      </c>
      <c r="Y4593">
        <v>3.99290448</v>
      </c>
      <c r="AJ4593">
        <v>0.56054687999999997</v>
      </c>
      <c r="AK4593">
        <v>4.38489839</v>
      </c>
      <c r="AM4593">
        <v>0.56054687999999997</v>
      </c>
      <c r="AN4593">
        <v>1.4023108200000001</v>
      </c>
      <c r="AP4593">
        <v>0.56054687999999997</v>
      </c>
      <c r="AQ4593">
        <v>4.22475822</v>
      </c>
    </row>
    <row r="4594" spans="1:43" x14ac:dyDescent="0.35">
      <c r="A4594">
        <v>0.56066895000000005</v>
      </c>
      <c r="B4594">
        <v>0.94154406999999996</v>
      </c>
      <c r="U4594">
        <v>0.56066895000000005</v>
      </c>
      <c r="V4594">
        <v>0.71469568000000006</v>
      </c>
      <c r="X4594">
        <v>0.56066895000000005</v>
      </c>
      <c r="Y4594">
        <v>3.1118865599999999</v>
      </c>
      <c r="AJ4594">
        <v>0.56066895000000005</v>
      </c>
      <c r="AK4594">
        <v>3.3635898499999999</v>
      </c>
      <c r="AM4594">
        <v>0.56066895000000005</v>
      </c>
      <c r="AN4594">
        <v>5.05785091</v>
      </c>
      <c r="AP4594">
        <v>0.56066895000000005</v>
      </c>
      <c r="AQ4594">
        <v>4.0450541299999996</v>
      </c>
    </row>
    <row r="4595" spans="1:43" x14ac:dyDescent="0.35">
      <c r="A4595">
        <v>0.56079102000000003</v>
      </c>
      <c r="B4595">
        <v>0.91296219000000001</v>
      </c>
      <c r="U4595">
        <v>0.56079102000000003</v>
      </c>
      <c r="V4595">
        <v>0.23770928</v>
      </c>
      <c r="X4595">
        <v>0.56079102000000003</v>
      </c>
      <c r="Y4595">
        <v>2.3685628900000002</v>
      </c>
      <c r="AJ4595">
        <v>0.56079102000000003</v>
      </c>
      <c r="AK4595">
        <v>5.21339401</v>
      </c>
      <c r="AM4595">
        <v>0.56079102000000003</v>
      </c>
      <c r="AN4595">
        <v>4.1903688800000003</v>
      </c>
      <c r="AP4595">
        <v>0.56079102000000003</v>
      </c>
      <c r="AQ4595">
        <v>4.5669661399999999</v>
      </c>
    </row>
    <row r="4596" spans="1:43" x14ac:dyDescent="0.35">
      <c r="A4596">
        <v>0.56091309</v>
      </c>
      <c r="B4596">
        <v>0.87901222999999995</v>
      </c>
      <c r="U4596">
        <v>0.56091309</v>
      </c>
      <c r="V4596">
        <v>1.510121E-2</v>
      </c>
      <c r="X4596">
        <v>0.56091309</v>
      </c>
      <c r="Y4596">
        <v>1.8528081000000001</v>
      </c>
      <c r="AJ4596">
        <v>0.56091309</v>
      </c>
      <c r="AK4596">
        <v>1.9212720299999999</v>
      </c>
      <c r="AM4596">
        <v>0.56091309</v>
      </c>
      <c r="AN4596">
        <v>2.54574561</v>
      </c>
      <c r="AP4596">
        <v>0.56091309</v>
      </c>
      <c r="AQ4596">
        <v>1.89736858</v>
      </c>
    </row>
    <row r="4597" spans="1:43" x14ac:dyDescent="0.35">
      <c r="A4597">
        <v>0.56103515999999998</v>
      </c>
      <c r="B4597">
        <v>0.83989378999999997</v>
      </c>
      <c r="U4597">
        <v>0.56103515999999998</v>
      </c>
      <c r="V4597">
        <v>4.8648249999999997E-2</v>
      </c>
      <c r="X4597">
        <v>0.56103515999999998</v>
      </c>
      <c r="Y4597">
        <v>1.5786713000000001</v>
      </c>
      <c r="AJ4597">
        <v>0.56103515999999998</v>
      </c>
      <c r="AK4597">
        <v>2.9701756000000001</v>
      </c>
      <c r="AM4597">
        <v>0.56103515999999998</v>
      </c>
      <c r="AN4597">
        <v>1.97915883</v>
      </c>
      <c r="AP4597">
        <v>0.56103515999999998</v>
      </c>
      <c r="AQ4597">
        <v>4.9430735500000003</v>
      </c>
    </row>
    <row r="4598" spans="1:43" x14ac:dyDescent="0.35">
      <c r="A4598">
        <v>0.56115722999999995</v>
      </c>
      <c r="B4598">
        <v>0.79583689999999996</v>
      </c>
      <c r="U4598">
        <v>0.56115722999999995</v>
      </c>
      <c r="V4598">
        <v>0.26566157000000001</v>
      </c>
      <c r="X4598">
        <v>0.56115722999999995</v>
      </c>
      <c r="Y4598">
        <v>1.4860181800000001</v>
      </c>
      <c r="AJ4598">
        <v>0.56115722999999995</v>
      </c>
      <c r="AK4598">
        <v>3.5770419000000002</v>
      </c>
      <c r="AM4598">
        <v>0.56115722999999995</v>
      </c>
      <c r="AN4598">
        <v>3.4683389899999999</v>
      </c>
      <c r="AP4598">
        <v>0.56115722999999995</v>
      </c>
      <c r="AQ4598">
        <v>5.7399103</v>
      </c>
    </row>
    <row r="4599" spans="1:43" x14ac:dyDescent="0.35">
      <c r="A4599">
        <v>0.56127930000000004</v>
      </c>
      <c r="B4599">
        <v>0.74710061000000005</v>
      </c>
      <c r="U4599">
        <v>0.56127930000000004</v>
      </c>
      <c r="V4599">
        <v>0.54227027000000005</v>
      </c>
      <c r="X4599">
        <v>0.56127930000000004</v>
      </c>
      <c r="Y4599">
        <v>1.4631743100000001</v>
      </c>
      <c r="AJ4599">
        <v>0.56127930000000004</v>
      </c>
      <c r="AK4599">
        <v>2.31887073</v>
      </c>
      <c r="AM4599">
        <v>0.56127930000000004</v>
      </c>
      <c r="AN4599">
        <v>5.21836565</v>
      </c>
      <c r="AP4599">
        <v>0.56127930000000004</v>
      </c>
      <c r="AQ4599">
        <v>5.8514787000000004</v>
      </c>
    </row>
    <row r="4600" spans="1:43" x14ac:dyDescent="0.35">
      <c r="A4600">
        <v>0.56140137000000001</v>
      </c>
      <c r="B4600">
        <v>0.69397145999999998</v>
      </c>
      <c r="U4600">
        <v>0.56140137000000001</v>
      </c>
      <c r="V4600">
        <v>0.74102025000000005</v>
      </c>
      <c r="X4600">
        <v>0.56140137000000001</v>
      </c>
      <c r="Y4600">
        <v>1.38390539</v>
      </c>
      <c r="AJ4600">
        <v>0.56140137000000001</v>
      </c>
      <c r="AK4600">
        <v>4.0468900899999998</v>
      </c>
      <c r="AM4600">
        <v>0.56140137000000001</v>
      </c>
      <c r="AN4600">
        <v>3.1899095800000001</v>
      </c>
      <c r="AP4600">
        <v>0.56140137000000001</v>
      </c>
      <c r="AQ4600">
        <v>1.8874877299999999</v>
      </c>
    </row>
    <row r="4601" spans="1:43" x14ac:dyDescent="0.35">
      <c r="A4601">
        <v>0.56152343999999998</v>
      </c>
      <c r="B4601">
        <v>0.63676186000000001</v>
      </c>
      <c r="U4601">
        <v>0.56152343999999998</v>
      </c>
      <c r="V4601">
        <v>0.75206698999999999</v>
      </c>
      <c r="X4601">
        <v>0.56152343999999998</v>
      </c>
      <c r="Y4601">
        <v>1.1480454200000001</v>
      </c>
      <c r="AJ4601">
        <v>0.56152343999999998</v>
      </c>
      <c r="AK4601">
        <v>4.5140638400000004</v>
      </c>
      <c r="AM4601">
        <v>0.56152343999999998</v>
      </c>
      <c r="AN4601">
        <v>0.77511271999999998</v>
      </c>
      <c r="AP4601">
        <v>0.56152343999999998</v>
      </c>
      <c r="AQ4601">
        <v>5.8599754400000004</v>
      </c>
    </row>
    <row r="4602" spans="1:43" x14ac:dyDescent="0.35">
      <c r="A4602">
        <v>0.56164550999999996</v>
      </c>
      <c r="B4602">
        <v>0.57580819000000005</v>
      </c>
      <c r="U4602">
        <v>0.56164550999999996</v>
      </c>
      <c r="V4602">
        <v>0.52624188000000005</v>
      </c>
      <c r="X4602">
        <v>0.56164550999999996</v>
      </c>
      <c r="Y4602">
        <v>0.7140822</v>
      </c>
      <c r="AJ4602">
        <v>0.56164550999999996</v>
      </c>
      <c r="AK4602">
        <v>2.3341155100000002</v>
      </c>
      <c r="AM4602">
        <v>0.56164550999999996</v>
      </c>
      <c r="AN4602">
        <v>2.25573464</v>
      </c>
      <c r="AP4602">
        <v>0.56164550999999996</v>
      </c>
      <c r="AQ4602">
        <v>3.7232494699999998</v>
      </c>
    </row>
    <row r="4603" spans="1:43" x14ac:dyDescent="0.35">
      <c r="A4603">
        <v>0.56176758000000004</v>
      </c>
      <c r="B4603">
        <v>0.51146884999999997</v>
      </c>
      <c r="U4603">
        <v>0.56176758000000004</v>
      </c>
      <c r="V4603">
        <v>9.0577889999999994E-2</v>
      </c>
      <c r="X4603">
        <v>0.56176758000000004</v>
      </c>
      <c r="Y4603">
        <v>0.11431083</v>
      </c>
      <c r="AJ4603">
        <v>0.56176758000000004</v>
      </c>
      <c r="AK4603">
        <v>3.7268415799999999</v>
      </c>
      <c r="AM4603">
        <v>0.56176758000000004</v>
      </c>
      <c r="AN4603">
        <v>1.7812427200000001</v>
      </c>
      <c r="AP4603">
        <v>0.56176758000000004</v>
      </c>
      <c r="AQ4603">
        <v>0.28337474000000001</v>
      </c>
    </row>
    <row r="4604" spans="1:43" x14ac:dyDescent="0.35">
      <c r="A4604">
        <v>0.56188965000000002</v>
      </c>
      <c r="B4604">
        <v>0.44412214</v>
      </c>
      <c r="U4604">
        <v>0.56188965000000002</v>
      </c>
      <c r="V4604">
        <v>-0.45815929</v>
      </c>
      <c r="X4604">
        <v>0.56188965000000002</v>
      </c>
      <c r="Y4604">
        <v>-0.55187887000000002</v>
      </c>
      <c r="AJ4604">
        <v>0.56188965000000002</v>
      </c>
      <c r="AK4604">
        <v>2.2687617900000001</v>
      </c>
      <c r="AM4604">
        <v>0.56188965000000002</v>
      </c>
      <c r="AN4604">
        <v>2.7310435100000001</v>
      </c>
      <c r="AP4604">
        <v>0.56188965000000002</v>
      </c>
      <c r="AQ4604">
        <v>2.7635078900000001</v>
      </c>
    </row>
    <row r="4605" spans="1:43" x14ac:dyDescent="0.35">
      <c r="A4605">
        <v>0.56201171999999999</v>
      </c>
      <c r="B4605">
        <v>0.37416406000000002</v>
      </c>
      <c r="U4605">
        <v>0.56201171999999999</v>
      </c>
      <c r="V4605">
        <v>-0.98016939999999997</v>
      </c>
      <c r="X4605">
        <v>0.56201171999999999</v>
      </c>
      <c r="Y4605">
        <v>-1.1448034600000001</v>
      </c>
      <c r="AJ4605">
        <v>0.56201171999999999</v>
      </c>
      <c r="AK4605">
        <v>1.72935185</v>
      </c>
      <c r="AM4605">
        <v>0.56201171999999999</v>
      </c>
      <c r="AN4605">
        <v>-0.10150844000000001</v>
      </c>
      <c r="AP4605">
        <v>0.56201171999999999</v>
      </c>
      <c r="AQ4605">
        <v>1.86386593</v>
      </c>
    </row>
    <row r="4606" spans="1:43" x14ac:dyDescent="0.35">
      <c r="A4606">
        <v>0.56213378999999997</v>
      </c>
      <c r="B4606">
        <v>0.30200595000000002</v>
      </c>
      <c r="U4606">
        <v>0.56213378999999997</v>
      </c>
      <c r="V4606">
        <v>-1.33205566</v>
      </c>
      <c r="X4606">
        <v>0.56213378999999997</v>
      </c>
      <c r="Y4606">
        <v>-1.52388067</v>
      </c>
      <c r="AJ4606">
        <v>0.56213378999999997</v>
      </c>
      <c r="AK4606">
        <v>1.02481544</v>
      </c>
      <c r="AM4606">
        <v>0.56213378999999997</v>
      </c>
      <c r="AN4606">
        <v>2.0887418200000001</v>
      </c>
      <c r="AP4606">
        <v>0.56213378999999997</v>
      </c>
      <c r="AQ4606">
        <v>-1.27288029</v>
      </c>
    </row>
    <row r="4607" spans="1:43" x14ac:dyDescent="0.35">
      <c r="A4607">
        <v>0.56225586000000005</v>
      </c>
      <c r="B4607">
        <v>0.22807208000000001</v>
      </c>
      <c r="U4607">
        <v>0.56225586000000005</v>
      </c>
      <c r="V4607">
        <v>-1.40789454</v>
      </c>
      <c r="X4607">
        <v>0.56225586000000005</v>
      </c>
      <c r="Y4607">
        <v>-1.5885122300000001</v>
      </c>
      <c r="AJ4607">
        <v>0.56225586000000005</v>
      </c>
      <c r="AK4607">
        <v>2.4008832199999999</v>
      </c>
      <c r="AM4607">
        <v>0.56225586000000005</v>
      </c>
      <c r="AN4607">
        <v>3.50017019</v>
      </c>
      <c r="AP4607">
        <v>0.56225586000000005</v>
      </c>
      <c r="AQ4607">
        <v>-0.15091936</v>
      </c>
    </row>
    <row r="4608" spans="1:43" x14ac:dyDescent="0.35">
      <c r="A4608">
        <v>0.56237793000000003</v>
      </c>
      <c r="B4608">
        <v>0.15279719</v>
      </c>
      <c r="U4608">
        <v>0.56237793000000003</v>
      </c>
      <c r="V4608">
        <v>-1.1703371899999999</v>
      </c>
      <c r="X4608">
        <v>0.56237793000000003</v>
      </c>
      <c r="Y4608">
        <v>-1.30886496</v>
      </c>
      <c r="AJ4608">
        <v>0.56237793000000003</v>
      </c>
      <c r="AK4608">
        <v>4.8774993200000001</v>
      </c>
      <c r="AM4608">
        <v>0.56237793000000003</v>
      </c>
      <c r="AN4608">
        <v>3.9797810000000003E-2</v>
      </c>
      <c r="AP4608">
        <v>0.56237793000000003</v>
      </c>
      <c r="AQ4608">
        <v>0.13818395999999999</v>
      </c>
    </row>
    <row r="4609" spans="1:43" x14ac:dyDescent="0.35">
      <c r="A4609">
        <v>0.5625</v>
      </c>
      <c r="B4609">
        <v>7.6623860000000002E-2</v>
      </c>
      <c r="U4609">
        <v>0.5625</v>
      </c>
      <c r="V4609">
        <v>-0.66291707</v>
      </c>
      <c r="X4609">
        <v>0.5625</v>
      </c>
      <c r="Y4609">
        <v>-0.73774143000000003</v>
      </c>
      <c r="AJ4609">
        <v>0.5625</v>
      </c>
      <c r="AK4609">
        <v>1.00345628</v>
      </c>
      <c r="AM4609">
        <v>0.5625</v>
      </c>
      <c r="AN4609">
        <v>3.8299829500000002</v>
      </c>
      <c r="AP4609">
        <v>0.5625</v>
      </c>
      <c r="AQ4609">
        <v>1.19343248</v>
      </c>
    </row>
    <row r="4610" spans="1:43" x14ac:dyDescent="0.35">
      <c r="A4610">
        <v>0.56262206999999997</v>
      </c>
      <c r="B4610">
        <v>0</v>
      </c>
      <c r="U4610">
        <v>0.56262206999999997</v>
      </c>
      <c r="V4610">
        <v>0</v>
      </c>
      <c r="X4610">
        <v>0.56262206999999997</v>
      </c>
      <c r="Y4610">
        <v>0</v>
      </c>
      <c r="AJ4610">
        <v>0.56262206999999997</v>
      </c>
      <c r="AK4610">
        <v>2.7790027799999999</v>
      </c>
      <c r="AM4610">
        <v>0.56262206999999997</v>
      </c>
      <c r="AN4610">
        <v>1.4272056399999999</v>
      </c>
      <c r="AP4610">
        <v>0.56262206999999997</v>
      </c>
      <c r="AQ4610">
        <v>2.0584449999999999</v>
      </c>
    </row>
    <row r="4611" spans="1:43" x14ac:dyDescent="0.35">
      <c r="A4611">
        <v>0.56274413999999995</v>
      </c>
      <c r="B4611">
        <v>-7.6623860000000002E-2</v>
      </c>
      <c r="U4611">
        <v>0.56274413999999995</v>
      </c>
      <c r="V4611">
        <v>0.66291707</v>
      </c>
      <c r="X4611">
        <v>0.56274413999999995</v>
      </c>
      <c r="Y4611">
        <v>0.73774143000000003</v>
      </c>
      <c r="AJ4611">
        <v>0.56274413999999995</v>
      </c>
      <c r="AK4611">
        <v>2.57543809</v>
      </c>
      <c r="AM4611">
        <v>0.56274413999999995</v>
      </c>
      <c r="AN4611">
        <v>1.3820750900000001</v>
      </c>
      <c r="AP4611">
        <v>0.56274413999999995</v>
      </c>
      <c r="AQ4611">
        <v>3.48236349</v>
      </c>
    </row>
    <row r="4612" spans="1:43" x14ac:dyDescent="0.35">
      <c r="A4612">
        <v>0.56286621000000003</v>
      </c>
      <c r="B4612">
        <v>-0.15279719</v>
      </c>
      <c r="U4612">
        <v>0.56286621000000003</v>
      </c>
      <c r="V4612">
        <v>1.1703371899999999</v>
      </c>
      <c r="X4612">
        <v>0.56286621000000003</v>
      </c>
      <c r="Y4612">
        <v>1.30886496</v>
      </c>
      <c r="AJ4612">
        <v>0.56286621000000003</v>
      </c>
      <c r="AK4612">
        <v>0.30400060000000001</v>
      </c>
      <c r="AM4612">
        <v>0.56286621000000003</v>
      </c>
      <c r="AN4612">
        <v>3.91424745</v>
      </c>
      <c r="AP4612">
        <v>0.56286621000000003</v>
      </c>
      <c r="AQ4612">
        <v>5.6588593200000004</v>
      </c>
    </row>
    <row r="4613" spans="1:43" x14ac:dyDescent="0.35">
      <c r="A4613">
        <v>0.56298828000000001</v>
      </c>
      <c r="B4613">
        <v>-0.22807208000000001</v>
      </c>
      <c r="U4613">
        <v>0.56298828000000001</v>
      </c>
      <c r="V4613">
        <v>1.40789454</v>
      </c>
      <c r="X4613">
        <v>0.56298828000000001</v>
      </c>
      <c r="Y4613">
        <v>1.5885122300000001</v>
      </c>
      <c r="AJ4613">
        <v>0.56298828000000001</v>
      </c>
      <c r="AK4613">
        <v>2.3476703400000001</v>
      </c>
      <c r="AM4613">
        <v>0.56298828000000001</v>
      </c>
      <c r="AN4613">
        <v>2.51584853</v>
      </c>
      <c r="AP4613">
        <v>0.56298828000000001</v>
      </c>
      <c r="AQ4613">
        <v>6.1713785100000003</v>
      </c>
    </row>
    <row r="4614" spans="1:43" x14ac:dyDescent="0.35">
      <c r="A4614">
        <v>0.56311034999999998</v>
      </c>
      <c r="B4614">
        <v>-0.30200595000000002</v>
      </c>
      <c r="U4614">
        <v>0.56311034999999998</v>
      </c>
      <c r="V4614">
        <v>1.33205566</v>
      </c>
      <c r="X4614">
        <v>0.56311034999999998</v>
      </c>
      <c r="Y4614">
        <v>1.52388067</v>
      </c>
      <c r="AJ4614">
        <v>0.56311034999999998</v>
      </c>
      <c r="AK4614">
        <v>2.4343756700000001</v>
      </c>
      <c r="AM4614">
        <v>0.56311034999999998</v>
      </c>
      <c r="AN4614">
        <v>1.7218521499999999</v>
      </c>
      <c r="AP4614">
        <v>0.56311034999999998</v>
      </c>
      <c r="AQ4614">
        <v>5.2590269100000002</v>
      </c>
    </row>
    <row r="4615" spans="1:43" x14ac:dyDescent="0.35">
      <c r="A4615">
        <v>0.56323241999999996</v>
      </c>
      <c r="B4615">
        <v>-0.37416406000000002</v>
      </c>
      <c r="U4615">
        <v>0.56323241999999996</v>
      </c>
      <c r="V4615">
        <v>0.98016939999999997</v>
      </c>
      <c r="X4615">
        <v>0.56323241999999996</v>
      </c>
      <c r="Y4615">
        <v>1.1448034600000001</v>
      </c>
      <c r="AJ4615">
        <v>0.56323241999999996</v>
      </c>
      <c r="AK4615">
        <v>0.78485263000000005</v>
      </c>
      <c r="AM4615">
        <v>0.56323241999999996</v>
      </c>
      <c r="AN4615">
        <v>3.2920626899999998</v>
      </c>
      <c r="AP4615">
        <v>0.56323241999999996</v>
      </c>
      <c r="AQ4615">
        <v>2.4334795300000001</v>
      </c>
    </row>
    <row r="4616" spans="1:43" x14ac:dyDescent="0.35">
      <c r="A4616">
        <v>0.56335449000000004</v>
      </c>
      <c r="B4616">
        <v>-0.44412214</v>
      </c>
      <c r="U4616">
        <v>0.56335449000000004</v>
      </c>
      <c r="V4616">
        <v>0.45815929</v>
      </c>
      <c r="X4616">
        <v>0.56335449000000004</v>
      </c>
      <c r="Y4616">
        <v>0.55187887000000002</v>
      </c>
      <c r="AJ4616">
        <v>0.56335449000000004</v>
      </c>
      <c r="AK4616">
        <v>3.6145736899999998</v>
      </c>
      <c r="AM4616">
        <v>0.56335449000000004</v>
      </c>
      <c r="AN4616">
        <v>5.22637105</v>
      </c>
      <c r="AP4616">
        <v>0.56335449000000004</v>
      </c>
      <c r="AQ4616">
        <v>1.3902724500000001</v>
      </c>
    </row>
    <row r="4617" spans="1:43" x14ac:dyDescent="0.35">
      <c r="A4617">
        <v>0.56347656000000002</v>
      </c>
      <c r="B4617">
        <v>-0.51146884999999997</v>
      </c>
      <c r="U4617">
        <v>0.56347656000000002</v>
      </c>
      <c r="V4617">
        <v>-9.0577889999999994E-2</v>
      </c>
      <c r="X4617">
        <v>0.56347656000000002</v>
      </c>
      <c r="Y4617">
        <v>-0.11431083</v>
      </c>
      <c r="AJ4617">
        <v>0.56347656000000002</v>
      </c>
      <c r="AK4617">
        <v>4.4576364499999999</v>
      </c>
      <c r="AM4617">
        <v>0.56347656000000002</v>
      </c>
      <c r="AN4617">
        <v>2.0376988699999998</v>
      </c>
      <c r="AP4617">
        <v>0.56347656000000002</v>
      </c>
      <c r="AQ4617">
        <v>3.4507915900000001</v>
      </c>
    </row>
    <row r="4618" spans="1:43" x14ac:dyDescent="0.35">
      <c r="A4618">
        <v>0.56359862999999999</v>
      </c>
      <c r="B4618">
        <v>-0.57580819000000005</v>
      </c>
      <c r="U4618">
        <v>0.56359862999999999</v>
      </c>
      <c r="V4618">
        <v>-0.52624188000000005</v>
      </c>
      <c r="X4618">
        <v>0.56359862999999999</v>
      </c>
      <c r="Y4618">
        <v>-0.7140822</v>
      </c>
      <c r="AJ4618">
        <v>0.56359862999999999</v>
      </c>
      <c r="AK4618">
        <v>0.81016938999999999</v>
      </c>
      <c r="AM4618">
        <v>0.56359862999999999</v>
      </c>
      <c r="AN4618">
        <v>1.2015200100000001</v>
      </c>
      <c r="AP4618">
        <v>0.56359862999999999</v>
      </c>
      <c r="AQ4618">
        <v>1.48907945</v>
      </c>
    </row>
    <row r="4619" spans="1:43" x14ac:dyDescent="0.35">
      <c r="A4619">
        <v>0.56372069999999996</v>
      </c>
      <c r="B4619">
        <v>-0.63676186000000001</v>
      </c>
      <c r="U4619">
        <v>0.56372069999999996</v>
      </c>
      <c r="V4619">
        <v>-0.75206698999999999</v>
      </c>
      <c r="X4619">
        <v>0.56372069999999996</v>
      </c>
      <c r="Y4619">
        <v>-1.1480454200000001</v>
      </c>
      <c r="AJ4619">
        <v>0.56372069999999996</v>
      </c>
      <c r="AK4619">
        <v>1.0980042400000001</v>
      </c>
      <c r="AM4619">
        <v>0.56372069999999996</v>
      </c>
      <c r="AN4619">
        <v>-1.989927E-2</v>
      </c>
      <c r="AP4619">
        <v>0.56372069999999996</v>
      </c>
      <c r="AQ4619">
        <v>-7.2054419999999994E-2</v>
      </c>
    </row>
    <row r="4620" spans="1:43" x14ac:dyDescent="0.35">
      <c r="A4620">
        <v>0.56384277000000005</v>
      </c>
      <c r="B4620">
        <v>-0.69397145999999998</v>
      </c>
      <c r="U4620">
        <v>0.56384277000000005</v>
      </c>
      <c r="V4620">
        <v>-0.74102025000000005</v>
      </c>
      <c r="X4620">
        <v>0.56384277000000005</v>
      </c>
      <c r="Y4620">
        <v>-1.38390539</v>
      </c>
      <c r="AJ4620">
        <v>0.56384277000000005</v>
      </c>
      <c r="AK4620">
        <v>1.6141046699999999</v>
      </c>
      <c r="AM4620">
        <v>0.56384277000000005</v>
      </c>
      <c r="AN4620">
        <v>4.1274622599999997</v>
      </c>
      <c r="AP4620">
        <v>0.56384277000000005</v>
      </c>
      <c r="AQ4620">
        <v>3.3365927900000001</v>
      </c>
    </row>
    <row r="4621" spans="1:43" x14ac:dyDescent="0.35">
      <c r="A4621">
        <v>0.56396484000000002</v>
      </c>
      <c r="B4621">
        <v>-0.74710061000000005</v>
      </c>
      <c r="U4621">
        <v>0.56396484000000002</v>
      </c>
      <c r="V4621">
        <v>-0.54227027000000005</v>
      </c>
      <c r="X4621">
        <v>0.56396484000000002</v>
      </c>
      <c r="Y4621">
        <v>-1.4631743100000001</v>
      </c>
      <c r="AJ4621">
        <v>0.56396484000000002</v>
      </c>
      <c r="AK4621">
        <v>3.99253926</v>
      </c>
      <c r="AM4621">
        <v>0.56396484000000002</v>
      </c>
      <c r="AN4621">
        <v>2.8774338699999999</v>
      </c>
      <c r="AP4621">
        <v>0.56396484000000002</v>
      </c>
      <c r="AQ4621">
        <v>1.8621434400000001</v>
      </c>
    </row>
    <row r="4622" spans="1:43" x14ac:dyDescent="0.35">
      <c r="A4622">
        <v>0.56408691</v>
      </c>
      <c r="B4622">
        <v>-0.79583689999999996</v>
      </c>
      <c r="U4622">
        <v>0.56408691</v>
      </c>
      <c r="V4622">
        <v>-0.26566157000000001</v>
      </c>
      <c r="X4622">
        <v>0.56408691</v>
      </c>
      <c r="Y4622">
        <v>-1.4860181800000001</v>
      </c>
      <c r="AJ4622">
        <v>0.56408691</v>
      </c>
      <c r="AK4622">
        <v>1.7674560399999999</v>
      </c>
      <c r="AM4622">
        <v>0.56408691</v>
      </c>
      <c r="AN4622">
        <v>0.43327420999999999</v>
      </c>
      <c r="AP4622">
        <v>0.56408691</v>
      </c>
      <c r="AQ4622">
        <v>-0.54001107999999998</v>
      </c>
    </row>
    <row r="4623" spans="1:43" x14ac:dyDescent="0.35">
      <c r="A4623">
        <v>0.56420897999999997</v>
      </c>
      <c r="B4623">
        <v>-0.83989378999999997</v>
      </c>
      <c r="U4623">
        <v>0.56420897999999997</v>
      </c>
      <c r="V4623">
        <v>-4.8648249999999997E-2</v>
      </c>
      <c r="X4623">
        <v>0.56420897999999997</v>
      </c>
      <c r="Y4623">
        <v>-1.5786713000000001</v>
      </c>
      <c r="AJ4623">
        <v>0.56420897999999997</v>
      </c>
      <c r="AK4623">
        <v>-0.14213044999999999</v>
      </c>
      <c r="AM4623">
        <v>0.56420897999999997</v>
      </c>
      <c r="AN4623">
        <v>4.32856723</v>
      </c>
      <c r="AP4623">
        <v>0.56420897999999997</v>
      </c>
      <c r="AQ4623">
        <v>-1.57584313</v>
      </c>
    </row>
    <row r="4624" spans="1:43" x14ac:dyDescent="0.35">
      <c r="A4624">
        <v>0.56433104999999995</v>
      </c>
      <c r="B4624">
        <v>-0.87901222999999995</v>
      </c>
      <c r="U4624">
        <v>0.56433104999999995</v>
      </c>
      <c r="V4624">
        <v>-1.510121E-2</v>
      </c>
      <c r="X4624">
        <v>0.56433104999999995</v>
      </c>
      <c r="Y4624">
        <v>-1.8528081000000001</v>
      </c>
      <c r="AJ4624">
        <v>0.56433104999999995</v>
      </c>
      <c r="AK4624">
        <v>-0.84632160999999995</v>
      </c>
      <c r="AM4624">
        <v>0.56433104999999995</v>
      </c>
      <c r="AN4624">
        <v>1.3452541</v>
      </c>
      <c r="AP4624">
        <v>0.56433104999999995</v>
      </c>
      <c r="AQ4624">
        <v>2.3817860199999998</v>
      </c>
    </row>
    <row r="4625" spans="1:43" x14ac:dyDescent="0.35">
      <c r="A4625">
        <v>0.56445312000000003</v>
      </c>
      <c r="B4625">
        <v>-0.91296219000000001</v>
      </c>
      <c r="U4625">
        <v>0.56445312000000003</v>
      </c>
      <c r="V4625">
        <v>-0.23770928</v>
      </c>
      <c r="X4625">
        <v>0.56445312000000003</v>
      </c>
      <c r="Y4625">
        <v>-2.3685628900000002</v>
      </c>
      <c r="AJ4625">
        <v>0.56445312000000003</v>
      </c>
      <c r="AK4625">
        <v>3.2608384300000002</v>
      </c>
      <c r="AM4625">
        <v>0.56445312000000003</v>
      </c>
      <c r="AN4625">
        <v>3.9422111499999999</v>
      </c>
      <c r="AP4625">
        <v>0.56445312000000003</v>
      </c>
      <c r="AQ4625">
        <v>-0.78917936</v>
      </c>
    </row>
    <row r="4626" spans="1:43" x14ac:dyDescent="0.35">
      <c r="A4626">
        <v>0.56457520000000005</v>
      </c>
      <c r="B4626">
        <v>-0.94154406999999996</v>
      </c>
      <c r="U4626">
        <v>0.56457520000000005</v>
      </c>
      <c r="V4626">
        <v>-0.71469568000000006</v>
      </c>
      <c r="X4626">
        <v>0.56457520000000005</v>
      </c>
      <c r="Y4626">
        <v>-3.1118865599999999</v>
      </c>
      <c r="AJ4626">
        <v>0.56457520000000005</v>
      </c>
      <c r="AK4626">
        <v>3.1768616700000001</v>
      </c>
      <c r="AM4626">
        <v>0.56457520000000005</v>
      </c>
      <c r="AN4626">
        <v>2.12969498</v>
      </c>
      <c r="AP4626">
        <v>0.56457520000000005</v>
      </c>
      <c r="AQ4626">
        <v>-0.75817962999999999</v>
      </c>
    </row>
    <row r="4627" spans="1:43" x14ac:dyDescent="0.35">
      <c r="A4627">
        <v>0.56469727000000003</v>
      </c>
      <c r="B4627">
        <v>-0.96458979</v>
      </c>
      <c r="U4627">
        <v>0.56469727000000003</v>
      </c>
      <c r="V4627">
        <v>-1.3675477599999999</v>
      </c>
      <c r="X4627">
        <v>0.56469727000000003</v>
      </c>
      <c r="Y4627">
        <v>-3.99290448</v>
      </c>
      <c r="AJ4627">
        <v>0.56469727000000003</v>
      </c>
      <c r="AK4627">
        <v>1.46725525</v>
      </c>
      <c r="AM4627">
        <v>0.56469727000000003</v>
      </c>
      <c r="AN4627">
        <v>-0.88938982</v>
      </c>
      <c r="AP4627">
        <v>0.56469727000000003</v>
      </c>
      <c r="AQ4627">
        <v>-3.1262425700000001</v>
      </c>
    </row>
    <row r="4628" spans="1:43" x14ac:dyDescent="0.35">
      <c r="A4628">
        <v>0.56481934</v>
      </c>
      <c r="B4628">
        <v>-0.98196386999999996</v>
      </c>
      <c r="U4628">
        <v>0.56481934</v>
      </c>
      <c r="V4628">
        <v>-2.0605424499999998</v>
      </c>
      <c r="X4628">
        <v>0.56481934</v>
      </c>
      <c r="Y4628">
        <v>-4.8660251700000003</v>
      </c>
      <c r="AJ4628">
        <v>0.56481934</v>
      </c>
      <c r="AK4628">
        <v>2.96116701</v>
      </c>
      <c r="AM4628">
        <v>0.56481934</v>
      </c>
      <c r="AN4628">
        <v>-0.23848106999999999</v>
      </c>
      <c r="AP4628">
        <v>0.56481934</v>
      </c>
      <c r="AQ4628">
        <v>-0.75289296000000006</v>
      </c>
    </row>
    <row r="4629" spans="1:43" x14ac:dyDescent="0.35">
      <c r="A4629">
        <v>0.56494140999999998</v>
      </c>
      <c r="B4629">
        <v>-0.99356414000000004</v>
      </c>
      <c r="U4629">
        <v>0.56494140999999998</v>
      </c>
      <c r="V4629">
        <v>-2.6367061299999999</v>
      </c>
      <c r="X4629">
        <v>0.56494140999999998</v>
      </c>
      <c r="Y4629">
        <v>-5.5664075999999998</v>
      </c>
      <c r="AJ4629">
        <v>0.56494140999999998</v>
      </c>
      <c r="AK4629">
        <v>2.27021411</v>
      </c>
      <c r="AM4629">
        <v>0.56494140999999998</v>
      </c>
      <c r="AN4629">
        <v>-0.64515381999999999</v>
      </c>
      <c r="AP4629">
        <v>0.56494140999999998</v>
      </c>
      <c r="AQ4629">
        <v>-4.7344566800000001</v>
      </c>
    </row>
    <row r="4630" spans="1:43" x14ac:dyDescent="0.35">
      <c r="A4630">
        <v>0.56506347999999995</v>
      </c>
      <c r="B4630">
        <v>-0.99932237999999995</v>
      </c>
      <c r="U4630">
        <v>0.56506347999999995</v>
      </c>
      <c r="V4630">
        <v>-2.96020583</v>
      </c>
      <c r="X4630">
        <v>0.56506347999999995</v>
      </c>
      <c r="Y4630">
        <v>-5.9527575600000002</v>
      </c>
      <c r="AJ4630">
        <v>0.56506347999999995</v>
      </c>
      <c r="AK4630">
        <v>2.77178814</v>
      </c>
      <c r="AM4630">
        <v>0.56506347999999995</v>
      </c>
      <c r="AN4630">
        <v>-2.0413543399999998</v>
      </c>
      <c r="AP4630">
        <v>0.56506347999999995</v>
      </c>
      <c r="AQ4630">
        <v>-1.4853798</v>
      </c>
    </row>
    <row r="4631" spans="1:43" x14ac:dyDescent="0.35">
      <c r="A4631">
        <v>0.56518555000000004</v>
      </c>
      <c r="B4631">
        <v>-0.99920476000000003</v>
      </c>
      <c r="U4631">
        <v>0.56518555000000004</v>
      </c>
      <c r="V4631">
        <v>-2.95333566</v>
      </c>
      <c r="X4631">
        <v>0.56518555000000004</v>
      </c>
      <c r="Y4631">
        <v>-5.9445955899999996</v>
      </c>
      <c r="AJ4631">
        <v>0.56518555000000004</v>
      </c>
      <c r="AK4631">
        <v>-0.50353680999999995</v>
      </c>
      <c r="AM4631">
        <v>0.56518555000000004</v>
      </c>
      <c r="AN4631">
        <v>0.42538907999999998</v>
      </c>
      <c r="AP4631">
        <v>0.56518555000000004</v>
      </c>
      <c r="AQ4631">
        <v>-2.4103447600000001</v>
      </c>
    </row>
    <row r="4632" spans="1:43" x14ac:dyDescent="0.35">
      <c r="A4632">
        <v>0.56530762000000001</v>
      </c>
      <c r="B4632">
        <v>-0.99321194999999995</v>
      </c>
      <c r="U4632">
        <v>0.56530762000000001</v>
      </c>
      <c r="V4632">
        <v>-2.6177548399999999</v>
      </c>
      <c r="X4632">
        <v>0.56530762000000001</v>
      </c>
      <c r="Y4632">
        <v>-5.5436379599999999</v>
      </c>
      <c r="AJ4632">
        <v>0.56530762000000001</v>
      </c>
      <c r="AK4632">
        <v>-0.75504707000000004</v>
      </c>
      <c r="AM4632">
        <v>0.56530762000000001</v>
      </c>
      <c r="AN4632">
        <v>-2.2165851399999998</v>
      </c>
      <c r="AP4632">
        <v>0.56530762000000001</v>
      </c>
      <c r="AQ4632">
        <v>-4.4933696000000003</v>
      </c>
    </row>
    <row r="4633" spans="1:43" x14ac:dyDescent="0.35">
      <c r="A4633">
        <v>0.56542968999999998</v>
      </c>
      <c r="B4633">
        <v>-0.98137918999999996</v>
      </c>
      <c r="U4633">
        <v>0.56542968999999998</v>
      </c>
      <c r="V4633">
        <v>-2.03403372</v>
      </c>
      <c r="X4633">
        <v>0.56542968999999998</v>
      </c>
      <c r="Y4633">
        <v>-4.8333398299999999</v>
      </c>
      <c r="AJ4633">
        <v>0.56542968999999998</v>
      </c>
      <c r="AK4633">
        <v>3.99997026</v>
      </c>
      <c r="AM4633">
        <v>0.56542968999999998</v>
      </c>
      <c r="AN4633">
        <v>1.36948764</v>
      </c>
      <c r="AP4633">
        <v>0.56542968999999998</v>
      </c>
      <c r="AQ4633">
        <v>-2.8684796000000001</v>
      </c>
    </row>
    <row r="4634" spans="1:43" x14ac:dyDescent="0.35">
      <c r="A4634">
        <v>0.56555175999999996</v>
      </c>
      <c r="B4634">
        <v>-0.96377606999999998</v>
      </c>
      <c r="U4634">
        <v>0.56555175999999996</v>
      </c>
      <c r="V4634">
        <v>-1.33963487</v>
      </c>
      <c r="X4634">
        <v>0.56555175999999996</v>
      </c>
      <c r="Y4634">
        <v>-3.9567275500000001</v>
      </c>
      <c r="AJ4634">
        <v>0.56555175999999996</v>
      </c>
      <c r="AK4634">
        <v>0.95968595999999995</v>
      </c>
      <c r="AM4634">
        <v>0.56555175999999996</v>
      </c>
      <c r="AN4634">
        <v>0.64114146999999999</v>
      </c>
      <c r="AP4634">
        <v>0.56555175999999996</v>
      </c>
      <c r="AQ4634">
        <v>0.54410853999999997</v>
      </c>
    </row>
    <row r="4635" spans="1:43" x14ac:dyDescent="0.35">
      <c r="A4635">
        <v>0.56567383000000004</v>
      </c>
      <c r="B4635">
        <v>-0.94050606999999997</v>
      </c>
      <c r="U4635">
        <v>0.56567383000000004</v>
      </c>
      <c r="V4635">
        <v>-0.69149134000000001</v>
      </c>
      <c r="X4635">
        <v>0.56567383000000004</v>
      </c>
      <c r="Y4635">
        <v>-3.07869013</v>
      </c>
      <c r="AJ4635">
        <v>0.56567383000000004</v>
      </c>
      <c r="AK4635">
        <v>3.5297652199999998</v>
      </c>
      <c r="AM4635">
        <v>0.56567383000000004</v>
      </c>
      <c r="AN4635">
        <v>-0.50405146999999995</v>
      </c>
      <c r="AP4635">
        <v>0.56567383000000004</v>
      </c>
      <c r="AQ4635">
        <v>0.84106006</v>
      </c>
    </row>
    <row r="4636" spans="1:43" x14ac:dyDescent="0.35">
      <c r="A4636">
        <v>0.56579590000000002</v>
      </c>
      <c r="B4636">
        <v>-0.91170602999999995</v>
      </c>
      <c r="U4636">
        <v>0.56579590000000002</v>
      </c>
      <c r="V4636">
        <v>-0.22364682999999999</v>
      </c>
      <c r="X4636">
        <v>0.56579590000000002</v>
      </c>
      <c r="Y4636">
        <v>-2.34320978</v>
      </c>
      <c r="AJ4636">
        <v>0.56579590000000002</v>
      </c>
      <c r="AK4636">
        <v>0.59378894999999998</v>
      </c>
      <c r="AM4636">
        <v>0.56579590000000002</v>
      </c>
      <c r="AN4636">
        <v>2.8258326399999998</v>
      </c>
      <c r="AP4636">
        <v>0.56579590000000002</v>
      </c>
      <c r="AQ4636">
        <v>-0.68310114</v>
      </c>
    </row>
    <row r="4637" spans="1:43" x14ac:dyDescent="0.35">
      <c r="A4637">
        <v>0.56591796999999999</v>
      </c>
      <c r="B4637">
        <v>-0.87754529000000003</v>
      </c>
      <c r="U4637">
        <v>0.56591796999999999</v>
      </c>
      <c r="V4637">
        <v>-1.17842E-2</v>
      </c>
      <c r="X4637">
        <v>0.56591796999999999</v>
      </c>
      <c r="Y4637">
        <v>-1.83737935</v>
      </c>
      <c r="AJ4637">
        <v>0.56591796999999999</v>
      </c>
      <c r="AK4637">
        <v>2.5700493500000001</v>
      </c>
      <c r="AM4637">
        <v>0.56591796999999999</v>
      </c>
      <c r="AN4637">
        <v>2.37187751</v>
      </c>
      <c r="AP4637">
        <v>0.56591796999999999</v>
      </c>
      <c r="AQ4637">
        <v>-0.57150405999999998</v>
      </c>
    </row>
    <row r="4638" spans="1:43" x14ac:dyDescent="0.35">
      <c r="A4638">
        <v>0.56604003999999997</v>
      </c>
      <c r="B4638">
        <v>-0.83822470999999998</v>
      </c>
      <c r="U4638">
        <v>0.56604003999999997</v>
      </c>
      <c r="V4638">
        <v>-5.4507069999999998E-2</v>
      </c>
      <c r="X4638">
        <v>0.56604003999999997</v>
      </c>
      <c r="Y4638">
        <v>-1.5720983399999999</v>
      </c>
      <c r="AJ4638">
        <v>0.56604003999999997</v>
      </c>
      <c r="AK4638">
        <v>0.42112232999999999</v>
      </c>
      <c r="AM4638">
        <v>0.56604003999999997</v>
      </c>
      <c r="AN4638">
        <v>2.4470254900000001</v>
      </c>
      <c r="AP4638">
        <v>0.56604003999999997</v>
      </c>
      <c r="AQ4638">
        <v>-4.3281710000000001E-2</v>
      </c>
    </row>
    <row r="4639" spans="1:43" x14ac:dyDescent="0.35">
      <c r="A4639">
        <v>0.56616211000000005</v>
      </c>
      <c r="B4639">
        <v>-0.79397547999999996</v>
      </c>
      <c r="U4639">
        <v>0.56616211000000005</v>
      </c>
      <c r="V4639">
        <v>-0.27650815000000001</v>
      </c>
      <c r="X4639">
        <v>0.56616211000000005</v>
      </c>
      <c r="Y4639">
        <v>-1.48461189</v>
      </c>
      <c r="AJ4639">
        <v>0.56616211000000005</v>
      </c>
      <c r="AK4639">
        <v>0.39463366999999999</v>
      </c>
      <c r="AM4639">
        <v>0.56616211000000005</v>
      </c>
      <c r="AN4639">
        <v>3.2760480099999998</v>
      </c>
      <c r="AP4639">
        <v>0.56616211000000005</v>
      </c>
      <c r="AQ4639">
        <v>3.3427989199999999</v>
      </c>
    </row>
    <row r="4640" spans="1:43" x14ac:dyDescent="0.35">
      <c r="A4640">
        <v>0.56628418000000003</v>
      </c>
      <c r="B4640">
        <v>-0.74505779000000005</v>
      </c>
      <c r="U4640">
        <v>0.56628418000000003</v>
      </c>
      <c r="V4640">
        <v>-0.55258887000000001</v>
      </c>
      <c r="X4640">
        <v>0.56628418000000003</v>
      </c>
      <c r="Y4640">
        <v>-1.46189049</v>
      </c>
      <c r="AJ4640">
        <v>0.56628418000000003</v>
      </c>
      <c r="AK4640">
        <v>3.9555180999999999</v>
      </c>
      <c r="AM4640">
        <v>0.56628418000000003</v>
      </c>
      <c r="AN4640">
        <v>3.5846124399999999</v>
      </c>
      <c r="AP4640">
        <v>0.56628418000000003</v>
      </c>
      <c r="AQ4640">
        <v>-0.56783236999999998</v>
      </c>
    </row>
    <row r="4641" spans="1:43" x14ac:dyDescent="0.35">
      <c r="A4641">
        <v>0.56640625</v>
      </c>
      <c r="B4641">
        <v>-0.69175925999999999</v>
      </c>
      <c r="U4641">
        <v>0.56640625</v>
      </c>
      <c r="V4641">
        <v>-0.74562545999999996</v>
      </c>
      <c r="X4641">
        <v>0.56640625</v>
      </c>
      <c r="Y4641">
        <v>-1.3779788399999999</v>
      </c>
      <c r="AJ4641">
        <v>0.56640625</v>
      </c>
      <c r="AK4641">
        <v>2.1246643600000001</v>
      </c>
      <c r="AM4641">
        <v>0.56640625</v>
      </c>
      <c r="AN4641">
        <v>0.77785872</v>
      </c>
      <c r="AP4641">
        <v>0.56640625</v>
      </c>
      <c r="AQ4641">
        <v>1.6484861200000001</v>
      </c>
    </row>
    <row r="4642" spans="1:43" x14ac:dyDescent="0.35">
      <c r="A4642">
        <v>0.56652831999999997</v>
      </c>
      <c r="B4642">
        <v>-0.63439327999999995</v>
      </c>
      <c r="U4642">
        <v>0.56652831999999997</v>
      </c>
      <c r="V4642">
        <v>-0.74765674999999998</v>
      </c>
      <c r="X4642">
        <v>0.56652831999999997</v>
      </c>
      <c r="Y4642">
        <v>-1.1345220499999999</v>
      </c>
      <c r="AJ4642">
        <v>0.56652831999999997</v>
      </c>
      <c r="AK4642">
        <v>3.1141176100000001</v>
      </c>
      <c r="AM4642">
        <v>0.56652831999999997</v>
      </c>
      <c r="AN4642">
        <v>3.3002835099999999</v>
      </c>
      <c r="AP4642">
        <v>0.56652831999999997</v>
      </c>
      <c r="AQ4642">
        <v>3.8357169199999999</v>
      </c>
    </row>
    <row r="4643" spans="1:43" x14ac:dyDescent="0.35">
      <c r="A4643">
        <v>0.56665038999999995</v>
      </c>
      <c r="B4643">
        <v>-0.57329717000000002</v>
      </c>
      <c r="U4643">
        <v>0.56665038999999995</v>
      </c>
      <c r="V4643">
        <v>-0.51240392000000001</v>
      </c>
      <c r="X4643">
        <v>0.56665038999999995</v>
      </c>
      <c r="Y4643">
        <v>-0.69280825000000001</v>
      </c>
      <c r="AJ4643">
        <v>0.56665038999999995</v>
      </c>
      <c r="AK4643">
        <v>3.73449667</v>
      </c>
      <c r="AM4643">
        <v>0.56665038999999995</v>
      </c>
      <c r="AN4643">
        <v>-0.47267759999999998</v>
      </c>
      <c r="AP4643">
        <v>0.56665038999999995</v>
      </c>
      <c r="AQ4643">
        <v>1.13563105</v>
      </c>
    </row>
    <row r="4644" spans="1:43" x14ac:dyDescent="0.35">
      <c r="A4644">
        <v>0.56677246000000003</v>
      </c>
      <c r="B4644">
        <v>-0.50883014000000004</v>
      </c>
      <c r="U4644">
        <v>0.56677246000000003</v>
      </c>
      <c r="V4644">
        <v>-6.9962300000000005E-2</v>
      </c>
      <c r="X4644">
        <v>0.56677246000000003</v>
      </c>
      <c r="Y4644">
        <v>-8.8093169999999998E-2</v>
      </c>
      <c r="AJ4644">
        <v>0.56677246000000003</v>
      </c>
      <c r="AK4644">
        <v>3.6828457299999999</v>
      </c>
      <c r="AM4644">
        <v>0.56677246000000003</v>
      </c>
      <c r="AN4644">
        <v>3.6662399699999999</v>
      </c>
      <c r="AP4644">
        <v>0.56677246000000003</v>
      </c>
      <c r="AQ4644">
        <v>4.8036814000000003</v>
      </c>
    </row>
    <row r="4645" spans="1:43" x14ac:dyDescent="0.35">
      <c r="A4645">
        <v>0.56689453000000001</v>
      </c>
      <c r="B4645">
        <v>-0.44137126999999998</v>
      </c>
      <c r="U4645">
        <v>0.56689453000000001</v>
      </c>
      <c r="V4645">
        <v>0.4805526</v>
      </c>
      <c r="X4645">
        <v>0.56689453000000001</v>
      </c>
      <c r="Y4645">
        <v>0.57799219999999996</v>
      </c>
      <c r="AJ4645">
        <v>0.56689453000000001</v>
      </c>
      <c r="AK4645">
        <v>-3.2910500000000002E-2</v>
      </c>
      <c r="AM4645">
        <v>0.56689453000000001</v>
      </c>
      <c r="AN4645">
        <v>1.73958754</v>
      </c>
      <c r="AP4645">
        <v>0.56689453000000001</v>
      </c>
      <c r="AQ4645">
        <v>4.08045232</v>
      </c>
    </row>
    <row r="4646" spans="1:43" x14ac:dyDescent="0.35">
      <c r="A4646">
        <v>0.56701659999999998</v>
      </c>
      <c r="B4646">
        <v>-0.37131719000000002</v>
      </c>
      <c r="U4646">
        <v>0.56701659999999998</v>
      </c>
      <c r="V4646">
        <v>0.99838950000000004</v>
      </c>
      <c r="X4646">
        <v>0.56701659999999998</v>
      </c>
      <c r="Y4646">
        <v>1.1649231</v>
      </c>
      <c r="AJ4646">
        <v>0.56701659999999998</v>
      </c>
      <c r="AK4646">
        <v>1.45549515</v>
      </c>
      <c r="AM4646">
        <v>0.56701659999999998</v>
      </c>
      <c r="AN4646">
        <v>2.22598699</v>
      </c>
      <c r="AP4646">
        <v>0.56701659999999998</v>
      </c>
      <c r="AQ4646">
        <v>5.72408991</v>
      </c>
    </row>
    <row r="4647" spans="1:43" x14ac:dyDescent="0.35">
      <c r="A4647">
        <v>0.56713866999999996</v>
      </c>
      <c r="B4647">
        <v>-0.29907982999999999</v>
      </c>
      <c r="U4647">
        <v>0.56713866999999996</v>
      </c>
      <c r="V4647">
        <v>1.3408921600000001</v>
      </c>
      <c r="X4647">
        <v>0.56713866999999996</v>
      </c>
      <c r="Y4647">
        <v>1.5329627299999999</v>
      </c>
      <c r="AJ4647">
        <v>0.56713866999999996</v>
      </c>
      <c r="AK4647">
        <v>3.68408793</v>
      </c>
      <c r="AM4647">
        <v>0.56713866999999996</v>
      </c>
      <c r="AN4647">
        <v>3.1360914700000002</v>
      </c>
      <c r="AP4647">
        <v>0.56713866999999996</v>
      </c>
      <c r="AQ4647">
        <v>4.2649532399999996</v>
      </c>
    </row>
    <row r="4648" spans="1:43" x14ac:dyDescent="0.35">
      <c r="A4648">
        <v>0.56726074000000004</v>
      </c>
      <c r="B4648">
        <v>-0.22508391</v>
      </c>
      <c r="U4648">
        <v>0.56726074000000004</v>
      </c>
      <c r="V4648">
        <v>1.4043849100000001</v>
      </c>
      <c r="X4648">
        <v>0.56726074000000004</v>
      </c>
      <c r="Y4648">
        <v>1.58385533</v>
      </c>
      <c r="AJ4648">
        <v>0.56726074000000004</v>
      </c>
      <c r="AK4648">
        <v>2.8990613000000001</v>
      </c>
      <c r="AM4648">
        <v>0.56726074000000004</v>
      </c>
      <c r="AN4648">
        <v>3.2048705599999998</v>
      </c>
      <c r="AP4648">
        <v>0.56726074000000004</v>
      </c>
      <c r="AQ4648">
        <v>5.4096784199999997</v>
      </c>
    </row>
    <row r="4649" spans="1:43" x14ac:dyDescent="0.35">
      <c r="A4649">
        <v>0.56738281000000002</v>
      </c>
      <c r="B4649">
        <v>-0.14976453000000001</v>
      </c>
      <c r="U4649">
        <v>0.56738281000000002</v>
      </c>
      <c r="V4649">
        <v>1.15466325</v>
      </c>
      <c r="X4649">
        <v>0.56738281000000002</v>
      </c>
      <c r="Y4649">
        <v>1.29099126</v>
      </c>
      <c r="AJ4649">
        <v>0.56738281000000002</v>
      </c>
      <c r="AK4649">
        <v>4.7207720899999996</v>
      </c>
      <c r="AM4649">
        <v>0.56738281000000002</v>
      </c>
      <c r="AN4649">
        <v>3.1673063099999998</v>
      </c>
      <c r="AP4649">
        <v>0.56738281000000002</v>
      </c>
      <c r="AQ4649">
        <v>1.5881607799999999</v>
      </c>
    </row>
    <row r="4650" spans="1:43" x14ac:dyDescent="0.35">
      <c r="A4650">
        <v>0.56750487999999999</v>
      </c>
      <c r="B4650">
        <v>-7.3564560000000001E-2</v>
      </c>
      <c r="U4650">
        <v>0.56750487999999999</v>
      </c>
      <c r="V4650">
        <v>0.63843486999999999</v>
      </c>
      <c r="X4650">
        <v>0.56750487999999999</v>
      </c>
      <c r="Y4650">
        <v>0.71040698000000002</v>
      </c>
      <c r="AJ4650">
        <v>0.56750487999999999</v>
      </c>
      <c r="AK4650">
        <v>0.28991509999999998</v>
      </c>
      <c r="AM4650">
        <v>0.56750487999999999</v>
      </c>
      <c r="AN4650">
        <v>2.9403866999999999</v>
      </c>
      <c r="AP4650">
        <v>0.56750487999999999</v>
      </c>
      <c r="AQ4650">
        <v>4.5067891400000004</v>
      </c>
    </row>
    <row r="4651" spans="1:43" x14ac:dyDescent="0.35">
      <c r="A4651">
        <v>0.56762694999999996</v>
      </c>
      <c r="B4651">
        <v>3.0679599999999998E-3</v>
      </c>
      <c r="U4651">
        <v>0.56762694999999996</v>
      </c>
      <c r="V4651">
        <v>-2.760988E-2</v>
      </c>
      <c r="X4651">
        <v>0.56762694999999996</v>
      </c>
      <c r="Y4651">
        <v>-3.0677719999999999E-2</v>
      </c>
      <c r="AJ4651">
        <v>0.56762694999999996</v>
      </c>
      <c r="AK4651">
        <v>2.5256971699999999</v>
      </c>
      <c r="AM4651">
        <v>0.56762694999999996</v>
      </c>
      <c r="AN4651">
        <v>3.1533703700000002</v>
      </c>
      <c r="AP4651">
        <v>0.56762694999999996</v>
      </c>
      <c r="AQ4651">
        <v>1.8552309999999999E-2</v>
      </c>
    </row>
    <row r="4652" spans="1:43" x14ac:dyDescent="0.35">
      <c r="A4652">
        <v>0.56774902000000005</v>
      </c>
      <c r="B4652">
        <v>7.9682439999999993E-2</v>
      </c>
      <c r="U4652">
        <v>0.56774902000000005</v>
      </c>
      <c r="V4652">
        <v>-0.68714478999999995</v>
      </c>
      <c r="X4652">
        <v>0.56774902000000005</v>
      </c>
      <c r="Y4652">
        <v>-0.76480351999999996</v>
      </c>
      <c r="AJ4652">
        <v>0.56774902000000005</v>
      </c>
      <c r="AK4652">
        <v>3.9839544099999999</v>
      </c>
      <c r="AM4652">
        <v>0.56774902000000005</v>
      </c>
      <c r="AN4652">
        <v>9.559877E-2</v>
      </c>
      <c r="AP4652">
        <v>0.56774902000000005</v>
      </c>
      <c r="AQ4652">
        <v>0.76290175000000005</v>
      </c>
    </row>
    <row r="4653" spans="1:43" x14ac:dyDescent="0.35">
      <c r="A4653">
        <v>0.56787109000000002</v>
      </c>
      <c r="B4653">
        <v>0.15582840000000001</v>
      </c>
      <c r="U4653">
        <v>0.56787109000000002</v>
      </c>
      <c r="V4653">
        <v>-1.1855695500000001</v>
      </c>
      <c r="X4653">
        <v>0.56787109000000002</v>
      </c>
      <c r="Y4653">
        <v>-1.32626234</v>
      </c>
      <c r="AJ4653">
        <v>0.56787109000000002</v>
      </c>
      <c r="AK4653">
        <v>4.36666855</v>
      </c>
      <c r="AM4653">
        <v>0.56787109000000002</v>
      </c>
      <c r="AN4653">
        <v>2.8066211000000001</v>
      </c>
      <c r="AP4653">
        <v>0.56787109000000002</v>
      </c>
      <c r="AQ4653">
        <v>-0.51070009000000005</v>
      </c>
    </row>
    <row r="4654" spans="1:43" x14ac:dyDescent="0.35">
      <c r="A4654">
        <v>0.56799316</v>
      </c>
      <c r="B4654">
        <v>0.23105811000000001</v>
      </c>
      <c r="U4654">
        <v>0.56799316</v>
      </c>
      <c r="V4654">
        <v>-1.4108915500000001</v>
      </c>
      <c r="X4654">
        <v>0.56799316</v>
      </c>
      <c r="Y4654">
        <v>-1.59260687</v>
      </c>
      <c r="AJ4654">
        <v>0.56799316</v>
      </c>
      <c r="AK4654">
        <v>4.0415553600000003</v>
      </c>
      <c r="AM4654">
        <v>0.56799316</v>
      </c>
      <c r="AN4654">
        <v>0.69821299000000003</v>
      </c>
      <c r="AP4654">
        <v>0.56799316</v>
      </c>
      <c r="AQ4654">
        <v>1.5221579700000001</v>
      </c>
    </row>
    <row r="4655" spans="1:43" x14ac:dyDescent="0.35">
      <c r="A4655">
        <v>0.56811522999999997</v>
      </c>
      <c r="B4655">
        <v>0.30492923</v>
      </c>
      <c r="U4655">
        <v>0.56811522999999997</v>
      </c>
      <c r="V4655">
        <v>-1.3227679999999999</v>
      </c>
      <c r="X4655">
        <v>0.56811522999999997</v>
      </c>
      <c r="Y4655">
        <v>-1.5142857199999999</v>
      </c>
      <c r="AJ4655">
        <v>0.56811522999999997</v>
      </c>
      <c r="AK4655">
        <v>2.68153804</v>
      </c>
      <c r="AM4655">
        <v>0.56811522999999997</v>
      </c>
      <c r="AN4655">
        <v>1.07287596</v>
      </c>
      <c r="AP4655">
        <v>0.56811522999999997</v>
      </c>
      <c r="AQ4655">
        <v>0.70675326999999999</v>
      </c>
    </row>
    <row r="4656" spans="1:43" x14ac:dyDescent="0.35">
      <c r="A4656">
        <v>0.56823729999999995</v>
      </c>
      <c r="B4656">
        <v>0.37700740999999999</v>
      </c>
      <c r="U4656">
        <v>0.56823729999999995</v>
      </c>
      <c r="V4656">
        <v>-0.96167192000000001</v>
      </c>
      <c r="X4656">
        <v>0.56823729999999995</v>
      </c>
      <c r="Y4656">
        <v>-1.1243361599999999</v>
      </c>
      <c r="AJ4656">
        <v>0.56823729999999995</v>
      </c>
      <c r="AK4656">
        <v>1.8437387199999999</v>
      </c>
      <c r="AM4656">
        <v>0.56823729999999995</v>
      </c>
      <c r="AN4656">
        <v>-0.31632328999999998</v>
      </c>
      <c r="AP4656">
        <v>0.56823729999999995</v>
      </c>
      <c r="AQ4656">
        <v>3.80565161</v>
      </c>
    </row>
    <row r="4657" spans="1:43" x14ac:dyDescent="0.35">
      <c r="A4657">
        <v>0.56835937999999997</v>
      </c>
      <c r="B4657">
        <v>0.44686883999999999</v>
      </c>
      <c r="U4657">
        <v>0.56835937999999997</v>
      </c>
      <c r="V4657">
        <v>-0.43572371999999998</v>
      </c>
      <c r="X4657">
        <v>0.56835937999999997</v>
      </c>
      <c r="Y4657">
        <v>-0.52564845999999998</v>
      </c>
      <c r="AJ4657">
        <v>0.56835937999999997</v>
      </c>
      <c r="AK4657">
        <v>1.4085432600000001</v>
      </c>
      <c r="AM4657">
        <v>0.56835937999999997</v>
      </c>
      <c r="AN4657">
        <v>1.8213972700000001</v>
      </c>
      <c r="AP4657">
        <v>0.56835937999999997</v>
      </c>
      <c r="AQ4657">
        <v>4.3781319400000003</v>
      </c>
    </row>
    <row r="4658" spans="1:43" x14ac:dyDescent="0.35">
      <c r="A4658">
        <v>0.56848145000000005</v>
      </c>
      <c r="B4658">
        <v>0.51410274</v>
      </c>
      <c r="U4658">
        <v>0.56848145000000005</v>
      </c>
      <c r="V4658">
        <v>0.11100659</v>
      </c>
      <c r="X4658">
        <v>0.56848145000000005</v>
      </c>
      <c r="Y4658">
        <v>0.14041661999999999</v>
      </c>
      <c r="AJ4658">
        <v>0.56848145000000005</v>
      </c>
      <c r="AK4658">
        <v>3.0543011899999999</v>
      </c>
      <c r="AM4658">
        <v>0.56848145000000005</v>
      </c>
      <c r="AN4658">
        <v>2.5853445000000002</v>
      </c>
      <c r="AP4658">
        <v>0.56848145000000005</v>
      </c>
      <c r="AQ4658">
        <v>2.57365282</v>
      </c>
    </row>
    <row r="4659" spans="1:43" x14ac:dyDescent="0.35">
      <c r="A4659">
        <v>0.56860352000000003</v>
      </c>
      <c r="B4659">
        <v>0.57831379999999999</v>
      </c>
      <c r="U4659">
        <v>0.56860352000000003</v>
      </c>
      <c r="V4659">
        <v>0.53973444000000004</v>
      </c>
      <c r="X4659">
        <v>0.56860352000000003</v>
      </c>
      <c r="Y4659">
        <v>0.73508154999999997</v>
      </c>
      <c r="AJ4659">
        <v>0.56860352000000003</v>
      </c>
      <c r="AK4659">
        <v>2.32012639</v>
      </c>
      <c r="AM4659">
        <v>0.56860352000000003</v>
      </c>
      <c r="AN4659">
        <v>4.1427441199999997</v>
      </c>
      <c r="AP4659">
        <v>0.56860352000000003</v>
      </c>
      <c r="AQ4659">
        <v>4.8335574599999998</v>
      </c>
    </row>
    <row r="4660" spans="1:43" x14ac:dyDescent="0.35">
      <c r="A4660">
        <v>0.56872559</v>
      </c>
      <c r="B4660">
        <v>0.63912444000000002</v>
      </c>
      <c r="U4660">
        <v>0.56872559</v>
      </c>
      <c r="V4660">
        <v>0.75608768000000004</v>
      </c>
      <c r="X4660">
        <v>0.56872559</v>
      </c>
      <c r="Y4660">
        <v>1.1612415899999999</v>
      </c>
      <c r="AJ4660">
        <v>0.56872559</v>
      </c>
      <c r="AK4660">
        <v>4.1439975699999998</v>
      </c>
      <c r="AM4660">
        <v>0.56872559</v>
      </c>
      <c r="AN4660">
        <v>5.4148056799999997</v>
      </c>
      <c r="AP4660">
        <v>0.56872559</v>
      </c>
      <c r="AQ4660">
        <v>2.3200532599999999</v>
      </c>
    </row>
    <row r="4661" spans="1:43" x14ac:dyDescent="0.35">
      <c r="A4661">
        <v>0.56884765999999998</v>
      </c>
      <c r="B4661">
        <v>0.69617713000000003</v>
      </c>
      <c r="U4661">
        <v>0.56884765999999998</v>
      </c>
      <c r="V4661">
        <v>0.73610631999999998</v>
      </c>
      <c r="X4661">
        <v>0.56884765999999998</v>
      </c>
      <c r="Y4661">
        <v>1.3895732599999999</v>
      </c>
      <c r="AJ4661">
        <v>0.56884765999999998</v>
      </c>
      <c r="AK4661">
        <v>1.9053952199999999</v>
      </c>
      <c r="AM4661">
        <v>0.56884765999999998</v>
      </c>
      <c r="AN4661">
        <v>4.0025230399999998</v>
      </c>
      <c r="AP4661">
        <v>0.56884765999999998</v>
      </c>
      <c r="AQ4661">
        <v>5.6223636099999998</v>
      </c>
    </row>
    <row r="4662" spans="1:43" x14ac:dyDescent="0.35">
      <c r="A4662">
        <v>0.56896972999999995</v>
      </c>
      <c r="B4662">
        <v>0.74913638999999999</v>
      </c>
      <c r="U4662">
        <v>0.56896972999999995</v>
      </c>
      <c r="V4662">
        <v>0.53182326000000002</v>
      </c>
      <c r="X4662">
        <v>0.56896972999999995</v>
      </c>
      <c r="Y4662">
        <v>1.4643642400000001</v>
      </c>
      <c r="AJ4662">
        <v>0.56896972999999995</v>
      </c>
      <c r="AK4662">
        <v>3.3052650699999999</v>
      </c>
      <c r="AM4662">
        <v>0.56896972999999995</v>
      </c>
      <c r="AN4662">
        <v>4.3275268599999999</v>
      </c>
      <c r="AP4662">
        <v>0.56896972999999995</v>
      </c>
      <c r="AQ4662">
        <v>1.58544039</v>
      </c>
    </row>
    <row r="4663" spans="1:43" x14ac:dyDescent="0.35">
      <c r="A4663">
        <v>0.56909180000000004</v>
      </c>
      <c r="B4663">
        <v>0.79769084000000001</v>
      </c>
      <c r="U4663">
        <v>0.56909180000000004</v>
      </c>
      <c r="V4663">
        <v>0.25491222000000002</v>
      </c>
      <c r="X4663">
        <v>0.56909180000000004</v>
      </c>
      <c r="Y4663">
        <v>1.4875381700000001</v>
      </c>
      <c r="AJ4663">
        <v>0.56909180000000004</v>
      </c>
      <c r="AK4663">
        <v>1.6735387799999999</v>
      </c>
      <c r="AM4663">
        <v>0.56909180000000004</v>
      </c>
      <c r="AN4663">
        <v>2.3991420899999998</v>
      </c>
      <c r="AP4663">
        <v>0.56909180000000004</v>
      </c>
      <c r="AQ4663">
        <v>1.66044204</v>
      </c>
    </row>
    <row r="4664" spans="1:43" x14ac:dyDescent="0.35">
      <c r="A4664">
        <v>0.56921387000000001</v>
      </c>
      <c r="B4664">
        <v>0.84155497999999995</v>
      </c>
      <c r="U4664">
        <v>0.56921387000000001</v>
      </c>
      <c r="V4664">
        <v>4.3090040000000003E-2</v>
      </c>
      <c r="X4664">
        <v>0.56921387000000001</v>
      </c>
      <c r="Y4664">
        <v>1.5855417599999999</v>
      </c>
      <c r="AJ4664">
        <v>0.56921387000000001</v>
      </c>
      <c r="AK4664">
        <v>4.9851000699999997</v>
      </c>
      <c r="AM4664">
        <v>0.56921387000000001</v>
      </c>
      <c r="AN4664">
        <v>2.6635241399999998</v>
      </c>
      <c r="AP4664">
        <v>0.56921387000000001</v>
      </c>
      <c r="AQ4664">
        <v>6.1678730499999999</v>
      </c>
    </row>
    <row r="4665" spans="1:43" x14ac:dyDescent="0.35">
      <c r="A4665">
        <v>0.56933593999999998</v>
      </c>
      <c r="B4665">
        <v>0.88047089000000001</v>
      </c>
      <c r="U4665">
        <v>0.56933593999999998</v>
      </c>
      <c r="V4665">
        <v>1.883837E-2</v>
      </c>
      <c r="X4665">
        <v>0.56933593999999998</v>
      </c>
      <c r="Y4665">
        <v>1.8686337</v>
      </c>
      <c r="AJ4665">
        <v>0.56933593999999998</v>
      </c>
      <c r="AK4665">
        <v>3.5402103899999999</v>
      </c>
      <c r="AM4665">
        <v>0.56933593999999998</v>
      </c>
      <c r="AN4665">
        <v>3.6408776899999999</v>
      </c>
      <c r="AP4665">
        <v>0.56933593999999998</v>
      </c>
      <c r="AQ4665">
        <v>4.6962405299999999</v>
      </c>
    </row>
    <row r="4666" spans="1:43" x14ac:dyDescent="0.35">
      <c r="A4666">
        <v>0.56945800999999996</v>
      </c>
      <c r="B4666">
        <v>0.91420975999999998</v>
      </c>
      <c r="U4666">
        <v>0.56945800999999996</v>
      </c>
      <c r="V4666">
        <v>0.25218937000000002</v>
      </c>
      <c r="X4666">
        <v>0.56945800999999996</v>
      </c>
      <c r="Y4666">
        <v>2.39429062</v>
      </c>
      <c r="AJ4666">
        <v>0.56945800999999996</v>
      </c>
      <c r="AK4666">
        <v>2.4293917899999999</v>
      </c>
      <c r="AM4666">
        <v>0.56945800999999996</v>
      </c>
      <c r="AN4666">
        <v>1.8803205999999999</v>
      </c>
      <c r="AP4666">
        <v>0.56945800999999996</v>
      </c>
      <c r="AQ4666">
        <v>5.7336888400000001</v>
      </c>
    </row>
    <row r="4667" spans="1:43" x14ac:dyDescent="0.35">
      <c r="A4667">
        <v>0.56958008000000004</v>
      </c>
      <c r="B4667">
        <v>0.9425732</v>
      </c>
      <c r="U4667">
        <v>0.56958008000000004</v>
      </c>
      <c r="V4667">
        <v>0.73818934000000003</v>
      </c>
      <c r="X4667">
        <v>0.56958008000000004</v>
      </c>
      <c r="Y4667">
        <v>3.1453110199999998</v>
      </c>
      <c r="AJ4667">
        <v>0.56958008000000004</v>
      </c>
      <c r="AK4667">
        <v>5.2162051099999998</v>
      </c>
      <c r="AM4667">
        <v>0.56958008000000004</v>
      </c>
      <c r="AN4667">
        <v>2.0984323499999999</v>
      </c>
      <c r="AP4667">
        <v>0.56958008000000004</v>
      </c>
      <c r="AQ4667">
        <v>4.5641357899999999</v>
      </c>
    </row>
    <row r="4668" spans="1:43" x14ac:dyDescent="0.35">
      <c r="A4668">
        <v>0.56970215000000002</v>
      </c>
      <c r="B4668">
        <v>0.96539443999999996</v>
      </c>
      <c r="U4668">
        <v>0.56970215000000002</v>
      </c>
      <c r="V4668">
        <v>1.39552783</v>
      </c>
      <c r="X4668">
        <v>0.56970215000000002</v>
      </c>
      <c r="Y4668">
        <v>4.0290714599999999</v>
      </c>
      <c r="AJ4668">
        <v>0.56970215000000002</v>
      </c>
      <c r="AK4668">
        <v>2.84284654</v>
      </c>
      <c r="AM4668">
        <v>0.56970215000000002</v>
      </c>
      <c r="AN4668">
        <v>3.3109940600000001</v>
      </c>
      <c r="AP4668">
        <v>0.56970215000000002</v>
      </c>
      <c r="AQ4668">
        <v>5.9854097299999998</v>
      </c>
    </row>
    <row r="4669" spans="1:43" x14ac:dyDescent="0.35">
      <c r="A4669">
        <v>0.56982421999999999</v>
      </c>
      <c r="B4669">
        <v>0.9825393</v>
      </c>
      <c r="U4669">
        <v>0.56982421999999999</v>
      </c>
      <c r="V4669">
        <v>2.08686134</v>
      </c>
      <c r="X4669">
        <v>0.56982421999999999</v>
      </c>
      <c r="Y4669">
        <v>4.8984308900000002</v>
      </c>
      <c r="AJ4669">
        <v>0.56982421999999999</v>
      </c>
      <c r="AK4669">
        <v>2.6056799800000001</v>
      </c>
      <c r="AM4669">
        <v>0.56982421999999999</v>
      </c>
      <c r="AN4669">
        <v>2.4438171999999998</v>
      </c>
      <c r="AP4669">
        <v>0.56982421999999999</v>
      </c>
      <c r="AQ4669">
        <v>6.5794752599999997</v>
      </c>
    </row>
    <row r="4670" spans="1:43" x14ac:dyDescent="0.35">
      <c r="A4670">
        <v>0.56994628999999997</v>
      </c>
      <c r="B4670">
        <v>0.99390696999999995</v>
      </c>
      <c r="U4670">
        <v>0.56994628999999997</v>
      </c>
      <c r="V4670">
        <v>2.65524512</v>
      </c>
      <c r="X4670">
        <v>0.56994628999999997</v>
      </c>
      <c r="Y4670">
        <v>5.5886663900000002</v>
      </c>
      <c r="AJ4670">
        <v>0.56994628999999997</v>
      </c>
      <c r="AK4670">
        <v>2.06781602</v>
      </c>
      <c r="AM4670">
        <v>0.56994628999999997</v>
      </c>
      <c r="AN4670">
        <v>4.1238340899999999</v>
      </c>
      <c r="AP4670">
        <v>0.56994628999999997</v>
      </c>
      <c r="AQ4670">
        <v>8.0969649599999993</v>
      </c>
    </row>
    <row r="4671" spans="1:43" x14ac:dyDescent="0.35">
      <c r="A4671">
        <v>0.57006836000000005</v>
      </c>
      <c r="B4671">
        <v>0.99943059999999995</v>
      </c>
      <c r="U4671">
        <v>0.57006836000000005</v>
      </c>
      <c r="V4671">
        <v>2.9665364300000001</v>
      </c>
      <c r="X4671">
        <v>0.57006836000000005</v>
      </c>
      <c r="Y4671">
        <v>5.9602769699999998</v>
      </c>
      <c r="AJ4671">
        <v>0.57006836000000005</v>
      </c>
      <c r="AK4671">
        <v>5.18062909</v>
      </c>
      <c r="AM4671">
        <v>0.57006836000000005</v>
      </c>
      <c r="AN4671">
        <v>7.8212073200000001</v>
      </c>
      <c r="AP4671">
        <v>0.57006836000000005</v>
      </c>
      <c r="AQ4671">
        <v>9.9645735299999991</v>
      </c>
    </row>
    <row r="4672" spans="1:43" x14ac:dyDescent="0.35">
      <c r="A4672">
        <v>0.57019043000000003</v>
      </c>
      <c r="B4672">
        <v>0.99907773</v>
      </c>
      <c r="U4672">
        <v>0.57019043000000003</v>
      </c>
      <c r="V4672">
        <v>2.9459286499999999</v>
      </c>
      <c r="X4672">
        <v>0.57019043000000003</v>
      </c>
      <c r="Y4672">
        <v>5.9357938600000004</v>
      </c>
      <c r="AJ4672">
        <v>0.57019043000000003</v>
      </c>
      <c r="AK4672">
        <v>4.1950688700000001</v>
      </c>
      <c r="AM4672">
        <v>0.57019043000000003</v>
      </c>
      <c r="AN4672">
        <v>6.40662529</v>
      </c>
      <c r="AP4672">
        <v>0.57019043000000003</v>
      </c>
      <c r="AQ4672">
        <v>8.3975449700000002</v>
      </c>
    </row>
    <row r="4673" spans="1:43" x14ac:dyDescent="0.35">
      <c r="A4673">
        <v>0.5703125</v>
      </c>
      <c r="B4673">
        <v>0.99285040999999996</v>
      </c>
      <c r="U4673">
        <v>0.5703125</v>
      </c>
      <c r="V4673">
        <v>2.5983986699999999</v>
      </c>
      <c r="X4673">
        <v>0.5703125</v>
      </c>
      <c r="Y4673">
        <v>5.5203651699999998</v>
      </c>
      <c r="AJ4673">
        <v>0.5703125</v>
      </c>
      <c r="AK4673">
        <v>5.1074294800000004</v>
      </c>
      <c r="AM4673">
        <v>0.5703125</v>
      </c>
      <c r="AN4673">
        <v>3.33934876</v>
      </c>
      <c r="AP4673">
        <v>0.5703125</v>
      </c>
      <c r="AQ4673">
        <v>10.41847368</v>
      </c>
    </row>
    <row r="4674" spans="1:43" x14ac:dyDescent="0.35">
      <c r="A4674">
        <v>0.57043456999999997</v>
      </c>
      <c r="B4674">
        <v>0.98078527999999998</v>
      </c>
      <c r="U4674">
        <v>0.57043456999999997</v>
      </c>
      <c r="V4674">
        <v>2.00734521</v>
      </c>
      <c r="X4674">
        <v>0.57043456999999997</v>
      </c>
      <c r="Y4674">
        <v>4.8003853899999998</v>
      </c>
      <c r="AJ4674">
        <v>0.57043456999999997</v>
      </c>
      <c r="AK4674">
        <v>2.2811679699999998</v>
      </c>
      <c r="AM4674">
        <v>0.57043456999999997</v>
      </c>
      <c r="AN4674">
        <v>6.8602625899999996</v>
      </c>
      <c r="AP4674">
        <v>0.57043456999999997</v>
      </c>
      <c r="AQ4674">
        <v>9.3401270800000002</v>
      </c>
    </row>
    <row r="4675" spans="1:43" x14ac:dyDescent="0.35">
      <c r="A4675">
        <v>0.57055663999999995</v>
      </c>
      <c r="B4675">
        <v>0.96295326999999997</v>
      </c>
      <c r="U4675">
        <v>0.57055663999999995</v>
      </c>
      <c r="V4675">
        <v>1.3117991600000001</v>
      </c>
      <c r="X4675">
        <v>0.57055663999999995</v>
      </c>
      <c r="Y4675">
        <v>3.92055124</v>
      </c>
      <c r="AJ4675">
        <v>0.57055663999999995</v>
      </c>
      <c r="AK4675">
        <v>3.3502415000000001</v>
      </c>
      <c r="AM4675">
        <v>0.57055663999999995</v>
      </c>
      <c r="AN4675">
        <v>1.48855553</v>
      </c>
      <c r="AP4675">
        <v>0.57055663999999995</v>
      </c>
      <c r="AQ4675">
        <v>6.7527616799999999</v>
      </c>
    </row>
    <row r="4676" spans="1:43" x14ac:dyDescent="0.35">
      <c r="A4676">
        <v>0.57067871000000003</v>
      </c>
      <c r="B4676">
        <v>0.93945922000000004</v>
      </c>
      <c r="U4676">
        <v>0.57067871000000003</v>
      </c>
      <c r="V4676">
        <v>0.66858355000000003</v>
      </c>
      <c r="X4676">
        <v>0.57067871000000003</v>
      </c>
      <c r="Y4676">
        <v>3.0457296700000001</v>
      </c>
      <c r="AJ4676">
        <v>0.57067871000000003</v>
      </c>
      <c r="AK4676">
        <v>2.1937973400000002</v>
      </c>
      <c r="AM4676">
        <v>0.57067871000000003</v>
      </c>
      <c r="AN4676">
        <v>1.27834169</v>
      </c>
      <c r="AP4676">
        <v>0.57067871000000003</v>
      </c>
      <c r="AQ4676">
        <v>3.06237198</v>
      </c>
    </row>
    <row r="4677" spans="1:43" x14ac:dyDescent="0.35">
      <c r="A4677">
        <v>0.57080078000000001</v>
      </c>
      <c r="B4677">
        <v>0.91044128999999996</v>
      </c>
      <c r="U4677">
        <v>0.57080078000000001</v>
      </c>
      <c r="V4677">
        <v>0.21000461000000001</v>
      </c>
      <c r="X4677">
        <v>0.57080078000000001</v>
      </c>
      <c r="Y4677">
        <v>2.31823465</v>
      </c>
      <c r="AJ4677">
        <v>0.57080078000000001</v>
      </c>
      <c r="AK4677">
        <v>3.6836961800000001</v>
      </c>
      <c r="AM4677">
        <v>0.57080078000000001</v>
      </c>
      <c r="AN4677">
        <v>1.9092631200000001</v>
      </c>
      <c r="AP4677">
        <v>0.57080078000000001</v>
      </c>
      <c r="AQ4677">
        <v>2.3783911600000001</v>
      </c>
    </row>
    <row r="4678" spans="1:43" x14ac:dyDescent="0.35">
      <c r="A4678">
        <v>0.57092284999999998</v>
      </c>
      <c r="B4678">
        <v>0.87607009000000002</v>
      </c>
      <c r="U4678">
        <v>0.57092284999999998</v>
      </c>
      <c r="V4678">
        <v>8.8847500000000003E-3</v>
      </c>
      <c r="X4678">
        <v>0.57092284999999998</v>
      </c>
      <c r="Y4678">
        <v>1.82234567</v>
      </c>
      <c r="AJ4678">
        <v>0.57092284999999998</v>
      </c>
      <c r="AK4678">
        <v>5.03062027</v>
      </c>
      <c r="AM4678">
        <v>0.57092284999999998</v>
      </c>
      <c r="AN4678">
        <v>3.6021227499999999</v>
      </c>
      <c r="AP4678">
        <v>0.57092284999999998</v>
      </c>
      <c r="AQ4678">
        <v>3.5881265899999999</v>
      </c>
    </row>
    <row r="4679" spans="1:43" x14ac:dyDescent="0.35">
      <c r="A4679">
        <v>0.57104491999999996</v>
      </c>
      <c r="B4679">
        <v>0.83654773000000004</v>
      </c>
      <c r="U4679">
        <v>0.57104491999999996</v>
      </c>
      <c r="V4679">
        <v>6.0659650000000002E-2</v>
      </c>
      <c r="X4679">
        <v>0.57104491999999996</v>
      </c>
      <c r="Y4679">
        <v>1.5658168100000001</v>
      </c>
      <c r="AJ4679">
        <v>0.57104491999999996</v>
      </c>
      <c r="AK4679">
        <v>1.36560032</v>
      </c>
      <c r="AM4679">
        <v>0.57104491999999996</v>
      </c>
      <c r="AN4679">
        <v>4.5534510900000003</v>
      </c>
      <c r="AP4679">
        <v>0.57104491999999996</v>
      </c>
      <c r="AQ4679">
        <v>1.7253271100000001</v>
      </c>
    </row>
    <row r="4680" spans="1:43" x14ac:dyDescent="0.35">
      <c r="A4680">
        <v>0.57116699000000004</v>
      </c>
      <c r="B4680">
        <v>0.79210658</v>
      </c>
      <c r="U4680">
        <v>0.57116699000000004</v>
      </c>
      <c r="V4680">
        <v>0.2874429</v>
      </c>
      <c r="X4680">
        <v>0.57116699000000004</v>
      </c>
      <c r="Y4680">
        <v>1.48331101</v>
      </c>
      <c r="AJ4680">
        <v>0.57116699000000004</v>
      </c>
      <c r="AK4680">
        <v>2.52861124</v>
      </c>
      <c r="AM4680">
        <v>0.57116699000000004</v>
      </c>
      <c r="AN4680">
        <v>1.6296352999999999</v>
      </c>
      <c r="AP4680">
        <v>0.57116699000000004</v>
      </c>
      <c r="AQ4680">
        <v>4.55037615</v>
      </c>
    </row>
    <row r="4681" spans="1:43" x14ac:dyDescent="0.35">
      <c r="A4681">
        <v>0.57128906000000002</v>
      </c>
      <c r="B4681">
        <v>0.74300794999999997</v>
      </c>
      <c r="U4681">
        <v>0.57128906000000002</v>
      </c>
      <c r="V4681">
        <v>0.56277056999999997</v>
      </c>
      <c r="X4681">
        <v>0.57128906000000002</v>
      </c>
      <c r="Y4681">
        <v>1.46050492</v>
      </c>
      <c r="AJ4681">
        <v>0.57128906000000002</v>
      </c>
      <c r="AK4681">
        <v>1.76870583</v>
      </c>
      <c r="AM4681">
        <v>0.57128906000000002</v>
      </c>
      <c r="AN4681">
        <v>0.81973335000000003</v>
      </c>
      <c r="AP4681">
        <v>0.57128906000000002</v>
      </c>
      <c r="AQ4681">
        <v>5.42259519</v>
      </c>
    </row>
    <row r="4682" spans="1:43" x14ac:dyDescent="0.35">
      <c r="A4682">
        <v>0.57141112999999999</v>
      </c>
      <c r="B4682">
        <v>0.68954053999999998</v>
      </c>
      <c r="U4682">
        <v>0.57141112999999999</v>
      </c>
      <c r="V4682">
        <v>0.74991651000000004</v>
      </c>
      <c r="X4682">
        <v>0.57141112999999999</v>
      </c>
      <c r="Y4682">
        <v>1.3717887499999999</v>
      </c>
      <c r="AJ4682">
        <v>0.57141112999999999</v>
      </c>
      <c r="AK4682">
        <v>3.9115730900000001</v>
      </c>
      <c r="AM4682">
        <v>0.57141112999999999</v>
      </c>
      <c r="AN4682">
        <v>2.3149773499999999</v>
      </c>
      <c r="AP4682">
        <v>0.57141112999999999</v>
      </c>
      <c r="AQ4682">
        <v>5.0729176999999996</v>
      </c>
    </row>
    <row r="4683" spans="1:43" x14ac:dyDescent="0.35">
      <c r="A4683">
        <v>0.57153319999999996</v>
      </c>
      <c r="B4683">
        <v>0.63201874000000002</v>
      </c>
      <c r="U4683">
        <v>0.57153319999999996</v>
      </c>
      <c r="V4683">
        <v>0.74285628000000004</v>
      </c>
      <c r="X4683">
        <v>0.57153319999999996</v>
      </c>
      <c r="Y4683">
        <v>1.12067122</v>
      </c>
      <c r="AJ4683">
        <v>0.57153319999999996</v>
      </c>
      <c r="AK4683">
        <v>2.2540235000000002</v>
      </c>
      <c r="AM4683">
        <v>0.57153319999999996</v>
      </c>
      <c r="AN4683">
        <v>3.98106253</v>
      </c>
      <c r="AP4683">
        <v>0.57153319999999996</v>
      </c>
      <c r="AQ4683">
        <v>1.7939063200000001</v>
      </c>
    </row>
    <row r="4684" spans="1:43" x14ac:dyDescent="0.35">
      <c r="A4684">
        <v>0.57165527000000005</v>
      </c>
      <c r="B4684">
        <v>0.57078074999999995</v>
      </c>
      <c r="U4684">
        <v>0.57165527000000005</v>
      </c>
      <c r="V4684">
        <v>0.49822490000000003</v>
      </c>
      <c r="X4684">
        <v>0.57165527000000005</v>
      </c>
      <c r="Y4684">
        <v>0.67126430000000004</v>
      </c>
      <c r="AJ4684">
        <v>0.57165527000000005</v>
      </c>
      <c r="AK4684">
        <v>0.66928542999999996</v>
      </c>
      <c r="AM4684">
        <v>0.57165527000000005</v>
      </c>
      <c r="AN4684">
        <v>2.4705444999999999</v>
      </c>
      <c r="AP4684">
        <v>0.57165527000000005</v>
      </c>
      <c r="AQ4684">
        <v>2.4230106899999999</v>
      </c>
    </row>
    <row r="4685" spans="1:43" x14ac:dyDescent="0.35">
      <c r="A4685">
        <v>0.57177734000000002</v>
      </c>
      <c r="B4685">
        <v>0.50618664999999996</v>
      </c>
      <c r="U4685">
        <v>0.57177734000000002</v>
      </c>
      <c r="V4685">
        <v>4.916802E-2</v>
      </c>
      <c r="X4685">
        <v>0.57177734000000002</v>
      </c>
      <c r="Y4685">
        <v>6.1771909999999999E-2</v>
      </c>
      <c r="AJ4685">
        <v>0.57177734000000002</v>
      </c>
      <c r="AK4685">
        <v>3.7534181000000002</v>
      </c>
      <c r="AM4685">
        <v>0.57177734000000002</v>
      </c>
      <c r="AN4685">
        <v>3.2798174900000001</v>
      </c>
      <c r="AP4685">
        <v>0.57177734000000002</v>
      </c>
      <c r="AQ4685">
        <v>3.8131853200000001</v>
      </c>
    </row>
    <row r="4686" spans="1:43" x14ac:dyDescent="0.35">
      <c r="A4686">
        <v>0.57189941</v>
      </c>
      <c r="B4686">
        <v>0.43861623999999999</v>
      </c>
      <c r="U4686">
        <v>0.57189941</v>
      </c>
      <c r="V4686">
        <v>-0.50289391000000006</v>
      </c>
      <c r="X4686">
        <v>0.57189941</v>
      </c>
      <c r="Y4686">
        <v>-0.60397880000000004</v>
      </c>
      <c r="AJ4686">
        <v>0.57189941</v>
      </c>
      <c r="AK4686">
        <v>0.72074841000000001</v>
      </c>
      <c r="AM4686">
        <v>0.57189941</v>
      </c>
      <c r="AN4686">
        <v>2.984941E-2</v>
      </c>
      <c r="AP4686">
        <v>0.57189941</v>
      </c>
      <c r="AQ4686">
        <v>-0.39862199999999998</v>
      </c>
    </row>
    <row r="4687" spans="1:43" x14ac:dyDescent="0.35">
      <c r="A4687">
        <v>0.57202147999999997</v>
      </c>
      <c r="B4687">
        <v>0.36846683000000002</v>
      </c>
      <c r="U4687">
        <v>0.57202147999999997</v>
      </c>
      <c r="V4687">
        <v>-1.0163236899999999</v>
      </c>
      <c r="X4687">
        <v>0.57202147999999997</v>
      </c>
      <c r="Y4687">
        <v>-1.18468679</v>
      </c>
      <c r="AJ4687">
        <v>0.57202147999999997</v>
      </c>
      <c r="AK4687">
        <v>4.34014334</v>
      </c>
      <c r="AM4687">
        <v>0.57202147999999997</v>
      </c>
      <c r="AN4687">
        <v>0.10877204</v>
      </c>
      <c r="AP4687">
        <v>0.57202147999999997</v>
      </c>
      <c r="AQ4687">
        <v>0.35274467999999998</v>
      </c>
    </row>
    <row r="4688" spans="1:43" x14ac:dyDescent="0.35">
      <c r="A4688">
        <v>0.57214354999999995</v>
      </c>
      <c r="B4688">
        <v>0.29615089</v>
      </c>
      <c r="U4688">
        <v>0.57214354999999995</v>
      </c>
      <c r="V4688">
        <v>-1.3492726500000001</v>
      </c>
      <c r="X4688">
        <v>0.57214354999999995</v>
      </c>
      <c r="Y4688">
        <v>-1.5415274699999999</v>
      </c>
      <c r="AJ4688">
        <v>0.57214354999999995</v>
      </c>
      <c r="AK4688">
        <v>1.6406311600000001</v>
      </c>
      <c r="AM4688">
        <v>0.57214354999999995</v>
      </c>
      <c r="AN4688">
        <v>3.1141009199999998</v>
      </c>
      <c r="AP4688">
        <v>0.57214354999999995</v>
      </c>
      <c r="AQ4688">
        <v>0.37125399999999997</v>
      </c>
    </row>
    <row r="4689" spans="1:43" x14ac:dyDescent="0.35">
      <c r="A4689">
        <v>0.57226562000000003</v>
      </c>
      <c r="B4689">
        <v>0.22209361999999999</v>
      </c>
      <c r="U4689">
        <v>0.57226562000000003</v>
      </c>
      <c r="V4689">
        <v>-1.4003629500000001</v>
      </c>
      <c r="X4689">
        <v>0.57226562000000003</v>
      </c>
      <c r="Y4689">
        <v>-1.5786369899999999</v>
      </c>
      <c r="AJ4689">
        <v>0.57226562000000003</v>
      </c>
      <c r="AK4689">
        <v>1.14320471</v>
      </c>
      <c r="AM4689">
        <v>0.57226562000000003</v>
      </c>
      <c r="AN4689">
        <v>3.11637187</v>
      </c>
      <c r="AP4689">
        <v>0.57226562000000003</v>
      </c>
      <c r="AQ4689">
        <v>-0.96181943000000003</v>
      </c>
    </row>
    <row r="4690" spans="1:43" x14ac:dyDescent="0.35">
      <c r="A4690">
        <v>0.57238770000000005</v>
      </c>
      <c r="B4690">
        <v>0.14673047</v>
      </c>
      <c r="U4690">
        <v>0.57238770000000005</v>
      </c>
      <c r="V4690">
        <v>-1.1385532300000001</v>
      </c>
      <c r="X4690">
        <v>0.57238770000000005</v>
      </c>
      <c r="Y4690">
        <v>-1.2726473700000001</v>
      </c>
      <c r="AJ4690">
        <v>0.57238770000000005</v>
      </c>
      <c r="AK4690">
        <v>2.2753724800000001</v>
      </c>
      <c r="AM4690">
        <v>0.57238770000000005</v>
      </c>
      <c r="AN4690">
        <v>0.64045786999999998</v>
      </c>
      <c r="AP4690">
        <v>0.57238770000000005</v>
      </c>
      <c r="AQ4690">
        <v>1.61828405</v>
      </c>
    </row>
    <row r="4691" spans="1:43" x14ac:dyDescent="0.35">
      <c r="A4691">
        <v>0.57250977000000003</v>
      </c>
      <c r="B4691">
        <v>7.0504570000000003E-2</v>
      </c>
      <c r="U4691">
        <v>0.57250977000000003</v>
      </c>
      <c r="V4691">
        <v>-0.61370747999999997</v>
      </c>
      <c r="X4691">
        <v>0.57250977000000003</v>
      </c>
      <c r="Y4691">
        <v>-0.68281016999999999</v>
      </c>
      <c r="AJ4691">
        <v>0.57250977000000003</v>
      </c>
      <c r="AK4691">
        <v>0.36068386000000002</v>
      </c>
      <c r="AM4691">
        <v>0.57250977000000003</v>
      </c>
      <c r="AN4691">
        <v>1.5195810000000001E-2</v>
      </c>
      <c r="AP4691">
        <v>0.57250977000000003</v>
      </c>
      <c r="AQ4691">
        <v>2.7554930199999998</v>
      </c>
    </row>
    <row r="4692" spans="1:43" x14ac:dyDescent="0.35">
      <c r="A4692">
        <v>0.57263184</v>
      </c>
      <c r="B4692">
        <v>-6.1358799999999998E-3</v>
      </c>
      <c r="U4692">
        <v>0.57263184</v>
      </c>
      <c r="V4692">
        <v>5.5209099999999997E-2</v>
      </c>
      <c r="X4692">
        <v>0.57263184</v>
      </c>
      <c r="Y4692">
        <v>6.1344059999999999E-2</v>
      </c>
      <c r="AJ4692">
        <v>0.57263184</v>
      </c>
      <c r="AK4692">
        <v>4.4422612299999997</v>
      </c>
      <c r="AM4692">
        <v>0.57263184</v>
      </c>
      <c r="AN4692">
        <v>0.9231298</v>
      </c>
      <c r="AP4692">
        <v>0.57263184</v>
      </c>
      <c r="AQ4692">
        <v>0.75945176000000003</v>
      </c>
    </row>
    <row r="4693" spans="1:43" x14ac:dyDescent="0.35">
      <c r="A4693">
        <v>0.57275390999999998</v>
      </c>
      <c r="B4693">
        <v>-8.2740259999999996E-2</v>
      </c>
      <c r="U4693">
        <v>0.57275390999999998</v>
      </c>
      <c r="V4693">
        <v>0.71110883999999996</v>
      </c>
      <c r="X4693">
        <v>0.57275390999999998</v>
      </c>
      <c r="Y4693">
        <v>0.79158337000000001</v>
      </c>
      <c r="AJ4693">
        <v>0.57275390999999998</v>
      </c>
      <c r="AK4693">
        <v>2.91962367</v>
      </c>
      <c r="AM4693">
        <v>0.57275390999999998</v>
      </c>
      <c r="AN4693">
        <v>3.9452849099999998</v>
      </c>
      <c r="AP4693">
        <v>0.57275390999999998</v>
      </c>
      <c r="AQ4693">
        <v>1.4353064499999999</v>
      </c>
    </row>
    <row r="4694" spans="1:43" x14ac:dyDescent="0.35">
      <c r="A4694">
        <v>0.57287597999999995</v>
      </c>
      <c r="B4694">
        <v>-0.15885814000000001</v>
      </c>
      <c r="U4694">
        <v>0.57287597999999995</v>
      </c>
      <c r="V4694">
        <v>1.2003550300000001</v>
      </c>
      <c r="X4694">
        <v>0.57287597999999995</v>
      </c>
      <c r="Y4694">
        <v>1.3431774599999999</v>
      </c>
      <c r="AJ4694">
        <v>0.57287597999999995</v>
      </c>
      <c r="AK4694">
        <v>-8.3671460000000003E-2</v>
      </c>
      <c r="AM4694">
        <v>0.57287597999999995</v>
      </c>
      <c r="AN4694">
        <v>3.10007886</v>
      </c>
      <c r="AP4694">
        <v>0.57287597999999995</v>
      </c>
      <c r="AQ4694">
        <v>4.1279780500000003</v>
      </c>
    </row>
    <row r="4695" spans="1:43" x14ac:dyDescent="0.35">
      <c r="A4695">
        <v>0.57299805000000004</v>
      </c>
      <c r="B4695">
        <v>-0.23404195999999999</v>
      </c>
      <c r="U4695">
        <v>0.57299805000000004</v>
      </c>
      <c r="V4695">
        <v>1.4133758700000001</v>
      </c>
      <c r="X4695">
        <v>0.57299805000000004</v>
      </c>
      <c r="Y4695">
        <v>1.5961386399999999</v>
      </c>
      <c r="AJ4695">
        <v>0.57299805000000004</v>
      </c>
      <c r="AK4695">
        <v>2.6255772300000002</v>
      </c>
      <c r="AM4695">
        <v>0.57299805000000004</v>
      </c>
      <c r="AN4695">
        <v>4.4278523999999999</v>
      </c>
      <c r="AP4695">
        <v>0.57299805000000004</v>
      </c>
      <c r="AQ4695">
        <v>6.0236753099999998</v>
      </c>
    </row>
    <row r="4696" spans="1:43" x14ac:dyDescent="0.35">
      <c r="A4696">
        <v>0.57312012000000001</v>
      </c>
      <c r="B4696">
        <v>-0.30784963999999998</v>
      </c>
      <c r="U4696">
        <v>0.57312012000000001</v>
      </c>
      <c r="V4696">
        <v>1.3130342399999999</v>
      </c>
      <c r="X4696">
        <v>0.57312012000000001</v>
      </c>
      <c r="Y4696">
        <v>1.5041825200000001</v>
      </c>
      <c r="AJ4696">
        <v>0.57312012000000001</v>
      </c>
      <c r="AK4696">
        <v>0.92597752</v>
      </c>
      <c r="AM4696">
        <v>0.57312012000000001</v>
      </c>
      <c r="AN4696">
        <v>4.5129223200000004</v>
      </c>
      <c r="AP4696">
        <v>0.57312012000000001</v>
      </c>
      <c r="AQ4696">
        <v>2.2368285700000001</v>
      </c>
    </row>
    <row r="4697" spans="1:43" x14ac:dyDescent="0.35">
      <c r="A4697">
        <v>0.57324218999999998</v>
      </c>
      <c r="B4697">
        <v>-0.37984720999999999</v>
      </c>
      <c r="U4697">
        <v>0.57324218999999998</v>
      </c>
      <c r="V4697">
        <v>0.94290571999999995</v>
      </c>
      <c r="X4697">
        <v>0.57324218999999998</v>
      </c>
      <c r="Y4697">
        <v>1.10352958</v>
      </c>
      <c r="AJ4697">
        <v>0.57324218999999998</v>
      </c>
      <c r="AK4697">
        <v>2.6977454399999998</v>
      </c>
      <c r="AM4697">
        <v>0.57324218999999998</v>
      </c>
      <c r="AN4697">
        <v>0.98385288999999998</v>
      </c>
      <c r="AP4697">
        <v>0.57324218999999998</v>
      </c>
      <c r="AQ4697">
        <v>5.3843180500000001</v>
      </c>
    </row>
    <row r="4698" spans="1:43" x14ac:dyDescent="0.35">
      <c r="A4698">
        <v>0.57336425999999996</v>
      </c>
      <c r="B4698">
        <v>-0.44961132999999998</v>
      </c>
      <c r="U4698">
        <v>0.57336425999999996</v>
      </c>
      <c r="V4698">
        <v>0.41325563999999998</v>
      </c>
      <c r="X4698">
        <v>0.57336425999999996</v>
      </c>
      <c r="Y4698">
        <v>0.49931061999999998</v>
      </c>
      <c r="AJ4698">
        <v>0.57336425999999996</v>
      </c>
      <c r="AK4698">
        <v>3.82297639</v>
      </c>
      <c r="AM4698">
        <v>0.57336425999999996</v>
      </c>
      <c r="AN4698">
        <v>4.8411155800000003</v>
      </c>
      <c r="AP4698">
        <v>0.57336425999999996</v>
      </c>
      <c r="AQ4698">
        <v>1.3512378300000001</v>
      </c>
    </row>
    <row r="4699" spans="1:43" x14ac:dyDescent="0.35">
      <c r="A4699">
        <v>0.57348633000000004</v>
      </c>
      <c r="B4699">
        <v>-0.51673179999999996</v>
      </c>
      <c r="U4699">
        <v>0.57348633000000004</v>
      </c>
      <c r="V4699">
        <v>-0.13124034000000001</v>
      </c>
      <c r="X4699">
        <v>0.57348633000000004</v>
      </c>
      <c r="Y4699">
        <v>-0.16640239000000001</v>
      </c>
      <c r="AJ4699">
        <v>0.57348633000000004</v>
      </c>
      <c r="AK4699">
        <v>2.20860586</v>
      </c>
      <c r="AM4699">
        <v>0.57348633000000004</v>
      </c>
      <c r="AN4699">
        <v>0.16616961999999999</v>
      </c>
      <c r="AP4699">
        <v>0.57348633000000004</v>
      </c>
      <c r="AQ4699">
        <v>4.0258256599999998</v>
      </c>
    </row>
    <row r="4700" spans="1:43" x14ac:dyDescent="0.35">
      <c r="A4700">
        <v>0.57360840000000002</v>
      </c>
      <c r="B4700">
        <v>-0.58081395999999996</v>
      </c>
      <c r="U4700">
        <v>0.57360840000000002</v>
      </c>
      <c r="V4700">
        <v>-0.55287744000000005</v>
      </c>
      <c r="X4700">
        <v>0.57360840000000002</v>
      </c>
      <c r="Y4700">
        <v>-0.75580188999999998</v>
      </c>
      <c r="AJ4700">
        <v>0.57360840000000002</v>
      </c>
      <c r="AK4700">
        <v>2.1404696699999999</v>
      </c>
      <c r="AM4700">
        <v>0.57360840000000002</v>
      </c>
      <c r="AN4700">
        <v>1.51479746</v>
      </c>
      <c r="AP4700">
        <v>0.57360840000000002</v>
      </c>
      <c r="AQ4700">
        <v>2.0471565200000001</v>
      </c>
    </row>
    <row r="4701" spans="1:43" x14ac:dyDescent="0.35">
      <c r="A4701">
        <v>0.57373046999999999</v>
      </c>
      <c r="B4701">
        <v>-0.64148101000000002</v>
      </c>
      <c r="U4701">
        <v>0.57373046999999999</v>
      </c>
      <c r="V4701">
        <v>-0.75971971000000005</v>
      </c>
      <c r="X4701">
        <v>0.57373046999999999</v>
      </c>
      <c r="Y4701">
        <v>-1.1741110299999999</v>
      </c>
      <c r="AJ4701">
        <v>0.57373046999999999</v>
      </c>
      <c r="AK4701">
        <v>2.4984427500000002</v>
      </c>
      <c r="AM4701">
        <v>0.57373046999999999</v>
      </c>
      <c r="AN4701">
        <v>3.3361780200000002</v>
      </c>
      <c r="AP4701">
        <v>0.57373046999999999</v>
      </c>
      <c r="AQ4701">
        <v>0.96038495000000002</v>
      </c>
    </row>
    <row r="4702" spans="1:43" x14ac:dyDescent="0.35">
      <c r="A4702">
        <v>0.57385253999999997</v>
      </c>
      <c r="B4702">
        <v>-0.69837625000000003</v>
      </c>
      <c r="U4702">
        <v>0.57385253999999997</v>
      </c>
      <c r="V4702">
        <v>-0.73088924</v>
      </c>
      <c r="X4702">
        <v>0.57385253999999997</v>
      </c>
      <c r="Y4702">
        <v>-1.39498747</v>
      </c>
      <c r="AJ4702">
        <v>0.57385253999999997</v>
      </c>
      <c r="AK4702">
        <v>1.74744688</v>
      </c>
      <c r="AM4702">
        <v>0.57385253999999997</v>
      </c>
      <c r="AN4702">
        <v>0.52699494000000002</v>
      </c>
      <c r="AP4702">
        <v>0.57385253999999997</v>
      </c>
      <c r="AQ4702">
        <v>2.7759117899999999</v>
      </c>
    </row>
    <row r="4703" spans="1:43" x14ac:dyDescent="0.35">
      <c r="A4703">
        <v>0.57397461000000005</v>
      </c>
      <c r="B4703">
        <v>-0.75116512999999996</v>
      </c>
      <c r="U4703">
        <v>0.57397461000000005</v>
      </c>
      <c r="V4703">
        <v>-0.52125644000000004</v>
      </c>
      <c r="X4703">
        <v>0.57397461000000005</v>
      </c>
      <c r="Y4703">
        <v>-1.46546818</v>
      </c>
      <c r="AJ4703">
        <v>0.57397461000000005</v>
      </c>
      <c r="AK4703">
        <v>1.86600301</v>
      </c>
      <c r="AM4703">
        <v>0.57397461000000005</v>
      </c>
      <c r="AN4703">
        <v>0.24644608000000001</v>
      </c>
      <c r="AP4703">
        <v>0.57397461000000005</v>
      </c>
      <c r="AQ4703">
        <v>0.87330193</v>
      </c>
    </row>
    <row r="4704" spans="1:43" x14ac:dyDescent="0.35">
      <c r="A4704">
        <v>0.57409668000000003</v>
      </c>
      <c r="B4704">
        <v>-0.79953726999999997</v>
      </c>
      <c r="U4704">
        <v>0.57409668000000003</v>
      </c>
      <c r="V4704">
        <v>-0.24426911000000001</v>
      </c>
      <c r="X4704">
        <v>0.57409668000000003</v>
      </c>
      <c r="Y4704">
        <v>-1.4891801200000001</v>
      </c>
      <c r="AJ4704">
        <v>0.57409668000000003</v>
      </c>
      <c r="AK4704">
        <v>1.2962803899999999</v>
      </c>
      <c r="AM4704">
        <v>0.57409668000000003</v>
      </c>
      <c r="AN4704">
        <v>1.8319148599999999</v>
      </c>
      <c r="AP4704">
        <v>0.57409668000000003</v>
      </c>
      <c r="AQ4704">
        <v>2.0983629100000001</v>
      </c>
    </row>
    <row r="4705" spans="1:43" x14ac:dyDescent="0.35">
      <c r="A4705">
        <v>0.57421875</v>
      </c>
      <c r="B4705">
        <v>-0.84320824000000005</v>
      </c>
      <c r="U4705">
        <v>0.57421875</v>
      </c>
      <c r="V4705">
        <v>-3.7839209999999998E-2</v>
      </c>
      <c r="X4705">
        <v>0.57421875</v>
      </c>
      <c r="Y4705">
        <v>-1.5927156600000001</v>
      </c>
      <c r="AJ4705">
        <v>0.57421875</v>
      </c>
      <c r="AK4705">
        <v>0.65731130999999998</v>
      </c>
      <c r="AM4705">
        <v>0.57421875</v>
      </c>
      <c r="AN4705">
        <v>2.0080183200000001</v>
      </c>
      <c r="AP4705">
        <v>0.57421875</v>
      </c>
      <c r="AQ4705">
        <v>1.23674678</v>
      </c>
    </row>
    <row r="4706" spans="1:43" x14ac:dyDescent="0.35">
      <c r="A4706">
        <v>0.57434081999999997</v>
      </c>
      <c r="B4706">
        <v>-0.88192126000000004</v>
      </c>
      <c r="U4706">
        <v>0.57434081999999997</v>
      </c>
      <c r="V4706">
        <v>-2.2998069999999999E-2</v>
      </c>
      <c r="X4706">
        <v>0.57434081999999997</v>
      </c>
      <c r="Y4706">
        <v>-1.8848577399999999</v>
      </c>
      <c r="AJ4706">
        <v>0.57434081999999997</v>
      </c>
      <c r="AK4706">
        <v>-0.56306604000000005</v>
      </c>
      <c r="AM4706">
        <v>0.57434081999999997</v>
      </c>
      <c r="AN4706">
        <v>2.56368039</v>
      </c>
      <c r="AP4706">
        <v>0.57434081999999997</v>
      </c>
      <c r="AQ4706">
        <v>0.62563000999999996</v>
      </c>
    </row>
    <row r="4707" spans="1:43" x14ac:dyDescent="0.35">
      <c r="A4707">
        <v>0.57446288999999995</v>
      </c>
      <c r="B4707">
        <v>-0.91544871999999999</v>
      </c>
      <c r="U4707">
        <v>0.57446288999999995</v>
      </c>
      <c r="V4707">
        <v>-0.26708425000000002</v>
      </c>
      <c r="X4707">
        <v>0.57446288999999995</v>
      </c>
      <c r="Y4707">
        <v>-2.4203893700000001</v>
      </c>
      <c r="AJ4707">
        <v>0.57446288999999995</v>
      </c>
      <c r="AK4707">
        <v>-0.14782930999999999</v>
      </c>
      <c r="AM4707">
        <v>0.57446288999999995</v>
      </c>
      <c r="AN4707">
        <v>4.3848563699999996</v>
      </c>
      <c r="AP4707">
        <v>0.57446288999999995</v>
      </c>
      <c r="AQ4707">
        <v>0.25435413000000001</v>
      </c>
    </row>
    <row r="4708" spans="1:43" x14ac:dyDescent="0.35">
      <c r="A4708">
        <v>0.57458496000000003</v>
      </c>
      <c r="B4708">
        <v>-0.94359345999999999</v>
      </c>
      <c r="U4708">
        <v>0.57458496000000003</v>
      </c>
      <c r="V4708">
        <v>-0.76196489000000001</v>
      </c>
      <c r="X4708">
        <v>0.57458496000000003</v>
      </c>
      <c r="Y4708">
        <v>-3.1789554299999998</v>
      </c>
      <c r="AJ4708">
        <v>0.57458496000000003</v>
      </c>
      <c r="AK4708">
        <v>1.8560472299999999</v>
      </c>
      <c r="AM4708">
        <v>0.57458496000000003</v>
      </c>
      <c r="AN4708">
        <v>2.8933459899999998</v>
      </c>
      <c r="AP4708">
        <v>0.57458496000000003</v>
      </c>
      <c r="AQ4708">
        <v>-0.25096059999999998</v>
      </c>
    </row>
    <row r="4709" spans="1:43" x14ac:dyDescent="0.35">
      <c r="A4709">
        <v>0.57470703000000001</v>
      </c>
      <c r="B4709">
        <v>-0.96618999999999999</v>
      </c>
      <c r="U4709">
        <v>0.57470703000000001</v>
      </c>
      <c r="V4709">
        <v>-1.4235650099999999</v>
      </c>
      <c r="X4709">
        <v>0.57470703000000001</v>
      </c>
      <c r="Y4709">
        <v>-4.0652178499999998</v>
      </c>
      <c r="AJ4709">
        <v>0.57470703000000001</v>
      </c>
      <c r="AK4709">
        <v>-0.44792969999999999</v>
      </c>
      <c r="AM4709">
        <v>0.57470703000000001</v>
      </c>
      <c r="AN4709">
        <v>1.1268333500000001</v>
      </c>
      <c r="AP4709">
        <v>0.57470703000000001</v>
      </c>
      <c r="AQ4709">
        <v>-3.22845117</v>
      </c>
    </row>
    <row r="4710" spans="1:43" x14ac:dyDescent="0.35">
      <c r="A4710">
        <v>0.57482909999999998</v>
      </c>
      <c r="B4710">
        <v>-0.98310549000000003</v>
      </c>
      <c r="U4710">
        <v>0.57482909999999998</v>
      </c>
      <c r="V4710">
        <v>-2.1129803699999998</v>
      </c>
      <c r="X4710">
        <v>0.57482909999999998</v>
      </c>
      <c r="Y4710">
        <v>-4.9305465399999999</v>
      </c>
      <c r="AJ4710">
        <v>0.57482909999999998</v>
      </c>
      <c r="AK4710">
        <v>2.2368510499999998</v>
      </c>
      <c r="AM4710">
        <v>0.57482909999999998</v>
      </c>
      <c r="AN4710">
        <v>2.45643528</v>
      </c>
      <c r="AP4710">
        <v>0.57482909999999998</v>
      </c>
      <c r="AQ4710">
        <v>-0.46765783999999999</v>
      </c>
    </row>
    <row r="4711" spans="1:43" x14ac:dyDescent="0.35">
      <c r="A4711">
        <v>0.57495116999999996</v>
      </c>
      <c r="B4711">
        <v>-0.99424045000000005</v>
      </c>
      <c r="U4711">
        <v>0.57495116999999996</v>
      </c>
      <c r="V4711">
        <v>-2.6733645699999999</v>
      </c>
      <c r="X4711">
        <v>0.57495116999999996</v>
      </c>
      <c r="Y4711">
        <v>-5.6104068199999997</v>
      </c>
      <c r="AJ4711">
        <v>0.57495116999999996</v>
      </c>
      <c r="AK4711">
        <v>-0.13751129000000001</v>
      </c>
      <c r="AM4711">
        <v>0.57495116999999996</v>
      </c>
      <c r="AN4711">
        <v>1.1173993499999999</v>
      </c>
      <c r="AP4711">
        <v>0.57495116999999996</v>
      </c>
      <c r="AQ4711">
        <v>-2.4015505099999999</v>
      </c>
    </row>
    <row r="4712" spans="1:43" x14ac:dyDescent="0.35">
      <c r="A4712">
        <v>0.57507324000000004</v>
      </c>
      <c r="B4712">
        <v>-0.99952942</v>
      </c>
      <c r="U4712">
        <v>0.57507324000000004</v>
      </c>
      <c r="V4712">
        <v>-2.9723249699999998</v>
      </c>
      <c r="X4712">
        <v>0.57507324000000004</v>
      </c>
      <c r="Y4712">
        <v>-5.9671512199999999</v>
      </c>
      <c r="AJ4712">
        <v>0.57507324000000004</v>
      </c>
      <c r="AK4712">
        <v>-0.46542787000000002</v>
      </c>
      <c r="AM4712">
        <v>0.57507324000000004</v>
      </c>
      <c r="AN4712">
        <v>1.08517291</v>
      </c>
      <c r="AP4712">
        <v>0.57507324000000004</v>
      </c>
      <c r="AQ4712">
        <v>-3.0040766200000002</v>
      </c>
    </row>
    <row r="4713" spans="1:43" x14ac:dyDescent="0.35">
      <c r="A4713">
        <v>0.57519531000000002</v>
      </c>
      <c r="B4713">
        <v>-0.99894128999999998</v>
      </c>
      <c r="U4713">
        <v>0.57519531000000002</v>
      </c>
      <c r="V4713">
        <v>-2.9379877300000001</v>
      </c>
      <c r="X4713">
        <v>0.57519531000000002</v>
      </c>
      <c r="Y4713">
        <v>-5.9263554000000003</v>
      </c>
      <c r="AJ4713">
        <v>0.57519531000000002</v>
      </c>
      <c r="AK4713">
        <v>2.79808821</v>
      </c>
      <c r="AM4713">
        <v>0.57519531000000002</v>
      </c>
      <c r="AN4713">
        <v>-2.6284072100000002</v>
      </c>
      <c r="AP4713">
        <v>0.57519531000000002</v>
      </c>
      <c r="AQ4713">
        <v>-4.3488641399999999</v>
      </c>
    </row>
    <row r="4714" spans="1:43" x14ac:dyDescent="0.35">
      <c r="A4714">
        <v>0.57531737999999999</v>
      </c>
      <c r="B4714">
        <v>-0.99247953</v>
      </c>
      <c r="U4714">
        <v>0.57531737999999999</v>
      </c>
      <c r="V4714">
        <v>-2.5786451800000001</v>
      </c>
      <c r="X4714">
        <v>0.57531737999999999</v>
      </c>
      <c r="Y4714">
        <v>-5.4965970400000002</v>
      </c>
      <c r="AJ4714">
        <v>0.57531737999999999</v>
      </c>
      <c r="AK4714">
        <v>0.39475619000000001</v>
      </c>
      <c r="AM4714">
        <v>0.57531737999999999</v>
      </c>
      <c r="AN4714">
        <v>1.3476515600000001</v>
      </c>
      <c r="AP4714">
        <v>0.57531737999999999</v>
      </c>
      <c r="AQ4714">
        <v>-1.5208442200000001</v>
      </c>
    </row>
    <row r="4715" spans="1:43" x14ac:dyDescent="0.35">
      <c r="A4715">
        <v>0.57543944999999996</v>
      </c>
      <c r="B4715">
        <v>-0.98018214000000004</v>
      </c>
      <c r="U4715">
        <v>0.57543944999999996</v>
      </c>
      <c r="V4715">
        <v>-1.9804870699999999</v>
      </c>
      <c r="X4715">
        <v>0.57543944999999996</v>
      </c>
      <c r="Y4715">
        <v>-4.7671724099999997</v>
      </c>
      <c r="AJ4715">
        <v>0.57543944999999996</v>
      </c>
      <c r="AK4715">
        <v>3.0550012600000001</v>
      </c>
      <c r="AM4715">
        <v>0.57543944999999996</v>
      </c>
      <c r="AN4715">
        <v>-1.6849671799999999</v>
      </c>
      <c r="AP4715">
        <v>0.57543944999999996</v>
      </c>
      <c r="AQ4715">
        <v>-3.17864456</v>
      </c>
    </row>
    <row r="4716" spans="1:43" x14ac:dyDescent="0.35">
      <c r="A4716">
        <v>0.57556152000000005</v>
      </c>
      <c r="B4716">
        <v>-0.96212140000000002</v>
      </c>
      <c r="U4716">
        <v>0.57556152000000005</v>
      </c>
      <c r="V4716">
        <v>-1.2840505799999999</v>
      </c>
      <c r="X4716">
        <v>0.57556152000000005</v>
      </c>
      <c r="Y4716">
        <v>-3.88438609</v>
      </c>
      <c r="AJ4716">
        <v>0.57556152000000005</v>
      </c>
      <c r="AK4716">
        <v>3.6313760300000002</v>
      </c>
      <c r="AM4716">
        <v>0.57556152000000005</v>
      </c>
      <c r="AN4716">
        <v>2.5867068899999999</v>
      </c>
      <c r="AP4716">
        <v>0.57556152000000005</v>
      </c>
      <c r="AQ4716">
        <v>-1.00085241</v>
      </c>
    </row>
    <row r="4717" spans="1:43" x14ac:dyDescent="0.35">
      <c r="A4717">
        <v>0.57568359000000002</v>
      </c>
      <c r="B4717">
        <v>-0.93840352999999999</v>
      </c>
      <c r="U4717">
        <v>0.57568359000000002</v>
      </c>
      <c r="V4717">
        <v>-0.64597941999999997</v>
      </c>
      <c r="X4717">
        <v>0.57568359000000002</v>
      </c>
      <c r="Y4717">
        <v>-3.0130129700000001</v>
      </c>
      <c r="AJ4717">
        <v>0.57568359000000002</v>
      </c>
      <c r="AK4717">
        <v>3.9532239599999999</v>
      </c>
      <c r="AM4717">
        <v>0.57568359000000002</v>
      </c>
      <c r="AN4717">
        <v>3.7170276499999999</v>
      </c>
      <c r="AP4717">
        <v>0.57568359000000002</v>
      </c>
      <c r="AQ4717">
        <v>1.61917679</v>
      </c>
    </row>
    <row r="4718" spans="1:43" x14ac:dyDescent="0.35">
      <c r="A4718">
        <v>0.57580566</v>
      </c>
      <c r="B4718">
        <v>-0.90916797999999999</v>
      </c>
      <c r="U4718">
        <v>0.57580566</v>
      </c>
      <c r="V4718">
        <v>-0.19678503999999999</v>
      </c>
      <c r="X4718">
        <v>0.57580566</v>
      </c>
      <c r="Y4718">
        <v>-2.2936406900000001</v>
      </c>
      <c r="AJ4718">
        <v>0.57580566</v>
      </c>
      <c r="AK4718">
        <v>1.5357753199999999</v>
      </c>
      <c r="AM4718">
        <v>0.57580566</v>
      </c>
      <c r="AN4718">
        <v>2.8889622799999999</v>
      </c>
      <c r="AP4718">
        <v>0.57580566</v>
      </c>
      <c r="AQ4718">
        <v>-1.0108034800000001</v>
      </c>
    </row>
    <row r="4719" spans="1:43" x14ac:dyDescent="0.35">
      <c r="A4719">
        <v>0.57592772999999997</v>
      </c>
      <c r="B4719">
        <v>-0.87458665000000002</v>
      </c>
      <c r="U4719">
        <v>0.57592772999999997</v>
      </c>
      <c r="V4719">
        <v>-6.4000799999999998E-3</v>
      </c>
      <c r="X4719">
        <v>0.57592772999999997</v>
      </c>
      <c r="Y4719">
        <v>-1.80770509</v>
      </c>
      <c r="AJ4719">
        <v>0.57592772999999997</v>
      </c>
      <c r="AK4719">
        <v>0.72407913000000002</v>
      </c>
      <c r="AM4719">
        <v>0.57592772999999997</v>
      </c>
      <c r="AN4719">
        <v>3.7951177</v>
      </c>
      <c r="AP4719">
        <v>0.57592772999999997</v>
      </c>
      <c r="AQ4719">
        <v>-1.3910411199999999</v>
      </c>
    </row>
    <row r="4720" spans="1:43" x14ac:dyDescent="0.35">
      <c r="A4720">
        <v>0.57604979999999995</v>
      </c>
      <c r="B4720">
        <v>-0.83486287000000003</v>
      </c>
      <c r="U4720">
        <v>0.57604979999999995</v>
      </c>
      <c r="V4720">
        <v>-6.7098950000000004E-2</v>
      </c>
      <c r="X4720">
        <v>0.57604979999999995</v>
      </c>
      <c r="Y4720">
        <v>-1.55982048</v>
      </c>
      <c r="AJ4720">
        <v>0.57604979999999995</v>
      </c>
      <c r="AK4720">
        <v>-6.3423709999999994E-2</v>
      </c>
      <c r="AM4720">
        <v>0.57604979999999995</v>
      </c>
      <c r="AN4720">
        <v>3.6494412199999999</v>
      </c>
      <c r="AP4720">
        <v>0.57604979999999995</v>
      </c>
      <c r="AQ4720">
        <v>2.3118811300000002</v>
      </c>
    </row>
    <row r="4721" spans="1:43" x14ac:dyDescent="0.35">
      <c r="A4721">
        <v>0.57617187999999997</v>
      </c>
      <c r="B4721">
        <v>-0.79023021999999998</v>
      </c>
      <c r="U4721">
        <v>0.57617187999999997</v>
      </c>
      <c r="V4721">
        <v>-0.29845674</v>
      </c>
      <c r="X4721">
        <v>0.57617187999999997</v>
      </c>
      <c r="Y4721">
        <v>-1.48210719</v>
      </c>
      <c r="AJ4721">
        <v>0.57617187999999997</v>
      </c>
      <c r="AK4721">
        <v>3.5669988799999999</v>
      </c>
      <c r="AM4721">
        <v>0.57617187999999997</v>
      </c>
      <c r="AN4721">
        <v>1.4693470399999999</v>
      </c>
      <c r="AP4721">
        <v>0.57617187999999997</v>
      </c>
      <c r="AQ4721">
        <v>-0.93561883000000001</v>
      </c>
    </row>
    <row r="4722" spans="1:43" x14ac:dyDescent="0.35">
      <c r="A4722">
        <v>0.57629395000000005</v>
      </c>
      <c r="B4722">
        <v>-0.74095113000000001</v>
      </c>
      <c r="U4722">
        <v>0.57629395000000005</v>
      </c>
      <c r="V4722">
        <v>-0.57280690999999995</v>
      </c>
      <c r="X4722">
        <v>0.57629395000000005</v>
      </c>
      <c r="Y4722">
        <v>-1.4590098600000001</v>
      </c>
      <c r="AJ4722">
        <v>0.57629395000000005</v>
      </c>
      <c r="AK4722">
        <v>0.45545501999999999</v>
      </c>
      <c r="AM4722">
        <v>0.57629395000000005</v>
      </c>
      <c r="AN4722">
        <v>-0.11526102000000001</v>
      </c>
      <c r="AP4722">
        <v>0.57629395000000005</v>
      </c>
      <c r="AQ4722">
        <v>3.2483512800000001</v>
      </c>
    </row>
    <row r="4723" spans="1:43" x14ac:dyDescent="0.35">
      <c r="A4723">
        <v>0.57641602000000003</v>
      </c>
      <c r="B4723">
        <v>-0.68731534000000005</v>
      </c>
      <c r="U4723">
        <v>0.57641602000000003</v>
      </c>
      <c r="V4723">
        <v>-0.75388816000000003</v>
      </c>
      <c r="X4723">
        <v>0.57641602000000003</v>
      </c>
      <c r="Y4723">
        <v>-1.36533042</v>
      </c>
      <c r="AJ4723">
        <v>0.57641602000000003</v>
      </c>
      <c r="AK4723">
        <v>3.75423376</v>
      </c>
      <c r="AM4723">
        <v>0.57641602000000003</v>
      </c>
      <c r="AN4723">
        <v>3.3602317899999998</v>
      </c>
      <c r="AP4723">
        <v>0.57641602000000003</v>
      </c>
      <c r="AQ4723">
        <v>3.51637618</v>
      </c>
    </row>
    <row r="4724" spans="1:43" x14ac:dyDescent="0.35">
      <c r="A4724">
        <v>0.57653809</v>
      </c>
      <c r="B4724">
        <v>-0.62963824000000002</v>
      </c>
      <c r="U4724">
        <v>0.57653809</v>
      </c>
      <c r="V4724">
        <v>-0.73766509999999996</v>
      </c>
      <c r="X4724">
        <v>0.57653809</v>
      </c>
      <c r="Y4724">
        <v>-1.10649285</v>
      </c>
      <c r="AJ4724">
        <v>0.57653809</v>
      </c>
      <c r="AK4724">
        <v>3.41472614</v>
      </c>
      <c r="AM4724">
        <v>0.57653809</v>
      </c>
      <c r="AN4724">
        <v>3.87089492</v>
      </c>
      <c r="AP4724">
        <v>0.57653809</v>
      </c>
      <c r="AQ4724">
        <v>3.3518256499999999</v>
      </c>
    </row>
    <row r="4725" spans="1:43" x14ac:dyDescent="0.35">
      <c r="A4725">
        <v>0.57666015999999998</v>
      </c>
      <c r="B4725">
        <v>-0.56825895000000004</v>
      </c>
      <c r="U4725">
        <v>0.57666015999999998</v>
      </c>
      <c r="V4725">
        <v>-0.48370933999999999</v>
      </c>
      <c r="X4725">
        <v>0.57666015999999998</v>
      </c>
      <c r="Y4725">
        <v>-0.64945511</v>
      </c>
      <c r="AJ4725">
        <v>0.57666015999999998</v>
      </c>
      <c r="AK4725">
        <v>2.6654806299999998</v>
      </c>
      <c r="AM4725">
        <v>0.57666015999999998</v>
      </c>
      <c r="AN4725">
        <v>-1.992644E-2</v>
      </c>
      <c r="AP4725">
        <v>0.57666015999999998</v>
      </c>
      <c r="AQ4725">
        <v>3.6076495500000001</v>
      </c>
    </row>
    <row r="4726" spans="1:43" x14ac:dyDescent="0.35">
      <c r="A4726">
        <v>0.57678222999999995</v>
      </c>
      <c r="B4726">
        <v>-0.50353837999999995</v>
      </c>
      <c r="U4726">
        <v>0.57678222999999995</v>
      </c>
      <c r="V4726">
        <v>-2.820336E-2</v>
      </c>
      <c r="X4726">
        <v>0.57678222999999995</v>
      </c>
      <c r="Y4726">
        <v>-3.535543E-2</v>
      </c>
      <c r="AJ4726">
        <v>0.57678222999999995</v>
      </c>
      <c r="AK4726">
        <v>2.8872801699999999</v>
      </c>
      <c r="AM4726">
        <v>0.57678222999999995</v>
      </c>
      <c r="AN4726">
        <v>3.4343786999999999</v>
      </c>
      <c r="AP4726">
        <v>0.57678222999999995</v>
      </c>
      <c r="AQ4726">
        <v>0.90327824000000001</v>
      </c>
    </row>
    <row r="4727" spans="1:43" x14ac:dyDescent="0.35">
      <c r="A4727">
        <v>0.57690430000000004</v>
      </c>
      <c r="B4727">
        <v>-0.43585708000000001</v>
      </c>
      <c r="U4727">
        <v>0.57690430000000004</v>
      </c>
      <c r="V4727">
        <v>0.52517345000000004</v>
      </c>
      <c r="X4727">
        <v>0.57690430000000004</v>
      </c>
      <c r="Y4727">
        <v>0.62982901999999996</v>
      </c>
      <c r="AJ4727">
        <v>0.57690430000000004</v>
      </c>
      <c r="AK4727">
        <v>-0.40468421999999998</v>
      </c>
      <c r="AM4727">
        <v>0.57690430000000004</v>
      </c>
      <c r="AN4727">
        <v>2.4982032599999999</v>
      </c>
      <c r="AP4727">
        <v>0.57690430000000004</v>
      </c>
      <c r="AQ4727">
        <v>1.1051513900000001</v>
      </c>
    </row>
    <row r="4728" spans="1:43" x14ac:dyDescent="0.35">
      <c r="A4728">
        <v>0.57702637000000001</v>
      </c>
      <c r="B4728">
        <v>-0.36561300000000002</v>
      </c>
      <c r="U4728">
        <v>0.57702637000000001</v>
      </c>
      <c r="V4728">
        <v>1.0339635199999999</v>
      </c>
      <c r="X4728">
        <v>0.57702637000000001</v>
      </c>
      <c r="Y4728">
        <v>1.20408637</v>
      </c>
      <c r="AJ4728">
        <v>0.57702637000000001</v>
      </c>
      <c r="AK4728">
        <v>-0.16574291999999999</v>
      </c>
      <c r="AM4728">
        <v>0.57702637000000001</v>
      </c>
      <c r="AN4728">
        <v>3.63040137</v>
      </c>
      <c r="AP4728">
        <v>0.57702637000000001</v>
      </c>
      <c r="AQ4728">
        <v>1.7087603600000001</v>
      </c>
    </row>
    <row r="4729" spans="1:43" x14ac:dyDescent="0.35">
      <c r="A4729">
        <v>0.57714843999999998</v>
      </c>
      <c r="B4729">
        <v>-0.29321915999999998</v>
      </c>
      <c r="U4729">
        <v>0.57714843999999998</v>
      </c>
      <c r="V4729">
        <v>1.3571924399999999</v>
      </c>
      <c r="X4729">
        <v>0.57714843999999998</v>
      </c>
      <c r="Y4729">
        <v>1.5495706199999999</v>
      </c>
      <c r="AJ4729">
        <v>0.57714843999999998</v>
      </c>
      <c r="AK4729">
        <v>1.50113377</v>
      </c>
      <c r="AM4729">
        <v>0.57714843999999998</v>
      </c>
      <c r="AN4729">
        <v>1.62562232</v>
      </c>
      <c r="AP4729">
        <v>0.57714843999999998</v>
      </c>
      <c r="AQ4729">
        <v>6.2325484299999996</v>
      </c>
    </row>
    <row r="4730" spans="1:43" x14ac:dyDescent="0.35">
      <c r="A4730">
        <v>0.57727050999999996</v>
      </c>
      <c r="B4730">
        <v>-0.21910124</v>
      </c>
      <c r="U4730">
        <v>0.57727050999999996</v>
      </c>
      <c r="V4730">
        <v>1.3958291700000001</v>
      </c>
      <c r="X4730">
        <v>0.57727050999999996</v>
      </c>
      <c r="Y4730">
        <v>1.5728582799999999</v>
      </c>
      <c r="AJ4730">
        <v>0.57727050999999996</v>
      </c>
      <c r="AK4730">
        <v>1.3541070100000001</v>
      </c>
      <c r="AM4730">
        <v>0.57727050999999996</v>
      </c>
      <c r="AN4730">
        <v>5.46901773</v>
      </c>
      <c r="AP4730">
        <v>0.57727050999999996</v>
      </c>
      <c r="AQ4730">
        <v>6.2282904400000003</v>
      </c>
    </row>
    <row r="4731" spans="1:43" x14ac:dyDescent="0.35">
      <c r="A4731">
        <v>0.57739258000000004</v>
      </c>
      <c r="B4731">
        <v>-0.14369503</v>
      </c>
      <c r="U4731">
        <v>0.57739258000000004</v>
      </c>
      <c r="V4731">
        <v>1.1220127900000001</v>
      </c>
      <c r="X4731">
        <v>0.57739258000000004</v>
      </c>
      <c r="Y4731">
        <v>1.2538396199999999</v>
      </c>
      <c r="AJ4731">
        <v>0.57739258000000004</v>
      </c>
      <c r="AK4731">
        <v>-1.3843650000000001E-2</v>
      </c>
      <c r="AM4731">
        <v>0.57739258000000004</v>
      </c>
      <c r="AN4731">
        <v>2.6418903199999999</v>
      </c>
      <c r="AP4731">
        <v>0.57739258000000004</v>
      </c>
      <c r="AQ4731">
        <v>2.0092797199999999</v>
      </c>
    </row>
    <row r="4732" spans="1:43" x14ac:dyDescent="0.35">
      <c r="A4732">
        <v>0.57751465000000002</v>
      </c>
      <c r="B4732">
        <v>-6.7443920000000004E-2</v>
      </c>
      <c r="U4732">
        <v>0.57751465000000002</v>
      </c>
      <c r="V4732">
        <v>0.5887443</v>
      </c>
      <c r="X4732">
        <v>0.57751465000000002</v>
      </c>
      <c r="Y4732">
        <v>0.65496109999999996</v>
      </c>
      <c r="AJ4732">
        <v>0.57751465000000002</v>
      </c>
      <c r="AK4732">
        <v>2.2073356199999998</v>
      </c>
      <c r="AM4732">
        <v>0.57751465000000002</v>
      </c>
      <c r="AN4732">
        <v>2.31964002</v>
      </c>
      <c r="AP4732">
        <v>0.57751465000000002</v>
      </c>
      <c r="AQ4732">
        <v>5.0502759299999997</v>
      </c>
    </row>
    <row r="4733" spans="1:43" x14ac:dyDescent="0.35">
      <c r="A4733">
        <v>0.57763671999999999</v>
      </c>
      <c r="B4733">
        <v>9.2037500000000001E-3</v>
      </c>
      <c r="U4733">
        <v>0.57763671999999999</v>
      </c>
      <c r="V4733">
        <v>-8.2787020000000003E-2</v>
      </c>
      <c r="X4733">
        <v>0.57763671999999999</v>
      </c>
      <c r="Y4733">
        <v>-9.1987659999999999E-2</v>
      </c>
      <c r="AJ4733">
        <v>0.57763671999999999</v>
      </c>
      <c r="AK4733">
        <v>3.5512041600000002</v>
      </c>
      <c r="AM4733">
        <v>0.57763671999999999</v>
      </c>
      <c r="AN4733">
        <v>4.0503348099999998</v>
      </c>
      <c r="AP4733">
        <v>0.57763671999999999</v>
      </c>
      <c r="AQ4733">
        <v>0.1636551</v>
      </c>
    </row>
    <row r="4734" spans="1:43" x14ac:dyDescent="0.35">
      <c r="A4734">
        <v>0.57775878999999997</v>
      </c>
      <c r="B4734">
        <v>8.5797310000000002E-2</v>
      </c>
      <c r="U4734">
        <v>0.57775878999999997</v>
      </c>
      <c r="V4734">
        <v>-0.73480016000000004</v>
      </c>
      <c r="X4734">
        <v>0.57775878999999997</v>
      </c>
      <c r="Y4734">
        <v>-0.81807118999999995</v>
      </c>
      <c r="AJ4734">
        <v>0.57775878999999997</v>
      </c>
      <c r="AK4734">
        <v>1.75660854</v>
      </c>
      <c r="AM4734">
        <v>0.57775878999999997</v>
      </c>
      <c r="AN4734">
        <v>2.5913695200000002</v>
      </c>
      <c r="AP4734">
        <v>0.57775878999999997</v>
      </c>
      <c r="AQ4734">
        <v>2.0377192700000002</v>
      </c>
    </row>
    <row r="4735" spans="1:43" x14ac:dyDescent="0.35">
      <c r="A4735">
        <v>0.57788086000000005</v>
      </c>
      <c r="B4735">
        <v>0.16188638999999999</v>
      </c>
      <c r="U4735">
        <v>0.57788086000000005</v>
      </c>
      <c r="V4735">
        <v>-1.21468854</v>
      </c>
      <c r="X4735">
        <v>0.57788086000000005</v>
      </c>
      <c r="Y4735">
        <v>-1.3596045800000001</v>
      </c>
      <c r="AJ4735">
        <v>0.57788086000000005</v>
      </c>
      <c r="AK4735">
        <v>3.6191113399999999</v>
      </c>
      <c r="AM4735">
        <v>0.57788086000000005</v>
      </c>
      <c r="AN4735">
        <v>-0.12682118000000001</v>
      </c>
      <c r="AP4735">
        <v>0.57788086000000005</v>
      </c>
      <c r="AQ4735">
        <v>3.5639680500000002</v>
      </c>
    </row>
    <row r="4736" spans="1:43" x14ac:dyDescent="0.35">
      <c r="A4736">
        <v>0.57800293000000003</v>
      </c>
      <c r="B4736">
        <v>0.23702361</v>
      </c>
      <c r="U4736">
        <v>0.57800293000000003</v>
      </c>
      <c r="V4736">
        <v>-1.4153476599999999</v>
      </c>
      <c r="X4736">
        <v>0.57800293000000003</v>
      </c>
      <c r="Y4736">
        <v>-1.5991071400000001</v>
      </c>
      <c r="AJ4736">
        <v>0.57800293000000003</v>
      </c>
      <c r="AK4736">
        <v>3.8975113299999999</v>
      </c>
      <c r="AM4736">
        <v>0.57800293000000003</v>
      </c>
      <c r="AN4736">
        <v>0.96029750999999997</v>
      </c>
      <c r="AP4736">
        <v>0.57800293000000003</v>
      </c>
      <c r="AQ4736">
        <v>1.3686502700000001</v>
      </c>
    </row>
    <row r="4737" spans="1:43" x14ac:dyDescent="0.35">
      <c r="A4737">
        <v>0.578125</v>
      </c>
      <c r="B4737">
        <v>0.31076714999999999</v>
      </c>
      <c r="U4737">
        <v>0.578125</v>
      </c>
      <c r="V4737">
        <v>-1.3028596100000001</v>
      </c>
      <c r="X4737">
        <v>0.578125</v>
      </c>
      <c r="Y4737">
        <v>-1.49357589</v>
      </c>
      <c r="AJ4737">
        <v>0.578125</v>
      </c>
      <c r="AK4737">
        <v>5.1402685000000004</v>
      </c>
      <c r="AM4737">
        <v>0.578125</v>
      </c>
      <c r="AN4737">
        <v>1.6935916</v>
      </c>
      <c r="AP4737">
        <v>0.578125</v>
      </c>
      <c r="AQ4737">
        <v>-0.19810866999999999</v>
      </c>
    </row>
    <row r="4738" spans="1:43" x14ac:dyDescent="0.35">
      <c r="A4738">
        <v>0.57824706999999997</v>
      </c>
      <c r="B4738">
        <v>0.38268342999999999</v>
      </c>
      <c r="U4738">
        <v>0.57824706999999997</v>
      </c>
      <c r="V4738">
        <v>-0.92387953</v>
      </c>
      <c r="X4738">
        <v>0.57824706999999997</v>
      </c>
      <c r="Y4738">
        <v>-1.0823921999999999</v>
      </c>
      <c r="AJ4738">
        <v>0.57824706999999997</v>
      </c>
      <c r="AK4738">
        <v>4.2385419300000002</v>
      </c>
      <c r="AM4738">
        <v>0.57824706999999997</v>
      </c>
      <c r="AN4738">
        <v>-0.86531311</v>
      </c>
      <c r="AP4738">
        <v>0.57824706999999997</v>
      </c>
      <c r="AQ4738">
        <v>1.4791786099999999</v>
      </c>
    </row>
    <row r="4739" spans="1:43" x14ac:dyDescent="0.35">
      <c r="A4739">
        <v>0.57836913999999995</v>
      </c>
      <c r="B4739">
        <v>0.45234959000000002</v>
      </c>
      <c r="U4739">
        <v>0.57836913999999995</v>
      </c>
      <c r="V4739">
        <v>-0.39076477999999998</v>
      </c>
      <c r="X4739">
        <v>0.57836913999999995</v>
      </c>
      <c r="Y4739">
        <v>-0.47287500999999998</v>
      </c>
      <c r="AJ4739">
        <v>0.57836913999999995</v>
      </c>
      <c r="AK4739">
        <v>1.6494970600000001</v>
      </c>
      <c r="AM4739">
        <v>0.57836913999999995</v>
      </c>
      <c r="AN4739">
        <v>2.6918807500000002</v>
      </c>
      <c r="AP4739">
        <v>0.57836913999999995</v>
      </c>
      <c r="AQ4739">
        <v>3.2711775599999999</v>
      </c>
    </row>
    <row r="4740" spans="1:43" x14ac:dyDescent="0.35">
      <c r="A4740">
        <v>0.57849121000000003</v>
      </c>
      <c r="B4740">
        <v>0.51935598999999999</v>
      </c>
      <c r="U4740">
        <v>0.57849121000000003</v>
      </c>
      <c r="V4740">
        <v>0.15127115999999999</v>
      </c>
      <c r="X4740">
        <v>0.57849121000000003</v>
      </c>
      <c r="Y4740">
        <v>0.19226008</v>
      </c>
      <c r="AJ4740">
        <v>0.57849121000000003</v>
      </c>
      <c r="AK4740">
        <v>4.6766015400000001</v>
      </c>
      <c r="AM4740">
        <v>0.57849121000000003</v>
      </c>
      <c r="AN4740">
        <v>0.84483785</v>
      </c>
      <c r="AP4740">
        <v>0.57849121000000003</v>
      </c>
      <c r="AQ4740">
        <v>1.16317355</v>
      </c>
    </row>
    <row r="4741" spans="1:43" x14ac:dyDescent="0.35">
      <c r="A4741">
        <v>0.57861328000000001</v>
      </c>
      <c r="B4741">
        <v>0.58330864999999998</v>
      </c>
      <c r="U4741">
        <v>0.57861328000000001</v>
      </c>
      <c r="V4741">
        <v>0.56566693999999995</v>
      </c>
      <c r="X4741">
        <v>0.57861328000000001</v>
      </c>
      <c r="Y4741">
        <v>0.77623898999999996</v>
      </c>
      <c r="AJ4741">
        <v>0.57861328000000001</v>
      </c>
      <c r="AK4741">
        <v>3.9608485299999998</v>
      </c>
      <c r="AM4741">
        <v>0.57861328000000001</v>
      </c>
      <c r="AN4741">
        <v>5.2489580299999998</v>
      </c>
      <c r="AP4741">
        <v>0.57861328000000001</v>
      </c>
      <c r="AQ4741">
        <v>0.98114546999999996</v>
      </c>
    </row>
    <row r="4742" spans="1:43" x14ac:dyDescent="0.35">
      <c r="A4742">
        <v>0.57873534999999998</v>
      </c>
      <c r="B4742">
        <v>0.64383153999999998</v>
      </c>
      <c r="U4742">
        <v>0.57873534999999998</v>
      </c>
      <c r="V4742">
        <v>0.76296417000000005</v>
      </c>
      <c r="X4742">
        <v>0.57873534999999998</v>
      </c>
      <c r="Y4742">
        <v>1.1866544000000001</v>
      </c>
      <c r="AJ4742">
        <v>0.57873534999999998</v>
      </c>
      <c r="AK4742">
        <v>4.5748960600000004</v>
      </c>
      <c r="AM4742">
        <v>0.57873534999999998</v>
      </c>
      <c r="AN4742">
        <v>3.7331893100000002</v>
      </c>
      <c r="AP4742">
        <v>0.57873534999999998</v>
      </c>
      <c r="AQ4742">
        <v>2.0041127599999999</v>
      </c>
    </row>
    <row r="4743" spans="1:43" x14ac:dyDescent="0.35">
      <c r="A4743">
        <v>0.57885741999999996</v>
      </c>
      <c r="B4743">
        <v>0.70056879000000005</v>
      </c>
      <c r="U4743">
        <v>0.57885741999999996</v>
      </c>
      <c r="V4743">
        <v>0.72537476999999995</v>
      </c>
      <c r="X4743">
        <v>0.57885741999999996</v>
      </c>
      <c r="Y4743">
        <v>1.4001532000000001</v>
      </c>
      <c r="AJ4743">
        <v>0.57885741999999996</v>
      </c>
      <c r="AK4743">
        <v>3.4565744500000002</v>
      </c>
      <c r="AM4743">
        <v>0.57885741999999996</v>
      </c>
      <c r="AN4743">
        <v>2.47698595</v>
      </c>
      <c r="AP4743">
        <v>0.57885741999999996</v>
      </c>
      <c r="AQ4743">
        <v>6.34744302</v>
      </c>
    </row>
    <row r="4744" spans="1:43" x14ac:dyDescent="0.35">
      <c r="A4744">
        <v>0.57897949000000004</v>
      </c>
      <c r="B4744">
        <v>0.75318680000000005</v>
      </c>
      <c r="U4744">
        <v>0.57897949000000004</v>
      </c>
      <c r="V4744">
        <v>0.51057847000000001</v>
      </c>
      <c r="X4744">
        <v>0.57897949000000004</v>
      </c>
      <c r="Y4744">
        <v>1.4664940900000001</v>
      </c>
      <c r="AJ4744">
        <v>0.57897949000000004</v>
      </c>
      <c r="AK4744">
        <v>0.81298528000000003</v>
      </c>
      <c r="AM4744">
        <v>0.57897949000000004</v>
      </c>
      <c r="AN4744">
        <v>1.4893367</v>
      </c>
      <c r="AP4744">
        <v>0.57897949000000004</v>
      </c>
      <c r="AQ4744">
        <v>2.0582184699999999</v>
      </c>
    </row>
    <row r="4745" spans="1:43" x14ac:dyDescent="0.35">
      <c r="A4745">
        <v>0.57910156000000002</v>
      </c>
      <c r="B4745">
        <v>0.80137617000000005</v>
      </c>
      <c r="U4745">
        <v>0.57910156000000002</v>
      </c>
      <c r="V4745">
        <v>0.23374122999999999</v>
      </c>
      <c r="X4745">
        <v>0.57910156000000002</v>
      </c>
      <c r="Y4745">
        <v>1.4909522399999999</v>
      </c>
      <c r="AJ4745">
        <v>0.57910156000000002</v>
      </c>
      <c r="AK4745">
        <v>2.0192008100000001</v>
      </c>
      <c r="AM4745">
        <v>0.57910156000000002</v>
      </c>
      <c r="AN4745">
        <v>2.8495958400000001</v>
      </c>
      <c r="AP4745">
        <v>0.57910156000000002</v>
      </c>
      <c r="AQ4745">
        <v>5.2393971700000002</v>
      </c>
    </row>
    <row r="4746" spans="1:43" x14ac:dyDescent="0.35">
      <c r="A4746">
        <v>0.57922362999999999</v>
      </c>
      <c r="B4746">
        <v>0.84485357000000005</v>
      </c>
      <c r="U4746">
        <v>0.57922362999999999</v>
      </c>
      <c r="V4746">
        <v>3.2902349999999997E-2</v>
      </c>
      <c r="X4746">
        <v>0.57922362999999999</v>
      </c>
      <c r="Y4746">
        <v>1.6001988</v>
      </c>
      <c r="AJ4746">
        <v>0.57922362999999999</v>
      </c>
      <c r="AK4746">
        <v>2.0160107200000001</v>
      </c>
      <c r="AM4746">
        <v>0.57922362999999999</v>
      </c>
      <c r="AN4746">
        <v>2.55526382</v>
      </c>
      <c r="AP4746">
        <v>0.57922362999999999</v>
      </c>
      <c r="AQ4746">
        <v>1.7585917</v>
      </c>
    </row>
    <row r="4747" spans="1:43" x14ac:dyDescent="0.35">
      <c r="A4747">
        <v>0.57934569999999996</v>
      </c>
      <c r="B4747">
        <v>0.88336334000000005</v>
      </c>
      <c r="U4747">
        <v>0.57934569999999996</v>
      </c>
      <c r="V4747">
        <v>2.7582499999999999E-2</v>
      </c>
      <c r="X4747">
        <v>0.57934569999999996</v>
      </c>
      <c r="Y4747">
        <v>1.9014816000000001</v>
      </c>
      <c r="AJ4747">
        <v>0.57934569999999996</v>
      </c>
      <c r="AK4747">
        <v>1.37141866</v>
      </c>
      <c r="AM4747">
        <v>0.57934569999999996</v>
      </c>
      <c r="AN4747">
        <v>4.0171412200000001</v>
      </c>
      <c r="AP4747">
        <v>0.57934569999999996</v>
      </c>
      <c r="AQ4747">
        <v>5.9347171599999999</v>
      </c>
    </row>
    <row r="4748" spans="1:43" x14ac:dyDescent="0.35">
      <c r="A4748">
        <v>0.57946777000000005</v>
      </c>
      <c r="B4748">
        <v>0.91667905999999999</v>
      </c>
      <c r="U4748">
        <v>0.57946777000000005</v>
      </c>
      <c r="V4748">
        <v>0.28239091999999999</v>
      </c>
      <c r="X4748">
        <v>0.57946777000000005</v>
      </c>
      <c r="Y4748">
        <v>2.4468553499999999</v>
      </c>
      <c r="AJ4748">
        <v>0.57946777000000005</v>
      </c>
      <c r="AK4748">
        <v>1.46379188</v>
      </c>
      <c r="AM4748">
        <v>0.57946777000000005</v>
      </c>
      <c r="AN4748">
        <v>2.6081235999999999</v>
      </c>
      <c r="AP4748">
        <v>0.57946777000000005</v>
      </c>
      <c r="AQ4748">
        <v>5.3376492200000003</v>
      </c>
    </row>
    <row r="4749" spans="1:43" x14ac:dyDescent="0.35">
      <c r="A4749">
        <v>0.57958984000000002</v>
      </c>
      <c r="B4749">
        <v>0.94460484</v>
      </c>
      <c r="U4749">
        <v>0.57958984000000002</v>
      </c>
      <c r="V4749">
        <v>0.78601478000000002</v>
      </c>
      <c r="X4749">
        <v>0.57958984000000002</v>
      </c>
      <c r="Y4749">
        <v>3.2128115300000002</v>
      </c>
      <c r="AJ4749">
        <v>0.57958984000000002</v>
      </c>
      <c r="AK4749">
        <v>3.3247220199999998</v>
      </c>
      <c r="AM4749">
        <v>0.57958984000000002</v>
      </c>
      <c r="AN4749">
        <v>1.1988931700000001</v>
      </c>
      <c r="AP4749">
        <v>0.57958984000000002</v>
      </c>
      <c r="AQ4749">
        <v>4.9638701100000002</v>
      </c>
    </row>
    <row r="4750" spans="1:43" x14ac:dyDescent="0.35">
      <c r="A4750">
        <v>0.57971191</v>
      </c>
      <c r="B4750">
        <v>0.96697646999999998</v>
      </c>
      <c r="U4750">
        <v>0.57971191</v>
      </c>
      <c r="V4750">
        <v>1.4516491899999999</v>
      </c>
      <c r="X4750">
        <v>0.57971191</v>
      </c>
      <c r="Y4750">
        <v>4.1013329599999997</v>
      </c>
      <c r="AJ4750">
        <v>0.57971191</v>
      </c>
      <c r="AK4750">
        <v>4.80790191</v>
      </c>
      <c r="AM4750">
        <v>0.57971191</v>
      </c>
      <c r="AN4750">
        <v>2.7558175899999999</v>
      </c>
      <c r="AP4750">
        <v>0.57971191</v>
      </c>
      <c r="AQ4750">
        <v>5.5506316499999997</v>
      </c>
    </row>
    <row r="4751" spans="1:43" x14ac:dyDescent="0.35">
      <c r="A4751">
        <v>0.57983397999999997</v>
      </c>
      <c r="B4751">
        <v>0.98366242000000004</v>
      </c>
      <c r="U4751">
        <v>0.57983397999999997</v>
      </c>
      <c r="V4751">
        <v>2.1388895699999999</v>
      </c>
      <c r="X4751">
        <v>0.57983397999999997</v>
      </c>
      <c r="Y4751">
        <v>4.9623617400000004</v>
      </c>
      <c r="AJ4751">
        <v>0.57983397999999997</v>
      </c>
      <c r="AK4751">
        <v>2.7912625800000002</v>
      </c>
      <c r="AM4751">
        <v>0.57983397999999997</v>
      </c>
      <c r="AN4751">
        <v>5.4305383699999998</v>
      </c>
      <c r="AP4751">
        <v>0.57983397999999997</v>
      </c>
      <c r="AQ4751">
        <v>9.6280593099999994</v>
      </c>
    </row>
    <row r="4752" spans="1:43" x14ac:dyDescent="0.35">
      <c r="A4752">
        <v>0.57995604999999995</v>
      </c>
      <c r="B4752">
        <v>0.99456456999999998</v>
      </c>
      <c r="U4752">
        <v>0.57995604999999995</v>
      </c>
      <c r="V4752">
        <v>2.6910573800000002</v>
      </c>
      <c r="X4752">
        <v>0.57995604999999995</v>
      </c>
      <c r="Y4752">
        <v>5.6316215400000003</v>
      </c>
      <c r="AJ4752">
        <v>0.57995604999999995</v>
      </c>
      <c r="AK4752">
        <v>2.6110419999999999</v>
      </c>
      <c r="AM4752">
        <v>0.57995604999999995</v>
      </c>
      <c r="AN4752">
        <v>6.5373761699999999</v>
      </c>
      <c r="AP4752">
        <v>0.57995604999999995</v>
      </c>
      <c r="AQ4752">
        <v>7.3499823099999997</v>
      </c>
    </row>
    <row r="4753" spans="1:43" x14ac:dyDescent="0.35">
      <c r="A4753">
        <v>0.58007812000000003</v>
      </c>
      <c r="B4753">
        <v>0.99961882000000002</v>
      </c>
      <c r="U4753">
        <v>0.58007812000000003</v>
      </c>
      <c r="V4753">
        <v>2.9775691599999998</v>
      </c>
      <c r="X4753">
        <v>0.58007812000000003</v>
      </c>
      <c r="Y4753">
        <v>5.9733779499999997</v>
      </c>
      <c r="AJ4753">
        <v>0.58007812000000003</v>
      </c>
      <c r="AK4753">
        <v>4.8102193499999997</v>
      </c>
      <c r="AM4753">
        <v>0.58007812000000003</v>
      </c>
      <c r="AN4753">
        <v>3.4060100599999998</v>
      </c>
      <c r="AP4753">
        <v>0.58007812000000003</v>
      </c>
      <c r="AQ4753">
        <v>6.2450883499999996</v>
      </c>
    </row>
    <row r="4754" spans="1:43" x14ac:dyDescent="0.35">
      <c r="A4754">
        <v>0.58020020000000005</v>
      </c>
      <c r="B4754">
        <v>0.99879545999999997</v>
      </c>
      <c r="U4754">
        <v>0.58020020000000005</v>
      </c>
      <c r="V4754">
        <v>2.9295160299999998</v>
      </c>
      <c r="X4754">
        <v>0.58020020000000005</v>
      </c>
      <c r="Y4754">
        <v>5.9162834499999999</v>
      </c>
      <c r="AJ4754">
        <v>0.58020020000000005</v>
      </c>
      <c r="AK4754">
        <v>5.2889044600000004</v>
      </c>
      <c r="AM4754">
        <v>0.58020020000000005</v>
      </c>
      <c r="AN4754">
        <v>7.7975653700000001</v>
      </c>
      <c r="AP4754">
        <v>0.58020020000000005</v>
      </c>
      <c r="AQ4754">
        <v>7.5587175100000001</v>
      </c>
    </row>
    <row r="4755" spans="1:43" x14ac:dyDescent="0.35">
      <c r="A4755">
        <v>0.58032227000000003</v>
      </c>
      <c r="B4755">
        <v>0.99209930999999996</v>
      </c>
      <c r="U4755">
        <v>0.58032227000000003</v>
      </c>
      <c r="V4755">
        <v>2.5585020699999999</v>
      </c>
      <c r="X4755">
        <v>0.58032227000000003</v>
      </c>
      <c r="Y4755">
        <v>5.4723415900000001</v>
      </c>
      <c r="AJ4755">
        <v>0.58032227000000003</v>
      </c>
      <c r="AK4755">
        <v>3.1069074200000002</v>
      </c>
      <c r="AM4755">
        <v>0.58032227000000003</v>
      </c>
      <c r="AN4755">
        <v>2.8892914099999998</v>
      </c>
      <c r="AP4755">
        <v>0.58032227000000003</v>
      </c>
      <c r="AQ4755">
        <v>10.436938359999999</v>
      </c>
    </row>
    <row r="4756" spans="1:43" x14ac:dyDescent="0.35">
      <c r="A4756">
        <v>0.58044434</v>
      </c>
      <c r="B4756">
        <v>0.97956977000000001</v>
      </c>
      <c r="U4756">
        <v>0.58044434</v>
      </c>
      <c r="V4756">
        <v>1.9534694699999999</v>
      </c>
      <c r="X4756">
        <v>0.58044434</v>
      </c>
      <c r="Y4756">
        <v>4.73371151</v>
      </c>
      <c r="AJ4756">
        <v>0.58044434</v>
      </c>
      <c r="AK4756">
        <v>4.0112620100000003</v>
      </c>
      <c r="AM4756">
        <v>0.58044434</v>
      </c>
      <c r="AN4756">
        <v>6.4799628800000004</v>
      </c>
      <c r="AP4756">
        <v>0.58044434</v>
      </c>
      <c r="AQ4756">
        <v>6.4884416600000003</v>
      </c>
    </row>
    <row r="4757" spans="1:43" x14ac:dyDescent="0.35">
      <c r="A4757">
        <v>0.58056640999999998</v>
      </c>
      <c r="B4757">
        <v>0.96128049000000004</v>
      </c>
      <c r="U4757">
        <v>0.58056640999999998</v>
      </c>
      <c r="V4757">
        <v>1.25639901</v>
      </c>
      <c r="X4757">
        <v>0.58056640999999998</v>
      </c>
      <c r="Y4757">
        <v>3.84824257</v>
      </c>
      <c r="AJ4757">
        <v>0.58056640999999998</v>
      </c>
      <c r="AK4757">
        <v>4.4839563599999996</v>
      </c>
      <c r="AM4757">
        <v>0.58056640999999998</v>
      </c>
      <c r="AN4757">
        <v>1.6054876199999999</v>
      </c>
      <c r="AP4757">
        <v>0.58056640999999998</v>
      </c>
      <c r="AQ4757">
        <v>7.9555873899999998</v>
      </c>
    </row>
    <row r="4758" spans="1:43" x14ac:dyDescent="0.35">
      <c r="A4758">
        <v>0.58068847999999995</v>
      </c>
      <c r="B4758">
        <v>0.93733900999999997</v>
      </c>
      <c r="U4758">
        <v>0.58068847999999995</v>
      </c>
      <c r="V4758">
        <v>0.62368588000000003</v>
      </c>
      <c r="X4758">
        <v>0.58068847999999995</v>
      </c>
      <c r="Y4758">
        <v>2.9805476799999999</v>
      </c>
      <c r="AJ4758">
        <v>0.58068847999999995</v>
      </c>
      <c r="AK4758">
        <v>3.2543656200000002</v>
      </c>
      <c r="AM4758">
        <v>0.58068847999999995</v>
      </c>
      <c r="AN4758">
        <v>0.63750335000000002</v>
      </c>
      <c r="AP4758">
        <v>0.58068847999999995</v>
      </c>
      <c r="AQ4758">
        <v>7.8149723</v>
      </c>
    </row>
    <row r="4759" spans="1:43" x14ac:dyDescent="0.35">
      <c r="A4759">
        <v>0.58081055000000004</v>
      </c>
      <c r="B4759">
        <v>0.90788612000000002</v>
      </c>
      <c r="U4759">
        <v>0.58081055000000004</v>
      </c>
      <c r="V4759">
        <v>0.18399030999999999</v>
      </c>
      <c r="X4759">
        <v>0.58081055000000004</v>
      </c>
      <c r="Y4759">
        <v>2.2694308699999999</v>
      </c>
      <c r="AJ4759">
        <v>0.58081055000000004</v>
      </c>
      <c r="AK4759">
        <v>3.89779461</v>
      </c>
      <c r="AM4759">
        <v>0.58081055000000004</v>
      </c>
      <c r="AN4759">
        <v>4.7204141599999998</v>
      </c>
      <c r="AP4759">
        <v>0.58081055000000004</v>
      </c>
      <c r="AQ4759">
        <v>7.20476166</v>
      </c>
    </row>
    <row r="4760" spans="1:43" x14ac:dyDescent="0.35">
      <c r="A4760">
        <v>0.58093262000000001</v>
      </c>
      <c r="B4760">
        <v>0.87309497999999996</v>
      </c>
      <c r="U4760">
        <v>0.58093262000000001</v>
      </c>
      <c r="V4760">
        <v>4.3271999999999998E-3</v>
      </c>
      <c r="X4760">
        <v>0.58093262000000001</v>
      </c>
      <c r="Y4760">
        <v>1.7934554199999999</v>
      </c>
      <c r="AJ4760">
        <v>0.58093262000000001</v>
      </c>
      <c r="AK4760">
        <v>3.2673311900000002</v>
      </c>
      <c r="AM4760">
        <v>0.58093262000000001</v>
      </c>
      <c r="AN4760">
        <v>1.4056325999999999</v>
      </c>
      <c r="AP4760">
        <v>0.58093262000000001</v>
      </c>
      <c r="AQ4760">
        <v>6.35384832</v>
      </c>
    </row>
    <row r="4761" spans="1:43" x14ac:dyDescent="0.35">
      <c r="A4761">
        <v>0.58105468999999998</v>
      </c>
      <c r="B4761">
        <v>0.83317015999999999</v>
      </c>
      <c r="U4761">
        <v>0.58105468999999998</v>
      </c>
      <c r="V4761">
        <v>7.3817850000000004E-2</v>
      </c>
      <c r="X4761">
        <v>0.58105468999999998</v>
      </c>
      <c r="Y4761">
        <v>1.5541030199999999</v>
      </c>
      <c r="AJ4761">
        <v>0.58105468999999998</v>
      </c>
      <c r="AK4761">
        <v>2.6645506800000001</v>
      </c>
      <c r="AM4761">
        <v>0.58105468999999998</v>
      </c>
      <c r="AN4761">
        <v>4.7841533199999997</v>
      </c>
      <c r="AP4761">
        <v>0.58105468999999998</v>
      </c>
      <c r="AQ4761">
        <v>3.8584023900000002</v>
      </c>
    </row>
    <row r="4762" spans="1:43" x14ac:dyDescent="0.35">
      <c r="A4762">
        <v>0.58117675999999996</v>
      </c>
      <c r="B4762">
        <v>0.78834643000000004</v>
      </c>
      <c r="U4762">
        <v>0.58117675999999996</v>
      </c>
      <c r="V4762">
        <v>0.30954055000000003</v>
      </c>
      <c r="X4762">
        <v>0.58117675999999996</v>
      </c>
      <c r="Y4762">
        <v>1.48099209</v>
      </c>
      <c r="AJ4762">
        <v>0.58117675999999996</v>
      </c>
      <c r="AK4762">
        <v>1.73759252</v>
      </c>
      <c r="AM4762">
        <v>0.58117675999999996</v>
      </c>
      <c r="AN4762">
        <v>2.5363471</v>
      </c>
      <c r="AP4762">
        <v>0.58117675999999996</v>
      </c>
      <c r="AQ4762">
        <v>3.2873632599999998</v>
      </c>
    </row>
    <row r="4763" spans="1:43" x14ac:dyDescent="0.35">
      <c r="A4763">
        <v>0.58129883000000004</v>
      </c>
      <c r="B4763">
        <v>0.73888732000000001</v>
      </c>
      <c r="U4763">
        <v>0.58129883000000004</v>
      </c>
      <c r="V4763">
        <v>0.58268956999999999</v>
      </c>
      <c r="X4763">
        <v>0.58129883000000004</v>
      </c>
      <c r="Y4763">
        <v>1.4573976200000001</v>
      </c>
      <c r="AJ4763">
        <v>0.58129883000000004</v>
      </c>
      <c r="AK4763">
        <v>3.7027959199999998</v>
      </c>
      <c r="AM4763">
        <v>0.58129883000000004</v>
      </c>
      <c r="AN4763">
        <v>3.8251413300000001</v>
      </c>
      <c r="AP4763">
        <v>0.58129883000000004</v>
      </c>
      <c r="AQ4763">
        <v>5.0262502900000001</v>
      </c>
    </row>
    <row r="4764" spans="1:43" x14ac:dyDescent="0.35">
      <c r="A4764">
        <v>0.58142090000000002</v>
      </c>
      <c r="B4764">
        <v>0.68508367000000003</v>
      </c>
      <c r="U4764">
        <v>0.58142090000000002</v>
      </c>
      <c r="V4764">
        <v>0.75753530999999996</v>
      </c>
      <c r="X4764">
        <v>0.58142090000000002</v>
      </c>
      <c r="Y4764">
        <v>1.35859931</v>
      </c>
      <c r="AJ4764">
        <v>0.58142090000000002</v>
      </c>
      <c r="AK4764">
        <v>1.57666799</v>
      </c>
      <c r="AM4764">
        <v>0.58142090000000002</v>
      </c>
      <c r="AN4764">
        <v>3.19674404</v>
      </c>
      <c r="AP4764">
        <v>0.58142090000000002</v>
      </c>
      <c r="AQ4764">
        <v>2.8800441800000001</v>
      </c>
    </row>
    <row r="4765" spans="1:43" x14ac:dyDescent="0.35">
      <c r="A4765">
        <v>0.58154296999999999</v>
      </c>
      <c r="B4765">
        <v>0.62725182000000002</v>
      </c>
      <c r="U4765">
        <v>0.58154296999999999</v>
      </c>
      <c r="V4765">
        <v>0.73208293000000002</v>
      </c>
      <c r="X4765">
        <v>0.58154296999999999</v>
      </c>
      <c r="Y4765">
        <v>1.09198708</v>
      </c>
      <c r="AJ4765">
        <v>0.58154296999999999</v>
      </c>
      <c r="AK4765">
        <v>4.34983465</v>
      </c>
      <c r="AM4765">
        <v>0.58154296999999999</v>
      </c>
      <c r="AN4765">
        <v>5.2095945700000001</v>
      </c>
      <c r="AP4765">
        <v>0.58154296999999999</v>
      </c>
      <c r="AQ4765">
        <v>2.6412006899999998</v>
      </c>
    </row>
    <row r="4766" spans="1:43" x14ac:dyDescent="0.35">
      <c r="A4766">
        <v>0.58166503999999997</v>
      </c>
      <c r="B4766">
        <v>0.56573180999999995</v>
      </c>
      <c r="U4766">
        <v>0.58166503999999997</v>
      </c>
      <c r="V4766">
        <v>0.46886195000000003</v>
      </c>
      <c r="X4766">
        <v>0.58166503999999997</v>
      </c>
      <c r="Y4766">
        <v>0.62738561999999998</v>
      </c>
      <c r="AJ4766">
        <v>0.58166503999999997</v>
      </c>
      <c r="AK4766">
        <v>1.6662926499999999</v>
      </c>
      <c r="AM4766">
        <v>0.58166503999999997</v>
      </c>
      <c r="AN4766">
        <v>2.99800076</v>
      </c>
      <c r="AP4766">
        <v>0.58166503999999997</v>
      </c>
      <c r="AQ4766">
        <v>5.18350431</v>
      </c>
    </row>
    <row r="4767" spans="1:43" x14ac:dyDescent="0.35">
      <c r="A4767">
        <v>0.58178711000000005</v>
      </c>
      <c r="B4767">
        <v>0.50088538000000005</v>
      </c>
      <c r="U4767">
        <v>0.58178711000000005</v>
      </c>
      <c r="V4767">
        <v>7.0767299999999998E-3</v>
      </c>
      <c r="X4767">
        <v>0.58178711000000005</v>
      </c>
      <c r="Y4767">
        <v>8.8522099999999992E-3</v>
      </c>
      <c r="AJ4767">
        <v>0.58178711000000005</v>
      </c>
      <c r="AK4767">
        <v>2.99190494</v>
      </c>
      <c r="AM4767">
        <v>0.58178711000000005</v>
      </c>
      <c r="AN4767">
        <v>3.7059204100000001</v>
      </c>
      <c r="AP4767">
        <v>0.58178711000000005</v>
      </c>
      <c r="AQ4767">
        <v>1.79552786</v>
      </c>
    </row>
    <row r="4768" spans="1:43" x14ac:dyDescent="0.35">
      <c r="A4768">
        <v>0.58190918000000003</v>
      </c>
      <c r="B4768">
        <v>0.43309382000000002</v>
      </c>
      <c r="U4768">
        <v>0.58190918000000003</v>
      </c>
      <c r="V4768">
        <v>-0.54738145000000005</v>
      </c>
      <c r="X4768">
        <v>0.58190918000000003</v>
      </c>
      <c r="Y4768">
        <v>-0.65553318999999999</v>
      </c>
      <c r="AJ4768">
        <v>0.58190918000000003</v>
      </c>
      <c r="AK4768">
        <v>1.97710104</v>
      </c>
      <c r="AM4768">
        <v>0.58190918000000003</v>
      </c>
      <c r="AN4768">
        <v>2.7709730800000001</v>
      </c>
      <c r="AP4768">
        <v>0.58190918000000003</v>
      </c>
      <c r="AQ4768">
        <v>3.2090634699999998</v>
      </c>
    </row>
    <row r="4769" spans="1:43" x14ac:dyDescent="0.35">
      <c r="A4769">
        <v>0.58203125</v>
      </c>
      <c r="B4769">
        <v>0.36275572</v>
      </c>
      <c r="U4769">
        <v>0.58203125</v>
      </c>
      <c r="V4769">
        <v>-1.0513006600000001</v>
      </c>
      <c r="X4769">
        <v>0.58203125</v>
      </c>
      <c r="Y4769">
        <v>-1.22311379</v>
      </c>
      <c r="AJ4769">
        <v>0.58203125</v>
      </c>
      <c r="AK4769">
        <v>4.1031433699999997</v>
      </c>
      <c r="AM4769">
        <v>0.58203125</v>
      </c>
      <c r="AN4769">
        <v>0.25477286999999998</v>
      </c>
      <c r="AP4769">
        <v>0.58203125</v>
      </c>
      <c r="AQ4769">
        <v>3.0651302</v>
      </c>
    </row>
    <row r="4770" spans="1:43" x14ac:dyDescent="0.35">
      <c r="A4770">
        <v>0.58215331999999997</v>
      </c>
      <c r="B4770">
        <v>0.29028468000000002</v>
      </c>
      <c r="U4770">
        <v>0.58215331999999997</v>
      </c>
      <c r="V4770">
        <v>-1.3646470399999999</v>
      </c>
      <c r="X4770">
        <v>0.58215331999999997</v>
      </c>
      <c r="Y4770">
        <v>-1.5570881400000001</v>
      </c>
      <c r="AJ4770">
        <v>0.58215331999999997</v>
      </c>
      <c r="AK4770">
        <v>4.1159026599999997</v>
      </c>
      <c r="AM4770">
        <v>0.58215331999999997</v>
      </c>
      <c r="AN4770">
        <v>-0.20418868000000001</v>
      </c>
      <c r="AP4770">
        <v>0.58215331999999997</v>
      </c>
      <c r="AQ4770">
        <v>0.14557338</v>
      </c>
    </row>
    <row r="4771" spans="1:43" x14ac:dyDescent="0.35">
      <c r="A4771">
        <v>0.58227538999999995</v>
      </c>
      <c r="B4771">
        <v>0.21610679999999999</v>
      </c>
      <c r="U4771">
        <v>0.58227538999999995</v>
      </c>
      <c r="V4771">
        <v>-1.3907842800000001</v>
      </c>
      <c r="X4771">
        <v>0.58227538999999995</v>
      </c>
      <c r="Y4771">
        <v>-1.5665204699999999</v>
      </c>
      <c r="AJ4771">
        <v>0.58227538999999995</v>
      </c>
      <c r="AK4771">
        <v>4.1699498500000001</v>
      </c>
      <c r="AM4771">
        <v>0.58227538999999995</v>
      </c>
      <c r="AN4771">
        <v>-1.8649229999999999E-2</v>
      </c>
      <c r="AP4771">
        <v>0.58227538999999995</v>
      </c>
      <c r="AQ4771">
        <v>3.2873339399999999</v>
      </c>
    </row>
    <row r="4772" spans="1:43" x14ac:dyDescent="0.35">
      <c r="A4772">
        <v>0.58239746000000003</v>
      </c>
      <c r="B4772">
        <v>0.14065823999999999</v>
      </c>
      <c r="U4772">
        <v>0.58239746000000003</v>
      </c>
      <c r="V4772">
        <v>-1.1050478100000001</v>
      </c>
      <c r="X4772">
        <v>0.58239746000000003</v>
      </c>
      <c r="Y4772">
        <v>-1.2345744999999999</v>
      </c>
      <c r="AJ4772">
        <v>0.58239746000000003</v>
      </c>
      <c r="AK4772">
        <v>0.77251663000000004</v>
      </c>
      <c r="AM4772">
        <v>0.58239746000000003</v>
      </c>
      <c r="AN4772">
        <v>3.8470633900000002</v>
      </c>
      <c r="AP4772">
        <v>0.58239746000000003</v>
      </c>
      <c r="AQ4772">
        <v>1.19925288</v>
      </c>
    </row>
    <row r="4773" spans="1:43" x14ac:dyDescent="0.35">
      <c r="A4773">
        <v>0.58251953000000001</v>
      </c>
      <c r="B4773">
        <v>6.4382629999999996E-2</v>
      </c>
      <c r="U4773">
        <v>0.58251953000000001</v>
      </c>
      <c r="V4773">
        <v>-0.56355485000000005</v>
      </c>
      <c r="X4773">
        <v>0.58251953000000001</v>
      </c>
      <c r="Y4773">
        <v>-0.62686998000000005</v>
      </c>
      <c r="AJ4773">
        <v>0.58251953000000001</v>
      </c>
      <c r="AK4773">
        <v>3.9373597999999999</v>
      </c>
      <c r="AM4773">
        <v>0.58251953000000001</v>
      </c>
      <c r="AN4773">
        <v>3.9260362299999998</v>
      </c>
      <c r="AP4773">
        <v>0.58251953000000001</v>
      </c>
      <c r="AQ4773">
        <v>1.00544685</v>
      </c>
    </row>
    <row r="4774" spans="1:43" x14ac:dyDescent="0.35">
      <c r="A4774">
        <v>0.58264159999999998</v>
      </c>
      <c r="B4774">
        <v>-1.2271539999999999E-2</v>
      </c>
      <c r="U4774">
        <v>0.58264159999999998</v>
      </c>
      <c r="V4774">
        <v>0.110333</v>
      </c>
      <c r="X4774">
        <v>0.58264159999999998</v>
      </c>
      <c r="Y4774">
        <v>0.12259713999999999</v>
      </c>
      <c r="AJ4774">
        <v>0.58264159999999998</v>
      </c>
      <c r="AK4774">
        <v>0.96907202999999997</v>
      </c>
      <c r="AM4774">
        <v>0.58264159999999998</v>
      </c>
      <c r="AN4774">
        <v>0.92933504</v>
      </c>
      <c r="AP4774">
        <v>0.58264159999999998</v>
      </c>
      <c r="AQ4774">
        <v>3.2291975399999999</v>
      </c>
    </row>
    <row r="4775" spans="1:43" x14ac:dyDescent="0.35">
      <c r="A4775">
        <v>0.58276366999999996</v>
      </c>
      <c r="B4775">
        <v>-8.8853550000000003E-2</v>
      </c>
      <c r="U4775">
        <v>0.58276366999999996</v>
      </c>
      <c r="V4775">
        <v>0.75820978000000006</v>
      </c>
      <c r="X4775">
        <v>0.58276366999999996</v>
      </c>
      <c r="Y4775">
        <v>0.84425735000000002</v>
      </c>
      <c r="AJ4775">
        <v>0.58276366999999996</v>
      </c>
      <c r="AK4775">
        <v>0.28464635999999999</v>
      </c>
      <c r="AM4775">
        <v>0.58276366999999996</v>
      </c>
      <c r="AN4775">
        <v>3.4915204900000001</v>
      </c>
      <c r="AP4775">
        <v>0.58276366999999996</v>
      </c>
      <c r="AQ4775">
        <v>4.7353787599999997</v>
      </c>
    </row>
    <row r="4776" spans="1:43" x14ac:dyDescent="0.35">
      <c r="A4776">
        <v>0.58288574000000004</v>
      </c>
      <c r="B4776">
        <v>-0.16491312</v>
      </c>
      <c r="U4776">
        <v>0.58288574000000004</v>
      </c>
      <c r="V4776">
        <v>1.22856517</v>
      </c>
      <c r="X4776">
        <v>0.58288574000000004</v>
      </c>
      <c r="Y4776">
        <v>1.3755381600000001</v>
      </c>
      <c r="AJ4776">
        <v>0.58288574000000004</v>
      </c>
      <c r="AK4776">
        <v>4.3835475500000003</v>
      </c>
      <c r="AM4776">
        <v>0.58288574000000004</v>
      </c>
      <c r="AN4776">
        <v>5.74775087</v>
      </c>
      <c r="AP4776">
        <v>0.58288574000000004</v>
      </c>
      <c r="AQ4776">
        <v>1.6897922000000001</v>
      </c>
    </row>
    <row r="4777" spans="1:43" x14ac:dyDescent="0.35">
      <c r="A4777">
        <v>0.58300781000000002</v>
      </c>
      <c r="B4777">
        <v>-0.24000302000000001</v>
      </c>
      <c r="U4777">
        <v>0.58300781000000002</v>
      </c>
      <c r="V4777">
        <v>1.4168072700000001</v>
      </c>
      <c r="X4777">
        <v>0.58300781000000002</v>
      </c>
      <c r="Y4777">
        <v>1.6015121999999999</v>
      </c>
      <c r="AJ4777">
        <v>0.58300781000000002</v>
      </c>
      <c r="AK4777">
        <v>1.42351523</v>
      </c>
      <c r="AM4777">
        <v>0.58300781000000002</v>
      </c>
      <c r="AN4777">
        <v>6.0519207000000002</v>
      </c>
      <c r="AP4777">
        <v>0.58300781000000002</v>
      </c>
      <c r="AQ4777">
        <v>6.1101090999999998</v>
      </c>
    </row>
    <row r="4778" spans="1:43" x14ac:dyDescent="0.35">
      <c r="A4778">
        <v>0.58312987999999999</v>
      </c>
      <c r="B4778">
        <v>-0.31368173999999999</v>
      </c>
      <c r="U4778">
        <v>0.58312987999999999</v>
      </c>
      <c r="V4778">
        <v>1.2922495000000001</v>
      </c>
      <c r="X4778">
        <v>0.58312987999999999</v>
      </c>
      <c r="Y4778">
        <v>1.48247083</v>
      </c>
      <c r="AJ4778">
        <v>0.58312987999999999</v>
      </c>
      <c r="AK4778">
        <v>2.7874602899999998</v>
      </c>
      <c r="AM4778">
        <v>0.58312987999999999</v>
      </c>
      <c r="AN4778">
        <v>5.6947146200000001</v>
      </c>
      <c r="AP4778">
        <v>0.58312987999999999</v>
      </c>
      <c r="AQ4778">
        <v>2.7272884999999998</v>
      </c>
    </row>
    <row r="4779" spans="1:43" x14ac:dyDescent="0.35">
      <c r="A4779">
        <v>0.58325194999999996</v>
      </c>
      <c r="B4779">
        <v>-0.38551605</v>
      </c>
      <c r="U4779">
        <v>0.58325194999999996</v>
      </c>
      <c r="V4779">
        <v>0.90460220000000002</v>
      </c>
      <c r="X4779">
        <v>0.58325194999999996</v>
      </c>
      <c r="Y4779">
        <v>1.0609326100000001</v>
      </c>
      <c r="AJ4779">
        <v>0.58325194999999996</v>
      </c>
      <c r="AK4779">
        <v>3.4173595300000001</v>
      </c>
      <c r="AM4779">
        <v>0.58325194999999996</v>
      </c>
      <c r="AN4779">
        <v>4.6094944499999997</v>
      </c>
      <c r="AP4779">
        <v>0.58325194999999996</v>
      </c>
      <c r="AQ4779">
        <v>1.31452098</v>
      </c>
    </row>
    <row r="4780" spans="1:43" x14ac:dyDescent="0.35">
      <c r="A4780">
        <v>0.58337402000000005</v>
      </c>
      <c r="B4780">
        <v>-0.45508358999999998</v>
      </c>
      <c r="U4780">
        <v>0.58337402000000005</v>
      </c>
      <c r="V4780">
        <v>0.36826086000000002</v>
      </c>
      <c r="X4780">
        <v>0.58337402000000005</v>
      </c>
      <c r="Y4780">
        <v>0.44635124999999998</v>
      </c>
      <c r="AJ4780">
        <v>0.58337402000000005</v>
      </c>
      <c r="AK4780">
        <v>1.5788298199999999</v>
      </c>
      <c r="AM4780">
        <v>0.58337402000000005</v>
      </c>
      <c r="AN4780">
        <v>3.04177389</v>
      </c>
      <c r="AP4780">
        <v>0.58337402000000005</v>
      </c>
      <c r="AQ4780">
        <v>2.6622887300000002</v>
      </c>
    </row>
    <row r="4781" spans="1:43" x14ac:dyDescent="0.35">
      <c r="A4781">
        <v>0.58349609000000002</v>
      </c>
      <c r="B4781">
        <v>-0.52197528999999998</v>
      </c>
      <c r="U4781">
        <v>0.58349609000000002</v>
      </c>
      <c r="V4781">
        <v>-0.17109124000000001</v>
      </c>
      <c r="X4781">
        <v>0.58349609000000002</v>
      </c>
      <c r="Y4781">
        <v>-0.21798175</v>
      </c>
      <c r="AJ4781">
        <v>0.58349609000000002</v>
      </c>
      <c r="AK4781">
        <v>3.0355073300000002</v>
      </c>
      <c r="AM4781">
        <v>0.58349609000000002</v>
      </c>
      <c r="AN4781">
        <v>2.9259948100000002</v>
      </c>
      <c r="AP4781">
        <v>0.58349609000000002</v>
      </c>
      <c r="AQ4781">
        <v>0.38289590000000001</v>
      </c>
    </row>
    <row r="4782" spans="1:43" x14ac:dyDescent="0.35">
      <c r="A4782">
        <v>0.58361816</v>
      </c>
      <c r="B4782">
        <v>-0.58579786</v>
      </c>
      <c r="U4782">
        <v>0.58361816</v>
      </c>
      <c r="V4782">
        <v>-0.57809913999999996</v>
      </c>
      <c r="X4782">
        <v>0.58361816</v>
      </c>
      <c r="Y4782">
        <v>-0.79638882</v>
      </c>
      <c r="AJ4782">
        <v>0.58361816</v>
      </c>
      <c r="AK4782">
        <v>8.0864560000000002E-2</v>
      </c>
      <c r="AM4782">
        <v>0.58361816</v>
      </c>
      <c r="AN4782">
        <v>0.16285027999999999</v>
      </c>
      <c r="AP4782">
        <v>0.58361816</v>
      </c>
      <c r="AQ4782">
        <v>-0.20993257000000001</v>
      </c>
    </row>
    <row r="4783" spans="1:43" x14ac:dyDescent="0.35">
      <c r="A4783">
        <v>0.58374022999999997</v>
      </c>
      <c r="B4783">
        <v>-0.64617601000000002</v>
      </c>
      <c r="U4783">
        <v>0.58374022999999997</v>
      </c>
      <c r="V4783">
        <v>-0.76582236999999997</v>
      </c>
      <c r="X4783">
        <v>0.58374022999999997</v>
      </c>
      <c r="Y4783">
        <v>-1.19887258</v>
      </c>
      <c r="AJ4783">
        <v>0.58374022999999997</v>
      </c>
      <c r="AK4783">
        <v>0.65469615000000003</v>
      </c>
      <c r="AM4783">
        <v>0.58374022999999997</v>
      </c>
      <c r="AN4783">
        <v>0.24190070999999999</v>
      </c>
      <c r="AP4783">
        <v>0.58374022999999997</v>
      </c>
      <c r="AQ4783">
        <v>2.2813003699999999</v>
      </c>
    </row>
    <row r="4784" spans="1:43" x14ac:dyDescent="0.35">
      <c r="A4784">
        <v>0.58386229999999995</v>
      </c>
      <c r="B4784">
        <v>-0.70275474000000004</v>
      </c>
      <c r="U4784">
        <v>0.58386229999999995</v>
      </c>
      <c r="V4784">
        <v>-0.71956880999999995</v>
      </c>
      <c r="X4784">
        <v>0.58386229999999995</v>
      </c>
      <c r="Y4784">
        <v>-1.4050757899999999</v>
      </c>
      <c r="AJ4784">
        <v>0.58386229999999995</v>
      </c>
      <c r="AK4784">
        <v>1.7439300900000001</v>
      </c>
      <c r="AM4784">
        <v>0.58386229999999995</v>
      </c>
      <c r="AN4784">
        <v>3.2730165800000002</v>
      </c>
      <c r="AP4784">
        <v>0.58386229999999995</v>
      </c>
      <c r="AQ4784">
        <v>1.22549409</v>
      </c>
    </row>
    <row r="4785" spans="1:43" x14ac:dyDescent="0.35">
      <c r="A4785">
        <v>0.58398437999999997</v>
      </c>
      <c r="B4785">
        <v>-0.75520138000000003</v>
      </c>
      <c r="U4785">
        <v>0.58398437999999997</v>
      </c>
      <c r="V4785">
        <v>-0.49979804999999999</v>
      </c>
      <c r="X4785">
        <v>0.58398437999999997</v>
      </c>
      <c r="Y4785">
        <v>-1.46745002</v>
      </c>
      <c r="AJ4785">
        <v>0.58398437999999997</v>
      </c>
      <c r="AK4785">
        <v>4.0487732300000001</v>
      </c>
      <c r="AM4785">
        <v>0.58398437999999997</v>
      </c>
      <c r="AN4785">
        <v>2.6960272299999999</v>
      </c>
      <c r="AP4785">
        <v>0.58398437999999997</v>
      </c>
      <c r="AQ4785">
        <v>1.66574223</v>
      </c>
    </row>
    <row r="4786" spans="1:43" x14ac:dyDescent="0.35">
      <c r="A4786">
        <v>0.58410645000000005</v>
      </c>
      <c r="B4786">
        <v>-0.80320753</v>
      </c>
      <c r="U4786">
        <v>0.58410645000000005</v>
      </c>
      <c r="V4786">
        <v>-0.22333749999999999</v>
      </c>
      <c r="X4786">
        <v>0.58410645000000005</v>
      </c>
      <c r="Y4786">
        <v>-1.49286271</v>
      </c>
      <c r="AJ4786">
        <v>0.58410645000000005</v>
      </c>
      <c r="AK4786">
        <v>3.10294129</v>
      </c>
      <c r="AM4786">
        <v>0.58410645000000005</v>
      </c>
      <c r="AN4786">
        <v>1.3618025899999999</v>
      </c>
      <c r="AP4786">
        <v>0.58410645000000005</v>
      </c>
      <c r="AQ4786">
        <v>3.6579790000000001E-2</v>
      </c>
    </row>
    <row r="4787" spans="1:43" x14ac:dyDescent="0.35">
      <c r="A4787">
        <v>0.58422852000000003</v>
      </c>
      <c r="B4787">
        <v>-0.84649094000000003</v>
      </c>
      <c r="U4787">
        <v>0.58422852000000003</v>
      </c>
      <c r="V4787">
        <v>-2.8285910000000001E-2</v>
      </c>
      <c r="X4787">
        <v>0.58422852000000003</v>
      </c>
      <c r="Y4787">
        <v>-1.60799683</v>
      </c>
      <c r="AJ4787">
        <v>0.58422852000000003</v>
      </c>
      <c r="AK4787">
        <v>1.93132061</v>
      </c>
      <c r="AM4787">
        <v>0.58422852000000003</v>
      </c>
      <c r="AN4787">
        <v>1.5375688300000001</v>
      </c>
      <c r="AP4787">
        <v>0.58422852000000003</v>
      </c>
      <c r="AQ4787">
        <v>3.3527338000000002</v>
      </c>
    </row>
    <row r="4788" spans="1:43" x14ac:dyDescent="0.35">
      <c r="A4788">
        <v>0.58435059</v>
      </c>
      <c r="B4788">
        <v>-0.8847971</v>
      </c>
      <c r="U4788">
        <v>0.58435059</v>
      </c>
      <c r="V4788">
        <v>-3.259364E-2</v>
      </c>
      <c r="X4788">
        <v>0.58435059</v>
      </c>
      <c r="Y4788">
        <v>-1.9185064599999999</v>
      </c>
      <c r="AJ4788">
        <v>0.58435059</v>
      </c>
      <c r="AK4788">
        <v>1.9612845699999999</v>
      </c>
      <c r="AM4788">
        <v>0.58435059</v>
      </c>
      <c r="AN4788">
        <v>0.88513295000000003</v>
      </c>
      <c r="AP4788">
        <v>0.58435059</v>
      </c>
      <c r="AQ4788">
        <v>-0.11620116</v>
      </c>
    </row>
    <row r="4789" spans="1:43" x14ac:dyDescent="0.35">
      <c r="A4789">
        <v>0.58447265999999998</v>
      </c>
      <c r="B4789">
        <v>-0.91790077999999997</v>
      </c>
      <c r="U4789">
        <v>0.58447265999999998</v>
      </c>
      <c r="V4789">
        <v>-0.29810615000000001</v>
      </c>
      <c r="X4789">
        <v>0.58447265999999998</v>
      </c>
      <c r="Y4789">
        <v>-2.47368458</v>
      </c>
      <c r="AJ4789">
        <v>0.58447265999999998</v>
      </c>
      <c r="AK4789">
        <v>0.74128961000000004</v>
      </c>
      <c r="AM4789">
        <v>0.58447265999999998</v>
      </c>
      <c r="AN4789">
        <v>3.1704285099999998</v>
      </c>
      <c r="AP4789">
        <v>0.58447265999999998</v>
      </c>
      <c r="AQ4789">
        <v>-1.1848318</v>
      </c>
    </row>
    <row r="4790" spans="1:43" x14ac:dyDescent="0.35">
      <c r="A4790">
        <v>0.58459472999999995</v>
      </c>
      <c r="B4790">
        <v>-0.94560732999999997</v>
      </c>
      <c r="U4790">
        <v>0.58459472999999995</v>
      </c>
      <c r="V4790">
        <v>-0.81033131999999997</v>
      </c>
      <c r="X4790">
        <v>0.58459472999999995</v>
      </c>
      <c r="Y4790">
        <v>-3.2468709599999999</v>
      </c>
      <c r="AJ4790">
        <v>0.58459472999999995</v>
      </c>
      <c r="AK4790">
        <v>1.6964117700000001</v>
      </c>
      <c r="AM4790">
        <v>0.58459472999999995</v>
      </c>
      <c r="AN4790">
        <v>0.4408376</v>
      </c>
      <c r="AP4790">
        <v>0.58459472999999995</v>
      </c>
      <c r="AQ4790">
        <v>-2.5827031100000002</v>
      </c>
    </row>
    <row r="4791" spans="1:43" x14ac:dyDescent="0.35">
      <c r="A4791">
        <v>0.58471680000000004</v>
      </c>
      <c r="B4791">
        <v>-0.96775383999999998</v>
      </c>
      <c r="U4791">
        <v>0.58471680000000004</v>
      </c>
      <c r="V4791">
        <v>-1.47977019</v>
      </c>
      <c r="X4791">
        <v>0.58471680000000004</v>
      </c>
      <c r="Y4791">
        <v>-4.13740606</v>
      </c>
      <c r="AJ4791">
        <v>0.58471680000000004</v>
      </c>
      <c r="AK4791">
        <v>3.7107688799999998</v>
      </c>
      <c r="AM4791">
        <v>0.58471680000000004</v>
      </c>
      <c r="AN4791">
        <v>3.3152944600000001</v>
      </c>
      <c r="AP4791">
        <v>0.58471680000000004</v>
      </c>
      <c r="AQ4791">
        <v>0.63898093</v>
      </c>
    </row>
    <row r="4792" spans="1:43" x14ac:dyDescent="0.35">
      <c r="A4792">
        <v>0.58483887000000001</v>
      </c>
      <c r="B4792">
        <v>-0.98421009000000004</v>
      </c>
      <c r="U4792">
        <v>0.58483887000000001</v>
      </c>
      <c r="V4792">
        <v>-2.1645790599999999</v>
      </c>
      <c r="X4792">
        <v>0.58483887000000001</v>
      </c>
      <c r="Y4792">
        <v>-4.9938661900000003</v>
      </c>
      <c r="AJ4792">
        <v>0.58483887000000001</v>
      </c>
      <c r="AK4792">
        <v>0.36148404000000001</v>
      </c>
      <c r="AM4792">
        <v>0.58483887000000001</v>
      </c>
      <c r="AN4792">
        <v>-0.83690427999999994</v>
      </c>
      <c r="AP4792">
        <v>0.58483887000000001</v>
      </c>
      <c r="AQ4792">
        <v>-2.4667357600000002</v>
      </c>
    </row>
    <row r="4793" spans="1:43" x14ac:dyDescent="0.35">
      <c r="A4793">
        <v>0.58496093999999998</v>
      </c>
      <c r="B4793">
        <v>-0.99487932999999995</v>
      </c>
      <c r="U4793">
        <v>0.58496093999999998</v>
      </c>
      <c r="V4793">
        <v>-2.7083166099999998</v>
      </c>
      <c r="X4793">
        <v>0.58496093999999998</v>
      </c>
      <c r="Y4793">
        <v>-5.6523033700000003</v>
      </c>
      <c r="AJ4793">
        <v>0.58496093999999998</v>
      </c>
      <c r="AK4793">
        <v>3.72997406</v>
      </c>
      <c r="AM4793">
        <v>0.58496093999999998</v>
      </c>
      <c r="AN4793">
        <v>1.91645295</v>
      </c>
      <c r="AP4793">
        <v>0.58496093999999998</v>
      </c>
      <c r="AQ4793">
        <v>-0.84154127000000001</v>
      </c>
    </row>
    <row r="4794" spans="1:43" x14ac:dyDescent="0.35">
      <c r="A4794">
        <v>0.58508300999999996</v>
      </c>
      <c r="B4794">
        <v>-0.99969881999999999</v>
      </c>
      <c r="U4794">
        <v>0.58508300999999996</v>
      </c>
      <c r="V4794">
        <v>-2.9822669199999998</v>
      </c>
      <c r="X4794">
        <v>0.58508300999999996</v>
      </c>
      <c r="Y4794">
        <v>-5.97895501</v>
      </c>
      <c r="AJ4794">
        <v>0.58508300999999996</v>
      </c>
      <c r="AK4794">
        <v>3.0075372300000001</v>
      </c>
      <c r="AM4794">
        <v>0.58508300999999996</v>
      </c>
      <c r="AN4794">
        <v>0.54876734999999999</v>
      </c>
      <c r="AP4794">
        <v>0.58508300999999996</v>
      </c>
      <c r="AQ4794">
        <v>-5.3481541500000001</v>
      </c>
    </row>
    <row r="4795" spans="1:43" x14ac:dyDescent="0.35">
      <c r="A4795">
        <v>0.58520508000000004</v>
      </c>
      <c r="B4795">
        <v>-0.99864021999999997</v>
      </c>
      <c r="U4795">
        <v>0.58520508000000004</v>
      </c>
      <c r="V4795">
        <v>-2.9205169099999999</v>
      </c>
      <c r="X4795">
        <v>0.58520508000000004</v>
      </c>
      <c r="Y4795">
        <v>-5.9055814900000003</v>
      </c>
      <c r="AJ4795">
        <v>0.58520508000000004</v>
      </c>
      <c r="AK4795">
        <v>2.7569527100000002</v>
      </c>
      <c r="AM4795">
        <v>0.58520508000000004</v>
      </c>
      <c r="AN4795">
        <v>-0.38685217999999999</v>
      </c>
      <c r="AP4795">
        <v>0.58520508000000004</v>
      </c>
      <c r="AQ4795">
        <v>-1.6722469499999999</v>
      </c>
    </row>
    <row r="4796" spans="1:43" x14ac:dyDescent="0.35">
      <c r="A4796">
        <v>0.58532715000000002</v>
      </c>
      <c r="B4796">
        <v>-0.99170974999999995</v>
      </c>
      <c r="U4796">
        <v>0.58532715000000002</v>
      </c>
      <c r="V4796">
        <v>-2.5379772100000002</v>
      </c>
      <c r="X4796">
        <v>0.58532715000000002</v>
      </c>
      <c r="Y4796">
        <v>-5.4476069599999999</v>
      </c>
      <c r="AJ4796">
        <v>0.58532715000000002</v>
      </c>
      <c r="AK4796">
        <v>2.7484933300000001</v>
      </c>
      <c r="AM4796">
        <v>0.58532715000000002</v>
      </c>
      <c r="AN4796">
        <v>-0.17964885999999999</v>
      </c>
      <c r="AP4796">
        <v>0.58532715000000002</v>
      </c>
      <c r="AQ4796">
        <v>-3.96019845</v>
      </c>
    </row>
    <row r="4797" spans="1:43" x14ac:dyDescent="0.35">
      <c r="A4797">
        <v>0.58544921999999999</v>
      </c>
      <c r="B4797">
        <v>-0.97894817999999995</v>
      </c>
      <c r="U4797">
        <v>0.58544921999999999</v>
      </c>
      <c r="V4797">
        <v>-1.92630261</v>
      </c>
      <c r="X4797">
        <v>0.58544921999999999</v>
      </c>
      <c r="Y4797">
        <v>-4.7000133799999997</v>
      </c>
      <c r="AJ4797">
        <v>0.58544921999999999</v>
      </c>
      <c r="AK4797">
        <v>1.6986519200000001</v>
      </c>
      <c r="AM4797">
        <v>0.58544921999999999</v>
      </c>
      <c r="AN4797">
        <v>2.5517726399999998</v>
      </c>
      <c r="AP4797">
        <v>0.58544921999999999</v>
      </c>
      <c r="AQ4797">
        <v>-1.30840902</v>
      </c>
    </row>
    <row r="4798" spans="1:43" x14ac:dyDescent="0.35">
      <c r="A4798">
        <v>0.58557128999999997</v>
      </c>
      <c r="B4798">
        <v>-0.96043051999999995</v>
      </c>
      <c r="U4798">
        <v>0.58557128999999997</v>
      </c>
      <c r="V4798">
        <v>-1.2288542600000001</v>
      </c>
      <c r="X4798">
        <v>0.58557128999999997</v>
      </c>
      <c r="Y4798">
        <v>-3.81213107</v>
      </c>
      <c r="AJ4798">
        <v>0.58557128999999997</v>
      </c>
      <c r="AK4798">
        <v>2.3330924</v>
      </c>
      <c r="AM4798">
        <v>0.58557128999999997</v>
      </c>
      <c r="AN4798">
        <v>2.4393697300000001</v>
      </c>
      <c r="AP4798">
        <v>0.58557128999999997</v>
      </c>
      <c r="AQ4798">
        <v>0.56635983999999995</v>
      </c>
    </row>
    <row r="4799" spans="1:43" x14ac:dyDescent="0.35">
      <c r="A4799">
        <v>0.58569336000000005</v>
      </c>
      <c r="B4799">
        <v>-0.93626567000000005</v>
      </c>
      <c r="U4799">
        <v>0.58569336000000005</v>
      </c>
      <c r="V4799">
        <v>-0.60170970000000001</v>
      </c>
      <c r="X4799">
        <v>0.58569336000000005</v>
      </c>
      <c r="Y4799">
        <v>-2.9483412499999999</v>
      </c>
      <c r="AJ4799">
        <v>0.58569336000000005</v>
      </c>
      <c r="AK4799">
        <v>2.41124837</v>
      </c>
      <c r="AM4799">
        <v>0.58569336000000005</v>
      </c>
      <c r="AN4799">
        <v>0.92689471000000001</v>
      </c>
      <c r="AP4799">
        <v>0.58569336000000005</v>
      </c>
      <c r="AQ4799">
        <v>-2.9439190599999998</v>
      </c>
    </row>
    <row r="4800" spans="1:43" x14ac:dyDescent="0.35">
      <c r="A4800">
        <v>0.58581543000000003</v>
      </c>
      <c r="B4800">
        <v>-0.9065957</v>
      </c>
      <c r="U4800">
        <v>0.58581543000000003</v>
      </c>
      <c r="V4800">
        <v>-0.17162241</v>
      </c>
      <c r="X4800">
        <v>0.58581543000000003</v>
      </c>
      <c r="Y4800">
        <v>-2.2456079299999998</v>
      </c>
      <c r="AJ4800">
        <v>0.58581543000000003</v>
      </c>
      <c r="AK4800">
        <v>2.0180211899999998</v>
      </c>
      <c r="AM4800">
        <v>0.58581543000000003</v>
      </c>
      <c r="AN4800">
        <v>2.49075991</v>
      </c>
      <c r="AP4800">
        <v>0.58581543000000003</v>
      </c>
      <c r="AQ4800">
        <v>0.88542938000000004</v>
      </c>
    </row>
    <row r="4801" spans="1:43" x14ac:dyDescent="0.35">
      <c r="A4801">
        <v>0.5859375</v>
      </c>
      <c r="B4801">
        <v>-0.87159509000000002</v>
      </c>
      <c r="U4801">
        <v>0.5859375</v>
      </c>
      <c r="V4801">
        <v>-2.6629399999999999E-3</v>
      </c>
      <c r="X4801">
        <v>0.5859375</v>
      </c>
      <c r="Y4801">
        <v>-1.7795942899999999</v>
      </c>
      <c r="AJ4801">
        <v>0.5859375</v>
      </c>
      <c r="AK4801">
        <v>3.55081114</v>
      </c>
      <c r="AM4801">
        <v>0.5859375</v>
      </c>
      <c r="AN4801">
        <v>0.95628747999999997</v>
      </c>
      <c r="AP4801">
        <v>0.5859375</v>
      </c>
      <c r="AQ4801">
        <v>0.65508195999999996</v>
      </c>
    </row>
    <row r="4802" spans="1:43" x14ac:dyDescent="0.35">
      <c r="A4802">
        <v>0.58605956999999997</v>
      </c>
      <c r="B4802">
        <v>-0.83146960999999997</v>
      </c>
      <c r="U4802">
        <v>0.58605956999999997</v>
      </c>
      <c r="V4802">
        <v>-8.0809060000000002E-2</v>
      </c>
      <c r="X4802">
        <v>0.58605956999999997</v>
      </c>
      <c r="Y4802">
        <v>-1.5486579599999999</v>
      </c>
      <c r="AJ4802">
        <v>0.58605956999999997</v>
      </c>
      <c r="AK4802">
        <v>-0.79034888999999997</v>
      </c>
      <c r="AM4802">
        <v>0.58605956999999997</v>
      </c>
      <c r="AN4802">
        <v>0.23357878000000001</v>
      </c>
      <c r="AP4802">
        <v>0.58605956999999997</v>
      </c>
      <c r="AQ4802">
        <v>0.19284354000000001</v>
      </c>
    </row>
    <row r="4803" spans="1:43" x14ac:dyDescent="0.35">
      <c r="A4803">
        <v>0.58618163999999995</v>
      </c>
      <c r="B4803">
        <v>-0.78645520999999996</v>
      </c>
      <c r="U4803">
        <v>0.58618163999999995</v>
      </c>
      <c r="V4803">
        <v>-0.3206852</v>
      </c>
      <c r="X4803">
        <v>0.58618163999999995</v>
      </c>
      <c r="Y4803">
        <v>-1.4799573100000001</v>
      </c>
      <c r="AJ4803">
        <v>0.58618163999999995</v>
      </c>
      <c r="AK4803">
        <v>3.5902457499999998</v>
      </c>
      <c r="AM4803">
        <v>0.58618163999999995</v>
      </c>
      <c r="AN4803">
        <v>4.1970581600000001</v>
      </c>
      <c r="AP4803">
        <v>0.58618163999999995</v>
      </c>
      <c r="AQ4803">
        <v>1.5772656599999999</v>
      </c>
    </row>
    <row r="4804" spans="1:43" x14ac:dyDescent="0.35">
      <c r="A4804">
        <v>0.58630371000000003</v>
      </c>
      <c r="B4804">
        <v>-0.73681657</v>
      </c>
      <c r="U4804">
        <v>0.58630371000000003</v>
      </c>
      <c r="V4804">
        <v>-0.59241025999999997</v>
      </c>
      <c r="X4804">
        <v>0.58630371000000003</v>
      </c>
      <c r="Y4804">
        <v>-1.4556605899999999</v>
      </c>
      <c r="AJ4804">
        <v>0.58630371000000003</v>
      </c>
      <c r="AK4804">
        <v>1.16062471</v>
      </c>
      <c r="AM4804">
        <v>0.58630371000000003</v>
      </c>
      <c r="AN4804">
        <v>1.0406853899999999</v>
      </c>
      <c r="AP4804">
        <v>0.58630371000000003</v>
      </c>
      <c r="AQ4804">
        <v>-0.244313</v>
      </c>
    </row>
    <row r="4805" spans="1:43" x14ac:dyDescent="0.35">
      <c r="A4805">
        <v>0.58642578000000001</v>
      </c>
      <c r="B4805">
        <v>-0.68284555000000002</v>
      </c>
      <c r="U4805">
        <v>0.58642578000000001</v>
      </c>
      <c r="V4805">
        <v>-0.76085303999999998</v>
      </c>
      <c r="X4805">
        <v>0.58642578000000001</v>
      </c>
      <c r="Y4805">
        <v>-1.35159103</v>
      </c>
      <c r="AJ4805">
        <v>0.58642578000000001</v>
      </c>
      <c r="AK4805">
        <v>2.1225871999999999</v>
      </c>
      <c r="AM4805">
        <v>0.58642578000000001</v>
      </c>
      <c r="AN4805">
        <v>-0.59630857999999998</v>
      </c>
      <c r="AP4805">
        <v>0.58642578000000001</v>
      </c>
      <c r="AQ4805">
        <v>-0.86353685000000002</v>
      </c>
    </row>
    <row r="4806" spans="1:43" x14ac:dyDescent="0.35">
      <c r="A4806">
        <v>0.58654784999999998</v>
      </c>
      <c r="B4806">
        <v>-0.62485948999999996</v>
      </c>
      <c r="U4806">
        <v>0.58654784999999998</v>
      </c>
      <c r="V4806">
        <v>-0.72610971999999996</v>
      </c>
      <c r="X4806">
        <v>0.58654784999999998</v>
      </c>
      <c r="Y4806">
        <v>-1.0771542300000001</v>
      </c>
      <c r="AJ4806">
        <v>0.58654784999999998</v>
      </c>
      <c r="AK4806">
        <v>0.47682279</v>
      </c>
      <c r="AM4806">
        <v>0.58654784999999998</v>
      </c>
      <c r="AN4806">
        <v>3.8504738999999999</v>
      </c>
      <c r="AP4806">
        <v>0.58654784999999998</v>
      </c>
      <c r="AQ4806">
        <v>1.76404147</v>
      </c>
    </row>
    <row r="4807" spans="1:43" x14ac:dyDescent="0.35">
      <c r="A4807">
        <v>0.58666991999999996</v>
      </c>
      <c r="B4807">
        <v>-0.56319934000000005</v>
      </c>
      <c r="U4807">
        <v>0.58666991999999996</v>
      </c>
      <c r="V4807">
        <v>-0.45368762000000001</v>
      </c>
      <c r="X4807">
        <v>0.58666991999999996</v>
      </c>
      <c r="Y4807">
        <v>-0.60506097000000003</v>
      </c>
      <c r="AJ4807">
        <v>0.58666991999999996</v>
      </c>
      <c r="AK4807">
        <v>0.27739406</v>
      </c>
      <c r="AM4807">
        <v>0.58666991999999996</v>
      </c>
      <c r="AN4807">
        <v>0.48345002999999998</v>
      </c>
      <c r="AP4807">
        <v>0.58666991999999996</v>
      </c>
      <c r="AQ4807">
        <v>1.12856003</v>
      </c>
    </row>
    <row r="4808" spans="1:43" x14ac:dyDescent="0.35">
      <c r="A4808">
        <v>0.58679199000000004</v>
      </c>
      <c r="B4808">
        <v>-0.49822767000000001</v>
      </c>
      <c r="U4808">
        <v>0.58679199000000004</v>
      </c>
      <c r="V4808">
        <v>1.420335E-2</v>
      </c>
      <c r="X4808">
        <v>0.58679199000000004</v>
      </c>
      <c r="Y4808">
        <v>1.7729189999999999E-2</v>
      </c>
      <c r="AJ4808">
        <v>0.58679199000000004</v>
      </c>
      <c r="AK4808">
        <v>3.0354466000000002</v>
      </c>
      <c r="AM4808">
        <v>0.58679199000000004</v>
      </c>
      <c r="AN4808">
        <v>3.5003951199999999</v>
      </c>
      <c r="AP4808">
        <v>0.58679199000000004</v>
      </c>
      <c r="AQ4808">
        <v>1.58130193</v>
      </c>
    </row>
    <row r="4809" spans="1:43" x14ac:dyDescent="0.35">
      <c r="A4809">
        <v>0.58691406000000002</v>
      </c>
      <c r="B4809">
        <v>-0.43032648000000001</v>
      </c>
      <c r="U4809">
        <v>0.58691406000000002</v>
      </c>
      <c r="V4809">
        <v>0.56950816000000004</v>
      </c>
      <c r="X4809">
        <v>0.58691406000000002</v>
      </c>
      <c r="Y4809">
        <v>0.68108170000000001</v>
      </c>
      <c r="AJ4809">
        <v>0.58691406000000002</v>
      </c>
      <c r="AK4809">
        <v>3.7172219399999999</v>
      </c>
      <c r="AM4809">
        <v>0.58691406000000002</v>
      </c>
      <c r="AN4809">
        <v>1.03260449</v>
      </c>
      <c r="AP4809">
        <v>0.58691406000000002</v>
      </c>
      <c r="AQ4809">
        <v>3.8053369400000001</v>
      </c>
    </row>
    <row r="4810" spans="1:43" x14ac:dyDescent="0.35">
      <c r="A4810">
        <v>0.58703612999999999</v>
      </c>
      <c r="B4810">
        <v>-0.35989504</v>
      </c>
      <c r="U4810">
        <v>0.58703612999999999</v>
      </c>
      <c r="V4810">
        <v>1.0683268800000001</v>
      </c>
      <c r="X4810">
        <v>0.58703612999999999</v>
      </c>
      <c r="Y4810">
        <v>1.2417611099999999</v>
      </c>
      <c r="AJ4810">
        <v>0.58703612999999999</v>
      </c>
      <c r="AK4810">
        <v>1.44055657</v>
      </c>
      <c r="AM4810">
        <v>0.58703612999999999</v>
      </c>
      <c r="AN4810">
        <v>2.2086753200000002</v>
      </c>
      <c r="AP4810">
        <v>0.58703612999999999</v>
      </c>
      <c r="AQ4810">
        <v>5.9513278400000003</v>
      </c>
    </row>
    <row r="4811" spans="1:43" x14ac:dyDescent="0.35">
      <c r="A4811">
        <v>0.58715819999999996</v>
      </c>
      <c r="B4811">
        <v>-0.28734746</v>
      </c>
      <c r="U4811">
        <v>0.58715819999999996</v>
      </c>
      <c r="V4811">
        <v>1.3716321600000001</v>
      </c>
      <c r="X4811">
        <v>0.58715819999999996</v>
      </c>
      <c r="Y4811">
        <v>1.56407615</v>
      </c>
      <c r="AJ4811">
        <v>0.58715819999999996</v>
      </c>
      <c r="AK4811">
        <v>2.91527351</v>
      </c>
      <c r="AM4811">
        <v>0.58715819999999996</v>
      </c>
      <c r="AN4811">
        <v>3.9483161299999998</v>
      </c>
      <c r="AP4811">
        <v>0.58715819999999996</v>
      </c>
      <c r="AQ4811">
        <v>4.9003275799999999</v>
      </c>
    </row>
    <row r="4812" spans="1:43" x14ac:dyDescent="0.35">
      <c r="A4812">
        <v>0.58728027000000005</v>
      </c>
      <c r="B4812">
        <v>-0.21311031999999999</v>
      </c>
      <c r="U4812">
        <v>0.58728027000000005</v>
      </c>
      <c r="V4812">
        <v>1.38522923</v>
      </c>
      <c r="X4812">
        <v>0.58728027000000005</v>
      </c>
      <c r="Y4812">
        <v>1.5596250700000001</v>
      </c>
      <c r="AJ4812">
        <v>0.58728027000000005</v>
      </c>
      <c r="AK4812">
        <v>3.3461082100000001</v>
      </c>
      <c r="AM4812">
        <v>0.58728027000000005</v>
      </c>
      <c r="AN4812">
        <v>5.2147049000000001</v>
      </c>
      <c r="AP4812">
        <v>0.58728027000000005</v>
      </c>
      <c r="AQ4812">
        <v>3.04109563</v>
      </c>
    </row>
    <row r="4813" spans="1:43" x14ac:dyDescent="0.35">
      <c r="A4813">
        <v>0.58740234000000002</v>
      </c>
      <c r="B4813">
        <v>-0.13762012000000001</v>
      </c>
      <c r="U4813">
        <v>0.58740234000000002</v>
      </c>
      <c r="V4813">
        <v>1.0876643100000001</v>
      </c>
      <c r="X4813">
        <v>0.58740234000000002</v>
      </c>
      <c r="Y4813">
        <v>1.2148587200000001</v>
      </c>
      <c r="AJ4813">
        <v>0.58740234000000002</v>
      </c>
      <c r="AK4813">
        <v>3.6012433599999998</v>
      </c>
      <c r="AM4813">
        <v>0.58740234000000002</v>
      </c>
      <c r="AN4813">
        <v>2.33626018</v>
      </c>
      <c r="AP4813">
        <v>0.58740234000000002</v>
      </c>
      <c r="AQ4813">
        <v>1.2516997999999999</v>
      </c>
    </row>
    <row r="4814" spans="1:43" x14ac:dyDescent="0.35">
      <c r="A4814">
        <v>0.58752441</v>
      </c>
      <c r="B4814">
        <v>-6.1320739999999999E-2</v>
      </c>
      <c r="U4814">
        <v>0.58752441</v>
      </c>
      <c r="V4814">
        <v>0.53814870999999997</v>
      </c>
      <c r="X4814">
        <v>0.58752441</v>
      </c>
      <c r="Y4814">
        <v>0.59854713000000004</v>
      </c>
      <c r="AJ4814">
        <v>0.58752441</v>
      </c>
      <c r="AK4814">
        <v>4.7714660999999996</v>
      </c>
      <c r="AM4814">
        <v>0.58752441</v>
      </c>
      <c r="AN4814">
        <v>2.7038224199999998</v>
      </c>
      <c r="AP4814">
        <v>0.58752441</v>
      </c>
      <c r="AQ4814">
        <v>5.3078297000000001</v>
      </c>
    </row>
    <row r="4815" spans="1:43" x14ac:dyDescent="0.35">
      <c r="A4815">
        <v>0.58764647999999997</v>
      </c>
      <c r="B4815">
        <v>1.5339210000000001E-2</v>
      </c>
      <c r="U4815">
        <v>0.58764647999999997</v>
      </c>
      <c r="V4815">
        <v>-0.1378364</v>
      </c>
      <c r="X4815">
        <v>0.58764647999999997</v>
      </c>
      <c r="Y4815">
        <v>-0.15316117000000001</v>
      </c>
      <c r="AJ4815">
        <v>0.58764647999999997</v>
      </c>
      <c r="AK4815">
        <v>4.1074366500000004</v>
      </c>
      <c r="AM4815">
        <v>0.58764647999999997</v>
      </c>
      <c r="AN4815">
        <v>0.51158767999999999</v>
      </c>
      <c r="AP4815">
        <v>0.58764647999999997</v>
      </c>
      <c r="AQ4815">
        <v>0.52929985000000002</v>
      </c>
    </row>
    <row r="4816" spans="1:43" x14ac:dyDescent="0.35">
      <c r="A4816">
        <v>0.58776854999999995</v>
      </c>
      <c r="B4816">
        <v>9.1908959999999998E-2</v>
      </c>
      <c r="U4816">
        <v>0.58776854999999995</v>
      </c>
      <c r="V4816">
        <v>-0.78132888</v>
      </c>
      <c r="X4816">
        <v>0.58776854999999995</v>
      </c>
      <c r="Y4816">
        <v>-0.87013231999999996</v>
      </c>
      <c r="AJ4816">
        <v>0.58776854999999995</v>
      </c>
      <c r="AK4816">
        <v>5.0607529500000004</v>
      </c>
      <c r="AM4816">
        <v>0.58776854999999995</v>
      </c>
      <c r="AN4816">
        <v>3.51966614</v>
      </c>
      <c r="AP4816">
        <v>0.58776854999999995</v>
      </c>
      <c r="AQ4816">
        <v>2.7096669900000001</v>
      </c>
    </row>
    <row r="4817" spans="1:43" x14ac:dyDescent="0.35">
      <c r="A4817">
        <v>0.58789062000000003</v>
      </c>
      <c r="B4817">
        <v>0.16793828999999999</v>
      </c>
      <c r="U4817">
        <v>0.58789062000000003</v>
      </c>
      <c r="V4817">
        <v>-1.24198019</v>
      </c>
      <c r="X4817">
        <v>0.58789062000000003</v>
      </c>
      <c r="Y4817">
        <v>-1.39097285</v>
      </c>
      <c r="AJ4817">
        <v>0.58789062000000003</v>
      </c>
      <c r="AK4817">
        <v>4.69337275</v>
      </c>
      <c r="AM4817">
        <v>0.58789062000000003</v>
      </c>
      <c r="AN4817">
        <v>3.0111602199999998</v>
      </c>
      <c r="AP4817">
        <v>0.58789062000000003</v>
      </c>
      <c r="AQ4817">
        <v>-0.77982207999999997</v>
      </c>
    </row>
    <row r="4818" spans="1:43" x14ac:dyDescent="0.35">
      <c r="A4818">
        <v>0.58801270000000005</v>
      </c>
      <c r="B4818">
        <v>0.24298017999999999</v>
      </c>
      <c r="U4818">
        <v>0.58801270000000005</v>
      </c>
      <c r="V4818">
        <v>-1.41775528</v>
      </c>
      <c r="X4818">
        <v>0.58801270000000005</v>
      </c>
      <c r="Y4818">
        <v>-1.60335388</v>
      </c>
      <c r="AJ4818">
        <v>0.58801270000000005</v>
      </c>
      <c r="AK4818">
        <v>5.0898128700000003</v>
      </c>
      <c r="AM4818">
        <v>0.58801270000000005</v>
      </c>
      <c r="AN4818">
        <v>2.8615870000000002E-2</v>
      </c>
      <c r="AP4818">
        <v>0.58801270000000005</v>
      </c>
      <c r="AQ4818">
        <v>-1.0561258600000001</v>
      </c>
    </row>
    <row r="4819" spans="1:43" x14ac:dyDescent="0.35">
      <c r="A4819">
        <v>0.58813477000000003</v>
      </c>
      <c r="B4819">
        <v>0.31659337999999998</v>
      </c>
      <c r="U4819">
        <v>0.58813477000000003</v>
      </c>
      <c r="V4819">
        <v>-1.2812095100000001</v>
      </c>
      <c r="X4819">
        <v>0.58813477000000003</v>
      </c>
      <c r="Y4819">
        <v>-1.47087254</v>
      </c>
      <c r="AJ4819">
        <v>0.58813477000000003</v>
      </c>
      <c r="AK4819">
        <v>4.2465945500000002</v>
      </c>
      <c r="AM4819">
        <v>0.58813477000000003</v>
      </c>
      <c r="AN4819">
        <v>-0.45899018000000003</v>
      </c>
      <c r="AP4819">
        <v>0.58813477000000003</v>
      </c>
      <c r="AQ4819">
        <v>0.88583889999999998</v>
      </c>
    </row>
    <row r="4820" spans="1:43" x14ac:dyDescent="0.35">
      <c r="A4820">
        <v>0.58825684</v>
      </c>
      <c r="B4820">
        <v>0.38834505000000002</v>
      </c>
      <c r="U4820">
        <v>0.58825684</v>
      </c>
      <c r="V4820">
        <v>-0.88508262999999998</v>
      </c>
      <c r="X4820">
        <v>0.58825684</v>
      </c>
      <c r="Y4820">
        <v>-1.0391595</v>
      </c>
      <c r="AJ4820">
        <v>0.58825684</v>
      </c>
      <c r="AK4820">
        <v>4.8634089999999999</v>
      </c>
      <c r="AM4820">
        <v>0.58825684</v>
      </c>
      <c r="AN4820">
        <v>1.84453296</v>
      </c>
      <c r="AP4820">
        <v>0.58825684</v>
      </c>
      <c r="AQ4820">
        <v>3.5601527900000001</v>
      </c>
    </row>
    <row r="4821" spans="1:43" x14ac:dyDescent="0.35">
      <c r="A4821">
        <v>0.58837890999999998</v>
      </c>
      <c r="B4821">
        <v>0.45781329999999998</v>
      </c>
      <c r="U4821">
        <v>0.58837890999999998</v>
      </c>
      <c r="V4821">
        <v>-0.34575356000000002</v>
      </c>
      <c r="X4821">
        <v>0.58837890999999998</v>
      </c>
      <c r="Y4821">
        <v>-0.41974897</v>
      </c>
      <c r="AJ4821">
        <v>0.58837890999999998</v>
      </c>
      <c r="AK4821">
        <v>1.91787978</v>
      </c>
      <c r="AM4821">
        <v>0.58837890999999998</v>
      </c>
      <c r="AN4821">
        <v>0.67854245999999996</v>
      </c>
      <c r="AP4821">
        <v>0.58837890999999998</v>
      </c>
      <c r="AQ4821">
        <v>2.2297265400000001</v>
      </c>
    </row>
    <row r="4822" spans="1:43" x14ac:dyDescent="0.35">
      <c r="A4822">
        <v>0.58850097999999995</v>
      </c>
      <c r="B4822">
        <v>0.52458967999999995</v>
      </c>
      <c r="U4822">
        <v>0.58850097999999995</v>
      </c>
      <c r="V4822">
        <v>0.19069285</v>
      </c>
      <c r="X4822">
        <v>0.58850097999999995</v>
      </c>
      <c r="Y4822">
        <v>0.24355959999999999</v>
      </c>
      <c r="AJ4822">
        <v>0.58850097999999995</v>
      </c>
      <c r="AK4822">
        <v>1.03534032</v>
      </c>
      <c r="AM4822">
        <v>0.58850097999999995</v>
      </c>
      <c r="AN4822">
        <v>0.79054228000000004</v>
      </c>
      <c r="AP4822">
        <v>0.58850097999999995</v>
      </c>
      <c r="AQ4822">
        <v>0.80107781</v>
      </c>
    </row>
    <row r="4823" spans="1:43" x14ac:dyDescent="0.35">
      <c r="A4823">
        <v>0.58862305000000004</v>
      </c>
      <c r="B4823">
        <v>0.58828155000000004</v>
      </c>
      <c r="U4823">
        <v>0.58862305000000004</v>
      </c>
      <c r="V4823">
        <v>0.59017048999999999</v>
      </c>
      <c r="X4823">
        <v>0.58862305000000004</v>
      </c>
      <c r="Y4823">
        <v>0.81624750999999995</v>
      </c>
      <c r="AJ4823">
        <v>0.58862305000000004</v>
      </c>
      <c r="AK4823">
        <v>4.10018701</v>
      </c>
      <c r="AM4823">
        <v>0.58862305000000004</v>
      </c>
      <c r="AN4823">
        <v>2.07139688</v>
      </c>
      <c r="AP4823">
        <v>0.58862305000000004</v>
      </c>
      <c r="AQ4823">
        <v>4.16885043</v>
      </c>
    </row>
    <row r="4824" spans="1:43" x14ac:dyDescent="0.35">
      <c r="A4824">
        <v>0.58874512000000001</v>
      </c>
      <c r="B4824">
        <v>0.64851440000000005</v>
      </c>
      <c r="U4824">
        <v>0.58874512000000001</v>
      </c>
      <c r="V4824">
        <v>0.76829579999999997</v>
      </c>
      <c r="X4824">
        <v>0.58874512000000001</v>
      </c>
      <c r="Y4824">
        <v>1.2107666100000001</v>
      </c>
      <c r="AJ4824">
        <v>0.58874512000000001</v>
      </c>
      <c r="AK4824">
        <v>2.8545299800000001</v>
      </c>
      <c r="AM4824">
        <v>0.58874512000000001</v>
      </c>
      <c r="AN4824">
        <v>1.13175929</v>
      </c>
      <c r="AP4824">
        <v>0.58874512000000001</v>
      </c>
      <c r="AQ4824">
        <v>5.5694133199999998</v>
      </c>
    </row>
    <row r="4825" spans="1:43" x14ac:dyDescent="0.35">
      <c r="A4825">
        <v>0.58886718999999998</v>
      </c>
      <c r="B4825">
        <v>0.70493408000000002</v>
      </c>
      <c r="U4825">
        <v>0.58886718999999998</v>
      </c>
      <c r="V4825">
        <v>0.71347740999999998</v>
      </c>
      <c r="X4825">
        <v>0.58886718999999998</v>
      </c>
      <c r="Y4825">
        <v>1.4097607000000001</v>
      </c>
      <c r="AJ4825">
        <v>0.58886718999999998</v>
      </c>
      <c r="AK4825">
        <v>1.2573284</v>
      </c>
      <c r="AM4825">
        <v>0.58886718999999998</v>
      </c>
      <c r="AN4825">
        <v>1.2020038500000001</v>
      </c>
      <c r="AP4825">
        <v>0.58886718999999998</v>
      </c>
      <c r="AQ4825">
        <v>5.1253780400000002</v>
      </c>
    </row>
    <row r="4826" spans="1:43" x14ac:dyDescent="0.35">
      <c r="A4826">
        <v>0.58898925999999996</v>
      </c>
      <c r="B4826">
        <v>0.75720885000000004</v>
      </c>
      <c r="U4826">
        <v>0.58898925999999996</v>
      </c>
      <c r="V4826">
        <v>0.48892397999999998</v>
      </c>
      <c r="X4826">
        <v>0.58898925999999996</v>
      </c>
      <c r="Y4826">
        <v>1.46834406</v>
      </c>
      <c r="AJ4826">
        <v>0.58898925999999996</v>
      </c>
      <c r="AK4826">
        <v>2.3363672000000002</v>
      </c>
      <c r="AM4826">
        <v>0.58898925999999996</v>
      </c>
      <c r="AN4826">
        <v>1.01450738</v>
      </c>
      <c r="AP4826">
        <v>0.58898925999999996</v>
      </c>
      <c r="AQ4826">
        <v>3.3064407600000001</v>
      </c>
    </row>
    <row r="4827" spans="1:43" x14ac:dyDescent="0.35">
      <c r="A4827">
        <v>0.58911133000000004</v>
      </c>
      <c r="B4827">
        <v>0.80503133000000004</v>
      </c>
      <c r="U4827">
        <v>0.58911133000000004</v>
      </c>
      <c r="V4827">
        <v>0.21306681</v>
      </c>
      <c r="X4827">
        <v>0.58911133000000004</v>
      </c>
      <c r="Y4827">
        <v>1.4949196300000001</v>
      </c>
      <c r="AJ4827">
        <v>0.58911133000000004</v>
      </c>
      <c r="AK4827">
        <v>2.4064582400000001</v>
      </c>
      <c r="AM4827">
        <v>0.58911133000000004</v>
      </c>
      <c r="AN4827">
        <v>0.69497558999999998</v>
      </c>
      <c r="AP4827">
        <v>0.58911133000000004</v>
      </c>
      <c r="AQ4827">
        <v>2.37863544</v>
      </c>
    </row>
    <row r="4828" spans="1:43" x14ac:dyDescent="0.35">
      <c r="A4828">
        <v>0.58923340000000002</v>
      </c>
      <c r="B4828">
        <v>0.84812034000000003</v>
      </c>
      <c r="U4828">
        <v>0.58923340000000002</v>
      </c>
      <c r="V4828">
        <v>2.3996199999999999E-2</v>
      </c>
      <c r="X4828">
        <v>0.58923340000000002</v>
      </c>
      <c r="Y4828">
        <v>1.6161152599999999</v>
      </c>
      <c r="AJ4828">
        <v>0.58923340000000002</v>
      </c>
      <c r="AK4828">
        <v>2.7155321099999998</v>
      </c>
      <c r="AM4828">
        <v>0.58923340000000002</v>
      </c>
      <c r="AN4828">
        <v>4.8234493299999999</v>
      </c>
      <c r="AP4828">
        <v>0.58923340000000002</v>
      </c>
      <c r="AQ4828">
        <v>4.7188260099999999</v>
      </c>
    </row>
    <row r="4829" spans="1:43" x14ac:dyDescent="0.35">
      <c r="A4829">
        <v>0.58935546999999999</v>
      </c>
      <c r="B4829">
        <v>0.88622252999999995</v>
      </c>
      <c r="U4829">
        <v>0.58935546999999999</v>
      </c>
      <c r="V4829">
        <v>3.8033259999999999E-2</v>
      </c>
      <c r="X4829">
        <v>0.58935546999999999</v>
      </c>
      <c r="Y4829">
        <v>1.93593331</v>
      </c>
      <c r="AJ4829">
        <v>0.58935546999999999</v>
      </c>
      <c r="AK4829">
        <v>4.9765474699999999</v>
      </c>
      <c r="AM4829">
        <v>0.58935546999999999</v>
      </c>
      <c r="AN4829">
        <v>3.3773152</v>
      </c>
      <c r="AP4829">
        <v>0.58935546999999999</v>
      </c>
      <c r="AQ4829">
        <v>4.3131793399999996</v>
      </c>
    </row>
    <row r="4830" spans="1:43" x14ac:dyDescent="0.35">
      <c r="A4830">
        <v>0.58947753999999997</v>
      </c>
      <c r="B4830">
        <v>0.91911385000000001</v>
      </c>
      <c r="U4830">
        <v>0.58947753999999997</v>
      </c>
      <c r="V4830">
        <v>0.31422649000000002</v>
      </c>
      <c r="X4830">
        <v>0.58947753999999997</v>
      </c>
      <c r="Y4830">
        <v>2.5008728800000002</v>
      </c>
      <c r="AJ4830">
        <v>0.58947753999999997</v>
      </c>
      <c r="AK4830">
        <v>2.0439943700000001</v>
      </c>
      <c r="AM4830">
        <v>0.58947753999999997</v>
      </c>
      <c r="AN4830">
        <v>3.90673132</v>
      </c>
      <c r="AP4830">
        <v>0.58947753999999997</v>
      </c>
      <c r="AQ4830">
        <v>4.3571740700000001</v>
      </c>
    </row>
    <row r="4831" spans="1:43" x14ac:dyDescent="0.35">
      <c r="A4831">
        <v>0.58959961000000005</v>
      </c>
      <c r="B4831">
        <v>0.94660091000000002</v>
      </c>
      <c r="U4831">
        <v>0.58959961000000005</v>
      </c>
      <c r="V4831">
        <v>0.83490664000000003</v>
      </c>
      <c r="X4831">
        <v>0.58959961000000005</v>
      </c>
      <c r="Y4831">
        <v>3.2811251700000001</v>
      </c>
      <c r="AJ4831">
        <v>0.58959961000000005</v>
      </c>
      <c r="AK4831">
        <v>1.7493154</v>
      </c>
      <c r="AM4831">
        <v>0.58959961000000005</v>
      </c>
      <c r="AN4831">
        <v>2.5154477200000001</v>
      </c>
      <c r="AP4831">
        <v>0.58959961000000005</v>
      </c>
      <c r="AQ4831">
        <v>6.9128158199999996</v>
      </c>
    </row>
    <row r="4832" spans="1:43" x14ac:dyDescent="0.35">
      <c r="A4832">
        <v>0.58972168000000003</v>
      </c>
      <c r="B4832">
        <v>0.96852209</v>
      </c>
      <c r="U4832">
        <v>0.58972168000000003</v>
      </c>
      <c r="V4832">
        <v>1.5079178200000001</v>
      </c>
      <c r="X4832">
        <v>0.58972168000000003</v>
      </c>
      <c r="Y4832">
        <v>4.1734264000000003</v>
      </c>
      <c r="AJ4832">
        <v>0.58972168000000003</v>
      </c>
      <c r="AK4832">
        <v>2.45723095</v>
      </c>
      <c r="AM4832">
        <v>0.58972168000000003</v>
      </c>
      <c r="AN4832">
        <v>1.5750199300000001</v>
      </c>
      <c r="AP4832">
        <v>0.58972168000000003</v>
      </c>
      <c r="AQ4832">
        <v>7.7593739800000003</v>
      </c>
    </row>
    <row r="4833" spans="1:43" x14ac:dyDescent="0.35">
      <c r="A4833">
        <v>0.58984375</v>
      </c>
      <c r="B4833">
        <v>0.98474850000000003</v>
      </c>
      <c r="U4833">
        <v>0.58984375</v>
      </c>
      <c r="V4833">
        <v>2.19003901</v>
      </c>
      <c r="X4833">
        <v>0.58984375</v>
      </c>
      <c r="Y4833">
        <v>5.0250496399999998</v>
      </c>
      <c r="AJ4833">
        <v>0.58984375</v>
      </c>
      <c r="AK4833">
        <v>2.0047037200000002</v>
      </c>
      <c r="AM4833">
        <v>0.58984375</v>
      </c>
      <c r="AN4833">
        <v>3.9912496599999998</v>
      </c>
      <c r="AP4833">
        <v>0.58984375</v>
      </c>
      <c r="AQ4833">
        <v>9.9516421000000008</v>
      </c>
    </row>
    <row r="4834" spans="1:43" x14ac:dyDescent="0.35">
      <c r="A4834">
        <v>0.58996581999999997</v>
      </c>
      <c r="B4834">
        <v>0.99518472999999996</v>
      </c>
      <c r="U4834">
        <v>0.58996581999999997</v>
      </c>
      <c r="V4834">
        <v>2.7251355199999998</v>
      </c>
      <c r="X4834">
        <v>0.58996581999999997</v>
      </c>
      <c r="Y4834">
        <v>5.6724452999999997</v>
      </c>
      <c r="AJ4834">
        <v>0.58996581999999997</v>
      </c>
      <c r="AK4834">
        <v>2.3080821500000002</v>
      </c>
      <c r="AM4834">
        <v>0.58996581999999997</v>
      </c>
      <c r="AN4834">
        <v>5.58608292</v>
      </c>
      <c r="AP4834">
        <v>0.58996581999999997</v>
      </c>
      <c r="AQ4834">
        <v>8.4534923200000005</v>
      </c>
    </row>
    <row r="4835" spans="1:43" x14ac:dyDescent="0.35">
      <c r="A4835">
        <v>0.59008788999999995</v>
      </c>
      <c r="B4835">
        <v>0.99976940999999997</v>
      </c>
      <c r="U4835">
        <v>0.59008788999999995</v>
      </c>
      <c r="V4835">
        <v>2.9864163800000001</v>
      </c>
      <c r="X4835">
        <v>0.59008788999999995</v>
      </c>
      <c r="Y4835">
        <v>5.9838804799999998</v>
      </c>
      <c r="AJ4835">
        <v>0.59008788999999995</v>
      </c>
      <c r="AK4835">
        <v>5.1541969400000003</v>
      </c>
      <c r="AM4835">
        <v>0.59008788999999995</v>
      </c>
      <c r="AN4835">
        <v>3.3469354400000002</v>
      </c>
      <c r="AP4835">
        <v>0.59008788999999995</v>
      </c>
      <c r="AQ4835">
        <v>6.6716240300000003</v>
      </c>
    </row>
    <row r="4836" spans="1:43" x14ac:dyDescent="0.35">
      <c r="A4836">
        <v>0.59020996000000003</v>
      </c>
      <c r="B4836">
        <v>0.99847558000000003</v>
      </c>
      <c r="U4836">
        <v>0.59020996000000003</v>
      </c>
      <c r="V4836">
        <v>2.9109939200000001</v>
      </c>
      <c r="X4836">
        <v>0.59020996000000003</v>
      </c>
      <c r="Y4836">
        <v>5.8942531799999998</v>
      </c>
      <c r="AJ4836">
        <v>0.59020996000000003</v>
      </c>
      <c r="AK4836">
        <v>5.4709453100000003</v>
      </c>
      <c r="AM4836">
        <v>0.59020996000000003</v>
      </c>
      <c r="AN4836">
        <v>5.8890560000000001</v>
      </c>
      <c r="AP4836">
        <v>0.59020996000000003</v>
      </c>
      <c r="AQ4836">
        <v>10.087051730000001</v>
      </c>
    </row>
    <row r="4837" spans="1:43" x14ac:dyDescent="0.35">
      <c r="A4837">
        <v>0.59033203000000001</v>
      </c>
      <c r="B4837">
        <v>0.99131086000000002</v>
      </c>
      <c r="U4837">
        <v>0.59033203000000001</v>
      </c>
      <c r="V4837">
        <v>2.5170785900000001</v>
      </c>
      <c r="X4837">
        <v>0.59033203000000001</v>
      </c>
      <c r="Y4837">
        <v>5.4224014299999999</v>
      </c>
      <c r="AJ4837">
        <v>0.59033203000000001</v>
      </c>
      <c r="AK4837">
        <v>2.8480381700000001</v>
      </c>
      <c r="AM4837">
        <v>0.59033203000000001</v>
      </c>
      <c r="AN4837">
        <v>2.6110976400000001</v>
      </c>
      <c r="AP4837">
        <v>0.59033203000000001</v>
      </c>
      <c r="AQ4837">
        <v>8.8769720700000008</v>
      </c>
    </row>
    <row r="4838" spans="1:43" x14ac:dyDescent="0.35">
      <c r="A4838">
        <v>0.59045409999999998</v>
      </c>
      <c r="B4838">
        <v>0.97831736999999996</v>
      </c>
      <c r="U4838">
        <v>0.59045409999999998</v>
      </c>
      <c r="V4838">
        <v>1.8989967800000001</v>
      </c>
      <c r="X4838">
        <v>0.59045409999999998</v>
      </c>
      <c r="Y4838">
        <v>4.6660887200000003</v>
      </c>
      <c r="AJ4838">
        <v>0.59045409999999998</v>
      </c>
      <c r="AK4838">
        <v>1.3997743</v>
      </c>
      <c r="AM4838">
        <v>0.59045409999999998</v>
      </c>
      <c r="AN4838">
        <v>3.4904955000000002</v>
      </c>
      <c r="AP4838">
        <v>0.59045409999999998</v>
      </c>
      <c r="AQ4838">
        <v>7.84718771</v>
      </c>
    </row>
    <row r="4839" spans="1:43" x14ac:dyDescent="0.35">
      <c r="A4839">
        <v>0.59057616999999996</v>
      </c>
      <c r="B4839">
        <v>0.95957150999999996</v>
      </c>
      <c r="U4839">
        <v>0.59057616999999996</v>
      </c>
      <c r="V4839">
        <v>1.20142605</v>
      </c>
      <c r="X4839">
        <v>0.59057616999999996</v>
      </c>
      <c r="Y4839">
        <v>3.77606193</v>
      </c>
      <c r="AJ4839">
        <v>0.59057616999999996</v>
      </c>
      <c r="AK4839">
        <v>3.2413889999999999</v>
      </c>
      <c r="AM4839">
        <v>0.59057616999999996</v>
      </c>
      <c r="AN4839">
        <v>6.1280367099999999</v>
      </c>
      <c r="AP4839">
        <v>0.59057616999999996</v>
      </c>
      <c r="AQ4839">
        <v>8.1479448199999993</v>
      </c>
    </row>
    <row r="4840" spans="1:43" x14ac:dyDescent="0.35">
      <c r="A4840">
        <v>0.59069824000000004</v>
      </c>
      <c r="B4840">
        <v>0.93518351</v>
      </c>
      <c r="U4840">
        <v>0.59069824000000004</v>
      </c>
      <c r="V4840">
        <v>0.58005748999999995</v>
      </c>
      <c r="X4840">
        <v>0.59069824000000004</v>
      </c>
      <c r="Y4840">
        <v>2.91640101</v>
      </c>
      <c r="AJ4840">
        <v>0.59069824000000004</v>
      </c>
      <c r="AK4840">
        <v>2.1256747599999999</v>
      </c>
      <c r="AM4840">
        <v>0.59069824000000004</v>
      </c>
      <c r="AN4840">
        <v>2.2164275099999999</v>
      </c>
      <c r="AP4840">
        <v>0.59069824000000004</v>
      </c>
      <c r="AQ4840">
        <v>3.2722434599999999</v>
      </c>
    </row>
    <row r="4841" spans="1:43" x14ac:dyDescent="0.35">
      <c r="A4841">
        <v>0.59082031000000002</v>
      </c>
      <c r="B4841">
        <v>0.90529676000000003</v>
      </c>
      <c r="U4841">
        <v>0.59082031000000002</v>
      </c>
      <c r="V4841">
        <v>0.15968312000000001</v>
      </c>
      <c r="X4841">
        <v>0.59082031000000002</v>
      </c>
      <c r="Y4841">
        <v>2.2221744600000002</v>
      </c>
      <c r="AJ4841">
        <v>0.59082031000000002</v>
      </c>
      <c r="AK4841">
        <v>4.3057122000000003</v>
      </c>
      <c r="AM4841">
        <v>0.59082031000000002</v>
      </c>
      <c r="AN4841">
        <v>0.19928688999999999</v>
      </c>
      <c r="AP4841">
        <v>0.59082031000000002</v>
      </c>
      <c r="AQ4841">
        <v>6.0669390999999999</v>
      </c>
    </row>
    <row r="4842" spans="1:43" x14ac:dyDescent="0.35">
      <c r="A4842">
        <v>0.59094237999999999</v>
      </c>
      <c r="B4842">
        <v>0.87008699</v>
      </c>
      <c r="U4842">
        <v>0.59094237999999999</v>
      </c>
      <c r="V4842">
        <v>1.4039199999999999E-3</v>
      </c>
      <c r="X4842">
        <v>0.59094237999999999</v>
      </c>
      <c r="Y4842">
        <v>1.7661191300000001</v>
      </c>
      <c r="AJ4842">
        <v>0.59094237999999999</v>
      </c>
      <c r="AK4842">
        <v>0.92572361999999997</v>
      </c>
      <c r="AM4842">
        <v>0.59094237999999999</v>
      </c>
      <c r="AN4842">
        <v>0.34040153000000001</v>
      </c>
      <c r="AP4842">
        <v>0.59094237999999999</v>
      </c>
      <c r="AQ4842">
        <v>4.8514153899999997</v>
      </c>
    </row>
    <row r="4843" spans="1:43" x14ac:dyDescent="0.35">
      <c r="A4843">
        <v>0.59106444999999996</v>
      </c>
      <c r="B4843">
        <v>0.82976123000000002</v>
      </c>
      <c r="U4843">
        <v>0.59106444999999996</v>
      </c>
      <c r="V4843">
        <v>8.8065190000000002E-2</v>
      </c>
      <c r="X4843">
        <v>0.59106444999999996</v>
      </c>
      <c r="Y4843">
        <v>1.5434786899999999</v>
      </c>
      <c r="AJ4843">
        <v>0.59106444999999996</v>
      </c>
      <c r="AK4843">
        <v>3.97778857</v>
      </c>
      <c r="AM4843">
        <v>0.59106444999999996</v>
      </c>
      <c r="AN4843">
        <v>4.6132000299999998</v>
      </c>
      <c r="AP4843">
        <v>0.59106444999999996</v>
      </c>
      <c r="AQ4843">
        <v>3.2167780600000002</v>
      </c>
    </row>
    <row r="4844" spans="1:43" x14ac:dyDescent="0.35">
      <c r="A4844">
        <v>0.59118652000000005</v>
      </c>
      <c r="B4844">
        <v>0.78455660000000005</v>
      </c>
      <c r="U4844">
        <v>0.59118652000000005</v>
      </c>
      <c r="V4844">
        <v>0.33188151999999999</v>
      </c>
      <c r="X4844">
        <v>0.59118652000000005</v>
      </c>
      <c r="Y4844">
        <v>1.4789944500000001</v>
      </c>
      <c r="AJ4844">
        <v>0.59118652000000005</v>
      </c>
      <c r="AK4844">
        <v>0.98417672</v>
      </c>
      <c r="AM4844">
        <v>0.59118652000000005</v>
      </c>
      <c r="AN4844">
        <v>1.9959182600000001</v>
      </c>
      <c r="AP4844">
        <v>0.59118652000000005</v>
      </c>
      <c r="AQ4844">
        <v>5.4416851700000004</v>
      </c>
    </row>
    <row r="4845" spans="1:43" x14ac:dyDescent="0.35">
      <c r="A4845">
        <v>0.59130859000000002</v>
      </c>
      <c r="B4845">
        <v>0.73473887999999998</v>
      </c>
      <c r="U4845">
        <v>0.59130859000000002</v>
      </c>
      <c r="V4845">
        <v>0.60196081999999995</v>
      </c>
      <c r="X4845">
        <v>0.59130859000000002</v>
      </c>
      <c r="Y4845">
        <v>1.45379127</v>
      </c>
      <c r="AJ4845">
        <v>0.59130859000000002</v>
      </c>
      <c r="AK4845">
        <v>4.11105842</v>
      </c>
      <c r="AM4845">
        <v>0.59130859000000002</v>
      </c>
      <c r="AN4845">
        <v>3.9187353599999999</v>
      </c>
      <c r="AP4845">
        <v>0.59130859000000002</v>
      </c>
      <c r="AQ4845">
        <v>6.2093830199999998</v>
      </c>
    </row>
    <row r="4846" spans="1:43" x14ac:dyDescent="0.35">
      <c r="A4846">
        <v>0.59143066</v>
      </c>
      <c r="B4846">
        <v>0.68060100000000001</v>
      </c>
      <c r="U4846">
        <v>0.59143066</v>
      </c>
      <c r="V4846">
        <v>0.76383663000000002</v>
      </c>
      <c r="X4846">
        <v>0.59143066</v>
      </c>
      <c r="Y4846">
        <v>1.34430139</v>
      </c>
      <c r="AJ4846">
        <v>0.59143066</v>
      </c>
      <c r="AK4846">
        <v>3.08089864</v>
      </c>
      <c r="AM4846">
        <v>0.59143066</v>
      </c>
      <c r="AN4846">
        <v>3.1764891400000002</v>
      </c>
      <c r="AP4846">
        <v>0.59143066</v>
      </c>
      <c r="AQ4846">
        <v>3.1076426800000001</v>
      </c>
    </row>
    <row r="4847" spans="1:43" x14ac:dyDescent="0.35">
      <c r="A4847">
        <v>0.59155272999999997</v>
      </c>
      <c r="B4847">
        <v>0.62246128000000001</v>
      </c>
      <c r="U4847">
        <v>0.59155272999999997</v>
      </c>
      <c r="V4847">
        <v>0.71974561000000004</v>
      </c>
      <c r="X4847">
        <v>0.59155272999999997</v>
      </c>
      <c r="Y4847">
        <v>1.06199485</v>
      </c>
      <c r="AJ4847">
        <v>0.59155272999999997</v>
      </c>
      <c r="AK4847">
        <v>2.6511926099999998</v>
      </c>
      <c r="AM4847">
        <v>0.59155272999999997</v>
      </c>
      <c r="AN4847">
        <v>4.4049239399999998</v>
      </c>
      <c r="AP4847">
        <v>0.59155272999999997</v>
      </c>
      <c r="AQ4847">
        <v>1.1122329399999999</v>
      </c>
    </row>
    <row r="4848" spans="1:43" x14ac:dyDescent="0.35">
      <c r="A4848">
        <v>0.59167479999999995</v>
      </c>
      <c r="B4848">
        <v>0.56066157999999999</v>
      </c>
      <c r="U4848">
        <v>0.59167479999999995</v>
      </c>
      <c r="V4848">
        <v>0.43819142</v>
      </c>
      <c r="X4848">
        <v>0.59167479999999995</v>
      </c>
      <c r="Y4848">
        <v>0.58248643</v>
      </c>
      <c r="AJ4848">
        <v>0.59167479999999995</v>
      </c>
      <c r="AK4848">
        <v>2.9321260900000001</v>
      </c>
      <c r="AM4848">
        <v>0.59167479999999995</v>
      </c>
      <c r="AN4848">
        <v>4.7575079699999998</v>
      </c>
      <c r="AP4848">
        <v>0.59167479999999995</v>
      </c>
      <c r="AQ4848">
        <v>4.8549034100000004</v>
      </c>
    </row>
    <row r="4849" spans="1:43" x14ac:dyDescent="0.35">
      <c r="A4849">
        <v>0.59179687999999997</v>
      </c>
      <c r="B4849">
        <v>0.49556526000000001</v>
      </c>
      <c r="U4849">
        <v>0.59179687999999997</v>
      </c>
      <c r="V4849">
        <v>-3.5628260000000002E-2</v>
      </c>
      <c r="X4849">
        <v>0.59179687999999997</v>
      </c>
      <c r="Y4849">
        <v>-4.4380089999999997E-2</v>
      </c>
      <c r="AJ4849">
        <v>0.59179687999999997</v>
      </c>
      <c r="AK4849">
        <v>2.4427838799999999</v>
      </c>
      <c r="AM4849">
        <v>0.59179687999999997</v>
      </c>
      <c r="AN4849">
        <v>1.8782395300000001</v>
      </c>
      <c r="AP4849">
        <v>0.59179687999999997</v>
      </c>
      <c r="AQ4849">
        <v>1.68383302</v>
      </c>
    </row>
    <row r="4850" spans="1:43" x14ac:dyDescent="0.35">
      <c r="A4850">
        <v>0.59191895000000005</v>
      </c>
      <c r="B4850">
        <v>0.42755509000000003</v>
      </c>
      <c r="U4850">
        <v>0.59191895000000005</v>
      </c>
      <c r="V4850">
        <v>-0.59154382999999999</v>
      </c>
      <c r="X4850">
        <v>0.59191895000000005</v>
      </c>
      <c r="Y4850">
        <v>-0.70646489999999995</v>
      </c>
      <c r="AJ4850">
        <v>0.59191895000000005</v>
      </c>
      <c r="AK4850">
        <v>5.1783116900000001</v>
      </c>
      <c r="AM4850">
        <v>0.59191895000000005</v>
      </c>
      <c r="AN4850">
        <v>0.96379851000000005</v>
      </c>
      <c r="AP4850">
        <v>0.59191895000000005</v>
      </c>
      <c r="AQ4850">
        <v>3.2394227799999999</v>
      </c>
    </row>
    <row r="4851" spans="1:43" x14ac:dyDescent="0.35">
      <c r="A4851">
        <v>0.59204102000000003</v>
      </c>
      <c r="B4851">
        <v>0.35703096000000001</v>
      </c>
      <c r="U4851">
        <v>0.59204102000000003</v>
      </c>
      <c r="V4851">
        <v>-1.0850340999999999</v>
      </c>
      <c r="X4851">
        <v>0.59204102000000003</v>
      </c>
      <c r="Y4851">
        <v>-1.26002053</v>
      </c>
      <c r="AJ4851">
        <v>0.59204102000000003</v>
      </c>
      <c r="AK4851">
        <v>4.2223400099999999</v>
      </c>
      <c r="AM4851">
        <v>0.59204102000000003</v>
      </c>
      <c r="AN4851">
        <v>2.64996565</v>
      </c>
      <c r="AP4851">
        <v>0.59204102000000003</v>
      </c>
      <c r="AQ4851">
        <v>2.3890675699999999</v>
      </c>
    </row>
    <row r="4852" spans="1:43" x14ac:dyDescent="0.35">
      <c r="A4852">
        <v>0.59216309</v>
      </c>
      <c r="B4852">
        <v>0.28440754000000001</v>
      </c>
      <c r="U4852">
        <v>0.59216309</v>
      </c>
      <c r="V4852">
        <v>-1.3781437000000001</v>
      </c>
      <c r="X4852">
        <v>0.59216309</v>
      </c>
      <c r="Y4852">
        <v>-1.5705310100000001</v>
      </c>
      <c r="AJ4852">
        <v>0.59216309</v>
      </c>
      <c r="AK4852">
        <v>2.3402058600000002</v>
      </c>
      <c r="AM4852">
        <v>0.59216309</v>
      </c>
      <c r="AN4852">
        <v>0.54621573000000001</v>
      </c>
      <c r="AP4852">
        <v>0.59216309</v>
      </c>
      <c r="AQ4852">
        <v>-0.33365473000000001</v>
      </c>
    </row>
    <row r="4853" spans="1:43" x14ac:dyDescent="0.35">
      <c r="A4853">
        <v>0.59228515999999998</v>
      </c>
      <c r="B4853">
        <v>0.21011183999999999</v>
      </c>
      <c r="U4853">
        <v>0.59228515999999998</v>
      </c>
      <c r="V4853">
        <v>-1.3791651599999999</v>
      </c>
      <c r="X4853">
        <v>0.59228515999999998</v>
      </c>
      <c r="Y4853">
        <v>-1.5521737799999999</v>
      </c>
      <c r="AJ4853">
        <v>0.59228515999999998</v>
      </c>
      <c r="AK4853">
        <v>4.4783956099999997</v>
      </c>
      <c r="AM4853">
        <v>0.59228515999999998</v>
      </c>
      <c r="AN4853">
        <v>1.58977875</v>
      </c>
      <c r="AP4853">
        <v>0.59228515999999998</v>
      </c>
      <c r="AQ4853">
        <v>2.0137969199999999</v>
      </c>
    </row>
    <row r="4854" spans="1:43" x14ac:dyDescent="0.35">
      <c r="A4854">
        <v>0.59240722999999995</v>
      </c>
      <c r="B4854">
        <v>0.13458070999999999</v>
      </c>
      <c r="U4854">
        <v>0.59240722999999995</v>
      </c>
      <c r="V4854">
        <v>-1.0698685299999999</v>
      </c>
      <c r="X4854">
        <v>0.59240722999999995</v>
      </c>
      <c r="Y4854">
        <v>-1.1946991499999999</v>
      </c>
      <c r="AJ4854">
        <v>0.59240722999999995</v>
      </c>
      <c r="AK4854">
        <v>0.30028895</v>
      </c>
      <c r="AM4854">
        <v>0.59240722999999995</v>
      </c>
      <c r="AN4854">
        <v>1.3538377399999999</v>
      </c>
      <c r="AP4854">
        <v>0.59240722999999995</v>
      </c>
      <c r="AQ4854">
        <v>2.9469566399999998</v>
      </c>
    </row>
    <row r="4855" spans="1:43" x14ac:dyDescent="0.35">
      <c r="A4855">
        <v>0.59252930000000004</v>
      </c>
      <c r="B4855">
        <v>5.8258259999999999E-2</v>
      </c>
      <c r="U4855">
        <v>0.59252930000000004</v>
      </c>
      <c r="V4855">
        <v>-0.51253559999999998</v>
      </c>
      <c r="X4855">
        <v>0.59252930000000004</v>
      </c>
      <c r="Y4855">
        <v>-0.57000293999999996</v>
      </c>
      <c r="AJ4855">
        <v>0.59252930000000004</v>
      </c>
      <c r="AK4855">
        <v>1.55500821</v>
      </c>
      <c r="AM4855">
        <v>0.59252930000000004</v>
      </c>
      <c r="AN4855">
        <v>3.6530170200000001</v>
      </c>
      <c r="AP4855">
        <v>0.59252930000000004</v>
      </c>
      <c r="AQ4855">
        <v>2.3677104899999999</v>
      </c>
    </row>
    <row r="4856" spans="1:43" x14ac:dyDescent="0.35">
      <c r="A4856">
        <v>0.59265137000000001</v>
      </c>
      <c r="B4856">
        <v>-1.840673E-2</v>
      </c>
      <c r="U4856">
        <v>0.59265137000000001</v>
      </c>
      <c r="V4856">
        <v>0.16528662999999999</v>
      </c>
      <c r="X4856">
        <v>0.59265137000000001</v>
      </c>
      <c r="Y4856">
        <v>0.18366841</v>
      </c>
      <c r="AJ4856">
        <v>0.59265137000000001</v>
      </c>
      <c r="AK4856">
        <v>2.02057457</v>
      </c>
      <c r="AM4856">
        <v>0.59265137000000001</v>
      </c>
      <c r="AN4856">
        <v>0.77761276999999995</v>
      </c>
      <c r="AP4856">
        <v>0.59265137000000001</v>
      </c>
      <c r="AQ4856">
        <v>0.85079453000000005</v>
      </c>
    </row>
    <row r="4857" spans="1:43" x14ac:dyDescent="0.35">
      <c r="A4857">
        <v>0.59277343999999998</v>
      </c>
      <c r="B4857">
        <v>-9.4963500000000006E-2</v>
      </c>
      <c r="U4857">
        <v>0.59277343999999998</v>
      </c>
      <c r="V4857">
        <v>0.80414874999999997</v>
      </c>
      <c r="X4857">
        <v>0.59277343999999998</v>
      </c>
      <c r="Y4857">
        <v>0.89568669999999995</v>
      </c>
      <c r="AJ4857">
        <v>0.59277343999999998</v>
      </c>
      <c r="AK4857">
        <v>4.0656992799999996</v>
      </c>
      <c r="AM4857">
        <v>0.59277343999999998</v>
      </c>
      <c r="AN4857">
        <v>2.7679965599999998</v>
      </c>
      <c r="AP4857">
        <v>0.59277343999999998</v>
      </c>
      <c r="AQ4857">
        <v>4.7723694600000002</v>
      </c>
    </row>
    <row r="4858" spans="1:43" x14ac:dyDescent="0.35">
      <c r="A4858">
        <v>0.59289550999999996</v>
      </c>
      <c r="B4858">
        <v>-0.17096189000000001</v>
      </c>
      <c r="U4858">
        <v>0.59289550999999996</v>
      </c>
      <c r="V4858">
        <v>1.2549291</v>
      </c>
      <c r="X4858">
        <v>0.59289550999999996</v>
      </c>
      <c r="Y4858">
        <v>1.4059035200000001</v>
      </c>
      <c r="AJ4858">
        <v>0.59289550999999996</v>
      </c>
      <c r="AK4858">
        <v>0.46673107000000003</v>
      </c>
      <c r="AM4858">
        <v>0.59289550999999996</v>
      </c>
      <c r="AN4858">
        <v>4.3217033300000001</v>
      </c>
      <c r="AP4858">
        <v>0.59289550999999996</v>
      </c>
      <c r="AQ4858">
        <v>5.75504265</v>
      </c>
    </row>
    <row r="4859" spans="1:43" x14ac:dyDescent="0.35">
      <c r="A4859">
        <v>0.59301758000000004</v>
      </c>
      <c r="B4859">
        <v>-0.24595505000000001</v>
      </c>
      <c r="U4859">
        <v>0.59301758000000004</v>
      </c>
      <c r="V4859">
        <v>1.4181925</v>
      </c>
      <c r="X4859">
        <v>0.59301758000000004</v>
      </c>
      <c r="Y4859">
        <v>1.60463244</v>
      </c>
      <c r="AJ4859">
        <v>0.59301758000000004</v>
      </c>
      <c r="AK4859">
        <v>2.88492609</v>
      </c>
      <c r="AM4859">
        <v>0.59301758000000004</v>
      </c>
      <c r="AN4859">
        <v>6.0248807700000002</v>
      </c>
      <c r="AP4859">
        <v>0.59301758000000004</v>
      </c>
      <c r="AQ4859">
        <v>3.2168612099999998</v>
      </c>
    </row>
    <row r="4860" spans="1:43" x14ac:dyDescent="0.35">
      <c r="A4860">
        <v>0.59313965000000002</v>
      </c>
      <c r="B4860">
        <v>-0.31950202999999999</v>
      </c>
      <c r="U4860">
        <v>0.59313965000000002</v>
      </c>
      <c r="V4860">
        <v>1.2697453999999999</v>
      </c>
      <c r="X4860">
        <v>0.59313965000000002</v>
      </c>
      <c r="Y4860">
        <v>1.45878638</v>
      </c>
      <c r="AJ4860">
        <v>0.59313965000000002</v>
      </c>
      <c r="AK4860">
        <v>0.65735951000000004</v>
      </c>
      <c r="AM4860">
        <v>0.59313965000000002</v>
      </c>
      <c r="AN4860">
        <v>3.1106411700000001</v>
      </c>
      <c r="AP4860">
        <v>0.59313965000000002</v>
      </c>
      <c r="AQ4860">
        <v>3.8878423999999998</v>
      </c>
    </row>
    <row r="4861" spans="1:43" x14ac:dyDescent="0.35">
      <c r="A4861">
        <v>0.59326171999999999</v>
      </c>
      <c r="B4861">
        <v>-0.39117037999999998</v>
      </c>
      <c r="U4861">
        <v>0.59326171999999999</v>
      </c>
      <c r="V4861">
        <v>0.86532984000000002</v>
      </c>
      <c r="X4861">
        <v>0.59326171999999999</v>
      </c>
      <c r="Y4861">
        <v>1.0170816300000001</v>
      </c>
      <c r="AJ4861">
        <v>0.59326171999999999</v>
      </c>
      <c r="AK4861">
        <v>0.55172805999999996</v>
      </c>
      <c r="AM4861">
        <v>0.59326171999999999</v>
      </c>
      <c r="AN4861">
        <v>2.1328888199999998</v>
      </c>
      <c r="AP4861">
        <v>0.59326171999999999</v>
      </c>
      <c r="AQ4861">
        <v>4.7472693899999996</v>
      </c>
    </row>
    <row r="4862" spans="1:43" x14ac:dyDescent="0.35">
      <c r="A4862">
        <v>0.59338378999999997</v>
      </c>
      <c r="B4862">
        <v>-0.46053871000000002</v>
      </c>
      <c r="U4862">
        <v>0.59338378999999997</v>
      </c>
      <c r="V4862">
        <v>0.32325255000000003</v>
      </c>
      <c r="X4862">
        <v>0.59338378999999997</v>
      </c>
      <c r="Y4862">
        <v>0.39307776</v>
      </c>
      <c r="AJ4862">
        <v>0.59338378999999997</v>
      </c>
      <c r="AK4862">
        <v>1.1600000100000001</v>
      </c>
      <c r="AM4862">
        <v>0.59338378999999997</v>
      </c>
      <c r="AN4862">
        <v>3.4317911300000001</v>
      </c>
      <c r="AP4862">
        <v>0.59338378999999997</v>
      </c>
      <c r="AQ4862">
        <v>3.6562054599999998</v>
      </c>
    </row>
    <row r="4863" spans="1:43" x14ac:dyDescent="0.35">
      <c r="A4863">
        <v>0.59350586000000005</v>
      </c>
      <c r="B4863">
        <v>-0.52719912999999996</v>
      </c>
      <c r="U4863">
        <v>0.59350586000000005</v>
      </c>
      <c r="V4863">
        <v>-0.21006842000000001</v>
      </c>
      <c r="X4863">
        <v>0.59350586000000005</v>
      </c>
      <c r="Y4863">
        <v>-0.26898593999999998</v>
      </c>
      <c r="AJ4863">
        <v>0.59350586000000005</v>
      </c>
      <c r="AK4863">
        <v>1.49170932</v>
      </c>
      <c r="AM4863">
        <v>0.59350586000000005</v>
      </c>
      <c r="AN4863">
        <v>2.8246720999999999</v>
      </c>
      <c r="AP4863">
        <v>0.59350586000000005</v>
      </c>
      <c r="AQ4863">
        <v>-0.14892315</v>
      </c>
    </row>
    <row r="4864" spans="1:43" x14ac:dyDescent="0.35">
      <c r="A4864">
        <v>0.59362793000000003</v>
      </c>
      <c r="B4864">
        <v>-0.5907597</v>
      </c>
      <c r="U4864">
        <v>0.59362793000000003</v>
      </c>
      <c r="V4864">
        <v>-0.60187758999999996</v>
      </c>
      <c r="X4864">
        <v>0.59362793000000003</v>
      </c>
      <c r="Y4864">
        <v>-0.83581139999999998</v>
      </c>
      <c r="AJ4864">
        <v>0.59362793000000003</v>
      </c>
      <c r="AK4864">
        <v>1.52068603</v>
      </c>
      <c r="AM4864">
        <v>0.59362793000000003</v>
      </c>
      <c r="AN4864">
        <v>4.2692295700000003</v>
      </c>
      <c r="AP4864">
        <v>0.59362793000000003</v>
      </c>
      <c r="AQ4864">
        <v>1.65487677</v>
      </c>
    </row>
    <row r="4865" spans="1:43" x14ac:dyDescent="0.35">
      <c r="A4865">
        <v>0.59375</v>
      </c>
      <c r="B4865">
        <v>-0.65084668000000001</v>
      </c>
      <c r="U4865">
        <v>0.59375</v>
      </c>
      <c r="V4865">
        <v>-0.77038614999999999</v>
      </c>
      <c r="X4865">
        <v>0.59375</v>
      </c>
      <c r="Y4865">
        <v>-1.2223377499999999</v>
      </c>
      <c r="AJ4865">
        <v>0.59375</v>
      </c>
      <c r="AK4865">
        <v>2.7657729799999999</v>
      </c>
      <c r="AM4865">
        <v>0.59375</v>
      </c>
      <c r="AN4865">
        <v>2.2389868000000002</v>
      </c>
      <c r="AP4865">
        <v>0.59375</v>
      </c>
      <c r="AQ4865">
        <v>0.34664013999999999</v>
      </c>
    </row>
    <row r="4866" spans="1:43" x14ac:dyDescent="0.35">
      <c r="A4866">
        <v>0.59387206999999997</v>
      </c>
      <c r="B4866">
        <v>-0.70710678000000005</v>
      </c>
      <c r="U4866">
        <v>0.59387206999999997</v>
      </c>
      <c r="V4866">
        <v>-0.70710678000000005</v>
      </c>
      <c r="X4866">
        <v>0.59387206999999997</v>
      </c>
      <c r="Y4866">
        <v>-1.4142135600000001</v>
      </c>
      <c r="AJ4866">
        <v>0.59387206999999997</v>
      </c>
      <c r="AK4866">
        <v>0.40894374</v>
      </c>
      <c r="AM4866">
        <v>0.59387206999999997</v>
      </c>
      <c r="AN4866">
        <v>0.79198458999999999</v>
      </c>
      <c r="AP4866">
        <v>0.59387206999999997</v>
      </c>
      <c r="AQ4866">
        <v>1.50436981</v>
      </c>
    </row>
    <row r="4867" spans="1:43" x14ac:dyDescent="0.35">
      <c r="A4867">
        <v>0.59399413999999995</v>
      </c>
      <c r="B4867">
        <v>-0.75920918999999998</v>
      </c>
      <c r="U4867">
        <v>0.59399413999999995</v>
      </c>
      <c r="V4867">
        <v>-0.47796509999999998</v>
      </c>
      <c r="X4867">
        <v>0.59399413999999995</v>
      </c>
      <c r="Y4867">
        <v>-1.4691843499999999</v>
      </c>
      <c r="AJ4867">
        <v>0.59399413999999995</v>
      </c>
      <c r="AK4867">
        <v>-0.64172337999999995</v>
      </c>
      <c r="AM4867">
        <v>0.59399413999999995</v>
      </c>
      <c r="AN4867">
        <v>4.0892811099999999</v>
      </c>
      <c r="AP4867">
        <v>0.59399413999999995</v>
      </c>
      <c r="AQ4867">
        <v>1.0043546699999999</v>
      </c>
    </row>
    <row r="4868" spans="1:43" x14ac:dyDescent="0.35">
      <c r="A4868">
        <v>0.59411621000000003</v>
      </c>
      <c r="B4868">
        <v>-0.80684754999999997</v>
      </c>
      <c r="U4868">
        <v>0.59411621000000003</v>
      </c>
      <c r="V4868">
        <v>-0.20293799000000001</v>
      </c>
      <c r="X4868">
        <v>0.59411621000000003</v>
      </c>
      <c r="Y4868">
        <v>-1.4971310600000001</v>
      </c>
      <c r="AJ4868">
        <v>0.59411621000000003</v>
      </c>
      <c r="AK4868">
        <v>2.7185430899999998</v>
      </c>
      <c r="AM4868">
        <v>0.59411621000000003</v>
      </c>
      <c r="AN4868">
        <v>3.6609800199999998</v>
      </c>
      <c r="AP4868">
        <v>0.59411621000000003</v>
      </c>
      <c r="AQ4868">
        <v>-0.51820469999999996</v>
      </c>
    </row>
    <row r="4869" spans="1:43" x14ac:dyDescent="0.35">
      <c r="A4869">
        <v>0.59423828000000001</v>
      </c>
      <c r="B4869">
        <v>-0.84974176999999995</v>
      </c>
      <c r="U4869">
        <v>0.59423828000000001</v>
      </c>
      <c r="V4869">
        <v>-2.0039390000000001E-2</v>
      </c>
      <c r="X4869">
        <v>0.59423828000000001</v>
      </c>
      <c r="Y4869">
        <v>-1.6245594400000001</v>
      </c>
      <c r="AJ4869">
        <v>0.59423828000000001</v>
      </c>
      <c r="AK4869">
        <v>3.7312869599999998</v>
      </c>
      <c r="AM4869">
        <v>0.59423828000000001</v>
      </c>
      <c r="AN4869">
        <v>3.9962694600000002</v>
      </c>
      <c r="AP4869">
        <v>0.59423828000000001</v>
      </c>
      <c r="AQ4869">
        <v>-0.38400253000000001</v>
      </c>
    </row>
    <row r="4870" spans="1:43" x14ac:dyDescent="0.35">
      <c r="A4870">
        <v>0.59436034999999998</v>
      </c>
      <c r="B4870">
        <v>-0.88763961999999996</v>
      </c>
      <c r="U4870">
        <v>0.59436034999999998</v>
      </c>
      <c r="V4870">
        <v>-4.3902959999999998E-2</v>
      </c>
      <c r="X4870">
        <v>0.59436034999999998</v>
      </c>
      <c r="Y4870">
        <v>-1.95376291</v>
      </c>
      <c r="AJ4870">
        <v>0.59436034999999998</v>
      </c>
      <c r="AK4870">
        <v>2.1033139799999998</v>
      </c>
      <c r="AM4870">
        <v>0.59436034999999998</v>
      </c>
      <c r="AN4870">
        <v>4.1594125200000001</v>
      </c>
      <c r="AP4870">
        <v>0.59436034999999998</v>
      </c>
      <c r="AQ4870">
        <v>-0.50872381</v>
      </c>
    </row>
    <row r="4871" spans="1:43" x14ac:dyDescent="0.35">
      <c r="A4871">
        <v>0.59448241999999996</v>
      </c>
      <c r="B4871">
        <v>-0.92031828000000004</v>
      </c>
      <c r="U4871">
        <v>0.59448241999999996</v>
      </c>
      <c r="V4871">
        <v>-0.33074831999999998</v>
      </c>
      <c r="X4871">
        <v>0.59448241999999996</v>
      </c>
      <c r="Y4871">
        <v>-2.5284158400000001</v>
      </c>
      <c r="AJ4871">
        <v>0.59448241999999996</v>
      </c>
      <c r="AK4871">
        <v>1.1107433900000001</v>
      </c>
      <c r="AM4871">
        <v>0.59448241999999996</v>
      </c>
      <c r="AN4871">
        <v>2.47549398</v>
      </c>
      <c r="AP4871">
        <v>0.59448241999999996</v>
      </c>
      <c r="AQ4871">
        <v>-0.26659465999999998</v>
      </c>
    </row>
    <row r="4872" spans="1:43" x14ac:dyDescent="0.35">
      <c r="A4872">
        <v>0.59460449000000004</v>
      </c>
      <c r="B4872">
        <v>-0.94758558999999998</v>
      </c>
      <c r="U4872">
        <v>0.59460449000000004</v>
      </c>
      <c r="V4872">
        <v>-0.85973277000000004</v>
      </c>
      <c r="X4872">
        <v>0.59460449000000004</v>
      </c>
      <c r="Y4872">
        <v>-3.3155655199999998</v>
      </c>
      <c r="AJ4872">
        <v>0.59460449000000004</v>
      </c>
      <c r="AK4872">
        <v>4.0081434399999996</v>
      </c>
      <c r="AM4872">
        <v>0.59460449000000004</v>
      </c>
      <c r="AN4872">
        <v>3.3264788099999998</v>
      </c>
      <c r="AP4872">
        <v>0.59460449000000004</v>
      </c>
      <c r="AQ4872">
        <v>-0.71978949000000003</v>
      </c>
    </row>
    <row r="4873" spans="1:43" x14ac:dyDescent="0.35">
      <c r="A4873">
        <v>0.59472656000000002</v>
      </c>
      <c r="B4873">
        <v>-0.96928124000000004</v>
      </c>
      <c r="U4873">
        <v>0.59472656000000002</v>
      </c>
      <c r="V4873">
        <v>-1.5360818199999999</v>
      </c>
      <c r="X4873">
        <v>0.59472656000000002</v>
      </c>
      <c r="Y4873">
        <v>-4.2093831699999997</v>
      </c>
      <c r="AJ4873">
        <v>0.59472656000000002</v>
      </c>
      <c r="AK4873">
        <v>2.5223738</v>
      </c>
      <c r="AM4873">
        <v>0.59472656000000002</v>
      </c>
      <c r="AN4873">
        <v>0.31747050999999998</v>
      </c>
      <c r="AP4873">
        <v>0.59472656000000002</v>
      </c>
      <c r="AQ4873">
        <v>-3.64018533</v>
      </c>
    </row>
    <row r="4874" spans="1:43" x14ac:dyDescent="0.35">
      <c r="A4874">
        <v>0.59484862999999999</v>
      </c>
      <c r="B4874">
        <v>-0.98527763999999995</v>
      </c>
      <c r="U4874">
        <v>0.59484862999999999</v>
      </c>
      <c r="V4874">
        <v>-2.21525967</v>
      </c>
      <c r="X4874">
        <v>0.59484862999999999</v>
      </c>
      <c r="Y4874">
        <v>-5.05590195</v>
      </c>
      <c r="AJ4874">
        <v>0.59484862999999999</v>
      </c>
      <c r="AK4874">
        <v>3.46102686</v>
      </c>
      <c r="AM4874">
        <v>0.59484862999999999</v>
      </c>
      <c r="AN4874">
        <v>-3.0443080000000001E-2</v>
      </c>
      <c r="AP4874">
        <v>0.59484862999999999</v>
      </c>
      <c r="AQ4874">
        <v>-3.4901889100000001</v>
      </c>
    </row>
    <row r="4875" spans="1:43" x14ac:dyDescent="0.35">
      <c r="A4875">
        <v>0.59497069999999996</v>
      </c>
      <c r="B4875">
        <v>-0.99548075999999996</v>
      </c>
      <c r="U4875">
        <v>0.59497069999999996</v>
      </c>
      <c r="V4875">
        <v>-2.7415074800000001</v>
      </c>
      <c r="X4875">
        <v>0.59497069999999996</v>
      </c>
      <c r="Y4875">
        <v>-5.69204051</v>
      </c>
      <c r="AJ4875">
        <v>0.59497069999999996</v>
      </c>
      <c r="AK4875">
        <v>0.50492479999999995</v>
      </c>
      <c r="AM4875">
        <v>0.59497069999999996</v>
      </c>
      <c r="AN4875">
        <v>-2.23763881</v>
      </c>
      <c r="AP4875">
        <v>0.59497069999999996</v>
      </c>
      <c r="AQ4875">
        <v>-0.87393726000000005</v>
      </c>
    </row>
    <row r="4876" spans="1:43" x14ac:dyDescent="0.35">
      <c r="A4876">
        <v>0.59509277000000005</v>
      </c>
      <c r="B4876">
        <v>-0.99983058000000002</v>
      </c>
      <c r="U4876">
        <v>0.59509277000000005</v>
      </c>
      <c r="V4876">
        <v>-2.9900159199999998</v>
      </c>
      <c r="X4876">
        <v>0.59509277000000005</v>
      </c>
      <c r="Y4876">
        <v>-5.9881526599999999</v>
      </c>
      <c r="AJ4876">
        <v>0.59509277000000005</v>
      </c>
      <c r="AK4876">
        <v>0.88583213999999999</v>
      </c>
      <c r="AM4876">
        <v>0.59509277000000005</v>
      </c>
      <c r="AN4876">
        <v>-1.93555616</v>
      </c>
      <c r="AP4876">
        <v>0.59509277000000005</v>
      </c>
      <c r="AQ4876">
        <v>-2.3214842899999999</v>
      </c>
    </row>
    <row r="4877" spans="1:43" x14ac:dyDescent="0.35">
      <c r="A4877">
        <v>0.59521484000000002</v>
      </c>
      <c r="B4877">
        <v>-0.99830154000000004</v>
      </c>
      <c r="U4877">
        <v>0.59521484000000002</v>
      </c>
      <c r="V4877">
        <v>-2.9009508199999998</v>
      </c>
      <c r="X4877">
        <v>0.59521484000000002</v>
      </c>
      <c r="Y4877">
        <v>-5.8823024100000003</v>
      </c>
      <c r="AJ4877">
        <v>0.59521484000000002</v>
      </c>
      <c r="AK4877">
        <v>0.83750709000000001</v>
      </c>
      <c r="AM4877">
        <v>0.59521484000000002</v>
      </c>
      <c r="AN4877">
        <v>-2.0647131500000002</v>
      </c>
      <c r="AP4877">
        <v>0.59521484000000002</v>
      </c>
      <c r="AQ4877">
        <v>-5.3206294700000001</v>
      </c>
    </row>
    <row r="4878" spans="1:43" x14ac:dyDescent="0.35">
      <c r="A4878">
        <v>0.59533691</v>
      </c>
      <c r="B4878">
        <v>-0.99090263999999995</v>
      </c>
      <c r="U4878">
        <v>0.59533691</v>
      </c>
      <c r="V4878">
        <v>-2.4958143399999999</v>
      </c>
      <c r="X4878">
        <v>0.59533691</v>
      </c>
      <c r="Y4878">
        <v>-5.39673347</v>
      </c>
      <c r="AJ4878">
        <v>0.59533691</v>
      </c>
      <c r="AK4878">
        <v>3.7958672500000001</v>
      </c>
      <c r="AM4878">
        <v>0.59533691</v>
      </c>
      <c r="AN4878">
        <v>-1.2210175700000001</v>
      </c>
      <c r="AP4878">
        <v>0.59533691</v>
      </c>
      <c r="AQ4878">
        <v>-3.9855590200000002</v>
      </c>
    </row>
    <row r="4879" spans="1:43" x14ac:dyDescent="0.35">
      <c r="A4879">
        <v>0.59545897999999997</v>
      </c>
      <c r="B4879">
        <v>-0.97767736000000005</v>
      </c>
      <c r="U4879">
        <v>0.59545897999999997</v>
      </c>
      <c r="V4879">
        <v>-1.87156224</v>
      </c>
      <c r="X4879">
        <v>0.59545897999999997</v>
      </c>
      <c r="Y4879">
        <v>-4.6319482900000004</v>
      </c>
      <c r="AJ4879">
        <v>0.59545897999999997</v>
      </c>
      <c r="AK4879">
        <v>3.6684882600000002</v>
      </c>
      <c r="AM4879">
        <v>0.59545897999999997</v>
      </c>
      <c r="AN4879">
        <v>1.69253828</v>
      </c>
      <c r="AP4879">
        <v>0.59545897999999997</v>
      </c>
      <c r="AQ4879">
        <v>-1.19891543</v>
      </c>
    </row>
    <row r="4880" spans="1:43" x14ac:dyDescent="0.35">
      <c r="A4880">
        <v>0.59558104999999995</v>
      </c>
      <c r="B4880">
        <v>-0.95870347</v>
      </c>
      <c r="U4880">
        <v>0.59558104999999995</v>
      </c>
      <c r="V4880">
        <v>-1.17412406</v>
      </c>
      <c r="X4880">
        <v>0.59558104999999995</v>
      </c>
      <c r="Y4880">
        <v>-3.74004541</v>
      </c>
      <c r="AJ4880">
        <v>0.59558104999999995</v>
      </c>
      <c r="AK4880">
        <v>-3.2128190000000001E-2</v>
      </c>
      <c r="AM4880">
        <v>0.59558104999999995</v>
      </c>
      <c r="AN4880">
        <v>3.14928754</v>
      </c>
      <c r="AP4880">
        <v>0.59558104999999995</v>
      </c>
      <c r="AQ4880">
        <v>0.67231819999999998</v>
      </c>
    </row>
    <row r="4881" spans="1:43" x14ac:dyDescent="0.35">
      <c r="A4881">
        <v>0.59570312000000003</v>
      </c>
      <c r="B4881">
        <v>-0.93409255000000002</v>
      </c>
      <c r="U4881">
        <v>0.59570312000000003</v>
      </c>
      <c r="V4881">
        <v>-0.55873569000000001</v>
      </c>
      <c r="X4881">
        <v>0.59570312000000003</v>
      </c>
      <c r="Y4881">
        <v>-2.8847340899999998</v>
      </c>
      <c r="AJ4881">
        <v>0.59570312000000003</v>
      </c>
      <c r="AK4881">
        <v>-0.91541863999999995</v>
      </c>
      <c r="AM4881">
        <v>0.59570312000000003</v>
      </c>
      <c r="AN4881">
        <v>1.74052886</v>
      </c>
      <c r="AP4881">
        <v>0.59570312000000003</v>
      </c>
      <c r="AQ4881">
        <v>0.52782209999999996</v>
      </c>
    </row>
    <row r="4882" spans="1:43" x14ac:dyDescent="0.35">
      <c r="A4882">
        <v>0.59582520000000005</v>
      </c>
      <c r="B4882">
        <v>-0.90398928999999995</v>
      </c>
      <c r="U4882">
        <v>0.59582520000000005</v>
      </c>
      <c r="V4882">
        <v>-0.14817401999999999</v>
      </c>
      <c r="X4882">
        <v>0.59582520000000005</v>
      </c>
      <c r="Y4882">
        <v>-2.1991327799999998</v>
      </c>
      <c r="AJ4882">
        <v>0.59582520000000005</v>
      </c>
      <c r="AK4882">
        <v>1.9352009999999999</v>
      </c>
      <c r="AM4882">
        <v>0.59582520000000005</v>
      </c>
      <c r="AN4882">
        <v>4.1592164499999997</v>
      </c>
      <c r="AP4882">
        <v>0.59582520000000005</v>
      </c>
      <c r="AQ4882">
        <v>-1.55092319</v>
      </c>
    </row>
    <row r="4883" spans="1:43" x14ac:dyDescent="0.35">
      <c r="A4883">
        <v>0.59594727000000003</v>
      </c>
      <c r="B4883">
        <v>-0.86857070999999997</v>
      </c>
      <c r="U4883">
        <v>0.59594727000000003</v>
      </c>
      <c r="V4883">
        <v>-5.4657000000000002E-4</v>
      </c>
      <c r="X4883">
        <v>0.59594727000000003</v>
      </c>
      <c r="Y4883">
        <v>-1.7530271900000001</v>
      </c>
      <c r="AJ4883">
        <v>0.59594727000000003</v>
      </c>
      <c r="AK4883">
        <v>1.5331480799999999</v>
      </c>
      <c r="AM4883">
        <v>0.59594727000000003</v>
      </c>
      <c r="AN4883">
        <v>1.93138685</v>
      </c>
      <c r="AP4883">
        <v>0.59594727000000003</v>
      </c>
      <c r="AQ4883">
        <v>2.1567870600000001</v>
      </c>
    </row>
    <row r="4884" spans="1:43" x14ac:dyDescent="0.35">
      <c r="A4884">
        <v>0.59606934</v>
      </c>
      <c r="B4884">
        <v>-0.82804504999999995</v>
      </c>
      <c r="U4884">
        <v>0.59606934</v>
      </c>
      <c r="V4884">
        <v>-9.5578739999999995E-2</v>
      </c>
      <c r="X4884">
        <v>0.59606934</v>
      </c>
      <c r="Y4884">
        <v>-1.5385585100000001</v>
      </c>
      <c r="AJ4884">
        <v>0.59606934</v>
      </c>
      <c r="AK4884">
        <v>2.9091692999999998</v>
      </c>
      <c r="AM4884">
        <v>0.59606934</v>
      </c>
      <c r="AN4884">
        <v>2.3383717900000001</v>
      </c>
      <c r="AP4884">
        <v>0.59606934</v>
      </c>
      <c r="AQ4884">
        <v>2.8049726800000001</v>
      </c>
    </row>
    <row r="4885" spans="1:43" x14ac:dyDescent="0.35">
      <c r="A4885">
        <v>0.59619140999999998</v>
      </c>
      <c r="B4885">
        <v>-0.78265059999999997</v>
      </c>
      <c r="U4885">
        <v>0.59619140999999998</v>
      </c>
      <c r="V4885">
        <v>-0.34312036000000001</v>
      </c>
      <c r="X4885">
        <v>0.59619140999999998</v>
      </c>
      <c r="Y4885">
        <v>-1.47809507</v>
      </c>
      <c r="AJ4885">
        <v>0.59619140999999998</v>
      </c>
      <c r="AK4885">
        <v>2.4988737799999998</v>
      </c>
      <c r="AM4885">
        <v>0.59619140999999998</v>
      </c>
      <c r="AN4885">
        <v>-0.12172400999999999</v>
      </c>
      <c r="AP4885">
        <v>0.59619140999999998</v>
      </c>
      <c r="AQ4885">
        <v>1.0778273700000001</v>
      </c>
    </row>
    <row r="4886" spans="1:43" x14ac:dyDescent="0.35">
      <c r="A4886">
        <v>0.59631347999999995</v>
      </c>
      <c r="B4886">
        <v>-0.73265427000000005</v>
      </c>
      <c r="U4886">
        <v>0.59631347999999995</v>
      </c>
      <c r="V4886">
        <v>-0.61133316999999998</v>
      </c>
      <c r="X4886">
        <v>0.59631347999999995</v>
      </c>
      <c r="Y4886">
        <v>-1.4517822199999999</v>
      </c>
      <c r="AJ4886">
        <v>0.59631347999999995</v>
      </c>
      <c r="AK4886">
        <v>2.12075383</v>
      </c>
      <c r="AM4886">
        <v>0.59631347999999995</v>
      </c>
      <c r="AN4886">
        <v>-0.46005065000000001</v>
      </c>
      <c r="AP4886">
        <v>0.59631347999999995</v>
      </c>
      <c r="AQ4886">
        <v>3.21891186</v>
      </c>
    </row>
    <row r="4887" spans="1:43" x14ac:dyDescent="0.35">
      <c r="A4887">
        <v>0.59643555000000004</v>
      </c>
      <c r="B4887">
        <v>-0.67835003999999999</v>
      </c>
      <c r="U4887">
        <v>0.59643555000000004</v>
      </c>
      <c r="V4887">
        <v>-0.76648148000000005</v>
      </c>
      <c r="X4887">
        <v>0.59643555000000004</v>
      </c>
      <c r="Y4887">
        <v>-1.33672635</v>
      </c>
      <c r="AJ4887">
        <v>0.59643555000000004</v>
      </c>
      <c r="AK4887">
        <v>2.89437488</v>
      </c>
      <c r="AM4887">
        <v>0.59643555000000004</v>
      </c>
      <c r="AN4887">
        <v>3.0732492599999999</v>
      </c>
      <c r="AP4887">
        <v>0.59643555000000004</v>
      </c>
      <c r="AQ4887">
        <v>-0.45287212999999998</v>
      </c>
    </row>
    <row r="4888" spans="1:43" x14ac:dyDescent="0.35">
      <c r="A4888">
        <v>0.59655762000000001</v>
      </c>
      <c r="B4888">
        <v>-0.62005721000000003</v>
      </c>
      <c r="U4888">
        <v>0.59655762000000001</v>
      </c>
      <c r="V4888">
        <v>-0.71299091999999997</v>
      </c>
      <c r="X4888">
        <v>0.59655762000000001</v>
      </c>
      <c r="Y4888">
        <v>-1.04650964</v>
      </c>
      <c r="AJ4888">
        <v>0.59655762000000001</v>
      </c>
      <c r="AK4888">
        <v>3.4805491000000002</v>
      </c>
      <c r="AM4888">
        <v>0.59655762000000001</v>
      </c>
      <c r="AN4888">
        <v>2.2499470000000001</v>
      </c>
      <c r="AP4888">
        <v>0.59655762000000001</v>
      </c>
      <c r="AQ4888">
        <v>1.09394116</v>
      </c>
    </row>
    <row r="4889" spans="1:43" x14ac:dyDescent="0.35">
      <c r="A4889">
        <v>0.59667968999999998</v>
      </c>
      <c r="B4889">
        <v>-0.55811853</v>
      </c>
      <c r="U4889">
        <v>0.59667968999999998</v>
      </c>
      <c r="V4889">
        <v>-0.42237859999999999</v>
      </c>
      <c r="X4889">
        <v>0.59667968999999998</v>
      </c>
      <c r="Y4889">
        <v>-0.55966747999999999</v>
      </c>
      <c r="AJ4889">
        <v>0.59667968999999998</v>
      </c>
      <c r="AK4889">
        <v>6.3114760000000006E-2</v>
      </c>
      <c r="AM4889">
        <v>0.59667968999999998</v>
      </c>
      <c r="AN4889">
        <v>0.56070748999999998</v>
      </c>
      <c r="AP4889">
        <v>0.59667968999999998</v>
      </c>
      <c r="AQ4889">
        <v>1.98315964</v>
      </c>
    </row>
    <row r="4890" spans="1:43" x14ac:dyDescent="0.35">
      <c r="A4890">
        <v>0.59680175999999996</v>
      </c>
      <c r="B4890">
        <v>-0.49289819000000001</v>
      </c>
      <c r="U4890">
        <v>0.59680175999999996</v>
      </c>
      <c r="V4890">
        <v>5.7189299999999998E-2</v>
      </c>
      <c r="X4890">
        <v>0.59680175999999996</v>
      </c>
      <c r="Y4890">
        <v>7.1091730000000006E-2</v>
      </c>
      <c r="AJ4890">
        <v>0.59680175999999996</v>
      </c>
      <c r="AK4890">
        <v>0.95230395999999995</v>
      </c>
      <c r="AM4890">
        <v>0.59680175999999996</v>
      </c>
      <c r="AN4890">
        <v>0.59195505999999998</v>
      </c>
      <c r="AP4890">
        <v>0.59680175999999996</v>
      </c>
      <c r="AQ4890">
        <v>3.7407822099999999</v>
      </c>
    </row>
    <row r="4891" spans="1:43" x14ac:dyDescent="0.35">
      <c r="A4891">
        <v>0.59692383000000004</v>
      </c>
      <c r="B4891">
        <v>-0.42477967999999999</v>
      </c>
      <c r="U4891">
        <v>0.59692383000000004</v>
      </c>
      <c r="V4891">
        <v>0.61347872999999997</v>
      </c>
      <c r="X4891">
        <v>0.59692383000000004</v>
      </c>
      <c r="Y4891">
        <v>0.73167320000000002</v>
      </c>
      <c r="AJ4891">
        <v>0.59692383000000004</v>
      </c>
      <c r="AK4891">
        <v>0.95380597</v>
      </c>
      <c r="AM4891">
        <v>0.59692383000000004</v>
      </c>
      <c r="AN4891">
        <v>1.80143331</v>
      </c>
      <c r="AP4891">
        <v>0.59692383000000004</v>
      </c>
      <c r="AQ4891">
        <v>1.5269294600000001</v>
      </c>
    </row>
    <row r="4892" spans="1:43" x14ac:dyDescent="0.35">
      <c r="A4892">
        <v>0.59704590000000002</v>
      </c>
      <c r="B4892">
        <v>-0.35416353</v>
      </c>
      <c r="U4892">
        <v>0.59704590000000002</v>
      </c>
      <c r="V4892">
        <v>1.1014143199999999</v>
      </c>
      <c r="X4892">
        <v>0.59704590000000002</v>
      </c>
      <c r="Y4892">
        <v>1.27788437</v>
      </c>
      <c r="AJ4892">
        <v>0.59704590000000002</v>
      </c>
      <c r="AK4892">
        <v>3.4133644200000002</v>
      </c>
      <c r="AM4892">
        <v>0.59704590000000002</v>
      </c>
      <c r="AN4892">
        <v>3.9148984200000001</v>
      </c>
      <c r="AP4892">
        <v>0.59704590000000002</v>
      </c>
      <c r="AQ4892">
        <v>3.4639976300000002</v>
      </c>
    </row>
    <row r="4893" spans="1:43" x14ac:dyDescent="0.35">
      <c r="A4893">
        <v>0.59716796999999999</v>
      </c>
      <c r="B4893">
        <v>-0.28146494</v>
      </c>
      <c r="U4893">
        <v>0.59716796999999999</v>
      </c>
      <c r="V4893">
        <v>1.38417773</v>
      </c>
      <c r="X4893">
        <v>0.59716796999999999</v>
      </c>
      <c r="Y4893">
        <v>1.5764492299999999</v>
      </c>
      <c r="AJ4893">
        <v>0.59716796999999999</v>
      </c>
      <c r="AK4893">
        <v>3.3006632599999999</v>
      </c>
      <c r="AM4893">
        <v>0.59716796999999999</v>
      </c>
      <c r="AN4893">
        <v>4.0103475199999998</v>
      </c>
      <c r="AP4893">
        <v>0.59716796999999999</v>
      </c>
      <c r="AQ4893">
        <v>5.1959163100000003</v>
      </c>
    </row>
    <row r="4894" spans="1:43" x14ac:dyDescent="0.35">
      <c r="A4894">
        <v>0.59729003999999997</v>
      </c>
      <c r="B4894">
        <v>-0.20711138000000001</v>
      </c>
      <c r="U4894">
        <v>0.59729003999999997</v>
      </c>
      <c r="V4894">
        <v>1.3725934500000001</v>
      </c>
      <c r="X4894">
        <v>0.59729003999999997</v>
      </c>
      <c r="Y4894">
        <v>1.5441685599999999</v>
      </c>
      <c r="AJ4894">
        <v>0.59729003999999997</v>
      </c>
      <c r="AK4894">
        <v>0.67906756000000001</v>
      </c>
      <c r="AM4894">
        <v>0.59729003999999997</v>
      </c>
      <c r="AN4894">
        <v>2.4123665299999999</v>
      </c>
      <c r="AP4894">
        <v>0.59729003999999997</v>
      </c>
      <c r="AQ4894">
        <v>1.5593314599999999</v>
      </c>
    </row>
    <row r="4895" spans="1:43" x14ac:dyDescent="0.35">
      <c r="A4895">
        <v>0.59741211000000005</v>
      </c>
      <c r="B4895">
        <v>-0.13154003</v>
      </c>
      <c r="U4895">
        <v>0.59741211000000005</v>
      </c>
      <c r="V4895">
        <v>1.05166687</v>
      </c>
      <c r="X4895">
        <v>0.59741211000000005</v>
      </c>
      <c r="Y4895">
        <v>1.1741028600000001</v>
      </c>
      <c r="AJ4895">
        <v>0.59741211000000005</v>
      </c>
      <c r="AK4895">
        <v>2.80183589</v>
      </c>
      <c r="AM4895">
        <v>0.59741211000000005</v>
      </c>
      <c r="AN4895">
        <v>3.3079342</v>
      </c>
      <c r="AP4895">
        <v>0.59741211000000005</v>
      </c>
      <c r="AQ4895">
        <v>4.2000508600000002</v>
      </c>
    </row>
    <row r="4896" spans="1:43" x14ac:dyDescent="0.35">
      <c r="A4896">
        <v>0.59753418000000003</v>
      </c>
      <c r="B4896">
        <v>-5.519524E-2</v>
      </c>
      <c r="U4896">
        <v>0.59753418000000003</v>
      </c>
      <c r="V4896">
        <v>0.48672528999999998</v>
      </c>
      <c r="X4896">
        <v>0.59753418000000003</v>
      </c>
      <c r="Y4896">
        <v>0.54124791999999999</v>
      </c>
      <c r="AJ4896">
        <v>0.59753418000000003</v>
      </c>
      <c r="AK4896">
        <v>2.6220134900000001</v>
      </c>
      <c r="AM4896">
        <v>0.59753418000000003</v>
      </c>
      <c r="AN4896">
        <v>2.53307298</v>
      </c>
      <c r="AP4896">
        <v>0.59753418000000003</v>
      </c>
      <c r="AQ4896">
        <v>1.84655966</v>
      </c>
    </row>
    <row r="4897" spans="1:43" x14ac:dyDescent="0.35">
      <c r="A4897">
        <v>0.59765625</v>
      </c>
      <c r="B4897">
        <v>2.147408E-2</v>
      </c>
      <c r="U4897">
        <v>0.59765625</v>
      </c>
      <c r="V4897">
        <v>-0.19267308999999999</v>
      </c>
      <c r="X4897">
        <v>0.59765625</v>
      </c>
      <c r="Y4897">
        <v>-0.21410756</v>
      </c>
      <c r="AJ4897">
        <v>0.59765625</v>
      </c>
      <c r="AK4897">
        <v>3.41072123</v>
      </c>
      <c r="AM4897">
        <v>0.59765625</v>
      </c>
      <c r="AN4897">
        <v>2.0510861500000002</v>
      </c>
      <c r="AP4897">
        <v>0.59765625</v>
      </c>
      <c r="AQ4897">
        <v>3.4251900200000001</v>
      </c>
    </row>
    <row r="4898" spans="1:43" x14ac:dyDescent="0.35">
      <c r="A4898">
        <v>0.59777831999999997</v>
      </c>
      <c r="B4898">
        <v>9.8017140000000003E-2</v>
      </c>
      <c r="U4898">
        <v>0.59777831999999997</v>
      </c>
      <c r="V4898">
        <v>-0.82666081999999996</v>
      </c>
      <c r="X4898">
        <v>0.59777831999999997</v>
      </c>
      <c r="Y4898">
        <v>-0.92091122000000003</v>
      </c>
      <c r="AJ4898">
        <v>0.59777831999999997</v>
      </c>
      <c r="AK4898">
        <v>4.1428793500000003</v>
      </c>
      <c r="AM4898">
        <v>0.59777831999999997</v>
      </c>
      <c r="AN4898">
        <v>1.21986284</v>
      </c>
      <c r="AP4898">
        <v>0.59777831999999997</v>
      </c>
      <c r="AQ4898">
        <v>3.1424984399999998</v>
      </c>
    </row>
    <row r="4899" spans="1:43" x14ac:dyDescent="0.35">
      <c r="A4899">
        <v>0.59790038999999995</v>
      </c>
      <c r="B4899">
        <v>0.17398387000000001</v>
      </c>
      <c r="U4899">
        <v>0.59790038999999995</v>
      </c>
      <c r="V4899">
        <v>-1.26740758</v>
      </c>
      <c r="X4899">
        <v>0.59790038999999995</v>
      </c>
      <c r="Y4899">
        <v>-1.4203252200000001</v>
      </c>
      <c r="AJ4899">
        <v>0.59790038999999995</v>
      </c>
      <c r="AK4899">
        <v>0.59226705999999996</v>
      </c>
      <c r="AM4899">
        <v>0.59790038999999995</v>
      </c>
      <c r="AN4899">
        <v>-0.31779278</v>
      </c>
      <c r="AP4899">
        <v>0.59790038999999995</v>
      </c>
      <c r="AQ4899">
        <v>0.18717338</v>
      </c>
    </row>
    <row r="4900" spans="1:43" x14ac:dyDescent="0.35">
      <c r="A4900">
        <v>0.59802246000000003</v>
      </c>
      <c r="B4900">
        <v>0.24892760999999999</v>
      </c>
      <c r="U4900">
        <v>0.59802246000000003</v>
      </c>
      <c r="V4900">
        <v>-1.41811993</v>
      </c>
      <c r="X4900">
        <v>0.59802246000000003</v>
      </c>
      <c r="Y4900">
        <v>-1.6053483900000001</v>
      </c>
      <c r="AJ4900">
        <v>0.59802246000000003</v>
      </c>
      <c r="AK4900">
        <v>4.7110110799999996</v>
      </c>
      <c r="AM4900">
        <v>0.59802246000000003</v>
      </c>
      <c r="AN4900">
        <v>1.6216276599999999</v>
      </c>
      <c r="AP4900">
        <v>0.59802246000000003</v>
      </c>
      <c r="AQ4900">
        <v>3.0312697700000002</v>
      </c>
    </row>
    <row r="4901" spans="1:43" x14ac:dyDescent="0.35">
      <c r="A4901">
        <v>0.59814453000000001</v>
      </c>
      <c r="B4901">
        <v>0.32240767999999997</v>
      </c>
      <c r="U4901">
        <v>0.59814453000000001</v>
      </c>
      <c r="V4901">
        <v>-1.2578630900000001</v>
      </c>
      <c r="X4901">
        <v>0.59814453000000001</v>
      </c>
      <c r="Y4901">
        <v>-1.4462178999999999</v>
      </c>
      <c r="AJ4901">
        <v>0.59814453000000001</v>
      </c>
      <c r="AK4901">
        <v>0.81166351000000003</v>
      </c>
      <c r="AM4901">
        <v>0.59814453000000001</v>
      </c>
      <c r="AN4901">
        <v>2.4375259100000002</v>
      </c>
      <c r="AP4901">
        <v>0.59814453000000001</v>
      </c>
      <c r="AQ4901">
        <v>0.88650711000000004</v>
      </c>
    </row>
    <row r="4902" spans="1:43" x14ac:dyDescent="0.35">
      <c r="A4902">
        <v>0.59826659999999998</v>
      </c>
      <c r="B4902">
        <v>0.39399203999999999</v>
      </c>
      <c r="U4902">
        <v>0.59826659999999998</v>
      </c>
      <c r="V4902">
        <v>-0.84535291999999995</v>
      </c>
      <c r="X4902">
        <v>0.59826659999999998</v>
      </c>
      <c r="Y4902">
        <v>-0.99470784999999995</v>
      </c>
      <c r="AJ4902">
        <v>0.59826659999999998</v>
      </c>
      <c r="AK4902">
        <v>0.40075963999999997</v>
      </c>
      <c r="AM4902">
        <v>0.59826659999999998</v>
      </c>
      <c r="AN4902">
        <v>1.4597312200000001</v>
      </c>
      <c r="AP4902">
        <v>0.59826659999999998</v>
      </c>
      <c r="AQ4902">
        <v>0.74488951999999997</v>
      </c>
    </row>
    <row r="4903" spans="1:43" x14ac:dyDescent="0.35">
      <c r="A4903">
        <v>0.59838866999999996</v>
      </c>
      <c r="B4903">
        <v>0.46325978000000001</v>
      </c>
      <c r="U4903">
        <v>0.59838866999999996</v>
      </c>
      <c r="V4903">
        <v>-0.30076744999999999</v>
      </c>
      <c r="X4903">
        <v>0.59838866999999996</v>
      </c>
      <c r="Y4903">
        <v>-0.36634718999999999</v>
      </c>
      <c r="AJ4903">
        <v>0.59838866999999996</v>
      </c>
      <c r="AK4903">
        <v>4.2381625100000004</v>
      </c>
      <c r="AM4903">
        <v>0.59838866999999996</v>
      </c>
      <c r="AN4903">
        <v>2.2266210499999999</v>
      </c>
      <c r="AP4903">
        <v>0.59838866999999996</v>
      </c>
      <c r="AQ4903">
        <v>1.69084564</v>
      </c>
    </row>
    <row r="4904" spans="1:43" x14ac:dyDescent="0.35">
      <c r="A4904">
        <v>0.59851074000000004</v>
      </c>
      <c r="B4904">
        <v>0.52980362000000003</v>
      </c>
      <c r="U4904">
        <v>0.59851074000000004</v>
      </c>
      <c r="V4904">
        <v>0.22921051000000001</v>
      </c>
      <c r="X4904">
        <v>0.59851074000000004</v>
      </c>
      <c r="Y4904">
        <v>0.29425319</v>
      </c>
      <c r="AJ4904">
        <v>0.59851074000000004</v>
      </c>
      <c r="AK4904">
        <v>5.2051285199999997</v>
      </c>
      <c r="AM4904">
        <v>0.59851074000000004</v>
      </c>
      <c r="AN4904">
        <v>1.1329221899999999</v>
      </c>
      <c r="AP4904">
        <v>0.59851074000000004</v>
      </c>
      <c r="AQ4904">
        <v>0.43635418999999998</v>
      </c>
    </row>
    <row r="4905" spans="1:43" x14ac:dyDescent="0.35">
      <c r="A4905">
        <v>0.59863281000000002</v>
      </c>
      <c r="B4905">
        <v>0.59323230000000005</v>
      </c>
      <c r="U4905">
        <v>0.59863281000000002</v>
      </c>
      <c r="V4905">
        <v>0.61321725000000005</v>
      </c>
      <c r="X4905">
        <v>0.59863281000000002</v>
      </c>
      <c r="Y4905">
        <v>0.85507699999999998</v>
      </c>
      <c r="AJ4905">
        <v>0.59863281000000002</v>
      </c>
      <c r="AK4905">
        <v>4.2849201600000004</v>
      </c>
      <c r="AM4905">
        <v>0.59863281000000002</v>
      </c>
      <c r="AN4905">
        <v>4.5794784799999997</v>
      </c>
      <c r="AP4905">
        <v>0.59863281000000002</v>
      </c>
      <c r="AQ4905">
        <v>5.1350791400000002</v>
      </c>
    </row>
    <row r="4906" spans="1:43" x14ac:dyDescent="0.35">
      <c r="A4906">
        <v>0.59875487999999999</v>
      </c>
      <c r="B4906">
        <v>0.65317283999999998</v>
      </c>
      <c r="U4906">
        <v>0.59875487999999999</v>
      </c>
      <c r="V4906">
        <v>0.77209534000000002</v>
      </c>
      <c r="X4906">
        <v>0.59875487999999999</v>
      </c>
      <c r="Y4906">
        <v>1.2335874600000001</v>
      </c>
      <c r="AJ4906">
        <v>0.59875487999999999</v>
      </c>
      <c r="AK4906">
        <v>5.31097968</v>
      </c>
      <c r="AM4906">
        <v>0.59875487999999999</v>
      </c>
      <c r="AN4906">
        <v>0.94999557999999995</v>
      </c>
      <c r="AP4906">
        <v>0.59875487999999999</v>
      </c>
      <c r="AQ4906">
        <v>4.3455676299999997</v>
      </c>
    </row>
    <row r="4907" spans="1:43" x14ac:dyDescent="0.35">
      <c r="A4907">
        <v>0.59887694999999996</v>
      </c>
      <c r="B4907">
        <v>0.70927282999999997</v>
      </c>
      <c r="U4907">
        <v>0.59887694999999996</v>
      </c>
      <c r="V4907">
        <v>0.70046328999999996</v>
      </c>
      <c r="X4907">
        <v>0.59887694999999996</v>
      </c>
      <c r="Y4907">
        <v>1.4184401499999999</v>
      </c>
      <c r="AJ4907">
        <v>0.59887694999999996</v>
      </c>
      <c r="AK4907">
        <v>5.6624524300000001</v>
      </c>
      <c r="AM4907">
        <v>0.59887694999999996</v>
      </c>
      <c r="AN4907">
        <v>1.7774956500000001</v>
      </c>
      <c r="AP4907">
        <v>0.59887694999999996</v>
      </c>
      <c r="AQ4907">
        <v>6.2743446</v>
      </c>
    </row>
    <row r="4908" spans="1:43" x14ac:dyDescent="0.35">
      <c r="A4908">
        <v>0.59899902000000005</v>
      </c>
      <c r="B4908">
        <v>0.76120239000000001</v>
      </c>
      <c r="U4908">
        <v>0.59899902000000005</v>
      </c>
      <c r="V4908">
        <v>0.46693031000000002</v>
      </c>
      <c r="X4908">
        <v>0.59899902000000005</v>
      </c>
      <c r="Y4908">
        <v>1.46997909</v>
      </c>
      <c r="AJ4908">
        <v>0.59899902000000005</v>
      </c>
      <c r="AK4908">
        <v>1.2436350300000001</v>
      </c>
      <c r="AM4908">
        <v>0.59899902000000005</v>
      </c>
      <c r="AN4908">
        <v>3.4945271600000001</v>
      </c>
      <c r="AP4908">
        <v>0.59899902000000005</v>
      </c>
      <c r="AQ4908">
        <v>3.0242146700000001</v>
      </c>
    </row>
    <row r="4909" spans="1:43" x14ac:dyDescent="0.35">
      <c r="A4909">
        <v>0.59912109000000002</v>
      </c>
      <c r="B4909">
        <v>0.80865617999999995</v>
      </c>
      <c r="U4909">
        <v>0.59912109000000002</v>
      </c>
      <c r="V4909">
        <v>0.19295979999999999</v>
      </c>
      <c r="X4909">
        <v>0.59912109000000002</v>
      </c>
      <c r="Y4909">
        <v>1.49950501</v>
      </c>
      <c r="AJ4909">
        <v>0.59912109000000002</v>
      </c>
      <c r="AK4909">
        <v>2.6071234799999998</v>
      </c>
      <c r="AM4909">
        <v>0.59912109000000002</v>
      </c>
      <c r="AN4909">
        <v>2.21891894</v>
      </c>
      <c r="AP4909">
        <v>0.59912109000000002</v>
      </c>
      <c r="AQ4909">
        <v>4.8859556299999998</v>
      </c>
    </row>
    <row r="4910" spans="1:43" x14ac:dyDescent="0.35">
      <c r="A4910">
        <v>0.59924316</v>
      </c>
      <c r="B4910">
        <v>0.85135519000000004</v>
      </c>
      <c r="U4910">
        <v>0.59924316</v>
      </c>
      <c r="V4910">
        <v>1.642149E-2</v>
      </c>
      <c r="X4910">
        <v>0.59924316</v>
      </c>
      <c r="Y4910">
        <v>1.63333456</v>
      </c>
      <c r="AJ4910">
        <v>0.59924316</v>
      </c>
      <c r="AK4910">
        <v>5.3441647799999998</v>
      </c>
      <c r="AM4910">
        <v>0.59924316</v>
      </c>
      <c r="AN4910">
        <v>3.07674073</v>
      </c>
      <c r="AP4910">
        <v>0.59924316</v>
      </c>
      <c r="AQ4910">
        <v>2.9393699799999999</v>
      </c>
    </row>
    <row r="4911" spans="1:43" x14ac:dyDescent="0.35">
      <c r="A4911">
        <v>0.59936522999999997</v>
      </c>
      <c r="B4911">
        <v>0.88904835999999998</v>
      </c>
      <c r="U4911">
        <v>0.59936522999999997</v>
      </c>
      <c r="V4911">
        <v>5.020409E-2</v>
      </c>
      <c r="X4911">
        <v>0.59936522999999997</v>
      </c>
      <c r="Y4911">
        <v>1.97199583</v>
      </c>
      <c r="AJ4911">
        <v>0.59936522999999997</v>
      </c>
      <c r="AK4911">
        <v>5.6419569599999999</v>
      </c>
      <c r="AM4911">
        <v>0.59936522999999997</v>
      </c>
      <c r="AN4911">
        <v>4.4385658000000001</v>
      </c>
      <c r="AP4911">
        <v>0.59936522999999997</v>
      </c>
      <c r="AQ4911">
        <v>6.9403723099999999</v>
      </c>
    </row>
    <row r="4912" spans="1:43" x14ac:dyDescent="0.35">
      <c r="A4912">
        <v>0.59948729999999995</v>
      </c>
      <c r="B4912">
        <v>0.92151404000000003</v>
      </c>
      <c r="U4912">
        <v>0.59948729999999995</v>
      </c>
      <c r="V4912">
        <v>0.34766781000000002</v>
      </c>
      <c r="X4912">
        <v>0.59948729999999995</v>
      </c>
      <c r="Y4912">
        <v>2.5563088899999999</v>
      </c>
      <c r="AJ4912">
        <v>0.59948729999999995</v>
      </c>
      <c r="AK4912">
        <v>3.53112089</v>
      </c>
      <c r="AM4912">
        <v>0.59948729999999995</v>
      </c>
      <c r="AN4912">
        <v>0.67072564000000001</v>
      </c>
      <c r="AP4912">
        <v>0.59948729999999995</v>
      </c>
      <c r="AQ4912">
        <v>5.8476034099999996</v>
      </c>
    </row>
    <row r="4913" spans="1:43" x14ac:dyDescent="0.35">
      <c r="A4913">
        <v>0.59960937999999997</v>
      </c>
      <c r="B4913">
        <v>0.94856134999999997</v>
      </c>
      <c r="U4913">
        <v>0.59960937999999997</v>
      </c>
      <c r="V4913">
        <v>0.88480157000000004</v>
      </c>
      <c r="X4913">
        <v>0.59960937999999997</v>
      </c>
      <c r="Y4913">
        <v>3.3501832199999999</v>
      </c>
      <c r="AJ4913">
        <v>0.59960937999999997</v>
      </c>
      <c r="AK4913">
        <v>1.87312802</v>
      </c>
      <c r="AM4913">
        <v>0.59960937999999997</v>
      </c>
      <c r="AN4913">
        <v>4.1346480300000001</v>
      </c>
      <c r="AP4913">
        <v>0.59960937999999997</v>
      </c>
      <c r="AQ4913">
        <v>6.9963256300000003</v>
      </c>
    </row>
    <row r="4914" spans="1:43" x14ac:dyDescent="0.35">
      <c r="A4914">
        <v>0.59973145000000005</v>
      </c>
      <c r="B4914">
        <v>0.97003125000000001</v>
      </c>
      <c r="U4914">
        <v>0.59973145000000005</v>
      </c>
      <c r="V4914">
        <v>1.5642518999999999</v>
      </c>
      <c r="X4914">
        <v>0.59973145000000005</v>
      </c>
      <c r="Y4914">
        <v>4.2452655400000001</v>
      </c>
      <c r="AJ4914">
        <v>0.59973145000000005</v>
      </c>
      <c r="AK4914">
        <v>4.2877279899999996</v>
      </c>
      <c r="AM4914">
        <v>0.59973145000000005</v>
      </c>
      <c r="AN4914">
        <v>4.8940729000000003</v>
      </c>
      <c r="AP4914">
        <v>0.59973145000000005</v>
      </c>
      <c r="AQ4914">
        <v>5.8966496399999997</v>
      </c>
    </row>
    <row r="4915" spans="1:43" x14ac:dyDescent="0.35">
      <c r="A4915">
        <v>0.59985352000000003</v>
      </c>
      <c r="B4915">
        <v>0.98579751000000004</v>
      </c>
      <c r="U4915">
        <v>0.59985352000000003</v>
      </c>
      <c r="V4915">
        <v>2.2402313700000001</v>
      </c>
      <c r="X4915">
        <v>0.59985352000000003</v>
      </c>
      <c r="Y4915">
        <v>5.0864130400000001</v>
      </c>
      <c r="AJ4915">
        <v>0.59985352000000003</v>
      </c>
      <c r="AK4915">
        <v>3.7104380799999999</v>
      </c>
      <c r="AM4915">
        <v>0.59985352000000003</v>
      </c>
      <c r="AN4915">
        <v>6.09942735</v>
      </c>
      <c r="AP4915">
        <v>0.59985352000000003</v>
      </c>
      <c r="AQ4915">
        <v>8.1502613799999999</v>
      </c>
    </row>
    <row r="4916" spans="1:43" x14ac:dyDescent="0.35">
      <c r="A4916">
        <v>0.59997559</v>
      </c>
      <c r="B4916">
        <v>0.99576741000000002</v>
      </c>
      <c r="U4916">
        <v>0.59997559</v>
      </c>
      <c r="V4916">
        <v>2.7574260900000001</v>
      </c>
      <c r="X4916">
        <v>0.59997559</v>
      </c>
      <c r="Y4916">
        <v>5.71108232</v>
      </c>
      <c r="AJ4916">
        <v>0.59997559</v>
      </c>
      <c r="AK4916">
        <v>1.4903109000000001</v>
      </c>
      <c r="AM4916">
        <v>0.59997559</v>
      </c>
      <c r="AN4916">
        <v>2.8481540299999999</v>
      </c>
      <c r="AP4916">
        <v>0.59997559</v>
      </c>
      <c r="AQ4916">
        <v>7.9281582300000002</v>
      </c>
    </row>
    <row r="4917" spans="1:43" x14ac:dyDescent="0.35">
      <c r="A4917">
        <v>0.60009765999999998</v>
      </c>
      <c r="B4917">
        <v>0.99988235000000003</v>
      </c>
      <c r="U4917">
        <v>0.60009765999999998</v>
      </c>
      <c r="V4917">
        <v>2.9930640899999998</v>
      </c>
      <c r="X4917">
        <v>0.60009765999999998</v>
      </c>
      <c r="Y4917">
        <v>5.9917700800000002</v>
      </c>
      <c r="AJ4917">
        <v>0.60009765999999998</v>
      </c>
      <c r="AK4917">
        <v>1.28480477</v>
      </c>
      <c r="AM4917">
        <v>0.60009765999999998</v>
      </c>
      <c r="AN4917">
        <v>3.4779410199999998</v>
      </c>
      <c r="AP4917">
        <v>0.60009765999999998</v>
      </c>
      <c r="AQ4917">
        <v>9.5796583500000008</v>
      </c>
    </row>
    <row r="4918" spans="1:43" x14ac:dyDescent="0.35">
      <c r="A4918">
        <v>0.60021972999999995</v>
      </c>
      <c r="B4918">
        <v>0.99811810999999995</v>
      </c>
      <c r="U4918">
        <v>0.60021972999999995</v>
      </c>
      <c r="V4918">
        <v>2.8903915800000002</v>
      </c>
      <c r="X4918">
        <v>0.60021972999999995</v>
      </c>
      <c r="Y4918">
        <v>5.8697333</v>
      </c>
      <c r="AJ4918">
        <v>0.60021972999999995</v>
      </c>
      <c r="AK4918">
        <v>4.6850321399999997</v>
      </c>
      <c r="AM4918">
        <v>0.60021972999999995</v>
      </c>
      <c r="AN4918">
        <v>6.2275389399999996</v>
      </c>
      <c r="AP4918">
        <v>0.60021972999999995</v>
      </c>
      <c r="AQ4918">
        <v>9.4208862999999994</v>
      </c>
    </row>
    <row r="4919" spans="1:43" x14ac:dyDescent="0.35">
      <c r="A4919">
        <v>0.60034180000000004</v>
      </c>
      <c r="B4919">
        <v>0.99048508000000002</v>
      </c>
      <c r="U4919">
        <v>0.60034180000000004</v>
      </c>
      <c r="V4919">
        <v>2.4741927499999998</v>
      </c>
      <c r="X4919">
        <v>0.60034180000000004</v>
      </c>
      <c r="Y4919">
        <v>5.3706116399999999</v>
      </c>
      <c r="AJ4919">
        <v>0.60034180000000004</v>
      </c>
      <c r="AK4919">
        <v>5.1794308500000001</v>
      </c>
      <c r="AM4919">
        <v>0.60034180000000004</v>
      </c>
      <c r="AN4919">
        <v>2.7716046400000001</v>
      </c>
      <c r="AP4919">
        <v>0.60034180000000004</v>
      </c>
      <c r="AQ4919">
        <v>8.98268837</v>
      </c>
    </row>
    <row r="4920" spans="1:43" x14ac:dyDescent="0.35">
      <c r="A4920">
        <v>0.60046387000000001</v>
      </c>
      <c r="B4920">
        <v>0.97702814000000004</v>
      </c>
      <c r="U4920">
        <v>0.60046387000000001</v>
      </c>
      <c r="V4920">
        <v>1.84400933</v>
      </c>
      <c r="X4920">
        <v>0.60046387000000001</v>
      </c>
      <c r="Y4920">
        <v>4.5976028900000001</v>
      </c>
      <c r="AJ4920">
        <v>0.60046387000000001</v>
      </c>
      <c r="AK4920">
        <v>1.77173143</v>
      </c>
      <c r="AM4920">
        <v>0.60046387000000001</v>
      </c>
      <c r="AN4920">
        <v>6.3833725399999999</v>
      </c>
      <c r="AP4920">
        <v>0.60046387000000001</v>
      </c>
      <c r="AQ4920">
        <v>8.4573332400000005</v>
      </c>
    </row>
    <row r="4921" spans="1:43" x14ac:dyDescent="0.35">
      <c r="A4921">
        <v>0.60058593999999998</v>
      </c>
      <c r="B4921">
        <v>0.95782641000000002</v>
      </c>
      <c r="U4921">
        <v>0.60058593999999998</v>
      </c>
      <c r="V4921">
        <v>1.14695784</v>
      </c>
      <c r="X4921">
        <v>0.60058593999999998</v>
      </c>
      <c r="Y4921">
        <v>3.7040916799999999</v>
      </c>
      <c r="AJ4921">
        <v>0.60058593999999998</v>
      </c>
      <c r="AK4921">
        <v>2.99176033</v>
      </c>
      <c r="AM4921">
        <v>0.60058593999999998</v>
      </c>
      <c r="AN4921">
        <v>2.5005055299999999</v>
      </c>
      <c r="AP4921">
        <v>0.60058593999999998</v>
      </c>
      <c r="AQ4921">
        <v>4.7144069100000001</v>
      </c>
    </row>
    <row r="4922" spans="1:43" x14ac:dyDescent="0.35">
      <c r="A4922">
        <v>0.60070800999999996</v>
      </c>
      <c r="B4922">
        <v>0.93299279999999996</v>
      </c>
      <c r="U4922">
        <v>0.60070800999999996</v>
      </c>
      <c r="V4922">
        <v>0.53775055999999999</v>
      </c>
      <c r="X4922">
        <v>0.60070800999999996</v>
      </c>
      <c r="Y4922">
        <v>2.85334749</v>
      </c>
      <c r="AJ4922">
        <v>0.60070800999999996</v>
      </c>
      <c r="AK4922">
        <v>5.4772591400000001</v>
      </c>
      <c r="AM4922">
        <v>0.60070800999999996</v>
      </c>
      <c r="AN4922">
        <v>2.3567398900000001</v>
      </c>
      <c r="AP4922">
        <v>0.60070800999999996</v>
      </c>
      <c r="AQ4922">
        <v>7.6593665099999999</v>
      </c>
    </row>
    <row r="4923" spans="1:43" x14ac:dyDescent="0.35">
      <c r="A4923">
        <v>0.60083008000000004</v>
      </c>
      <c r="B4923">
        <v>0.90267332</v>
      </c>
      <c r="U4923">
        <v>0.60083008000000004</v>
      </c>
      <c r="V4923">
        <v>0.13709645000000001</v>
      </c>
      <c r="X4923">
        <v>0.60083008000000004</v>
      </c>
      <c r="Y4923">
        <v>2.1764850500000001</v>
      </c>
      <c r="AJ4923">
        <v>0.60083008000000004</v>
      </c>
      <c r="AK4923">
        <v>3.4984660600000002</v>
      </c>
      <c r="AM4923">
        <v>0.60083008000000004</v>
      </c>
      <c r="AN4923">
        <v>4.3870217399999998</v>
      </c>
      <c r="AP4923">
        <v>0.60083008000000004</v>
      </c>
      <c r="AQ4923">
        <v>2.61889745</v>
      </c>
    </row>
    <row r="4924" spans="1:43" x14ac:dyDescent="0.35">
      <c r="A4924">
        <v>0.60095215000000002</v>
      </c>
      <c r="B4924">
        <v>0.86704625000000002</v>
      </c>
      <c r="U4924">
        <v>0.60095215000000002</v>
      </c>
      <c r="V4924">
        <v>8.7150000000000004E-5</v>
      </c>
      <c r="X4924">
        <v>0.60095215000000002</v>
      </c>
      <c r="Y4924">
        <v>1.7403155299999999</v>
      </c>
      <c r="AJ4924">
        <v>0.60095215000000002</v>
      </c>
      <c r="AK4924">
        <v>1.6538477</v>
      </c>
      <c r="AM4924">
        <v>0.60095215000000002</v>
      </c>
      <c r="AN4924">
        <v>0.86897183</v>
      </c>
      <c r="AP4924">
        <v>0.60095215000000002</v>
      </c>
      <c r="AQ4924">
        <v>3.3564467800000002</v>
      </c>
    </row>
    <row r="4925" spans="1:43" x14ac:dyDescent="0.35">
      <c r="A4925">
        <v>0.60107421999999999</v>
      </c>
      <c r="B4925">
        <v>0.82632106000000005</v>
      </c>
      <c r="U4925">
        <v>0.60107421999999999</v>
      </c>
      <c r="V4925">
        <v>0.10334206</v>
      </c>
      <c r="X4925">
        <v>0.60107421999999999</v>
      </c>
      <c r="Y4925">
        <v>1.5338905599999999</v>
      </c>
      <c r="AJ4925">
        <v>0.60107421999999999</v>
      </c>
      <c r="AK4925">
        <v>4.5083867900000003</v>
      </c>
      <c r="AM4925">
        <v>0.60107421999999999</v>
      </c>
      <c r="AN4925">
        <v>1.5418841400000001</v>
      </c>
      <c r="AP4925">
        <v>0.60107421999999999</v>
      </c>
      <c r="AQ4925">
        <v>3.77561328</v>
      </c>
    </row>
    <row r="4926" spans="1:43" x14ac:dyDescent="0.35">
      <c r="A4926">
        <v>0.60119628999999997</v>
      </c>
      <c r="B4926">
        <v>0.78073722999999995</v>
      </c>
      <c r="U4926">
        <v>0.60119628999999997</v>
      </c>
      <c r="V4926">
        <v>0.35439252999999998</v>
      </c>
      <c r="X4926">
        <v>0.60119628999999997</v>
      </c>
      <c r="Y4926">
        <v>1.4772507500000001</v>
      </c>
      <c r="AJ4926">
        <v>0.60119628999999997</v>
      </c>
      <c r="AK4926">
        <v>4.4579159300000004</v>
      </c>
      <c r="AM4926">
        <v>0.60119628999999997</v>
      </c>
      <c r="AN4926">
        <v>0.99827169999999998</v>
      </c>
      <c r="AP4926">
        <v>0.60119628999999997</v>
      </c>
      <c r="AQ4926">
        <v>4.3512727099999999</v>
      </c>
    </row>
    <row r="4927" spans="1:43" x14ac:dyDescent="0.35">
      <c r="A4927">
        <v>0.60131836000000005</v>
      </c>
      <c r="B4927">
        <v>0.73056277000000003</v>
      </c>
      <c r="U4927">
        <v>0.60131836000000005</v>
      </c>
      <c r="V4927">
        <v>0.62051933000000004</v>
      </c>
      <c r="X4927">
        <v>0.60131836000000005</v>
      </c>
      <c r="Y4927">
        <v>1.44962613</v>
      </c>
      <c r="AJ4927">
        <v>0.60131836000000005</v>
      </c>
      <c r="AK4927">
        <v>2.1500750499999999</v>
      </c>
      <c r="AM4927">
        <v>0.60131836000000005</v>
      </c>
      <c r="AN4927">
        <v>3.6840910199999999</v>
      </c>
      <c r="AP4927">
        <v>0.60131836000000005</v>
      </c>
      <c r="AQ4927">
        <v>4.28713006</v>
      </c>
    </row>
    <row r="4928" spans="1:43" x14ac:dyDescent="0.35">
      <c r="A4928">
        <v>0.60144043000000003</v>
      </c>
      <c r="B4928">
        <v>0.67609269999999999</v>
      </c>
      <c r="U4928">
        <v>0.60144043000000003</v>
      </c>
      <c r="V4928">
        <v>0.76878321999999999</v>
      </c>
      <c r="X4928">
        <v>0.60144043000000003</v>
      </c>
      <c r="Y4928">
        <v>1.3288620499999999</v>
      </c>
      <c r="AJ4928">
        <v>0.60144043000000003</v>
      </c>
      <c r="AK4928">
        <v>5.5562467299999998</v>
      </c>
      <c r="AM4928">
        <v>0.60144043000000003</v>
      </c>
      <c r="AN4928">
        <v>0.77602883</v>
      </c>
      <c r="AP4928">
        <v>0.60144043000000003</v>
      </c>
      <c r="AQ4928">
        <v>4.42732949</v>
      </c>
    </row>
    <row r="4929" spans="1:43" x14ac:dyDescent="0.35">
      <c r="A4929">
        <v>0.6015625</v>
      </c>
      <c r="B4929">
        <v>0.61764730999999995</v>
      </c>
      <c r="U4929">
        <v>0.6015625</v>
      </c>
      <c r="V4929">
        <v>0.70584623000000002</v>
      </c>
      <c r="X4929">
        <v>0.6015625</v>
      </c>
      <c r="Y4929">
        <v>1.03069956</v>
      </c>
      <c r="AJ4929">
        <v>0.6015625</v>
      </c>
      <c r="AK4929">
        <v>1.3455547000000001</v>
      </c>
      <c r="AM4929">
        <v>0.6015625</v>
      </c>
      <c r="AN4929">
        <v>5.10700178</v>
      </c>
      <c r="AP4929">
        <v>0.6015625</v>
      </c>
      <c r="AQ4929">
        <v>2.2254738999999999</v>
      </c>
    </row>
    <row r="4930" spans="1:43" x14ac:dyDescent="0.35">
      <c r="A4930">
        <v>0.60168456999999997</v>
      </c>
      <c r="B4930">
        <v>0.55557023000000005</v>
      </c>
      <c r="U4930">
        <v>0.60168456999999997</v>
      </c>
      <c r="V4930">
        <v>0.40625455999999999</v>
      </c>
      <c r="X4930">
        <v>0.60168456999999997</v>
      </c>
      <c r="Y4930">
        <v>0.53660975</v>
      </c>
      <c r="AJ4930">
        <v>0.60168456999999997</v>
      </c>
      <c r="AK4930">
        <v>4.8545783699999996</v>
      </c>
      <c r="AM4930">
        <v>0.60168456999999997</v>
      </c>
      <c r="AN4930">
        <v>0.68306467999999998</v>
      </c>
      <c r="AP4930">
        <v>0.60168456999999997</v>
      </c>
      <c r="AQ4930">
        <v>1.0440402799999999</v>
      </c>
    </row>
    <row r="4931" spans="1:43" x14ac:dyDescent="0.35">
      <c r="A4931">
        <v>0.60180663999999995</v>
      </c>
      <c r="B4931">
        <v>0.49022648000000002</v>
      </c>
      <c r="U4931">
        <v>0.60180663999999995</v>
      </c>
      <c r="V4931">
        <v>-7.8877639999999999E-2</v>
      </c>
      <c r="X4931">
        <v>0.60180663999999995</v>
      </c>
      <c r="Y4931">
        <v>-9.7855280000000003E-2</v>
      </c>
      <c r="AJ4931">
        <v>0.60180663999999995</v>
      </c>
      <c r="AK4931">
        <v>1.6528512799999999</v>
      </c>
      <c r="AM4931">
        <v>0.60180663999999995</v>
      </c>
      <c r="AN4931">
        <v>2.9337239500000001</v>
      </c>
      <c r="AP4931">
        <v>0.60180663999999995</v>
      </c>
      <c r="AQ4931">
        <v>3.6727820699999998</v>
      </c>
    </row>
    <row r="4932" spans="1:43" x14ac:dyDescent="0.35">
      <c r="A4932">
        <v>0.60192871000000003</v>
      </c>
      <c r="B4932">
        <v>0.42200027000000001</v>
      </c>
      <c r="U4932">
        <v>0.60192871000000003</v>
      </c>
      <c r="V4932">
        <v>-0.63530313000000005</v>
      </c>
      <c r="X4932">
        <v>0.60192871000000003</v>
      </c>
      <c r="Y4932">
        <v>-0.75669702999999999</v>
      </c>
      <c r="AJ4932">
        <v>0.60192871000000003</v>
      </c>
      <c r="AK4932">
        <v>1.3953985499999999</v>
      </c>
      <c r="AM4932">
        <v>0.60192871000000003</v>
      </c>
      <c r="AN4932">
        <v>3.78509465</v>
      </c>
      <c r="AP4932">
        <v>0.60192871000000003</v>
      </c>
      <c r="AQ4932">
        <v>3.4599529900000001</v>
      </c>
    </row>
    <row r="4933" spans="1:43" x14ac:dyDescent="0.35">
      <c r="A4933">
        <v>0.60205078000000001</v>
      </c>
      <c r="B4933">
        <v>0.35129275999999998</v>
      </c>
      <c r="U4933">
        <v>0.60205078000000001</v>
      </c>
      <c r="V4933">
        <v>-1.1174596800000001</v>
      </c>
      <c r="X4933">
        <v>0.60205078000000001</v>
      </c>
      <c r="Y4933">
        <v>-1.29534506</v>
      </c>
      <c r="AJ4933">
        <v>0.60205078000000001</v>
      </c>
      <c r="AK4933">
        <v>0.61641245</v>
      </c>
      <c r="AM4933">
        <v>0.60205078000000001</v>
      </c>
      <c r="AN4933">
        <v>1.1470458699999999</v>
      </c>
      <c r="AP4933">
        <v>0.60205078000000001</v>
      </c>
      <c r="AQ4933">
        <v>1.98813544</v>
      </c>
    </row>
    <row r="4934" spans="1:43" x14ac:dyDescent="0.35">
      <c r="A4934">
        <v>0.60217284999999998</v>
      </c>
      <c r="B4934">
        <v>0.27851968999999999</v>
      </c>
      <c r="U4934">
        <v>0.60217284999999998</v>
      </c>
      <c r="V4934">
        <v>-1.3897305600000001</v>
      </c>
      <c r="X4934">
        <v>0.60217284999999998</v>
      </c>
      <c r="Y4934">
        <v>-1.58182757</v>
      </c>
      <c r="AJ4934">
        <v>0.60217284999999998</v>
      </c>
      <c r="AK4934">
        <v>2.8008900099999998</v>
      </c>
      <c r="AM4934">
        <v>0.60217284999999998</v>
      </c>
      <c r="AN4934">
        <v>3.5194666899999998</v>
      </c>
      <c r="AP4934">
        <v>0.60217284999999998</v>
      </c>
      <c r="AQ4934">
        <v>-0.19613754</v>
      </c>
    </row>
    <row r="4935" spans="1:43" x14ac:dyDescent="0.35">
      <c r="A4935">
        <v>0.60229491999999996</v>
      </c>
      <c r="B4935">
        <v>0.20410897</v>
      </c>
      <c r="U4935">
        <v>0.60229491999999996</v>
      </c>
      <c r="V4935">
        <v>-1.3655156900000001</v>
      </c>
      <c r="X4935">
        <v>0.60229491999999996</v>
      </c>
      <c r="Y4935">
        <v>-1.53561155</v>
      </c>
      <c r="AJ4935">
        <v>0.60229491999999996</v>
      </c>
      <c r="AK4935">
        <v>1.0469409599999999</v>
      </c>
      <c r="AM4935">
        <v>0.60229491999999996</v>
      </c>
      <c r="AN4935">
        <v>2.6769840600000001</v>
      </c>
      <c r="AP4935">
        <v>0.60229491999999996</v>
      </c>
      <c r="AQ4935">
        <v>0.26111366000000003</v>
      </c>
    </row>
    <row r="4936" spans="1:43" x14ac:dyDescent="0.35">
      <c r="A4936">
        <v>0.60241699000000004</v>
      </c>
      <c r="B4936">
        <v>0.12849811</v>
      </c>
      <c r="U4936">
        <v>0.60241699000000004</v>
      </c>
      <c r="V4936">
        <v>-1.0330659</v>
      </c>
      <c r="X4936">
        <v>0.60241699000000004</v>
      </c>
      <c r="Y4936">
        <v>-1.15307709</v>
      </c>
      <c r="AJ4936">
        <v>0.60241699000000004</v>
      </c>
      <c r="AK4936">
        <v>2.4820637200000002</v>
      </c>
      <c r="AM4936">
        <v>0.60241699000000004</v>
      </c>
      <c r="AN4936">
        <v>0.33559967000000002</v>
      </c>
      <c r="AP4936">
        <v>0.60241699000000004</v>
      </c>
      <c r="AQ4936">
        <v>3.2561418</v>
      </c>
    </row>
    <row r="4937" spans="1:43" x14ac:dyDescent="0.35">
      <c r="A4937">
        <v>0.60253906000000002</v>
      </c>
      <c r="B4937">
        <v>5.2131700000000003E-2</v>
      </c>
      <c r="U4937">
        <v>0.60253906000000002</v>
      </c>
      <c r="V4937">
        <v>-0.46072764999999999</v>
      </c>
      <c r="X4937">
        <v>0.60253906000000002</v>
      </c>
      <c r="Y4937">
        <v>-0.51229263999999997</v>
      </c>
      <c r="AJ4937">
        <v>0.60253906000000002</v>
      </c>
      <c r="AK4937">
        <v>4.7570073600000002</v>
      </c>
      <c r="AM4937">
        <v>0.60253906000000002</v>
      </c>
      <c r="AN4937">
        <v>3.14320888</v>
      </c>
      <c r="AP4937">
        <v>0.60253906000000002</v>
      </c>
      <c r="AQ4937">
        <v>4.3238417499999997</v>
      </c>
    </row>
    <row r="4938" spans="1:43" x14ac:dyDescent="0.35">
      <c r="A4938">
        <v>0.60266112999999999</v>
      </c>
      <c r="B4938">
        <v>-2.4541230000000001E-2</v>
      </c>
      <c r="U4938">
        <v>0.60266112999999999</v>
      </c>
      <c r="V4938">
        <v>0.21998522000000001</v>
      </c>
      <c r="X4938">
        <v>0.60266112999999999</v>
      </c>
      <c r="Y4938">
        <v>0.24446733000000001</v>
      </c>
      <c r="AJ4938">
        <v>0.60266112999999999</v>
      </c>
      <c r="AK4938">
        <v>1.8982859299999999</v>
      </c>
      <c r="AM4938">
        <v>0.60266112999999999</v>
      </c>
      <c r="AN4938">
        <v>0.46294139000000001</v>
      </c>
      <c r="AP4938">
        <v>0.60266112999999999</v>
      </c>
      <c r="AQ4938">
        <v>4.9766434799999999</v>
      </c>
    </row>
    <row r="4939" spans="1:43" x14ac:dyDescent="0.35">
      <c r="A4939">
        <v>0.60278319999999996</v>
      </c>
      <c r="B4939">
        <v>-0.10106986</v>
      </c>
      <c r="U4939">
        <v>0.60278319999999996</v>
      </c>
      <c r="V4939">
        <v>0.84885664999999999</v>
      </c>
      <c r="X4939">
        <v>0.60278319999999996</v>
      </c>
      <c r="Y4939">
        <v>0.94579674999999996</v>
      </c>
      <c r="AJ4939">
        <v>0.60278319999999996</v>
      </c>
      <c r="AK4939">
        <v>2.22554477</v>
      </c>
      <c r="AM4939">
        <v>0.60278319999999996</v>
      </c>
      <c r="AN4939">
        <v>1.69086395</v>
      </c>
      <c r="AP4939">
        <v>0.60278319999999996</v>
      </c>
      <c r="AQ4939">
        <v>4.8916240899999996</v>
      </c>
    </row>
    <row r="4940" spans="1:43" x14ac:dyDescent="0.35">
      <c r="A4940">
        <v>0.60290527000000005</v>
      </c>
      <c r="B4940">
        <v>-0.17700421999999999</v>
      </c>
      <c r="U4940">
        <v>0.60290527000000005</v>
      </c>
      <c r="V4940">
        <v>1.2794115100000001</v>
      </c>
      <c r="X4940">
        <v>0.60290527000000005</v>
      </c>
      <c r="Y4940">
        <v>1.4342332099999999</v>
      </c>
      <c r="AJ4940">
        <v>0.60290527000000005</v>
      </c>
      <c r="AK4940">
        <v>3.26809773</v>
      </c>
      <c r="AM4940">
        <v>0.60290527000000005</v>
      </c>
      <c r="AN4940">
        <v>5.37139129</v>
      </c>
      <c r="AP4940">
        <v>0.60290527000000005</v>
      </c>
      <c r="AQ4940">
        <v>4.46013167</v>
      </c>
    </row>
    <row r="4941" spans="1:43" x14ac:dyDescent="0.35">
      <c r="A4941">
        <v>0.60302734000000002</v>
      </c>
      <c r="B4941">
        <v>-0.25189781999999999</v>
      </c>
      <c r="U4941">
        <v>0.60302734000000002</v>
      </c>
      <c r="V4941">
        <v>1.4175388</v>
      </c>
      <c r="X4941">
        <v>0.60302734000000002</v>
      </c>
      <c r="Y4941">
        <v>1.6055024200000001</v>
      </c>
      <c r="AJ4941">
        <v>0.60302734000000002</v>
      </c>
      <c r="AK4941">
        <v>4.73725855</v>
      </c>
      <c r="AM4941">
        <v>0.60302734000000002</v>
      </c>
      <c r="AN4941">
        <v>4.5991871399999997</v>
      </c>
      <c r="AP4941">
        <v>0.60302734000000002</v>
      </c>
      <c r="AQ4941">
        <v>4.0044817899999998</v>
      </c>
    </row>
    <row r="4942" spans="1:43" x14ac:dyDescent="0.35">
      <c r="A4942">
        <v>0.60314941</v>
      </c>
      <c r="B4942">
        <v>-0.32531029</v>
      </c>
      <c r="U4942">
        <v>0.60314941</v>
      </c>
      <c r="V4942">
        <v>1.24556869</v>
      </c>
      <c r="X4942">
        <v>0.60314941</v>
      </c>
      <c r="Y4942">
        <v>1.4331728100000001</v>
      </c>
      <c r="AJ4942">
        <v>0.60314941</v>
      </c>
      <c r="AK4942">
        <v>0.89954274000000001</v>
      </c>
      <c r="AM4942">
        <v>0.60314941</v>
      </c>
      <c r="AN4942">
        <v>4.6822594400000002</v>
      </c>
      <c r="AP4942">
        <v>0.60314941</v>
      </c>
      <c r="AQ4942">
        <v>1.44195038</v>
      </c>
    </row>
    <row r="4943" spans="1:43" x14ac:dyDescent="0.35">
      <c r="A4943">
        <v>0.60327147999999997</v>
      </c>
      <c r="B4943">
        <v>-0.39680999</v>
      </c>
      <c r="U4943">
        <v>0.60327147999999997</v>
      </c>
      <c r="V4943">
        <v>0.82516102000000002</v>
      </c>
      <c r="X4943">
        <v>0.60327147999999997</v>
      </c>
      <c r="Y4943">
        <v>0.97204712000000004</v>
      </c>
      <c r="AJ4943">
        <v>0.60327147999999997</v>
      </c>
      <c r="AK4943">
        <v>3.18472037</v>
      </c>
      <c r="AM4943">
        <v>0.60327147999999997</v>
      </c>
      <c r="AN4943">
        <v>1.6672254500000001</v>
      </c>
      <c r="AP4943">
        <v>0.60327147999999997</v>
      </c>
      <c r="AQ4943">
        <v>3.6880706700000001</v>
      </c>
    </row>
    <row r="4944" spans="1:43" x14ac:dyDescent="0.35">
      <c r="A4944">
        <v>0.60339354999999995</v>
      </c>
      <c r="B4944">
        <v>-0.46597650000000002</v>
      </c>
      <c r="U4944">
        <v>0.60339354999999995</v>
      </c>
      <c r="V4944">
        <v>0.27830785000000002</v>
      </c>
      <c r="X4944">
        <v>0.60339354999999995</v>
      </c>
      <c r="Y4944">
        <v>0.33956681</v>
      </c>
      <c r="AJ4944">
        <v>0.60339354999999995</v>
      </c>
      <c r="AK4944">
        <v>3.48984396</v>
      </c>
      <c r="AM4944">
        <v>0.60339354999999995</v>
      </c>
      <c r="AN4944">
        <v>3.2042063999999999</v>
      </c>
      <c r="AP4944">
        <v>0.60339354999999995</v>
      </c>
      <c r="AQ4944">
        <v>4.5428179799999997</v>
      </c>
    </row>
    <row r="4945" spans="1:43" x14ac:dyDescent="0.35">
      <c r="A4945">
        <v>0.60351562000000003</v>
      </c>
      <c r="B4945">
        <v>-0.53240312999999995</v>
      </c>
      <c r="U4945">
        <v>0.60351562000000003</v>
      </c>
      <c r="V4945">
        <v>-0.24811182000000001</v>
      </c>
      <c r="X4945">
        <v>0.60351562000000003</v>
      </c>
      <c r="Y4945">
        <v>-0.31935394</v>
      </c>
      <c r="AJ4945">
        <v>0.60351562000000003</v>
      </c>
      <c r="AK4945">
        <v>4.4130822900000002</v>
      </c>
      <c r="AM4945">
        <v>0.60351562000000003</v>
      </c>
      <c r="AN4945">
        <v>3.2534811299999999</v>
      </c>
      <c r="AP4945">
        <v>0.60351562000000003</v>
      </c>
      <c r="AQ4945">
        <v>4.5949488699999996</v>
      </c>
    </row>
    <row r="4946" spans="1:43" x14ac:dyDescent="0.35">
      <c r="A4946">
        <v>0.60363770000000005</v>
      </c>
      <c r="B4946">
        <v>-0.59569930000000004</v>
      </c>
      <c r="U4946">
        <v>0.60363770000000005</v>
      </c>
      <c r="V4946">
        <v>-0.62418649000000004</v>
      </c>
      <c r="X4946">
        <v>0.60363770000000005</v>
      </c>
      <c r="Y4946">
        <v>-0.87404104000000005</v>
      </c>
      <c r="AJ4946">
        <v>0.60363770000000005</v>
      </c>
      <c r="AK4946">
        <v>1.86939257</v>
      </c>
      <c r="AM4946">
        <v>0.60363770000000005</v>
      </c>
      <c r="AN4946">
        <v>0.32299795999999997</v>
      </c>
      <c r="AP4946">
        <v>0.60363770000000005</v>
      </c>
      <c r="AQ4946">
        <v>1.6062380199999999</v>
      </c>
    </row>
    <row r="4947" spans="1:43" x14ac:dyDescent="0.35">
      <c r="A4947">
        <v>0.60375977000000003</v>
      </c>
      <c r="B4947">
        <v>-0.65549285000000002</v>
      </c>
      <c r="U4947">
        <v>0.60375977000000003</v>
      </c>
      <c r="V4947">
        <v>-0.77342546999999995</v>
      </c>
      <c r="X4947">
        <v>0.60375977000000003</v>
      </c>
      <c r="Y4947">
        <v>-1.24451738</v>
      </c>
      <c r="AJ4947">
        <v>0.60375977000000003</v>
      </c>
      <c r="AK4947">
        <v>1.9402461499999999</v>
      </c>
      <c r="AM4947">
        <v>0.60375977000000003</v>
      </c>
      <c r="AN4947">
        <v>-0.55500490999999996</v>
      </c>
      <c r="AP4947">
        <v>0.60375977000000003</v>
      </c>
      <c r="AQ4947">
        <v>-3.5757459999999998E-2</v>
      </c>
    </row>
    <row r="4948" spans="1:43" x14ac:dyDescent="0.35">
      <c r="A4948">
        <v>0.60388184</v>
      </c>
      <c r="B4948">
        <v>-0.71143219999999996</v>
      </c>
      <c r="U4948">
        <v>0.60388184</v>
      </c>
      <c r="V4948">
        <v>-0.69355343999999997</v>
      </c>
      <c r="X4948">
        <v>0.60388184</v>
      </c>
      <c r="Y4948">
        <v>-1.4224463700000001</v>
      </c>
      <c r="AJ4948">
        <v>0.60388184</v>
      </c>
      <c r="AK4948">
        <v>0.73995926000000001</v>
      </c>
      <c r="AM4948">
        <v>0.60388184</v>
      </c>
      <c r="AN4948">
        <v>-0.58750722</v>
      </c>
      <c r="AP4948">
        <v>0.60388184</v>
      </c>
      <c r="AQ4948">
        <v>0.89335854999999997</v>
      </c>
    </row>
    <row r="4949" spans="1:43" x14ac:dyDescent="0.35">
      <c r="A4949">
        <v>0.60400390999999998</v>
      </c>
      <c r="B4949">
        <v>-0.76318841999999998</v>
      </c>
      <c r="U4949">
        <v>0.60400390999999998</v>
      </c>
      <c r="V4949">
        <v>-0.45582853000000001</v>
      </c>
      <c r="X4949">
        <v>0.60400390999999998</v>
      </c>
      <c r="Y4949">
        <v>-1.47073652</v>
      </c>
      <c r="AJ4949">
        <v>0.60400390999999998</v>
      </c>
      <c r="AK4949">
        <v>3.1819788099999999</v>
      </c>
      <c r="AM4949">
        <v>0.60400390999999998</v>
      </c>
      <c r="AN4949">
        <v>2.9741976299999999</v>
      </c>
      <c r="AP4949">
        <v>0.60400390999999998</v>
      </c>
      <c r="AQ4949">
        <v>1.1473963</v>
      </c>
    </row>
    <row r="4950" spans="1:43" x14ac:dyDescent="0.35">
      <c r="A4950">
        <v>0.60412597999999995</v>
      </c>
      <c r="B4950">
        <v>-0.81045719999999999</v>
      </c>
      <c r="U4950">
        <v>0.60412597999999995</v>
      </c>
      <c r="V4950">
        <v>-0.18314095999999999</v>
      </c>
      <c r="X4950">
        <v>0.60412597999999995</v>
      </c>
      <c r="Y4950">
        <v>-1.5020494</v>
      </c>
      <c r="AJ4950">
        <v>0.60412597999999995</v>
      </c>
      <c r="AK4950">
        <v>-0.24961857000000001</v>
      </c>
      <c r="AM4950">
        <v>0.60412597999999995</v>
      </c>
      <c r="AN4950">
        <v>1.9111390500000001</v>
      </c>
      <c r="AP4950">
        <v>0.60412597999999995</v>
      </c>
      <c r="AQ4950">
        <v>2.4776220599999998</v>
      </c>
    </row>
    <row r="4951" spans="1:43" x14ac:dyDescent="0.35">
      <c r="A4951">
        <v>0.60424805000000004</v>
      </c>
      <c r="B4951">
        <v>-0.85296059999999996</v>
      </c>
      <c r="U4951">
        <v>0.60424805000000004</v>
      </c>
      <c r="V4951">
        <v>-1.314833E-2</v>
      </c>
      <c r="X4951">
        <v>0.60424805000000004</v>
      </c>
      <c r="Y4951">
        <v>-1.6424456700000001</v>
      </c>
      <c r="AJ4951">
        <v>0.60424805000000004</v>
      </c>
      <c r="AK4951">
        <v>-0.33644323999999998</v>
      </c>
      <c r="AM4951">
        <v>0.60424805000000004</v>
      </c>
      <c r="AN4951">
        <v>4.2898420599999998</v>
      </c>
      <c r="AP4951">
        <v>0.60424805000000004</v>
      </c>
      <c r="AQ4951">
        <v>1.88502623</v>
      </c>
    </row>
    <row r="4952" spans="1:43" x14ac:dyDescent="0.35">
      <c r="A4952">
        <v>0.60437012000000001</v>
      </c>
      <c r="B4952">
        <v>-0.89044871999999997</v>
      </c>
      <c r="U4952">
        <v>0.60437012000000001</v>
      </c>
      <c r="V4952">
        <v>-5.6937809999999998E-2</v>
      </c>
      <c r="X4952">
        <v>0.60437012000000001</v>
      </c>
      <c r="Y4952">
        <v>-1.9906324399999999</v>
      </c>
      <c r="AJ4952">
        <v>0.60437012000000001</v>
      </c>
      <c r="AK4952">
        <v>3.3816301200000001</v>
      </c>
      <c r="AM4952">
        <v>0.60437012000000001</v>
      </c>
      <c r="AN4952">
        <v>6.7018419999999995E-2</v>
      </c>
      <c r="AP4952">
        <v>0.60437012000000001</v>
      </c>
      <c r="AQ4952">
        <v>-1.16866552</v>
      </c>
    </row>
    <row r="4953" spans="1:43" x14ac:dyDescent="0.35">
      <c r="A4953">
        <v>0.60449218999999998</v>
      </c>
      <c r="B4953">
        <v>-0.92270112999999998</v>
      </c>
      <c r="U4953">
        <v>0.60449218999999998</v>
      </c>
      <c r="V4953">
        <v>-0.36498092999999998</v>
      </c>
      <c r="X4953">
        <v>0.60449218999999998</v>
      </c>
      <c r="Y4953">
        <v>-2.58454725</v>
      </c>
      <c r="AJ4953">
        <v>0.60449218999999998</v>
      </c>
      <c r="AK4953">
        <v>-8.1499169999999996E-2</v>
      </c>
      <c r="AM4953">
        <v>0.60449218999999998</v>
      </c>
      <c r="AN4953">
        <v>3.1853368799999999</v>
      </c>
      <c r="AP4953">
        <v>0.60449218999999998</v>
      </c>
      <c r="AQ4953">
        <v>0.48017019999999999</v>
      </c>
    </row>
    <row r="4954" spans="1:43" x14ac:dyDescent="0.35">
      <c r="A4954">
        <v>0.60461425999999996</v>
      </c>
      <c r="B4954">
        <v>-0.94952818000000005</v>
      </c>
      <c r="U4954">
        <v>0.60461425999999996</v>
      </c>
      <c r="V4954">
        <v>-0.91010477999999995</v>
      </c>
      <c r="X4954">
        <v>0.60461425999999996</v>
      </c>
      <c r="Y4954">
        <v>-3.3849693300000001</v>
      </c>
      <c r="AJ4954">
        <v>0.60461425999999996</v>
      </c>
      <c r="AK4954">
        <v>0.82232886999999999</v>
      </c>
      <c r="AM4954">
        <v>0.60461425999999996</v>
      </c>
      <c r="AN4954">
        <v>-0.64939601000000002</v>
      </c>
      <c r="AP4954">
        <v>0.60461425999999996</v>
      </c>
      <c r="AQ4954">
        <v>0.31038611999999999</v>
      </c>
    </row>
    <row r="4955" spans="1:43" x14ac:dyDescent="0.35">
      <c r="A4955">
        <v>0.60473633000000004</v>
      </c>
      <c r="B4955">
        <v>-0.97077214000000001</v>
      </c>
      <c r="U4955">
        <v>0.60473633000000004</v>
      </c>
      <c r="V4955">
        <v>-1.59241776</v>
      </c>
      <c r="X4955">
        <v>0.60473633000000004</v>
      </c>
      <c r="Y4955">
        <v>-4.28106265</v>
      </c>
      <c r="AJ4955">
        <v>0.60473633000000004</v>
      </c>
      <c r="AK4955">
        <v>2.26062808</v>
      </c>
      <c r="AM4955">
        <v>0.60473633000000004</v>
      </c>
      <c r="AN4955">
        <v>1.32388146</v>
      </c>
      <c r="AP4955">
        <v>0.60473633000000004</v>
      </c>
      <c r="AQ4955">
        <v>-4.1982395800000001</v>
      </c>
    </row>
    <row r="4956" spans="1:43" x14ac:dyDescent="0.35">
      <c r="A4956">
        <v>0.60485840000000002</v>
      </c>
      <c r="B4956">
        <v>-0.98630810000000002</v>
      </c>
      <c r="U4956">
        <v>0.60485840000000002</v>
      </c>
      <c r="V4956">
        <v>-2.2649445199999998</v>
      </c>
      <c r="X4956">
        <v>0.60485840000000002</v>
      </c>
      <c r="Y4956">
        <v>-5.1165729400000002</v>
      </c>
      <c r="AJ4956">
        <v>0.60485840000000002</v>
      </c>
      <c r="AK4956">
        <v>0.17823581999999999</v>
      </c>
      <c r="AM4956">
        <v>0.60485840000000002</v>
      </c>
      <c r="AN4956">
        <v>0.55096149000000005</v>
      </c>
      <c r="AP4956">
        <v>0.60485840000000002</v>
      </c>
      <c r="AQ4956">
        <v>-3.90263845</v>
      </c>
    </row>
    <row r="4957" spans="1:43" x14ac:dyDescent="0.35">
      <c r="A4957">
        <v>0.60498046999999999</v>
      </c>
      <c r="B4957">
        <v>-0.99604470000000001</v>
      </c>
      <c r="U4957">
        <v>0.60498046999999999</v>
      </c>
      <c r="V4957">
        <v>-2.77288508</v>
      </c>
      <c r="X4957">
        <v>0.60498046999999999</v>
      </c>
      <c r="Y4957">
        <v>-5.72956428</v>
      </c>
      <c r="AJ4957">
        <v>0.60498046999999999</v>
      </c>
      <c r="AK4957">
        <v>2.9303426199999998</v>
      </c>
      <c r="AM4957">
        <v>0.60498046999999999</v>
      </c>
      <c r="AN4957">
        <v>1.09895896</v>
      </c>
      <c r="AP4957">
        <v>0.60498046999999999</v>
      </c>
      <c r="AQ4957">
        <v>-2.8706473400000001</v>
      </c>
    </row>
    <row r="4958" spans="1:43" x14ac:dyDescent="0.35">
      <c r="A4958">
        <v>0.60510253999999997</v>
      </c>
      <c r="B4958">
        <v>-0.9999247</v>
      </c>
      <c r="U4958">
        <v>0.60510253999999997</v>
      </c>
      <c r="V4958">
        <v>-2.9955596999999998</v>
      </c>
      <c r="X4958">
        <v>0.60510253999999997</v>
      </c>
      <c r="Y4958">
        <v>-5.9947314900000004</v>
      </c>
      <c r="AJ4958">
        <v>0.60510253999999997</v>
      </c>
      <c r="AK4958">
        <v>2.0174382300000002</v>
      </c>
      <c r="AM4958">
        <v>0.60510253999999997</v>
      </c>
      <c r="AN4958">
        <v>-1.7996811699999999</v>
      </c>
      <c r="AP4958">
        <v>0.60510253999999997</v>
      </c>
      <c r="AQ4958">
        <v>-5.5780913500000002</v>
      </c>
    </row>
    <row r="4959" spans="1:43" x14ac:dyDescent="0.35">
      <c r="A4959">
        <v>0.60522461000000005</v>
      </c>
      <c r="B4959">
        <v>-0.99792528999999996</v>
      </c>
      <c r="U4959">
        <v>0.60522461000000005</v>
      </c>
      <c r="V4959">
        <v>-2.8793203699999999</v>
      </c>
      <c r="X4959">
        <v>0.60522461000000005</v>
      </c>
      <c r="Y4959">
        <v>-5.8565501400000004</v>
      </c>
      <c r="AJ4959">
        <v>0.60522461000000005</v>
      </c>
      <c r="AK4959">
        <v>0.87533245999999998</v>
      </c>
      <c r="AM4959">
        <v>0.60522461000000005</v>
      </c>
      <c r="AN4959">
        <v>-1.8426220799999999</v>
      </c>
      <c r="AP4959">
        <v>0.60522461000000005</v>
      </c>
      <c r="AQ4959">
        <v>-1.43714461</v>
      </c>
    </row>
    <row r="4960" spans="1:43" x14ac:dyDescent="0.35">
      <c r="A4960">
        <v>0.60534668000000003</v>
      </c>
      <c r="B4960">
        <v>-0.99005821000000005</v>
      </c>
      <c r="U4960">
        <v>0.60534668000000003</v>
      </c>
      <c r="V4960">
        <v>-2.4522222199999999</v>
      </c>
      <c r="X4960">
        <v>0.60534668000000003</v>
      </c>
      <c r="Y4960">
        <v>-5.3440446699999997</v>
      </c>
      <c r="AJ4960">
        <v>0.60534668000000003</v>
      </c>
      <c r="AK4960">
        <v>2.5625051299999999</v>
      </c>
      <c r="AM4960">
        <v>0.60534668000000003</v>
      </c>
      <c r="AN4960">
        <v>-0.45598972999999998</v>
      </c>
      <c r="AP4960">
        <v>0.60534668000000003</v>
      </c>
      <c r="AQ4960">
        <v>-3.6341601799999999</v>
      </c>
    </row>
    <row r="4961" spans="1:43" x14ac:dyDescent="0.35">
      <c r="A4961">
        <v>0.60546875</v>
      </c>
      <c r="B4961">
        <v>-0.97636973000000005</v>
      </c>
      <c r="U4961">
        <v>0.60546875</v>
      </c>
      <c r="V4961">
        <v>-1.8163483899999999</v>
      </c>
      <c r="X4961">
        <v>0.60546875</v>
      </c>
      <c r="Y4961">
        <v>-4.5630633300000003</v>
      </c>
      <c r="AJ4961">
        <v>0.60546875</v>
      </c>
      <c r="AK4961">
        <v>1.2387591499999999</v>
      </c>
      <c r="AM4961">
        <v>0.60546875</v>
      </c>
      <c r="AN4961">
        <v>2.74455537</v>
      </c>
      <c r="AP4961">
        <v>0.60546875</v>
      </c>
      <c r="AQ4961">
        <v>-4.2613787600000004</v>
      </c>
    </row>
    <row r="4962" spans="1:43" x14ac:dyDescent="0.35">
      <c r="A4962">
        <v>0.60559081999999997</v>
      </c>
      <c r="B4962">
        <v>-0.95694033999999994</v>
      </c>
      <c r="U4962">
        <v>0.60559081999999997</v>
      </c>
      <c r="V4962">
        <v>-1.11993688</v>
      </c>
      <c r="X4962">
        <v>0.60559081999999997</v>
      </c>
      <c r="Y4962">
        <v>-3.66821084</v>
      </c>
      <c r="AJ4962">
        <v>0.60559081999999997</v>
      </c>
      <c r="AK4962">
        <v>3.4073671399999998</v>
      </c>
      <c r="AM4962">
        <v>0.60559081999999997</v>
      </c>
      <c r="AN4962">
        <v>-0.50103184000000001</v>
      </c>
      <c r="AP4962">
        <v>0.60559081999999997</v>
      </c>
      <c r="AQ4962">
        <v>-1.5270501700000001</v>
      </c>
    </row>
    <row r="4963" spans="1:43" x14ac:dyDescent="0.35">
      <c r="A4963">
        <v>0.60571288999999995</v>
      </c>
      <c r="B4963">
        <v>-0.93188426999999996</v>
      </c>
      <c r="U4963">
        <v>0.60571288999999995</v>
      </c>
      <c r="V4963">
        <v>-0.51710820999999996</v>
      </c>
      <c r="X4963">
        <v>0.60571288999999995</v>
      </c>
      <c r="Y4963">
        <v>-2.82224801</v>
      </c>
      <c r="AJ4963">
        <v>0.60571288999999995</v>
      </c>
      <c r="AK4963">
        <v>3.4523285499999998</v>
      </c>
      <c r="AM4963">
        <v>0.60571288999999995</v>
      </c>
      <c r="AN4963">
        <v>3.6630593899999999</v>
      </c>
      <c r="AP4963">
        <v>0.60571288999999995</v>
      </c>
      <c r="AQ4963">
        <v>0.36311958999999999</v>
      </c>
    </row>
    <row r="4964" spans="1:43" x14ac:dyDescent="0.35">
      <c r="A4964">
        <v>0.60583496000000003</v>
      </c>
      <c r="B4964">
        <v>-0.90134884999999998</v>
      </c>
      <c r="U4964">
        <v>0.60583496000000003</v>
      </c>
      <c r="V4964">
        <v>-0.12645158000000001</v>
      </c>
      <c r="X4964">
        <v>0.60583496000000003</v>
      </c>
      <c r="Y4964">
        <v>-2.1542331899999998</v>
      </c>
      <c r="AJ4964">
        <v>0.60583496000000003</v>
      </c>
      <c r="AK4964">
        <v>2.1552557600000002</v>
      </c>
      <c r="AM4964">
        <v>0.60583496000000003</v>
      </c>
      <c r="AN4964">
        <v>1.4486770899999999</v>
      </c>
      <c r="AP4964">
        <v>0.60583496000000003</v>
      </c>
      <c r="AQ4964">
        <v>0.26243937000000001</v>
      </c>
    </row>
    <row r="4965" spans="1:43" x14ac:dyDescent="0.35">
      <c r="A4965">
        <v>0.60595703000000001</v>
      </c>
      <c r="B4965">
        <v>-0.86551361999999998</v>
      </c>
      <c r="U4965">
        <v>0.60595703000000001</v>
      </c>
      <c r="V4965">
        <v>-2.1710000000000001E-5</v>
      </c>
      <c r="X4965">
        <v>0.60595703000000001</v>
      </c>
      <c r="Y4965">
        <v>-1.727981</v>
      </c>
      <c r="AJ4965">
        <v>0.60595703000000001</v>
      </c>
      <c r="AK4965">
        <v>4.0484275500000004</v>
      </c>
      <c r="AM4965">
        <v>0.60595703000000001</v>
      </c>
      <c r="AN4965">
        <v>1.6756980800000001</v>
      </c>
      <c r="AP4965">
        <v>0.60595703000000001</v>
      </c>
      <c r="AQ4965">
        <v>1.43326281</v>
      </c>
    </row>
    <row r="4966" spans="1:43" x14ac:dyDescent="0.35">
      <c r="A4966">
        <v>0.60607909999999998</v>
      </c>
      <c r="B4966">
        <v>-0.82458929999999997</v>
      </c>
      <c r="U4966">
        <v>0.60607909999999998</v>
      </c>
      <c r="V4966">
        <v>-0.11134742</v>
      </c>
      <c r="X4966">
        <v>0.60607909999999998</v>
      </c>
      <c r="Y4966">
        <v>-1.5294679200000001</v>
      </c>
      <c r="AJ4966">
        <v>0.60607909999999998</v>
      </c>
      <c r="AK4966">
        <v>2.1769919600000001</v>
      </c>
      <c r="AM4966">
        <v>0.60607909999999998</v>
      </c>
      <c r="AN4966">
        <v>1.15461704</v>
      </c>
      <c r="AP4966">
        <v>0.60607909999999998</v>
      </c>
      <c r="AQ4966">
        <v>0.37036802000000002</v>
      </c>
    </row>
    <row r="4967" spans="1:43" x14ac:dyDescent="0.35">
      <c r="A4967">
        <v>0.60620116999999996</v>
      </c>
      <c r="B4967">
        <v>-0.77881650999999996</v>
      </c>
      <c r="U4967">
        <v>0.60620116999999996</v>
      </c>
      <c r="V4967">
        <v>-0.36568884000000001</v>
      </c>
      <c r="X4967">
        <v>0.60620116999999996</v>
      </c>
      <c r="Y4967">
        <v>-1.4764530300000001</v>
      </c>
      <c r="AJ4967">
        <v>0.60620116999999996</v>
      </c>
      <c r="AK4967">
        <v>3.8095920699999999</v>
      </c>
      <c r="AM4967">
        <v>0.60620116999999996</v>
      </c>
      <c r="AN4967">
        <v>1.65284136</v>
      </c>
      <c r="AP4967">
        <v>0.60620116999999996</v>
      </c>
      <c r="AQ4967">
        <v>1.2652687600000001</v>
      </c>
    </row>
    <row r="4968" spans="1:43" x14ac:dyDescent="0.35">
      <c r="A4968">
        <v>0.60632324000000004</v>
      </c>
      <c r="B4968">
        <v>-0.72846438999999996</v>
      </c>
      <c r="U4968">
        <v>0.60632324000000004</v>
      </c>
      <c r="V4968">
        <v>-0.62951142000000004</v>
      </c>
      <c r="X4968">
        <v>0.60632324000000004</v>
      </c>
      <c r="Y4968">
        <v>-1.44731575</v>
      </c>
      <c r="AJ4968">
        <v>0.60632324000000004</v>
      </c>
      <c r="AK4968">
        <v>2.6773087100000001</v>
      </c>
      <c r="AM4968">
        <v>0.60632324000000004</v>
      </c>
      <c r="AN4968">
        <v>1.9050842100000001</v>
      </c>
      <c r="AP4968">
        <v>0.60632324000000004</v>
      </c>
      <c r="AQ4968">
        <v>1.6206953399999999</v>
      </c>
    </row>
    <row r="4969" spans="1:43" x14ac:dyDescent="0.35">
      <c r="A4969">
        <v>0.60644531000000002</v>
      </c>
      <c r="B4969">
        <v>-0.67382900000000001</v>
      </c>
      <c r="U4969">
        <v>0.60644531000000002</v>
      </c>
      <c r="V4969">
        <v>-0.77073765000000005</v>
      </c>
      <c r="X4969">
        <v>0.60644531000000002</v>
      </c>
      <c r="Y4969">
        <v>-1.3207047999999999</v>
      </c>
      <c r="AJ4969">
        <v>0.60644531000000002</v>
      </c>
      <c r="AK4969">
        <v>2.8342658599999999</v>
      </c>
      <c r="AM4969">
        <v>0.60644531000000002</v>
      </c>
      <c r="AN4969">
        <v>0.52128521999999999</v>
      </c>
      <c r="AP4969">
        <v>0.60644531000000002</v>
      </c>
      <c r="AQ4969">
        <v>2.8088762799999998</v>
      </c>
    </row>
    <row r="4970" spans="1:43" x14ac:dyDescent="0.35">
      <c r="A4970">
        <v>0.60656737999999999</v>
      </c>
      <c r="B4970">
        <v>-0.61523159000000005</v>
      </c>
      <c r="U4970">
        <v>0.60656737999999999</v>
      </c>
      <c r="V4970">
        <v>-0.69831228999999995</v>
      </c>
      <c r="X4970">
        <v>0.60656737999999999</v>
      </c>
      <c r="Y4970">
        <v>-1.01456572</v>
      </c>
      <c r="AJ4970">
        <v>0.60656737999999999</v>
      </c>
      <c r="AK4970">
        <v>0.22199606999999999</v>
      </c>
      <c r="AM4970">
        <v>0.60656737999999999</v>
      </c>
      <c r="AN4970">
        <v>4.1706974099999998</v>
      </c>
      <c r="AP4970">
        <v>0.60656737999999999</v>
      </c>
      <c r="AQ4970">
        <v>0.92085813000000005</v>
      </c>
    </row>
    <row r="4971" spans="1:43" x14ac:dyDescent="0.35">
      <c r="A4971">
        <v>0.60668944999999996</v>
      </c>
      <c r="B4971">
        <v>-0.55301670999999997</v>
      </c>
      <c r="U4971">
        <v>0.60668944999999996</v>
      </c>
      <c r="V4971">
        <v>-0.38982492000000002</v>
      </c>
      <c r="X4971">
        <v>0.60668944999999996</v>
      </c>
      <c r="Y4971">
        <v>-0.51331903000000001</v>
      </c>
      <c r="AJ4971">
        <v>0.60668944999999996</v>
      </c>
      <c r="AK4971">
        <v>0.69550093999999996</v>
      </c>
      <c r="AM4971">
        <v>0.60668944999999996</v>
      </c>
      <c r="AN4971">
        <v>1.29217637</v>
      </c>
      <c r="AP4971">
        <v>0.60668944999999996</v>
      </c>
      <c r="AQ4971">
        <v>3.32134945</v>
      </c>
    </row>
    <row r="4972" spans="1:43" x14ac:dyDescent="0.35">
      <c r="A4972">
        <v>0.60681152000000005</v>
      </c>
      <c r="B4972">
        <v>-0.48755016000000001</v>
      </c>
      <c r="U4972">
        <v>0.60681152000000005</v>
      </c>
      <c r="V4972">
        <v>0.10068439999999999</v>
      </c>
      <c r="X4972">
        <v>0.60681152000000005</v>
      </c>
      <c r="Y4972">
        <v>0.1246618</v>
      </c>
      <c r="AJ4972">
        <v>0.60681152000000005</v>
      </c>
      <c r="AK4972">
        <v>-0.19341075999999999</v>
      </c>
      <c r="AM4972">
        <v>0.60681152000000005</v>
      </c>
      <c r="AN4972">
        <v>1.68588264</v>
      </c>
      <c r="AP4972">
        <v>0.60681152000000005</v>
      </c>
      <c r="AQ4972">
        <v>3.2349708499999998</v>
      </c>
    </row>
    <row r="4973" spans="1:43" x14ac:dyDescent="0.35">
      <c r="A4973">
        <v>0.60693359000000002</v>
      </c>
      <c r="B4973">
        <v>-0.41921689000000001</v>
      </c>
      <c r="U4973">
        <v>0.60693359000000002</v>
      </c>
      <c r="V4973">
        <v>0.65700733</v>
      </c>
      <c r="X4973">
        <v>0.60693359000000002</v>
      </c>
      <c r="Y4973">
        <v>0.78152681999999996</v>
      </c>
      <c r="AJ4973">
        <v>0.60693359000000002</v>
      </c>
      <c r="AK4973">
        <v>3.1653718500000001</v>
      </c>
      <c r="AM4973">
        <v>0.60693359000000002</v>
      </c>
      <c r="AN4973">
        <v>2.8186360600000002</v>
      </c>
      <c r="AP4973">
        <v>0.60693359000000002</v>
      </c>
      <c r="AQ4973">
        <v>1.4059370499999999</v>
      </c>
    </row>
    <row r="4974" spans="1:43" x14ac:dyDescent="0.35">
      <c r="A4974">
        <v>0.60705566</v>
      </c>
      <c r="B4974">
        <v>-0.34841867999999998</v>
      </c>
      <c r="U4974">
        <v>0.60705566</v>
      </c>
      <c r="V4974">
        <v>1.1331624600000001</v>
      </c>
      <c r="X4974">
        <v>0.60705566</v>
      </c>
      <c r="Y4974">
        <v>1.3123951899999999</v>
      </c>
      <c r="AJ4974">
        <v>0.60705566</v>
      </c>
      <c r="AK4974">
        <v>3.0058512300000002</v>
      </c>
      <c r="AM4974">
        <v>0.60705566</v>
      </c>
      <c r="AN4974">
        <v>5.4182272999999999</v>
      </c>
      <c r="AP4974">
        <v>0.60705566</v>
      </c>
      <c r="AQ4974">
        <v>2.4438256200000001</v>
      </c>
    </row>
    <row r="4975" spans="1:43" x14ac:dyDescent="0.35">
      <c r="A4975">
        <v>0.60717772999999997</v>
      </c>
      <c r="B4975">
        <v>-0.27557182000000002</v>
      </c>
      <c r="U4975">
        <v>0.60717772999999997</v>
      </c>
      <c r="V4975">
        <v>1.39479866</v>
      </c>
      <c r="X4975">
        <v>0.60717772999999997</v>
      </c>
      <c r="Y4975">
        <v>1.5866629699999999</v>
      </c>
      <c r="AJ4975">
        <v>0.60717772999999997</v>
      </c>
      <c r="AK4975">
        <v>1.06200574</v>
      </c>
      <c r="AM4975">
        <v>0.60717772999999997</v>
      </c>
      <c r="AN4975">
        <v>1.6130590899999999</v>
      </c>
      <c r="AP4975">
        <v>0.60717772999999997</v>
      </c>
      <c r="AQ4975">
        <v>6.3681198300000004</v>
      </c>
    </row>
    <row r="4976" spans="1:43" x14ac:dyDescent="0.35">
      <c r="A4976">
        <v>0.60729979999999995</v>
      </c>
      <c r="B4976">
        <v>-0.20110463000000001</v>
      </c>
      <c r="U4976">
        <v>0.60729979999999995</v>
      </c>
      <c r="V4976">
        <v>1.3579336799999999</v>
      </c>
      <c r="X4976">
        <v>0.60729979999999995</v>
      </c>
      <c r="Y4976">
        <v>1.52650515</v>
      </c>
      <c r="AJ4976">
        <v>0.60729979999999995</v>
      </c>
      <c r="AK4976">
        <v>2.2725085300000001</v>
      </c>
      <c r="AM4976">
        <v>0.60729979999999995</v>
      </c>
      <c r="AN4976">
        <v>4.4908421699999996</v>
      </c>
      <c r="AP4976">
        <v>0.60729979999999995</v>
      </c>
      <c r="AQ4976">
        <v>2.9198484699999998</v>
      </c>
    </row>
    <row r="4977" spans="1:43" x14ac:dyDescent="0.35">
      <c r="A4977">
        <v>0.60742187999999997</v>
      </c>
      <c r="B4977">
        <v>-0.12545497999999999</v>
      </c>
      <c r="U4977">
        <v>0.60742187999999997</v>
      </c>
      <c r="V4977">
        <v>1.0140723700000001</v>
      </c>
      <c r="X4977">
        <v>0.60742187999999997</v>
      </c>
      <c r="Y4977">
        <v>1.1316292299999999</v>
      </c>
      <c r="AJ4977">
        <v>0.60742187999999997</v>
      </c>
      <c r="AK4977">
        <v>1.5325946699999999</v>
      </c>
      <c r="AM4977">
        <v>0.60742187999999997</v>
      </c>
      <c r="AN4977">
        <v>5.2996142800000001</v>
      </c>
      <c r="AP4977">
        <v>0.60742187999999997</v>
      </c>
      <c r="AQ4977">
        <v>4.9029238700000004</v>
      </c>
    </row>
    <row r="4978" spans="1:43" x14ac:dyDescent="0.35">
      <c r="A4978">
        <v>0.60754395000000005</v>
      </c>
      <c r="B4978">
        <v>-4.9067670000000001E-2</v>
      </c>
      <c r="U4978">
        <v>0.60754395000000005</v>
      </c>
      <c r="V4978">
        <v>0.43455264999999998</v>
      </c>
      <c r="X4978">
        <v>0.60754395000000005</v>
      </c>
      <c r="Y4978">
        <v>0.48314778000000003</v>
      </c>
      <c r="AJ4978">
        <v>0.60754395000000005</v>
      </c>
      <c r="AK4978">
        <v>2.17604014</v>
      </c>
      <c r="AM4978">
        <v>0.60754395000000005</v>
      </c>
      <c r="AN4978">
        <v>3.85440373</v>
      </c>
      <c r="AP4978">
        <v>0.60754395000000005</v>
      </c>
      <c r="AQ4978">
        <v>3.31318833</v>
      </c>
    </row>
    <row r="4979" spans="1:43" x14ac:dyDescent="0.35">
      <c r="A4979">
        <v>0.60766602000000003</v>
      </c>
      <c r="B4979">
        <v>2.7608150000000001E-2</v>
      </c>
      <c r="U4979">
        <v>0.60766602000000003</v>
      </c>
      <c r="V4979">
        <v>-0.24721251999999999</v>
      </c>
      <c r="X4979">
        <v>0.60766602000000003</v>
      </c>
      <c r="Y4979">
        <v>-0.27473649</v>
      </c>
      <c r="AJ4979">
        <v>0.60766602000000003</v>
      </c>
      <c r="AK4979">
        <v>0.88862770999999996</v>
      </c>
      <c r="AM4979">
        <v>0.60766602000000003</v>
      </c>
      <c r="AN4979">
        <v>1.11338794</v>
      </c>
      <c r="AP4979">
        <v>0.60766602000000003</v>
      </c>
      <c r="AQ4979">
        <v>3.1478387300000001</v>
      </c>
    </row>
    <row r="4980" spans="1:43" x14ac:dyDescent="0.35">
      <c r="A4980">
        <v>0.60778809</v>
      </c>
      <c r="B4980">
        <v>0.10412163000000001</v>
      </c>
      <c r="U4980">
        <v>0.60778809</v>
      </c>
      <c r="V4980">
        <v>-0.87072793000000004</v>
      </c>
      <c r="X4980">
        <v>0.60778809</v>
      </c>
      <c r="Y4980">
        <v>-0.97033429999999998</v>
      </c>
      <c r="AJ4980">
        <v>0.60778809</v>
      </c>
      <c r="AK4980">
        <v>3.9116956699999998</v>
      </c>
      <c r="AM4980">
        <v>0.60778809</v>
      </c>
      <c r="AN4980">
        <v>2.6097506099999999</v>
      </c>
      <c r="AP4980">
        <v>0.60778809</v>
      </c>
      <c r="AQ4980">
        <v>1.98660382</v>
      </c>
    </row>
    <row r="4981" spans="1:43" x14ac:dyDescent="0.35">
      <c r="A4981">
        <v>0.60791015999999998</v>
      </c>
      <c r="B4981">
        <v>0.18002290000000001</v>
      </c>
      <c r="U4981">
        <v>0.60791015999999998</v>
      </c>
      <c r="V4981">
        <v>-1.2909369900000001</v>
      </c>
      <c r="X4981">
        <v>0.60791015999999998</v>
      </c>
      <c r="Y4981">
        <v>-1.4476229899999999</v>
      </c>
      <c r="AJ4981">
        <v>0.60791015999999998</v>
      </c>
      <c r="AK4981">
        <v>1.50303502</v>
      </c>
      <c r="AM4981">
        <v>0.60791015999999998</v>
      </c>
      <c r="AN4981">
        <v>0.89349268999999998</v>
      </c>
      <c r="AP4981">
        <v>0.60791015999999998</v>
      </c>
      <c r="AQ4981">
        <v>2.4740672699999999</v>
      </c>
    </row>
    <row r="4982" spans="1:43" x14ac:dyDescent="0.35">
      <c r="A4982">
        <v>0.60803222999999995</v>
      </c>
      <c r="B4982">
        <v>0.25486565999999999</v>
      </c>
      <c r="U4982">
        <v>0.60803222999999995</v>
      </c>
      <c r="V4982">
        <v>-1.41645054</v>
      </c>
      <c r="X4982">
        <v>0.60803222999999995</v>
      </c>
      <c r="Y4982">
        <v>-1.60509547</v>
      </c>
      <c r="AJ4982">
        <v>0.60803222999999995</v>
      </c>
      <c r="AK4982">
        <v>4.3933045799999997</v>
      </c>
      <c r="AM4982">
        <v>0.60803222999999995</v>
      </c>
      <c r="AN4982">
        <v>3.5631742200000001</v>
      </c>
      <c r="AP4982">
        <v>0.60803222999999995</v>
      </c>
      <c r="AQ4982">
        <v>-0.96484818999999999</v>
      </c>
    </row>
    <row r="4983" spans="1:43" x14ac:dyDescent="0.35">
      <c r="A4983">
        <v>0.60815430000000004</v>
      </c>
      <c r="B4983">
        <v>0.32820983999999997</v>
      </c>
      <c r="U4983">
        <v>0.60815430000000004</v>
      </c>
      <c r="V4983">
        <v>-1.2328684400000001</v>
      </c>
      <c r="X4983">
        <v>0.60815430000000004</v>
      </c>
      <c r="Y4983">
        <v>-1.41965699</v>
      </c>
      <c r="AJ4983">
        <v>0.60815430000000004</v>
      </c>
      <c r="AK4983">
        <v>1.86034889</v>
      </c>
      <c r="AM4983">
        <v>0.60815430000000004</v>
      </c>
      <c r="AN4983">
        <v>2.4869045999999999</v>
      </c>
      <c r="AP4983">
        <v>0.60815430000000004</v>
      </c>
      <c r="AQ4983">
        <v>1.9427973000000001</v>
      </c>
    </row>
    <row r="4984" spans="1:43" x14ac:dyDescent="0.35">
      <c r="A4984">
        <v>0.60827637000000001</v>
      </c>
      <c r="B4984">
        <v>0.39962419999999998</v>
      </c>
      <c r="U4984">
        <v>0.60827637000000001</v>
      </c>
      <c r="V4984">
        <v>-0.80476338000000003</v>
      </c>
      <c r="X4984">
        <v>0.60827637000000001</v>
      </c>
      <c r="Y4984">
        <v>-0.94910843</v>
      </c>
      <c r="AJ4984">
        <v>0.60827637000000001</v>
      </c>
      <c r="AK4984">
        <v>4.2822012000000003</v>
      </c>
      <c r="AM4984">
        <v>0.60827637000000001</v>
      </c>
      <c r="AN4984">
        <v>3.34151262</v>
      </c>
      <c r="AP4984">
        <v>0.60827637000000001</v>
      </c>
      <c r="AQ4984">
        <v>-0.25304592999999997</v>
      </c>
    </row>
    <row r="4985" spans="1:43" x14ac:dyDescent="0.35">
      <c r="A4985">
        <v>0.60839843999999998</v>
      </c>
      <c r="B4985">
        <v>0.46868882000000001</v>
      </c>
      <c r="U4985">
        <v>0.60839843999999998</v>
      </c>
      <c r="V4985">
        <v>-0.25588329999999998</v>
      </c>
      <c r="X4985">
        <v>0.60839843999999998</v>
      </c>
      <c r="Y4985">
        <v>-0.31274611000000002</v>
      </c>
      <c r="AJ4985">
        <v>0.60839843999999998</v>
      </c>
      <c r="AK4985">
        <v>2.2584141799999999</v>
      </c>
      <c r="AM4985">
        <v>0.60839843999999998</v>
      </c>
      <c r="AN4985">
        <v>2.9966966899999998</v>
      </c>
      <c r="AP4985">
        <v>0.60839843999999998</v>
      </c>
      <c r="AQ4985">
        <v>1.79988419</v>
      </c>
    </row>
    <row r="4986" spans="1:43" x14ac:dyDescent="0.35">
      <c r="A4986">
        <v>0.60852050999999996</v>
      </c>
      <c r="B4986">
        <v>0.53499761999999995</v>
      </c>
      <c r="U4986">
        <v>0.60852050999999996</v>
      </c>
      <c r="V4986">
        <v>0.26676517</v>
      </c>
      <c r="X4986">
        <v>0.60852050999999996</v>
      </c>
      <c r="Y4986">
        <v>0.34428087000000002</v>
      </c>
      <c r="AJ4986">
        <v>0.60852050999999996</v>
      </c>
      <c r="AK4986">
        <v>3.3072118800000001</v>
      </c>
      <c r="AM4986">
        <v>0.60852050999999996</v>
      </c>
      <c r="AN4986">
        <v>2.9853394099999999</v>
      </c>
      <c r="AP4986">
        <v>0.60852050999999996</v>
      </c>
      <c r="AQ4986">
        <v>5.1434857599999999</v>
      </c>
    </row>
    <row r="4987" spans="1:43" x14ac:dyDescent="0.35">
      <c r="A4987">
        <v>0.60864258000000004</v>
      </c>
      <c r="B4987">
        <v>0.59816071000000004</v>
      </c>
      <c r="U4987">
        <v>0.60864258000000004</v>
      </c>
      <c r="V4987">
        <v>0.63478252000000002</v>
      </c>
      <c r="X4987">
        <v>0.60864258000000004</v>
      </c>
      <c r="Y4987">
        <v>0.89270039999999995</v>
      </c>
      <c r="AJ4987">
        <v>0.60864258000000004</v>
      </c>
      <c r="AK4987">
        <v>3.8838151700000001</v>
      </c>
      <c r="AM4987">
        <v>0.60864258000000004</v>
      </c>
      <c r="AN4987">
        <v>4.2907960300000001</v>
      </c>
      <c r="AP4987">
        <v>0.60864258000000004</v>
      </c>
      <c r="AQ4987">
        <v>2.6176702000000001</v>
      </c>
    </row>
    <row r="4988" spans="1:43" x14ac:dyDescent="0.35">
      <c r="A4988">
        <v>0.60876465000000002</v>
      </c>
      <c r="B4988">
        <v>0.65780669000000003</v>
      </c>
      <c r="U4988">
        <v>0.60876465000000002</v>
      </c>
      <c r="V4988">
        <v>0.77437884000000001</v>
      </c>
      <c r="X4988">
        <v>0.60876465000000002</v>
      </c>
      <c r="Y4988">
        <v>1.25512935</v>
      </c>
      <c r="AJ4988">
        <v>0.60876465000000002</v>
      </c>
      <c r="AK4988">
        <v>0.85846725000000002</v>
      </c>
      <c r="AM4988">
        <v>0.60876465000000002</v>
      </c>
      <c r="AN4988">
        <v>5.2724040900000002</v>
      </c>
      <c r="AP4988">
        <v>0.60876465000000002</v>
      </c>
      <c r="AQ4988">
        <v>4.6101567799999996</v>
      </c>
    </row>
    <row r="4989" spans="1:43" x14ac:dyDescent="0.35">
      <c r="A4989">
        <v>0.60888671999999999</v>
      </c>
      <c r="B4989">
        <v>0.71358487000000004</v>
      </c>
      <c r="U4989">
        <v>0.60888671999999999</v>
      </c>
      <c r="V4989">
        <v>0.68638387000000001</v>
      </c>
      <c r="X4989">
        <v>0.60888671999999999</v>
      </c>
      <c r="Y4989">
        <v>1.42623827</v>
      </c>
      <c r="AJ4989">
        <v>0.60888671999999999</v>
      </c>
      <c r="AK4989">
        <v>2.8686739999999999</v>
      </c>
      <c r="AM4989">
        <v>0.60888671999999999</v>
      </c>
      <c r="AN4989">
        <v>4.2350799700000001</v>
      </c>
      <c r="AP4989">
        <v>0.60888671999999999</v>
      </c>
      <c r="AQ4989">
        <v>2.9134558699999999</v>
      </c>
    </row>
    <row r="4990" spans="1:43" x14ac:dyDescent="0.35">
      <c r="A4990">
        <v>0.60900878999999997</v>
      </c>
      <c r="B4990">
        <v>0.76516726999999995</v>
      </c>
      <c r="U4990">
        <v>0.60900878999999997</v>
      </c>
      <c r="V4990">
        <v>0.44466876999999999</v>
      </c>
      <c r="X4990">
        <v>0.60900878999999997</v>
      </c>
      <c r="Y4990">
        <v>1.4714649200000001</v>
      </c>
      <c r="AJ4990">
        <v>0.60900878999999997</v>
      </c>
      <c r="AK4990">
        <v>3.01573475</v>
      </c>
      <c r="AM4990">
        <v>0.60900878999999997</v>
      </c>
      <c r="AN4990">
        <v>0.56558025000000001</v>
      </c>
      <c r="AP4990">
        <v>0.60900878999999997</v>
      </c>
      <c r="AQ4990">
        <v>2.6047160499999999</v>
      </c>
    </row>
    <row r="4991" spans="1:43" x14ac:dyDescent="0.35">
      <c r="A4991">
        <v>0.60913086000000005</v>
      </c>
      <c r="B4991">
        <v>0.81225058999999999</v>
      </c>
      <c r="U4991">
        <v>0.60913086000000005</v>
      </c>
      <c r="V4991">
        <v>0.17349010000000001</v>
      </c>
      <c r="X4991">
        <v>0.60913086000000005</v>
      </c>
      <c r="Y4991">
        <v>1.50477211</v>
      </c>
      <c r="AJ4991">
        <v>0.60913086000000005</v>
      </c>
      <c r="AK4991">
        <v>1.7402425800000001</v>
      </c>
      <c r="AM4991">
        <v>0.60913086000000005</v>
      </c>
      <c r="AN4991">
        <v>3.40887041</v>
      </c>
      <c r="AP4991">
        <v>0.60913086000000005</v>
      </c>
      <c r="AQ4991">
        <v>1.54209017</v>
      </c>
    </row>
    <row r="4992" spans="1:43" x14ac:dyDescent="0.35">
      <c r="A4992">
        <v>0.60925293000000003</v>
      </c>
      <c r="B4992">
        <v>0.85455798999999999</v>
      </c>
      <c r="U4992">
        <v>0.60925293000000003</v>
      </c>
      <c r="V4992">
        <v>1.02256E-2</v>
      </c>
      <c r="X4992">
        <v>0.60925293000000003</v>
      </c>
      <c r="Y4992">
        <v>1.6518976599999999</v>
      </c>
      <c r="AJ4992">
        <v>0.60925293000000003</v>
      </c>
      <c r="AK4992">
        <v>3.6916726999999998</v>
      </c>
      <c r="AM4992">
        <v>0.60925293000000003</v>
      </c>
      <c r="AN4992">
        <v>4.6776761000000002</v>
      </c>
      <c r="AP4992">
        <v>0.60925293000000003</v>
      </c>
      <c r="AQ4992">
        <v>6.5194233099999996</v>
      </c>
    </row>
    <row r="4993" spans="1:43" x14ac:dyDescent="0.35">
      <c r="A4993">
        <v>0.609375</v>
      </c>
      <c r="B4993">
        <v>0.89184070999999998</v>
      </c>
      <c r="U4993">
        <v>0.609375</v>
      </c>
      <c r="V4993">
        <v>6.4105090000000003E-2</v>
      </c>
      <c r="X4993">
        <v>0.609375</v>
      </c>
      <c r="Y4993">
        <v>2.0096729</v>
      </c>
      <c r="AJ4993">
        <v>0.609375</v>
      </c>
      <c r="AK4993">
        <v>2.6307108000000001</v>
      </c>
      <c r="AM4993">
        <v>0.609375</v>
      </c>
      <c r="AN4993">
        <v>4.8531143700000001</v>
      </c>
      <c r="AP4993">
        <v>0.609375</v>
      </c>
      <c r="AQ4993">
        <v>5.7761946799999997</v>
      </c>
    </row>
    <row r="4994" spans="1:43" x14ac:dyDescent="0.35">
      <c r="A4994">
        <v>0.60949706999999997</v>
      </c>
      <c r="B4994">
        <v>0.92387953</v>
      </c>
      <c r="U4994">
        <v>0.60949706999999997</v>
      </c>
      <c r="V4994">
        <v>0.38268342999999999</v>
      </c>
      <c r="X4994">
        <v>0.60949706999999997</v>
      </c>
      <c r="Y4994">
        <v>2.6131259299999998</v>
      </c>
      <c r="AJ4994">
        <v>0.60949706999999997</v>
      </c>
      <c r="AK4994">
        <v>4.9087266899999999</v>
      </c>
      <c r="AM4994">
        <v>0.60949706999999997</v>
      </c>
      <c r="AN4994">
        <v>2.4694141100000002</v>
      </c>
      <c r="AP4994">
        <v>0.60949706999999997</v>
      </c>
      <c r="AQ4994">
        <v>2.9539472999999998</v>
      </c>
    </row>
    <row r="4995" spans="1:43" x14ac:dyDescent="0.35">
      <c r="A4995">
        <v>0.60961913999999995</v>
      </c>
      <c r="B4995">
        <v>0.95048606999999996</v>
      </c>
      <c r="U4995">
        <v>0.60961913999999995</v>
      </c>
      <c r="V4995">
        <v>0.93563401999999996</v>
      </c>
      <c r="X4995">
        <v>0.60961913999999995</v>
      </c>
      <c r="Y4995">
        <v>3.4199148199999998</v>
      </c>
      <c r="AJ4995">
        <v>0.60961913999999995</v>
      </c>
      <c r="AK4995">
        <v>2.3095167000000001</v>
      </c>
      <c r="AM4995">
        <v>0.60961913999999995</v>
      </c>
      <c r="AN4995">
        <v>3.4367117600000001</v>
      </c>
      <c r="AP4995">
        <v>0.60961913999999995</v>
      </c>
      <c r="AQ4995">
        <v>5.4204675099999999</v>
      </c>
    </row>
    <row r="4996" spans="1:43" x14ac:dyDescent="0.35">
      <c r="A4996">
        <v>0.60974121000000003</v>
      </c>
      <c r="B4996">
        <v>0.97150389000000004</v>
      </c>
      <c r="U4996">
        <v>0.60974121000000003</v>
      </c>
      <c r="V4996">
        <v>1.62056906</v>
      </c>
      <c r="X4996">
        <v>0.60974121000000003</v>
      </c>
      <c r="Y4996">
        <v>4.3167636399999996</v>
      </c>
      <c r="AJ4996">
        <v>0.60974121000000003</v>
      </c>
      <c r="AK4996">
        <v>5.0709428000000001</v>
      </c>
      <c r="AM4996">
        <v>0.60974121000000003</v>
      </c>
      <c r="AN4996">
        <v>3.1868080000000001</v>
      </c>
      <c r="AP4996">
        <v>0.60974121000000003</v>
      </c>
      <c r="AQ4996">
        <v>8.5231352600000001</v>
      </c>
    </row>
    <row r="4997" spans="1:43" x14ac:dyDescent="0.35">
      <c r="A4997">
        <v>0.60986328000000001</v>
      </c>
      <c r="B4997">
        <v>0.98680939999999995</v>
      </c>
      <c r="U4997">
        <v>0.60986328000000001</v>
      </c>
      <c r="V4997">
        <v>2.2893896300000001</v>
      </c>
      <c r="X4997">
        <v>0.60986328000000001</v>
      </c>
      <c r="Y4997">
        <v>5.14637177</v>
      </c>
      <c r="AJ4997">
        <v>0.60986328000000001</v>
      </c>
      <c r="AK4997">
        <v>2.23904988</v>
      </c>
      <c r="AM4997">
        <v>0.60986328000000001</v>
      </c>
      <c r="AN4997">
        <v>4.0744566799999999</v>
      </c>
      <c r="AP4997">
        <v>0.60986328000000001</v>
      </c>
      <c r="AQ4997">
        <v>6.4660558100000003</v>
      </c>
    </row>
    <row r="4998" spans="1:43" x14ac:dyDescent="0.35">
      <c r="A4998">
        <v>0.60998534999999998</v>
      </c>
      <c r="B4998">
        <v>0.99631261000000004</v>
      </c>
      <c r="U4998">
        <v>0.60998534999999998</v>
      </c>
      <c r="V4998">
        <v>2.7878783899999999</v>
      </c>
      <c r="X4998">
        <v>0.60998534999999998</v>
      </c>
      <c r="Y4998">
        <v>5.7474800799999999</v>
      </c>
      <c r="AJ4998">
        <v>0.60998534999999998</v>
      </c>
      <c r="AK4998">
        <v>1.88011057</v>
      </c>
      <c r="AM4998">
        <v>0.60998534999999998</v>
      </c>
      <c r="AN4998">
        <v>3.74918358</v>
      </c>
      <c r="AP4998">
        <v>0.60998534999999998</v>
      </c>
      <c r="AQ4998">
        <v>8.8629525699999991</v>
      </c>
    </row>
    <row r="4999" spans="1:43" x14ac:dyDescent="0.35">
      <c r="A4999">
        <v>0.61010741999999996</v>
      </c>
      <c r="B4999">
        <v>0.99995763999999998</v>
      </c>
      <c r="U4999">
        <v>0.61010741999999996</v>
      </c>
      <c r="V4999">
        <v>2.9975017500000001</v>
      </c>
      <c r="X4999">
        <v>0.61010741999999996</v>
      </c>
      <c r="Y4999">
        <v>5.9970358600000004</v>
      </c>
      <c r="AJ4999">
        <v>0.61010741999999996</v>
      </c>
      <c r="AK4999">
        <v>1.8343998800000001</v>
      </c>
      <c r="AM4999">
        <v>0.61010741999999996</v>
      </c>
      <c r="AN4999">
        <v>7.8184722100000004</v>
      </c>
      <c r="AP4999">
        <v>0.61010741999999996</v>
      </c>
      <c r="AQ4999">
        <v>8.4232476700000003</v>
      </c>
    </row>
    <row r="5000" spans="1:43" x14ac:dyDescent="0.35">
      <c r="A5000">
        <v>0.61022949000000004</v>
      </c>
      <c r="B5000">
        <v>0.99772307000000005</v>
      </c>
      <c r="U5000">
        <v>0.61022949000000004</v>
      </c>
      <c r="V5000">
        <v>2.8677415599999998</v>
      </c>
      <c r="X5000">
        <v>0.61022949000000004</v>
      </c>
      <c r="Y5000">
        <v>5.8427574499999997</v>
      </c>
      <c r="AJ5000">
        <v>0.61022949000000004</v>
      </c>
      <c r="AK5000">
        <v>4.9447156799999998</v>
      </c>
      <c r="AM5000">
        <v>0.61022949000000004</v>
      </c>
      <c r="AN5000">
        <v>4.6219697599999998</v>
      </c>
      <c r="AP5000">
        <v>0.61022949000000004</v>
      </c>
      <c r="AQ5000">
        <v>10.04486459</v>
      </c>
    </row>
    <row r="5001" spans="1:43" x14ac:dyDescent="0.35">
      <c r="A5001">
        <v>0.61035156000000002</v>
      </c>
      <c r="B5001">
        <v>0.98962201999999999</v>
      </c>
      <c r="U5001">
        <v>0.61035156000000002</v>
      </c>
      <c r="V5001">
        <v>2.4299112599999999</v>
      </c>
      <c r="X5001">
        <v>0.61035156000000002</v>
      </c>
      <c r="Y5001">
        <v>5.3170414099999999</v>
      </c>
      <c r="AJ5001">
        <v>0.61035156000000002</v>
      </c>
      <c r="AK5001">
        <v>2.97885153</v>
      </c>
      <c r="AM5001">
        <v>0.61035156000000002</v>
      </c>
      <c r="AN5001">
        <v>5.2738906800000001</v>
      </c>
      <c r="AP5001">
        <v>0.61035156000000002</v>
      </c>
      <c r="AQ5001">
        <v>6.82963451</v>
      </c>
    </row>
    <row r="5002" spans="1:43" x14ac:dyDescent="0.35">
      <c r="A5002">
        <v>0.61047362999999999</v>
      </c>
      <c r="B5002">
        <v>0.97570212999999995</v>
      </c>
      <c r="U5002">
        <v>0.61047362999999999</v>
      </c>
      <c r="V5002">
        <v>1.7885897900000001</v>
      </c>
      <c r="X5002">
        <v>0.61047362999999999</v>
      </c>
      <c r="Y5002">
        <v>4.5283404699999998</v>
      </c>
      <c r="AJ5002">
        <v>0.61047362999999999</v>
      </c>
      <c r="AK5002">
        <v>2.3154406399999998</v>
      </c>
      <c r="AM5002">
        <v>0.61047362999999999</v>
      </c>
      <c r="AN5002">
        <v>5.1665183600000004</v>
      </c>
      <c r="AP5002">
        <v>0.61047362999999999</v>
      </c>
      <c r="AQ5002">
        <v>6.7589496899999997</v>
      </c>
    </row>
    <row r="5003" spans="1:43" x14ac:dyDescent="0.35">
      <c r="A5003">
        <v>0.61059569999999996</v>
      </c>
      <c r="B5003">
        <v>0.95604524999999996</v>
      </c>
      <c r="U5003">
        <v>0.61059569999999996</v>
      </c>
      <c r="V5003">
        <v>1.09307058</v>
      </c>
      <c r="X5003">
        <v>0.61059569999999996</v>
      </c>
      <c r="Y5003">
        <v>3.6324128999999998</v>
      </c>
      <c r="AJ5003">
        <v>0.61059569999999996</v>
      </c>
      <c r="AK5003">
        <v>1.09387612</v>
      </c>
      <c r="AM5003">
        <v>0.61059569999999996</v>
      </c>
      <c r="AN5003">
        <v>6.0247732000000003</v>
      </c>
      <c r="AP5003">
        <v>0.61059569999999996</v>
      </c>
      <c r="AQ5003">
        <v>3.7814350000000001</v>
      </c>
    </row>
    <row r="5004" spans="1:43" x14ac:dyDescent="0.35">
      <c r="A5004">
        <v>0.61071777000000005</v>
      </c>
      <c r="B5004">
        <v>0.93076696000000003</v>
      </c>
      <c r="U5004">
        <v>0.61071777000000005</v>
      </c>
      <c r="V5004">
        <v>0.49681452999999998</v>
      </c>
      <c r="X5004">
        <v>0.61071777000000005</v>
      </c>
      <c r="Y5004">
        <v>2.7914422800000001</v>
      </c>
      <c r="AJ5004">
        <v>0.61071777000000005</v>
      </c>
      <c r="AK5004">
        <v>1.3588960699999999</v>
      </c>
      <c r="AM5004">
        <v>0.61071777000000005</v>
      </c>
      <c r="AN5004">
        <v>1.12920701</v>
      </c>
      <c r="AP5004">
        <v>0.61071777000000005</v>
      </c>
      <c r="AQ5004">
        <v>6.7726924100000003</v>
      </c>
    </row>
    <row r="5005" spans="1:43" x14ac:dyDescent="0.35">
      <c r="A5005">
        <v>0.61083984000000002</v>
      </c>
      <c r="B5005">
        <v>0.90001589000000004</v>
      </c>
      <c r="U5005">
        <v>0.61083984000000002</v>
      </c>
      <c r="V5005">
        <v>0.11624034</v>
      </c>
      <c r="X5005">
        <v>0.61083984000000002</v>
      </c>
      <c r="Y5005">
        <v>2.1323789199999998</v>
      </c>
      <c r="AJ5005">
        <v>0.61083984000000002</v>
      </c>
      <c r="AK5005">
        <v>2.70653407</v>
      </c>
      <c r="AM5005">
        <v>0.61083984000000002</v>
      </c>
      <c r="AN5005">
        <v>1.66330727</v>
      </c>
      <c r="AP5005">
        <v>0.61083984000000002</v>
      </c>
      <c r="AQ5005">
        <v>3.1402357799999998</v>
      </c>
    </row>
    <row r="5006" spans="1:43" x14ac:dyDescent="0.35">
      <c r="A5006">
        <v>0.61096191</v>
      </c>
      <c r="B5006">
        <v>0.86397285999999995</v>
      </c>
      <c r="U5006">
        <v>0.61096191</v>
      </c>
      <c r="V5006">
        <v>3.4612E-4</v>
      </c>
      <c r="X5006">
        <v>0.61096191</v>
      </c>
      <c r="Y5006">
        <v>1.7160203000000001</v>
      </c>
      <c r="AJ5006">
        <v>0.61096191</v>
      </c>
      <c r="AK5006">
        <v>2.3087557099999998</v>
      </c>
      <c r="AM5006">
        <v>0.61096191</v>
      </c>
      <c r="AN5006">
        <v>0.45782514000000002</v>
      </c>
      <c r="AP5006">
        <v>0.61096191</v>
      </c>
      <c r="AQ5006">
        <v>3.1065208000000002</v>
      </c>
    </row>
    <row r="5007" spans="1:43" x14ac:dyDescent="0.35">
      <c r="A5007">
        <v>0.61108397999999997</v>
      </c>
      <c r="B5007">
        <v>0.82284977999999998</v>
      </c>
      <c r="U5007">
        <v>0.61108397999999997</v>
      </c>
      <c r="V5007">
        <v>0.11958698</v>
      </c>
      <c r="X5007">
        <v>0.61108397999999997</v>
      </c>
      <c r="Y5007">
        <v>1.5252835199999999</v>
      </c>
      <c r="AJ5007">
        <v>0.61108397999999997</v>
      </c>
      <c r="AK5007">
        <v>2.5894245100000002</v>
      </c>
      <c r="AM5007">
        <v>0.61108397999999997</v>
      </c>
      <c r="AN5007">
        <v>1.7341358200000001</v>
      </c>
      <c r="AP5007">
        <v>0.61108397999999997</v>
      </c>
      <c r="AQ5007">
        <v>3.04837472</v>
      </c>
    </row>
    <row r="5008" spans="1:43" x14ac:dyDescent="0.35">
      <c r="A5008">
        <v>0.61120604999999995</v>
      </c>
      <c r="B5008">
        <v>0.77688847000000005</v>
      </c>
      <c r="U5008">
        <v>0.61120604999999995</v>
      </c>
      <c r="V5008">
        <v>0.37700011999999999</v>
      </c>
      <c r="X5008">
        <v>0.61120604999999995</v>
      </c>
      <c r="Y5008">
        <v>1.47569347</v>
      </c>
      <c r="AJ5008">
        <v>0.61120604999999995</v>
      </c>
      <c r="AK5008">
        <v>5.15820831</v>
      </c>
      <c r="AM5008">
        <v>0.61120604999999995</v>
      </c>
      <c r="AN5008">
        <v>0.97928855999999997</v>
      </c>
      <c r="AP5008">
        <v>0.61120604999999995</v>
      </c>
      <c r="AQ5008">
        <v>3.12083435</v>
      </c>
    </row>
    <row r="5009" spans="1:43" x14ac:dyDescent="0.35">
      <c r="A5009">
        <v>0.61132812000000003</v>
      </c>
      <c r="B5009">
        <v>0.72635916</v>
      </c>
      <c r="U5009">
        <v>0.61132812000000003</v>
      </c>
      <c r="V5009">
        <v>0.63830167000000004</v>
      </c>
      <c r="X5009">
        <v>0.61132812000000003</v>
      </c>
      <c r="Y5009">
        <v>1.44484397</v>
      </c>
      <c r="AJ5009">
        <v>0.61132812000000003</v>
      </c>
      <c r="AK5009">
        <v>2.9935381099999998</v>
      </c>
      <c r="AM5009">
        <v>0.61132812000000003</v>
      </c>
      <c r="AN5009">
        <v>4.5968418099999999</v>
      </c>
      <c r="AP5009">
        <v>0.61132812000000003</v>
      </c>
      <c r="AQ5009">
        <v>2.4292493500000001</v>
      </c>
    </row>
    <row r="5010" spans="1:43" x14ac:dyDescent="0.35">
      <c r="A5010">
        <v>0.61145020000000005</v>
      </c>
      <c r="B5010">
        <v>0.67155894999999999</v>
      </c>
      <c r="U5010">
        <v>0.61145020000000005</v>
      </c>
      <c r="V5010">
        <v>0.77234071999999998</v>
      </c>
      <c r="X5010">
        <v>0.61145020000000005</v>
      </c>
      <c r="Y5010">
        <v>1.31225109</v>
      </c>
      <c r="AJ5010">
        <v>0.61145020000000005</v>
      </c>
      <c r="AK5010">
        <v>1.4080229099999999</v>
      </c>
      <c r="AM5010">
        <v>0.61145020000000005</v>
      </c>
      <c r="AN5010">
        <v>1.2637995</v>
      </c>
      <c r="AP5010">
        <v>0.61145020000000005</v>
      </c>
      <c r="AQ5010">
        <v>5.9144239799999996</v>
      </c>
    </row>
    <row r="5011" spans="1:43" x14ac:dyDescent="0.35">
      <c r="A5011">
        <v>0.61157227000000003</v>
      </c>
      <c r="B5011">
        <v>0.61281008000000003</v>
      </c>
      <c r="U5011">
        <v>0.61157227000000003</v>
      </c>
      <c r="V5011">
        <v>0.69039006000000003</v>
      </c>
      <c r="X5011">
        <v>0.61157227000000003</v>
      </c>
      <c r="Y5011">
        <v>0.99810944999999995</v>
      </c>
      <c r="AJ5011">
        <v>0.61157227000000003</v>
      </c>
      <c r="AK5011">
        <v>1.6766035399999999</v>
      </c>
      <c r="AM5011">
        <v>0.61157227000000003</v>
      </c>
      <c r="AN5011">
        <v>2.4870964400000002</v>
      </c>
      <c r="AP5011">
        <v>0.61157227000000003</v>
      </c>
      <c r="AQ5011">
        <v>3.5425459300000002</v>
      </c>
    </row>
    <row r="5012" spans="1:43" x14ac:dyDescent="0.35">
      <c r="A5012">
        <v>0.61169434</v>
      </c>
      <c r="B5012">
        <v>0.55045796999999996</v>
      </c>
      <c r="U5012">
        <v>0.61169434</v>
      </c>
      <c r="V5012">
        <v>0.37309543000000001</v>
      </c>
      <c r="X5012">
        <v>0.61169434</v>
      </c>
      <c r="Y5012">
        <v>0.48980129</v>
      </c>
      <c r="AJ5012">
        <v>0.61169434</v>
      </c>
      <c r="AK5012">
        <v>0.64532517</v>
      </c>
      <c r="AM5012">
        <v>0.61169434</v>
      </c>
      <c r="AN5012">
        <v>0.95965845000000005</v>
      </c>
      <c r="AP5012">
        <v>0.61169434</v>
      </c>
      <c r="AQ5012">
        <v>4.9136494400000004</v>
      </c>
    </row>
    <row r="5013" spans="1:43" x14ac:dyDescent="0.35">
      <c r="A5013">
        <v>0.61181640999999998</v>
      </c>
      <c r="B5013">
        <v>0.48486924999999997</v>
      </c>
      <c r="U5013">
        <v>0.61181640999999998</v>
      </c>
      <c r="V5013">
        <v>-0.12260059</v>
      </c>
      <c r="X5013">
        <v>0.61181640999999998</v>
      </c>
      <c r="Y5013">
        <v>-0.15150231</v>
      </c>
      <c r="AJ5013">
        <v>0.61181640999999998</v>
      </c>
      <c r="AK5013">
        <v>5.3141242100000001</v>
      </c>
      <c r="AM5013">
        <v>0.61181640999999998</v>
      </c>
      <c r="AN5013">
        <v>2.87182198</v>
      </c>
      <c r="AP5013">
        <v>0.61181640999999998</v>
      </c>
      <c r="AQ5013">
        <v>0.86819846000000001</v>
      </c>
    </row>
    <row r="5014" spans="1:43" x14ac:dyDescent="0.35">
      <c r="A5014">
        <v>0.61193847999999995</v>
      </c>
      <c r="B5014">
        <v>0.41642955999999998</v>
      </c>
      <c r="U5014">
        <v>0.61193847999999995</v>
      </c>
      <c r="V5014">
        <v>-0.67858167000000003</v>
      </c>
      <c r="X5014">
        <v>0.61193847999999995</v>
      </c>
      <c r="Y5014">
        <v>-0.80615307000000003</v>
      </c>
      <c r="AJ5014">
        <v>0.61193847999999995</v>
      </c>
      <c r="AK5014">
        <v>4.9152067400000004</v>
      </c>
      <c r="AM5014">
        <v>0.61193847999999995</v>
      </c>
      <c r="AN5014">
        <v>0.70266797999999997</v>
      </c>
      <c r="AP5014">
        <v>0.61193847999999995</v>
      </c>
      <c r="AQ5014">
        <v>4.1165275399999999</v>
      </c>
    </row>
    <row r="5015" spans="1:43" x14ac:dyDescent="0.35">
      <c r="A5015">
        <v>0.61206055000000004</v>
      </c>
      <c r="B5015">
        <v>0.34554131999999999</v>
      </c>
      <c r="U5015">
        <v>0.61206055000000004</v>
      </c>
      <c r="V5015">
        <v>-1.1485150399999999</v>
      </c>
      <c r="X5015">
        <v>0.61206055000000004</v>
      </c>
      <c r="Y5015">
        <v>-1.3290274799999999</v>
      </c>
      <c r="AJ5015">
        <v>0.61206055000000004</v>
      </c>
      <c r="AK5015">
        <v>3.3426528700000002</v>
      </c>
      <c r="AM5015">
        <v>0.61206055000000004</v>
      </c>
      <c r="AN5015">
        <v>2.2780792600000002</v>
      </c>
      <c r="AP5015">
        <v>0.61206055000000004</v>
      </c>
      <c r="AQ5015">
        <v>0.77602409999999999</v>
      </c>
    </row>
    <row r="5016" spans="1:43" x14ac:dyDescent="0.35">
      <c r="A5016">
        <v>0.61218262000000001</v>
      </c>
      <c r="B5016">
        <v>0.27262135999999998</v>
      </c>
      <c r="U5016">
        <v>0.61218262000000001</v>
      </c>
      <c r="V5016">
        <v>-1.3993787200000001</v>
      </c>
      <c r="X5016">
        <v>0.61218262000000001</v>
      </c>
      <c r="Y5016">
        <v>-1.5909525799999999</v>
      </c>
      <c r="AJ5016">
        <v>0.61218262000000001</v>
      </c>
      <c r="AK5016">
        <v>1.4374963199999999</v>
      </c>
      <c r="AM5016">
        <v>0.61218262000000001</v>
      </c>
      <c r="AN5016">
        <v>0.74603830000000004</v>
      </c>
      <c r="AP5016">
        <v>0.61218262000000001</v>
      </c>
      <c r="AQ5016">
        <v>1.4215601499999999</v>
      </c>
    </row>
    <row r="5017" spans="1:43" x14ac:dyDescent="0.35">
      <c r="A5017">
        <v>0.61230468999999998</v>
      </c>
      <c r="B5017">
        <v>0.19809841</v>
      </c>
      <c r="U5017">
        <v>0.61230468999999998</v>
      </c>
      <c r="V5017">
        <v>-1.3498494400000001</v>
      </c>
      <c r="X5017">
        <v>0.61230468999999998</v>
      </c>
      <c r="Y5017">
        <v>-1.5168519600000001</v>
      </c>
      <c r="AJ5017">
        <v>0.61230468999999998</v>
      </c>
      <c r="AK5017">
        <v>4.5429202399999999</v>
      </c>
      <c r="AM5017">
        <v>0.61230468999999998</v>
      </c>
      <c r="AN5017">
        <v>0.75377293000000001</v>
      </c>
      <c r="AP5017">
        <v>0.61230468999999998</v>
      </c>
      <c r="AQ5017">
        <v>1.31529052</v>
      </c>
    </row>
    <row r="5018" spans="1:43" x14ac:dyDescent="0.35">
      <c r="A5018">
        <v>0.61242675999999996</v>
      </c>
      <c r="B5018">
        <v>0.12241067999999999</v>
      </c>
      <c r="U5018">
        <v>0.61242675999999996</v>
      </c>
      <c r="V5018">
        <v>-0.99469320999999999</v>
      </c>
      <c r="X5018">
        <v>0.61242675999999996</v>
      </c>
      <c r="Y5018">
        <v>-1.10976689</v>
      </c>
      <c r="AJ5018">
        <v>0.61242675999999996</v>
      </c>
      <c r="AK5018">
        <v>1.81523948</v>
      </c>
      <c r="AM5018">
        <v>0.61242675999999996</v>
      </c>
      <c r="AN5018">
        <v>-0.18923817000000001</v>
      </c>
      <c r="AP5018">
        <v>0.61242675999999996</v>
      </c>
      <c r="AQ5018">
        <v>2.9730311899999999</v>
      </c>
    </row>
    <row r="5019" spans="1:43" x14ac:dyDescent="0.35">
      <c r="A5019">
        <v>0.61254883000000004</v>
      </c>
      <c r="B5019">
        <v>4.6003179999999998E-2</v>
      </c>
      <c r="U5019">
        <v>0.61254883000000004</v>
      </c>
      <c r="V5019">
        <v>-0.40821032000000002</v>
      </c>
      <c r="X5019">
        <v>0.61254883000000004</v>
      </c>
      <c r="Y5019">
        <v>-0.45382407000000002</v>
      </c>
      <c r="AJ5019">
        <v>0.61254883000000004</v>
      </c>
      <c r="AK5019">
        <v>2.4232867800000002</v>
      </c>
      <c r="AM5019">
        <v>0.61254883000000004</v>
      </c>
      <c r="AN5019">
        <v>3.7256833199999999</v>
      </c>
      <c r="AP5019">
        <v>0.61254883000000004</v>
      </c>
      <c r="AQ5019">
        <v>3.1163411399999998</v>
      </c>
    </row>
    <row r="5020" spans="1:43" x14ac:dyDescent="0.35">
      <c r="A5020">
        <v>0.61267090000000002</v>
      </c>
      <c r="B5020">
        <v>-3.0674799999999999E-2</v>
      </c>
      <c r="U5020">
        <v>0.61267090000000002</v>
      </c>
      <c r="V5020">
        <v>0.27434447000000001</v>
      </c>
      <c r="X5020">
        <v>0.61267090000000002</v>
      </c>
      <c r="Y5020">
        <v>0.30490381999999999</v>
      </c>
      <c r="AJ5020">
        <v>0.61267090000000002</v>
      </c>
      <c r="AK5020">
        <v>2.9928177800000002</v>
      </c>
      <c r="AM5020">
        <v>0.61267090000000002</v>
      </c>
      <c r="AN5020">
        <v>4.5771220699999997</v>
      </c>
      <c r="AP5020">
        <v>0.61267090000000002</v>
      </c>
      <c r="AQ5020">
        <v>5.2824498899999996</v>
      </c>
    </row>
    <row r="5021" spans="1:43" x14ac:dyDescent="0.35">
      <c r="A5021">
        <v>0.61279296999999999</v>
      </c>
      <c r="B5021">
        <v>-0.10717242</v>
      </c>
      <c r="U5021">
        <v>0.61279296999999999</v>
      </c>
      <c r="V5021">
        <v>0.89226649999999996</v>
      </c>
      <c r="X5021">
        <v>0.61279296999999999</v>
      </c>
      <c r="Y5021">
        <v>0.99451502000000003</v>
      </c>
      <c r="AJ5021">
        <v>0.61279296999999999</v>
      </c>
      <c r="AK5021">
        <v>1.06073167</v>
      </c>
      <c r="AM5021">
        <v>0.61279296999999999</v>
      </c>
      <c r="AN5021">
        <v>3.1589578500000002</v>
      </c>
      <c r="AP5021">
        <v>0.61279296999999999</v>
      </c>
      <c r="AQ5021">
        <v>2.8814698700000001</v>
      </c>
    </row>
    <row r="5022" spans="1:43" x14ac:dyDescent="0.35">
      <c r="A5022">
        <v>0.61291503999999997</v>
      </c>
      <c r="B5022">
        <v>-0.18303989000000001</v>
      </c>
      <c r="U5022">
        <v>0.61291503999999997</v>
      </c>
      <c r="V5022">
        <v>1.30198031</v>
      </c>
      <c r="X5022">
        <v>0.61291503999999997</v>
      </c>
      <c r="Y5022">
        <v>1.4604902200000001</v>
      </c>
      <c r="AJ5022">
        <v>0.61291503999999997</v>
      </c>
      <c r="AK5022">
        <v>0.62958223000000002</v>
      </c>
      <c r="AM5022">
        <v>0.61291503999999997</v>
      </c>
      <c r="AN5022">
        <v>4.7824491499999997</v>
      </c>
      <c r="AP5022">
        <v>0.61291503999999997</v>
      </c>
      <c r="AQ5022">
        <v>6.0268379000000003</v>
      </c>
    </row>
    <row r="5023" spans="1:43" x14ac:dyDescent="0.35">
      <c r="A5023">
        <v>0.61303711000000005</v>
      </c>
      <c r="B5023">
        <v>-0.25783109999999998</v>
      </c>
      <c r="U5023">
        <v>0.61303711000000005</v>
      </c>
      <c r="V5023">
        <v>1.41485682</v>
      </c>
      <c r="X5023">
        <v>0.61303711000000005</v>
      </c>
      <c r="Y5023">
        <v>1.60412869</v>
      </c>
      <c r="AJ5023">
        <v>0.61303711000000005</v>
      </c>
      <c r="AK5023">
        <v>3.5976550999999999</v>
      </c>
      <c r="AM5023">
        <v>0.61303711000000005</v>
      </c>
      <c r="AN5023">
        <v>4.7858072299999996</v>
      </c>
      <c r="AP5023">
        <v>0.61303711000000005</v>
      </c>
      <c r="AQ5023">
        <v>4.5993510999999998</v>
      </c>
    </row>
    <row r="5024" spans="1:43" x14ac:dyDescent="0.35">
      <c r="A5024">
        <v>0.61315918000000003</v>
      </c>
      <c r="B5024">
        <v>-0.33110631000000001</v>
      </c>
      <c r="U5024">
        <v>0.61315918000000003</v>
      </c>
      <c r="V5024">
        <v>1.2197687800000001</v>
      </c>
      <c r="X5024">
        <v>0.61315918000000003</v>
      </c>
      <c r="Y5024">
        <v>1.4056765200000001</v>
      </c>
      <c r="AJ5024">
        <v>0.61315918000000003</v>
      </c>
      <c r="AK5024">
        <v>-0.23293493000000001</v>
      </c>
      <c r="AM5024">
        <v>0.61315918000000003</v>
      </c>
      <c r="AN5024">
        <v>2.2252575700000001</v>
      </c>
      <c r="AP5024">
        <v>0.61315918000000003</v>
      </c>
      <c r="AQ5024">
        <v>1.5562897</v>
      </c>
    </row>
    <row r="5025" spans="1:43" x14ac:dyDescent="0.35">
      <c r="A5025">
        <v>0.61328125</v>
      </c>
      <c r="B5025">
        <v>-0.40243465</v>
      </c>
      <c r="U5025">
        <v>0.61328125</v>
      </c>
      <c r="V5025">
        <v>0.78416927999999997</v>
      </c>
      <c r="X5025">
        <v>0.61328125</v>
      </c>
      <c r="Y5025">
        <v>0.92590090000000003</v>
      </c>
      <c r="AJ5025">
        <v>0.61328125</v>
      </c>
      <c r="AK5025">
        <v>4.4048990000000003</v>
      </c>
      <c r="AM5025">
        <v>0.61328125</v>
      </c>
      <c r="AN5025">
        <v>2.2153535099999999</v>
      </c>
      <c r="AP5025">
        <v>0.61328125</v>
      </c>
      <c r="AQ5025">
        <v>5.3391963499999999</v>
      </c>
    </row>
    <row r="5026" spans="1:43" x14ac:dyDescent="0.35">
      <c r="A5026">
        <v>0.61340331999999997</v>
      </c>
      <c r="B5026">
        <v>-0.47139673999999998</v>
      </c>
      <c r="U5026">
        <v>0.61340331999999997</v>
      </c>
      <c r="V5026">
        <v>0.23350330999999999</v>
      </c>
      <c r="X5026">
        <v>0.61340331999999997</v>
      </c>
      <c r="Y5026">
        <v>0.28589457000000001</v>
      </c>
      <c r="AJ5026">
        <v>0.61340331999999997</v>
      </c>
      <c r="AK5026">
        <v>2.1016931699999999</v>
      </c>
      <c r="AM5026">
        <v>0.61340331999999997</v>
      </c>
      <c r="AN5026">
        <v>0.41572114999999998</v>
      </c>
      <c r="AP5026">
        <v>0.61340331999999997</v>
      </c>
      <c r="AQ5026">
        <v>2.6314237700000001</v>
      </c>
    </row>
    <row r="5027" spans="1:43" x14ac:dyDescent="0.35">
      <c r="A5027">
        <v>0.61352538999999995</v>
      </c>
      <c r="B5027">
        <v>-0.53758707999999999</v>
      </c>
      <c r="U5027">
        <v>0.61352538999999995</v>
      </c>
      <c r="V5027">
        <v>-0.28516353999999999</v>
      </c>
      <c r="X5027">
        <v>0.61352538999999995</v>
      </c>
      <c r="Y5027">
        <v>-0.36902682999999997</v>
      </c>
      <c r="AJ5027">
        <v>0.61352538999999995</v>
      </c>
      <c r="AK5027">
        <v>9.556241E-2</v>
      </c>
      <c r="AM5027">
        <v>0.61352538999999995</v>
      </c>
      <c r="AN5027">
        <v>2.20907388</v>
      </c>
      <c r="AP5027">
        <v>0.61352538999999995</v>
      </c>
      <c r="AQ5027">
        <v>4.5557364600000003</v>
      </c>
    </row>
    <row r="5028" spans="1:43" x14ac:dyDescent="0.35">
      <c r="A5028">
        <v>0.61364746000000003</v>
      </c>
      <c r="B5028">
        <v>-0.60061648000000001</v>
      </c>
      <c r="U5028">
        <v>0.61364746000000003</v>
      </c>
      <c r="V5028">
        <v>-0.64500274000000002</v>
      </c>
      <c r="X5028">
        <v>0.61364746000000003</v>
      </c>
      <c r="Y5028">
        <v>-0.91105217999999999</v>
      </c>
      <c r="AJ5028">
        <v>0.61364746000000003</v>
      </c>
      <c r="AK5028">
        <v>3.3025040300000001</v>
      </c>
      <c r="AM5028">
        <v>0.61364746000000003</v>
      </c>
      <c r="AN5028">
        <v>4.2895513000000003</v>
      </c>
      <c r="AP5028">
        <v>0.61364746000000003</v>
      </c>
      <c r="AQ5028">
        <v>2.1761110100000001</v>
      </c>
    </row>
    <row r="5029" spans="1:43" x14ac:dyDescent="0.35">
      <c r="A5029">
        <v>0.61376953000000001</v>
      </c>
      <c r="B5029">
        <v>-0.66011434000000002</v>
      </c>
      <c r="U5029">
        <v>0.61376953000000001</v>
      </c>
      <c r="V5029">
        <v>-0.77495795000000001</v>
      </c>
      <c r="X5029">
        <v>0.61376953000000001</v>
      </c>
      <c r="Y5029">
        <v>-1.2654254</v>
      </c>
      <c r="AJ5029">
        <v>0.61376953000000001</v>
      </c>
      <c r="AK5029">
        <v>1.4725797700000001</v>
      </c>
      <c r="AM5029">
        <v>0.61376953000000001</v>
      </c>
      <c r="AN5029">
        <v>0.58866874000000002</v>
      </c>
      <c r="AP5029">
        <v>0.61376953000000001</v>
      </c>
      <c r="AQ5029">
        <v>2.2081468700000002</v>
      </c>
    </row>
    <row r="5030" spans="1:43" x14ac:dyDescent="0.35">
      <c r="A5030">
        <v>0.61389159999999998</v>
      </c>
      <c r="B5030">
        <v>-0.71573083000000004</v>
      </c>
      <c r="U5030">
        <v>0.61389159999999998</v>
      </c>
      <c r="V5030">
        <v>-0.67896137000000001</v>
      </c>
      <c r="X5030">
        <v>0.61389159999999998</v>
      </c>
      <c r="Y5030">
        <v>-1.42982202</v>
      </c>
      <c r="AJ5030">
        <v>0.61389159999999998</v>
      </c>
      <c r="AK5030">
        <v>-0.10923834</v>
      </c>
      <c r="AM5030">
        <v>0.61389159999999998</v>
      </c>
      <c r="AN5030">
        <v>1.44590975</v>
      </c>
      <c r="AP5030">
        <v>0.61389159999999998</v>
      </c>
      <c r="AQ5030">
        <v>2.0133870200000001</v>
      </c>
    </row>
    <row r="5031" spans="1:43" x14ac:dyDescent="0.35">
      <c r="A5031">
        <v>0.61401366999999996</v>
      </c>
      <c r="B5031">
        <v>-0.76713891000000001</v>
      </c>
      <c r="U5031">
        <v>0.61401366999999996</v>
      </c>
      <c r="V5031">
        <v>-0.43346003999999999</v>
      </c>
      <c r="X5031">
        <v>0.61401366999999996</v>
      </c>
      <c r="Y5031">
        <v>-1.4721726100000001</v>
      </c>
      <c r="AJ5031">
        <v>0.61401366999999996</v>
      </c>
      <c r="AK5031">
        <v>4.1799115899999997</v>
      </c>
      <c r="AM5031">
        <v>0.61401366999999996</v>
      </c>
      <c r="AN5031">
        <v>2.27601626</v>
      </c>
      <c r="AP5031">
        <v>0.61401366999999996</v>
      </c>
      <c r="AQ5031">
        <v>0.11629514000000001</v>
      </c>
    </row>
    <row r="5032" spans="1:43" x14ac:dyDescent="0.35">
      <c r="A5032">
        <v>0.61413574000000004</v>
      </c>
      <c r="B5032">
        <v>-0.81403632999999997</v>
      </c>
      <c r="U5032">
        <v>0.61413574000000004</v>
      </c>
      <c r="V5032">
        <v>-0.16401578999999999</v>
      </c>
      <c r="X5032">
        <v>0.61413574000000004</v>
      </c>
      <c r="Y5032">
        <v>-1.5076809200000001</v>
      </c>
      <c r="AJ5032">
        <v>0.61413574000000004</v>
      </c>
      <c r="AK5032">
        <v>0.11779597</v>
      </c>
      <c r="AM5032">
        <v>0.61413574000000004</v>
      </c>
      <c r="AN5032">
        <v>4.6442063500000001</v>
      </c>
      <c r="AP5032">
        <v>0.61413574000000004</v>
      </c>
      <c r="AQ5032">
        <v>0.46595109000000001</v>
      </c>
    </row>
    <row r="5033" spans="1:43" x14ac:dyDescent="0.35">
      <c r="A5033">
        <v>0.61425781000000002</v>
      </c>
      <c r="B5033">
        <v>-0.85614732999999998</v>
      </c>
      <c r="U5033">
        <v>0.61425781000000002</v>
      </c>
      <c r="V5033">
        <v>-7.6588400000000001E-3</v>
      </c>
      <c r="X5033">
        <v>0.61425781000000002</v>
      </c>
      <c r="Y5033">
        <v>-1.6616952300000001</v>
      </c>
      <c r="AJ5033">
        <v>0.61425781000000002</v>
      </c>
      <c r="AK5033">
        <v>3.7625206900000001</v>
      </c>
      <c r="AM5033">
        <v>0.61425781000000002</v>
      </c>
      <c r="AN5033">
        <v>0.43929325000000002</v>
      </c>
      <c r="AP5033">
        <v>0.61425781000000002</v>
      </c>
      <c r="AQ5033">
        <v>1.9509798</v>
      </c>
    </row>
    <row r="5034" spans="1:43" x14ac:dyDescent="0.35">
      <c r="A5034">
        <v>0.61437987999999999</v>
      </c>
      <c r="B5034">
        <v>-0.89322429999999997</v>
      </c>
      <c r="U5034">
        <v>0.61437987999999999</v>
      </c>
      <c r="V5034">
        <v>-7.1706660000000005E-2</v>
      </c>
      <c r="X5034">
        <v>0.61437987999999999</v>
      </c>
      <c r="Y5034">
        <v>-2.0291171499999998</v>
      </c>
      <c r="AJ5034">
        <v>0.61437987999999999</v>
      </c>
      <c r="AK5034">
        <v>2.6780352500000002</v>
      </c>
      <c r="AM5034">
        <v>0.61437987999999999</v>
      </c>
      <c r="AN5034">
        <v>2.1509681</v>
      </c>
      <c r="AP5034">
        <v>0.61437987999999999</v>
      </c>
      <c r="AQ5034">
        <v>0.79524388000000001</v>
      </c>
    </row>
    <row r="5035" spans="1:43" x14ac:dyDescent="0.35">
      <c r="A5035">
        <v>0.61450194999999996</v>
      </c>
      <c r="B5035">
        <v>-0.92504923999999999</v>
      </c>
      <c r="U5035">
        <v>0.61450194999999996</v>
      </c>
      <c r="V5035">
        <v>-0.40077090999999998</v>
      </c>
      <c r="X5035">
        <v>0.61450194999999996</v>
      </c>
      <c r="Y5035">
        <v>-2.6420397699999998</v>
      </c>
      <c r="AJ5035">
        <v>0.61450194999999996</v>
      </c>
      <c r="AK5035">
        <v>1.4070171</v>
      </c>
      <c r="AM5035">
        <v>0.61450194999999996</v>
      </c>
      <c r="AN5035">
        <v>3.3464133999999999</v>
      </c>
      <c r="AP5035">
        <v>0.61450194999999996</v>
      </c>
      <c r="AQ5035">
        <v>-1.1075145399999999</v>
      </c>
    </row>
    <row r="5036" spans="1:43" x14ac:dyDescent="0.35">
      <c r="A5036">
        <v>0.61462402000000005</v>
      </c>
      <c r="B5036">
        <v>-0.95143502000000002</v>
      </c>
      <c r="U5036">
        <v>0.61462402000000005</v>
      </c>
      <c r="V5036">
        <v>-0.96138075999999995</v>
      </c>
      <c r="X5036">
        <v>0.61462402000000005</v>
      </c>
      <c r="Y5036">
        <v>-3.4550105100000001</v>
      </c>
      <c r="AJ5036">
        <v>0.61462402000000005</v>
      </c>
      <c r="AK5036">
        <v>-0.18402771000000001</v>
      </c>
      <c r="AM5036">
        <v>0.61462402000000005</v>
      </c>
      <c r="AN5036">
        <v>0.92502048000000003</v>
      </c>
      <c r="AP5036">
        <v>0.61462402000000005</v>
      </c>
      <c r="AQ5036">
        <v>1.46146748</v>
      </c>
    </row>
    <row r="5037" spans="1:43" x14ac:dyDescent="0.35">
      <c r="A5037">
        <v>0.61474609000000002</v>
      </c>
      <c r="B5037">
        <v>-0.97222649999999999</v>
      </c>
      <c r="U5037">
        <v>0.61474609000000002</v>
      </c>
      <c r="V5037">
        <v>-1.6486954199999999</v>
      </c>
      <c r="X5037">
        <v>0.61474609000000002</v>
      </c>
      <c r="Y5037">
        <v>-4.3523576000000004</v>
      </c>
      <c r="AJ5037">
        <v>0.61474609000000002</v>
      </c>
      <c r="AK5037">
        <v>-0.47203010000000001</v>
      </c>
      <c r="AM5037">
        <v>0.61474609000000002</v>
      </c>
      <c r="AN5037">
        <v>2.98192842</v>
      </c>
      <c r="AP5037">
        <v>0.61474609000000002</v>
      </c>
      <c r="AQ5037">
        <v>-4.2949615200000002</v>
      </c>
    </row>
    <row r="5038" spans="1:43" x14ac:dyDescent="0.35">
      <c r="A5038">
        <v>0.61486816</v>
      </c>
      <c r="B5038">
        <v>-0.98730141999999999</v>
      </c>
      <c r="U5038">
        <v>0.61486816</v>
      </c>
      <c r="V5038">
        <v>-2.3135572799999999</v>
      </c>
      <c r="X5038">
        <v>0.61486816</v>
      </c>
      <c r="Y5038">
        <v>-5.1757997299999996</v>
      </c>
      <c r="AJ5038">
        <v>0.61486816</v>
      </c>
      <c r="AK5038">
        <v>1.05363943</v>
      </c>
      <c r="AM5038">
        <v>0.61486816</v>
      </c>
      <c r="AN5038">
        <v>0.87541652999999997</v>
      </c>
      <c r="AP5038">
        <v>0.61486816</v>
      </c>
      <c r="AQ5038">
        <v>-4.3757548799999997</v>
      </c>
    </row>
    <row r="5039" spans="1:43" x14ac:dyDescent="0.35">
      <c r="A5039">
        <v>0.61499022999999997</v>
      </c>
      <c r="B5039">
        <v>-0.99657114999999996</v>
      </c>
      <c r="U5039">
        <v>0.61499022999999997</v>
      </c>
      <c r="V5039">
        <v>-2.8024001100000002</v>
      </c>
      <c r="X5039">
        <v>0.61499022999999997</v>
      </c>
      <c r="Y5039">
        <v>-5.7648236400000004</v>
      </c>
      <c r="AJ5039">
        <v>0.61499022999999997</v>
      </c>
      <c r="AK5039">
        <v>1.32885666</v>
      </c>
      <c r="AM5039">
        <v>0.61499022999999997</v>
      </c>
      <c r="AN5039">
        <v>1.06566264</v>
      </c>
      <c r="AP5039">
        <v>0.61499022999999997</v>
      </c>
      <c r="AQ5039">
        <v>-2.0599633100000001</v>
      </c>
    </row>
    <row r="5040" spans="1:43" x14ac:dyDescent="0.35">
      <c r="A5040">
        <v>0.61511229999999995</v>
      </c>
      <c r="B5040">
        <v>-0.99998118000000003</v>
      </c>
      <c r="U5040">
        <v>0.61511229999999995</v>
      </c>
      <c r="V5040">
        <v>-2.9988894799999999</v>
      </c>
      <c r="X5040">
        <v>0.61511229999999995</v>
      </c>
      <c r="Y5040">
        <v>-5.9986824199999997</v>
      </c>
      <c r="AJ5040">
        <v>0.61511229999999995</v>
      </c>
      <c r="AK5040">
        <v>0.22438901999999999</v>
      </c>
      <c r="AM5040">
        <v>0.61511229999999995</v>
      </c>
      <c r="AN5040">
        <v>-2.9759342499999999</v>
      </c>
      <c r="AP5040">
        <v>0.61511229999999995</v>
      </c>
      <c r="AQ5040">
        <v>-3.67631935</v>
      </c>
    </row>
    <row r="5041" spans="1:43" x14ac:dyDescent="0.35">
      <c r="A5041">
        <v>0.61523437999999997</v>
      </c>
      <c r="B5041">
        <v>-0.99751146000000002</v>
      </c>
      <c r="U5041">
        <v>0.61523437999999997</v>
      </c>
      <c r="V5041">
        <v>-2.8556596999999999</v>
      </c>
      <c r="X5041">
        <v>0.61523437999999997</v>
      </c>
      <c r="Y5041">
        <v>-5.8283599700000002</v>
      </c>
      <c r="AJ5041">
        <v>0.61523437999999997</v>
      </c>
      <c r="AK5041">
        <v>3.5606029399999999</v>
      </c>
      <c r="AM5041">
        <v>0.61523437999999997</v>
      </c>
      <c r="AN5041">
        <v>-2.1933942499999999</v>
      </c>
      <c r="AP5041">
        <v>0.61523437999999997</v>
      </c>
      <c r="AQ5041">
        <v>-4.5246301600000001</v>
      </c>
    </row>
    <row r="5042" spans="1:43" x14ac:dyDescent="0.35">
      <c r="A5042">
        <v>0.61535645000000005</v>
      </c>
      <c r="B5042">
        <v>-0.98917650999999995</v>
      </c>
      <c r="U5042">
        <v>0.61535645000000005</v>
      </c>
      <c r="V5042">
        <v>-2.40726855</v>
      </c>
      <c r="X5042">
        <v>0.61535645000000005</v>
      </c>
      <c r="Y5042">
        <v>-5.2896108599999998</v>
      </c>
      <c r="AJ5042">
        <v>0.61535645000000005</v>
      </c>
      <c r="AK5042">
        <v>3.86050044</v>
      </c>
      <c r="AM5042">
        <v>0.61535645000000005</v>
      </c>
      <c r="AN5042">
        <v>-2.1616170499999998</v>
      </c>
      <c r="AP5042">
        <v>0.61535645000000005</v>
      </c>
      <c r="AQ5042">
        <v>-4.8403898999999999</v>
      </c>
    </row>
    <row r="5043" spans="1:43" x14ac:dyDescent="0.35">
      <c r="A5043">
        <v>0.61547852000000003</v>
      </c>
      <c r="B5043">
        <v>-0.97502535000000001</v>
      </c>
      <c r="U5043">
        <v>0.61547852000000003</v>
      </c>
      <c r="V5043">
        <v>-1.7607439</v>
      </c>
      <c r="X5043">
        <v>0.61547852000000003</v>
      </c>
      <c r="Y5043">
        <v>-4.4934451800000001</v>
      </c>
      <c r="AJ5043">
        <v>0.61547852000000003</v>
      </c>
      <c r="AK5043">
        <v>2.9735970900000002</v>
      </c>
      <c r="AM5043">
        <v>0.61547852000000003</v>
      </c>
      <c r="AN5043">
        <v>0.50132098000000003</v>
      </c>
      <c r="AP5043">
        <v>0.61547852000000003</v>
      </c>
      <c r="AQ5043">
        <v>-1.1848045</v>
      </c>
    </row>
    <row r="5044" spans="1:43" x14ac:dyDescent="0.35">
      <c r="A5044">
        <v>0.61560059</v>
      </c>
      <c r="B5044">
        <v>-0.95514116999999998</v>
      </c>
      <c r="U5044">
        <v>0.61560059</v>
      </c>
      <c r="V5044">
        <v>-1.0663682400000001</v>
      </c>
      <c r="X5044">
        <v>0.61560059</v>
      </c>
      <c r="Y5044">
        <v>-3.59670779</v>
      </c>
      <c r="AJ5044">
        <v>0.61560059</v>
      </c>
      <c r="AK5044">
        <v>3.2895388400000001</v>
      </c>
      <c r="AM5044">
        <v>0.61560059</v>
      </c>
      <c r="AN5044">
        <v>0.44833641000000002</v>
      </c>
      <c r="AP5044">
        <v>0.61560059</v>
      </c>
      <c r="AQ5044">
        <v>-2.2394302000000001</v>
      </c>
    </row>
    <row r="5045" spans="1:43" x14ac:dyDescent="0.35">
      <c r="A5045">
        <v>0.61572265999999998</v>
      </c>
      <c r="B5045">
        <v>-0.92964089999999999</v>
      </c>
      <c r="U5045">
        <v>0.61572265999999998</v>
      </c>
      <c r="V5045">
        <v>-0.47687529000000001</v>
      </c>
      <c r="X5045">
        <v>0.61572265999999998</v>
      </c>
      <c r="Y5045">
        <v>-2.7609367599999999</v>
      </c>
      <c r="AJ5045">
        <v>0.61572265999999998</v>
      </c>
      <c r="AK5045">
        <v>0.48376901999999999</v>
      </c>
      <c r="AM5045">
        <v>0.61572265999999998</v>
      </c>
      <c r="AN5045">
        <v>-0.14984727</v>
      </c>
      <c r="AP5045">
        <v>0.61572265999999998</v>
      </c>
      <c r="AQ5045">
        <v>0.54509801000000002</v>
      </c>
    </row>
    <row r="5046" spans="1:43" x14ac:dyDescent="0.35">
      <c r="A5046">
        <v>0.61584472999999995</v>
      </c>
      <c r="B5046">
        <v>-0.89867447</v>
      </c>
      <c r="U5046">
        <v>0.61584472999999995</v>
      </c>
      <c r="V5046">
        <v>-0.10646346</v>
      </c>
      <c r="X5046">
        <v>0.61584472999999995</v>
      </c>
      <c r="Y5046">
        <v>-2.1109237599999999</v>
      </c>
      <c r="AJ5046">
        <v>0.61584472999999995</v>
      </c>
      <c r="AK5046">
        <v>2.2598228699999998</v>
      </c>
      <c r="AM5046">
        <v>0.61584472999999995</v>
      </c>
      <c r="AN5046">
        <v>0.70768006000000006</v>
      </c>
      <c r="AP5046">
        <v>0.61584472999999995</v>
      </c>
      <c r="AQ5046">
        <v>1.7839584399999999</v>
      </c>
    </row>
    <row r="5047" spans="1:43" x14ac:dyDescent="0.35">
      <c r="A5047">
        <v>0.61596680000000004</v>
      </c>
      <c r="B5047">
        <v>-0.86242395999999999</v>
      </c>
      <c r="U5047">
        <v>0.61596680000000004</v>
      </c>
      <c r="V5047">
        <v>-1.05608E-3</v>
      </c>
      <c r="X5047">
        <v>0.61596680000000004</v>
      </c>
      <c r="Y5047">
        <v>-1.70442991</v>
      </c>
      <c r="AJ5047">
        <v>0.61596680000000004</v>
      </c>
      <c r="AK5047">
        <v>2.2939115700000001</v>
      </c>
      <c r="AM5047">
        <v>0.61596680000000004</v>
      </c>
      <c r="AN5047">
        <v>1.5285566799999999</v>
      </c>
      <c r="AP5047">
        <v>0.61596680000000004</v>
      </c>
      <c r="AQ5047">
        <v>-1.37057827</v>
      </c>
    </row>
    <row r="5048" spans="1:43" x14ac:dyDescent="0.35">
      <c r="A5048">
        <v>0.61608887000000001</v>
      </c>
      <c r="B5048">
        <v>-0.82110251000000001</v>
      </c>
      <c r="U5048">
        <v>0.61608887000000001</v>
      </c>
      <c r="V5048">
        <v>-0.12805275999999999</v>
      </c>
      <c r="X5048">
        <v>0.61608887000000001</v>
      </c>
      <c r="Y5048">
        <v>-1.52133019</v>
      </c>
      <c r="AJ5048">
        <v>0.61608887000000001</v>
      </c>
      <c r="AK5048">
        <v>2.0620916299999998</v>
      </c>
      <c r="AM5048">
        <v>0.61608887000000001</v>
      </c>
      <c r="AN5048">
        <v>4.5454637699999996</v>
      </c>
      <c r="AP5048">
        <v>0.61608887000000001</v>
      </c>
      <c r="AQ5048">
        <v>2.0445530700000001</v>
      </c>
    </row>
    <row r="5049" spans="1:43" x14ac:dyDescent="0.35">
      <c r="A5049">
        <v>0.61621093999999998</v>
      </c>
      <c r="B5049">
        <v>-0.77495311</v>
      </c>
      <c r="U5049">
        <v>0.61621093999999998</v>
      </c>
      <c r="V5049">
        <v>-0.38831717999999998</v>
      </c>
      <c r="X5049">
        <v>0.61621093999999998</v>
      </c>
      <c r="Y5049">
        <v>-1.4749636100000001</v>
      </c>
      <c r="AJ5049">
        <v>0.61621093999999998</v>
      </c>
      <c r="AK5049">
        <v>1.6818793299999999</v>
      </c>
      <c r="AM5049">
        <v>0.61621093999999998</v>
      </c>
      <c r="AN5049">
        <v>1.5751382</v>
      </c>
      <c r="AP5049">
        <v>0.61621093999999998</v>
      </c>
      <c r="AQ5049">
        <v>1.2729901699999999</v>
      </c>
    </row>
    <row r="5050" spans="1:43" x14ac:dyDescent="0.35">
      <c r="A5050">
        <v>0.61633300999999996</v>
      </c>
      <c r="B5050">
        <v>-0.72424708000000004</v>
      </c>
      <c r="U5050">
        <v>0.61633300999999996</v>
      </c>
      <c r="V5050">
        <v>-0.64688243000000001</v>
      </c>
      <c r="X5050">
        <v>0.61633300999999996</v>
      </c>
      <c r="Y5050">
        <v>-1.44220375</v>
      </c>
      <c r="AJ5050">
        <v>0.61633300999999996</v>
      </c>
      <c r="AK5050">
        <v>1.70399648</v>
      </c>
      <c r="AM5050">
        <v>0.61633300999999996</v>
      </c>
      <c r="AN5050">
        <v>2.5700584100000001</v>
      </c>
      <c r="AP5050">
        <v>0.61633300999999996</v>
      </c>
      <c r="AQ5050">
        <v>-2.9338590000000001E-2</v>
      </c>
    </row>
    <row r="5051" spans="1:43" x14ac:dyDescent="0.35">
      <c r="A5051">
        <v>0.61645508000000004</v>
      </c>
      <c r="B5051">
        <v>-0.66928259000000001</v>
      </c>
      <c r="U5051">
        <v>0.61645508000000004</v>
      </c>
      <c r="V5051">
        <v>-0.77358859999999996</v>
      </c>
      <c r="X5051">
        <v>0.61645508000000004</v>
      </c>
      <c r="Y5051">
        <v>-1.3034975900000001</v>
      </c>
      <c r="AJ5051">
        <v>0.61645508000000004</v>
      </c>
      <c r="AK5051">
        <v>1.32650969</v>
      </c>
      <c r="AM5051">
        <v>0.61645508000000004</v>
      </c>
      <c r="AN5051">
        <v>0.43972540999999998</v>
      </c>
      <c r="AP5051">
        <v>0.61645508000000004</v>
      </c>
      <c r="AQ5051">
        <v>1.67205439</v>
      </c>
    </row>
    <row r="5052" spans="1:43" x14ac:dyDescent="0.35">
      <c r="A5052">
        <v>0.61657715000000002</v>
      </c>
      <c r="B5052">
        <v>-0.61038281000000005</v>
      </c>
      <c r="U5052">
        <v>0.61657715000000002</v>
      </c>
      <c r="V5052">
        <v>-0.68208071999999997</v>
      </c>
      <c r="X5052">
        <v>0.61657715000000002</v>
      </c>
      <c r="Y5052">
        <v>-0.98133229</v>
      </c>
      <c r="AJ5052">
        <v>0.61657715000000002</v>
      </c>
      <c r="AK5052">
        <v>3.88140858</v>
      </c>
      <c r="AM5052">
        <v>0.61657715000000002</v>
      </c>
      <c r="AN5052">
        <v>2.1913159100000001</v>
      </c>
      <c r="AP5052">
        <v>0.61657715000000002</v>
      </c>
      <c r="AQ5052">
        <v>2.6710401799999999</v>
      </c>
    </row>
    <row r="5053" spans="1:43" x14ac:dyDescent="0.35">
      <c r="A5053">
        <v>0.61669921999999999</v>
      </c>
      <c r="B5053">
        <v>-0.54789405999999996</v>
      </c>
      <c r="U5053">
        <v>0.61669921999999999</v>
      </c>
      <c r="V5053">
        <v>-0.35607202999999998</v>
      </c>
      <c r="X5053">
        <v>0.61669921999999999</v>
      </c>
      <c r="Y5053">
        <v>-0.46606263999999997</v>
      </c>
      <c r="AJ5053">
        <v>0.61669921999999999</v>
      </c>
      <c r="AK5053">
        <v>1.80595393</v>
      </c>
      <c r="AM5053">
        <v>0.61669921999999999</v>
      </c>
      <c r="AN5053">
        <v>4.6045298299999997</v>
      </c>
      <c r="AP5053">
        <v>0.61669921999999999</v>
      </c>
      <c r="AQ5053">
        <v>0.29742531</v>
      </c>
    </row>
    <row r="5054" spans="1:43" x14ac:dyDescent="0.35">
      <c r="A5054">
        <v>0.61682128999999997</v>
      </c>
      <c r="B5054">
        <v>-0.48218377000000001</v>
      </c>
      <c r="U5054">
        <v>0.61682128999999997</v>
      </c>
      <c r="V5054">
        <v>0.14461715</v>
      </c>
      <c r="X5054">
        <v>0.61682128999999997</v>
      </c>
      <c r="Y5054">
        <v>0.17836772000000001</v>
      </c>
      <c r="AJ5054">
        <v>0.61682128999999997</v>
      </c>
      <c r="AK5054">
        <v>0.63284949999999995</v>
      </c>
      <c r="AM5054">
        <v>0.61682128999999997</v>
      </c>
      <c r="AN5054">
        <v>0.39559406000000003</v>
      </c>
      <c r="AP5054">
        <v>0.61682128999999997</v>
      </c>
      <c r="AQ5054">
        <v>0.991649</v>
      </c>
    </row>
    <row r="5055" spans="1:43" x14ac:dyDescent="0.35">
      <c r="A5055">
        <v>0.61694336000000005</v>
      </c>
      <c r="B5055">
        <v>-0.41363831000000001</v>
      </c>
      <c r="U5055">
        <v>0.61694336000000005</v>
      </c>
      <c r="V5055">
        <v>0.70001650000000004</v>
      </c>
      <c r="X5055">
        <v>0.61694336000000005</v>
      </c>
      <c r="Y5055">
        <v>0.83056629000000004</v>
      </c>
      <c r="AJ5055">
        <v>0.61694336000000005</v>
      </c>
      <c r="AK5055">
        <v>1.19701506</v>
      </c>
      <c r="AM5055">
        <v>0.61694336000000005</v>
      </c>
      <c r="AN5055">
        <v>4.0167112300000003</v>
      </c>
      <c r="AP5055">
        <v>0.61694336000000005</v>
      </c>
      <c r="AQ5055">
        <v>2.3901508100000002</v>
      </c>
    </row>
    <row r="5056" spans="1:43" x14ac:dyDescent="0.35">
      <c r="A5056">
        <v>0.61706543000000003</v>
      </c>
      <c r="B5056">
        <v>-0.34266071999999997</v>
      </c>
      <c r="U5056">
        <v>0.61706543000000003</v>
      </c>
      <c r="V5056">
        <v>1.16350997</v>
      </c>
      <c r="X5056">
        <v>0.61706543000000003</v>
      </c>
      <c r="Y5056">
        <v>1.34523478</v>
      </c>
      <c r="AJ5056">
        <v>0.61706543000000003</v>
      </c>
      <c r="AK5056">
        <v>3.0146324600000001</v>
      </c>
      <c r="AM5056">
        <v>0.61706543000000003</v>
      </c>
      <c r="AN5056">
        <v>5.6833863400000002</v>
      </c>
      <c r="AP5056">
        <v>0.61706543000000003</v>
      </c>
      <c r="AQ5056">
        <v>1.66453959</v>
      </c>
    </row>
    <row r="5057" spans="1:43" x14ac:dyDescent="0.35">
      <c r="A5057">
        <v>0.6171875</v>
      </c>
      <c r="B5057">
        <v>-0.26966833000000001</v>
      </c>
      <c r="U5057">
        <v>0.6171875</v>
      </c>
      <c r="V5057">
        <v>1.4034676399999999</v>
      </c>
      <c r="X5057">
        <v>0.6171875</v>
      </c>
      <c r="Y5057">
        <v>1.59469376</v>
      </c>
      <c r="AJ5057">
        <v>0.6171875</v>
      </c>
      <c r="AK5057">
        <v>-0.17652549000000001</v>
      </c>
      <c r="AM5057">
        <v>0.6171875</v>
      </c>
      <c r="AN5057">
        <v>2.9618658600000001</v>
      </c>
      <c r="AP5057">
        <v>0.6171875</v>
      </c>
      <c r="AQ5057">
        <v>1.7122181599999999</v>
      </c>
    </row>
    <row r="5058" spans="1:43" x14ac:dyDescent="0.35">
      <c r="A5058">
        <v>0.61730956999999997</v>
      </c>
      <c r="B5058">
        <v>-0.19509032000000001</v>
      </c>
      <c r="U5058">
        <v>0.61730956999999997</v>
      </c>
      <c r="V5058">
        <v>1.3412651900000001</v>
      </c>
      <c r="X5058">
        <v>0.61730956999999997</v>
      </c>
      <c r="Y5058">
        <v>1.5066547800000001</v>
      </c>
      <c r="AJ5058">
        <v>0.61730956999999997</v>
      </c>
      <c r="AK5058">
        <v>3.81619544</v>
      </c>
      <c r="AM5058">
        <v>0.61730956999999997</v>
      </c>
      <c r="AN5058">
        <v>4.0245583700000003</v>
      </c>
      <c r="AP5058">
        <v>0.61730956999999997</v>
      </c>
      <c r="AQ5058">
        <v>4.9809816500000004</v>
      </c>
    </row>
    <row r="5059" spans="1:43" x14ac:dyDescent="0.35">
      <c r="A5059">
        <v>0.61743163999999995</v>
      </c>
      <c r="B5059">
        <v>-0.11936521</v>
      </c>
      <c r="U5059">
        <v>0.61743163999999995</v>
      </c>
      <c r="V5059">
        <v>0.97493549000000002</v>
      </c>
      <c r="X5059">
        <v>0.61743163999999995</v>
      </c>
      <c r="Y5059">
        <v>1.0874978200000001</v>
      </c>
      <c r="AJ5059">
        <v>0.61743163999999995</v>
      </c>
      <c r="AK5059">
        <v>0.17004059999999999</v>
      </c>
      <c r="AM5059">
        <v>0.61743163999999995</v>
      </c>
      <c r="AN5059">
        <v>5.6113074300000001</v>
      </c>
      <c r="AP5059">
        <v>0.61743163999999995</v>
      </c>
      <c r="AQ5059">
        <v>5.3906351900000002</v>
      </c>
    </row>
    <row r="5060" spans="1:43" x14ac:dyDescent="0.35">
      <c r="A5060">
        <v>0.61755371000000003</v>
      </c>
      <c r="B5060">
        <v>-4.2938259999999999E-2</v>
      </c>
      <c r="U5060">
        <v>0.61755371000000003</v>
      </c>
      <c r="V5060">
        <v>0.38171073999999999</v>
      </c>
      <c r="X5060">
        <v>0.61755371000000003</v>
      </c>
      <c r="Y5060">
        <v>0.42433233999999997</v>
      </c>
      <c r="AJ5060">
        <v>0.61755371000000003</v>
      </c>
      <c r="AK5060">
        <v>4.39852314</v>
      </c>
      <c r="AM5060">
        <v>0.61755371000000003</v>
      </c>
      <c r="AN5060">
        <v>3.1207670300000001</v>
      </c>
      <c r="AP5060">
        <v>0.61755371000000003</v>
      </c>
      <c r="AQ5060">
        <v>4.5448800599999997</v>
      </c>
    </row>
    <row r="5061" spans="1:43" x14ac:dyDescent="0.35">
      <c r="A5061">
        <v>0.61767578000000001</v>
      </c>
      <c r="B5061">
        <v>3.3741170000000001E-2</v>
      </c>
      <c r="U5061">
        <v>0.61767578000000001</v>
      </c>
      <c r="V5061">
        <v>-0.30137065000000002</v>
      </c>
      <c r="X5061">
        <v>0.61767578000000001</v>
      </c>
      <c r="Y5061">
        <v>-0.33495817</v>
      </c>
      <c r="AJ5061">
        <v>0.61767578000000001</v>
      </c>
      <c r="AK5061">
        <v>1.13332959</v>
      </c>
      <c r="AM5061">
        <v>0.61767578000000001</v>
      </c>
      <c r="AN5061">
        <v>2.8020723799999998</v>
      </c>
      <c r="AP5061">
        <v>0.61767578000000001</v>
      </c>
      <c r="AQ5061">
        <v>2.3003306399999999</v>
      </c>
    </row>
    <row r="5062" spans="1:43" x14ac:dyDescent="0.35">
      <c r="A5062">
        <v>0.61779784999999998</v>
      </c>
      <c r="B5062">
        <v>0.11022221</v>
      </c>
      <c r="U5062">
        <v>0.61779784999999998</v>
      </c>
      <c r="V5062">
        <v>-0.91346433000000005</v>
      </c>
      <c r="X5062">
        <v>0.61779784999999998</v>
      </c>
      <c r="Y5062">
        <v>-1.01833021</v>
      </c>
      <c r="AJ5062">
        <v>0.61779784999999998</v>
      </c>
      <c r="AK5062">
        <v>0.66255390000000003</v>
      </c>
      <c r="AM5062">
        <v>0.61779784999999998</v>
      </c>
      <c r="AN5062">
        <v>2.5445267600000001</v>
      </c>
      <c r="AP5062">
        <v>0.61779784999999998</v>
      </c>
      <c r="AQ5062">
        <v>0.64830193999999997</v>
      </c>
    </row>
    <row r="5063" spans="1:43" x14ac:dyDescent="0.35">
      <c r="A5063">
        <v>0.61791991999999996</v>
      </c>
      <c r="B5063">
        <v>0.18605515</v>
      </c>
      <c r="U5063">
        <v>0.61791991999999996</v>
      </c>
      <c r="V5063">
        <v>-1.3125379800000001</v>
      </c>
      <c r="X5063">
        <v>0.61791991999999996</v>
      </c>
      <c r="Y5063">
        <v>-1.4728308000000001</v>
      </c>
      <c r="AJ5063">
        <v>0.61791991999999996</v>
      </c>
      <c r="AK5063">
        <v>0.90033713999999998</v>
      </c>
      <c r="AM5063">
        <v>0.61791991999999996</v>
      </c>
      <c r="AN5063">
        <v>0.64739486999999996</v>
      </c>
      <c r="AP5063">
        <v>0.61791991999999996</v>
      </c>
      <c r="AQ5063">
        <v>-0.50060304</v>
      </c>
    </row>
    <row r="5064" spans="1:43" x14ac:dyDescent="0.35">
      <c r="A5064">
        <v>0.61804199000000004</v>
      </c>
      <c r="B5064">
        <v>0.26079412000000002</v>
      </c>
      <c r="U5064">
        <v>0.61804199000000004</v>
      </c>
      <c r="V5064">
        <v>-1.4127594800000001</v>
      </c>
      <c r="X5064">
        <v>0.61804199000000004</v>
      </c>
      <c r="Y5064">
        <v>-1.60260344</v>
      </c>
      <c r="AJ5064">
        <v>0.61804199000000004</v>
      </c>
      <c r="AK5064">
        <v>4.9330008599999999</v>
      </c>
      <c r="AM5064">
        <v>0.61804199000000004</v>
      </c>
      <c r="AN5064">
        <v>2.6348529200000002</v>
      </c>
      <c r="AP5064">
        <v>0.61804199000000004</v>
      </c>
      <c r="AQ5064">
        <v>0.73429341000000004</v>
      </c>
    </row>
    <row r="5065" spans="1:43" x14ac:dyDescent="0.35">
      <c r="A5065">
        <v>0.61816406000000002</v>
      </c>
      <c r="B5065">
        <v>0.33399964999999998</v>
      </c>
      <c r="U5065">
        <v>0.61816406000000002</v>
      </c>
      <c r="V5065">
        <v>-1.2062762899999999</v>
      </c>
      <c r="X5065">
        <v>0.61816406000000002</v>
      </c>
      <c r="Y5065">
        <v>-1.3912376</v>
      </c>
      <c r="AJ5065">
        <v>0.61816406000000002</v>
      </c>
      <c r="AK5065">
        <v>1.7300164</v>
      </c>
      <c r="AM5065">
        <v>0.61816406000000002</v>
      </c>
      <c r="AN5065">
        <v>0.35966422999999997</v>
      </c>
      <c r="AP5065">
        <v>0.61816406000000002</v>
      </c>
      <c r="AQ5065">
        <v>-0.75713785</v>
      </c>
    </row>
    <row r="5066" spans="1:43" x14ac:dyDescent="0.35">
      <c r="A5066">
        <v>0.61828612999999999</v>
      </c>
      <c r="B5066">
        <v>0.40524131000000002</v>
      </c>
      <c r="U5066">
        <v>0.61828612999999999</v>
      </c>
      <c r="V5066">
        <v>-0.76338810999999995</v>
      </c>
      <c r="X5066">
        <v>0.61828612999999999</v>
      </c>
      <c r="Y5066">
        <v>-0.90243366000000003</v>
      </c>
      <c r="AJ5066">
        <v>0.61828612999999999</v>
      </c>
      <c r="AK5066">
        <v>5.2450876199999996</v>
      </c>
      <c r="AM5066">
        <v>0.61828612999999999</v>
      </c>
      <c r="AN5066">
        <v>2.9659291900000002</v>
      </c>
      <c r="AP5066">
        <v>0.61828612999999999</v>
      </c>
      <c r="AQ5066">
        <v>3.1942397599999999</v>
      </c>
    </row>
    <row r="5067" spans="1:43" x14ac:dyDescent="0.35">
      <c r="A5067">
        <v>0.61840819999999996</v>
      </c>
      <c r="B5067">
        <v>0.47410021000000002</v>
      </c>
      <c r="U5067">
        <v>0.61840819999999996</v>
      </c>
      <c r="V5067">
        <v>-0.21117733</v>
      </c>
      <c r="X5067">
        <v>0.61840819999999996</v>
      </c>
      <c r="Y5067">
        <v>-0.25902161000000001</v>
      </c>
      <c r="AJ5067">
        <v>0.61840819999999996</v>
      </c>
      <c r="AK5067">
        <v>5.3221489999999996</v>
      </c>
      <c r="AM5067">
        <v>0.61840819999999996</v>
      </c>
      <c r="AN5067">
        <v>0.14611312000000001</v>
      </c>
      <c r="AP5067">
        <v>0.61840819999999996</v>
      </c>
      <c r="AQ5067">
        <v>2.8047833199999999</v>
      </c>
    </row>
    <row r="5068" spans="1:43" x14ac:dyDescent="0.35">
      <c r="A5068">
        <v>0.61853027000000005</v>
      </c>
      <c r="B5068">
        <v>0.54017146999999999</v>
      </c>
      <c r="U5068">
        <v>0.61853027000000005</v>
      </c>
      <c r="V5068">
        <v>0.30330005999999998</v>
      </c>
      <c r="X5068">
        <v>0.61853027000000005</v>
      </c>
      <c r="Y5068">
        <v>0.39358480000000001</v>
      </c>
      <c r="AJ5068">
        <v>0.61853027000000005</v>
      </c>
      <c r="AK5068">
        <v>3.6910666700000001</v>
      </c>
      <c r="AM5068">
        <v>0.61853027000000005</v>
      </c>
      <c r="AN5068">
        <v>4.9786236800000001</v>
      </c>
      <c r="AP5068">
        <v>0.61853027000000005</v>
      </c>
      <c r="AQ5068">
        <v>1.8869407899999999</v>
      </c>
    </row>
    <row r="5069" spans="1:43" x14ac:dyDescent="0.35">
      <c r="A5069">
        <v>0.61865234000000002</v>
      </c>
      <c r="B5069">
        <v>0.60306660000000001</v>
      </c>
      <c r="U5069">
        <v>0.61865234000000002</v>
      </c>
      <c r="V5069">
        <v>0.65484474999999998</v>
      </c>
      <c r="X5069">
        <v>0.61865234000000002</v>
      </c>
      <c r="Y5069">
        <v>0.92909368000000003</v>
      </c>
      <c r="AJ5069">
        <v>0.61865234000000002</v>
      </c>
      <c r="AK5069">
        <v>4.89914702</v>
      </c>
      <c r="AM5069">
        <v>0.61865234000000002</v>
      </c>
      <c r="AN5069">
        <v>4.8215250699999999</v>
      </c>
      <c r="AP5069">
        <v>0.61865234000000002</v>
      </c>
      <c r="AQ5069">
        <v>4.2518573399999999</v>
      </c>
    </row>
    <row r="5070" spans="1:43" x14ac:dyDescent="0.35">
      <c r="A5070">
        <v>0.61877441</v>
      </c>
      <c r="B5070">
        <v>0.66241578000000001</v>
      </c>
      <c r="U5070">
        <v>0.61877441</v>
      </c>
      <c r="V5070">
        <v>0.77516549000000001</v>
      </c>
      <c r="X5070">
        <v>0.61877441</v>
      </c>
      <c r="Y5070">
        <v>1.2754077399999999</v>
      </c>
      <c r="AJ5070">
        <v>0.61877441</v>
      </c>
      <c r="AK5070">
        <v>3.1048339299999999</v>
      </c>
      <c r="AM5070">
        <v>0.61877441</v>
      </c>
      <c r="AN5070">
        <v>1.2773831899999999</v>
      </c>
      <c r="AP5070">
        <v>0.61877441</v>
      </c>
      <c r="AQ5070">
        <v>2.9051904099999999</v>
      </c>
    </row>
    <row r="5071" spans="1:43" x14ac:dyDescent="0.35">
      <c r="A5071">
        <v>0.61889647999999997</v>
      </c>
      <c r="B5071">
        <v>0.71787005000000004</v>
      </c>
      <c r="U5071">
        <v>0.61889647999999997</v>
      </c>
      <c r="V5071">
        <v>0.67129285999999999</v>
      </c>
      <c r="X5071">
        <v>0.61889647999999997</v>
      </c>
      <c r="Y5071">
        <v>1.43320395</v>
      </c>
      <c r="AJ5071">
        <v>0.61889647999999997</v>
      </c>
      <c r="AK5071">
        <v>1.06831487</v>
      </c>
      <c r="AM5071">
        <v>0.61889647999999997</v>
      </c>
      <c r="AN5071">
        <v>1.1129597600000001</v>
      </c>
      <c r="AP5071">
        <v>0.61889647999999997</v>
      </c>
      <c r="AQ5071">
        <v>3.1427526800000001</v>
      </c>
    </row>
    <row r="5072" spans="1:43" x14ac:dyDescent="0.35">
      <c r="A5072">
        <v>0.61901854999999995</v>
      </c>
      <c r="B5072">
        <v>0.76910334000000002</v>
      </c>
      <c r="U5072">
        <v>0.61901854999999995</v>
      </c>
      <c r="V5072">
        <v>0.42221142</v>
      </c>
      <c r="X5072">
        <v>0.61901854999999995</v>
      </c>
      <c r="Y5072">
        <v>1.47286793</v>
      </c>
      <c r="AJ5072">
        <v>0.61901854999999995</v>
      </c>
      <c r="AK5072">
        <v>5.6682632999999996</v>
      </c>
      <c r="AM5072">
        <v>0.61901854999999995</v>
      </c>
      <c r="AN5072">
        <v>5.1202544899999998</v>
      </c>
      <c r="AP5072">
        <v>0.61901854999999995</v>
      </c>
      <c r="AQ5072">
        <v>5.1379724900000001</v>
      </c>
    </row>
    <row r="5073" spans="1:43" x14ac:dyDescent="0.35">
      <c r="A5073">
        <v>0.61914062000000003</v>
      </c>
      <c r="B5073">
        <v>0.81581440999999999</v>
      </c>
      <c r="U5073">
        <v>0.61914062000000003</v>
      </c>
      <c r="V5073">
        <v>0.15472654</v>
      </c>
      <c r="X5073">
        <v>0.61914062000000003</v>
      </c>
      <c r="Y5073">
        <v>1.51078354</v>
      </c>
      <c r="AJ5073">
        <v>0.61914062000000003</v>
      </c>
      <c r="AK5073">
        <v>2.5369723099999999</v>
      </c>
      <c r="AM5073">
        <v>0.61914062000000003</v>
      </c>
      <c r="AN5073">
        <v>1.06541442</v>
      </c>
      <c r="AP5073">
        <v>0.61914062000000003</v>
      </c>
      <c r="AQ5073">
        <v>1.94142609</v>
      </c>
    </row>
    <row r="5074" spans="1:43" x14ac:dyDescent="0.35">
      <c r="A5074">
        <v>0.61926270000000005</v>
      </c>
      <c r="B5074">
        <v>0.85772861</v>
      </c>
      <c r="U5074">
        <v>0.61926270000000005</v>
      </c>
      <c r="V5074">
        <v>5.4533999999999997E-3</v>
      </c>
      <c r="X5074">
        <v>0.61926270000000005</v>
      </c>
      <c r="Y5074">
        <v>1.67184295</v>
      </c>
      <c r="AJ5074">
        <v>0.61926270000000005</v>
      </c>
      <c r="AK5074">
        <v>4.83854937</v>
      </c>
      <c r="AM5074">
        <v>0.61926270000000005</v>
      </c>
      <c r="AN5074">
        <v>1.4280379299999999</v>
      </c>
      <c r="AP5074">
        <v>0.61926270000000005</v>
      </c>
      <c r="AQ5074">
        <v>4.1951116199999996</v>
      </c>
    </row>
    <row r="5075" spans="1:43" x14ac:dyDescent="0.35">
      <c r="A5075">
        <v>0.61938477000000003</v>
      </c>
      <c r="B5075">
        <v>0.89459949000000005</v>
      </c>
      <c r="U5075">
        <v>0.61938477000000003</v>
      </c>
      <c r="V5075">
        <v>7.9743060000000004E-2</v>
      </c>
      <c r="X5075">
        <v>0.61938477000000003</v>
      </c>
      <c r="Y5075">
        <v>2.0489649299999999</v>
      </c>
      <c r="AJ5075">
        <v>0.61938477000000003</v>
      </c>
      <c r="AK5075">
        <v>4.2552838499999996</v>
      </c>
      <c r="AM5075">
        <v>0.61938477000000003</v>
      </c>
      <c r="AN5075">
        <v>1.9792336399999999</v>
      </c>
      <c r="AP5075">
        <v>0.61938477000000003</v>
      </c>
      <c r="AQ5075">
        <v>5.7678169700000002</v>
      </c>
    </row>
    <row r="5076" spans="1:43" x14ac:dyDescent="0.35">
      <c r="A5076">
        <v>0.61950684</v>
      </c>
      <c r="B5076">
        <v>0.92621023999999996</v>
      </c>
      <c r="U5076">
        <v>0.61950684</v>
      </c>
      <c r="V5076">
        <v>0.41923874</v>
      </c>
      <c r="X5076">
        <v>0.61950684</v>
      </c>
      <c r="Y5076">
        <v>2.67128342</v>
      </c>
      <c r="AJ5076">
        <v>0.61950684</v>
      </c>
      <c r="AK5076">
        <v>1.0776181600000001</v>
      </c>
      <c r="AM5076">
        <v>0.61950684</v>
      </c>
      <c r="AN5076">
        <v>1.30708804</v>
      </c>
      <c r="AP5076">
        <v>0.61950684</v>
      </c>
      <c r="AQ5076">
        <v>2.7349877600000001</v>
      </c>
    </row>
    <row r="5077" spans="1:43" x14ac:dyDescent="0.35">
      <c r="A5077">
        <v>0.61962890999999998</v>
      </c>
      <c r="B5077">
        <v>0.95237501000000002</v>
      </c>
      <c r="U5077">
        <v>0.61962890999999998</v>
      </c>
      <c r="V5077">
        <v>0.98733638000000001</v>
      </c>
      <c r="X5077">
        <v>0.61962890999999998</v>
      </c>
      <c r="Y5077">
        <v>3.4902471099999999</v>
      </c>
      <c r="AJ5077">
        <v>0.61962890999999998</v>
      </c>
      <c r="AK5077">
        <v>2.5093010800000002</v>
      </c>
      <c r="AM5077">
        <v>0.61962890999999998</v>
      </c>
      <c r="AN5077">
        <v>4.4899824600000002</v>
      </c>
      <c r="AP5077">
        <v>0.61962890999999998</v>
      </c>
      <c r="AQ5077">
        <v>8.4713870599999996</v>
      </c>
    </row>
    <row r="5078" spans="1:43" x14ac:dyDescent="0.35">
      <c r="A5078">
        <v>0.61975097999999995</v>
      </c>
      <c r="B5078">
        <v>0.97293995</v>
      </c>
      <c r="U5078">
        <v>0.61975097999999995</v>
      </c>
      <c r="V5078">
        <v>1.6767864800000001</v>
      </c>
      <c r="X5078">
        <v>0.61975097999999995</v>
      </c>
      <c r="Y5078">
        <v>4.3878336500000001</v>
      </c>
      <c r="AJ5078">
        <v>0.61975097999999995</v>
      </c>
      <c r="AK5078">
        <v>2.5644577499999999</v>
      </c>
      <c r="AM5078">
        <v>0.61975097999999995</v>
      </c>
      <c r="AN5078">
        <v>4.4542626500000004</v>
      </c>
      <c r="AP5078">
        <v>0.61975097999999995</v>
      </c>
      <c r="AQ5078">
        <v>5.3215960600000001</v>
      </c>
    </row>
    <row r="5079" spans="1:43" x14ac:dyDescent="0.35">
      <c r="A5079">
        <v>0.61987305000000004</v>
      </c>
      <c r="B5079">
        <v>0.98778414000000003</v>
      </c>
      <c r="U5079">
        <v>0.61987305000000004</v>
      </c>
      <c r="V5079">
        <v>2.3374381500000001</v>
      </c>
      <c r="X5079">
        <v>0.61987305000000004</v>
      </c>
      <c r="Y5079">
        <v>5.20484715</v>
      </c>
      <c r="AJ5079">
        <v>0.61987305000000004</v>
      </c>
      <c r="AK5079">
        <v>2.6213172899999999</v>
      </c>
      <c r="AM5079">
        <v>0.61987305000000004</v>
      </c>
      <c r="AN5079">
        <v>2.65264502</v>
      </c>
      <c r="AP5079">
        <v>0.61987305000000004</v>
      </c>
      <c r="AQ5079">
        <v>9.8319849700000006</v>
      </c>
    </row>
    <row r="5080" spans="1:43" x14ac:dyDescent="0.35">
      <c r="A5080">
        <v>0.61999512000000001</v>
      </c>
      <c r="B5080">
        <v>0.99682029999999999</v>
      </c>
      <c r="U5080">
        <v>0.61999512000000001</v>
      </c>
      <c r="V5080">
        <v>2.81644454</v>
      </c>
      <c r="X5080">
        <v>0.61999512000000001</v>
      </c>
      <c r="Y5080">
        <v>5.7815890200000002</v>
      </c>
      <c r="AJ5080">
        <v>0.61999512000000001</v>
      </c>
      <c r="AK5080">
        <v>4.43905159</v>
      </c>
      <c r="AM5080">
        <v>0.61999512000000001</v>
      </c>
      <c r="AN5080">
        <v>7.36756133</v>
      </c>
      <c r="AP5080">
        <v>0.61999512000000001</v>
      </c>
      <c r="AQ5080">
        <v>7.1676030500000003</v>
      </c>
    </row>
    <row r="5081" spans="1:43" x14ac:dyDescent="0.35">
      <c r="A5081">
        <v>0.62011718999999998</v>
      </c>
      <c r="B5081">
        <v>0.99999528999999998</v>
      </c>
      <c r="U5081">
        <v>0.62011718999999998</v>
      </c>
      <c r="V5081">
        <v>2.9997223399999999</v>
      </c>
      <c r="X5081">
        <v>0.62011718999999998</v>
      </c>
      <c r="Y5081">
        <v>5.9996705800000001</v>
      </c>
      <c r="AJ5081">
        <v>0.62011718999999998</v>
      </c>
      <c r="AK5081">
        <v>3.7849581900000002</v>
      </c>
      <c r="AM5081">
        <v>0.62011718999999998</v>
      </c>
      <c r="AN5081">
        <v>5.7940766300000002</v>
      </c>
      <c r="AP5081">
        <v>0.62011718999999998</v>
      </c>
      <c r="AQ5081">
        <v>10.746539390000001</v>
      </c>
    </row>
    <row r="5082" spans="1:43" x14ac:dyDescent="0.35">
      <c r="A5082">
        <v>0.62023925999999996</v>
      </c>
      <c r="B5082">
        <v>0.99729045999999999</v>
      </c>
      <c r="U5082">
        <v>0.62023925999999996</v>
      </c>
      <c r="V5082">
        <v>2.8430795799999999</v>
      </c>
      <c r="X5082">
        <v>0.62023925999999996</v>
      </c>
      <c r="Y5082">
        <v>5.8133626200000004</v>
      </c>
      <c r="AJ5082">
        <v>0.62023925999999996</v>
      </c>
      <c r="AK5082">
        <v>5.6513686500000002</v>
      </c>
      <c r="AM5082">
        <v>0.62023925999999996</v>
      </c>
      <c r="AN5082">
        <v>7.7663635299999996</v>
      </c>
      <c r="AP5082">
        <v>0.62023925999999996</v>
      </c>
      <c r="AQ5082">
        <v>7.8378654799999996</v>
      </c>
    </row>
    <row r="5083" spans="1:43" x14ac:dyDescent="0.35">
      <c r="A5083">
        <v>0.62036133000000004</v>
      </c>
      <c r="B5083">
        <v>0.98872168999999999</v>
      </c>
      <c r="U5083">
        <v>0.62036133000000004</v>
      </c>
      <c r="V5083">
        <v>2.3843028500000001</v>
      </c>
      <c r="X5083">
        <v>0.62036133000000004</v>
      </c>
      <c r="Y5083">
        <v>5.2617621200000002</v>
      </c>
      <c r="AJ5083">
        <v>0.62036133000000004</v>
      </c>
      <c r="AK5083">
        <v>1.1908112</v>
      </c>
      <c r="AM5083">
        <v>0.62036133000000004</v>
      </c>
      <c r="AN5083">
        <v>3.5888614599999999</v>
      </c>
      <c r="AP5083">
        <v>0.62036133000000004</v>
      </c>
      <c r="AQ5083">
        <v>5.8240790499999999</v>
      </c>
    </row>
    <row r="5084" spans="1:43" x14ac:dyDescent="0.35">
      <c r="A5084">
        <v>0.62048340000000002</v>
      </c>
      <c r="B5084">
        <v>0.97433937999999998</v>
      </c>
      <c r="U5084">
        <v>0.62048340000000002</v>
      </c>
      <c r="V5084">
        <v>1.7328211200000001</v>
      </c>
      <c r="X5084">
        <v>0.62048340000000002</v>
      </c>
      <c r="Y5084">
        <v>4.4583883499999999</v>
      </c>
      <c r="AJ5084">
        <v>0.62048340000000002</v>
      </c>
      <c r="AK5084">
        <v>5.89349978</v>
      </c>
      <c r="AM5084">
        <v>0.62048340000000002</v>
      </c>
      <c r="AN5084">
        <v>1.74587607</v>
      </c>
      <c r="AP5084">
        <v>0.62048340000000002</v>
      </c>
      <c r="AQ5084">
        <v>5.1705988600000001</v>
      </c>
    </row>
    <row r="5085" spans="1:43" x14ac:dyDescent="0.35">
      <c r="A5085">
        <v>0.62060546999999999</v>
      </c>
      <c r="B5085">
        <v>0.95422810000000002</v>
      </c>
      <c r="U5085">
        <v>0.62060546999999999</v>
      </c>
      <c r="V5085">
        <v>1.0398390399999999</v>
      </c>
      <c r="X5085">
        <v>0.62060546999999999</v>
      </c>
      <c r="Y5085">
        <v>3.5611053199999998</v>
      </c>
      <c r="AJ5085">
        <v>0.62060546999999999</v>
      </c>
      <c r="AK5085">
        <v>4.8956822799999999</v>
      </c>
      <c r="AM5085">
        <v>0.62060546999999999</v>
      </c>
      <c r="AN5085">
        <v>5.3690590499999997</v>
      </c>
      <c r="AP5085">
        <v>0.62060546999999999</v>
      </c>
      <c r="AQ5085">
        <v>5.7392278599999997</v>
      </c>
    </row>
    <row r="5086" spans="1:43" x14ac:dyDescent="0.35">
      <c r="A5086">
        <v>0.62072753999999997</v>
      </c>
      <c r="B5086">
        <v>0.92850608000000001</v>
      </c>
      <c r="U5086">
        <v>0.62072753999999997</v>
      </c>
      <c r="V5086">
        <v>0.45729602000000003</v>
      </c>
      <c r="X5086">
        <v>0.62072753999999997</v>
      </c>
      <c r="Y5086">
        <v>2.7307377399999999</v>
      </c>
      <c r="AJ5086">
        <v>0.62072753999999997</v>
      </c>
      <c r="AK5086">
        <v>4.41354851</v>
      </c>
      <c r="AM5086">
        <v>0.62072753999999997</v>
      </c>
      <c r="AN5086">
        <v>5.1027367000000003</v>
      </c>
      <c r="AP5086">
        <v>0.62072753999999997</v>
      </c>
      <c r="AQ5086">
        <v>6.1999278599999998</v>
      </c>
    </row>
    <row r="5087" spans="1:43" x14ac:dyDescent="0.35">
      <c r="A5087">
        <v>0.62084961000000005</v>
      </c>
      <c r="B5087">
        <v>0.89732458000000004</v>
      </c>
      <c r="U5087">
        <v>0.62084961000000005</v>
      </c>
      <c r="V5087">
        <v>9.7121449999999998E-2</v>
      </c>
      <c r="X5087">
        <v>0.62084961000000005</v>
      </c>
      <c r="Y5087">
        <v>2.0898690200000001</v>
      </c>
      <c r="AJ5087">
        <v>0.62084961000000005</v>
      </c>
      <c r="AK5087">
        <v>5.5210802399999999</v>
      </c>
      <c r="AM5087">
        <v>0.62084961000000005</v>
      </c>
      <c r="AN5087">
        <v>3.8713830200000001</v>
      </c>
      <c r="AP5087">
        <v>0.62084961000000005</v>
      </c>
      <c r="AQ5087">
        <v>5.1905519</v>
      </c>
    </row>
    <row r="5088" spans="1:43" x14ac:dyDescent="0.35">
      <c r="A5088">
        <v>0.62097168000000003</v>
      </c>
      <c r="B5088">
        <v>0.86086693999999997</v>
      </c>
      <c r="U5088">
        <v>0.62097168000000003</v>
      </c>
      <c r="V5088">
        <v>2.1470899999999999E-3</v>
      </c>
      <c r="X5088">
        <v>0.62097168000000003</v>
      </c>
      <c r="Y5088">
        <v>1.6932061599999999</v>
      </c>
      <c r="AJ5088">
        <v>0.62097168000000003</v>
      </c>
      <c r="AK5088">
        <v>2.1797339899999999</v>
      </c>
      <c r="AM5088">
        <v>0.62097168000000003</v>
      </c>
      <c r="AN5088">
        <v>4.3022635300000003</v>
      </c>
      <c r="AP5088">
        <v>0.62097168000000003</v>
      </c>
      <c r="AQ5088">
        <v>3.2724439599999999</v>
      </c>
    </row>
    <row r="5089" spans="1:43" x14ac:dyDescent="0.35">
      <c r="A5089">
        <v>0.62109375</v>
      </c>
      <c r="B5089">
        <v>0.81934752</v>
      </c>
      <c r="U5089">
        <v>0.62109375</v>
      </c>
      <c r="V5089">
        <v>0.13673674</v>
      </c>
      <c r="X5089">
        <v>0.62109375</v>
      </c>
      <c r="Y5089">
        <v>1.51760067</v>
      </c>
      <c r="AJ5089">
        <v>0.62109375</v>
      </c>
      <c r="AK5089">
        <v>2.5475931200000002</v>
      </c>
      <c r="AM5089">
        <v>0.62109375</v>
      </c>
      <c r="AN5089">
        <v>0.97708578000000001</v>
      </c>
      <c r="AP5089">
        <v>0.62109375</v>
      </c>
      <c r="AQ5089">
        <v>4.1346404000000003</v>
      </c>
    </row>
    <row r="5090" spans="1:43" x14ac:dyDescent="0.35">
      <c r="A5090">
        <v>0.62121581999999997</v>
      </c>
      <c r="B5090">
        <v>0.77301045000000002</v>
      </c>
      <c r="U5090">
        <v>0.62121581999999997</v>
      </c>
      <c r="V5090">
        <v>0.39963085999999998</v>
      </c>
      <c r="X5090">
        <v>0.62121581999999997</v>
      </c>
      <c r="Y5090">
        <v>1.4742550299999999</v>
      </c>
      <c r="AJ5090">
        <v>0.62121581999999997</v>
      </c>
      <c r="AK5090">
        <v>3.3810624900000001</v>
      </c>
      <c r="AM5090">
        <v>0.62121581999999997</v>
      </c>
      <c r="AN5090">
        <v>1.05643357</v>
      </c>
      <c r="AP5090">
        <v>0.62121581999999997</v>
      </c>
      <c r="AQ5090">
        <v>2.8469319899999999</v>
      </c>
    </row>
    <row r="5091" spans="1:43" x14ac:dyDescent="0.35">
      <c r="A5091">
        <v>0.62133788999999995</v>
      </c>
      <c r="B5091">
        <v>0.72212818999999995</v>
      </c>
      <c r="U5091">
        <v>0.62133788999999995</v>
      </c>
      <c r="V5091">
        <v>0.65524614999999997</v>
      </c>
      <c r="X5091">
        <v>0.62133788999999995</v>
      </c>
      <c r="Y5091">
        <v>1.4393881900000001</v>
      </c>
      <c r="AJ5091">
        <v>0.62133788999999995</v>
      </c>
      <c r="AK5091">
        <v>2.7357105900000001</v>
      </c>
      <c r="AM5091">
        <v>0.62133788999999995</v>
      </c>
      <c r="AN5091">
        <v>0.72994959000000004</v>
      </c>
      <c r="AP5091">
        <v>0.62133788999999995</v>
      </c>
      <c r="AQ5091">
        <v>4.2337616000000002</v>
      </c>
    </row>
    <row r="5092" spans="1:43" x14ac:dyDescent="0.35">
      <c r="A5092">
        <v>0.62145996000000003</v>
      </c>
      <c r="B5092">
        <v>0.66699991999999997</v>
      </c>
      <c r="U5092">
        <v>0.62145996000000003</v>
      </c>
      <c r="V5092">
        <v>0.77447763000000003</v>
      </c>
      <c r="X5092">
        <v>0.62145996000000003</v>
      </c>
      <c r="Y5092">
        <v>1.2944411499999999</v>
      </c>
      <c r="AJ5092">
        <v>0.62145996000000003</v>
      </c>
      <c r="AK5092">
        <v>4.9274110999999996</v>
      </c>
      <c r="AM5092">
        <v>0.62145996000000003</v>
      </c>
      <c r="AN5092">
        <v>1.6656134499999999</v>
      </c>
      <c r="AP5092">
        <v>0.62145996000000003</v>
      </c>
      <c r="AQ5092">
        <v>6.2749941500000004</v>
      </c>
    </row>
    <row r="5093" spans="1:43" x14ac:dyDescent="0.35">
      <c r="A5093">
        <v>0.62158203000000001</v>
      </c>
      <c r="B5093">
        <v>0.60794978</v>
      </c>
      <c r="U5093">
        <v>0.62158203000000001</v>
      </c>
      <c r="V5093">
        <v>0.67338562999999996</v>
      </c>
      <c r="X5093">
        <v>0.62158203000000001</v>
      </c>
      <c r="Y5093">
        <v>0.96423596</v>
      </c>
      <c r="AJ5093">
        <v>0.62158203000000001</v>
      </c>
      <c r="AK5093">
        <v>2.3113441799999999</v>
      </c>
      <c r="AM5093">
        <v>0.62158203000000001</v>
      </c>
      <c r="AN5093">
        <v>1.4613709699999999</v>
      </c>
      <c r="AP5093">
        <v>0.62158203000000001</v>
      </c>
      <c r="AQ5093">
        <v>2.0314799799999999</v>
      </c>
    </row>
    <row r="5094" spans="1:43" x14ac:dyDescent="0.35">
      <c r="A5094">
        <v>0.62170409999999998</v>
      </c>
      <c r="B5094">
        <v>0.54532499000000001</v>
      </c>
      <c r="U5094">
        <v>0.62170409999999998</v>
      </c>
      <c r="V5094">
        <v>0.33876079999999997</v>
      </c>
      <c r="X5094">
        <v>0.62170409999999998</v>
      </c>
      <c r="Y5094">
        <v>0.44210936000000001</v>
      </c>
      <c r="AJ5094">
        <v>0.62170409999999998</v>
      </c>
      <c r="AK5094">
        <v>5.0093706999999998</v>
      </c>
      <c r="AM5094">
        <v>0.62170409999999998</v>
      </c>
      <c r="AN5094">
        <v>2.9387380300000001</v>
      </c>
      <c r="AP5094">
        <v>0.62170409999999998</v>
      </c>
      <c r="AQ5094">
        <v>1.9172188100000001</v>
      </c>
    </row>
    <row r="5095" spans="1:43" x14ac:dyDescent="0.35">
      <c r="A5095">
        <v>0.62182616999999996</v>
      </c>
      <c r="B5095">
        <v>0.47949375999999999</v>
      </c>
      <c r="U5095">
        <v>0.62182616999999996</v>
      </c>
      <c r="V5095">
        <v>-0.16672493999999999</v>
      </c>
      <c r="X5095">
        <v>0.62182616999999996</v>
      </c>
      <c r="Y5095">
        <v>-0.20524887999999999</v>
      </c>
      <c r="AJ5095">
        <v>0.62182616999999996</v>
      </c>
      <c r="AK5095">
        <v>3.0271489900000002</v>
      </c>
      <c r="AM5095">
        <v>0.62182616999999996</v>
      </c>
      <c r="AN5095">
        <v>3.5057629499999998</v>
      </c>
      <c r="AP5095">
        <v>0.62182616999999996</v>
      </c>
      <c r="AQ5095">
        <v>1.7844365099999999</v>
      </c>
    </row>
    <row r="5096" spans="1:43" x14ac:dyDescent="0.35">
      <c r="A5096">
        <v>0.62194824000000004</v>
      </c>
      <c r="B5096">
        <v>0.41084316999999998</v>
      </c>
      <c r="U5096">
        <v>0.62194824000000004</v>
      </c>
      <c r="V5096">
        <v>-0.72130221999999999</v>
      </c>
      <c r="X5096">
        <v>0.62194824000000004</v>
      </c>
      <c r="Y5096">
        <v>-0.85475703999999997</v>
      </c>
      <c r="AJ5096">
        <v>0.62194824000000004</v>
      </c>
      <c r="AK5096">
        <v>5.0818170499999997</v>
      </c>
      <c r="AM5096">
        <v>0.62194824000000004</v>
      </c>
      <c r="AN5096">
        <v>-0.17982432000000001</v>
      </c>
      <c r="AP5096">
        <v>0.62194824000000004</v>
      </c>
      <c r="AQ5096">
        <v>2.4636621500000002</v>
      </c>
    </row>
    <row r="5097" spans="1:43" x14ac:dyDescent="0.35">
      <c r="A5097">
        <v>0.62207031000000002</v>
      </c>
      <c r="B5097">
        <v>0.33977688</v>
      </c>
      <c r="U5097">
        <v>0.62207031000000002</v>
      </c>
      <c r="V5097">
        <v>-1.17813992</v>
      </c>
      <c r="X5097">
        <v>0.62207031000000002</v>
      </c>
      <c r="Y5097">
        <v>-1.3610101100000001</v>
      </c>
      <c r="AJ5097">
        <v>0.62207031000000002</v>
      </c>
      <c r="AK5097">
        <v>2.1732895700000001</v>
      </c>
      <c r="AM5097">
        <v>0.62207031000000002</v>
      </c>
      <c r="AN5097">
        <v>2.1558760499999998</v>
      </c>
      <c r="AP5097">
        <v>0.62207031000000002</v>
      </c>
      <c r="AQ5097">
        <v>-0.28522594000000001</v>
      </c>
    </row>
    <row r="5098" spans="1:43" x14ac:dyDescent="0.35">
      <c r="A5098">
        <v>0.62219237999999999</v>
      </c>
      <c r="B5098">
        <v>0.26671275999999999</v>
      </c>
      <c r="U5098">
        <v>0.62219237999999999</v>
      </c>
      <c r="V5098">
        <v>-1.40706251</v>
      </c>
      <c r="X5098">
        <v>0.62219237999999999</v>
      </c>
      <c r="Y5098">
        <v>-1.5978840700000001</v>
      </c>
      <c r="AJ5098">
        <v>0.62219237999999999</v>
      </c>
      <c r="AK5098">
        <v>5.1669729100000001</v>
      </c>
      <c r="AM5098">
        <v>0.62219237999999999</v>
      </c>
      <c r="AN5098">
        <v>2.29461257</v>
      </c>
      <c r="AP5098">
        <v>0.62219237999999999</v>
      </c>
      <c r="AQ5098">
        <v>-0.22866278000000001</v>
      </c>
    </row>
    <row r="5099" spans="1:43" x14ac:dyDescent="0.35">
      <c r="A5099">
        <v>0.62231444999999996</v>
      </c>
      <c r="B5099">
        <v>0.19208040000000001</v>
      </c>
      <c r="U5099">
        <v>0.62231444999999996</v>
      </c>
      <c r="V5099">
        <v>-1.33218339</v>
      </c>
      <c r="X5099">
        <v>0.62231444999999996</v>
      </c>
      <c r="Y5099">
        <v>-1.49591666</v>
      </c>
      <c r="AJ5099">
        <v>0.62231444999999996</v>
      </c>
      <c r="AK5099">
        <v>2.7192788499999998</v>
      </c>
      <c r="AM5099">
        <v>0.62231444999999996</v>
      </c>
      <c r="AN5099">
        <v>-1.3242709800000001</v>
      </c>
      <c r="AP5099">
        <v>0.62231444999999996</v>
      </c>
      <c r="AQ5099">
        <v>1.0218677300000001</v>
      </c>
    </row>
    <row r="5100" spans="1:43" x14ac:dyDescent="0.35">
      <c r="A5100">
        <v>0.62243652000000005</v>
      </c>
      <c r="B5100">
        <v>0.11631863000000001</v>
      </c>
      <c r="U5100">
        <v>0.62243652000000005</v>
      </c>
      <c r="V5100">
        <v>-0.95480648000000001</v>
      </c>
      <c r="X5100">
        <v>0.62243652000000005</v>
      </c>
      <c r="Y5100">
        <v>-1.0648299299999999</v>
      </c>
      <c r="AJ5100">
        <v>0.62243652000000005</v>
      </c>
      <c r="AK5100">
        <v>1.5006987700000001</v>
      </c>
      <c r="AM5100">
        <v>0.62243652000000005</v>
      </c>
      <c r="AN5100">
        <v>3.7840598399999998</v>
      </c>
      <c r="AP5100">
        <v>0.62243652000000005</v>
      </c>
      <c r="AQ5100">
        <v>-0.51363570000000003</v>
      </c>
    </row>
    <row r="5101" spans="1:43" x14ac:dyDescent="0.35">
      <c r="A5101">
        <v>0.62255859000000002</v>
      </c>
      <c r="B5101">
        <v>3.9872930000000001E-2</v>
      </c>
      <c r="U5101">
        <v>0.62255859000000002</v>
      </c>
      <c r="V5101">
        <v>-0.35506410999999999</v>
      </c>
      <c r="X5101">
        <v>0.62255859000000002</v>
      </c>
      <c r="Y5101">
        <v>-0.39468346999999998</v>
      </c>
      <c r="AJ5101">
        <v>0.62255859000000002</v>
      </c>
      <c r="AK5101">
        <v>2.3520198099999998</v>
      </c>
      <c r="AM5101">
        <v>0.62255859000000002</v>
      </c>
      <c r="AN5101">
        <v>2.68006644</v>
      </c>
      <c r="AP5101">
        <v>0.62255859000000002</v>
      </c>
      <c r="AQ5101">
        <v>2.9248511700000002</v>
      </c>
    </row>
    <row r="5102" spans="1:43" x14ac:dyDescent="0.35">
      <c r="A5102">
        <v>0.62268066</v>
      </c>
      <c r="B5102">
        <v>-3.6807220000000002E-2</v>
      </c>
      <c r="U5102">
        <v>0.62268066</v>
      </c>
      <c r="V5102">
        <v>0.32828064000000001</v>
      </c>
      <c r="X5102">
        <v>0.62268066</v>
      </c>
      <c r="Y5102">
        <v>0.36488841</v>
      </c>
      <c r="AJ5102">
        <v>0.62268066</v>
      </c>
      <c r="AK5102">
        <v>1.3259719999999999</v>
      </c>
      <c r="AM5102">
        <v>0.62268066</v>
      </c>
      <c r="AN5102">
        <v>3.4206830199999998</v>
      </c>
      <c r="AP5102">
        <v>0.62268066</v>
      </c>
      <c r="AQ5102">
        <v>4.27988312</v>
      </c>
    </row>
    <row r="5103" spans="1:43" x14ac:dyDescent="0.35">
      <c r="A5103">
        <v>0.62280272999999997</v>
      </c>
      <c r="B5103">
        <v>-0.11327095</v>
      </c>
      <c r="U5103">
        <v>0.62280272999999997</v>
      </c>
      <c r="V5103">
        <v>0.93431357000000004</v>
      </c>
      <c r="X5103">
        <v>0.62280272999999997</v>
      </c>
      <c r="Y5103">
        <v>1.0417713200000001</v>
      </c>
      <c r="AJ5103">
        <v>0.62280272999999997</v>
      </c>
      <c r="AK5103">
        <v>2.3360883299999999</v>
      </c>
      <c r="AM5103">
        <v>0.62280272999999997</v>
      </c>
      <c r="AN5103">
        <v>5.6985393899999996</v>
      </c>
      <c r="AP5103">
        <v>0.62280272999999997</v>
      </c>
      <c r="AQ5103">
        <v>4.3969145200000002</v>
      </c>
    </row>
    <row r="5104" spans="1:43" x14ac:dyDescent="0.35">
      <c r="A5104">
        <v>0.62292479999999995</v>
      </c>
      <c r="B5104">
        <v>-0.18906866</v>
      </c>
      <c r="U5104">
        <v>0.62292479999999995</v>
      </c>
      <c r="V5104">
        <v>1.3226066999999999</v>
      </c>
      <c r="X5104">
        <v>0.62292479999999995</v>
      </c>
      <c r="Y5104">
        <v>1.48464084</v>
      </c>
      <c r="AJ5104">
        <v>0.62292479999999995</v>
      </c>
      <c r="AK5104">
        <v>2.8069669199999998</v>
      </c>
      <c r="AM5104">
        <v>0.62292479999999995</v>
      </c>
      <c r="AN5104">
        <v>5.3598026699999997</v>
      </c>
      <c r="AP5104">
        <v>0.62292479999999995</v>
      </c>
      <c r="AQ5104">
        <v>6.00071099</v>
      </c>
    </row>
    <row r="5105" spans="1:43" x14ac:dyDescent="0.35">
      <c r="A5105">
        <v>0.62304687999999997</v>
      </c>
      <c r="B5105">
        <v>-0.26375468000000002</v>
      </c>
      <c r="U5105">
        <v>0.62304687999999997</v>
      </c>
      <c r="V5105">
        <v>1.4101606200000001</v>
      </c>
      <c r="X5105">
        <v>0.62304687999999997</v>
      </c>
      <c r="Y5105">
        <v>1.6005213</v>
      </c>
      <c r="AJ5105">
        <v>0.62304687999999997</v>
      </c>
      <c r="AK5105">
        <v>1.26290429</v>
      </c>
      <c r="AM5105">
        <v>0.62304687999999997</v>
      </c>
      <c r="AN5105">
        <v>1.8886704299999999</v>
      </c>
      <c r="AP5105">
        <v>0.62304687999999997</v>
      </c>
      <c r="AQ5105">
        <v>4.0877308299999999</v>
      </c>
    </row>
    <row r="5106" spans="1:43" x14ac:dyDescent="0.35">
      <c r="A5106">
        <v>0.62316895000000005</v>
      </c>
      <c r="B5106">
        <v>-0.33688984999999999</v>
      </c>
      <c r="U5106">
        <v>0.62316895000000005</v>
      </c>
      <c r="V5106">
        <v>1.1923977100000001</v>
      </c>
      <c r="X5106">
        <v>0.62316895000000005</v>
      </c>
      <c r="Y5106">
        <v>1.3763466099999999</v>
      </c>
      <c r="AJ5106">
        <v>0.62316895000000005</v>
      </c>
      <c r="AK5106">
        <v>2.99531605</v>
      </c>
      <c r="AM5106">
        <v>0.62316895000000005</v>
      </c>
      <c r="AN5106">
        <v>2.92196437</v>
      </c>
      <c r="AP5106">
        <v>0.62316895000000005</v>
      </c>
      <c r="AQ5106">
        <v>4.3829723300000003</v>
      </c>
    </row>
    <row r="5107" spans="1:43" x14ac:dyDescent="0.35">
      <c r="A5107">
        <v>0.62329102000000003</v>
      </c>
      <c r="B5107">
        <v>-0.40804415999999999</v>
      </c>
      <c r="U5107">
        <v>0.62329102000000003</v>
      </c>
      <c r="V5107">
        <v>0.74242925999999998</v>
      </c>
      <c r="X5107">
        <v>0.62329102000000003</v>
      </c>
      <c r="Y5107">
        <v>0.87871595000000002</v>
      </c>
      <c r="AJ5107">
        <v>0.62329102000000003</v>
      </c>
      <c r="AK5107">
        <v>1.95113764</v>
      </c>
      <c r="AM5107">
        <v>0.62329102000000003</v>
      </c>
      <c r="AN5107">
        <v>2.3117499399999999</v>
      </c>
      <c r="AP5107">
        <v>0.62329102000000003</v>
      </c>
      <c r="AQ5107">
        <v>1.79495092</v>
      </c>
    </row>
    <row r="5108" spans="1:43" x14ac:dyDescent="0.35">
      <c r="A5108">
        <v>0.62341309</v>
      </c>
      <c r="B5108">
        <v>-0.47679923000000002</v>
      </c>
      <c r="U5108">
        <v>0.62341309</v>
      </c>
      <c r="V5108">
        <v>0.18891475999999999</v>
      </c>
      <c r="X5108">
        <v>0.62341309</v>
      </c>
      <c r="Y5108">
        <v>0.2321366</v>
      </c>
      <c r="AJ5108">
        <v>0.62341309</v>
      </c>
      <c r="AK5108">
        <v>3.1399007000000001</v>
      </c>
      <c r="AM5108">
        <v>0.62341309</v>
      </c>
      <c r="AN5108">
        <v>4.2604501099999998</v>
      </c>
      <c r="AP5108">
        <v>0.62341309</v>
      </c>
      <c r="AQ5108">
        <v>4.0093735400000003</v>
      </c>
    </row>
    <row r="5109" spans="1:43" x14ac:dyDescent="0.35">
      <c r="A5109">
        <v>0.62353515999999998</v>
      </c>
      <c r="B5109">
        <v>-0.54275077999999999</v>
      </c>
      <c r="U5109">
        <v>0.62353515999999998</v>
      </c>
      <c r="V5109">
        <v>-0.32116800000000001</v>
      </c>
      <c r="X5109">
        <v>0.62353515999999998</v>
      </c>
      <c r="Y5109">
        <v>-0.41794787999999999</v>
      </c>
      <c r="AJ5109">
        <v>0.62353515999999998</v>
      </c>
      <c r="AK5109">
        <v>2.25101153</v>
      </c>
      <c r="AM5109">
        <v>0.62353515999999998</v>
      </c>
      <c r="AN5109">
        <v>4.1722693900000003</v>
      </c>
      <c r="AP5109">
        <v>0.62353515999999998</v>
      </c>
      <c r="AQ5109">
        <v>2.73439611</v>
      </c>
    </row>
    <row r="5110" spans="1:43" x14ac:dyDescent="0.35">
      <c r="A5110">
        <v>0.62365722999999995</v>
      </c>
      <c r="B5110">
        <v>-0.60551104</v>
      </c>
      <c r="U5110">
        <v>0.62365722999999995</v>
      </c>
      <c r="V5110">
        <v>-0.66430637999999997</v>
      </c>
      <c r="X5110">
        <v>0.62365722999999995</v>
      </c>
      <c r="Y5110">
        <v>-0.94682237999999996</v>
      </c>
      <c r="AJ5110">
        <v>0.62365722999999995</v>
      </c>
      <c r="AK5110">
        <v>2.5820188800000001</v>
      </c>
      <c r="AM5110">
        <v>0.62365722999999995</v>
      </c>
      <c r="AN5110">
        <v>4.2620625499999996</v>
      </c>
      <c r="AP5110">
        <v>0.62365722999999995</v>
      </c>
      <c r="AQ5110">
        <v>2.1388247699999998</v>
      </c>
    </row>
    <row r="5111" spans="1:43" x14ac:dyDescent="0.35">
      <c r="A5111">
        <v>0.62377930000000004</v>
      </c>
      <c r="B5111">
        <v>-0.66471097999999995</v>
      </c>
      <c r="U5111">
        <v>0.62377930000000004</v>
      </c>
      <c r="V5111">
        <v>-0.77500435000000001</v>
      </c>
      <c r="X5111">
        <v>0.62377930000000004</v>
      </c>
      <c r="Y5111">
        <v>-1.28507879</v>
      </c>
      <c r="AJ5111">
        <v>0.62377930000000004</v>
      </c>
      <c r="AK5111">
        <v>-0.35194189999999997</v>
      </c>
      <c r="AM5111">
        <v>0.62377930000000004</v>
      </c>
      <c r="AN5111">
        <v>3.2165768799999999</v>
      </c>
      <c r="AP5111">
        <v>0.62377930000000004</v>
      </c>
      <c r="AQ5111">
        <v>0.32033431000000001</v>
      </c>
    </row>
    <row r="5112" spans="1:43" x14ac:dyDescent="0.35">
      <c r="A5112">
        <v>0.62390137000000001</v>
      </c>
      <c r="B5112">
        <v>-0.72000251000000004</v>
      </c>
      <c r="U5112">
        <v>0.62390137000000001</v>
      </c>
      <c r="V5112">
        <v>-0.66338538999999996</v>
      </c>
      <c r="X5112">
        <v>0.62390137000000001</v>
      </c>
      <c r="Y5112">
        <v>-1.43639049</v>
      </c>
      <c r="AJ5112">
        <v>0.62390137000000001</v>
      </c>
      <c r="AK5112">
        <v>1.77941492</v>
      </c>
      <c r="AM5112">
        <v>0.62390137000000001</v>
      </c>
      <c r="AN5112">
        <v>-7.7360440000000003E-2</v>
      </c>
      <c r="AP5112">
        <v>0.62390137000000001</v>
      </c>
      <c r="AQ5112">
        <v>1.2557323300000001</v>
      </c>
    </row>
    <row r="5113" spans="1:43" x14ac:dyDescent="0.35">
      <c r="A5113">
        <v>0.62402343999999998</v>
      </c>
      <c r="B5113">
        <v>-0.77106052000000003</v>
      </c>
      <c r="U5113">
        <v>0.62402343999999998</v>
      </c>
      <c r="V5113">
        <v>-0.41093197999999997</v>
      </c>
      <c r="X5113">
        <v>0.62402343999999998</v>
      </c>
      <c r="Y5113">
        <v>-1.47355927</v>
      </c>
      <c r="AJ5113">
        <v>0.62402343999999998</v>
      </c>
      <c r="AK5113">
        <v>-0.13476695</v>
      </c>
      <c r="AM5113">
        <v>0.62402343999999998</v>
      </c>
      <c r="AN5113">
        <v>0.49450327999999999</v>
      </c>
      <c r="AP5113">
        <v>0.62402343999999998</v>
      </c>
      <c r="AQ5113">
        <v>-0.96112478999999995</v>
      </c>
    </row>
    <row r="5114" spans="1:43" x14ac:dyDescent="0.35">
      <c r="A5114">
        <v>0.62414550999999996</v>
      </c>
      <c r="B5114">
        <v>-0.81758481000000005</v>
      </c>
      <c r="U5114">
        <v>0.62414550999999996</v>
      </c>
      <c r="V5114">
        <v>-0.14563074000000001</v>
      </c>
      <c r="X5114">
        <v>0.62414550999999996</v>
      </c>
      <c r="Y5114">
        <v>-1.51408761</v>
      </c>
      <c r="AJ5114">
        <v>0.62414550999999996</v>
      </c>
      <c r="AK5114">
        <v>2.9156824100000001</v>
      </c>
      <c r="AM5114">
        <v>0.62414550999999996</v>
      </c>
      <c r="AN5114">
        <v>0.61422566999999995</v>
      </c>
      <c r="AP5114">
        <v>0.62414550999999996</v>
      </c>
      <c r="AQ5114">
        <v>0.60898551000000001</v>
      </c>
    </row>
    <row r="5115" spans="1:43" x14ac:dyDescent="0.35">
      <c r="A5115">
        <v>0.62426758000000004</v>
      </c>
      <c r="B5115">
        <v>-0.85930181999999999</v>
      </c>
      <c r="U5115">
        <v>0.62426758000000004</v>
      </c>
      <c r="V5115">
        <v>-3.6144800000000002E-3</v>
      </c>
      <c r="X5115">
        <v>0.62426758000000004</v>
      </c>
      <c r="Y5115">
        <v>-1.6823451899999999</v>
      </c>
      <c r="AJ5115">
        <v>0.62426758000000004</v>
      </c>
      <c r="AK5115">
        <v>1.6870820900000001</v>
      </c>
      <c r="AM5115">
        <v>0.62426758000000004</v>
      </c>
      <c r="AN5115">
        <v>3.2554157199999998</v>
      </c>
      <c r="AP5115">
        <v>0.62426758000000004</v>
      </c>
      <c r="AQ5115">
        <v>1.9427173900000001</v>
      </c>
    </row>
    <row r="5116" spans="1:43" x14ac:dyDescent="0.35">
      <c r="A5116">
        <v>0.62438965000000002</v>
      </c>
      <c r="B5116">
        <v>-0.89596624999999996</v>
      </c>
      <c r="U5116">
        <v>0.62438965000000002</v>
      </c>
      <c r="V5116">
        <v>-8.8214609999999999E-2</v>
      </c>
      <c r="X5116">
        <v>0.62438965000000002</v>
      </c>
      <c r="Y5116">
        <v>-2.0692157799999999</v>
      </c>
      <c r="AJ5116">
        <v>0.62438965000000002</v>
      </c>
      <c r="AK5116">
        <v>2.5522429500000001</v>
      </c>
      <c r="AM5116">
        <v>0.62438965000000002</v>
      </c>
      <c r="AN5116">
        <v>4.5735830899999996</v>
      </c>
      <c r="AP5116">
        <v>0.62438965000000002</v>
      </c>
      <c r="AQ5116">
        <v>-7.4566649999999998E-2</v>
      </c>
    </row>
    <row r="5117" spans="1:43" x14ac:dyDescent="0.35">
      <c r="A5117">
        <v>0.62451171999999999</v>
      </c>
      <c r="B5117">
        <v>-0.92736253000000002</v>
      </c>
      <c r="U5117">
        <v>0.62451171999999999</v>
      </c>
      <c r="V5117">
        <v>-0.43808211000000002</v>
      </c>
      <c r="X5117">
        <v>0.62451171999999999</v>
      </c>
      <c r="Y5117">
        <v>-2.7008513199999999</v>
      </c>
      <c r="AJ5117">
        <v>0.62451171999999999</v>
      </c>
      <c r="AK5117">
        <v>2.3872713499999998</v>
      </c>
      <c r="AM5117">
        <v>0.62451171999999999</v>
      </c>
      <c r="AN5117">
        <v>0.90248740000000005</v>
      </c>
      <c r="AP5117">
        <v>0.62451171999999999</v>
      </c>
      <c r="AQ5117">
        <v>-0.39116316000000001</v>
      </c>
    </row>
    <row r="5118" spans="1:43" x14ac:dyDescent="0.35">
      <c r="A5118">
        <v>0.62463378999999997</v>
      </c>
      <c r="B5118">
        <v>-0.95330603999999997</v>
      </c>
      <c r="U5118">
        <v>0.62463378999999997</v>
      </c>
      <c r="V5118">
        <v>-1.01349209</v>
      </c>
      <c r="X5118">
        <v>0.62463378999999997</v>
      </c>
      <c r="Y5118">
        <v>-3.5256152200000002</v>
      </c>
      <c r="AJ5118">
        <v>0.62463378999999997</v>
      </c>
      <c r="AK5118">
        <v>1.7881360799999999</v>
      </c>
      <c r="AM5118">
        <v>0.62463378999999997</v>
      </c>
      <c r="AN5118">
        <v>3.2761139500000001</v>
      </c>
      <c r="AP5118">
        <v>0.62463378999999997</v>
      </c>
      <c r="AQ5118">
        <v>-1.1678760500000001</v>
      </c>
    </row>
    <row r="5119" spans="1:43" x14ac:dyDescent="0.35">
      <c r="A5119">
        <v>0.62475586000000005</v>
      </c>
      <c r="B5119">
        <v>-0.97364424999999999</v>
      </c>
      <c r="U5119">
        <v>0.62475586000000005</v>
      </c>
      <c r="V5119">
        <v>-1.7048318499999999</v>
      </c>
      <c r="X5119">
        <v>0.62475586000000005</v>
      </c>
      <c r="Y5119">
        <v>-4.4231808700000004</v>
      </c>
      <c r="AJ5119">
        <v>0.62475586000000005</v>
      </c>
      <c r="AK5119">
        <v>0.46583154999999998</v>
      </c>
      <c r="AM5119">
        <v>0.62475586000000005</v>
      </c>
      <c r="AN5119">
        <v>3.2258150900000002</v>
      </c>
      <c r="AP5119">
        <v>0.62475586000000005</v>
      </c>
      <c r="AQ5119">
        <v>6.7885150000000005E-2</v>
      </c>
    </row>
    <row r="5120" spans="1:43" x14ac:dyDescent="0.35">
      <c r="A5120">
        <v>0.62487793000000003</v>
      </c>
      <c r="B5120">
        <v>-0.98825757000000003</v>
      </c>
      <c r="U5120">
        <v>0.62487793000000003</v>
      </c>
      <c r="V5120">
        <v>-2.36102305</v>
      </c>
      <c r="X5120">
        <v>0.62487793000000003</v>
      </c>
      <c r="Y5120">
        <v>-5.23350443</v>
      </c>
      <c r="AJ5120">
        <v>0.62487793000000003</v>
      </c>
      <c r="AK5120">
        <v>1.4868551999999999</v>
      </c>
      <c r="AM5120">
        <v>0.62487793000000003</v>
      </c>
      <c r="AN5120">
        <v>-1.51923827</v>
      </c>
      <c r="AP5120">
        <v>0.62487793000000003</v>
      </c>
      <c r="AQ5120">
        <v>-0.66544311</v>
      </c>
    </row>
    <row r="5121" spans="1:43" x14ac:dyDescent="0.35">
      <c r="A5121">
        <v>0.625</v>
      </c>
      <c r="B5121">
        <v>-0.99706006999999996</v>
      </c>
      <c r="U5121">
        <v>0.625</v>
      </c>
      <c r="V5121">
        <v>-2.8300061400000001</v>
      </c>
      <c r="X5121">
        <v>0.625</v>
      </c>
      <c r="Y5121">
        <v>-5.7977705300000002</v>
      </c>
      <c r="AJ5121">
        <v>0.625</v>
      </c>
      <c r="AK5121">
        <v>1.2969872499999999</v>
      </c>
      <c r="AM5121">
        <v>0.625</v>
      </c>
      <c r="AN5121">
        <v>-0.84627604999999995</v>
      </c>
      <c r="AP5121">
        <v>0.625</v>
      </c>
      <c r="AQ5121">
        <v>-1.61929426</v>
      </c>
    </row>
    <row r="5122" spans="1:43" x14ac:dyDescent="0.35">
      <c r="A5122">
        <v>0.62512206999999997</v>
      </c>
      <c r="B5122">
        <v>-1</v>
      </c>
      <c r="U5122">
        <v>0.62512206999999997</v>
      </c>
      <c r="V5122">
        <v>-3</v>
      </c>
      <c r="X5122">
        <v>0.62512206999999997</v>
      </c>
      <c r="Y5122">
        <v>-6</v>
      </c>
      <c r="AJ5122">
        <v>0.62512206999999997</v>
      </c>
      <c r="AK5122">
        <v>3.92421781</v>
      </c>
      <c r="AM5122">
        <v>0.62512206999999997</v>
      </c>
      <c r="AN5122">
        <v>-0.16477016999999999</v>
      </c>
      <c r="AP5122">
        <v>0.62512206999999997</v>
      </c>
      <c r="AQ5122">
        <v>-3.7718395</v>
      </c>
    </row>
    <row r="5123" spans="1:43" x14ac:dyDescent="0.35">
      <c r="A5123">
        <v>0.62524413999999995</v>
      </c>
      <c r="B5123">
        <v>-0.99706006999999996</v>
      </c>
      <c r="U5123">
        <v>0.62524413999999995</v>
      </c>
      <c r="V5123">
        <v>-2.8300061400000001</v>
      </c>
      <c r="X5123">
        <v>0.62524413999999995</v>
      </c>
      <c r="Y5123">
        <v>-5.7977705300000002</v>
      </c>
      <c r="AJ5123">
        <v>0.62524413999999995</v>
      </c>
      <c r="AK5123">
        <v>0.82422287000000005</v>
      </c>
      <c r="AM5123">
        <v>0.62524413999999995</v>
      </c>
      <c r="AN5123">
        <v>-1.44477805</v>
      </c>
      <c r="AP5123">
        <v>0.62524413999999995</v>
      </c>
      <c r="AQ5123">
        <v>-5.67433078</v>
      </c>
    </row>
    <row r="5124" spans="1:43" x14ac:dyDescent="0.35">
      <c r="A5124">
        <v>0.62536621000000003</v>
      </c>
      <c r="B5124">
        <v>-0.98825757000000003</v>
      </c>
      <c r="U5124">
        <v>0.62536621000000003</v>
      </c>
      <c r="V5124">
        <v>-2.36102305</v>
      </c>
      <c r="X5124">
        <v>0.62536621000000003</v>
      </c>
      <c r="Y5124">
        <v>-5.23350443</v>
      </c>
      <c r="AJ5124">
        <v>0.62536621000000003</v>
      </c>
      <c r="AK5124">
        <v>2.8741553999999998</v>
      </c>
      <c r="AM5124">
        <v>0.62536621000000003</v>
      </c>
      <c r="AN5124">
        <v>-0.98815818</v>
      </c>
      <c r="AP5124">
        <v>0.62536621000000003</v>
      </c>
      <c r="AQ5124">
        <v>-2.5560754600000002</v>
      </c>
    </row>
    <row r="5125" spans="1:43" x14ac:dyDescent="0.35">
      <c r="A5125">
        <v>0.62548828000000001</v>
      </c>
      <c r="B5125">
        <v>-0.97364424999999999</v>
      </c>
      <c r="U5125">
        <v>0.62548828000000001</v>
      </c>
      <c r="V5125">
        <v>-1.7048318499999999</v>
      </c>
      <c r="X5125">
        <v>0.62548828000000001</v>
      </c>
      <c r="Y5125">
        <v>-4.4231808700000004</v>
      </c>
      <c r="AJ5125">
        <v>0.62548828000000001</v>
      </c>
      <c r="AK5125">
        <v>3.9470346599999999</v>
      </c>
      <c r="AM5125">
        <v>0.62548828000000001</v>
      </c>
      <c r="AN5125">
        <v>-1.31902133</v>
      </c>
      <c r="AP5125">
        <v>0.62548828000000001</v>
      </c>
      <c r="AQ5125">
        <v>-1.0822167300000001</v>
      </c>
    </row>
    <row r="5126" spans="1:43" x14ac:dyDescent="0.35">
      <c r="A5126">
        <v>0.62561034999999998</v>
      </c>
      <c r="B5126">
        <v>-0.95330603999999997</v>
      </c>
      <c r="U5126">
        <v>0.62561034999999998</v>
      </c>
      <c r="V5126">
        <v>-1.01349209</v>
      </c>
      <c r="X5126">
        <v>0.62561034999999998</v>
      </c>
      <c r="Y5126">
        <v>-3.5256152200000002</v>
      </c>
      <c r="AJ5126">
        <v>0.62561034999999998</v>
      </c>
      <c r="AK5126">
        <v>2.4659905900000001</v>
      </c>
      <c r="AM5126">
        <v>0.62561034999999998</v>
      </c>
      <c r="AN5126">
        <v>6.6438990000000003E-2</v>
      </c>
      <c r="AP5126">
        <v>0.62561034999999998</v>
      </c>
      <c r="AQ5126">
        <v>-2.2630154600000001</v>
      </c>
    </row>
    <row r="5127" spans="1:43" x14ac:dyDescent="0.35">
      <c r="A5127">
        <v>0.62573241999999996</v>
      </c>
      <c r="B5127">
        <v>-0.92736253000000002</v>
      </c>
      <c r="U5127">
        <v>0.62573241999999996</v>
      </c>
      <c r="V5127">
        <v>-0.43808211000000002</v>
      </c>
      <c r="X5127">
        <v>0.62573241999999996</v>
      </c>
      <c r="Y5127">
        <v>-2.7008513199999999</v>
      </c>
      <c r="AJ5127">
        <v>0.62573241999999996</v>
      </c>
      <c r="AK5127">
        <v>-0.80608077</v>
      </c>
      <c r="AM5127">
        <v>0.62573241999999996</v>
      </c>
      <c r="AN5127">
        <v>0.83774439999999994</v>
      </c>
      <c r="AP5127">
        <v>0.62573241999999996</v>
      </c>
      <c r="AQ5127">
        <v>1.51809847</v>
      </c>
    </row>
    <row r="5128" spans="1:43" x14ac:dyDescent="0.35">
      <c r="A5128">
        <v>0.62585449000000004</v>
      </c>
      <c r="B5128">
        <v>-0.89596624999999996</v>
      </c>
      <c r="U5128">
        <v>0.62585449000000004</v>
      </c>
      <c r="V5128">
        <v>-8.8214609999999999E-2</v>
      </c>
      <c r="X5128">
        <v>0.62585449000000004</v>
      </c>
      <c r="Y5128">
        <v>-2.0692157799999999</v>
      </c>
      <c r="AJ5128">
        <v>0.62585449000000004</v>
      </c>
      <c r="AK5128">
        <v>3.6453725299999999</v>
      </c>
      <c r="AM5128">
        <v>0.62585449000000004</v>
      </c>
      <c r="AN5128">
        <v>0.26845477000000001</v>
      </c>
      <c r="AP5128">
        <v>0.62585449000000004</v>
      </c>
      <c r="AQ5128">
        <v>-0.51248978000000001</v>
      </c>
    </row>
    <row r="5129" spans="1:43" x14ac:dyDescent="0.35">
      <c r="A5129">
        <v>0.62597656000000002</v>
      </c>
      <c r="B5129">
        <v>-0.85930181999999999</v>
      </c>
      <c r="U5129">
        <v>0.62597656000000002</v>
      </c>
      <c r="V5129">
        <v>-3.6144800000000002E-3</v>
      </c>
      <c r="X5129">
        <v>0.62597656000000002</v>
      </c>
      <c r="Y5129">
        <v>-1.6823451899999999</v>
      </c>
      <c r="AJ5129">
        <v>0.62597656000000002</v>
      </c>
      <c r="AK5129">
        <v>0.12484326</v>
      </c>
      <c r="AM5129">
        <v>0.62597656000000002</v>
      </c>
      <c r="AN5129">
        <v>0.45025882</v>
      </c>
      <c r="AP5129">
        <v>0.62597656000000002</v>
      </c>
      <c r="AQ5129">
        <v>-0.35360786</v>
      </c>
    </row>
    <row r="5130" spans="1:43" x14ac:dyDescent="0.35">
      <c r="A5130">
        <v>0.62609862999999999</v>
      </c>
      <c r="B5130">
        <v>-0.81758481000000005</v>
      </c>
      <c r="U5130">
        <v>0.62609862999999999</v>
      </c>
      <c r="V5130">
        <v>-0.14563074000000001</v>
      </c>
      <c r="X5130">
        <v>0.62609862999999999</v>
      </c>
      <c r="Y5130">
        <v>-1.51408761</v>
      </c>
      <c r="AJ5130">
        <v>0.62609862999999999</v>
      </c>
      <c r="AK5130">
        <v>2.1948524100000002</v>
      </c>
      <c r="AM5130">
        <v>0.62609862999999999</v>
      </c>
      <c r="AN5130">
        <v>2.3753053</v>
      </c>
      <c r="AP5130">
        <v>0.62609862999999999</v>
      </c>
      <c r="AQ5130">
        <v>2.0795143999999999</v>
      </c>
    </row>
    <row r="5131" spans="1:43" x14ac:dyDescent="0.35">
      <c r="A5131">
        <v>0.62622069999999996</v>
      </c>
      <c r="B5131">
        <v>-0.77106052000000003</v>
      </c>
      <c r="U5131">
        <v>0.62622069999999996</v>
      </c>
      <c r="V5131">
        <v>-0.41093197999999997</v>
      </c>
      <c r="X5131">
        <v>0.62622069999999996</v>
      </c>
      <c r="Y5131">
        <v>-1.47355927</v>
      </c>
      <c r="AJ5131">
        <v>0.62622069999999996</v>
      </c>
      <c r="AK5131">
        <v>0.94616126</v>
      </c>
      <c r="AM5131">
        <v>0.62622069999999996</v>
      </c>
      <c r="AN5131">
        <v>1.6560850899999999</v>
      </c>
      <c r="AP5131">
        <v>0.62622069999999996</v>
      </c>
      <c r="AQ5131">
        <v>0.59109343000000003</v>
      </c>
    </row>
    <row r="5132" spans="1:43" x14ac:dyDescent="0.35">
      <c r="A5132">
        <v>0.62634277000000005</v>
      </c>
      <c r="B5132">
        <v>-0.72000251000000004</v>
      </c>
      <c r="U5132">
        <v>0.62634277000000005</v>
      </c>
      <c r="V5132">
        <v>-0.66338538999999996</v>
      </c>
      <c r="X5132">
        <v>0.62634277000000005</v>
      </c>
      <c r="Y5132">
        <v>-1.43639049</v>
      </c>
      <c r="AJ5132">
        <v>0.62634277000000005</v>
      </c>
      <c r="AK5132">
        <v>2.7849202599999998</v>
      </c>
      <c r="AM5132">
        <v>0.62634277000000005</v>
      </c>
      <c r="AN5132">
        <v>1.38855818</v>
      </c>
      <c r="AP5132">
        <v>0.62634277000000005</v>
      </c>
      <c r="AQ5132">
        <v>1.67076245</v>
      </c>
    </row>
    <row r="5133" spans="1:43" x14ac:dyDescent="0.35">
      <c r="A5133">
        <v>0.62646484000000002</v>
      </c>
      <c r="B5133">
        <v>-0.66471097999999995</v>
      </c>
      <c r="U5133">
        <v>0.62646484000000002</v>
      </c>
      <c r="V5133">
        <v>-0.77500435000000001</v>
      </c>
      <c r="X5133">
        <v>0.62646484000000002</v>
      </c>
      <c r="Y5133">
        <v>-1.28507879</v>
      </c>
      <c r="AJ5133">
        <v>0.62646484000000002</v>
      </c>
      <c r="AK5133">
        <v>2.5503923999999998</v>
      </c>
      <c r="AM5133">
        <v>0.62646484000000002</v>
      </c>
      <c r="AN5133">
        <v>7.8259330000000002E-2</v>
      </c>
      <c r="AP5133">
        <v>0.62646484000000002</v>
      </c>
      <c r="AQ5133">
        <v>-1.0197792999999999</v>
      </c>
    </row>
    <row r="5134" spans="1:43" x14ac:dyDescent="0.35">
      <c r="A5134">
        <v>0.62658691</v>
      </c>
      <c r="B5134">
        <v>-0.60551104</v>
      </c>
      <c r="U5134">
        <v>0.62658691</v>
      </c>
      <c r="V5134">
        <v>-0.66430637999999997</v>
      </c>
      <c r="X5134">
        <v>0.62658691</v>
      </c>
      <c r="Y5134">
        <v>-0.94682237999999996</v>
      </c>
      <c r="AJ5134">
        <v>0.62658691</v>
      </c>
      <c r="AK5134">
        <v>2.2969115200000001</v>
      </c>
      <c r="AM5134">
        <v>0.62658691</v>
      </c>
      <c r="AN5134">
        <v>2.3112499999999998</v>
      </c>
      <c r="AP5134">
        <v>0.62658691</v>
      </c>
      <c r="AQ5134">
        <v>-0.58915835000000005</v>
      </c>
    </row>
    <row r="5135" spans="1:43" x14ac:dyDescent="0.35">
      <c r="A5135">
        <v>0.62670897999999997</v>
      </c>
      <c r="B5135">
        <v>-0.54275077999999999</v>
      </c>
      <c r="U5135">
        <v>0.62670897999999997</v>
      </c>
      <c r="V5135">
        <v>-0.32116800000000001</v>
      </c>
      <c r="X5135">
        <v>0.62670897999999997</v>
      </c>
      <c r="Y5135">
        <v>-0.41794787999999999</v>
      </c>
      <c r="AJ5135">
        <v>0.62670897999999997</v>
      </c>
      <c r="AK5135">
        <v>0.66709028000000004</v>
      </c>
      <c r="AM5135">
        <v>0.62670897999999997</v>
      </c>
      <c r="AN5135">
        <v>2.5274962200000002</v>
      </c>
      <c r="AP5135">
        <v>0.62670897999999997</v>
      </c>
      <c r="AQ5135">
        <v>1.2528216999999999</v>
      </c>
    </row>
    <row r="5136" spans="1:43" x14ac:dyDescent="0.35">
      <c r="A5136">
        <v>0.62683104999999995</v>
      </c>
      <c r="B5136">
        <v>-0.47679923000000002</v>
      </c>
      <c r="U5136">
        <v>0.62683104999999995</v>
      </c>
      <c r="V5136">
        <v>0.18891475999999999</v>
      </c>
      <c r="X5136">
        <v>0.62683104999999995</v>
      </c>
      <c r="Y5136">
        <v>0.2321366</v>
      </c>
      <c r="AJ5136">
        <v>0.62683104999999995</v>
      </c>
      <c r="AK5136">
        <v>-0.37037221999999997</v>
      </c>
      <c r="AM5136">
        <v>0.62683104999999995</v>
      </c>
      <c r="AN5136">
        <v>0.24915075</v>
      </c>
      <c r="AP5136">
        <v>0.62683104999999995</v>
      </c>
      <c r="AQ5136">
        <v>4.4624268200000001</v>
      </c>
    </row>
    <row r="5137" spans="1:43" x14ac:dyDescent="0.35">
      <c r="A5137">
        <v>0.62695312000000003</v>
      </c>
      <c r="B5137">
        <v>-0.40804415999999999</v>
      </c>
      <c r="U5137">
        <v>0.62695312000000003</v>
      </c>
      <c r="V5137">
        <v>0.74242925999999998</v>
      </c>
      <c r="X5137">
        <v>0.62695312000000003</v>
      </c>
      <c r="Y5137">
        <v>0.87871595000000002</v>
      </c>
      <c r="AJ5137">
        <v>0.62695312000000003</v>
      </c>
      <c r="AK5137">
        <v>3.6624848000000001</v>
      </c>
      <c r="AM5137">
        <v>0.62695312000000003</v>
      </c>
      <c r="AN5137">
        <v>1.7163671199999999</v>
      </c>
      <c r="AP5137">
        <v>0.62695312000000003</v>
      </c>
      <c r="AQ5137">
        <v>1.0242339499999999</v>
      </c>
    </row>
    <row r="5138" spans="1:43" x14ac:dyDescent="0.35">
      <c r="A5138">
        <v>0.62707520000000005</v>
      </c>
      <c r="B5138">
        <v>-0.33688984999999999</v>
      </c>
      <c r="U5138">
        <v>0.62707520000000005</v>
      </c>
      <c r="V5138">
        <v>1.1923977100000001</v>
      </c>
      <c r="X5138">
        <v>0.62707520000000005</v>
      </c>
      <c r="Y5138">
        <v>1.3763466099999999</v>
      </c>
      <c r="AJ5138">
        <v>0.62707520000000005</v>
      </c>
      <c r="AK5138">
        <v>1.9701349699999999</v>
      </c>
      <c r="AM5138">
        <v>0.62707520000000005</v>
      </c>
      <c r="AN5138">
        <v>2.1525437799999998</v>
      </c>
      <c r="AP5138">
        <v>0.62707520000000005</v>
      </c>
      <c r="AQ5138">
        <v>4.7183935799999999</v>
      </c>
    </row>
    <row r="5139" spans="1:43" x14ac:dyDescent="0.35">
      <c r="A5139">
        <v>0.62719727000000003</v>
      </c>
      <c r="B5139">
        <v>-0.26375468000000002</v>
      </c>
      <c r="U5139">
        <v>0.62719727000000003</v>
      </c>
      <c r="V5139">
        <v>1.4101606200000001</v>
      </c>
      <c r="X5139">
        <v>0.62719727000000003</v>
      </c>
      <c r="Y5139">
        <v>1.6005213</v>
      </c>
      <c r="AJ5139">
        <v>0.62719727000000003</v>
      </c>
      <c r="AK5139">
        <v>0.27999564999999998</v>
      </c>
      <c r="AM5139">
        <v>0.62719727000000003</v>
      </c>
      <c r="AN5139">
        <v>1.4304342800000001</v>
      </c>
      <c r="AP5139">
        <v>0.62719727000000003</v>
      </c>
      <c r="AQ5139">
        <v>4.6289623600000001</v>
      </c>
    </row>
    <row r="5140" spans="1:43" x14ac:dyDescent="0.35">
      <c r="A5140">
        <v>0.62731934</v>
      </c>
      <c r="B5140">
        <v>-0.18906866</v>
      </c>
      <c r="U5140">
        <v>0.62731934</v>
      </c>
      <c r="V5140">
        <v>1.3226066999999999</v>
      </c>
      <c r="X5140">
        <v>0.62731934</v>
      </c>
      <c r="Y5140">
        <v>1.48464084</v>
      </c>
      <c r="AJ5140">
        <v>0.62731934</v>
      </c>
      <c r="AK5140">
        <v>0.38695309999999999</v>
      </c>
      <c r="AM5140">
        <v>0.62731934</v>
      </c>
      <c r="AN5140">
        <v>4.7117855400000002</v>
      </c>
      <c r="AP5140">
        <v>0.62731934</v>
      </c>
      <c r="AQ5140">
        <v>6.0473626400000002</v>
      </c>
    </row>
    <row r="5141" spans="1:43" x14ac:dyDescent="0.35">
      <c r="A5141">
        <v>0.62744140999999998</v>
      </c>
      <c r="B5141">
        <v>-0.11327095</v>
      </c>
      <c r="U5141">
        <v>0.62744140999999998</v>
      </c>
      <c r="V5141">
        <v>0.93431357000000004</v>
      </c>
      <c r="X5141">
        <v>0.62744140999999998</v>
      </c>
      <c r="Y5141">
        <v>1.0417713200000001</v>
      </c>
      <c r="AJ5141">
        <v>0.62744140999999998</v>
      </c>
      <c r="AK5141">
        <v>0.34227076000000001</v>
      </c>
      <c r="AM5141">
        <v>0.62744140999999998</v>
      </c>
      <c r="AN5141">
        <v>2.4921451700000001</v>
      </c>
      <c r="AP5141">
        <v>0.62744140999999998</v>
      </c>
      <c r="AQ5141">
        <v>1.66960328</v>
      </c>
    </row>
    <row r="5142" spans="1:43" x14ac:dyDescent="0.35">
      <c r="A5142">
        <v>0.62756347999999995</v>
      </c>
      <c r="B5142">
        <v>-3.6807220000000002E-2</v>
      </c>
      <c r="U5142">
        <v>0.62756347999999995</v>
      </c>
      <c r="V5142">
        <v>0.32828064000000001</v>
      </c>
      <c r="X5142">
        <v>0.62756347999999995</v>
      </c>
      <c r="Y5142">
        <v>0.36488841</v>
      </c>
      <c r="AJ5142">
        <v>0.62756347999999995</v>
      </c>
      <c r="AK5142">
        <v>2.6416209099999999</v>
      </c>
      <c r="AM5142">
        <v>0.62756347999999995</v>
      </c>
      <c r="AN5142">
        <v>3.2162975600000001</v>
      </c>
      <c r="AP5142">
        <v>0.62756347999999995</v>
      </c>
      <c r="AQ5142">
        <v>3.0658845700000001</v>
      </c>
    </row>
    <row r="5143" spans="1:43" x14ac:dyDescent="0.35">
      <c r="A5143">
        <v>0.62768555000000004</v>
      </c>
      <c r="B5143">
        <v>3.9872930000000001E-2</v>
      </c>
      <c r="U5143">
        <v>0.62768555000000004</v>
      </c>
      <c r="V5143">
        <v>-0.35506410999999999</v>
      </c>
      <c r="X5143">
        <v>0.62768555000000004</v>
      </c>
      <c r="Y5143">
        <v>-0.39468346999999998</v>
      </c>
      <c r="AJ5143">
        <v>0.62768555000000004</v>
      </c>
      <c r="AK5143">
        <v>2.5936191900000001</v>
      </c>
      <c r="AM5143">
        <v>0.62768555000000004</v>
      </c>
      <c r="AN5143">
        <v>1.9690263100000001</v>
      </c>
      <c r="AP5143">
        <v>0.62768555000000004</v>
      </c>
      <c r="AQ5143">
        <v>0.40322256000000001</v>
      </c>
    </row>
    <row r="5144" spans="1:43" x14ac:dyDescent="0.35">
      <c r="A5144">
        <v>0.62780762000000001</v>
      </c>
      <c r="B5144">
        <v>0.11631863000000001</v>
      </c>
      <c r="U5144">
        <v>0.62780762000000001</v>
      </c>
      <c r="V5144">
        <v>-0.95480648000000001</v>
      </c>
      <c r="X5144">
        <v>0.62780762000000001</v>
      </c>
      <c r="Y5144">
        <v>-1.0648299299999999</v>
      </c>
      <c r="AJ5144">
        <v>0.62780762000000001</v>
      </c>
      <c r="AK5144">
        <v>4.6534563000000002</v>
      </c>
      <c r="AM5144">
        <v>0.62780762000000001</v>
      </c>
      <c r="AN5144">
        <v>-2.0049810000000001E-2</v>
      </c>
      <c r="AP5144">
        <v>0.62780762000000001</v>
      </c>
      <c r="AQ5144">
        <v>1.43220305</v>
      </c>
    </row>
    <row r="5145" spans="1:43" x14ac:dyDescent="0.35">
      <c r="A5145">
        <v>0.62792968999999998</v>
      </c>
      <c r="B5145">
        <v>0.19208040000000001</v>
      </c>
      <c r="U5145">
        <v>0.62792968999999998</v>
      </c>
      <c r="V5145">
        <v>-1.33218339</v>
      </c>
      <c r="X5145">
        <v>0.62792968999999998</v>
      </c>
      <c r="Y5145">
        <v>-1.49591666</v>
      </c>
      <c r="AJ5145">
        <v>0.62792968999999998</v>
      </c>
      <c r="AK5145">
        <v>0.50691668000000001</v>
      </c>
      <c r="AM5145">
        <v>0.62792968999999998</v>
      </c>
      <c r="AN5145">
        <v>0.73447636999999999</v>
      </c>
      <c r="AP5145">
        <v>0.62792968999999998</v>
      </c>
      <c r="AQ5145">
        <v>2.8682599</v>
      </c>
    </row>
    <row r="5146" spans="1:43" x14ac:dyDescent="0.35">
      <c r="A5146">
        <v>0.62805175999999996</v>
      </c>
      <c r="B5146">
        <v>0.26671275999999999</v>
      </c>
      <c r="U5146">
        <v>0.62805175999999996</v>
      </c>
      <c r="V5146">
        <v>-1.40706251</v>
      </c>
      <c r="X5146">
        <v>0.62805175999999996</v>
      </c>
      <c r="Y5146">
        <v>-1.5978840700000001</v>
      </c>
      <c r="AJ5146">
        <v>0.62805175999999996</v>
      </c>
      <c r="AK5146">
        <v>4.3986003</v>
      </c>
      <c r="AM5146">
        <v>0.62805175999999996</v>
      </c>
      <c r="AN5146">
        <v>-2.4636900000000002E-3</v>
      </c>
      <c r="AP5146">
        <v>0.62805175999999996</v>
      </c>
      <c r="AQ5146">
        <v>-0.78706335999999999</v>
      </c>
    </row>
    <row r="5147" spans="1:43" x14ac:dyDescent="0.35">
      <c r="A5147">
        <v>0.62817383000000004</v>
      </c>
      <c r="B5147">
        <v>0.33977688</v>
      </c>
      <c r="U5147">
        <v>0.62817383000000004</v>
      </c>
      <c r="V5147">
        <v>-1.17813992</v>
      </c>
      <c r="X5147">
        <v>0.62817383000000004</v>
      </c>
      <c r="Y5147">
        <v>-1.3610101100000001</v>
      </c>
      <c r="AJ5147">
        <v>0.62817383000000004</v>
      </c>
      <c r="AK5147">
        <v>2.5215714400000002</v>
      </c>
      <c r="AM5147">
        <v>0.62817383000000004</v>
      </c>
      <c r="AN5147">
        <v>2.2588460000000001E-2</v>
      </c>
      <c r="AP5147">
        <v>0.62817383000000004</v>
      </c>
      <c r="AQ5147">
        <v>2.84447991</v>
      </c>
    </row>
    <row r="5148" spans="1:43" x14ac:dyDescent="0.35">
      <c r="A5148">
        <v>0.62829590000000002</v>
      </c>
      <c r="B5148">
        <v>0.41084316999999998</v>
      </c>
      <c r="U5148">
        <v>0.62829590000000002</v>
      </c>
      <c r="V5148">
        <v>-0.72130221999999999</v>
      </c>
      <c r="X5148">
        <v>0.62829590000000002</v>
      </c>
      <c r="Y5148">
        <v>-0.85475703999999997</v>
      </c>
      <c r="AJ5148">
        <v>0.62829590000000002</v>
      </c>
      <c r="AK5148">
        <v>2.3455450099999999</v>
      </c>
      <c r="AM5148">
        <v>0.62829590000000002</v>
      </c>
      <c r="AN5148">
        <v>-0.42137094000000003</v>
      </c>
      <c r="AP5148">
        <v>0.62829590000000002</v>
      </c>
      <c r="AQ5148">
        <v>3.7193355600000002</v>
      </c>
    </row>
    <row r="5149" spans="1:43" x14ac:dyDescent="0.35">
      <c r="A5149">
        <v>0.62841796999999999</v>
      </c>
      <c r="B5149">
        <v>0.47949375999999999</v>
      </c>
      <c r="U5149">
        <v>0.62841796999999999</v>
      </c>
      <c r="V5149">
        <v>-0.16672493999999999</v>
      </c>
      <c r="X5149">
        <v>0.62841796999999999</v>
      </c>
      <c r="Y5149">
        <v>-0.20524887999999999</v>
      </c>
      <c r="AJ5149">
        <v>0.62841796999999999</v>
      </c>
      <c r="AK5149">
        <v>2.0341484599999999</v>
      </c>
      <c r="AM5149">
        <v>0.62841796999999999</v>
      </c>
      <c r="AN5149">
        <v>3.0822051699999999</v>
      </c>
      <c r="AP5149">
        <v>0.62841796999999999</v>
      </c>
      <c r="AQ5149">
        <v>9.8351789999999994E-2</v>
      </c>
    </row>
    <row r="5150" spans="1:43" x14ac:dyDescent="0.35">
      <c r="A5150">
        <v>0.62854003999999997</v>
      </c>
      <c r="B5150">
        <v>0.54532499000000001</v>
      </c>
      <c r="U5150">
        <v>0.62854003999999997</v>
      </c>
      <c r="V5150">
        <v>0.33876079999999997</v>
      </c>
      <c r="X5150">
        <v>0.62854003999999997</v>
      </c>
      <c r="Y5150">
        <v>0.44210936000000001</v>
      </c>
      <c r="AJ5150">
        <v>0.62854003999999997</v>
      </c>
      <c r="AK5150">
        <v>1.1704782899999999</v>
      </c>
      <c r="AM5150">
        <v>0.62854003999999997</v>
      </c>
      <c r="AN5150">
        <v>3.00662224</v>
      </c>
      <c r="AP5150">
        <v>0.62854003999999997</v>
      </c>
      <c r="AQ5150">
        <v>1.77069236</v>
      </c>
    </row>
    <row r="5151" spans="1:43" x14ac:dyDescent="0.35">
      <c r="A5151">
        <v>0.62866211000000005</v>
      </c>
      <c r="B5151">
        <v>0.60794978</v>
      </c>
      <c r="U5151">
        <v>0.62866211000000005</v>
      </c>
      <c r="V5151">
        <v>0.67338562999999996</v>
      </c>
      <c r="X5151">
        <v>0.62866211000000005</v>
      </c>
      <c r="Y5151">
        <v>0.96423596</v>
      </c>
      <c r="AJ5151">
        <v>0.62866211000000005</v>
      </c>
      <c r="AK5151">
        <v>2.5317001499999998</v>
      </c>
      <c r="AM5151">
        <v>0.62866211000000005</v>
      </c>
      <c r="AN5151">
        <v>3.7803439499999998</v>
      </c>
      <c r="AP5151">
        <v>0.62866211000000005</v>
      </c>
      <c r="AQ5151">
        <v>3.9504618699999998</v>
      </c>
    </row>
    <row r="5152" spans="1:43" x14ac:dyDescent="0.35">
      <c r="A5152">
        <v>0.62878418000000003</v>
      </c>
      <c r="B5152">
        <v>0.66699991999999997</v>
      </c>
      <c r="U5152">
        <v>0.62878418000000003</v>
      </c>
      <c r="V5152">
        <v>0.77447763000000003</v>
      </c>
      <c r="X5152">
        <v>0.62878418000000003</v>
      </c>
      <c r="Y5152">
        <v>1.2944411499999999</v>
      </c>
      <c r="AJ5152">
        <v>0.62878418000000003</v>
      </c>
      <c r="AK5152">
        <v>4.3349082699999997</v>
      </c>
      <c r="AM5152">
        <v>0.62878418000000003</v>
      </c>
      <c r="AN5152">
        <v>4.2180900399999999</v>
      </c>
      <c r="AP5152">
        <v>0.62878418000000003</v>
      </c>
      <c r="AQ5152">
        <v>4.4663733900000002</v>
      </c>
    </row>
    <row r="5153" spans="1:43" x14ac:dyDescent="0.35">
      <c r="A5153">
        <v>0.62890625</v>
      </c>
      <c r="B5153">
        <v>0.72212818999999995</v>
      </c>
      <c r="U5153">
        <v>0.62890625</v>
      </c>
      <c r="V5153">
        <v>0.65524614999999997</v>
      </c>
      <c r="X5153">
        <v>0.62890625</v>
      </c>
      <c r="Y5153">
        <v>1.4393881900000001</v>
      </c>
      <c r="AJ5153">
        <v>0.62890625</v>
      </c>
      <c r="AK5153">
        <v>5.3159035899999996</v>
      </c>
      <c r="AM5153">
        <v>0.62890625</v>
      </c>
      <c r="AN5153">
        <v>3.9605473</v>
      </c>
      <c r="AP5153">
        <v>0.62890625</v>
      </c>
      <c r="AQ5153">
        <v>4.7201359500000004</v>
      </c>
    </row>
    <row r="5154" spans="1:43" x14ac:dyDescent="0.35">
      <c r="A5154">
        <v>0.62902831999999997</v>
      </c>
      <c r="B5154">
        <v>0.77301045000000002</v>
      </c>
      <c r="U5154">
        <v>0.62902831999999997</v>
      </c>
      <c r="V5154">
        <v>0.39963085999999998</v>
      </c>
      <c r="X5154">
        <v>0.62902831999999997</v>
      </c>
      <c r="Y5154">
        <v>1.4742550299999999</v>
      </c>
      <c r="AJ5154">
        <v>0.62902831999999997</v>
      </c>
      <c r="AK5154">
        <v>1.2541376399999999</v>
      </c>
      <c r="AM5154">
        <v>0.62902831999999997</v>
      </c>
      <c r="AN5154">
        <v>4.5278611499999997</v>
      </c>
      <c r="AP5154">
        <v>0.62902831999999997</v>
      </c>
      <c r="AQ5154">
        <v>3.5715974899999998</v>
      </c>
    </row>
    <row r="5155" spans="1:43" x14ac:dyDescent="0.35">
      <c r="A5155">
        <v>0.62915038999999995</v>
      </c>
      <c r="B5155">
        <v>0.81934752</v>
      </c>
      <c r="U5155">
        <v>0.62915038999999995</v>
      </c>
      <c r="V5155">
        <v>0.13673674</v>
      </c>
      <c r="X5155">
        <v>0.62915038999999995</v>
      </c>
      <c r="Y5155">
        <v>1.51760067</v>
      </c>
      <c r="AJ5155">
        <v>0.62915038999999995</v>
      </c>
      <c r="AK5155">
        <v>5.3447831900000002</v>
      </c>
      <c r="AM5155">
        <v>0.62915038999999995</v>
      </c>
      <c r="AN5155">
        <v>0.89324718000000003</v>
      </c>
      <c r="AP5155">
        <v>0.62915038999999995</v>
      </c>
      <c r="AQ5155">
        <v>6.26884686</v>
      </c>
    </row>
    <row r="5156" spans="1:43" x14ac:dyDescent="0.35">
      <c r="A5156">
        <v>0.62927246000000003</v>
      </c>
      <c r="B5156">
        <v>0.86086693999999997</v>
      </c>
      <c r="U5156">
        <v>0.62927246000000003</v>
      </c>
      <c r="V5156">
        <v>2.1470899999999999E-3</v>
      </c>
      <c r="X5156">
        <v>0.62927246000000003</v>
      </c>
      <c r="Y5156">
        <v>1.6932061599999999</v>
      </c>
      <c r="AJ5156">
        <v>0.62927246000000003</v>
      </c>
      <c r="AK5156">
        <v>2.6619301100000001</v>
      </c>
      <c r="AM5156">
        <v>0.62927246000000003</v>
      </c>
      <c r="AN5156">
        <v>0.79230681999999997</v>
      </c>
      <c r="AP5156">
        <v>0.62927246000000003</v>
      </c>
      <c r="AQ5156">
        <v>1.9530478899999999</v>
      </c>
    </row>
    <row r="5157" spans="1:43" x14ac:dyDescent="0.35">
      <c r="A5157">
        <v>0.62939453000000001</v>
      </c>
      <c r="B5157">
        <v>0.89732458000000004</v>
      </c>
      <c r="U5157">
        <v>0.62939453000000001</v>
      </c>
      <c r="V5157">
        <v>9.7121449999999998E-2</v>
      </c>
      <c r="X5157">
        <v>0.62939453000000001</v>
      </c>
      <c r="Y5157">
        <v>2.0898690200000001</v>
      </c>
      <c r="AJ5157">
        <v>0.62939453000000001</v>
      </c>
      <c r="AK5157">
        <v>2.9115302000000001</v>
      </c>
      <c r="AM5157">
        <v>0.62939453000000001</v>
      </c>
      <c r="AN5157">
        <v>2.7983068900000001</v>
      </c>
      <c r="AP5157">
        <v>0.62939453000000001</v>
      </c>
      <c r="AQ5157">
        <v>5.8619535999999997</v>
      </c>
    </row>
    <row r="5158" spans="1:43" x14ac:dyDescent="0.35">
      <c r="A5158">
        <v>0.62951659999999998</v>
      </c>
      <c r="B5158">
        <v>0.92850608000000001</v>
      </c>
      <c r="U5158">
        <v>0.62951659999999998</v>
      </c>
      <c r="V5158">
        <v>0.45729602000000003</v>
      </c>
      <c r="X5158">
        <v>0.62951659999999998</v>
      </c>
      <c r="Y5158">
        <v>2.7307377399999999</v>
      </c>
      <c r="AJ5158">
        <v>0.62951659999999998</v>
      </c>
      <c r="AK5158">
        <v>1.7776043800000001</v>
      </c>
      <c r="AM5158">
        <v>0.62951659999999998</v>
      </c>
      <c r="AN5158">
        <v>2.7935813199999999</v>
      </c>
      <c r="AP5158">
        <v>0.62951659999999998</v>
      </c>
      <c r="AQ5158">
        <v>4.4073109099999996</v>
      </c>
    </row>
    <row r="5159" spans="1:43" x14ac:dyDescent="0.35">
      <c r="A5159">
        <v>0.62963866999999996</v>
      </c>
      <c r="B5159">
        <v>0.95422810000000002</v>
      </c>
      <c r="U5159">
        <v>0.62963866999999996</v>
      </c>
      <c r="V5159">
        <v>1.0398390399999999</v>
      </c>
      <c r="X5159">
        <v>0.62963866999999996</v>
      </c>
      <c r="Y5159">
        <v>3.5611053199999998</v>
      </c>
      <c r="AJ5159">
        <v>0.62963866999999996</v>
      </c>
      <c r="AK5159">
        <v>4.1045339099999998</v>
      </c>
      <c r="AM5159">
        <v>0.62963866999999996</v>
      </c>
      <c r="AN5159">
        <v>4.8208441799999999</v>
      </c>
      <c r="AP5159">
        <v>0.62963866999999996</v>
      </c>
      <c r="AQ5159">
        <v>8.2154992799999995</v>
      </c>
    </row>
    <row r="5160" spans="1:43" x14ac:dyDescent="0.35">
      <c r="A5160">
        <v>0.62976074000000004</v>
      </c>
      <c r="B5160">
        <v>0.97433937999999998</v>
      </c>
      <c r="U5160">
        <v>0.62976074000000004</v>
      </c>
      <c r="V5160">
        <v>1.7328211200000001</v>
      </c>
      <c r="X5160">
        <v>0.62976074000000004</v>
      </c>
      <c r="Y5160">
        <v>4.4583883499999999</v>
      </c>
      <c r="AJ5160">
        <v>0.62976074000000004</v>
      </c>
      <c r="AK5160">
        <v>5.89569323</v>
      </c>
      <c r="AM5160">
        <v>0.62976074000000004</v>
      </c>
      <c r="AN5160">
        <v>5.0086247000000004</v>
      </c>
      <c r="AP5160">
        <v>0.62976074000000004</v>
      </c>
      <c r="AQ5160">
        <v>6.4543394899999997</v>
      </c>
    </row>
    <row r="5161" spans="1:43" x14ac:dyDescent="0.35">
      <c r="A5161">
        <v>0.62988281000000002</v>
      </c>
      <c r="B5161">
        <v>0.98872168999999999</v>
      </c>
      <c r="U5161">
        <v>0.62988281000000002</v>
      </c>
      <c r="V5161">
        <v>2.3843028500000001</v>
      </c>
      <c r="X5161">
        <v>0.62988281000000002</v>
      </c>
      <c r="Y5161">
        <v>5.2617621200000002</v>
      </c>
      <c r="AJ5161">
        <v>0.62988281000000002</v>
      </c>
      <c r="AK5161">
        <v>5.8125992999999996</v>
      </c>
      <c r="AM5161">
        <v>0.62988281000000002</v>
      </c>
      <c r="AN5161">
        <v>6.6627581200000003</v>
      </c>
      <c r="AP5161">
        <v>0.62988281000000002</v>
      </c>
      <c r="AQ5161">
        <v>9.8123160499999997</v>
      </c>
    </row>
    <row r="5162" spans="1:43" x14ac:dyDescent="0.35">
      <c r="A5162">
        <v>0.63000487999999999</v>
      </c>
      <c r="B5162">
        <v>0.99729045999999999</v>
      </c>
      <c r="U5162">
        <v>0.63000487999999999</v>
      </c>
      <c r="V5162">
        <v>2.8430795799999999</v>
      </c>
      <c r="X5162">
        <v>0.63000487999999999</v>
      </c>
      <c r="Y5162">
        <v>5.8133626200000004</v>
      </c>
      <c r="AJ5162">
        <v>0.63000487999999999</v>
      </c>
      <c r="AK5162">
        <v>2.4888133899999998</v>
      </c>
      <c r="AM5162">
        <v>0.63000487999999999</v>
      </c>
      <c r="AN5162">
        <v>4.4741331300000002</v>
      </c>
      <c r="AP5162">
        <v>0.63000487999999999</v>
      </c>
      <c r="AQ5162">
        <v>9.9839386000000001</v>
      </c>
    </row>
    <row r="5163" spans="1:43" x14ac:dyDescent="0.35">
      <c r="A5163">
        <v>0.63012694999999996</v>
      </c>
      <c r="B5163">
        <v>0.99999528999999998</v>
      </c>
      <c r="U5163">
        <v>0.63012694999999996</v>
      </c>
      <c r="V5163">
        <v>2.9997223399999999</v>
      </c>
      <c r="X5163">
        <v>0.63012694999999996</v>
      </c>
      <c r="Y5163">
        <v>5.9996705800000001</v>
      </c>
      <c r="AJ5163">
        <v>0.63012694999999996</v>
      </c>
      <c r="AK5163">
        <v>4.1229704399999996</v>
      </c>
      <c r="AM5163">
        <v>0.63012694999999996</v>
      </c>
      <c r="AN5163">
        <v>5.2122669799999999</v>
      </c>
      <c r="AP5163">
        <v>0.63012694999999996</v>
      </c>
      <c r="AQ5163">
        <v>8.4048266700000003</v>
      </c>
    </row>
    <row r="5164" spans="1:43" x14ac:dyDescent="0.35">
      <c r="A5164">
        <v>0.63024902000000005</v>
      </c>
      <c r="B5164">
        <v>0.99682029999999999</v>
      </c>
      <c r="U5164">
        <v>0.63024902000000005</v>
      </c>
      <c r="V5164">
        <v>2.81644454</v>
      </c>
      <c r="X5164">
        <v>0.63024902000000005</v>
      </c>
      <c r="Y5164">
        <v>5.7815890200000002</v>
      </c>
      <c r="AJ5164">
        <v>0.63024902000000005</v>
      </c>
      <c r="AK5164">
        <v>5.1043354699999997</v>
      </c>
      <c r="AM5164">
        <v>0.63024902000000005</v>
      </c>
      <c r="AN5164">
        <v>3.0908596500000001</v>
      </c>
      <c r="AP5164">
        <v>0.63024902000000005</v>
      </c>
      <c r="AQ5164">
        <v>9.5159353299999996</v>
      </c>
    </row>
    <row r="5165" spans="1:43" x14ac:dyDescent="0.35">
      <c r="A5165">
        <v>0.63037109000000002</v>
      </c>
      <c r="B5165">
        <v>0.98778414000000003</v>
      </c>
      <c r="U5165">
        <v>0.63037109000000002</v>
      </c>
      <c r="V5165">
        <v>2.3374381500000001</v>
      </c>
      <c r="X5165">
        <v>0.63037109000000002</v>
      </c>
      <c r="Y5165">
        <v>5.20484715</v>
      </c>
      <c r="AJ5165">
        <v>0.63037109000000002</v>
      </c>
      <c r="AK5165">
        <v>4.2060288999999997</v>
      </c>
      <c r="AM5165">
        <v>0.63037109000000002</v>
      </c>
      <c r="AN5165">
        <v>6.4970507299999998</v>
      </c>
      <c r="AP5165">
        <v>0.63037109000000002</v>
      </c>
      <c r="AQ5165">
        <v>6.3707475899999997</v>
      </c>
    </row>
    <row r="5166" spans="1:43" x14ac:dyDescent="0.35">
      <c r="A5166">
        <v>0.63049316</v>
      </c>
      <c r="B5166">
        <v>0.97293995</v>
      </c>
      <c r="U5166">
        <v>0.63049316</v>
      </c>
      <c r="V5166">
        <v>1.6767864800000001</v>
      </c>
      <c r="X5166">
        <v>0.63049316</v>
      </c>
      <c r="Y5166">
        <v>4.3878336500000001</v>
      </c>
      <c r="AJ5166">
        <v>0.63049316</v>
      </c>
      <c r="AK5166">
        <v>3.88686138</v>
      </c>
      <c r="AM5166">
        <v>0.63049316</v>
      </c>
      <c r="AN5166">
        <v>3.47320925</v>
      </c>
      <c r="AP5166">
        <v>0.63049316</v>
      </c>
      <c r="AQ5166">
        <v>7.8416930200000001</v>
      </c>
    </row>
    <row r="5167" spans="1:43" x14ac:dyDescent="0.35">
      <c r="A5167">
        <v>0.63061522999999997</v>
      </c>
      <c r="B5167">
        <v>0.95237501000000002</v>
      </c>
      <c r="U5167">
        <v>0.63061522999999997</v>
      </c>
      <c r="V5167">
        <v>0.98733638000000001</v>
      </c>
      <c r="X5167">
        <v>0.63061522999999997</v>
      </c>
      <c r="Y5167">
        <v>3.4902471099999999</v>
      </c>
      <c r="AJ5167">
        <v>0.63061522999999997</v>
      </c>
      <c r="AK5167">
        <v>4.7179067699999999</v>
      </c>
      <c r="AM5167">
        <v>0.63061522999999997</v>
      </c>
      <c r="AN5167">
        <v>4.9413568100000003</v>
      </c>
      <c r="AP5167">
        <v>0.63061522999999997</v>
      </c>
      <c r="AQ5167">
        <v>3.6070281199999998</v>
      </c>
    </row>
    <row r="5168" spans="1:43" x14ac:dyDescent="0.35">
      <c r="A5168">
        <v>0.63073729999999995</v>
      </c>
      <c r="B5168">
        <v>0.92621023999999996</v>
      </c>
      <c r="U5168">
        <v>0.63073729999999995</v>
      </c>
      <c r="V5168">
        <v>0.41923874</v>
      </c>
      <c r="X5168">
        <v>0.63073729999999995</v>
      </c>
      <c r="Y5168">
        <v>2.67128342</v>
      </c>
      <c r="AJ5168">
        <v>0.63073729999999995</v>
      </c>
      <c r="AK5168">
        <v>5.0753552300000004</v>
      </c>
      <c r="AM5168">
        <v>0.63073729999999995</v>
      </c>
      <c r="AN5168">
        <v>3.3965832499999999</v>
      </c>
      <c r="AP5168">
        <v>0.63073729999999995</v>
      </c>
      <c r="AQ5168">
        <v>5.8065058699999996</v>
      </c>
    </row>
    <row r="5169" spans="1:43" x14ac:dyDescent="0.35">
      <c r="A5169">
        <v>0.63085937999999997</v>
      </c>
      <c r="B5169">
        <v>0.89459949000000005</v>
      </c>
      <c r="U5169">
        <v>0.63085937999999997</v>
      </c>
      <c r="V5169">
        <v>7.9743060000000004E-2</v>
      </c>
      <c r="X5169">
        <v>0.63085937999999997</v>
      </c>
      <c r="Y5169">
        <v>2.0489649299999999</v>
      </c>
      <c r="AJ5169">
        <v>0.63085937999999997</v>
      </c>
      <c r="AK5169">
        <v>5.8693223300000001</v>
      </c>
      <c r="AM5169">
        <v>0.63085937999999997</v>
      </c>
      <c r="AN5169">
        <v>3.2575678699999999</v>
      </c>
      <c r="AP5169">
        <v>0.63085937999999997</v>
      </c>
      <c r="AQ5169">
        <v>5.4710168799999996</v>
      </c>
    </row>
    <row r="5170" spans="1:43" x14ac:dyDescent="0.35">
      <c r="A5170">
        <v>0.63098145000000005</v>
      </c>
      <c r="B5170">
        <v>0.85772861</v>
      </c>
      <c r="U5170">
        <v>0.63098145000000005</v>
      </c>
      <c r="V5170">
        <v>5.4533999999999997E-3</v>
      </c>
      <c r="X5170">
        <v>0.63098145000000005</v>
      </c>
      <c r="Y5170">
        <v>1.67184295</v>
      </c>
      <c r="AJ5170">
        <v>0.63098145000000005</v>
      </c>
      <c r="AK5170">
        <v>1.82400439</v>
      </c>
      <c r="AM5170">
        <v>0.63098145000000005</v>
      </c>
      <c r="AN5170">
        <v>3.31003764</v>
      </c>
      <c r="AP5170">
        <v>0.63098145000000005</v>
      </c>
      <c r="AQ5170">
        <v>5.2437504600000002</v>
      </c>
    </row>
    <row r="5171" spans="1:43" x14ac:dyDescent="0.35">
      <c r="A5171">
        <v>0.63110352000000003</v>
      </c>
      <c r="B5171">
        <v>0.81581440999999999</v>
      </c>
      <c r="U5171">
        <v>0.63110352000000003</v>
      </c>
      <c r="V5171">
        <v>0.15472654</v>
      </c>
      <c r="X5171">
        <v>0.63110352000000003</v>
      </c>
      <c r="Y5171">
        <v>1.51078354</v>
      </c>
      <c r="AJ5171">
        <v>0.63110352000000003</v>
      </c>
      <c r="AK5171">
        <v>5.2139216800000003</v>
      </c>
      <c r="AM5171">
        <v>0.63110352000000003</v>
      </c>
      <c r="AN5171">
        <v>3.7323284499999998</v>
      </c>
      <c r="AP5171">
        <v>0.63110352000000003</v>
      </c>
      <c r="AQ5171">
        <v>5.3628747299999997</v>
      </c>
    </row>
    <row r="5172" spans="1:43" x14ac:dyDescent="0.35">
      <c r="A5172">
        <v>0.63122559</v>
      </c>
      <c r="B5172">
        <v>0.76910334000000002</v>
      </c>
      <c r="U5172">
        <v>0.63122559</v>
      </c>
      <c r="V5172">
        <v>0.42221142</v>
      </c>
      <c r="X5172">
        <v>0.63122559</v>
      </c>
      <c r="Y5172">
        <v>1.47286793</v>
      </c>
      <c r="AJ5172">
        <v>0.63122559</v>
      </c>
      <c r="AK5172">
        <v>4.9185558399999998</v>
      </c>
      <c r="AM5172">
        <v>0.63122559</v>
      </c>
      <c r="AN5172">
        <v>1.2488035200000001</v>
      </c>
      <c r="AP5172">
        <v>0.63122559</v>
      </c>
      <c r="AQ5172">
        <v>4.3841791499999996</v>
      </c>
    </row>
    <row r="5173" spans="1:43" x14ac:dyDescent="0.35">
      <c r="A5173">
        <v>0.63134765999999998</v>
      </c>
      <c r="B5173">
        <v>0.71787005000000004</v>
      </c>
      <c r="U5173">
        <v>0.63134765999999998</v>
      </c>
      <c r="V5173">
        <v>0.67129285999999999</v>
      </c>
      <c r="X5173">
        <v>0.63134765999999998</v>
      </c>
      <c r="Y5173">
        <v>1.43320395</v>
      </c>
      <c r="AJ5173">
        <v>0.63134765999999998</v>
      </c>
      <c r="AK5173">
        <v>2.3427690600000002</v>
      </c>
      <c r="AM5173">
        <v>0.63134765999999998</v>
      </c>
      <c r="AN5173">
        <v>2.8042608599999999</v>
      </c>
      <c r="AP5173">
        <v>0.63134765999999998</v>
      </c>
      <c r="AQ5173">
        <v>2.18514499</v>
      </c>
    </row>
    <row r="5174" spans="1:43" x14ac:dyDescent="0.35">
      <c r="A5174">
        <v>0.63146972999999995</v>
      </c>
      <c r="B5174">
        <v>0.66241578000000001</v>
      </c>
      <c r="U5174">
        <v>0.63146972999999995</v>
      </c>
      <c r="V5174">
        <v>0.77516549000000001</v>
      </c>
      <c r="X5174">
        <v>0.63146972999999995</v>
      </c>
      <c r="Y5174">
        <v>1.2754077399999999</v>
      </c>
      <c r="AJ5174">
        <v>0.63146972999999995</v>
      </c>
      <c r="AK5174">
        <v>1.9701048999999999</v>
      </c>
      <c r="AM5174">
        <v>0.63146972999999995</v>
      </c>
      <c r="AN5174">
        <v>1.24678168</v>
      </c>
      <c r="AP5174">
        <v>0.63146972999999995</v>
      </c>
      <c r="AQ5174">
        <v>2.2946805100000001</v>
      </c>
    </row>
    <row r="5175" spans="1:43" x14ac:dyDescent="0.35">
      <c r="A5175">
        <v>0.63159180000000004</v>
      </c>
      <c r="B5175">
        <v>0.60306660000000001</v>
      </c>
      <c r="U5175">
        <v>0.63159180000000004</v>
      </c>
      <c r="V5175">
        <v>0.65484474999999998</v>
      </c>
      <c r="X5175">
        <v>0.63159180000000004</v>
      </c>
      <c r="Y5175">
        <v>0.92909368000000003</v>
      </c>
      <c r="AJ5175">
        <v>0.63159180000000004</v>
      </c>
      <c r="AK5175">
        <v>4.6037418299999997</v>
      </c>
      <c r="AM5175">
        <v>0.63159180000000004</v>
      </c>
      <c r="AN5175">
        <v>1.46823645</v>
      </c>
      <c r="AP5175">
        <v>0.63159180000000004</v>
      </c>
      <c r="AQ5175">
        <v>2.76130502</v>
      </c>
    </row>
    <row r="5176" spans="1:43" x14ac:dyDescent="0.35">
      <c r="A5176">
        <v>0.63171387000000001</v>
      </c>
      <c r="B5176">
        <v>0.54017146999999999</v>
      </c>
      <c r="U5176">
        <v>0.63171387000000001</v>
      </c>
      <c r="V5176">
        <v>0.30330005999999998</v>
      </c>
      <c r="X5176">
        <v>0.63171387000000001</v>
      </c>
      <c r="Y5176">
        <v>0.39358480000000001</v>
      </c>
      <c r="AJ5176">
        <v>0.63171387000000001</v>
      </c>
      <c r="AK5176">
        <v>5.5270553700000002</v>
      </c>
      <c r="AM5176">
        <v>0.63171387000000001</v>
      </c>
      <c r="AN5176">
        <v>5.0537454999999998</v>
      </c>
      <c r="AP5176">
        <v>0.63171387000000001</v>
      </c>
      <c r="AQ5176">
        <v>3.3307034099999999</v>
      </c>
    </row>
    <row r="5177" spans="1:43" x14ac:dyDescent="0.35">
      <c r="A5177">
        <v>0.63183593999999998</v>
      </c>
      <c r="B5177">
        <v>0.47410021000000002</v>
      </c>
      <c r="U5177">
        <v>0.63183593999999998</v>
      </c>
      <c r="V5177">
        <v>-0.21117733</v>
      </c>
      <c r="X5177">
        <v>0.63183593999999998</v>
      </c>
      <c r="Y5177">
        <v>-0.25902161000000001</v>
      </c>
      <c r="AJ5177">
        <v>0.63183593999999998</v>
      </c>
      <c r="AK5177">
        <v>4.5340668800000001</v>
      </c>
      <c r="AM5177">
        <v>0.63183593999999998</v>
      </c>
      <c r="AN5177">
        <v>0.58735853000000005</v>
      </c>
      <c r="AP5177">
        <v>0.63183593999999998</v>
      </c>
      <c r="AQ5177">
        <v>0.31222628000000002</v>
      </c>
    </row>
    <row r="5178" spans="1:43" x14ac:dyDescent="0.35">
      <c r="A5178">
        <v>0.63195800999999996</v>
      </c>
      <c r="B5178">
        <v>0.40524131000000002</v>
      </c>
      <c r="U5178">
        <v>0.63195800999999996</v>
      </c>
      <c r="V5178">
        <v>-0.76338810999999995</v>
      </c>
      <c r="X5178">
        <v>0.63195800999999996</v>
      </c>
      <c r="Y5178">
        <v>-0.90243366000000003</v>
      </c>
      <c r="AJ5178">
        <v>0.63195800999999996</v>
      </c>
      <c r="AK5178">
        <v>3.2763764100000001</v>
      </c>
      <c r="AM5178">
        <v>0.63195800999999996</v>
      </c>
      <c r="AN5178">
        <v>-0.15247733999999999</v>
      </c>
      <c r="AP5178">
        <v>0.63195800999999996</v>
      </c>
      <c r="AQ5178">
        <v>-0.12326978</v>
      </c>
    </row>
    <row r="5179" spans="1:43" x14ac:dyDescent="0.35">
      <c r="A5179">
        <v>0.63208008000000004</v>
      </c>
      <c r="B5179">
        <v>0.33399964999999998</v>
      </c>
      <c r="U5179">
        <v>0.63208008000000004</v>
      </c>
      <c r="V5179">
        <v>-1.2062762899999999</v>
      </c>
      <c r="X5179">
        <v>0.63208008000000004</v>
      </c>
      <c r="Y5179">
        <v>-1.3912376</v>
      </c>
      <c r="AJ5179">
        <v>0.63208008000000004</v>
      </c>
      <c r="AK5179">
        <v>5.2234063500000003</v>
      </c>
      <c r="AM5179">
        <v>0.63208008000000004</v>
      </c>
      <c r="AN5179">
        <v>1.5091052899999999</v>
      </c>
      <c r="AP5179">
        <v>0.63208008000000004</v>
      </c>
      <c r="AQ5179">
        <v>3.0570208499999998</v>
      </c>
    </row>
    <row r="5180" spans="1:43" x14ac:dyDescent="0.35">
      <c r="A5180">
        <v>0.63220215000000002</v>
      </c>
      <c r="B5180">
        <v>0.26079412000000002</v>
      </c>
      <c r="U5180">
        <v>0.63220215000000002</v>
      </c>
      <c r="V5180">
        <v>-1.4127594800000001</v>
      </c>
      <c r="X5180">
        <v>0.63220215000000002</v>
      </c>
      <c r="Y5180">
        <v>-1.60260344</v>
      </c>
      <c r="AJ5180">
        <v>0.63220215000000002</v>
      </c>
      <c r="AK5180">
        <v>4.9095066699999999</v>
      </c>
      <c r="AM5180">
        <v>0.63220215000000002</v>
      </c>
      <c r="AN5180">
        <v>-1.1929576200000001</v>
      </c>
      <c r="AP5180">
        <v>0.63220215000000002</v>
      </c>
      <c r="AQ5180">
        <v>-0.97463982000000005</v>
      </c>
    </row>
    <row r="5181" spans="1:43" x14ac:dyDescent="0.35">
      <c r="A5181">
        <v>0.63232421999999999</v>
      </c>
      <c r="B5181">
        <v>0.18605515</v>
      </c>
      <c r="U5181">
        <v>0.63232421999999999</v>
      </c>
      <c r="V5181">
        <v>-1.3125379800000001</v>
      </c>
      <c r="X5181">
        <v>0.63232421999999999</v>
      </c>
      <c r="Y5181">
        <v>-1.4728308000000001</v>
      </c>
      <c r="AJ5181">
        <v>0.63232421999999999</v>
      </c>
      <c r="AK5181">
        <v>3.1806568199999998</v>
      </c>
      <c r="AM5181">
        <v>0.63232421999999999</v>
      </c>
      <c r="AN5181">
        <v>1.51254325</v>
      </c>
      <c r="AP5181">
        <v>0.63232421999999999</v>
      </c>
      <c r="AQ5181">
        <v>1.4654634600000001</v>
      </c>
    </row>
    <row r="5182" spans="1:43" x14ac:dyDescent="0.35">
      <c r="A5182">
        <v>0.63244628999999997</v>
      </c>
      <c r="B5182">
        <v>0.11022221</v>
      </c>
      <c r="U5182">
        <v>0.63244628999999997</v>
      </c>
      <c r="V5182">
        <v>-0.91346433000000005</v>
      </c>
      <c r="X5182">
        <v>0.63244628999999997</v>
      </c>
      <c r="Y5182">
        <v>-1.01833021</v>
      </c>
      <c r="AJ5182">
        <v>0.63244628999999997</v>
      </c>
      <c r="AK5182">
        <v>0.24481900000000001</v>
      </c>
      <c r="AM5182">
        <v>0.63244628999999997</v>
      </c>
      <c r="AN5182">
        <v>1.3239193300000001</v>
      </c>
      <c r="AP5182">
        <v>0.63244628999999997</v>
      </c>
      <c r="AQ5182">
        <v>3.6823061899999998</v>
      </c>
    </row>
    <row r="5183" spans="1:43" x14ac:dyDescent="0.35">
      <c r="A5183">
        <v>0.63256836000000005</v>
      </c>
      <c r="B5183">
        <v>3.3741170000000001E-2</v>
      </c>
      <c r="U5183">
        <v>0.63256836000000005</v>
      </c>
      <c r="V5183">
        <v>-0.30137065000000002</v>
      </c>
      <c r="X5183">
        <v>0.63256836000000005</v>
      </c>
      <c r="Y5183">
        <v>-0.33495817</v>
      </c>
      <c r="AJ5183">
        <v>0.63256836000000005</v>
      </c>
      <c r="AK5183">
        <v>0.27866543999999999</v>
      </c>
      <c r="AM5183">
        <v>0.63256836000000005</v>
      </c>
      <c r="AN5183">
        <v>3.9864359199999999</v>
      </c>
      <c r="AP5183">
        <v>0.63256836000000005</v>
      </c>
      <c r="AQ5183">
        <v>1.6885212599999999</v>
      </c>
    </row>
    <row r="5184" spans="1:43" x14ac:dyDescent="0.35">
      <c r="A5184">
        <v>0.63269043000000003</v>
      </c>
      <c r="B5184">
        <v>-4.2938259999999999E-2</v>
      </c>
      <c r="U5184">
        <v>0.63269043000000003</v>
      </c>
      <c r="V5184">
        <v>0.38171073999999999</v>
      </c>
      <c r="X5184">
        <v>0.63269043000000003</v>
      </c>
      <c r="Y5184">
        <v>0.42433233999999997</v>
      </c>
      <c r="AJ5184">
        <v>0.63269043000000003</v>
      </c>
      <c r="AK5184">
        <v>3.0267968299999999</v>
      </c>
      <c r="AM5184">
        <v>0.63269043000000003</v>
      </c>
      <c r="AN5184">
        <v>1.4963900800000001</v>
      </c>
      <c r="AP5184">
        <v>0.63269043000000003</v>
      </c>
      <c r="AQ5184">
        <v>2.1940166900000002</v>
      </c>
    </row>
    <row r="5185" spans="1:43" x14ac:dyDescent="0.35">
      <c r="A5185">
        <v>0.6328125</v>
      </c>
      <c r="B5185">
        <v>-0.11936521</v>
      </c>
      <c r="U5185">
        <v>0.6328125</v>
      </c>
      <c r="V5185">
        <v>0.97493549000000002</v>
      </c>
      <c r="X5185">
        <v>0.6328125</v>
      </c>
      <c r="Y5185">
        <v>1.0874978200000001</v>
      </c>
      <c r="AJ5185">
        <v>0.6328125</v>
      </c>
      <c r="AK5185">
        <v>2.8390255</v>
      </c>
      <c r="AM5185">
        <v>0.6328125</v>
      </c>
      <c r="AN5185">
        <v>2.89381662</v>
      </c>
      <c r="AP5185">
        <v>0.6328125</v>
      </c>
      <c r="AQ5185">
        <v>1.8035016699999999</v>
      </c>
    </row>
    <row r="5186" spans="1:43" x14ac:dyDescent="0.35">
      <c r="A5186">
        <v>0.63293456999999997</v>
      </c>
      <c r="B5186">
        <v>-0.19509032000000001</v>
      </c>
      <c r="U5186">
        <v>0.63293456999999997</v>
      </c>
      <c r="V5186">
        <v>1.3412651900000001</v>
      </c>
      <c r="X5186">
        <v>0.63293456999999997</v>
      </c>
      <c r="Y5186">
        <v>1.5066547800000001</v>
      </c>
      <c r="AJ5186">
        <v>0.63293456999999997</v>
      </c>
      <c r="AK5186">
        <v>1.02500927</v>
      </c>
      <c r="AM5186">
        <v>0.63293456999999997</v>
      </c>
      <c r="AN5186">
        <v>2.1159077900000001</v>
      </c>
      <c r="AP5186">
        <v>0.63293456999999997</v>
      </c>
      <c r="AQ5186">
        <v>4.2578582999999997</v>
      </c>
    </row>
    <row r="5187" spans="1:43" x14ac:dyDescent="0.35">
      <c r="A5187">
        <v>0.63305663999999995</v>
      </c>
      <c r="B5187">
        <v>-0.26966833000000001</v>
      </c>
      <c r="U5187">
        <v>0.63305663999999995</v>
      </c>
      <c r="V5187">
        <v>1.4034676399999999</v>
      </c>
      <c r="X5187">
        <v>0.63305663999999995</v>
      </c>
      <c r="Y5187">
        <v>1.59469376</v>
      </c>
      <c r="AJ5187">
        <v>0.63305663999999995</v>
      </c>
      <c r="AK5187">
        <v>2.58257994</v>
      </c>
      <c r="AM5187">
        <v>0.63305663999999995</v>
      </c>
      <c r="AN5187">
        <v>2.1847000900000002</v>
      </c>
      <c r="AP5187">
        <v>0.63305663999999995</v>
      </c>
      <c r="AQ5187">
        <v>3.22734086</v>
      </c>
    </row>
    <row r="5188" spans="1:43" x14ac:dyDescent="0.35">
      <c r="A5188">
        <v>0.63317871000000003</v>
      </c>
      <c r="B5188">
        <v>-0.34266071999999997</v>
      </c>
      <c r="U5188">
        <v>0.63317871000000003</v>
      </c>
      <c r="V5188">
        <v>1.16350997</v>
      </c>
      <c r="X5188">
        <v>0.63317871000000003</v>
      </c>
      <c r="Y5188">
        <v>1.34523478</v>
      </c>
      <c r="AJ5188">
        <v>0.63317871000000003</v>
      </c>
      <c r="AK5188">
        <v>2.1745459500000002</v>
      </c>
      <c r="AM5188">
        <v>0.63317871000000003</v>
      </c>
      <c r="AN5188">
        <v>4.1121451899999997</v>
      </c>
      <c r="AP5188">
        <v>0.63317871000000003</v>
      </c>
      <c r="AQ5188">
        <v>4.71402345</v>
      </c>
    </row>
    <row r="5189" spans="1:43" x14ac:dyDescent="0.35">
      <c r="A5189">
        <v>0.63330078000000001</v>
      </c>
      <c r="B5189">
        <v>-0.41363831000000001</v>
      </c>
      <c r="U5189">
        <v>0.63330078000000001</v>
      </c>
      <c r="V5189">
        <v>0.70001650000000004</v>
      </c>
      <c r="X5189">
        <v>0.63330078000000001</v>
      </c>
      <c r="Y5189">
        <v>0.83056629000000004</v>
      </c>
      <c r="AJ5189">
        <v>0.63330078000000001</v>
      </c>
      <c r="AK5189">
        <v>4.3880765500000001</v>
      </c>
      <c r="AM5189">
        <v>0.63330078000000001</v>
      </c>
      <c r="AN5189">
        <v>2.1617332899999999</v>
      </c>
      <c r="AP5189">
        <v>0.63330078000000001</v>
      </c>
      <c r="AQ5189">
        <v>1.69809831</v>
      </c>
    </row>
    <row r="5190" spans="1:43" x14ac:dyDescent="0.35">
      <c r="A5190">
        <v>0.63342284999999998</v>
      </c>
      <c r="B5190">
        <v>-0.48218377000000001</v>
      </c>
      <c r="U5190">
        <v>0.63342284999999998</v>
      </c>
      <c r="V5190">
        <v>0.14461715</v>
      </c>
      <c r="X5190">
        <v>0.63342284999999998</v>
      </c>
      <c r="Y5190">
        <v>0.17836772000000001</v>
      </c>
      <c r="AJ5190">
        <v>0.63342284999999998</v>
      </c>
      <c r="AK5190">
        <v>3.32212964</v>
      </c>
      <c r="AM5190">
        <v>0.63342284999999998</v>
      </c>
      <c r="AN5190">
        <v>4.3253535200000002</v>
      </c>
      <c r="AP5190">
        <v>0.63342284999999998</v>
      </c>
      <c r="AQ5190">
        <v>3.3775378699999998</v>
      </c>
    </row>
    <row r="5191" spans="1:43" x14ac:dyDescent="0.35">
      <c r="A5191">
        <v>0.63354491999999996</v>
      </c>
      <c r="B5191">
        <v>-0.54789405999999996</v>
      </c>
      <c r="U5191">
        <v>0.63354491999999996</v>
      </c>
      <c r="V5191">
        <v>-0.35607202999999998</v>
      </c>
      <c r="X5191">
        <v>0.63354491999999996</v>
      </c>
      <c r="Y5191">
        <v>-0.46606263999999997</v>
      </c>
      <c r="AJ5191">
        <v>0.63354491999999996</v>
      </c>
      <c r="AK5191">
        <v>2.16020156</v>
      </c>
      <c r="AM5191">
        <v>0.63354491999999996</v>
      </c>
      <c r="AN5191">
        <v>3.4558882400000002</v>
      </c>
      <c r="AP5191">
        <v>0.63354491999999996</v>
      </c>
      <c r="AQ5191">
        <v>2.4206865999999998</v>
      </c>
    </row>
    <row r="5192" spans="1:43" x14ac:dyDescent="0.35">
      <c r="A5192">
        <v>0.63366699000000004</v>
      </c>
      <c r="B5192">
        <v>-0.61038281000000005</v>
      </c>
      <c r="U5192">
        <v>0.63366699000000004</v>
      </c>
      <c r="V5192">
        <v>-0.68208071999999997</v>
      </c>
      <c r="X5192">
        <v>0.63366699000000004</v>
      </c>
      <c r="Y5192">
        <v>-0.98133229</v>
      </c>
      <c r="AJ5192">
        <v>0.63366699000000004</v>
      </c>
      <c r="AK5192">
        <v>1.71820251</v>
      </c>
      <c r="AM5192">
        <v>0.63366699000000004</v>
      </c>
      <c r="AN5192">
        <v>4.31328494</v>
      </c>
      <c r="AP5192">
        <v>0.63366699000000004</v>
      </c>
      <c r="AQ5192">
        <v>1.4746761100000001</v>
      </c>
    </row>
    <row r="5193" spans="1:43" x14ac:dyDescent="0.35">
      <c r="A5193">
        <v>0.63378906000000002</v>
      </c>
      <c r="B5193">
        <v>-0.66928259000000001</v>
      </c>
      <c r="U5193">
        <v>0.63378906000000002</v>
      </c>
      <c r="V5193">
        <v>-0.77358859999999996</v>
      </c>
      <c r="X5193">
        <v>0.63378906000000002</v>
      </c>
      <c r="Y5193">
        <v>-1.3034975900000001</v>
      </c>
      <c r="AJ5193">
        <v>0.63378906000000002</v>
      </c>
      <c r="AK5193">
        <v>3.25453532</v>
      </c>
      <c r="AM5193">
        <v>0.63378906000000002</v>
      </c>
      <c r="AN5193">
        <v>3.20576901</v>
      </c>
      <c r="AP5193">
        <v>0.63378906000000002</v>
      </c>
      <c r="AQ5193">
        <v>0.65031461999999995</v>
      </c>
    </row>
    <row r="5194" spans="1:43" x14ac:dyDescent="0.35">
      <c r="A5194">
        <v>0.63391112999999999</v>
      </c>
      <c r="B5194">
        <v>-0.72424708000000004</v>
      </c>
      <c r="U5194">
        <v>0.63391112999999999</v>
      </c>
      <c r="V5194">
        <v>-0.64688243000000001</v>
      </c>
      <c r="X5194">
        <v>0.63391112999999999</v>
      </c>
      <c r="Y5194">
        <v>-1.44220375</v>
      </c>
      <c r="AJ5194">
        <v>0.63391112999999999</v>
      </c>
      <c r="AK5194">
        <v>3.4082066499999999</v>
      </c>
      <c r="AM5194">
        <v>0.63391112999999999</v>
      </c>
      <c r="AN5194">
        <v>1.0578529299999999</v>
      </c>
      <c r="AP5194">
        <v>0.63391112999999999</v>
      </c>
      <c r="AQ5194">
        <v>1.6043310099999999</v>
      </c>
    </row>
    <row r="5195" spans="1:43" x14ac:dyDescent="0.35">
      <c r="A5195">
        <v>0.63403319999999996</v>
      </c>
      <c r="B5195">
        <v>-0.77495311</v>
      </c>
      <c r="U5195">
        <v>0.63403319999999996</v>
      </c>
      <c r="V5195">
        <v>-0.38831717999999998</v>
      </c>
      <c r="X5195">
        <v>0.63403319999999996</v>
      </c>
      <c r="Y5195">
        <v>-1.4749636100000001</v>
      </c>
      <c r="AJ5195">
        <v>0.63403319999999996</v>
      </c>
      <c r="AK5195">
        <v>1.2902727899999999</v>
      </c>
      <c r="AM5195">
        <v>0.63403319999999996</v>
      </c>
      <c r="AN5195">
        <v>3.5627619799999999</v>
      </c>
      <c r="AP5195">
        <v>0.63403319999999996</v>
      </c>
      <c r="AQ5195">
        <v>1.0279010500000001</v>
      </c>
    </row>
    <row r="5196" spans="1:43" x14ac:dyDescent="0.35">
      <c r="A5196">
        <v>0.63415527000000005</v>
      </c>
      <c r="B5196">
        <v>-0.82110251000000001</v>
      </c>
      <c r="U5196">
        <v>0.63415527000000005</v>
      </c>
      <c r="V5196">
        <v>-0.12805275999999999</v>
      </c>
      <c r="X5196">
        <v>0.63415527000000005</v>
      </c>
      <c r="Y5196">
        <v>-1.52133019</v>
      </c>
      <c r="AJ5196">
        <v>0.63415527000000005</v>
      </c>
      <c r="AK5196">
        <v>1.6127061600000001</v>
      </c>
      <c r="AM5196">
        <v>0.63415527000000005</v>
      </c>
      <c r="AN5196">
        <v>0.48678629000000001</v>
      </c>
      <c r="AP5196">
        <v>0.63415527000000005</v>
      </c>
      <c r="AQ5196">
        <v>0.29204581000000002</v>
      </c>
    </row>
    <row r="5197" spans="1:43" x14ac:dyDescent="0.35">
      <c r="A5197">
        <v>0.63427734000000002</v>
      </c>
      <c r="B5197">
        <v>-0.86242395999999999</v>
      </c>
      <c r="U5197">
        <v>0.63427734000000002</v>
      </c>
      <c r="V5197">
        <v>-1.05608E-3</v>
      </c>
      <c r="X5197">
        <v>0.63427734000000002</v>
      </c>
      <c r="Y5197">
        <v>-1.70442991</v>
      </c>
      <c r="AJ5197">
        <v>0.63427734000000002</v>
      </c>
      <c r="AK5197">
        <v>2.63918418</v>
      </c>
      <c r="AM5197">
        <v>0.63427734000000002</v>
      </c>
      <c r="AN5197">
        <v>1.0509991299999999</v>
      </c>
      <c r="AP5197">
        <v>0.63427734000000002</v>
      </c>
      <c r="AQ5197">
        <v>-0.93384551000000005</v>
      </c>
    </row>
    <row r="5198" spans="1:43" x14ac:dyDescent="0.35">
      <c r="A5198">
        <v>0.63439941</v>
      </c>
      <c r="B5198">
        <v>-0.89867447</v>
      </c>
      <c r="U5198">
        <v>0.63439941</v>
      </c>
      <c r="V5198">
        <v>-0.10646346</v>
      </c>
      <c r="X5198">
        <v>0.63439941</v>
      </c>
      <c r="Y5198">
        <v>-2.1109237599999999</v>
      </c>
      <c r="AJ5198">
        <v>0.63439941</v>
      </c>
      <c r="AK5198">
        <v>3.1990812100000001</v>
      </c>
      <c r="AM5198">
        <v>0.63439941</v>
      </c>
      <c r="AN5198">
        <v>4.4543416200000001</v>
      </c>
      <c r="AP5198">
        <v>0.63439941</v>
      </c>
      <c r="AQ5198">
        <v>0.52514152000000003</v>
      </c>
    </row>
    <row r="5199" spans="1:43" x14ac:dyDescent="0.35">
      <c r="A5199">
        <v>0.63452147999999997</v>
      </c>
      <c r="B5199">
        <v>-0.92964089999999999</v>
      </c>
      <c r="U5199">
        <v>0.63452147999999997</v>
      </c>
      <c r="V5199">
        <v>-0.47687529000000001</v>
      </c>
      <c r="X5199">
        <v>0.63452147999999997</v>
      </c>
      <c r="Y5199">
        <v>-2.7609367599999999</v>
      </c>
      <c r="AJ5199">
        <v>0.63452147999999997</v>
      </c>
      <c r="AK5199">
        <v>1.20705755</v>
      </c>
      <c r="AM5199">
        <v>0.63452147999999997</v>
      </c>
      <c r="AN5199">
        <v>0.62591571000000001</v>
      </c>
      <c r="AP5199">
        <v>0.63452147999999997</v>
      </c>
      <c r="AQ5199">
        <v>0.66053446000000005</v>
      </c>
    </row>
    <row r="5200" spans="1:43" x14ac:dyDescent="0.35">
      <c r="A5200">
        <v>0.63464354999999995</v>
      </c>
      <c r="B5200">
        <v>-0.95514116999999998</v>
      </c>
      <c r="U5200">
        <v>0.63464354999999995</v>
      </c>
      <c r="V5200">
        <v>-1.0663682400000001</v>
      </c>
      <c r="X5200">
        <v>0.63464354999999995</v>
      </c>
      <c r="Y5200">
        <v>-3.59670779</v>
      </c>
      <c r="AJ5200">
        <v>0.63464354999999995</v>
      </c>
      <c r="AK5200">
        <v>-0.89074867999999996</v>
      </c>
      <c r="AM5200">
        <v>0.63464354999999995</v>
      </c>
      <c r="AN5200">
        <v>-1.507257E-2</v>
      </c>
      <c r="AP5200">
        <v>0.63464354999999995</v>
      </c>
      <c r="AQ5200">
        <v>4.1033630000000001E-2</v>
      </c>
    </row>
    <row r="5201" spans="1:43" x14ac:dyDescent="0.35">
      <c r="A5201">
        <v>0.63476562000000003</v>
      </c>
      <c r="B5201">
        <v>-0.97502535000000001</v>
      </c>
      <c r="U5201">
        <v>0.63476562000000003</v>
      </c>
      <c r="V5201">
        <v>-1.7607439</v>
      </c>
      <c r="X5201">
        <v>0.63476562000000003</v>
      </c>
      <c r="Y5201">
        <v>-4.4934451800000001</v>
      </c>
      <c r="AJ5201">
        <v>0.63476562000000003</v>
      </c>
      <c r="AK5201">
        <v>-0.75399474</v>
      </c>
      <c r="AM5201">
        <v>0.63476562000000003</v>
      </c>
      <c r="AN5201">
        <v>-5.5767259999999999E-2</v>
      </c>
      <c r="AP5201">
        <v>0.63476562000000003</v>
      </c>
      <c r="AQ5201">
        <v>-3.0552907600000001</v>
      </c>
    </row>
    <row r="5202" spans="1:43" x14ac:dyDescent="0.35">
      <c r="A5202">
        <v>0.63488770000000005</v>
      </c>
      <c r="B5202">
        <v>-0.98917650999999995</v>
      </c>
      <c r="U5202">
        <v>0.63488770000000005</v>
      </c>
      <c r="V5202">
        <v>-2.40726855</v>
      </c>
      <c r="X5202">
        <v>0.63488770000000005</v>
      </c>
      <c r="Y5202">
        <v>-5.2896108599999998</v>
      </c>
      <c r="AJ5202">
        <v>0.63488770000000005</v>
      </c>
      <c r="AK5202">
        <v>1.8536883200000001</v>
      </c>
      <c r="AM5202">
        <v>0.63488770000000005</v>
      </c>
      <c r="AN5202">
        <v>1.9280650399999999</v>
      </c>
      <c r="AP5202">
        <v>0.63488770000000005</v>
      </c>
      <c r="AQ5202">
        <v>-1.8857880899999999</v>
      </c>
    </row>
    <row r="5203" spans="1:43" x14ac:dyDescent="0.35">
      <c r="A5203">
        <v>0.63500977000000003</v>
      </c>
      <c r="B5203">
        <v>-0.99751146000000002</v>
      </c>
      <c r="U5203">
        <v>0.63500977000000003</v>
      </c>
      <c r="V5203">
        <v>-2.8556596999999999</v>
      </c>
      <c r="X5203">
        <v>0.63500977000000003</v>
      </c>
      <c r="Y5203">
        <v>-5.8283599700000002</v>
      </c>
      <c r="AJ5203">
        <v>0.63500977000000003</v>
      </c>
      <c r="AK5203">
        <v>0.61885705000000002</v>
      </c>
      <c r="AM5203">
        <v>0.63500977000000003</v>
      </c>
      <c r="AN5203">
        <v>0.78112970999999998</v>
      </c>
      <c r="AP5203">
        <v>0.63500977000000003</v>
      </c>
      <c r="AQ5203">
        <v>-3.9646503499999999</v>
      </c>
    </row>
    <row r="5204" spans="1:43" x14ac:dyDescent="0.35">
      <c r="A5204">
        <v>0.63513184</v>
      </c>
      <c r="B5204">
        <v>-0.99998118000000003</v>
      </c>
      <c r="U5204">
        <v>0.63513184</v>
      </c>
      <c r="V5204">
        <v>-2.9988894799999999</v>
      </c>
      <c r="X5204">
        <v>0.63513184</v>
      </c>
      <c r="Y5204">
        <v>-5.9986824199999997</v>
      </c>
      <c r="AJ5204">
        <v>0.63513184</v>
      </c>
      <c r="AK5204">
        <v>2.8247437799999999</v>
      </c>
      <c r="AM5204">
        <v>0.63513184</v>
      </c>
      <c r="AN5204">
        <v>-2.2498237099999998</v>
      </c>
      <c r="AP5204">
        <v>0.63513184</v>
      </c>
      <c r="AQ5204">
        <v>-2.8005610999999999</v>
      </c>
    </row>
    <row r="5205" spans="1:43" x14ac:dyDescent="0.35">
      <c r="A5205">
        <v>0.63525390999999998</v>
      </c>
      <c r="B5205">
        <v>-0.99657114999999996</v>
      </c>
      <c r="U5205">
        <v>0.63525390999999998</v>
      </c>
      <c r="V5205">
        <v>-2.8024001100000002</v>
      </c>
      <c r="X5205">
        <v>0.63525390999999998</v>
      </c>
      <c r="Y5205">
        <v>-5.7648236400000004</v>
      </c>
      <c r="AJ5205">
        <v>0.63525390999999998</v>
      </c>
      <c r="AK5205">
        <v>2.91197324</v>
      </c>
      <c r="AM5205">
        <v>0.63525390999999998</v>
      </c>
      <c r="AN5205">
        <v>1.82358256</v>
      </c>
      <c r="AP5205">
        <v>0.63525390999999998</v>
      </c>
      <c r="AQ5205">
        <v>-3.9091519099999998</v>
      </c>
    </row>
    <row r="5206" spans="1:43" x14ac:dyDescent="0.35">
      <c r="A5206">
        <v>0.63537597999999995</v>
      </c>
      <c r="B5206">
        <v>-0.98730141999999999</v>
      </c>
      <c r="U5206">
        <v>0.63537597999999995</v>
      </c>
      <c r="V5206">
        <v>-2.3135572799999999</v>
      </c>
      <c r="X5206">
        <v>0.63537597999999995</v>
      </c>
      <c r="Y5206">
        <v>-5.1757997299999996</v>
      </c>
      <c r="AJ5206">
        <v>0.63537597999999995</v>
      </c>
      <c r="AK5206">
        <v>3.38524577</v>
      </c>
      <c r="AM5206">
        <v>0.63537597999999995</v>
      </c>
      <c r="AN5206">
        <v>1.4400224699999999</v>
      </c>
      <c r="AP5206">
        <v>0.63537597999999995</v>
      </c>
      <c r="AQ5206">
        <v>-1.12644788</v>
      </c>
    </row>
    <row r="5207" spans="1:43" x14ac:dyDescent="0.35">
      <c r="A5207">
        <v>0.63549805000000004</v>
      </c>
      <c r="B5207">
        <v>-0.97222649999999999</v>
      </c>
      <c r="U5207">
        <v>0.63549805000000004</v>
      </c>
      <c r="V5207">
        <v>-1.6486954199999999</v>
      </c>
      <c r="X5207">
        <v>0.63549805000000004</v>
      </c>
      <c r="Y5207">
        <v>-4.3523576000000004</v>
      </c>
      <c r="AJ5207">
        <v>0.63549805000000004</v>
      </c>
      <c r="AK5207">
        <v>2.0965324999999999</v>
      </c>
      <c r="AM5207">
        <v>0.63549805000000004</v>
      </c>
      <c r="AN5207">
        <v>1.7508800099999999</v>
      </c>
      <c r="AP5207">
        <v>0.63549805000000004</v>
      </c>
      <c r="AQ5207">
        <v>-2.6794040899999998</v>
      </c>
    </row>
    <row r="5208" spans="1:43" x14ac:dyDescent="0.35">
      <c r="A5208">
        <v>0.63562012000000001</v>
      </c>
      <c r="B5208">
        <v>-0.95143502000000002</v>
      </c>
      <c r="U5208">
        <v>0.63562012000000001</v>
      </c>
      <c r="V5208">
        <v>-0.96138075999999995</v>
      </c>
      <c r="X5208">
        <v>0.63562012000000001</v>
      </c>
      <c r="Y5208">
        <v>-3.4550105100000001</v>
      </c>
      <c r="AJ5208">
        <v>0.63562012000000001</v>
      </c>
      <c r="AK5208">
        <v>1.7805503899999999</v>
      </c>
      <c r="AM5208">
        <v>0.63562012000000001</v>
      </c>
      <c r="AN5208">
        <v>1.5366841899999999</v>
      </c>
      <c r="AP5208">
        <v>0.63562012000000001</v>
      </c>
      <c r="AQ5208">
        <v>2.653643E-2</v>
      </c>
    </row>
    <row r="5209" spans="1:43" x14ac:dyDescent="0.35">
      <c r="A5209">
        <v>0.63574218999999998</v>
      </c>
      <c r="B5209">
        <v>-0.92504923999999999</v>
      </c>
      <c r="U5209">
        <v>0.63574218999999998</v>
      </c>
      <c r="V5209">
        <v>-0.40077090999999998</v>
      </c>
      <c r="X5209">
        <v>0.63574218999999998</v>
      </c>
      <c r="Y5209">
        <v>-2.6420397699999998</v>
      </c>
      <c r="AJ5209">
        <v>0.63574218999999998</v>
      </c>
      <c r="AK5209">
        <v>2.2309454899999999</v>
      </c>
      <c r="AM5209">
        <v>0.63574218999999998</v>
      </c>
      <c r="AN5209">
        <v>3.45625063</v>
      </c>
      <c r="AP5209">
        <v>0.63574218999999998</v>
      </c>
      <c r="AQ5209">
        <v>0.75296268</v>
      </c>
    </row>
    <row r="5210" spans="1:43" x14ac:dyDescent="0.35">
      <c r="A5210">
        <v>0.63586425999999996</v>
      </c>
      <c r="B5210">
        <v>-0.89322429999999997</v>
      </c>
      <c r="U5210">
        <v>0.63586425999999996</v>
      </c>
      <c r="V5210">
        <v>-7.1706660000000005E-2</v>
      </c>
      <c r="X5210">
        <v>0.63586425999999996</v>
      </c>
      <c r="Y5210">
        <v>-2.0291171499999998</v>
      </c>
      <c r="AJ5210">
        <v>0.63586425999999996</v>
      </c>
      <c r="AK5210">
        <v>0.95460060000000002</v>
      </c>
      <c r="AM5210">
        <v>0.63586425999999996</v>
      </c>
      <c r="AN5210">
        <v>1.03717112</v>
      </c>
      <c r="AP5210">
        <v>0.63586425999999996</v>
      </c>
      <c r="AQ5210">
        <v>2.1101113200000001</v>
      </c>
    </row>
    <row r="5211" spans="1:43" x14ac:dyDescent="0.35">
      <c r="A5211">
        <v>0.63598633000000004</v>
      </c>
      <c r="B5211">
        <v>-0.85614732999999998</v>
      </c>
      <c r="U5211">
        <v>0.63598633000000004</v>
      </c>
      <c r="V5211">
        <v>-7.6588400000000001E-3</v>
      </c>
      <c r="X5211">
        <v>0.63598633000000004</v>
      </c>
      <c r="Y5211">
        <v>-1.6616952300000001</v>
      </c>
      <c r="AJ5211">
        <v>0.63598633000000004</v>
      </c>
      <c r="AK5211">
        <v>3.9230289599999999</v>
      </c>
      <c r="AM5211">
        <v>0.63598633000000004</v>
      </c>
      <c r="AN5211">
        <v>3.2680258800000002</v>
      </c>
      <c r="AP5211">
        <v>0.63598633000000004</v>
      </c>
      <c r="AQ5211">
        <v>2.1428762200000002</v>
      </c>
    </row>
    <row r="5212" spans="1:43" x14ac:dyDescent="0.35">
      <c r="A5212">
        <v>0.63610840000000002</v>
      </c>
      <c r="B5212">
        <v>-0.81403632999999997</v>
      </c>
      <c r="U5212">
        <v>0.63610840000000002</v>
      </c>
      <c r="V5212">
        <v>-0.16401578999999999</v>
      </c>
      <c r="X5212">
        <v>0.63610840000000002</v>
      </c>
      <c r="Y5212">
        <v>-1.5076809200000001</v>
      </c>
      <c r="AJ5212">
        <v>0.63610840000000002</v>
      </c>
      <c r="AK5212">
        <v>2.5797198300000002</v>
      </c>
      <c r="AM5212">
        <v>0.63610840000000002</v>
      </c>
      <c r="AN5212">
        <v>2.0447845500000001</v>
      </c>
      <c r="AP5212">
        <v>0.63610840000000002</v>
      </c>
      <c r="AQ5212">
        <v>1.49773812</v>
      </c>
    </row>
    <row r="5213" spans="1:43" x14ac:dyDescent="0.35">
      <c r="A5213">
        <v>0.63623046999999999</v>
      </c>
      <c r="B5213">
        <v>-0.76713891000000001</v>
      </c>
      <c r="U5213">
        <v>0.63623046999999999</v>
      </c>
      <c r="V5213">
        <v>-0.43346003999999999</v>
      </c>
      <c r="X5213">
        <v>0.63623046999999999</v>
      </c>
      <c r="Y5213">
        <v>-1.4721726100000001</v>
      </c>
      <c r="AJ5213">
        <v>0.63623046999999999</v>
      </c>
      <c r="AK5213">
        <v>0.96806935999999999</v>
      </c>
      <c r="AM5213">
        <v>0.63623046999999999</v>
      </c>
      <c r="AN5213">
        <v>0.72548475000000001</v>
      </c>
      <c r="AP5213">
        <v>0.63623046999999999</v>
      </c>
      <c r="AQ5213">
        <v>-0.34938278</v>
      </c>
    </row>
    <row r="5214" spans="1:43" x14ac:dyDescent="0.35">
      <c r="A5214">
        <v>0.63635253999999997</v>
      </c>
      <c r="B5214">
        <v>-0.71573083000000004</v>
      </c>
      <c r="U5214">
        <v>0.63635253999999997</v>
      </c>
      <c r="V5214">
        <v>-0.67896137000000001</v>
      </c>
      <c r="X5214">
        <v>0.63635253999999997</v>
      </c>
      <c r="Y5214">
        <v>-1.42982202</v>
      </c>
      <c r="AJ5214">
        <v>0.63635253999999997</v>
      </c>
      <c r="AK5214">
        <v>-0.47293823000000001</v>
      </c>
      <c r="AM5214">
        <v>0.63635253999999997</v>
      </c>
      <c r="AN5214">
        <v>3.5260552999999999</v>
      </c>
      <c r="AP5214">
        <v>0.63635253999999997</v>
      </c>
      <c r="AQ5214">
        <v>-0.40736723000000002</v>
      </c>
    </row>
    <row r="5215" spans="1:43" x14ac:dyDescent="0.35">
      <c r="A5215">
        <v>0.63647461000000005</v>
      </c>
      <c r="B5215">
        <v>-0.66011434000000002</v>
      </c>
      <c r="U5215">
        <v>0.63647461000000005</v>
      </c>
      <c r="V5215">
        <v>-0.77495795000000001</v>
      </c>
      <c r="X5215">
        <v>0.63647461000000005</v>
      </c>
      <c r="Y5215">
        <v>-1.2654254</v>
      </c>
      <c r="AJ5215">
        <v>0.63647461000000005</v>
      </c>
      <c r="AK5215">
        <v>2.27698511</v>
      </c>
      <c r="AM5215">
        <v>0.63647461000000005</v>
      </c>
      <c r="AN5215">
        <v>0.40307883999999999</v>
      </c>
      <c r="AP5215">
        <v>0.63647461000000005</v>
      </c>
      <c r="AQ5215">
        <v>0.77855534999999998</v>
      </c>
    </row>
    <row r="5216" spans="1:43" x14ac:dyDescent="0.35">
      <c r="A5216">
        <v>0.63659668000000003</v>
      </c>
      <c r="B5216">
        <v>-0.60061648000000001</v>
      </c>
      <c r="U5216">
        <v>0.63659668000000003</v>
      </c>
      <c r="V5216">
        <v>-0.64500274000000002</v>
      </c>
      <c r="X5216">
        <v>0.63659668000000003</v>
      </c>
      <c r="Y5216">
        <v>-0.91105217999999999</v>
      </c>
      <c r="AJ5216">
        <v>0.63659668000000003</v>
      </c>
      <c r="AK5216">
        <v>3.7844193499999998</v>
      </c>
      <c r="AM5216">
        <v>0.63659668000000003</v>
      </c>
      <c r="AN5216">
        <v>1.6447380599999999</v>
      </c>
      <c r="AP5216">
        <v>0.63659668000000003</v>
      </c>
      <c r="AQ5216">
        <v>0.28757131000000002</v>
      </c>
    </row>
    <row r="5217" spans="1:43" x14ac:dyDescent="0.35">
      <c r="A5217">
        <v>0.63671875</v>
      </c>
      <c r="B5217">
        <v>-0.53758707999999999</v>
      </c>
      <c r="U5217">
        <v>0.63671875</v>
      </c>
      <c r="V5217">
        <v>-0.28516353999999999</v>
      </c>
      <c r="X5217">
        <v>0.63671875</v>
      </c>
      <c r="Y5217">
        <v>-0.36902682999999997</v>
      </c>
      <c r="AJ5217">
        <v>0.63671875</v>
      </c>
      <c r="AK5217">
        <v>1.75986785</v>
      </c>
      <c r="AM5217">
        <v>0.63671875</v>
      </c>
      <c r="AN5217">
        <v>2.3297067</v>
      </c>
      <c r="AP5217">
        <v>0.63671875</v>
      </c>
      <c r="AQ5217">
        <v>2.7473215799999999</v>
      </c>
    </row>
    <row r="5218" spans="1:43" x14ac:dyDescent="0.35">
      <c r="A5218">
        <v>0.63684081999999997</v>
      </c>
      <c r="B5218">
        <v>-0.47139673999999998</v>
      </c>
      <c r="U5218">
        <v>0.63684081999999997</v>
      </c>
      <c r="V5218">
        <v>0.23350330999999999</v>
      </c>
      <c r="X5218">
        <v>0.63684081999999997</v>
      </c>
      <c r="Y5218">
        <v>0.28589457000000001</v>
      </c>
      <c r="AJ5218">
        <v>0.63684081999999997</v>
      </c>
      <c r="AK5218">
        <v>3.58958698</v>
      </c>
      <c r="AM5218">
        <v>0.63684081999999997</v>
      </c>
      <c r="AN5218">
        <v>4.8273273899999998</v>
      </c>
      <c r="AP5218">
        <v>0.63684081999999997</v>
      </c>
      <c r="AQ5218">
        <v>4.0624737</v>
      </c>
    </row>
    <row r="5219" spans="1:43" x14ac:dyDescent="0.35">
      <c r="A5219">
        <v>0.63696288999999995</v>
      </c>
      <c r="B5219">
        <v>-0.40243465</v>
      </c>
      <c r="U5219">
        <v>0.63696288999999995</v>
      </c>
      <c r="V5219">
        <v>0.78416927999999997</v>
      </c>
      <c r="X5219">
        <v>0.63696288999999995</v>
      </c>
      <c r="Y5219">
        <v>0.92590090000000003</v>
      </c>
      <c r="AJ5219">
        <v>0.63696288999999995</v>
      </c>
      <c r="AK5219">
        <v>1.2040501400000001</v>
      </c>
      <c r="AM5219">
        <v>0.63696288999999995</v>
      </c>
      <c r="AN5219">
        <v>2.7125550700000001</v>
      </c>
      <c r="AP5219">
        <v>0.63696288999999995</v>
      </c>
      <c r="AQ5219">
        <v>4.14584172</v>
      </c>
    </row>
    <row r="5220" spans="1:43" x14ac:dyDescent="0.35">
      <c r="A5220">
        <v>0.63708496000000003</v>
      </c>
      <c r="B5220">
        <v>-0.33110631000000001</v>
      </c>
      <c r="U5220">
        <v>0.63708496000000003</v>
      </c>
      <c r="V5220">
        <v>1.2197687800000001</v>
      </c>
      <c r="X5220">
        <v>0.63708496000000003</v>
      </c>
      <c r="Y5220">
        <v>1.4056765200000001</v>
      </c>
      <c r="AJ5220">
        <v>0.63708496000000003</v>
      </c>
      <c r="AK5220">
        <v>-0.16785227999999999</v>
      </c>
      <c r="AM5220">
        <v>0.63708496000000003</v>
      </c>
      <c r="AN5220">
        <v>2.53427611</v>
      </c>
      <c r="AP5220">
        <v>0.63708496000000003</v>
      </c>
      <c r="AQ5220">
        <v>5.2820455800000001</v>
      </c>
    </row>
    <row r="5221" spans="1:43" x14ac:dyDescent="0.35">
      <c r="A5221">
        <v>0.63720703000000001</v>
      </c>
      <c r="B5221">
        <v>-0.25783109999999998</v>
      </c>
      <c r="U5221">
        <v>0.63720703000000001</v>
      </c>
      <c r="V5221">
        <v>1.41485682</v>
      </c>
      <c r="X5221">
        <v>0.63720703000000001</v>
      </c>
      <c r="Y5221">
        <v>1.60412869</v>
      </c>
      <c r="AJ5221">
        <v>0.63720703000000001</v>
      </c>
      <c r="AK5221">
        <v>4.1790177399999999</v>
      </c>
      <c r="AM5221">
        <v>0.63720703000000001</v>
      </c>
      <c r="AN5221">
        <v>4.6816466400000003</v>
      </c>
      <c r="AP5221">
        <v>0.63720703000000001</v>
      </c>
      <c r="AQ5221">
        <v>1.7355809</v>
      </c>
    </row>
    <row r="5222" spans="1:43" x14ac:dyDescent="0.35">
      <c r="A5222">
        <v>0.63732909999999998</v>
      </c>
      <c r="B5222">
        <v>-0.18303989000000001</v>
      </c>
      <c r="U5222">
        <v>0.63732909999999998</v>
      </c>
      <c r="V5222">
        <v>1.30198031</v>
      </c>
      <c r="X5222">
        <v>0.63732909999999998</v>
      </c>
      <c r="Y5222">
        <v>1.4604902200000001</v>
      </c>
      <c r="AJ5222">
        <v>0.63732909999999998</v>
      </c>
      <c r="AK5222">
        <v>0.37455782999999998</v>
      </c>
      <c r="AM5222">
        <v>0.63732909999999998</v>
      </c>
      <c r="AN5222">
        <v>4.0004705999999999</v>
      </c>
      <c r="AP5222">
        <v>0.63732909999999998</v>
      </c>
      <c r="AQ5222">
        <v>3.5781227100000002</v>
      </c>
    </row>
    <row r="5223" spans="1:43" x14ac:dyDescent="0.35">
      <c r="A5223">
        <v>0.63745116999999996</v>
      </c>
      <c r="B5223">
        <v>-0.10717242</v>
      </c>
      <c r="U5223">
        <v>0.63745116999999996</v>
      </c>
      <c r="V5223">
        <v>0.89226649999999996</v>
      </c>
      <c r="X5223">
        <v>0.63745116999999996</v>
      </c>
      <c r="Y5223">
        <v>0.99451502000000003</v>
      </c>
      <c r="AJ5223">
        <v>0.63745116999999996</v>
      </c>
      <c r="AK5223">
        <v>3.8675155999999999</v>
      </c>
      <c r="AM5223">
        <v>0.63745116999999996</v>
      </c>
      <c r="AN5223">
        <v>4.6980313899999997</v>
      </c>
      <c r="AP5223">
        <v>0.63745116999999996</v>
      </c>
      <c r="AQ5223">
        <v>3.7278393799999998</v>
      </c>
    </row>
    <row r="5224" spans="1:43" x14ac:dyDescent="0.35">
      <c r="A5224">
        <v>0.63757324000000004</v>
      </c>
      <c r="B5224">
        <v>-3.0674799999999999E-2</v>
      </c>
      <c r="U5224">
        <v>0.63757324000000004</v>
      </c>
      <c r="V5224">
        <v>0.27434447000000001</v>
      </c>
      <c r="X5224">
        <v>0.63757324000000004</v>
      </c>
      <c r="Y5224">
        <v>0.30490381999999999</v>
      </c>
      <c r="AJ5224">
        <v>0.63757324000000004</v>
      </c>
      <c r="AK5224">
        <v>2.2136639599999999</v>
      </c>
      <c r="AM5224">
        <v>0.63757324000000004</v>
      </c>
      <c r="AN5224">
        <v>0.59875367999999995</v>
      </c>
      <c r="AP5224">
        <v>0.63757324000000004</v>
      </c>
      <c r="AQ5224">
        <v>4.01363147</v>
      </c>
    </row>
    <row r="5225" spans="1:43" x14ac:dyDescent="0.35">
      <c r="A5225">
        <v>0.63769531000000002</v>
      </c>
      <c r="B5225">
        <v>4.6003179999999998E-2</v>
      </c>
      <c r="U5225">
        <v>0.63769531000000002</v>
      </c>
      <c r="V5225">
        <v>-0.40821032000000002</v>
      </c>
      <c r="X5225">
        <v>0.63769531000000002</v>
      </c>
      <c r="Y5225">
        <v>-0.45382407000000002</v>
      </c>
      <c r="AJ5225">
        <v>0.63769531000000002</v>
      </c>
      <c r="AK5225">
        <v>2.2840673100000002</v>
      </c>
      <c r="AM5225">
        <v>0.63769531000000002</v>
      </c>
      <c r="AN5225">
        <v>-0.36871826000000002</v>
      </c>
      <c r="AP5225">
        <v>0.63769531000000002</v>
      </c>
      <c r="AQ5225">
        <v>4.1368507799999996</v>
      </c>
    </row>
    <row r="5226" spans="1:43" x14ac:dyDescent="0.35">
      <c r="A5226">
        <v>0.63781737999999999</v>
      </c>
      <c r="B5226">
        <v>0.12241067999999999</v>
      </c>
      <c r="U5226">
        <v>0.63781737999999999</v>
      </c>
      <c r="V5226">
        <v>-0.99469320999999999</v>
      </c>
      <c r="X5226">
        <v>0.63781737999999999</v>
      </c>
      <c r="Y5226">
        <v>-1.10976689</v>
      </c>
      <c r="AJ5226">
        <v>0.63781737999999999</v>
      </c>
      <c r="AK5226">
        <v>0.79384885999999999</v>
      </c>
      <c r="AM5226">
        <v>0.63781737999999999</v>
      </c>
      <c r="AN5226">
        <v>1.87288382</v>
      </c>
      <c r="AP5226">
        <v>0.63781737999999999</v>
      </c>
      <c r="AQ5226">
        <v>3.1429445999999999</v>
      </c>
    </row>
    <row r="5227" spans="1:43" x14ac:dyDescent="0.35">
      <c r="A5227">
        <v>0.63793944999999996</v>
      </c>
      <c r="B5227">
        <v>0.19809841</v>
      </c>
      <c r="U5227">
        <v>0.63793944999999996</v>
      </c>
      <c r="V5227">
        <v>-1.3498494400000001</v>
      </c>
      <c r="X5227">
        <v>0.63793944999999996</v>
      </c>
      <c r="Y5227">
        <v>-1.5168519600000001</v>
      </c>
      <c r="AJ5227">
        <v>0.63793944999999996</v>
      </c>
      <c r="AK5227">
        <v>3.8879106000000001</v>
      </c>
      <c r="AM5227">
        <v>0.63793944999999996</v>
      </c>
      <c r="AN5227">
        <v>-0.15842371</v>
      </c>
      <c r="AP5227">
        <v>0.63793944999999996</v>
      </c>
      <c r="AQ5227">
        <v>0.86641040999999996</v>
      </c>
    </row>
    <row r="5228" spans="1:43" x14ac:dyDescent="0.35">
      <c r="A5228">
        <v>0.63806152000000005</v>
      </c>
      <c r="B5228">
        <v>0.27262135999999998</v>
      </c>
      <c r="U5228">
        <v>0.63806152000000005</v>
      </c>
      <c r="V5228">
        <v>-1.3993787200000001</v>
      </c>
      <c r="X5228">
        <v>0.63806152000000005</v>
      </c>
      <c r="Y5228">
        <v>-1.5909525799999999</v>
      </c>
      <c r="AJ5228">
        <v>0.63806152000000005</v>
      </c>
      <c r="AK5228">
        <v>2.76561952</v>
      </c>
      <c r="AM5228">
        <v>0.63806152000000005</v>
      </c>
      <c r="AN5228">
        <v>-0.59739865000000003</v>
      </c>
      <c r="AP5228">
        <v>0.63806152000000005</v>
      </c>
      <c r="AQ5228">
        <v>0.48865966</v>
      </c>
    </row>
    <row r="5229" spans="1:43" x14ac:dyDescent="0.35">
      <c r="A5229">
        <v>0.63818359000000002</v>
      </c>
      <c r="B5229">
        <v>0.34554131999999999</v>
      </c>
      <c r="U5229">
        <v>0.63818359000000002</v>
      </c>
      <c r="V5229">
        <v>-1.1485150399999999</v>
      </c>
      <c r="X5229">
        <v>0.63818359000000002</v>
      </c>
      <c r="Y5229">
        <v>-1.3290274799999999</v>
      </c>
      <c r="AJ5229">
        <v>0.63818359000000002</v>
      </c>
      <c r="AK5229">
        <v>2.0949177099999998</v>
      </c>
      <c r="AM5229">
        <v>0.63818359000000002</v>
      </c>
      <c r="AN5229">
        <v>0.69519717999999997</v>
      </c>
      <c r="AP5229">
        <v>0.63818359000000002</v>
      </c>
      <c r="AQ5229">
        <v>1.5901495400000001</v>
      </c>
    </row>
    <row r="5230" spans="1:43" x14ac:dyDescent="0.35">
      <c r="A5230">
        <v>0.63830566</v>
      </c>
      <c r="B5230">
        <v>0.41642955999999998</v>
      </c>
      <c r="U5230">
        <v>0.63830566</v>
      </c>
      <c r="V5230">
        <v>-0.67858167000000003</v>
      </c>
      <c r="X5230">
        <v>0.63830566</v>
      </c>
      <c r="Y5230">
        <v>-0.80615307000000003</v>
      </c>
      <c r="AJ5230">
        <v>0.63830566</v>
      </c>
      <c r="AK5230">
        <v>1.51427428</v>
      </c>
      <c r="AM5230">
        <v>0.63830566</v>
      </c>
      <c r="AN5230">
        <v>-0.36176855000000002</v>
      </c>
      <c r="AP5230">
        <v>0.63830566</v>
      </c>
      <c r="AQ5230">
        <v>0.83212918000000002</v>
      </c>
    </row>
    <row r="5231" spans="1:43" x14ac:dyDescent="0.35">
      <c r="A5231">
        <v>0.63842772999999997</v>
      </c>
      <c r="B5231">
        <v>0.48486924999999997</v>
      </c>
      <c r="U5231">
        <v>0.63842772999999997</v>
      </c>
      <c r="V5231">
        <v>-0.12260059</v>
      </c>
      <c r="X5231">
        <v>0.63842772999999997</v>
      </c>
      <c r="Y5231">
        <v>-0.15150231</v>
      </c>
      <c r="AJ5231">
        <v>0.63842772999999997</v>
      </c>
      <c r="AK5231">
        <v>3.33830823</v>
      </c>
      <c r="AM5231">
        <v>0.63842772999999997</v>
      </c>
      <c r="AN5231">
        <v>3.79941993</v>
      </c>
      <c r="AP5231">
        <v>0.63842772999999997</v>
      </c>
      <c r="AQ5231">
        <v>1.37849373</v>
      </c>
    </row>
    <row r="5232" spans="1:43" x14ac:dyDescent="0.35">
      <c r="A5232">
        <v>0.63854979999999995</v>
      </c>
      <c r="B5232">
        <v>0.55045796999999996</v>
      </c>
      <c r="U5232">
        <v>0.63854979999999995</v>
      </c>
      <c r="V5232">
        <v>0.37309543000000001</v>
      </c>
      <c r="X5232">
        <v>0.63854979999999995</v>
      </c>
      <c r="Y5232">
        <v>0.48980129</v>
      </c>
      <c r="AJ5232">
        <v>0.63854979999999995</v>
      </c>
      <c r="AK5232">
        <v>4.5620404199999998</v>
      </c>
      <c r="AM5232">
        <v>0.63854979999999995</v>
      </c>
      <c r="AN5232">
        <v>1.9955898700000001</v>
      </c>
      <c r="AP5232">
        <v>0.63854979999999995</v>
      </c>
      <c r="AQ5232">
        <v>0.62547032999999996</v>
      </c>
    </row>
    <row r="5233" spans="1:43" x14ac:dyDescent="0.35">
      <c r="A5233">
        <v>0.63867187999999997</v>
      </c>
      <c r="B5233">
        <v>0.61281008000000003</v>
      </c>
      <c r="U5233">
        <v>0.63867187999999997</v>
      </c>
      <c r="V5233">
        <v>0.69039006000000003</v>
      </c>
      <c r="X5233">
        <v>0.63867187999999997</v>
      </c>
      <c r="Y5233">
        <v>0.99810944999999995</v>
      </c>
      <c r="AJ5233">
        <v>0.63867187999999997</v>
      </c>
      <c r="AK5233">
        <v>1.60394536</v>
      </c>
      <c r="AM5233">
        <v>0.63867187999999997</v>
      </c>
      <c r="AN5233">
        <v>3.5694481200000001</v>
      </c>
      <c r="AP5233">
        <v>0.63867187999999997</v>
      </c>
      <c r="AQ5233">
        <v>3.9516803899999999</v>
      </c>
    </row>
    <row r="5234" spans="1:43" x14ac:dyDescent="0.35">
      <c r="A5234">
        <v>0.63879395000000005</v>
      </c>
      <c r="B5234">
        <v>0.67155894999999999</v>
      </c>
      <c r="U5234">
        <v>0.63879395000000005</v>
      </c>
      <c r="V5234">
        <v>0.77234071999999998</v>
      </c>
      <c r="X5234">
        <v>0.63879395000000005</v>
      </c>
      <c r="Y5234">
        <v>1.31225109</v>
      </c>
      <c r="AJ5234">
        <v>0.63879395000000005</v>
      </c>
      <c r="AK5234">
        <v>1.7459986999999999</v>
      </c>
      <c r="AM5234">
        <v>0.63879395000000005</v>
      </c>
      <c r="AN5234">
        <v>4.2373907300000004</v>
      </c>
      <c r="AP5234">
        <v>0.63879395000000005</v>
      </c>
      <c r="AQ5234">
        <v>4.8306902999999997</v>
      </c>
    </row>
    <row r="5235" spans="1:43" x14ac:dyDescent="0.35">
      <c r="A5235">
        <v>0.63891602000000003</v>
      </c>
      <c r="B5235">
        <v>0.72635916</v>
      </c>
      <c r="U5235">
        <v>0.63891602000000003</v>
      </c>
      <c r="V5235">
        <v>0.63830167000000004</v>
      </c>
      <c r="X5235">
        <v>0.63891602000000003</v>
      </c>
      <c r="Y5235">
        <v>1.44484397</v>
      </c>
      <c r="AJ5235">
        <v>0.63891602000000003</v>
      </c>
      <c r="AK5235">
        <v>2.5080419100000002</v>
      </c>
      <c r="AM5235">
        <v>0.63891602000000003</v>
      </c>
      <c r="AN5235">
        <v>4.9033602099999998</v>
      </c>
      <c r="AP5235">
        <v>0.63891602000000003</v>
      </c>
      <c r="AQ5235">
        <v>1.74167855</v>
      </c>
    </row>
    <row r="5236" spans="1:43" x14ac:dyDescent="0.35">
      <c r="A5236">
        <v>0.63903809</v>
      </c>
      <c r="B5236">
        <v>0.77688847000000005</v>
      </c>
      <c r="U5236">
        <v>0.63903809</v>
      </c>
      <c r="V5236">
        <v>0.37700011999999999</v>
      </c>
      <c r="X5236">
        <v>0.63903809</v>
      </c>
      <c r="Y5236">
        <v>1.47569347</v>
      </c>
      <c r="AJ5236">
        <v>0.63903809</v>
      </c>
      <c r="AK5236">
        <v>1.04521994</v>
      </c>
      <c r="AM5236">
        <v>0.63903809</v>
      </c>
      <c r="AN5236">
        <v>2.3713097599999999</v>
      </c>
      <c r="AP5236">
        <v>0.63903809</v>
      </c>
      <c r="AQ5236">
        <v>4.5124897800000001</v>
      </c>
    </row>
    <row r="5237" spans="1:43" x14ac:dyDescent="0.35">
      <c r="A5237">
        <v>0.63916015999999998</v>
      </c>
      <c r="B5237">
        <v>0.82284977999999998</v>
      </c>
      <c r="U5237">
        <v>0.63916015999999998</v>
      </c>
      <c r="V5237">
        <v>0.11958698</v>
      </c>
      <c r="X5237">
        <v>0.63916015999999998</v>
      </c>
      <c r="Y5237">
        <v>1.5252835199999999</v>
      </c>
      <c r="AJ5237">
        <v>0.63916015999999998</v>
      </c>
      <c r="AK5237">
        <v>1.0403481400000001</v>
      </c>
      <c r="AM5237">
        <v>0.63916015999999998</v>
      </c>
      <c r="AN5237">
        <v>2.13871572</v>
      </c>
      <c r="AP5237">
        <v>0.63916015999999998</v>
      </c>
      <c r="AQ5237">
        <v>3.9876897900000001</v>
      </c>
    </row>
    <row r="5238" spans="1:43" x14ac:dyDescent="0.35">
      <c r="A5238">
        <v>0.63928222999999995</v>
      </c>
      <c r="B5238">
        <v>0.86397285999999995</v>
      </c>
      <c r="U5238">
        <v>0.63928222999999995</v>
      </c>
      <c r="V5238">
        <v>3.4612E-4</v>
      </c>
      <c r="X5238">
        <v>0.63928222999999995</v>
      </c>
      <c r="Y5238">
        <v>1.7160203000000001</v>
      </c>
      <c r="AJ5238">
        <v>0.63928222999999995</v>
      </c>
      <c r="AK5238">
        <v>3.86799457</v>
      </c>
      <c r="AM5238">
        <v>0.63928222999999995</v>
      </c>
      <c r="AN5238">
        <v>0.73472046000000002</v>
      </c>
      <c r="AP5238">
        <v>0.63928222999999995</v>
      </c>
      <c r="AQ5238">
        <v>3.6277902000000002</v>
      </c>
    </row>
    <row r="5239" spans="1:43" x14ac:dyDescent="0.35">
      <c r="A5239">
        <v>0.63940430000000004</v>
      </c>
      <c r="B5239">
        <v>0.90001589000000004</v>
      </c>
      <c r="U5239">
        <v>0.63940430000000004</v>
      </c>
      <c r="V5239">
        <v>0.11624034</v>
      </c>
      <c r="X5239">
        <v>0.63940430000000004</v>
      </c>
      <c r="Y5239">
        <v>2.1323789199999998</v>
      </c>
      <c r="AJ5239">
        <v>0.63940430000000004</v>
      </c>
      <c r="AK5239">
        <v>4.4965473200000003</v>
      </c>
      <c r="AM5239">
        <v>0.63940430000000004</v>
      </c>
      <c r="AN5239">
        <v>0.97578151999999996</v>
      </c>
      <c r="AP5239">
        <v>0.63940430000000004</v>
      </c>
      <c r="AQ5239">
        <v>6.7978241500000003</v>
      </c>
    </row>
    <row r="5240" spans="1:43" x14ac:dyDescent="0.35">
      <c r="A5240">
        <v>0.63952637000000001</v>
      </c>
      <c r="B5240">
        <v>0.93076696000000003</v>
      </c>
      <c r="U5240">
        <v>0.63952637000000001</v>
      </c>
      <c r="V5240">
        <v>0.49681452999999998</v>
      </c>
      <c r="X5240">
        <v>0.63952637000000001</v>
      </c>
      <c r="Y5240">
        <v>2.7914422800000001</v>
      </c>
      <c r="AJ5240">
        <v>0.63952637000000001</v>
      </c>
      <c r="AK5240">
        <v>5.4868808299999996</v>
      </c>
      <c r="AM5240">
        <v>0.63952637000000001</v>
      </c>
      <c r="AN5240">
        <v>4.8822997800000003</v>
      </c>
      <c r="AP5240">
        <v>0.63952637000000001</v>
      </c>
      <c r="AQ5240">
        <v>2.9202904200000002</v>
      </c>
    </row>
    <row r="5241" spans="1:43" x14ac:dyDescent="0.35">
      <c r="A5241">
        <v>0.63964843999999998</v>
      </c>
      <c r="B5241">
        <v>0.95604524999999996</v>
      </c>
      <c r="U5241">
        <v>0.63964843999999998</v>
      </c>
      <c r="V5241">
        <v>1.09307058</v>
      </c>
      <c r="X5241">
        <v>0.63964843999999998</v>
      </c>
      <c r="Y5241">
        <v>3.6324128999999998</v>
      </c>
      <c r="AJ5241">
        <v>0.63964843999999998</v>
      </c>
      <c r="AK5241">
        <v>3.6576353300000002</v>
      </c>
      <c r="AM5241">
        <v>0.63964843999999998</v>
      </c>
      <c r="AN5241">
        <v>2.6275881700000001</v>
      </c>
      <c r="AP5241">
        <v>0.63964843999999998</v>
      </c>
      <c r="AQ5241">
        <v>8.3580774899999994</v>
      </c>
    </row>
    <row r="5242" spans="1:43" x14ac:dyDescent="0.35">
      <c r="A5242">
        <v>0.63977050999999996</v>
      </c>
      <c r="B5242">
        <v>0.97570212999999995</v>
      </c>
      <c r="U5242">
        <v>0.63977050999999996</v>
      </c>
      <c r="V5242">
        <v>1.7885897900000001</v>
      </c>
      <c r="X5242">
        <v>0.63977050999999996</v>
      </c>
      <c r="Y5242">
        <v>4.5283404699999998</v>
      </c>
      <c r="AJ5242">
        <v>0.63977050999999996</v>
      </c>
      <c r="AK5242">
        <v>3.3711658999999998</v>
      </c>
      <c r="AM5242">
        <v>0.63977050999999996</v>
      </c>
      <c r="AN5242">
        <v>3.9478231099999999</v>
      </c>
      <c r="AP5242">
        <v>0.63977050999999996</v>
      </c>
      <c r="AQ5242">
        <v>6.8299937699999997</v>
      </c>
    </row>
    <row r="5243" spans="1:43" x14ac:dyDescent="0.35">
      <c r="A5243">
        <v>0.63989258000000004</v>
      </c>
      <c r="B5243">
        <v>0.98962201999999999</v>
      </c>
      <c r="U5243">
        <v>0.63989258000000004</v>
      </c>
      <c r="V5243">
        <v>2.4299112599999999</v>
      </c>
      <c r="X5243">
        <v>0.63989258000000004</v>
      </c>
      <c r="Y5243">
        <v>5.3170414099999999</v>
      </c>
      <c r="AJ5243">
        <v>0.63989258000000004</v>
      </c>
      <c r="AK5243">
        <v>3.1129048300000002</v>
      </c>
      <c r="AM5243">
        <v>0.63989258000000004</v>
      </c>
      <c r="AN5243">
        <v>3.6402327099999998</v>
      </c>
      <c r="AP5243">
        <v>0.63989258000000004</v>
      </c>
      <c r="AQ5243">
        <v>8.9637236599999994</v>
      </c>
    </row>
    <row r="5244" spans="1:43" x14ac:dyDescent="0.35">
      <c r="A5244">
        <v>0.64001465000000002</v>
      </c>
      <c r="B5244">
        <v>0.99772307000000005</v>
      </c>
      <c r="U5244">
        <v>0.64001465000000002</v>
      </c>
      <c r="V5244">
        <v>2.8677415599999998</v>
      </c>
      <c r="X5244">
        <v>0.64001465000000002</v>
      </c>
      <c r="Y5244">
        <v>5.8427574499999997</v>
      </c>
      <c r="AJ5244">
        <v>0.64001465000000002</v>
      </c>
      <c r="AK5244">
        <v>5.5193280400000004</v>
      </c>
      <c r="AM5244">
        <v>0.64001465000000002</v>
      </c>
      <c r="AN5244">
        <v>7.0195832500000002</v>
      </c>
      <c r="AP5244">
        <v>0.64001465000000002</v>
      </c>
      <c r="AQ5244">
        <v>6.4927394600000001</v>
      </c>
    </row>
    <row r="5245" spans="1:43" x14ac:dyDescent="0.35">
      <c r="A5245">
        <v>0.64013671999999999</v>
      </c>
      <c r="B5245">
        <v>0.99995763999999998</v>
      </c>
      <c r="U5245">
        <v>0.64013671999999999</v>
      </c>
      <c r="V5245">
        <v>2.9975017500000001</v>
      </c>
      <c r="X5245">
        <v>0.64013671999999999</v>
      </c>
      <c r="Y5245">
        <v>5.9970358600000004</v>
      </c>
      <c r="AJ5245">
        <v>0.64013671999999999</v>
      </c>
      <c r="AK5245">
        <v>5.4636416900000002</v>
      </c>
      <c r="AM5245">
        <v>0.64013671999999999</v>
      </c>
      <c r="AN5245">
        <v>5.3056689500000003</v>
      </c>
      <c r="AP5245">
        <v>0.64013671999999999</v>
      </c>
      <c r="AQ5245">
        <v>10.97529793</v>
      </c>
    </row>
    <row r="5246" spans="1:43" x14ac:dyDescent="0.35">
      <c r="A5246">
        <v>0.64025878999999997</v>
      </c>
      <c r="B5246">
        <v>0.99631261000000004</v>
      </c>
      <c r="U5246">
        <v>0.64025878999999997</v>
      </c>
      <c r="V5246">
        <v>2.7878783899999999</v>
      </c>
      <c r="X5246">
        <v>0.64025878999999997</v>
      </c>
      <c r="Y5246">
        <v>5.7474800799999999</v>
      </c>
      <c r="AJ5246">
        <v>0.64025878999999997</v>
      </c>
      <c r="AK5246">
        <v>2.38831288</v>
      </c>
      <c r="AM5246">
        <v>0.64025878999999997</v>
      </c>
      <c r="AN5246">
        <v>5.5011736000000004</v>
      </c>
      <c r="AP5246">
        <v>0.64025878999999997</v>
      </c>
      <c r="AQ5246">
        <v>6.3837692300000004</v>
      </c>
    </row>
    <row r="5247" spans="1:43" x14ac:dyDescent="0.35">
      <c r="A5247">
        <v>0.64038086000000005</v>
      </c>
      <c r="B5247">
        <v>0.98680939999999995</v>
      </c>
      <c r="U5247">
        <v>0.64038086000000005</v>
      </c>
      <c r="V5247">
        <v>2.2893896300000001</v>
      </c>
      <c r="X5247">
        <v>0.64038086000000005</v>
      </c>
      <c r="Y5247">
        <v>5.14637177</v>
      </c>
      <c r="AJ5247">
        <v>0.64038086000000005</v>
      </c>
      <c r="AK5247">
        <v>2.45860733</v>
      </c>
      <c r="AM5247">
        <v>0.64038086000000005</v>
      </c>
      <c r="AN5247">
        <v>4.5375360499999999</v>
      </c>
      <c r="AP5247">
        <v>0.64038086000000005</v>
      </c>
      <c r="AQ5247">
        <v>9.5256234499999994</v>
      </c>
    </row>
    <row r="5248" spans="1:43" x14ac:dyDescent="0.35">
      <c r="A5248">
        <v>0.64050293000000003</v>
      </c>
      <c r="B5248">
        <v>0.97150389000000004</v>
      </c>
      <c r="U5248">
        <v>0.64050293000000003</v>
      </c>
      <c r="V5248">
        <v>1.62056906</v>
      </c>
      <c r="X5248">
        <v>0.64050293000000003</v>
      </c>
      <c r="Y5248">
        <v>4.3167636399999996</v>
      </c>
      <c r="AJ5248">
        <v>0.64050293000000003</v>
      </c>
      <c r="AK5248">
        <v>3.99751279</v>
      </c>
      <c r="AM5248">
        <v>0.64050293000000003</v>
      </c>
      <c r="AN5248">
        <v>4.9845793599999997</v>
      </c>
      <c r="AP5248">
        <v>0.64050293000000003</v>
      </c>
      <c r="AQ5248">
        <v>8.2949921900000003</v>
      </c>
    </row>
    <row r="5249" spans="1:43" x14ac:dyDescent="0.35">
      <c r="A5249">
        <v>0.640625</v>
      </c>
      <c r="B5249">
        <v>0.95048606999999996</v>
      </c>
      <c r="U5249">
        <v>0.640625</v>
      </c>
      <c r="V5249">
        <v>0.93563401999999996</v>
      </c>
      <c r="X5249">
        <v>0.640625</v>
      </c>
      <c r="Y5249">
        <v>3.4199148199999998</v>
      </c>
      <c r="AJ5249">
        <v>0.640625</v>
      </c>
      <c r="AK5249">
        <v>3.9106071099999999</v>
      </c>
      <c r="AM5249">
        <v>0.640625</v>
      </c>
      <c r="AN5249">
        <v>5.2332039200000002</v>
      </c>
      <c r="AP5249">
        <v>0.640625</v>
      </c>
      <c r="AQ5249">
        <v>5.5448375900000002</v>
      </c>
    </row>
    <row r="5250" spans="1:43" x14ac:dyDescent="0.35">
      <c r="A5250">
        <v>0.64074706999999997</v>
      </c>
      <c r="B5250">
        <v>0.92387953</v>
      </c>
      <c r="U5250">
        <v>0.64074706999999997</v>
      </c>
      <c r="V5250">
        <v>0.38268342999999999</v>
      </c>
      <c r="X5250">
        <v>0.64074706999999997</v>
      </c>
      <c r="Y5250">
        <v>2.6131259299999998</v>
      </c>
      <c r="AJ5250">
        <v>0.64074706999999997</v>
      </c>
      <c r="AK5250">
        <v>1.7618525</v>
      </c>
      <c r="AM5250">
        <v>0.64074706999999997</v>
      </c>
      <c r="AN5250">
        <v>2.4373828400000002</v>
      </c>
      <c r="AP5250">
        <v>0.64074706999999997</v>
      </c>
      <c r="AQ5250">
        <v>4.7519478299999998</v>
      </c>
    </row>
    <row r="5251" spans="1:43" x14ac:dyDescent="0.35">
      <c r="A5251">
        <v>0.64086913999999995</v>
      </c>
      <c r="B5251">
        <v>0.89184070999999998</v>
      </c>
      <c r="U5251">
        <v>0.64086913999999995</v>
      </c>
      <c r="V5251">
        <v>6.4105090000000003E-2</v>
      </c>
      <c r="X5251">
        <v>0.64086913999999995</v>
      </c>
      <c r="Y5251">
        <v>2.0096729</v>
      </c>
      <c r="AJ5251">
        <v>0.64086913999999995</v>
      </c>
      <c r="AK5251">
        <v>3.32628222</v>
      </c>
      <c r="AM5251">
        <v>0.64086913999999995</v>
      </c>
      <c r="AN5251">
        <v>2.5283961000000001</v>
      </c>
      <c r="AP5251">
        <v>0.64086913999999995</v>
      </c>
      <c r="AQ5251">
        <v>4.83425349</v>
      </c>
    </row>
    <row r="5252" spans="1:43" x14ac:dyDescent="0.35">
      <c r="A5252">
        <v>0.64099121000000003</v>
      </c>
      <c r="B5252">
        <v>0.85455798999999999</v>
      </c>
      <c r="U5252">
        <v>0.64099121000000003</v>
      </c>
      <c r="V5252">
        <v>1.02256E-2</v>
      </c>
      <c r="X5252">
        <v>0.64099121000000003</v>
      </c>
      <c r="Y5252">
        <v>1.6518976599999999</v>
      </c>
      <c r="AJ5252">
        <v>0.64099121000000003</v>
      </c>
      <c r="AK5252">
        <v>4.4752315600000001</v>
      </c>
      <c r="AM5252">
        <v>0.64099121000000003</v>
      </c>
      <c r="AN5252">
        <v>3.0544871699999998</v>
      </c>
      <c r="AP5252">
        <v>0.64099121000000003</v>
      </c>
      <c r="AQ5252">
        <v>5.0923990699999999</v>
      </c>
    </row>
    <row r="5253" spans="1:43" x14ac:dyDescent="0.35">
      <c r="A5253">
        <v>0.64111328000000001</v>
      </c>
      <c r="B5253">
        <v>0.81225058999999999</v>
      </c>
      <c r="U5253">
        <v>0.64111328000000001</v>
      </c>
      <c r="V5253">
        <v>0.17349010000000001</v>
      </c>
      <c r="X5253">
        <v>0.64111328000000001</v>
      </c>
      <c r="Y5253">
        <v>1.50477211</v>
      </c>
      <c r="AJ5253">
        <v>0.64111328000000001</v>
      </c>
      <c r="AK5253">
        <v>4.1419422299999997</v>
      </c>
      <c r="AM5253">
        <v>0.64111328000000001</v>
      </c>
      <c r="AN5253">
        <v>0.54007711999999997</v>
      </c>
      <c r="AP5253">
        <v>0.64111328000000001</v>
      </c>
      <c r="AQ5253">
        <v>2.11329272</v>
      </c>
    </row>
    <row r="5254" spans="1:43" x14ac:dyDescent="0.35">
      <c r="A5254">
        <v>0.64123534999999998</v>
      </c>
      <c r="B5254">
        <v>0.76516726999999995</v>
      </c>
      <c r="U5254">
        <v>0.64123534999999998</v>
      </c>
      <c r="V5254">
        <v>0.44466876999999999</v>
      </c>
      <c r="X5254">
        <v>0.64123534999999998</v>
      </c>
      <c r="Y5254">
        <v>1.4714649200000001</v>
      </c>
      <c r="AJ5254">
        <v>0.64123534999999998</v>
      </c>
      <c r="AK5254">
        <v>5.10017341</v>
      </c>
      <c r="AM5254">
        <v>0.64123534999999998</v>
      </c>
      <c r="AN5254">
        <v>0.6150871</v>
      </c>
      <c r="AP5254">
        <v>0.64123534999999998</v>
      </c>
      <c r="AQ5254">
        <v>2.5421936500000002</v>
      </c>
    </row>
    <row r="5255" spans="1:43" x14ac:dyDescent="0.35">
      <c r="A5255">
        <v>0.64135741999999996</v>
      </c>
      <c r="B5255">
        <v>0.71358487000000004</v>
      </c>
      <c r="U5255">
        <v>0.64135741999999996</v>
      </c>
      <c r="V5255">
        <v>0.68638387000000001</v>
      </c>
      <c r="X5255">
        <v>0.64135741999999996</v>
      </c>
      <c r="Y5255">
        <v>1.42623827</v>
      </c>
      <c r="AJ5255">
        <v>0.64135741999999996</v>
      </c>
      <c r="AK5255">
        <v>2.25459897</v>
      </c>
      <c r="AM5255">
        <v>0.64135741999999996</v>
      </c>
      <c r="AN5255">
        <v>1.91337453</v>
      </c>
      <c r="AP5255">
        <v>0.64135741999999996</v>
      </c>
      <c r="AQ5255">
        <v>2.67270896</v>
      </c>
    </row>
    <row r="5256" spans="1:43" x14ac:dyDescent="0.35">
      <c r="A5256">
        <v>0.64147949000000004</v>
      </c>
      <c r="B5256">
        <v>0.65780669000000003</v>
      </c>
      <c r="U5256">
        <v>0.64147949000000004</v>
      </c>
      <c r="V5256">
        <v>0.77437884000000001</v>
      </c>
      <c r="X5256">
        <v>0.64147949000000004</v>
      </c>
      <c r="Y5256">
        <v>1.25512935</v>
      </c>
      <c r="AJ5256">
        <v>0.64147949000000004</v>
      </c>
      <c r="AK5256">
        <v>4.7109093299999998</v>
      </c>
      <c r="AM5256">
        <v>0.64147949000000004</v>
      </c>
      <c r="AN5256">
        <v>3.0555014599999999</v>
      </c>
      <c r="AP5256">
        <v>0.64147949000000004</v>
      </c>
      <c r="AQ5256">
        <v>2.21441051</v>
      </c>
    </row>
    <row r="5257" spans="1:43" x14ac:dyDescent="0.35">
      <c r="A5257">
        <v>0.64160156000000002</v>
      </c>
      <c r="B5257">
        <v>0.59816071000000004</v>
      </c>
      <c r="U5257">
        <v>0.64160156000000002</v>
      </c>
      <c r="V5257">
        <v>0.63478252000000002</v>
      </c>
      <c r="X5257">
        <v>0.64160156000000002</v>
      </c>
      <c r="Y5257">
        <v>0.89270039999999995</v>
      </c>
      <c r="AJ5257">
        <v>0.64160156000000002</v>
      </c>
      <c r="AK5257">
        <v>4.3474677499999999</v>
      </c>
      <c r="AM5257">
        <v>0.64160156000000002</v>
      </c>
      <c r="AN5257">
        <v>2.6673641199999998</v>
      </c>
      <c r="AP5257">
        <v>0.64160156000000002</v>
      </c>
      <c r="AQ5257">
        <v>1.9112417100000001</v>
      </c>
    </row>
    <row r="5258" spans="1:43" x14ac:dyDescent="0.35">
      <c r="A5258">
        <v>0.64172362999999999</v>
      </c>
      <c r="B5258">
        <v>0.53499761999999995</v>
      </c>
      <c r="U5258">
        <v>0.64172362999999999</v>
      </c>
      <c r="V5258">
        <v>0.26676517</v>
      </c>
      <c r="X5258">
        <v>0.64172362999999999</v>
      </c>
      <c r="Y5258">
        <v>0.34428087000000002</v>
      </c>
      <c r="AJ5258">
        <v>0.64172362999999999</v>
      </c>
      <c r="AK5258">
        <v>4.8649225700000001</v>
      </c>
      <c r="AM5258">
        <v>0.64172362999999999</v>
      </c>
      <c r="AN5258">
        <v>2.8322648300000002</v>
      </c>
      <c r="AP5258">
        <v>0.64172362999999999</v>
      </c>
      <c r="AQ5258">
        <v>3.3821525800000001</v>
      </c>
    </row>
    <row r="5259" spans="1:43" x14ac:dyDescent="0.35">
      <c r="A5259">
        <v>0.64184569999999996</v>
      </c>
      <c r="B5259">
        <v>0.46868882000000001</v>
      </c>
      <c r="U5259">
        <v>0.64184569999999996</v>
      </c>
      <c r="V5259">
        <v>-0.25588329999999998</v>
      </c>
      <c r="X5259">
        <v>0.64184569999999996</v>
      </c>
      <c r="Y5259">
        <v>-0.31274611000000002</v>
      </c>
      <c r="AJ5259">
        <v>0.64184569999999996</v>
      </c>
      <c r="AK5259">
        <v>2.42317888</v>
      </c>
      <c r="AM5259">
        <v>0.64184569999999996</v>
      </c>
      <c r="AN5259">
        <v>1.0036479899999999</v>
      </c>
      <c r="AP5259">
        <v>0.64184569999999996</v>
      </c>
      <c r="AQ5259">
        <v>3.5277139599999998</v>
      </c>
    </row>
    <row r="5260" spans="1:43" x14ac:dyDescent="0.35">
      <c r="A5260">
        <v>0.64196777000000005</v>
      </c>
      <c r="B5260">
        <v>0.39962419999999998</v>
      </c>
      <c r="U5260">
        <v>0.64196777000000005</v>
      </c>
      <c r="V5260">
        <v>-0.80476338000000003</v>
      </c>
      <c r="X5260">
        <v>0.64196777000000005</v>
      </c>
      <c r="Y5260">
        <v>-0.94910843</v>
      </c>
      <c r="AJ5260">
        <v>0.64196777000000005</v>
      </c>
      <c r="AK5260">
        <v>3.1781978799999999</v>
      </c>
      <c r="AM5260">
        <v>0.64196777000000005</v>
      </c>
      <c r="AN5260">
        <v>2.27180911</v>
      </c>
      <c r="AP5260">
        <v>0.64196777000000005</v>
      </c>
      <c r="AQ5260">
        <v>0.36216302</v>
      </c>
    </row>
    <row r="5261" spans="1:43" x14ac:dyDescent="0.35">
      <c r="A5261">
        <v>0.64208984000000002</v>
      </c>
      <c r="B5261">
        <v>0.32820983999999997</v>
      </c>
      <c r="U5261">
        <v>0.64208984000000002</v>
      </c>
      <c r="V5261">
        <v>-1.2328684400000001</v>
      </c>
      <c r="X5261">
        <v>0.64208984000000002</v>
      </c>
      <c r="Y5261">
        <v>-1.41965699</v>
      </c>
      <c r="AJ5261">
        <v>0.64208984000000002</v>
      </c>
      <c r="AK5261">
        <v>3.8720729700000001</v>
      </c>
      <c r="AM5261">
        <v>0.64208984000000002</v>
      </c>
      <c r="AN5261">
        <v>0.3227854</v>
      </c>
      <c r="AP5261">
        <v>0.64208984000000002</v>
      </c>
      <c r="AQ5261">
        <v>0.67266764000000001</v>
      </c>
    </row>
    <row r="5262" spans="1:43" x14ac:dyDescent="0.35">
      <c r="A5262">
        <v>0.64221191</v>
      </c>
      <c r="B5262">
        <v>0.25486565999999999</v>
      </c>
      <c r="U5262">
        <v>0.64221191</v>
      </c>
      <c r="V5262">
        <v>-1.41645054</v>
      </c>
      <c r="X5262">
        <v>0.64221191</v>
      </c>
      <c r="Y5262">
        <v>-1.60509547</v>
      </c>
      <c r="AJ5262">
        <v>0.64221191</v>
      </c>
      <c r="AK5262">
        <v>3.4071986399999998</v>
      </c>
      <c r="AM5262">
        <v>0.64221191</v>
      </c>
      <c r="AN5262">
        <v>2.5250229200000001</v>
      </c>
      <c r="AP5262">
        <v>0.64221191</v>
      </c>
      <c r="AQ5262">
        <v>0.85397751</v>
      </c>
    </row>
    <row r="5263" spans="1:43" x14ac:dyDescent="0.35">
      <c r="A5263">
        <v>0.64233397999999997</v>
      </c>
      <c r="B5263">
        <v>0.18002290000000001</v>
      </c>
      <c r="U5263">
        <v>0.64233397999999997</v>
      </c>
      <c r="V5263">
        <v>-1.2909369900000001</v>
      </c>
      <c r="X5263">
        <v>0.64233397999999997</v>
      </c>
      <c r="Y5263">
        <v>-1.4476229899999999</v>
      </c>
      <c r="AJ5263">
        <v>0.64233397999999997</v>
      </c>
      <c r="AK5263">
        <v>1.0705053600000001</v>
      </c>
      <c r="AM5263">
        <v>0.64233397999999997</v>
      </c>
      <c r="AN5263">
        <v>1.6150283299999999</v>
      </c>
      <c r="AP5263">
        <v>0.64233397999999997</v>
      </c>
      <c r="AQ5263">
        <v>2.80316893</v>
      </c>
    </row>
    <row r="5264" spans="1:43" x14ac:dyDescent="0.35">
      <c r="A5264">
        <v>0.64245604999999995</v>
      </c>
      <c r="B5264">
        <v>0.10412163000000001</v>
      </c>
      <c r="U5264">
        <v>0.64245604999999995</v>
      </c>
      <c r="V5264">
        <v>-0.87072793000000004</v>
      </c>
      <c r="X5264">
        <v>0.64245604999999995</v>
      </c>
      <c r="Y5264">
        <v>-0.97033429999999998</v>
      </c>
      <c r="AJ5264">
        <v>0.64245604999999995</v>
      </c>
      <c r="AK5264">
        <v>4.8709011200000001</v>
      </c>
      <c r="AM5264">
        <v>0.64245604999999995</v>
      </c>
      <c r="AN5264">
        <v>1.3870646200000001</v>
      </c>
      <c r="AP5264">
        <v>0.64245604999999995</v>
      </c>
      <c r="AQ5264">
        <v>2.13261703</v>
      </c>
    </row>
    <row r="5265" spans="1:43" x14ac:dyDescent="0.35">
      <c r="A5265">
        <v>0.64257812000000003</v>
      </c>
      <c r="B5265">
        <v>2.7608150000000001E-2</v>
      </c>
      <c r="U5265">
        <v>0.64257812000000003</v>
      </c>
      <c r="V5265">
        <v>-0.24721251999999999</v>
      </c>
      <c r="X5265">
        <v>0.64257812000000003</v>
      </c>
      <c r="Y5265">
        <v>-0.27473649</v>
      </c>
      <c r="AJ5265">
        <v>0.64257812000000003</v>
      </c>
      <c r="AK5265">
        <v>4.9768978400000004</v>
      </c>
      <c r="AM5265">
        <v>0.64257812000000003</v>
      </c>
      <c r="AN5265">
        <v>4.2589153900000003</v>
      </c>
      <c r="AP5265">
        <v>0.64257812000000003</v>
      </c>
      <c r="AQ5265">
        <v>-0.17070721</v>
      </c>
    </row>
    <row r="5266" spans="1:43" x14ac:dyDescent="0.35">
      <c r="A5266">
        <v>0.64270020000000005</v>
      </c>
      <c r="B5266">
        <v>-4.9067670000000001E-2</v>
      </c>
      <c r="U5266">
        <v>0.64270020000000005</v>
      </c>
      <c r="V5266">
        <v>0.43455264999999998</v>
      </c>
      <c r="X5266">
        <v>0.64270020000000005</v>
      </c>
      <c r="Y5266">
        <v>0.48314778000000003</v>
      </c>
      <c r="AJ5266">
        <v>0.64270020000000005</v>
      </c>
      <c r="AK5266">
        <v>0.75776924999999995</v>
      </c>
      <c r="AM5266">
        <v>0.64270020000000005</v>
      </c>
      <c r="AN5266">
        <v>0.87082113000000005</v>
      </c>
      <c r="AP5266">
        <v>0.64270020000000005</v>
      </c>
      <c r="AQ5266">
        <v>4.4735825</v>
      </c>
    </row>
    <row r="5267" spans="1:43" x14ac:dyDescent="0.35">
      <c r="A5267">
        <v>0.64282227000000003</v>
      </c>
      <c r="B5267">
        <v>-0.12545497999999999</v>
      </c>
      <c r="U5267">
        <v>0.64282227000000003</v>
      </c>
      <c r="V5267">
        <v>1.0140723700000001</v>
      </c>
      <c r="X5267">
        <v>0.64282227000000003</v>
      </c>
      <c r="Y5267">
        <v>1.1316292299999999</v>
      </c>
      <c r="AJ5267">
        <v>0.64282227000000003</v>
      </c>
      <c r="AK5267">
        <v>3.8514859999999998E-2</v>
      </c>
      <c r="AM5267">
        <v>0.64282227000000003</v>
      </c>
      <c r="AN5267">
        <v>3.6463389799999999</v>
      </c>
      <c r="AP5267">
        <v>0.64282227000000003</v>
      </c>
      <c r="AQ5267">
        <v>2.64080022</v>
      </c>
    </row>
    <row r="5268" spans="1:43" x14ac:dyDescent="0.35">
      <c r="A5268">
        <v>0.64294434</v>
      </c>
      <c r="B5268">
        <v>-0.20110463000000001</v>
      </c>
      <c r="U5268">
        <v>0.64294434</v>
      </c>
      <c r="V5268">
        <v>1.3579336799999999</v>
      </c>
      <c r="X5268">
        <v>0.64294434</v>
      </c>
      <c r="Y5268">
        <v>1.52650515</v>
      </c>
      <c r="AJ5268">
        <v>0.64294434</v>
      </c>
      <c r="AK5268">
        <v>2.22944882</v>
      </c>
      <c r="AM5268">
        <v>0.64294434</v>
      </c>
      <c r="AN5268">
        <v>5.7926484</v>
      </c>
      <c r="AP5268">
        <v>0.64294434</v>
      </c>
      <c r="AQ5268">
        <v>6.4656972000000001</v>
      </c>
    </row>
    <row r="5269" spans="1:43" x14ac:dyDescent="0.35">
      <c r="A5269">
        <v>0.64306640999999998</v>
      </c>
      <c r="B5269">
        <v>-0.27557182000000002</v>
      </c>
      <c r="U5269">
        <v>0.64306640999999998</v>
      </c>
      <c r="V5269">
        <v>1.39479866</v>
      </c>
      <c r="X5269">
        <v>0.64306640999999998</v>
      </c>
      <c r="Y5269">
        <v>1.5866629699999999</v>
      </c>
      <c r="AJ5269">
        <v>0.64306640999999998</v>
      </c>
      <c r="AK5269">
        <v>3.5067517700000002</v>
      </c>
      <c r="AM5269">
        <v>0.64306640999999998</v>
      </c>
      <c r="AN5269">
        <v>3.1246691900000001</v>
      </c>
      <c r="AP5269">
        <v>0.64306640999999998</v>
      </c>
      <c r="AQ5269">
        <v>4.63281118</v>
      </c>
    </row>
    <row r="5270" spans="1:43" x14ac:dyDescent="0.35">
      <c r="A5270">
        <v>0.64318847999999995</v>
      </c>
      <c r="B5270">
        <v>-0.34841867999999998</v>
      </c>
      <c r="U5270">
        <v>0.64318847999999995</v>
      </c>
      <c r="V5270">
        <v>1.1331624600000001</v>
      </c>
      <c r="X5270">
        <v>0.64318847999999995</v>
      </c>
      <c r="Y5270">
        <v>1.3123951899999999</v>
      </c>
      <c r="AJ5270">
        <v>0.64318847999999995</v>
      </c>
      <c r="AK5270">
        <v>1.94954585</v>
      </c>
      <c r="AM5270">
        <v>0.64318847999999995</v>
      </c>
      <c r="AN5270">
        <v>2.57539819</v>
      </c>
      <c r="AP5270">
        <v>0.64318847999999995</v>
      </c>
      <c r="AQ5270">
        <v>1.4517153</v>
      </c>
    </row>
    <row r="5271" spans="1:43" x14ac:dyDescent="0.35">
      <c r="A5271">
        <v>0.64331055000000004</v>
      </c>
      <c r="B5271">
        <v>-0.41921689000000001</v>
      </c>
      <c r="U5271">
        <v>0.64331055000000004</v>
      </c>
      <c r="V5271">
        <v>0.65700733</v>
      </c>
      <c r="X5271">
        <v>0.64331055000000004</v>
      </c>
      <c r="Y5271">
        <v>0.78152681999999996</v>
      </c>
      <c r="AJ5271">
        <v>0.64331055000000004</v>
      </c>
      <c r="AK5271">
        <v>2.3474690200000001</v>
      </c>
      <c r="AM5271">
        <v>0.64331055000000004</v>
      </c>
      <c r="AN5271">
        <v>2.0721897199999999</v>
      </c>
      <c r="AP5271">
        <v>0.64331055000000004</v>
      </c>
      <c r="AQ5271">
        <v>3.1225430200000002</v>
      </c>
    </row>
    <row r="5272" spans="1:43" x14ac:dyDescent="0.35">
      <c r="A5272">
        <v>0.64343262000000001</v>
      </c>
      <c r="B5272">
        <v>-0.48755016000000001</v>
      </c>
      <c r="U5272">
        <v>0.64343262000000001</v>
      </c>
      <c r="V5272">
        <v>0.10068439999999999</v>
      </c>
      <c r="X5272">
        <v>0.64343262000000001</v>
      </c>
      <c r="Y5272">
        <v>0.1246618</v>
      </c>
      <c r="AJ5272">
        <v>0.64343262000000001</v>
      </c>
      <c r="AK5272">
        <v>2.15981596</v>
      </c>
      <c r="AM5272">
        <v>0.64343262000000001</v>
      </c>
      <c r="AN5272">
        <v>1.9970776299999999</v>
      </c>
      <c r="AP5272">
        <v>0.64343262000000001</v>
      </c>
      <c r="AQ5272">
        <v>0.42280473000000002</v>
      </c>
    </row>
    <row r="5273" spans="1:43" x14ac:dyDescent="0.35">
      <c r="A5273">
        <v>0.64355468999999998</v>
      </c>
      <c r="B5273">
        <v>-0.55301670999999997</v>
      </c>
      <c r="U5273">
        <v>0.64355468999999998</v>
      </c>
      <c r="V5273">
        <v>-0.38982492000000002</v>
      </c>
      <c r="X5273">
        <v>0.64355468999999998</v>
      </c>
      <c r="Y5273">
        <v>-0.51331903000000001</v>
      </c>
      <c r="AJ5273">
        <v>0.64355468999999998</v>
      </c>
      <c r="AK5273">
        <v>2.15291568</v>
      </c>
      <c r="AM5273">
        <v>0.64355468999999998</v>
      </c>
      <c r="AN5273">
        <v>0.73734352999999997</v>
      </c>
      <c r="AP5273">
        <v>0.64355468999999998</v>
      </c>
      <c r="AQ5273">
        <v>-0.21995245999999999</v>
      </c>
    </row>
    <row r="5274" spans="1:43" x14ac:dyDescent="0.35">
      <c r="A5274">
        <v>0.64367675999999996</v>
      </c>
      <c r="B5274">
        <v>-0.61523159000000005</v>
      </c>
      <c r="U5274">
        <v>0.64367675999999996</v>
      </c>
      <c r="V5274">
        <v>-0.69831228999999995</v>
      </c>
      <c r="X5274">
        <v>0.64367675999999996</v>
      </c>
      <c r="Y5274">
        <v>-1.01456572</v>
      </c>
      <c r="AJ5274">
        <v>0.64367675999999996</v>
      </c>
      <c r="AK5274">
        <v>3.6600927900000002</v>
      </c>
      <c r="AM5274">
        <v>0.64367675999999996</v>
      </c>
      <c r="AN5274">
        <v>1.58408755</v>
      </c>
      <c r="AP5274">
        <v>0.64367675999999996</v>
      </c>
      <c r="AQ5274">
        <v>-2.460354E-2</v>
      </c>
    </row>
    <row r="5275" spans="1:43" x14ac:dyDescent="0.35">
      <c r="A5275">
        <v>0.64379883000000004</v>
      </c>
      <c r="B5275">
        <v>-0.67382900000000001</v>
      </c>
      <c r="U5275">
        <v>0.64379883000000004</v>
      </c>
      <c r="V5275">
        <v>-0.77073765000000005</v>
      </c>
      <c r="X5275">
        <v>0.64379883000000004</v>
      </c>
      <c r="Y5275">
        <v>-1.3207047999999999</v>
      </c>
      <c r="AJ5275">
        <v>0.64379883000000004</v>
      </c>
      <c r="AK5275">
        <v>0.80273963000000004</v>
      </c>
      <c r="AM5275">
        <v>0.64379883000000004</v>
      </c>
      <c r="AN5275">
        <v>2.5371226999999998</v>
      </c>
      <c r="AP5275">
        <v>0.64379883000000004</v>
      </c>
      <c r="AQ5275">
        <v>1.6065174600000001</v>
      </c>
    </row>
    <row r="5276" spans="1:43" x14ac:dyDescent="0.35">
      <c r="A5276">
        <v>0.64392090000000002</v>
      </c>
      <c r="B5276">
        <v>-0.72846438999999996</v>
      </c>
      <c r="U5276">
        <v>0.64392090000000002</v>
      </c>
      <c r="V5276">
        <v>-0.62951142000000004</v>
      </c>
      <c r="X5276">
        <v>0.64392090000000002</v>
      </c>
      <c r="Y5276">
        <v>-1.44731575</v>
      </c>
      <c r="AJ5276">
        <v>0.64392090000000002</v>
      </c>
      <c r="AK5276">
        <v>0.42873144000000002</v>
      </c>
      <c r="AM5276">
        <v>0.64392090000000002</v>
      </c>
      <c r="AN5276">
        <v>1.7467075299999999</v>
      </c>
      <c r="AP5276">
        <v>0.64392090000000002</v>
      </c>
      <c r="AQ5276">
        <v>-0.93274551000000006</v>
      </c>
    </row>
    <row r="5277" spans="1:43" x14ac:dyDescent="0.35">
      <c r="A5277">
        <v>0.64404296999999999</v>
      </c>
      <c r="B5277">
        <v>-0.77881650999999996</v>
      </c>
      <c r="U5277">
        <v>0.64404296999999999</v>
      </c>
      <c r="V5277">
        <v>-0.36568884000000001</v>
      </c>
      <c r="X5277">
        <v>0.64404296999999999</v>
      </c>
      <c r="Y5277">
        <v>-1.4764530300000001</v>
      </c>
      <c r="AJ5277">
        <v>0.64404296999999999</v>
      </c>
      <c r="AK5277">
        <v>-0.48788094999999998</v>
      </c>
      <c r="AM5277">
        <v>0.64404296999999999</v>
      </c>
      <c r="AN5277">
        <v>3.4705769900000001</v>
      </c>
      <c r="AP5277">
        <v>0.64404296999999999</v>
      </c>
      <c r="AQ5277">
        <v>1.6461874000000001</v>
      </c>
    </row>
    <row r="5278" spans="1:43" x14ac:dyDescent="0.35">
      <c r="A5278">
        <v>0.64416503999999997</v>
      </c>
      <c r="B5278">
        <v>-0.82458929999999997</v>
      </c>
      <c r="U5278">
        <v>0.64416503999999997</v>
      </c>
      <c r="V5278">
        <v>-0.11134742</v>
      </c>
      <c r="X5278">
        <v>0.64416503999999997</v>
      </c>
      <c r="Y5278">
        <v>-1.5294679200000001</v>
      </c>
      <c r="AJ5278">
        <v>0.64416503999999997</v>
      </c>
      <c r="AK5278">
        <v>0.75778645</v>
      </c>
      <c r="AM5278">
        <v>0.64416503999999997</v>
      </c>
      <c r="AN5278">
        <v>-3.3628570000000003E-2</v>
      </c>
      <c r="AP5278">
        <v>0.64416503999999997</v>
      </c>
      <c r="AQ5278">
        <v>-0.49730711999999999</v>
      </c>
    </row>
    <row r="5279" spans="1:43" x14ac:dyDescent="0.35">
      <c r="A5279">
        <v>0.64428711000000005</v>
      </c>
      <c r="B5279">
        <v>-0.86551361999999998</v>
      </c>
      <c r="U5279">
        <v>0.64428711000000005</v>
      </c>
      <c r="V5279">
        <v>-2.1710000000000001E-5</v>
      </c>
      <c r="X5279">
        <v>0.64428711000000005</v>
      </c>
      <c r="Y5279">
        <v>-1.727981</v>
      </c>
      <c r="AJ5279">
        <v>0.64428711000000005</v>
      </c>
      <c r="AK5279">
        <v>2.8526947499999999</v>
      </c>
      <c r="AM5279">
        <v>0.64428711000000005</v>
      </c>
      <c r="AN5279">
        <v>4.0770274000000004</v>
      </c>
      <c r="AP5279">
        <v>0.64428711000000005</v>
      </c>
      <c r="AQ5279">
        <v>-0.41602711999999997</v>
      </c>
    </row>
    <row r="5280" spans="1:43" x14ac:dyDescent="0.35">
      <c r="A5280">
        <v>0.64440918000000003</v>
      </c>
      <c r="B5280">
        <v>-0.90134884999999998</v>
      </c>
      <c r="U5280">
        <v>0.64440918000000003</v>
      </c>
      <c r="V5280">
        <v>-0.12645158000000001</v>
      </c>
      <c r="X5280">
        <v>0.64440918000000003</v>
      </c>
      <c r="Y5280">
        <v>-2.1542331899999998</v>
      </c>
      <c r="AJ5280">
        <v>0.64440918000000003</v>
      </c>
      <c r="AK5280">
        <v>0.94776674000000005</v>
      </c>
      <c r="AM5280">
        <v>0.64440918000000003</v>
      </c>
      <c r="AN5280">
        <v>1.6412413699999999</v>
      </c>
      <c r="AP5280">
        <v>0.64440918000000003</v>
      </c>
      <c r="AQ5280">
        <v>1.35602249</v>
      </c>
    </row>
    <row r="5281" spans="1:43" x14ac:dyDescent="0.35">
      <c r="A5281">
        <v>0.64453125</v>
      </c>
      <c r="B5281">
        <v>-0.93188426999999996</v>
      </c>
      <c r="U5281">
        <v>0.64453125</v>
      </c>
      <c r="V5281">
        <v>-0.51710820999999996</v>
      </c>
      <c r="X5281">
        <v>0.64453125</v>
      </c>
      <c r="Y5281">
        <v>-2.82224801</v>
      </c>
      <c r="AJ5281">
        <v>0.64453125</v>
      </c>
      <c r="AK5281">
        <v>2.9309788600000002</v>
      </c>
      <c r="AM5281">
        <v>0.64453125</v>
      </c>
      <c r="AN5281">
        <v>1.26242476</v>
      </c>
      <c r="AP5281">
        <v>0.64453125</v>
      </c>
      <c r="AQ5281">
        <v>-1.2695143799999999</v>
      </c>
    </row>
    <row r="5282" spans="1:43" x14ac:dyDescent="0.35">
      <c r="A5282">
        <v>0.64465331999999997</v>
      </c>
      <c r="B5282">
        <v>-0.95694033999999994</v>
      </c>
      <c r="U5282">
        <v>0.64465331999999997</v>
      </c>
      <c r="V5282">
        <v>-1.11993688</v>
      </c>
      <c r="X5282">
        <v>0.64465331999999997</v>
      </c>
      <c r="Y5282">
        <v>-3.66821084</v>
      </c>
      <c r="AJ5282">
        <v>0.64465331999999997</v>
      </c>
      <c r="AK5282">
        <v>0.60057559000000005</v>
      </c>
      <c r="AM5282">
        <v>0.64465331999999997</v>
      </c>
      <c r="AN5282">
        <v>2.4197460999999998</v>
      </c>
      <c r="AP5282">
        <v>0.64465331999999997</v>
      </c>
      <c r="AQ5282">
        <v>-0.32881740999999998</v>
      </c>
    </row>
    <row r="5283" spans="1:43" x14ac:dyDescent="0.35">
      <c r="A5283">
        <v>0.64477538999999995</v>
      </c>
      <c r="B5283">
        <v>-0.97636973000000005</v>
      </c>
      <c r="U5283">
        <v>0.64477538999999995</v>
      </c>
      <c r="V5283">
        <v>-1.8163483899999999</v>
      </c>
      <c r="X5283">
        <v>0.64477538999999995</v>
      </c>
      <c r="Y5283">
        <v>-4.5630633300000003</v>
      </c>
      <c r="AJ5283">
        <v>0.64477538999999995</v>
      </c>
      <c r="AK5283">
        <v>2.4354709899999998</v>
      </c>
      <c r="AM5283">
        <v>0.64477538999999995</v>
      </c>
      <c r="AN5283">
        <v>-0.15386246000000001</v>
      </c>
      <c r="AP5283">
        <v>0.64477538999999995</v>
      </c>
      <c r="AQ5283">
        <v>-1.8435323299999999</v>
      </c>
    </row>
    <row r="5284" spans="1:43" x14ac:dyDescent="0.35">
      <c r="A5284">
        <v>0.64489746000000003</v>
      </c>
      <c r="B5284">
        <v>-0.99005821000000005</v>
      </c>
      <c r="U5284">
        <v>0.64489746000000003</v>
      </c>
      <c r="V5284">
        <v>-2.4522222199999999</v>
      </c>
      <c r="X5284">
        <v>0.64489746000000003</v>
      </c>
      <c r="Y5284">
        <v>-5.3440446699999997</v>
      </c>
      <c r="AJ5284">
        <v>0.64489746000000003</v>
      </c>
      <c r="AK5284">
        <v>3.91503348</v>
      </c>
      <c r="AM5284">
        <v>0.64489746000000003</v>
      </c>
      <c r="AN5284">
        <v>-2.1854693100000002</v>
      </c>
      <c r="AP5284">
        <v>0.64489746000000003</v>
      </c>
      <c r="AQ5284">
        <v>-5.0757304899999998</v>
      </c>
    </row>
    <row r="5285" spans="1:43" x14ac:dyDescent="0.35">
      <c r="A5285">
        <v>0.64501953000000001</v>
      </c>
      <c r="B5285">
        <v>-0.99792528999999996</v>
      </c>
      <c r="U5285">
        <v>0.64501953000000001</v>
      </c>
      <c r="V5285">
        <v>-2.8793203699999999</v>
      </c>
      <c r="X5285">
        <v>0.64501953000000001</v>
      </c>
      <c r="Y5285">
        <v>-5.8565501400000004</v>
      </c>
      <c r="AJ5285">
        <v>0.64501953000000001</v>
      </c>
      <c r="AK5285">
        <v>0.70885310999999995</v>
      </c>
      <c r="AM5285">
        <v>0.64501953000000001</v>
      </c>
      <c r="AN5285">
        <v>1.53310992</v>
      </c>
      <c r="AP5285">
        <v>0.64501953000000001</v>
      </c>
      <c r="AQ5285">
        <v>-3.0946347200000002</v>
      </c>
    </row>
    <row r="5286" spans="1:43" x14ac:dyDescent="0.35">
      <c r="A5286">
        <v>0.64514159999999998</v>
      </c>
      <c r="B5286">
        <v>-0.9999247</v>
      </c>
      <c r="U5286">
        <v>0.64514159999999998</v>
      </c>
      <c r="V5286">
        <v>-2.9955596999999998</v>
      </c>
      <c r="X5286">
        <v>0.64514159999999998</v>
      </c>
      <c r="Y5286">
        <v>-5.9947314900000004</v>
      </c>
      <c r="AJ5286">
        <v>0.64514159999999998</v>
      </c>
      <c r="AK5286">
        <v>0.39451723999999999</v>
      </c>
      <c r="AM5286">
        <v>0.64514159999999998</v>
      </c>
      <c r="AN5286">
        <v>-1.6176864399999999</v>
      </c>
      <c r="AP5286">
        <v>0.64514159999999998</v>
      </c>
      <c r="AQ5286">
        <v>-1.0388752299999999</v>
      </c>
    </row>
    <row r="5287" spans="1:43" x14ac:dyDescent="0.35">
      <c r="A5287">
        <v>0.64526366999999996</v>
      </c>
      <c r="B5287">
        <v>-0.99604470000000001</v>
      </c>
      <c r="U5287">
        <v>0.64526366999999996</v>
      </c>
      <c r="V5287">
        <v>-2.77288508</v>
      </c>
      <c r="X5287">
        <v>0.64526366999999996</v>
      </c>
      <c r="Y5287">
        <v>-5.72956428</v>
      </c>
      <c r="AJ5287">
        <v>0.64526366999999996</v>
      </c>
      <c r="AK5287">
        <v>2.7232672099999999</v>
      </c>
      <c r="AM5287">
        <v>0.64526366999999996</v>
      </c>
      <c r="AN5287">
        <v>-0.45475231999999999</v>
      </c>
      <c r="AP5287">
        <v>0.64526366999999996</v>
      </c>
      <c r="AQ5287">
        <v>-4.5623712000000003</v>
      </c>
    </row>
    <row r="5288" spans="1:43" x14ac:dyDescent="0.35">
      <c r="A5288">
        <v>0.64538574000000004</v>
      </c>
      <c r="B5288">
        <v>-0.98630810000000002</v>
      </c>
      <c r="U5288">
        <v>0.64538574000000004</v>
      </c>
      <c r="V5288">
        <v>-2.2649445199999998</v>
      </c>
      <c r="X5288">
        <v>0.64538574000000004</v>
      </c>
      <c r="Y5288">
        <v>-5.1165729400000002</v>
      </c>
      <c r="AJ5288">
        <v>0.64538574000000004</v>
      </c>
      <c r="AK5288">
        <v>1.2481563600000001</v>
      </c>
      <c r="AM5288">
        <v>0.64538574000000004</v>
      </c>
      <c r="AN5288">
        <v>-0.36444116999999998</v>
      </c>
      <c r="AP5288">
        <v>0.64538574000000004</v>
      </c>
      <c r="AQ5288">
        <v>-3.24344973</v>
      </c>
    </row>
    <row r="5289" spans="1:43" x14ac:dyDescent="0.35">
      <c r="A5289">
        <v>0.64550781000000002</v>
      </c>
      <c r="B5289">
        <v>-0.97077214000000001</v>
      </c>
      <c r="U5289">
        <v>0.64550781000000002</v>
      </c>
      <c r="V5289">
        <v>-1.59241776</v>
      </c>
      <c r="X5289">
        <v>0.64550781000000002</v>
      </c>
      <c r="Y5289">
        <v>-4.28106265</v>
      </c>
      <c r="AJ5289">
        <v>0.64550781000000002</v>
      </c>
      <c r="AK5289">
        <v>2.6083400499999998</v>
      </c>
      <c r="AM5289">
        <v>0.64550781000000002</v>
      </c>
      <c r="AN5289">
        <v>0.58581947999999995</v>
      </c>
      <c r="AP5289">
        <v>0.64550781000000002</v>
      </c>
      <c r="AQ5289">
        <v>-1.41492207</v>
      </c>
    </row>
    <row r="5290" spans="1:43" x14ac:dyDescent="0.35">
      <c r="A5290">
        <v>0.64562987999999999</v>
      </c>
      <c r="B5290">
        <v>-0.94952818000000005</v>
      </c>
      <c r="U5290">
        <v>0.64562987999999999</v>
      </c>
      <c r="V5290">
        <v>-0.91010477999999995</v>
      </c>
      <c r="X5290">
        <v>0.64562987999999999</v>
      </c>
      <c r="Y5290">
        <v>-3.3849693300000001</v>
      </c>
      <c r="AJ5290">
        <v>0.64562987999999999</v>
      </c>
      <c r="AK5290">
        <v>0.26658088000000002</v>
      </c>
      <c r="AM5290">
        <v>0.64562987999999999</v>
      </c>
      <c r="AN5290">
        <v>3.13517388</v>
      </c>
      <c r="AP5290">
        <v>0.64562987999999999</v>
      </c>
      <c r="AQ5290">
        <v>-2.5046555599999998</v>
      </c>
    </row>
    <row r="5291" spans="1:43" x14ac:dyDescent="0.35">
      <c r="A5291">
        <v>0.64575194999999996</v>
      </c>
      <c r="B5291">
        <v>-0.92270112999999998</v>
      </c>
      <c r="U5291">
        <v>0.64575194999999996</v>
      </c>
      <c r="V5291">
        <v>-0.36498092999999998</v>
      </c>
      <c r="X5291">
        <v>0.64575194999999996</v>
      </c>
      <c r="Y5291">
        <v>-2.58454725</v>
      </c>
      <c r="AJ5291">
        <v>0.64575194999999996</v>
      </c>
      <c r="AK5291">
        <v>2.14468193</v>
      </c>
      <c r="AM5291">
        <v>0.64575194999999996</v>
      </c>
      <c r="AN5291">
        <v>2.4114921699999998</v>
      </c>
      <c r="AP5291">
        <v>0.64575194999999996</v>
      </c>
      <c r="AQ5291">
        <v>0.22090693</v>
      </c>
    </row>
    <row r="5292" spans="1:43" x14ac:dyDescent="0.35">
      <c r="A5292">
        <v>0.64587402000000005</v>
      </c>
      <c r="B5292">
        <v>-0.89044871999999997</v>
      </c>
      <c r="U5292">
        <v>0.64587402000000005</v>
      </c>
      <c r="V5292">
        <v>-5.6937809999999998E-2</v>
      </c>
      <c r="X5292">
        <v>0.64587402000000005</v>
      </c>
      <c r="Y5292">
        <v>-1.9906324399999999</v>
      </c>
      <c r="AJ5292">
        <v>0.64587402000000005</v>
      </c>
      <c r="AK5292">
        <v>3.5440547699999998</v>
      </c>
      <c r="AM5292">
        <v>0.64587402000000005</v>
      </c>
      <c r="AN5292">
        <v>0.33326819000000002</v>
      </c>
      <c r="AP5292">
        <v>0.64587402000000005</v>
      </c>
      <c r="AQ5292">
        <v>-0.52628892000000005</v>
      </c>
    </row>
    <row r="5293" spans="1:43" x14ac:dyDescent="0.35">
      <c r="A5293">
        <v>0.64599609000000002</v>
      </c>
      <c r="B5293">
        <v>-0.85296059999999996</v>
      </c>
      <c r="U5293">
        <v>0.64599609000000002</v>
      </c>
      <c r="V5293">
        <v>-1.314833E-2</v>
      </c>
      <c r="X5293">
        <v>0.64599609000000002</v>
      </c>
      <c r="Y5293">
        <v>-1.6424456700000001</v>
      </c>
      <c r="AJ5293">
        <v>0.64599609000000002</v>
      </c>
      <c r="AK5293">
        <v>3.49496772</v>
      </c>
      <c r="AM5293">
        <v>0.64599609000000002</v>
      </c>
      <c r="AN5293">
        <v>4.3872210000000002E-2</v>
      </c>
      <c r="AP5293">
        <v>0.64599609000000002</v>
      </c>
      <c r="AQ5293">
        <v>0.12493034</v>
      </c>
    </row>
    <row r="5294" spans="1:43" x14ac:dyDescent="0.35">
      <c r="A5294">
        <v>0.64611816</v>
      </c>
      <c r="B5294">
        <v>-0.81045719999999999</v>
      </c>
      <c r="U5294">
        <v>0.64611816</v>
      </c>
      <c r="V5294">
        <v>-0.18314095999999999</v>
      </c>
      <c r="X5294">
        <v>0.64611816</v>
      </c>
      <c r="Y5294">
        <v>-1.5020494</v>
      </c>
      <c r="AJ5294">
        <v>0.64611816</v>
      </c>
      <c r="AK5294">
        <v>3.7070926599999998</v>
      </c>
      <c r="AM5294">
        <v>0.64611816</v>
      </c>
      <c r="AN5294">
        <v>3.8209397200000002</v>
      </c>
      <c r="AP5294">
        <v>0.64611816</v>
      </c>
      <c r="AQ5294">
        <v>1.7987770599999999</v>
      </c>
    </row>
    <row r="5295" spans="1:43" x14ac:dyDescent="0.35">
      <c r="A5295">
        <v>0.64624022999999997</v>
      </c>
      <c r="B5295">
        <v>-0.76318841999999998</v>
      </c>
      <c r="U5295">
        <v>0.64624022999999997</v>
      </c>
      <c r="V5295">
        <v>-0.45582853000000001</v>
      </c>
      <c r="X5295">
        <v>0.64624022999999997</v>
      </c>
      <c r="Y5295">
        <v>-1.47073652</v>
      </c>
      <c r="AJ5295">
        <v>0.64624022999999997</v>
      </c>
      <c r="AK5295">
        <v>4.2066678599999996</v>
      </c>
      <c r="AM5295">
        <v>0.64624022999999997</v>
      </c>
      <c r="AN5295">
        <v>2.6109175599999999</v>
      </c>
      <c r="AP5295">
        <v>0.64624022999999997</v>
      </c>
      <c r="AQ5295">
        <v>1.5701798300000001</v>
      </c>
    </row>
    <row r="5296" spans="1:43" x14ac:dyDescent="0.35">
      <c r="A5296">
        <v>0.64636229999999995</v>
      </c>
      <c r="B5296">
        <v>-0.71143219999999996</v>
      </c>
      <c r="U5296">
        <v>0.64636229999999995</v>
      </c>
      <c r="V5296">
        <v>-0.69355343999999997</v>
      </c>
      <c r="X5296">
        <v>0.64636229999999995</v>
      </c>
      <c r="Y5296">
        <v>-1.4224463700000001</v>
      </c>
      <c r="AJ5296">
        <v>0.64636229999999995</v>
      </c>
      <c r="AK5296">
        <v>1.2245495900000001</v>
      </c>
      <c r="AM5296">
        <v>0.64636229999999995</v>
      </c>
      <c r="AN5296">
        <v>3.64447038</v>
      </c>
      <c r="AP5296">
        <v>0.64636229999999995</v>
      </c>
      <c r="AQ5296">
        <v>-6.010567E-2</v>
      </c>
    </row>
    <row r="5297" spans="1:43" x14ac:dyDescent="0.35">
      <c r="A5297">
        <v>0.64648437999999997</v>
      </c>
      <c r="B5297">
        <v>-0.65549285000000002</v>
      </c>
      <c r="U5297">
        <v>0.64648437999999997</v>
      </c>
      <c r="V5297">
        <v>-0.77342546999999995</v>
      </c>
      <c r="X5297">
        <v>0.64648437999999997</v>
      </c>
      <c r="Y5297">
        <v>-1.24451738</v>
      </c>
      <c r="AJ5297">
        <v>0.64648437999999997</v>
      </c>
      <c r="AK5297">
        <v>1.8900210099999999</v>
      </c>
      <c r="AM5297">
        <v>0.64648437999999997</v>
      </c>
      <c r="AN5297">
        <v>-0.58490494000000004</v>
      </c>
      <c r="AP5297">
        <v>0.64648437999999997</v>
      </c>
      <c r="AQ5297">
        <v>3.0363962199999999</v>
      </c>
    </row>
    <row r="5298" spans="1:43" x14ac:dyDescent="0.35">
      <c r="A5298">
        <v>0.64660645000000005</v>
      </c>
      <c r="B5298">
        <v>-0.59569930000000004</v>
      </c>
      <c r="U5298">
        <v>0.64660645000000005</v>
      </c>
      <c r="V5298">
        <v>-0.62418649000000004</v>
      </c>
      <c r="X5298">
        <v>0.64660645000000005</v>
      </c>
      <c r="Y5298">
        <v>-0.87404104000000005</v>
      </c>
      <c r="AJ5298">
        <v>0.64660645000000005</v>
      </c>
      <c r="AK5298">
        <v>1.4871423699999999</v>
      </c>
      <c r="AM5298">
        <v>0.64660645000000005</v>
      </c>
      <c r="AN5298">
        <v>0.66983872</v>
      </c>
      <c r="AP5298">
        <v>0.64660645000000005</v>
      </c>
      <c r="AQ5298">
        <v>4.0149093100000002</v>
      </c>
    </row>
    <row r="5299" spans="1:43" x14ac:dyDescent="0.35">
      <c r="A5299">
        <v>0.64672852000000003</v>
      </c>
      <c r="B5299">
        <v>-0.53240312999999995</v>
      </c>
      <c r="U5299">
        <v>0.64672852000000003</v>
      </c>
      <c r="V5299">
        <v>-0.24811182000000001</v>
      </c>
      <c r="X5299">
        <v>0.64672852000000003</v>
      </c>
      <c r="Y5299">
        <v>-0.31935394</v>
      </c>
      <c r="AJ5299">
        <v>0.64672852000000003</v>
      </c>
      <c r="AK5299">
        <v>0.33518110000000001</v>
      </c>
      <c r="AM5299">
        <v>0.64672852000000003</v>
      </c>
      <c r="AN5299">
        <v>4.6010181299999999</v>
      </c>
      <c r="AP5299">
        <v>0.64672852000000003</v>
      </c>
      <c r="AQ5299">
        <v>1.7747475100000001</v>
      </c>
    </row>
    <row r="5300" spans="1:43" x14ac:dyDescent="0.35">
      <c r="A5300">
        <v>0.64685059</v>
      </c>
      <c r="B5300">
        <v>-0.46597650000000002</v>
      </c>
      <c r="U5300">
        <v>0.64685059</v>
      </c>
      <c r="V5300">
        <v>0.27830785000000002</v>
      </c>
      <c r="X5300">
        <v>0.64685059</v>
      </c>
      <c r="Y5300">
        <v>0.33956681</v>
      </c>
      <c r="AJ5300">
        <v>0.64685059</v>
      </c>
      <c r="AK5300">
        <v>2.56960765</v>
      </c>
      <c r="AM5300">
        <v>0.64685059</v>
      </c>
      <c r="AN5300">
        <v>4.9347332399999999</v>
      </c>
      <c r="AP5300">
        <v>0.64685059</v>
      </c>
      <c r="AQ5300">
        <v>2.8110839699999999</v>
      </c>
    </row>
    <row r="5301" spans="1:43" x14ac:dyDescent="0.35">
      <c r="A5301">
        <v>0.64697265999999998</v>
      </c>
      <c r="B5301">
        <v>-0.39680999</v>
      </c>
      <c r="U5301">
        <v>0.64697265999999998</v>
      </c>
      <c r="V5301">
        <v>0.82516102000000002</v>
      </c>
      <c r="X5301">
        <v>0.64697265999999998</v>
      </c>
      <c r="Y5301">
        <v>0.97204712000000004</v>
      </c>
      <c r="AJ5301">
        <v>0.64697265999999998</v>
      </c>
      <c r="AK5301">
        <v>3.4696019900000001</v>
      </c>
      <c r="AM5301">
        <v>0.64697265999999998</v>
      </c>
      <c r="AN5301">
        <v>0.89351683000000004</v>
      </c>
      <c r="AP5301">
        <v>0.64697265999999998</v>
      </c>
      <c r="AQ5301">
        <v>1.8861633900000001</v>
      </c>
    </row>
    <row r="5302" spans="1:43" x14ac:dyDescent="0.35">
      <c r="A5302">
        <v>0.64709472999999995</v>
      </c>
      <c r="B5302">
        <v>-0.32531029</v>
      </c>
      <c r="U5302">
        <v>0.64709472999999995</v>
      </c>
      <c r="V5302">
        <v>1.24556869</v>
      </c>
      <c r="X5302">
        <v>0.64709472999999995</v>
      </c>
      <c r="Y5302">
        <v>1.4331728100000001</v>
      </c>
      <c r="AJ5302">
        <v>0.64709472999999995</v>
      </c>
      <c r="AK5302">
        <v>1.1265512499999999</v>
      </c>
      <c r="AM5302">
        <v>0.64709472999999995</v>
      </c>
      <c r="AN5302">
        <v>4.7403586899999999</v>
      </c>
      <c r="AP5302">
        <v>0.64709472999999995</v>
      </c>
      <c r="AQ5302">
        <v>2.5107680800000001</v>
      </c>
    </row>
    <row r="5303" spans="1:43" x14ac:dyDescent="0.35">
      <c r="A5303">
        <v>0.64721680000000004</v>
      </c>
      <c r="B5303">
        <v>-0.25189781999999999</v>
      </c>
      <c r="U5303">
        <v>0.64721680000000004</v>
      </c>
      <c r="V5303">
        <v>1.4175388</v>
      </c>
      <c r="X5303">
        <v>0.64721680000000004</v>
      </c>
      <c r="Y5303">
        <v>1.6055024200000001</v>
      </c>
      <c r="AJ5303">
        <v>0.64721680000000004</v>
      </c>
      <c r="AK5303">
        <v>0.45188826999999998</v>
      </c>
      <c r="AM5303">
        <v>0.64721680000000004</v>
      </c>
      <c r="AN5303">
        <v>4.1122949899999997</v>
      </c>
      <c r="AP5303">
        <v>0.64721680000000004</v>
      </c>
      <c r="AQ5303">
        <v>4.2723585499999999</v>
      </c>
    </row>
    <row r="5304" spans="1:43" x14ac:dyDescent="0.35">
      <c r="A5304">
        <v>0.64733887000000001</v>
      </c>
      <c r="B5304">
        <v>-0.17700421999999999</v>
      </c>
      <c r="U5304">
        <v>0.64733887000000001</v>
      </c>
      <c r="V5304">
        <v>1.2794115100000001</v>
      </c>
      <c r="X5304">
        <v>0.64733887000000001</v>
      </c>
      <c r="Y5304">
        <v>1.4342332099999999</v>
      </c>
      <c r="AJ5304">
        <v>0.64733887000000001</v>
      </c>
      <c r="AK5304">
        <v>4.3046962000000004</v>
      </c>
      <c r="AM5304">
        <v>0.64733887000000001</v>
      </c>
      <c r="AN5304">
        <v>3.72216317</v>
      </c>
      <c r="AP5304">
        <v>0.64733887000000001</v>
      </c>
      <c r="AQ5304">
        <v>6.3396919399999998</v>
      </c>
    </row>
    <row r="5305" spans="1:43" x14ac:dyDescent="0.35">
      <c r="A5305">
        <v>0.64746093999999998</v>
      </c>
      <c r="B5305">
        <v>-0.10106986</v>
      </c>
      <c r="U5305">
        <v>0.64746093999999998</v>
      </c>
      <c r="V5305">
        <v>0.84885664999999999</v>
      </c>
      <c r="X5305">
        <v>0.64746093999999998</v>
      </c>
      <c r="Y5305">
        <v>0.94579674999999996</v>
      </c>
      <c r="AJ5305">
        <v>0.64746093999999998</v>
      </c>
      <c r="AK5305">
        <v>0.88069761999999996</v>
      </c>
      <c r="AM5305">
        <v>0.64746093999999998</v>
      </c>
      <c r="AN5305">
        <v>4.3943532200000002</v>
      </c>
      <c r="AP5305">
        <v>0.64746093999999998</v>
      </c>
      <c r="AQ5305">
        <v>3.2546111400000002</v>
      </c>
    </row>
    <row r="5306" spans="1:43" x14ac:dyDescent="0.35">
      <c r="A5306">
        <v>0.64758300999999996</v>
      </c>
      <c r="B5306">
        <v>-2.4541230000000001E-2</v>
      </c>
      <c r="U5306">
        <v>0.64758300999999996</v>
      </c>
      <c r="V5306">
        <v>0.21998522000000001</v>
      </c>
      <c r="X5306">
        <v>0.64758300999999996</v>
      </c>
      <c r="Y5306">
        <v>0.24446733000000001</v>
      </c>
      <c r="AJ5306">
        <v>0.64758300999999996</v>
      </c>
      <c r="AK5306">
        <v>2.5633901300000002</v>
      </c>
      <c r="AM5306">
        <v>0.64758300999999996</v>
      </c>
      <c r="AN5306">
        <v>4.4808054400000001</v>
      </c>
      <c r="AP5306">
        <v>0.64758300999999996</v>
      </c>
      <c r="AQ5306">
        <v>1.5055027999999999</v>
      </c>
    </row>
    <row r="5307" spans="1:43" x14ac:dyDescent="0.35">
      <c r="A5307">
        <v>0.64770508000000004</v>
      </c>
      <c r="B5307">
        <v>5.2131700000000003E-2</v>
      </c>
      <c r="U5307">
        <v>0.64770508000000004</v>
      </c>
      <c r="V5307">
        <v>-0.46072764999999999</v>
      </c>
      <c r="X5307">
        <v>0.64770508000000004</v>
      </c>
      <c r="Y5307">
        <v>-0.51229263999999997</v>
      </c>
      <c r="AJ5307">
        <v>0.64770508000000004</v>
      </c>
      <c r="AK5307">
        <v>4.1318871399999999</v>
      </c>
      <c r="AM5307">
        <v>0.64770508000000004</v>
      </c>
      <c r="AN5307">
        <v>8.5077970000000003E-2</v>
      </c>
      <c r="AP5307">
        <v>0.64770508000000004</v>
      </c>
      <c r="AQ5307">
        <v>2.0180206100000002</v>
      </c>
    </row>
    <row r="5308" spans="1:43" x14ac:dyDescent="0.35">
      <c r="A5308">
        <v>0.64782715000000002</v>
      </c>
      <c r="B5308">
        <v>0.12849811</v>
      </c>
      <c r="U5308">
        <v>0.64782715000000002</v>
      </c>
      <c r="V5308">
        <v>-1.0330659</v>
      </c>
      <c r="X5308">
        <v>0.64782715000000002</v>
      </c>
      <c r="Y5308">
        <v>-1.15307709</v>
      </c>
      <c r="AJ5308">
        <v>0.64782715000000002</v>
      </c>
      <c r="AK5308">
        <v>1.1979980299999999</v>
      </c>
      <c r="AM5308">
        <v>0.64782715000000002</v>
      </c>
      <c r="AN5308">
        <v>-3.3802270000000002E-2</v>
      </c>
      <c r="AP5308">
        <v>0.64782715000000002</v>
      </c>
      <c r="AQ5308">
        <v>2.7473254499999999</v>
      </c>
    </row>
    <row r="5309" spans="1:43" x14ac:dyDescent="0.35">
      <c r="A5309">
        <v>0.64794921999999999</v>
      </c>
      <c r="B5309">
        <v>0.20410897</v>
      </c>
      <c r="U5309">
        <v>0.64794921999999999</v>
      </c>
      <c r="V5309">
        <v>-1.3655156900000001</v>
      </c>
      <c r="X5309">
        <v>0.64794921999999999</v>
      </c>
      <c r="Y5309">
        <v>-1.53561155</v>
      </c>
      <c r="AJ5309">
        <v>0.64794921999999999</v>
      </c>
      <c r="AK5309">
        <v>1.6491161599999999</v>
      </c>
      <c r="AM5309">
        <v>0.64794921999999999</v>
      </c>
      <c r="AN5309">
        <v>2.1009160100000002</v>
      </c>
      <c r="AP5309">
        <v>0.64794921999999999</v>
      </c>
      <c r="AQ5309">
        <v>-1.3173594399999999</v>
      </c>
    </row>
    <row r="5310" spans="1:43" x14ac:dyDescent="0.35">
      <c r="A5310">
        <v>0.64807128999999997</v>
      </c>
      <c r="B5310">
        <v>0.27851968999999999</v>
      </c>
      <c r="U5310">
        <v>0.64807128999999997</v>
      </c>
      <c r="V5310">
        <v>-1.3897305600000001</v>
      </c>
      <c r="X5310">
        <v>0.64807128999999997</v>
      </c>
      <c r="Y5310">
        <v>-1.58182757</v>
      </c>
      <c r="AJ5310">
        <v>0.64807128999999997</v>
      </c>
      <c r="AK5310">
        <v>2.13441408</v>
      </c>
      <c r="AM5310">
        <v>0.64807128999999997</v>
      </c>
      <c r="AN5310">
        <v>0.76823185999999999</v>
      </c>
      <c r="AP5310">
        <v>0.64807128999999997</v>
      </c>
      <c r="AQ5310">
        <v>-1.0929238800000001</v>
      </c>
    </row>
    <row r="5311" spans="1:43" x14ac:dyDescent="0.35">
      <c r="A5311">
        <v>0.64819336000000005</v>
      </c>
      <c r="B5311">
        <v>0.35129275999999998</v>
      </c>
      <c r="U5311">
        <v>0.64819336000000005</v>
      </c>
      <c r="V5311">
        <v>-1.1174596800000001</v>
      </c>
      <c r="X5311">
        <v>0.64819336000000005</v>
      </c>
      <c r="Y5311">
        <v>-1.29534506</v>
      </c>
      <c r="AJ5311">
        <v>0.64819336000000005</v>
      </c>
      <c r="AK5311">
        <v>5.0220525</v>
      </c>
      <c r="AM5311">
        <v>0.64819336000000005</v>
      </c>
      <c r="AN5311">
        <v>-0.44396735999999998</v>
      </c>
      <c r="AP5311">
        <v>0.64819336000000005</v>
      </c>
      <c r="AQ5311">
        <v>3.0419778700000002</v>
      </c>
    </row>
    <row r="5312" spans="1:43" x14ac:dyDescent="0.35">
      <c r="A5312">
        <v>0.64831543000000003</v>
      </c>
      <c r="B5312">
        <v>0.42200027000000001</v>
      </c>
      <c r="U5312">
        <v>0.64831543000000003</v>
      </c>
      <c r="V5312">
        <v>-0.63530313000000005</v>
      </c>
      <c r="X5312">
        <v>0.64831543000000003</v>
      </c>
      <c r="Y5312">
        <v>-0.75669702999999999</v>
      </c>
      <c r="AJ5312">
        <v>0.64831543000000003</v>
      </c>
      <c r="AK5312">
        <v>1.3639576600000001</v>
      </c>
      <c r="AM5312">
        <v>0.64831543000000003</v>
      </c>
      <c r="AN5312">
        <v>1.8939231400000001</v>
      </c>
      <c r="AP5312">
        <v>0.64831543000000003</v>
      </c>
      <c r="AQ5312">
        <v>-2.0716620000000002E-2</v>
      </c>
    </row>
    <row r="5313" spans="1:43" x14ac:dyDescent="0.35">
      <c r="A5313">
        <v>0.6484375</v>
      </c>
      <c r="B5313">
        <v>0.49022648000000002</v>
      </c>
      <c r="U5313">
        <v>0.6484375</v>
      </c>
      <c r="V5313">
        <v>-7.8877639999999999E-2</v>
      </c>
      <c r="X5313">
        <v>0.6484375</v>
      </c>
      <c r="Y5313">
        <v>-9.7855280000000003E-2</v>
      </c>
      <c r="AJ5313">
        <v>0.6484375</v>
      </c>
      <c r="AK5313">
        <v>3.5204674100000002</v>
      </c>
      <c r="AM5313">
        <v>0.6484375</v>
      </c>
      <c r="AN5313">
        <v>3.80787561</v>
      </c>
      <c r="AP5313">
        <v>0.6484375</v>
      </c>
      <c r="AQ5313">
        <v>1.7185434100000001</v>
      </c>
    </row>
    <row r="5314" spans="1:43" x14ac:dyDescent="0.35">
      <c r="A5314">
        <v>0.64855956999999997</v>
      </c>
      <c r="B5314">
        <v>0.55557023000000005</v>
      </c>
      <c r="U5314">
        <v>0.64855956999999997</v>
      </c>
      <c r="V5314">
        <v>0.40625455999999999</v>
      </c>
      <c r="X5314">
        <v>0.64855956999999997</v>
      </c>
      <c r="Y5314">
        <v>0.53660975</v>
      </c>
      <c r="AJ5314">
        <v>0.64855956999999997</v>
      </c>
      <c r="AK5314">
        <v>4.8530186799999999</v>
      </c>
      <c r="AM5314">
        <v>0.64855956999999997</v>
      </c>
      <c r="AN5314">
        <v>2.4267202800000001</v>
      </c>
      <c r="AP5314">
        <v>0.64855956999999997</v>
      </c>
      <c r="AQ5314">
        <v>2.9807413999999999</v>
      </c>
    </row>
    <row r="5315" spans="1:43" x14ac:dyDescent="0.35">
      <c r="A5315">
        <v>0.64868163999999995</v>
      </c>
      <c r="B5315">
        <v>0.61764730999999995</v>
      </c>
      <c r="U5315">
        <v>0.64868163999999995</v>
      </c>
      <c r="V5315">
        <v>0.70584623000000002</v>
      </c>
      <c r="X5315">
        <v>0.64868163999999995</v>
      </c>
      <c r="Y5315">
        <v>1.03069956</v>
      </c>
      <c r="AJ5315">
        <v>0.64868163999999995</v>
      </c>
      <c r="AK5315">
        <v>2.9144989799999999</v>
      </c>
      <c r="AM5315">
        <v>0.64868163999999995</v>
      </c>
      <c r="AN5315">
        <v>3.9574742199999999</v>
      </c>
      <c r="AP5315">
        <v>0.64868163999999995</v>
      </c>
      <c r="AQ5315">
        <v>5.1929096699999997</v>
      </c>
    </row>
    <row r="5316" spans="1:43" x14ac:dyDescent="0.35">
      <c r="A5316">
        <v>0.64880371000000003</v>
      </c>
      <c r="B5316">
        <v>0.67609269999999999</v>
      </c>
      <c r="U5316">
        <v>0.64880371000000003</v>
      </c>
      <c r="V5316">
        <v>0.76878321999999999</v>
      </c>
      <c r="X5316">
        <v>0.64880371000000003</v>
      </c>
      <c r="Y5316">
        <v>1.3288620499999999</v>
      </c>
      <c r="AJ5316">
        <v>0.64880371000000003</v>
      </c>
      <c r="AK5316">
        <v>2.51097269</v>
      </c>
      <c r="AM5316">
        <v>0.64880371000000003</v>
      </c>
      <c r="AN5316">
        <v>5.7487066699999998</v>
      </c>
      <c r="AP5316">
        <v>0.64880371000000003</v>
      </c>
      <c r="AQ5316">
        <v>5.1119748999999999</v>
      </c>
    </row>
    <row r="5317" spans="1:43" x14ac:dyDescent="0.35">
      <c r="A5317">
        <v>0.64892578000000001</v>
      </c>
      <c r="B5317">
        <v>0.73056277000000003</v>
      </c>
      <c r="U5317">
        <v>0.64892578000000001</v>
      </c>
      <c r="V5317">
        <v>0.62051933000000004</v>
      </c>
      <c r="X5317">
        <v>0.64892578000000001</v>
      </c>
      <c r="Y5317">
        <v>1.44962613</v>
      </c>
      <c r="AJ5317">
        <v>0.64892578000000001</v>
      </c>
      <c r="AK5317">
        <v>2.4676728400000001</v>
      </c>
      <c r="AM5317">
        <v>0.64892578000000001</v>
      </c>
      <c r="AN5317">
        <v>1.36151903</v>
      </c>
      <c r="AP5317">
        <v>0.64892578000000001</v>
      </c>
      <c r="AQ5317">
        <v>3.5158638400000002</v>
      </c>
    </row>
    <row r="5318" spans="1:43" x14ac:dyDescent="0.35">
      <c r="A5318">
        <v>0.64904784999999998</v>
      </c>
      <c r="B5318">
        <v>0.78073722999999995</v>
      </c>
      <c r="U5318">
        <v>0.64904784999999998</v>
      </c>
      <c r="V5318">
        <v>0.35439252999999998</v>
      </c>
      <c r="X5318">
        <v>0.64904784999999998</v>
      </c>
      <c r="Y5318">
        <v>1.4772507500000001</v>
      </c>
      <c r="AJ5318">
        <v>0.64904784999999998</v>
      </c>
      <c r="AK5318">
        <v>2.87033637</v>
      </c>
      <c r="AM5318">
        <v>0.64904784999999998</v>
      </c>
      <c r="AN5318">
        <v>3.4189775299999998</v>
      </c>
      <c r="AP5318">
        <v>0.64904784999999998</v>
      </c>
      <c r="AQ5318">
        <v>2.5885937499999998</v>
      </c>
    </row>
    <row r="5319" spans="1:43" x14ac:dyDescent="0.35">
      <c r="A5319">
        <v>0.64916991999999996</v>
      </c>
      <c r="B5319">
        <v>0.82632106000000005</v>
      </c>
      <c r="U5319">
        <v>0.64916991999999996</v>
      </c>
      <c r="V5319">
        <v>0.10334206</v>
      </c>
      <c r="X5319">
        <v>0.64916991999999996</v>
      </c>
      <c r="Y5319">
        <v>1.5338905599999999</v>
      </c>
      <c r="AJ5319">
        <v>0.64916991999999996</v>
      </c>
      <c r="AK5319">
        <v>3.44778816</v>
      </c>
      <c r="AM5319">
        <v>0.64916991999999996</v>
      </c>
      <c r="AN5319">
        <v>4.7742347000000001</v>
      </c>
      <c r="AP5319">
        <v>0.64916991999999996</v>
      </c>
      <c r="AQ5319">
        <v>4.59082481</v>
      </c>
    </row>
    <row r="5320" spans="1:43" x14ac:dyDescent="0.35">
      <c r="A5320">
        <v>0.64929199000000004</v>
      </c>
      <c r="B5320">
        <v>0.86704625000000002</v>
      </c>
      <c r="U5320">
        <v>0.64929199000000004</v>
      </c>
      <c r="V5320">
        <v>8.7150000000000004E-5</v>
      </c>
      <c r="X5320">
        <v>0.64929199000000004</v>
      </c>
      <c r="Y5320">
        <v>1.7403155299999999</v>
      </c>
      <c r="AJ5320">
        <v>0.64929199000000004</v>
      </c>
      <c r="AK5320">
        <v>2.8808288200000001</v>
      </c>
      <c r="AM5320">
        <v>0.64929199000000004</v>
      </c>
      <c r="AN5320">
        <v>4.2333893199999997</v>
      </c>
      <c r="AP5320">
        <v>0.64929199000000004</v>
      </c>
      <c r="AQ5320">
        <v>5.36448912</v>
      </c>
    </row>
    <row r="5321" spans="1:43" x14ac:dyDescent="0.35">
      <c r="A5321">
        <v>0.64941406000000002</v>
      </c>
      <c r="B5321">
        <v>0.90267332</v>
      </c>
      <c r="U5321">
        <v>0.64941406000000002</v>
      </c>
      <c r="V5321">
        <v>0.13709645000000001</v>
      </c>
      <c r="X5321">
        <v>0.64941406000000002</v>
      </c>
      <c r="Y5321">
        <v>2.1764850500000001</v>
      </c>
      <c r="AJ5321">
        <v>0.64941406000000002</v>
      </c>
      <c r="AK5321">
        <v>5.7750234200000001</v>
      </c>
      <c r="AM5321">
        <v>0.64941406000000002</v>
      </c>
      <c r="AN5321">
        <v>5.0474264299999998</v>
      </c>
      <c r="AP5321">
        <v>0.64941406000000002</v>
      </c>
      <c r="AQ5321">
        <v>2.2566676499999998</v>
      </c>
    </row>
    <row r="5322" spans="1:43" x14ac:dyDescent="0.35">
      <c r="A5322">
        <v>0.64953612999999999</v>
      </c>
      <c r="B5322">
        <v>0.93299279999999996</v>
      </c>
      <c r="U5322">
        <v>0.64953612999999999</v>
      </c>
      <c r="V5322">
        <v>0.53775055999999999</v>
      </c>
      <c r="X5322">
        <v>0.64953612999999999</v>
      </c>
      <c r="Y5322">
        <v>2.85334749</v>
      </c>
      <c r="AJ5322">
        <v>0.64953612999999999</v>
      </c>
      <c r="AK5322">
        <v>1.39009034</v>
      </c>
      <c r="AM5322">
        <v>0.64953612999999999</v>
      </c>
      <c r="AN5322">
        <v>3.0141783900000001</v>
      </c>
      <c r="AP5322">
        <v>0.64953612999999999</v>
      </c>
      <c r="AQ5322">
        <v>5.89062851</v>
      </c>
    </row>
    <row r="5323" spans="1:43" x14ac:dyDescent="0.35">
      <c r="A5323">
        <v>0.64965819999999996</v>
      </c>
      <c r="B5323">
        <v>0.95782641000000002</v>
      </c>
      <c r="U5323">
        <v>0.64965819999999996</v>
      </c>
      <c r="V5323">
        <v>1.14695784</v>
      </c>
      <c r="X5323">
        <v>0.64965819999999996</v>
      </c>
      <c r="Y5323">
        <v>3.7040916799999999</v>
      </c>
      <c r="AJ5323">
        <v>0.64965819999999996</v>
      </c>
      <c r="AK5323">
        <v>2.9959202399999998</v>
      </c>
      <c r="AM5323">
        <v>0.64965819999999996</v>
      </c>
      <c r="AN5323">
        <v>4.8824077800000003</v>
      </c>
      <c r="AP5323">
        <v>0.64965819999999996</v>
      </c>
      <c r="AQ5323">
        <v>5.6745747399999997</v>
      </c>
    </row>
    <row r="5324" spans="1:43" x14ac:dyDescent="0.35">
      <c r="A5324">
        <v>0.64978027000000005</v>
      </c>
      <c r="B5324">
        <v>0.97702814000000004</v>
      </c>
      <c r="U5324">
        <v>0.64978027000000005</v>
      </c>
      <c r="V5324">
        <v>1.84400933</v>
      </c>
      <c r="X5324">
        <v>0.64978027000000005</v>
      </c>
      <c r="Y5324">
        <v>4.5976028900000001</v>
      </c>
      <c r="AJ5324">
        <v>0.64978027000000005</v>
      </c>
      <c r="AK5324">
        <v>0.99496256999999999</v>
      </c>
      <c r="AM5324">
        <v>0.64978027000000005</v>
      </c>
      <c r="AN5324">
        <v>2.6983819699999998</v>
      </c>
      <c r="AP5324">
        <v>0.64978027000000005</v>
      </c>
      <c r="AQ5324">
        <v>4.9027801599999998</v>
      </c>
    </row>
    <row r="5325" spans="1:43" x14ac:dyDescent="0.35">
      <c r="A5325">
        <v>0.64990234000000002</v>
      </c>
      <c r="B5325">
        <v>0.99048508000000002</v>
      </c>
      <c r="U5325">
        <v>0.64990234000000002</v>
      </c>
      <c r="V5325">
        <v>2.4741927499999998</v>
      </c>
      <c r="X5325">
        <v>0.64990234000000002</v>
      </c>
      <c r="Y5325">
        <v>5.3706116399999999</v>
      </c>
      <c r="AJ5325">
        <v>0.64990234000000002</v>
      </c>
      <c r="AK5325">
        <v>1.21502263</v>
      </c>
      <c r="AM5325">
        <v>0.64990234000000002</v>
      </c>
      <c r="AN5325">
        <v>6.75261683</v>
      </c>
      <c r="AP5325">
        <v>0.64990234000000002</v>
      </c>
      <c r="AQ5325">
        <v>7.2606813800000003</v>
      </c>
    </row>
    <row r="5326" spans="1:43" x14ac:dyDescent="0.35">
      <c r="A5326">
        <v>0.65002441</v>
      </c>
      <c r="B5326">
        <v>0.99811810999999995</v>
      </c>
      <c r="U5326">
        <v>0.65002441</v>
      </c>
      <c r="V5326">
        <v>2.8903915800000002</v>
      </c>
      <c r="X5326">
        <v>0.65002441</v>
      </c>
      <c r="Y5326">
        <v>5.8697333</v>
      </c>
      <c r="AJ5326">
        <v>0.65002441</v>
      </c>
      <c r="AK5326">
        <v>1.96554385</v>
      </c>
      <c r="AM5326">
        <v>0.65002441</v>
      </c>
      <c r="AN5326">
        <v>6.6913429999999998</v>
      </c>
      <c r="AP5326">
        <v>0.65002441</v>
      </c>
      <c r="AQ5326">
        <v>10.56819511</v>
      </c>
    </row>
    <row r="5327" spans="1:43" x14ac:dyDescent="0.35">
      <c r="A5327">
        <v>0.65014647999999997</v>
      </c>
      <c r="B5327">
        <v>0.99988235000000003</v>
      </c>
      <c r="U5327">
        <v>0.65014647999999997</v>
      </c>
      <c r="V5327">
        <v>2.9930640899999998</v>
      </c>
      <c r="X5327">
        <v>0.65014647999999997</v>
      </c>
      <c r="Y5327">
        <v>5.9917700800000002</v>
      </c>
      <c r="AJ5327">
        <v>0.65014647999999997</v>
      </c>
      <c r="AK5327">
        <v>1.3610800300000001</v>
      </c>
      <c r="AM5327">
        <v>0.65014647999999997</v>
      </c>
      <c r="AN5327">
        <v>3.25918836</v>
      </c>
      <c r="AP5327">
        <v>0.65014647999999997</v>
      </c>
      <c r="AQ5327">
        <v>6.3918860100000003</v>
      </c>
    </row>
    <row r="5328" spans="1:43" x14ac:dyDescent="0.35">
      <c r="A5328">
        <v>0.65026854999999995</v>
      </c>
      <c r="B5328">
        <v>0.99576741000000002</v>
      </c>
      <c r="U5328">
        <v>0.65026854999999995</v>
      </c>
      <c r="V5328">
        <v>2.7574260900000001</v>
      </c>
      <c r="X5328">
        <v>0.65026854999999995</v>
      </c>
      <c r="Y5328">
        <v>5.71108232</v>
      </c>
      <c r="AJ5328">
        <v>0.65026854999999995</v>
      </c>
      <c r="AK5328">
        <v>2.70195381</v>
      </c>
      <c r="AM5328">
        <v>0.65026854999999995</v>
      </c>
      <c r="AN5328">
        <v>6.9885925100000001</v>
      </c>
      <c r="AP5328">
        <v>0.65026854999999995</v>
      </c>
      <c r="AQ5328">
        <v>10.5933058</v>
      </c>
    </row>
    <row r="5329" spans="1:43" x14ac:dyDescent="0.35">
      <c r="A5329">
        <v>0.65039062000000003</v>
      </c>
      <c r="B5329">
        <v>0.98579751000000004</v>
      </c>
      <c r="U5329">
        <v>0.65039062000000003</v>
      </c>
      <c r="V5329">
        <v>2.2402313700000001</v>
      </c>
      <c r="X5329">
        <v>0.65039062000000003</v>
      </c>
      <c r="Y5329">
        <v>5.0864130400000001</v>
      </c>
      <c r="AJ5329">
        <v>0.65039062000000003</v>
      </c>
      <c r="AK5329">
        <v>2.9986058</v>
      </c>
      <c r="AM5329">
        <v>0.65039062000000003</v>
      </c>
      <c r="AN5329">
        <v>6.8895706399999996</v>
      </c>
      <c r="AP5329">
        <v>0.65039062000000003</v>
      </c>
      <c r="AQ5329">
        <v>5.2859402700000002</v>
      </c>
    </row>
    <row r="5330" spans="1:43" x14ac:dyDescent="0.35">
      <c r="A5330">
        <v>0.65051270000000005</v>
      </c>
      <c r="B5330">
        <v>0.97003125000000001</v>
      </c>
      <c r="U5330">
        <v>0.65051270000000005</v>
      </c>
      <c r="V5330">
        <v>1.5642518999999999</v>
      </c>
      <c r="X5330">
        <v>0.65051270000000005</v>
      </c>
      <c r="Y5330">
        <v>4.2452655400000001</v>
      </c>
      <c r="AJ5330">
        <v>0.65051270000000005</v>
      </c>
      <c r="AK5330">
        <v>5.0434459</v>
      </c>
      <c r="AM5330">
        <v>0.65051270000000005</v>
      </c>
      <c r="AN5330">
        <v>3.15552133</v>
      </c>
      <c r="AP5330">
        <v>0.65051270000000005</v>
      </c>
      <c r="AQ5330">
        <v>5.8722195199999998</v>
      </c>
    </row>
    <row r="5331" spans="1:43" x14ac:dyDescent="0.35">
      <c r="A5331">
        <v>0.65063477000000003</v>
      </c>
      <c r="B5331">
        <v>0.94856134999999997</v>
      </c>
      <c r="U5331">
        <v>0.65063477000000003</v>
      </c>
      <c r="V5331">
        <v>0.88480157000000004</v>
      </c>
      <c r="X5331">
        <v>0.65063477000000003</v>
      </c>
      <c r="Y5331">
        <v>3.3501832199999999</v>
      </c>
      <c r="AJ5331">
        <v>0.65063477000000003</v>
      </c>
      <c r="AK5331">
        <v>5.9126470600000003</v>
      </c>
      <c r="AM5331">
        <v>0.65063477000000003</v>
      </c>
      <c r="AN5331">
        <v>3.1166236999999999</v>
      </c>
      <c r="AP5331">
        <v>0.65063477000000003</v>
      </c>
      <c r="AQ5331">
        <v>5.9040922199999999</v>
      </c>
    </row>
    <row r="5332" spans="1:43" x14ac:dyDescent="0.35">
      <c r="A5332">
        <v>0.65075684</v>
      </c>
      <c r="B5332">
        <v>0.92151404000000003</v>
      </c>
      <c r="U5332">
        <v>0.65075684</v>
      </c>
      <c r="V5332">
        <v>0.34766781000000002</v>
      </c>
      <c r="X5332">
        <v>0.65075684</v>
      </c>
      <c r="Y5332">
        <v>2.5563088899999999</v>
      </c>
      <c r="AJ5332">
        <v>0.65075684</v>
      </c>
      <c r="AK5332">
        <v>4.6757500099999998</v>
      </c>
      <c r="AM5332">
        <v>0.65075684</v>
      </c>
      <c r="AN5332">
        <v>2.05381561</v>
      </c>
      <c r="AP5332">
        <v>0.65075684</v>
      </c>
      <c r="AQ5332">
        <v>4.6121017100000001</v>
      </c>
    </row>
    <row r="5333" spans="1:43" x14ac:dyDescent="0.35">
      <c r="A5333">
        <v>0.65087890999999998</v>
      </c>
      <c r="B5333">
        <v>0.88904835999999998</v>
      </c>
      <c r="U5333">
        <v>0.65087890999999998</v>
      </c>
      <c r="V5333">
        <v>5.020409E-2</v>
      </c>
      <c r="X5333">
        <v>0.65087890999999998</v>
      </c>
      <c r="Y5333">
        <v>1.97199583</v>
      </c>
      <c r="AJ5333">
        <v>0.65087890999999998</v>
      </c>
      <c r="AK5333">
        <v>4.3678282099999999</v>
      </c>
      <c r="AM5333">
        <v>0.65087890999999998</v>
      </c>
      <c r="AN5333">
        <v>3.09238042</v>
      </c>
      <c r="AP5333">
        <v>0.65087890999999998</v>
      </c>
      <c r="AQ5333">
        <v>5.8719125200000004</v>
      </c>
    </row>
    <row r="5334" spans="1:43" x14ac:dyDescent="0.35">
      <c r="A5334">
        <v>0.65100097999999995</v>
      </c>
      <c r="B5334">
        <v>0.85135519000000004</v>
      </c>
      <c r="U5334">
        <v>0.65100097999999995</v>
      </c>
      <c r="V5334">
        <v>1.642149E-2</v>
      </c>
      <c r="X5334">
        <v>0.65100097999999995</v>
      </c>
      <c r="Y5334">
        <v>1.63333456</v>
      </c>
      <c r="AJ5334">
        <v>0.65100097999999995</v>
      </c>
      <c r="AK5334">
        <v>1.73444536</v>
      </c>
      <c r="AM5334">
        <v>0.65100097999999995</v>
      </c>
      <c r="AN5334">
        <v>2.8466132800000001</v>
      </c>
      <c r="AP5334">
        <v>0.65100097999999995</v>
      </c>
      <c r="AQ5334">
        <v>1.9636057899999999</v>
      </c>
    </row>
    <row r="5335" spans="1:43" x14ac:dyDescent="0.35">
      <c r="A5335">
        <v>0.65112305000000004</v>
      </c>
      <c r="B5335">
        <v>0.80865617999999995</v>
      </c>
      <c r="U5335">
        <v>0.65112305000000004</v>
      </c>
      <c r="V5335">
        <v>0.19295979999999999</v>
      </c>
      <c r="X5335">
        <v>0.65112305000000004</v>
      </c>
      <c r="Y5335">
        <v>1.49950501</v>
      </c>
      <c r="AJ5335">
        <v>0.65112305000000004</v>
      </c>
      <c r="AK5335">
        <v>1.5297550099999999</v>
      </c>
      <c r="AM5335">
        <v>0.65112305000000004</v>
      </c>
      <c r="AN5335">
        <v>5.0084751499999998</v>
      </c>
      <c r="AP5335">
        <v>0.65112305000000004</v>
      </c>
      <c r="AQ5335">
        <v>1.85931522</v>
      </c>
    </row>
    <row r="5336" spans="1:43" x14ac:dyDescent="0.35">
      <c r="A5336">
        <v>0.65124512000000001</v>
      </c>
      <c r="B5336">
        <v>0.76120239000000001</v>
      </c>
      <c r="U5336">
        <v>0.65124512000000001</v>
      </c>
      <c r="V5336">
        <v>0.46693031000000002</v>
      </c>
      <c r="X5336">
        <v>0.65124512000000001</v>
      </c>
      <c r="Y5336">
        <v>1.46997909</v>
      </c>
      <c r="AJ5336">
        <v>0.65124512000000001</v>
      </c>
      <c r="AK5336">
        <v>3.6735542099999998</v>
      </c>
      <c r="AM5336">
        <v>0.65124512000000001</v>
      </c>
      <c r="AN5336">
        <v>0.58357258000000001</v>
      </c>
      <c r="AP5336">
        <v>0.65124512000000001</v>
      </c>
      <c r="AQ5336">
        <v>2.16342575</v>
      </c>
    </row>
    <row r="5337" spans="1:43" x14ac:dyDescent="0.35">
      <c r="A5337">
        <v>0.65136718999999998</v>
      </c>
      <c r="B5337">
        <v>0.70927282999999997</v>
      </c>
      <c r="U5337">
        <v>0.65136718999999998</v>
      </c>
      <c r="V5337">
        <v>0.70046328999999996</v>
      </c>
      <c r="X5337">
        <v>0.65136718999999998</v>
      </c>
      <c r="Y5337">
        <v>1.4184401499999999</v>
      </c>
      <c r="AJ5337">
        <v>0.65136718999999998</v>
      </c>
      <c r="AK5337">
        <v>4.6960362099999999</v>
      </c>
      <c r="AM5337">
        <v>0.65136718999999998</v>
      </c>
      <c r="AN5337">
        <v>4.0087650200000002</v>
      </c>
      <c r="AP5337">
        <v>0.65136718999999998</v>
      </c>
      <c r="AQ5337">
        <v>5.02353059</v>
      </c>
    </row>
    <row r="5338" spans="1:43" x14ac:dyDescent="0.35">
      <c r="A5338">
        <v>0.65148925999999996</v>
      </c>
      <c r="B5338">
        <v>0.65317283999999998</v>
      </c>
      <c r="U5338">
        <v>0.65148925999999996</v>
      </c>
      <c r="V5338">
        <v>0.77209534000000002</v>
      </c>
      <c r="X5338">
        <v>0.65148925999999996</v>
      </c>
      <c r="Y5338">
        <v>1.2335874600000001</v>
      </c>
      <c r="AJ5338">
        <v>0.65148925999999996</v>
      </c>
      <c r="AK5338">
        <v>1.71178583</v>
      </c>
      <c r="AM5338">
        <v>0.65148925999999996</v>
      </c>
      <c r="AN5338">
        <v>4.6879068999999998</v>
      </c>
      <c r="AP5338">
        <v>0.65148925999999996</v>
      </c>
      <c r="AQ5338">
        <v>3.29206384</v>
      </c>
    </row>
    <row r="5339" spans="1:43" x14ac:dyDescent="0.35">
      <c r="A5339">
        <v>0.65161133000000004</v>
      </c>
      <c r="B5339">
        <v>0.59323230000000005</v>
      </c>
      <c r="U5339">
        <v>0.65161133000000004</v>
      </c>
      <c r="V5339">
        <v>0.61321725000000005</v>
      </c>
      <c r="X5339">
        <v>0.65161133000000004</v>
      </c>
      <c r="Y5339">
        <v>0.85507699999999998</v>
      </c>
      <c r="AJ5339">
        <v>0.65161133000000004</v>
      </c>
      <c r="AK5339">
        <v>1.8781925799999999</v>
      </c>
      <c r="AM5339">
        <v>0.65161133000000004</v>
      </c>
      <c r="AN5339">
        <v>3.41610916</v>
      </c>
      <c r="AP5339">
        <v>0.65161133000000004</v>
      </c>
      <c r="AQ5339">
        <v>1.48758631</v>
      </c>
    </row>
    <row r="5340" spans="1:43" x14ac:dyDescent="0.35">
      <c r="A5340">
        <v>0.65173340000000002</v>
      </c>
      <c r="B5340">
        <v>0.52980362000000003</v>
      </c>
      <c r="U5340">
        <v>0.65173340000000002</v>
      </c>
      <c r="V5340">
        <v>0.22921051000000001</v>
      </c>
      <c r="X5340">
        <v>0.65173340000000002</v>
      </c>
      <c r="Y5340">
        <v>0.29425319</v>
      </c>
      <c r="AJ5340">
        <v>0.65173340000000002</v>
      </c>
      <c r="AK5340">
        <v>1.59612072</v>
      </c>
      <c r="AM5340">
        <v>0.65173340000000002</v>
      </c>
      <c r="AN5340">
        <v>0.24668871000000001</v>
      </c>
      <c r="AP5340">
        <v>0.65173340000000002</v>
      </c>
      <c r="AQ5340">
        <v>4.5834935300000001</v>
      </c>
    </row>
    <row r="5341" spans="1:43" x14ac:dyDescent="0.35">
      <c r="A5341">
        <v>0.65185546999999999</v>
      </c>
      <c r="B5341">
        <v>0.46325978000000001</v>
      </c>
      <c r="U5341">
        <v>0.65185546999999999</v>
      </c>
      <c r="V5341">
        <v>-0.30076744999999999</v>
      </c>
      <c r="X5341">
        <v>0.65185546999999999</v>
      </c>
      <c r="Y5341">
        <v>-0.36634718999999999</v>
      </c>
      <c r="AJ5341">
        <v>0.65185546999999999</v>
      </c>
      <c r="AK5341">
        <v>0.60974956999999996</v>
      </c>
      <c r="AM5341">
        <v>0.65185546999999999</v>
      </c>
      <c r="AN5341">
        <v>1.49988587</v>
      </c>
      <c r="AP5341">
        <v>0.65185546999999999</v>
      </c>
      <c r="AQ5341">
        <v>2.1796315700000002</v>
      </c>
    </row>
    <row r="5342" spans="1:43" x14ac:dyDescent="0.35">
      <c r="A5342">
        <v>0.65197753999999997</v>
      </c>
      <c r="B5342">
        <v>0.39399203999999999</v>
      </c>
      <c r="U5342">
        <v>0.65197753999999997</v>
      </c>
      <c r="V5342">
        <v>-0.84535291999999995</v>
      </c>
      <c r="X5342">
        <v>0.65197753999999997</v>
      </c>
      <c r="Y5342">
        <v>-0.99470784999999995</v>
      </c>
      <c r="AJ5342">
        <v>0.65197753999999997</v>
      </c>
      <c r="AK5342">
        <v>3.4597898499999999</v>
      </c>
      <c r="AM5342">
        <v>0.65197753999999997</v>
      </c>
      <c r="AN5342">
        <v>2.2166024000000002</v>
      </c>
      <c r="AP5342">
        <v>0.65197753999999997</v>
      </c>
      <c r="AQ5342">
        <v>3.53305355</v>
      </c>
    </row>
    <row r="5343" spans="1:43" x14ac:dyDescent="0.35">
      <c r="A5343">
        <v>0.65209961000000005</v>
      </c>
      <c r="B5343">
        <v>0.32240767999999997</v>
      </c>
      <c r="U5343">
        <v>0.65209961000000005</v>
      </c>
      <c r="V5343">
        <v>-1.2578630900000001</v>
      </c>
      <c r="X5343">
        <v>0.65209961000000005</v>
      </c>
      <c r="Y5343">
        <v>-1.4462178999999999</v>
      </c>
      <c r="AJ5343">
        <v>0.65209961000000005</v>
      </c>
      <c r="AK5343">
        <v>0.48085299999999997</v>
      </c>
      <c r="AM5343">
        <v>0.65209961000000005</v>
      </c>
      <c r="AN5343">
        <v>0.10865837</v>
      </c>
      <c r="AP5343">
        <v>0.65209961000000005</v>
      </c>
      <c r="AQ5343">
        <v>2.3549341699999999</v>
      </c>
    </row>
    <row r="5344" spans="1:43" x14ac:dyDescent="0.35">
      <c r="A5344">
        <v>0.65222168000000003</v>
      </c>
      <c r="B5344">
        <v>0.24892760999999999</v>
      </c>
      <c r="U5344">
        <v>0.65222168000000003</v>
      </c>
      <c r="V5344">
        <v>-1.41811993</v>
      </c>
      <c r="X5344">
        <v>0.65222168000000003</v>
      </c>
      <c r="Y5344">
        <v>-1.6053483900000001</v>
      </c>
      <c r="AJ5344">
        <v>0.65222168000000003</v>
      </c>
      <c r="AK5344">
        <v>2.78523714</v>
      </c>
      <c r="AM5344">
        <v>0.65222168000000003</v>
      </c>
      <c r="AN5344">
        <v>1.62083803</v>
      </c>
      <c r="AP5344">
        <v>0.65222168000000003</v>
      </c>
      <c r="AQ5344">
        <v>1.5484398800000001</v>
      </c>
    </row>
    <row r="5345" spans="1:43" x14ac:dyDescent="0.35">
      <c r="A5345">
        <v>0.65234375</v>
      </c>
      <c r="B5345">
        <v>0.17398387000000001</v>
      </c>
      <c r="U5345">
        <v>0.65234375</v>
      </c>
      <c r="V5345">
        <v>-1.26740758</v>
      </c>
      <c r="X5345">
        <v>0.65234375</v>
      </c>
      <c r="Y5345">
        <v>-1.4203252200000001</v>
      </c>
      <c r="AJ5345">
        <v>0.65234375</v>
      </c>
      <c r="AK5345">
        <v>2.4097567500000001</v>
      </c>
      <c r="AM5345">
        <v>0.65234375</v>
      </c>
      <c r="AN5345">
        <v>1.1940361500000001</v>
      </c>
      <c r="AP5345">
        <v>0.65234375</v>
      </c>
      <c r="AQ5345">
        <v>-0.44778780000000001</v>
      </c>
    </row>
    <row r="5346" spans="1:43" x14ac:dyDescent="0.35">
      <c r="A5346">
        <v>0.65246581999999997</v>
      </c>
      <c r="B5346">
        <v>9.8017140000000003E-2</v>
      </c>
      <c r="U5346">
        <v>0.65246581999999997</v>
      </c>
      <c r="V5346">
        <v>-0.82666081999999996</v>
      </c>
      <c r="X5346">
        <v>0.65246581999999997</v>
      </c>
      <c r="Y5346">
        <v>-0.92091122000000003</v>
      </c>
      <c r="AJ5346">
        <v>0.65246581999999997</v>
      </c>
      <c r="AK5346">
        <v>1.2806774700000001</v>
      </c>
      <c r="AM5346">
        <v>0.65246581999999997</v>
      </c>
      <c r="AN5346">
        <v>0.35608494000000002</v>
      </c>
      <c r="AP5346">
        <v>0.65246581999999997</v>
      </c>
      <c r="AQ5346">
        <v>-5.5504350000000001E-2</v>
      </c>
    </row>
    <row r="5347" spans="1:43" x14ac:dyDescent="0.35">
      <c r="A5347">
        <v>0.65258788999999995</v>
      </c>
      <c r="B5347">
        <v>2.147408E-2</v>
      </c>
      <c r="U5347">
        <v>0.65258788999999995</v>
      </c>
      <c r="V5347">
        <v>-0.19267308999999999</v>
      </c>
      <c r="X5347">
        <v>0.65258788999999995</v>
      </c>
      <c r="Y5347">
        <v>-0.21410756</v>
      </c>
      <c r="AJ5347">
        <v>0.65258788999999995</v>
      </c>
      <c r="AK5347">
        <v>4.42866626</v>
      </c>
      <c r="AM5347">
        <v>0.65258788999999995</v>
      </c>
      <c r="AN5347">
        <v>1.4666053999999999</v>
      </c>
      <c r="AP5347">
        <v>0.65258788999999995</v>
      </c>
      <c r="AQ5347">
        <v>0.25811115000000001</v>
      </c>
    </row>
    <row r="5348" spans="1:43" x14ac:dyDescent="0.35">
      <c r="A5348">
        <v>0.65270996000000003</v>
      </c>
      <c r="B5348">
        <v>-5.519524E-2</v>
      </c>
      <c r="U5348">
        <v>0.65270996000000003</v>
      </c>
      <c r="V5348">
        <v>0.48672528999999998</v>
      </c>
      <c r="X5348">
        <v>0.65270996000000003</v>
      </c>
      <c r="Y5348">
        <v>0.54124791999999999</v>
      </c>
      <c r="AJ5348">
        <v>0.65270996000000003</v>
      </c>
      <c r="AK5348">
        <v>2.8655182300000002</v>
      </c>
      <c r="AM5348">
        <v>0.65270996000000003</v>
      </c>
      <c r="AN5348">
        <v>3.99854507</v>
      </c>
      <c r="AP5348">
        <v>0.65270996000000003</v>
      </c>
      <c r="AQ5348">
        <v>5.5144587700000001</v>
      </c>
    </row>
    <row r="5349" spans="1:43" x14ac:dyDescent="0.35">
      <c r="A5349">
        <v>0.65283203000000001</v>
      </c>
      <c r="B5349">
        <v>-0.13154003</v>
      </c>
      <c r="U5349">
        <v>0.65283203000000001</v>
      </c>
      <c r="V5349">
        <v>1.05166687</v>
      </c>
      <c r="X5349">
        <v>0.65283203000000001</v>
      </c>
      <c r="Y5349">
        <v>1.1741028600000001</v>
      </c>
      <c r="AJ5349">
        <v>0.65283203000000001</v>
      </c>
      <c r="AK5349">
        <v>4.0251707300000001</v>
      </c>
      <c r="AM5349">
        <v>0.65283203000000001</v>
      </c>
      <c r="AN5349">
        <v>3.2290799099999998</v>
      </c>
      <c r="AP5349">
        <v>0.65283203000000001</v>
      </c>
      <c r="AQ5349">
        <v>2.1180984500000002</v>
      </c>
    </row>
    <row r="5350" spans="1:43" x14ac:dyDescent="0.35">
      <c r="A5350">
        <v>0.65295409999999998</v>
      </c>
      <c r="B5350">
        <v>-0.20711138000000001</v>
      </c>
      <c r="U5350">
        <v>0.65295409999999998</v>
      </c>
      <c r="V5350">
        <v>1.3725934500000001</v>
      </c>
      <c r="X5350">
        <v>0.65295409999999998</v>
      </c>
      <c r="Y5350">
        <v>1.5441685599999999</v>
      </c>
      <c r="AJ5350">
        <v>0.65295409999999998</v>
      </c>
      <c r="AK5350">
        <v>1.52050833</v>
      </c>
      <c r="AM5350">
        <v>0.65295409999999998</v>
      </c>
      <c r="AN5350">
        <v>3.5693592299999999</v>
      </c>
      <c r="AP5350">
        <v>0.65295409999999998</v>
      </c>
      <c r="AQ5350">
        <v>6.1816888399999996</v>
      </c>
    </row>
    <row r="5351" spans="1:43" x14ac:dyDescent="0.35">
      <c r="A5351">
        <v>0.65307616999999996</v>
      </c>
      <c r="B5351">
        <v>-0.28146494</v>
      </c>
      <c r="U5351">
        <v>0.65307616999999996</v>
      </c>
      <c r="V5351">
        <v>1.38417773</v>
      </c>
      <c r="X5351">
        <v>0.65307616999999996</v>
      </c>
      <c r="Y5351">
        <v>1.5764492299999999</v>
      </c>
      <c r="AJ5351">
        <v>0.65307616999999996</v>
      </c>
      <c r="AK5351">
        <v>1.1722456000000001</v>
      </c>
      <c r="AM5351">
        <v>0.65307616999999996</v>
      </c>
      <c r="AN5351">
        <v>4.1385146300000004</v>
      </c>
      <c r="AP5351">
        <v>0.65307616999999996</v>
      </c>
      <c r="AQ5351">
        <v>2.67967179</v>
      </c>
    </row>
    <row r="5352" spans="1:43" x14ac:dyDescent="0.35">
      <c r="A5352">
        <v>0.65319824000000004</v>
      </c>
      <c r="B5352">
        <v>-0.35416353</v>
      </c>
      <c r="U5352">
        <v>0.65319824000000004</v>
      </c>
      <c r="V5352">
        <v>1.1014143199999999</v>
      </c>
      <c r="X5352">
        <v>0.65319824000000004</v>
      </c>
      <c r="Y5352">
        <v>1.27788437</v>
      </c>
      <c r="AJ5352">
        <v>0.65319824000000004</v>
      </c>
      <c r="AK5352">
        <v>3.2888929299999998</v>
      </c>
      <c r="AM5352">
        <v>0.65319824000000004</v>
      </c>
      <c r="AN5352">
        <v>3.5410122500000001</v>
      </c>
      <c r="AP5352">
        <v>0.65319824000000004</v>
      </c>
      <c r="AQ5352">
        <v>4.3571833399999997</v>
      </c>
    </row>
    <row r="5353" spans="1:43" x14ac:dyDescent="0.35">
      <c r="A5353">
        <v>0.65332031000000002</v>
      </c>
      <c r="B5353">
        <v>-0.42477967999999999</v>
      </c>
      <c r="U5353">
        <v>0.65332031000000002</v>
      </c>
      <c r="V5353">
        <v>0.61347872999999997</v>
      </c>
      <c r="X5353">
        <v>0.65332031000000002</v>
      </c>
      <c r="Y5353">
        <v>0.73167320000000002</v>
      </c>
      <c r="AJ5353">
        <v>0.65332031000000002</v>
      </c>
      <c r="AK5353">
        <v>3.9795801900000001</v>
      </c>
      <c r="AM5353">
        <v>0.65332031000000002</v>
      </c>
      <c r="AN5353">
        <v>2.2695160200000002</v>
      </c>
      <c r="AP5353">
        <v>0.65332031000000002</v>
      </c>
      <c r="AQ5353">
        <v>4.1946658799999996</v>
      </c>
    </row>
    <row r="5354" spans="1:43" x14ac:dyDescent="0.35">
      <c r="A5354">
        <v>0.65344237999999999</v>
      </c>
      <c r="B5354">
        <v>-0.49289819000000001</v>
      </c>
      <c r="U5354">
        <v>0.65344237999999999</v>
      </c>
      <c r="V5354">
        <v>5.7189299999999998E-2</v>
      </c>
      <c r="X5354">
        <v>0.65344237999999999</v>
      </c>
      <c r="Y5354">
        <v>7.1091730000000006E-2</v>
      </c>
      <c r="AJ5354">
        <v>0.65344237999999999</v>
      </c>
      <c r="AK5354">
        <v>3.1565277100000002</v>
      </c>
      <c r="AM5354">
        <v>0.65344237999999999</v>
      </c>
      <c r="AN5354">
        <v>1.27181543</v>
      </c>
      <c r="AP5354">
        <v>0.65344237999999999</v>
      </c>
      <c r="AQ5354">
        <v>2.1121864800000001</v>
      </c>
    </row>
    <row r="5355" spans="1:43" x14ac:dyDescent="0.35">
      <c r="A5355">
        <v>0.65356444999999996</v>
      </c>
      <c r="B5355">
        <v>-0.55811853</v>
      </c>
      <c r="U5355">
        <v>0.65356444999999996</v>
      </c>
      <c r="V5355">
        <v>-0.42237859999999999</v>
      </c>
      <c r="X5355">
        <v>0.65356444999999996</v>
      </c>
      <c r="Y5355">
        <v>-0.55966747999999999</v>
      </c>
      <c r="AJ5355">
        <v>0.65356444999999996</v>
      </c>
      <c r="AK5355">
        <v>0.58518742999999995</v>
      </c>
      <c r="AM5355">
        <v>0.65356444999999996</v>
      </c>
      <c r="AN5355">
        <v>2.5037075600000001</v>
      </c>
      <c r="AP5355">
        <v>0.65356444999999996</v>
      </c>
      <c r="AQ5355">
        <v>3.4394546400000001</v>
      </c>
    </row>
    <row r="5356" spans="1:43" x14ac:dyDescent="0.35">
      <c r="A5356">
        <v>0.65368652000000005</v>
      </c>
      <c r="B5356">
        <v>-0.62005721000000003</v>
      </c>
      <c r="U5356">
        <v>0.65368652000000005</v>
      </c>
      <c r="V5356">
        <v>-0.71299091999999997</v>
      </c>
      <c r="X5356">
        <v>0.65368652000000005</v>
      </c>
      <c r="Y5356">
        <v>-1.04650964</v>
      </c>
      <c r="AJ5356">
        <v>0.65368652000000005</v>
      </c>
      <c r="AK5356">
        <v>2.2648217000000002</v>
      </c>
      <c r="AM5356">
        <v>0.65368652000000005</v>
      </c>
      <c r="AN5356">
        <v>2.1810993399999998</v>
      </c>
      <c r="AP5356">
        <v>0.65368652000000005</v>
      </c>
      <c r="AQ5356">
        <v>1.47093706</v>
      </c>
    </row>
    <row r="5357" spans="1:43" x14ac:dyDescent="0.35">
      <c r="A5357">
        <v>0.65380859000000002</v>
      </c>
      <c r="B5357">
        <v>-0.67835003999999999</v>
      </c>
      <c r="U5357">
        <v>0.65380859000000002</v>
      </c>
      <c r="V5357">
        <v>-0.76648148000000005</v>
      </c>
      <c r="X5357">
        <v>0.65380859000000002</v>
      </c>
      <c r="Y5357">
        <v>-1.33672635</v>
      </c>
      <c r="AJ5357">
        <v>0.65380859000000002</v>
      </c>
      <c r="AK5357">
        <v>1.9286691899999999</v>
      </c>
      <c r="AM5357">
        <v>0.65380859000000002</v>
      </c>
      <c r="AN5357">
        <v>2.7963487200000001</v>
      </c>
      <c r="AP5357">
        <v>0.65380859000000002</v>
      </c>
      <c r="AQ5357">
        <v>2.2302317500000002</v>
      </c>
    </row>
    <row r="5358" spans="1:43" x14ac:dyDescent="0.35">
      <c r="A5358">
        <v>0.65393066</v>
      </c>
      <c r="B5358">
        <v>-0.73265427000000005</v>
      </c>
      <c r="U5358">
        <v>0.65393066</v>
      </c>
      <c r="V5358">
        <v>-0.61133316999999998</v>
      </c>
      <c r="X5358">
        <v>0.65393066</v>
      </c>
      <c r="Y5358">
        <v>-1.4517822199999999</v>
      </c>
      <c r="AJ5358">
        <v>0.65393066</v>
      </c>
      <c r="AK5358">
        <v>1.0956244100000001</v>
      </c>
      <c r="AM5358">
        <v>0.65393066</v>
      </c>
      <c r="AN5358">
        <v>1.68630141</v>
      </c>
      <c r="AP5358">
        <v>0.65393066</v>
      </c>
      <c r="AQ5358">
        <v>-0.46941298999999997</v>
      </c>
    </row>
    <row r="5359" spans="1:43" x14ac:dyDescent="0.35">
      <c r="A5359">
        <v>0.65405272999999997</v>
      </c>
      <c r="B5359">
        <v>-0.78265059999999997</v>
      </c>
      <c r="U5359">
        <v>0.65405272999999997</v>
      </c>
      <c r="V5359">
        <v>-0.34312036000000001</v>
      </c>
      <c r="X5359">
        <v>0.65405272999999997</v>
      </c>
      <c r="Y5359">
        <v>-1.47809507</v>
      </c>
      <c r="AJ5359">
        <v>0.65405272999999997</v>
      </c>
      <c r="AK5359">
        <v>0.98639631999999999</v>
      </c>
      <c r="AM5359">
        <v>0.65405272999999997</v>
      </c>
      <c r="AN5359">
        <v>2.7121541100000002</v>
      </c>
      <c r="AP5359">
        <v>0.65405272999999997</v>
      </c>
      <c r="AQ5359">
        <v>1.01703886</v>
      </c>
    </row>
    <row r="5360" spans="1:43" x14ac:dyDescent="0.35">
      <c r="A5360">
        <v>0.65417479999999995</v>
      </c>
      <c r="B5360">
        <v>-0.82804504999999995</v>
      </c>
      <c r="U5360">
        <v>0.65417479999999995</v>
      </c>
      <c r="V5360">
        <v>-9.5578739999999995E-2</v>
      </c>
      <c r="X5360">
        <v>0.65417479999999995</v>
      </c>
      <c r="Y5360">
        <v>-1.5385585100000001</v>
      </c>
      <c r="AJ5360">
        <v>0.65417479999999995</v>
      </c>
      <c r="AK5360">
        <v>3.5769296700000002</v>
      </c>
      <c r="AM5360">
        <v>0.65417479999999995</v>
      </c>
      <c r="AN5360">
        <v>4.3312871599999996</v>
      </c>
      <c r="AP5360">
        <v>0.65417479999999995</v>
      </c>
      <c r="AQ5360">
        <v>0.12794897</v>
      </c>
    </row>
    <row r="5361" spans="1:43" x14ac:dyDescent="0.35">
      <c r="A5361">
        <v>0.65429687999999997</v>
      </c>
      <c r="B5361">
        <v>-0.86857070999999997</v>
      </c>
      <c r="U5361">
        <v>0.65429687999999997</v>
      </c>
      <c r="V5361">
        <v>-5.4657000000000002E-4</v>
      </c>
      <c r="X5361">
        <v>0.65429687999999997</v>
      </c>
      <c r="Y5361">
        <v>-1.7530271900000001</v>
      </c>
      <c r="AJ5361">
        <v>0.65429687999999997</v>
      </c>
      <c r="AK5361">
        <v>1.4806861899999999</v>
      </c>
      <c r="AM5361">
        <v>0.65429687999999997</v>
      </c>
      <c r="AN5361">
        <v>4.1446616000000001</v>
      </c>
      <c r="AP5361">
        <v>0.65429687999999997</v>
      </c>
      <c r="AQ5361">
        <v>2.0012273999999999</v>
      </c>
    </row>
    <row r="5362" spans="1:43" x14ac:dyDescent="0.35">
      <c r="A5362">
        <v>0.65441895000000005</v>
      </c>
      <c r="B5362">
        <v>-0.90398928999999995</v>
      </c>
      <c r="U5362">
        <v>0.65441895000000005</v>
      </c>
      <c r="V5362">
        <v>-0.14817401999999999</v>
      </c>
      <c r="X5362">
        <v>0.65441895000000005</v>
      </c>
      <c r="Y5362">
        <v>-2.1991327799999998</v>
      </c>
      <c r="AJ5362">
        <v>0.65441895000000005</v>
      </c>
      <c r="AK5362">
        <v>-0.14688824</v>
      </c>
      <c r="AM5362">
        <v>0.65441895000000005</v>
      </c>
      <c r="AN5362">
        <v>3.9150229599999999</v>
      </c>
      <c r="AP5362">
        <v>0.65441895000000005</v>
      </c>
      <c r="AQ5362">
        <v>0.53666228000000005</v>
      </c>
    </row>
    <row r="5363" spans="1:43" x14ac:dyDescent="0.35">
      <c r="A5363">
        <v>0.65454102000000003</v>
      </c>
      <c r="B5363">
        <v>-0.93409255000000002</v>
      </c>
      <c r="U5363">
        <v>0.65454102000000003</v>
      </c>
      <c r="V5363">
        <v>-0.55873569000000001</v>
      </c>
      <c r="X5363">
        <v>0.65454102000000003</v>
      </c>
      <c r="Y5363">
        <v>-2.8847340899999998</v>
      </c>
      <c r="AJ5363">
        <v>0.65454102000000003</v>
      </c>
      <c r="AK5363">
        <v>3.4340446299999998</v>
      </c>
      <c r="AM5363">
        <v>0.65454102000000003</v>
      </c>
      <c r="AN5363">
        <v>0.51338927999999995</v>
      </c>
      <c r="AP5363">
        <v>0.65454102000000003</v>
      </c>
      <c r="AQ5363">
        <v>-2.09231E-2</v>
      </c>
    </row>
    <row r="5364" spans="1:43" x14ac:dyDescent="0.35">
      <c r="A5364">
        <v>0.65466309</v>
      </c>
      <c r="B5364">
        <v>-0.95870347</v>
      </c>
      <c r="U5364">
        <v>0.65466309</v>
      </c>
      <c r="V5364">
        <v>-1.17412406</v>
      </c>
      <c r="X5364">
        <v>0.65466309</v>
      </c>
      <c r="Y5364">
        <v>-3.74004541</v>
      </c>
      <c r="AJ5364">
        <v>0.65466309</v>
      </c>
      <c r="AK5364">
        <v>3.6348613900000002</v>
      </c>
      <c r="AM5364">
        <v>0.65466309</v>
      </c>
      <c r="AN5364">
        <v>2.5735990000000002</v>
      </c>
      <c r="AP5364">
        <v>0.65466309</v>
      </c>
      <c r="AQ5364">
        <v>7.8154719999999997E-2</v>
      </c>
    </row>
    <row r="5365" spans="1:43" x14ac:dyDescent="0.35">
      <c r="A5365">
        <v>0.65478515999999998</v>
      </c>
      <c r="B5365">
        <v>-0.97767736000000005</v>
      </c>
      <c r="U5365">
        <v>0.65478515999999998</v>
      </c>
      <c r="V5365">
        <v>-1.87156224</v>
      </c>
      <c r="X5365">
        <v>0.65478515999999998</v>
      </c>
      <c r="Y5365">
        <v>-4.6319482900000004</v>
      </c>
      <c r="AJ5365">
        <v>0.65478515999999998</v>
      </c>
      <c r="AK5365">
        <v>-9.2716220000000002E-2</v>
      </c>
      <c r="AM5365">
        <v>0.65478515999999998</v>
      </c>
      <c r="AN5365">
        <v>2.0653021900000001</v>
      </c>
      <c r="AP5365">
        <v>0.65478515999999998</v>
      </c>
      <c r="AQ5365">
        <v>-1.83829738</v>
      </c>
    </row>
    <row r="5366" spans="1:43" x14ac:dyDescent="0.35">
      <c r="A5366">
        <v>0.65490722999999995</v>
      </c>
      <c r="B5366">
        <v>-0.99090263999999995</v>
      </c>
      <c r="U5366">
        <v>0.65490722999999995</v>
      </c>
      <c r="V5366">
        <v>-2.4958143399999999</v>
      </c>
      <c r="X5366">
        <v>0.65490722999999995</v>
      </c>
      <c r="Y5366">
        <v>-5.39673347</v>
      </c>
      <c r="AJ5366">
        <v>0.65490722999999995</v>
      </c>
      <c r="AK5366">
        <v>1.2440379100000001</v>
      </c>
      <c r="AM5366">
        <v>0.65490722999999995</v>
      </c>
      <c r="AN5366">
        <v>9.2958529999999998E-2</v>
      </c>
      <c r="AP5366">
        <v>0.65490722999999995</v>
      </c>
      <c r="AQ5366">
        <v>-2.51175075</v>
      </c>
    </row>
    <row r="5367" spans="1:43" x14ac:dyDescent="0.35">
      <c r="A5367">
        <v>0.65502930000000004</v>
      </c>
      <c r="B5367">
        <v>-0.99830154000000004</v>
      </c>
      <c r="U5367">
        <v>0.65502930000000004</v>
      </c>
      <c r="V5367">
        <v>-2.9009508199999998</v>
      </c>
      <c r="X5367">
        <v>0.65502930000000004</v>
      </c>
      <c r="Y5367">
        <v>-5.8823024100000003</v>
      </c>
      <c r="AJ5367">
        <v>0.65502930000000004</v>
      </c>
      <c r="AK5367">
        <v>1.8729448500000001</v>
      </c>
      <c r="AM5367">
        <v>0.65502930000000004</v>
      </c>
      <c r="AN5367">
        <v>0.23984559999999999</v>
      </c>
      <c r="AP5367">
        <v>0.65502930000000004</v>
      </c>
      <c r="AQ5367">
        <v>-1.64054229</v>
      </c>
    </row>
    <row r="5368" spans="1:43" x14ac:dyDescent="0.35">
      <c r="A5368">
        <v>0.65515137000000001</v>
      </c>
      <c r="B5368">
        <v>-0.99983058000000002</v>
      </c>
      <c r="U5368">
        <v>0.65515137000000001</v>
      </c>
      <c r="V5368">
        <v>-2.9900159199999998</v>
      </c>
      <c r="X5368">
        <v>0.65515137000000001</v>
      </c>
      <c r="Y5368">
        <v>-5.9881526599999999</v>
      </c>
      <c r="AJ5368">
        <v>0.65515137000000001</v>
      </c>
      <c r="AK5368">
        <v>2.7869828600000002</v>
      </c>
      <c r="AM5368">
        <v>0.65515137000000001</v>
      </c>
      <c r="AN5368">
        <v>-0.82260635000000004</v>
      </c>
      <c r="AP5368">
        <v>0.65515137000000001</v>
      </c>
      <c r="AQ5368">
        <v>-1.0194045700000001</v>
      </c>
    </row>
    <row r="5369" spans="1:43" x14ac:dyDescent="0.35">
      <c r="A5369">
        <v>0.65527343999999998</v>
      </c>
      <c r="B5369">
        <v>-0.99548075999999996</v>
      </c>
      <c r="U5369">
        <v>0.65527343999999998</v>
      </c>
      <c r="V5369">
        <v>-2.7415074800000001</v>
      </c>
      <c r="X5369">
        <v>0.65527343999999998</v>
      </c>
      <c r="Y5369">
        <v>-5.69204051</v>
      </c>
      <c r="AJ5369">
        <v>0.65527343999999998</v>
      </c>
      <c r="AK5369">
        <v>-0.88426473000000005</v>
      </c>
      <c r="AM5369">
        <v>0.65527343999999998</v>
      </c>
      <c r="AN5369">
        <v>1.02069137</v>
      </c>
      <c r="AP5369">
        <v>0.65527343999999998</v>
      </c>
      <c r="AQ5369">
        <v>-1.26171514</v>
      </c>
    </row>
    <row r="5370" spans="1:43" x14ac:dyDescent="0.35">
      <c r="A5370">
        <v>0.65539550999999996</v>
      </c>
      <c r="B5370">
        <v>-0.98527763999999995</v>
      </c>
      <c r="U5370">
        <v>0.65539550999999996</v>
      </c>
      <c r="V5370">
        <v>-2.21525967</v>
      </c>
      <c r="X5370">
        <v>0.65539550999999996</v>
      </c>
      <c r="Y5370">
        <v>-5.05590195</v>
      </c>
      <c r="AJ5370">
        <v>0.65539550999999996</v>
      </c>
      <c r="AK5370">
        <v>3.2532488700000002</v>
      </c>
      <c r="AM5370">
        <v>0.65539550999999996</v>
      </c>
      <c r="AN5370">
        <v>-9.3709630000000002E-2</v>
      </c>
      <c r="AP5370">
        <v>0.65539550999999996</v>
      </c>
      <c r="AQ5370">
        <v>-1.2809161099999999</v>
      </c>
    </row>
    <row r="5371" spans="1:43" x14ac:dyDescent="0.35">
      <c r="A5371">
        <v>0.65551758000000004</v>
      </c>
      <c r="B5371">
        <v>-0.96928124000000004</v>
      </c>
      <c r="U5371">
        <v>0.65551758000000004</v>
      </c>
      <c r="V5371">
        <v>-1.5360818199999999</v>
      </c>
      <c r="X5371">
        <v>0.65551758000000004</v>
      </c>
      <c r="Y5371">
        <v>-4.2093831699999997</v>
      </c>
      <c r="AJ5371">
        <v>0.65551758000000004</v>
      </c>
      <c r="AK5371">
        <v>0.20568843000000001</v>
      </c>
      <c r="AM5371">
        <v>0.65551758000000004</v>
      </c>
      <c r="AN5371">
        <v>-0.39051016999999999</v>
      </c>
      <c r="AP5371">
        <v>0.65551758000000004</v>
      </c>
      <c r="AQ5371">
        <v>-2.6482300400000001</v>
      </c>
    </row>
    <row r="5372" spans="1:43" x14ac:dyDescent="0.35">
      <c r="A5372">
        <v>0.65563965000000002</v>
      </c>
      <c r="B5372">
        <v>-0.94758558999999998</v>
      </c>
      <c r="U5372">
        <v>0.65563965000000002</v>
      </c>
      <c r="V5372">
        <v>-0.85973277000000004</v>
      </c>
      <c r="X5372">
        <v>0.65563965000000002</v>
      </c>
      <c r="Y5372">
        <v>-3.3155655199999998</v>
      </c>
      <c r="AJ5372">
        <v>0.65563965000000002</v>
      </c>
      <c r="AK5372">
        <v>3.8366975299999999</v>
      </c>
      <c r="AM5372">
        <v>0.65563965000000002</v>
      </c>
      <c r="AN5372">
        <v>2.8719394199999999</v>
      </c>
      <c r="AP5372">
        <v>0.65563965000000002</v>
      </c>
      <c r="AQ5372">
        <v>0.31718394</v>
      </c>
    </row>
    <row r="5373" spans="1:43" x14ac:dyDescent="0.35">
      <c r="A5373">
        <v>0.65576171999999999</v>
      </c>
      <c r="B5373">
        <v>-0.92031828000000004</v>
      </c>
      <c r="U5373">
        <v>0.65576171999999999</v>
      </c>
      <c r="V5373">
        <v>-0.33074831999999998</v>
      </c>
      <c r="X5373">
        <v>0.65576171999999999</v>
      </c>
      <c r="Y5373">
        <v>-2.5284158400000001</v>
      </c>
      <c r="AJ5373">
        <v>0.65576171999999999</v>
      </c>
      <c r="AK5373">
        <v>1.19873067</v>
      </c>
      <c r="AM5373">
        <v>0.65576171999999999</v>
      </c>
      <c r="AN5373">
        <v>1.1439208000000001</v>
      </c>
      <c r="AP5373">
        <v>0.65576171999999999</v>
      </c>
      <c r="AQ5373">
        <v>0.85697241999999996</v>
      </c>
    </row>
    <row r="5374" spans="1:43" x14ac:dyDescent="0.35">
      <c r="A5374">
        <v>0.65588378999999997</v>
      </c>
      <c r="B5374">
        <v>-0.88763961999999996</v>
      </c>
      <c r="U5374">
        <v>0.65588378999999997</v>
      </c>
      <c r="V5374">
        <v>-4.3902959999999998E-2</v>
      </c>
      <c r="X5374">
        <v>0.65588378999999997</v>
      </c>
      <c r="Y5374">
        <v>-1.95376291</v>
      </c>
      <c r="AJ5374">
        <v>0.65588378999999997</v>
      </c>
      <c r="AK5374">
        <v>2.2750615000000001</v>
      </c>
      <c r="AM5374">
        <v>0.65588378999999997</v>
      </c>
      <c r="AN5374">
        <v>1.8371232099999999</v>
      </c>
      <c r="AP5374">
        <v>0.65588378999999997</v>
      </c>
      <c r="AQ5374">
        <v>-0.25375491999999999</v>
      </c>
    </row>
    <row r="5375" spans="1:43" x14ac:dyDescent="0.35">
      <c r="A5375">
        <v>0.65600586000000005</v>
      </c>
      <c r="B5375">
        <v>-0.84974176999999995</v>
      </c>
      <c r="U5375">
        <v>0.65600586000000005</v>
      </c>
      <c r="V5375">
        <v>-2.0039390000000001E-2</v>
      </c>
      <c r="X5375">
        <v>0.65600586000000005</v>
      </c>
      <c r="Y5375">
        <v>-1.6245594400000001</v>
      </c>
      <c r="AJ5375">
        <v>0.65600586000000005</v>
      </c>
      <c r="AK5375">
        <v>0.83634805000000001</v>
      </c>
      <c r="AM5375">
        <v>0.65600586000000005</v>
      </c>
      <c r="AN5375">
        <v>4.7660929899999998</v>
      </c>
      <c r="AP5375">
        <v>0.65600586000000005</v>
      </c>
      <c r="AQ5375">
        <v>0.45586384000000002</v>
      </c>
    </row>
    <row r="5376" spans="1:43" x14ac:dyDescent="0.35">
      <c r="A5376">
        <v>0.65612793000000003</v>
      </c>
      <c r="B5376">
        <v>-0.80684754999999997</v>
      </c>
      <c r="U5376">
        <v>0.65612793000000003</v>
      </c>
      <c r="V5376">
        <v>-0.20293799000000001</v>
      </c>
      <c r="X5376">
        <v>0.65612793000000003</v>
      </c>
      <c r="Y5376">
        <v>-1.4971310600000001</v>
      </c>
      <c r="AJ5376">
        <v>0.65612793000000003</v>
      </c>
      <c r="AK5376">
        <v>1.2865840799999999</v>
      </c>
      <c r="AM5376">
        <v>0.65612793000000003</v>
      </c>
      <c r="AN5376">
        <v>4.1803902700000002</v>
      </c>
      <c r="AP5376">
        <v>0.65612793000000003</v>
      </c>
      <c r="AQ5376">
        <v>2.6720376099999998</v>
      </c>
    </row>
    <row r="5377" spans="1:43" x14ac:dyDescent="0.35">
      <c r="A5377">
        <v>0.65625</v>
      </c>
      <c r="B5377">
        <v>-0.75920918999999998</v>
      </c>
      <c r="U5377">
        <v>0.65625</v>
      </c>
      <c r="V5377">
        <v>-0.47796509999999998</v>
      </c>
      <c r="X5377">
        <v>0.65625</v>
      </c>
      <c r="Y5377">
        <v>-1.4691843499999999</v>
      </c>
      <c r="AJ5377">
        <v>0.65625</v>
      </c>
      <c r="AK5377">
        <v>2.1684362400000001</v>
      </c>
      <c r="AM5377">
        <v>0.65625</v>
      </c>
      <c r="AN5377">
        <v>0.13885882999999999</v>
      </c>
      <c r="AP5377">
        <v>0.65625</v>
      </c>
      <c r="AQ5377">
        <v>3.3302216900000001</v>
      </c>
    </row>
    <row r="5378" spans="1:43" x14ac:dyDescent="0.35">
      <c r="A5378">
        <v>0.65637206999999997</v>
      </c>
      <c r="B5378">
        <v>-0.70710678000000005</v>
      </c>
      <c r="U5378">
        <v>0.65637206999999997</v>
      </c>
      <c r="V5378">
        <v>-0.70710678000000005</v>
      </c>
      <c r="X5378">
        <v>0.65637206999999997</v>
      </c>
      <c r="Y5378">
        <v>-1.4142135600000001</v>
      </c>
      <c r="AJ5378">
        <v>0.65637206999999997</v>
      </c>
      <c r="AK5378">
        <v>3.1643327499999998</v>
      </c>
      <c r="AM5378">
        <v>0.65637206999999997</v>
      </c>
      <c r="AN5378">
        <v>4.2125378700000002</v>
      </c>
      <c r="AP5378">
        <v>0.65637206999999997</v>
      </c>
      <c r="AQ5378">
        <v>1.4687461500000001</v>
      </c>
    </row>
    <row r="5379" spans="1:43" x14ac:dyDescent="0.35">
      <c r="A5379">
        <v>0.65649413999999995</v>
      </c>
      <c r="B5379">
        <v>-0.65084668000000001</v>
      </c>
      <c r="U5379">
        <v>0.65649413999999995</v>
      </c>
      <c r="V5379">
        <v>-0.77038614999999999</v>
      </c>
      <c r="X5379">
        <v>0.65649413999999995</v>
      </c>
      <c r="Y5379">
        <v>-1.2223377499999999</v>
      </c>
      <c r="AJ5379">
        <v>0.65649413999999995</v>
      </c>
      <c r="AK5379">
        <v>0.12323967</v>
      </c>
      <c r="AM5379">
        <v>0.65649413999999995</v>
      </c>
      <c r="AN5379">
        <v>1.7247513000000001</v>
      </c>
      <c r="AP5379">
        <v>0.65649413999999995</v>
      </c>
      <c r="AQ5379">
        <v>2.69599615</v>
      </c>
    </row>
    <row r="5380" spans="1:43" x14ac:dyDescent="0.35">
      <c r="A5380">
        <v>0.65661621000000003</v>
      </c>
      <c r="B5380">
        <v>-0.5907597</v>
      </c>
      <c r="U5380">
        <v>0.65661621000000003</v>
      </c>
      <c r="V5380">
        <v>-0.60187758999999996</v>
      </c>
      <c r="X5380">
        <v>0.65661621000000003</v>
      </c>
      <c r="Y5380">
        <v>-0.83581139999999998</v>
      </c>
      <c r="AJ5380">
        <v>0.65661621000000003</v>
      </c>
      <c r="AK5380">
        <v>3.64740676</v>
      </c>
      <c r="AM5380">
        <v>0.65661621000000003</v>
      </c>
      <c r="AN5380">
        <v>1.4501689200000001</v>
      </c>
      <c r="AP5380">
        <v>0.65661621000000003</v>
      </c>
      <c r="AQ5380">
        <v>-8.244108E-2</v>
      </c>
    </row>
    <row r="5381" spans="1:43" x14ac:dyDescent="0.35">
      <c r="A5381">
        <v>0.65673828000000001</v>
      </c>
      <c r="B5381">
        <v>-0.52719912999999996</v>
      </c>
      <c r="U5381">
        <v>0.65673828000000001</v>
      </c>
      <c r="V5381">
        <v>-0.21006842000000001</v>
      </c>
      <c r="X5381">
        <v>0.65673828000000001</v>
      </c>
      <c r="Y5381">
        <v>-0.26898593999999998</v>
      </c>
      <c r="AJ5381">
        <v>0.65673828000000001</v>
      </c>
      <c r="AK5381">
        <v>-0.13433967999999999</v>
      </c>
      <c r="AM5381">
        <v>0.65673828000000001</v>
      </c>
      <c r="AN5381">
        <v>2.99391652</v>
      </c>
      <c r="AP5381">
        <v>0.65673828000000001</v>
      </c>
      <c r="AQ5381">
        <v>3.3010789900000002</v>
      </c>
    </row>
    <row r="5382" spans="1:43" x14ac:dyDescent="0.35">
      <c r="A5382">
        <v>0.65686034999999998</v>
      </c>
      <c r="B5382">
        <v>-0.46053871000000002</v>
      </c>
      <c r="U5382">
        <v>0.65686034999999998</v>
      </c>
      <c r="V5382">
        <v>0.32325255000000003</v>
      </c>
      <c r="X5382">
        <v>0.65686034999999998</v>
      </c>
      <c r="Y5382">
        <v>0.39307776</v>
      </c>
      <c r="AJ5382">
        <v>0.65686034999999998</v>
      </c>
      <c r="AK5382">
        <v>3.90754066</v>
      </c>
      <c r="AM5382">
        <v>0.65686034999999998</v>
      </c>
      <c r="AN5382">
        <v>2.5295588599999999</v>
      </c>
      <c r="AP5382">
        <v>0.65686034999999998</v>
      </c>
      <c r="AQ5382">
        <v>1.25477433</v>
      </c>
    </row>
    <row r="5383" spans="1:43" x14ac:dyDescent="0.35">
      <c r="A5383">
        <v>0.65698241999999996</v>
      </c>
      <c r="B5383">
        <v>-0.39117037999999998</v>
      </c>
      <c r="U5383">
        <v>0.65698241999999996</v>
      </c>
      <c r="V5383">
        <v>0.86532984000000002</v>
      </c>
      <c r="X5383">
        <v>0.65698241999999996</v>
      </c>
      <c r="Y5383">
        <v>1.0170816300000001</v>
      </c>
      <c r="AJ5383">
        <v>0.65698241999999996</v>
      </c>
      <c r="AK5383">
        <v>3.67351794</v>
      </c>
      <c r="AM5383">
        <v>0.65698241999999996</v>
      </c>
      <c r="AN5383">
        <v>1.1191449499999999</v>
      </c>
      <c r="AP5383">
        <v>0.65698241999999996</v>
      </c>
      <c r="AQ5383">
        <v>2.36518176</v>
      </c>
    </row>
    <row r="5384" spans="1:43" x14ac:dyDescent="0.35">
      <c r="A5384">
        <v>0.65710449000000004</v>
      </c>
      <c r="B5384">
        <v>-0.31950202999999999</v>
      </c>
      <c r="U5384">
        <v>0.65710449000000004</v>
      </c>
      <c r="V5384">
        <v>1.2697453999999999</v>
      </c>
      <c r="X5384">
        <v>0.65710449000000004</v>
      </c>
      <c r="Y5384">
        <v>1.45878638</v>
      </c>
      <c r="AJ5384">
        <v>0.65710449000000004</v>
      </c>
      <c r="AK5384">
        <v>1.5059336699999999</v>
      </c>
      <c r="AM5384">
        <v>0.65710449000000004</v>
      </c>
      <c r="AN5384">
        <v>3.47198706</v>
      </c>
      <c r="AP5384">
        <v>0.65710449000000004</v>
      </c>
      <c r="AQ5384">
        <v>3.1170001200000002</v>
      </c>
    </row>
    <row r="5385" spans="1:43" x14ac:dyDescent="0.35">
      <c r="A5385">
        <v>0.65722656000000002</v>
      </c>
      <c r="B5385">
        <v>-0.24595505000000001</v>
      </c>
      <c r="U5385">
        <v>0.65722656000000002</v>
      </c>
      <c r="V5385">
        <v>1.4181925</v>
      </c>
      <c r="X5385">
        <v>0.65722656000000002</v>
      </c>
      <c r="Y5385">
        <v>1.60463244</v>
      </c>
      <c r="AJ5385">
        <v>0.65722656000000002</v>
      </c>
      <c r="AK5385">
        <v>-0.20933879999999999</v>
      </c>
      <c r="AM5385">
        <v>0.65722656000000002</v>
      </c>
      <c r="AN5385">
        <v>5.9760816099999996</v>
      </c>
      <c r="AP5385">
        <v>0.65722656000000002</v>
      </c>
      <c r="AQ5385">
        <v>6.19281828</v>
      </c>
    </row>
    <row r="5386" spans="1:43" x14ac:dyDescent="0.35">
      <c r="A5386">
        <v>0.65734862999999999</v>
      </c>
      <c r="B5386">
        <v>-0.17096189000000001</v>
      </c>
      <c r="U5386">
        <v>0.65734862999999999</v>
      </c>
      <c r="V5386">
        <v>1.2549291</v>
      </c>
      <c r="X5386">
        <v>0.65734862999999999</v>
      </c>
      <c r="Y5386">
        <v>1.4059035200000001</v>
      </c>
      <c r="AJ5386">
        <v>0.65734862999999999</v>
      </c>
      <c r="AK5386">
        <v>1.8654394999999999</v>
      </c>
      <c r="AM5386">
        <v>0.65734862999999999</v>
      </c>
      <c r="AN5386">
        <v>3.1366214700000001</v>
      </c>
      <c r="AP5386">
        <v>0.65734862999999999</v>
      </c>
      <c r="AQ5386">
        <v>4.4727922700000002</v>
      </c>
    </row>
    <row r="5387" spans="1:43" x14ac:dyDescent="0.35">
      <c r="A5387">
        <v>0.65747069999999996</v>
      </c>
      <c r="B5387">
        <v>-9.4963500000000006E-2</v>
      </c>
      <c r="U5387">
        <v>0.65747069999999996</v>
      </c>
      <c r="V5387">
        <v>0.80414874999999997</v>
      </c>
      <c r="X5387">
        <v>0.65747069999999996</v>
      </c>
      <c r="Y5387">
        <v>0.89568669999999995</v>
      </c>
      <c r="AJ5387">
        <v>0.65747069999999996</v>
      </c>
      <c r="AK5387">
        <v>2.7260131200000002</v>
      </c>
      <c r="AM5387">
        <v>0.65747069999999996</v>
      </c>
      <c r="AN5387">
        <v>5.0026760399999999</v>
      </c>
      <c r="AP5387">
        <v>0.65747069999999996</v>
      </c>
      <c r="AQ5387">
        <v>5.5053250399999998</v>
      </c>
    </row>
    <row r="5388" spans="1:43" x14ac:dyDescent="0.35">
      <c r="A5388">
        <v>0.65759277000000005</v>
      </c>
      <c r="B5388">
        <v>-1.840673E-2</v>
      </c>
      <c r="U5388">
        <v>0.65759277000000005</v>
      </c>
      <c r="V5388">
        <v>0.16528662999999999</v>
      </c>
      <c r="X5388">
        <v>0.65759277000000005</v>
      </c>
      <c r="Y5388">
        <v>0.18366841</v>
      </c>
      <c r="AJ5388">
        <v>0.65759277000000005</v>
      </c>
      <c r="AK5388">
        <v>3.2135749800000002</v>
      </c>
      <c r="AM5388">
        <v>0.65759277000000005</v>
      </c>
      <c r="AN5388">
        <v>0.99201304999999995</v>
      </c>
      <c r="AP5388">
        <v>0.65759277000000005</v>
      </c>
      <c r="AQ5388">
        <v>4.0084864500000004</v>
      </c>
    </row>
    <row r="5389" spans="1:43" x14ac:dyDescent="0.35">
      <c r="A5389">
        <v>0.65771484000000002</v>
      </c>
      <c r="B5389">
        <v>5.8258259999999999E-2</v>
      </c>
      <c r="U5389">
        <v>0.65771484000000002</v>
      </c>
      <c r="V5389">
        <v>-0.51253559999999998</v>
      </c>
      <c r="X5389">
        <v>0.65771484000000002</v>
      </c>
      <c r="Y5389">
        <v>-0.57000293999999996</v>
      </c>
      <c r="AJ5389">
        <v>0.65771484000000002</v>
      </c>
      <c r="AK5389">
        <v>2.0897849100000001</v>
      </c>
      <c r="AM5389">
        <v>0.65771484000000002</v>
      </c>
      <c r="AN5389">
        <v>-0.34623912000000001</v>
      </c>
      <c r="AP5389">
        <v>0.65771484000000002</v>
      </c>
      <c r="AQ5389">
        <v>3.6443628000000001</v>
      </c>
    </row>
    <row r="5390" spans="1:43" x14ac:dyDescent="0.35">
      <c r="A5390">
        <v>0.65783691</v>
      </c>
      <c r="B5390">
        <v>0.13458070999999999</v>
      </c>
      <c r="U5390">
        <v>0.65783691</v>
      </c>
      <c r="V5390">
        <v>-1.0698685299999999</v>
      </c>
      <c r="X5390">
        <v>0.65783691</v>
      </c>
      <c r="Y5390">
        <v>-1.1946991499999999</v>
      </c>
      <c r="AJ5390">
        <v>0.65783691</v>
      </c>
      <c r="AK5390">
        <v>1.55311237</v>
      </c>
      <c r="AM5390">
        <v>0.65783691</v>
      </c>
      <c r="AN5390">
        <v>-5.8847009999999998E-2</v>
      </c>
      <c r="AP5390">
        <v>0.65783691</v>
      </c>
      <c r="AQ5390">
        <v>9.4860159999999999E-2</v>
      </c>
    </row>
    <row r="5391" spans="1:43" x14ac:dyDescent="0.35">
      <c r="A5391">
        <v>0.65795897999999997</v>
      </c>
      <c r="B5391">
        <v>0.21011183999999999</v>
      </c>
      <c r="U5391">
        <v>0.65795897999999997</v>
      </c>
      <c r="V5391">
        <v>-1.3791651599999999</v>
      </c>
      <c r="X5391">
        <v>0.65795897999999997</v>
      </c>
      <c r="Y5391">
        <v>-1.5521737799999999</v>
      </c>
      <c r="AJ5391">
        <v>0.65795897999999997</v>
      </c>
      <c r="AK5391">
        <v>1.1752161999999999</v>
      </c>
      <c r="AM5391">
        <v>0.65795897999999997</v>
      </c>
      <c r="AN5391">
        <v>3.03451191</v>
      </c>
      <c r="AP5391">
        <v>0.65795897999999997</v>
      </c>
      <c r="AQ5391">
        <v>-1.14138001</v>
      </c>
    </row>
    <row r="5392" spans="1:43" x14ac:dyDescent="0.35">
      <c r="A5392">
        <v>0.65808104999999995</v>
      </c>
      <c r="B5392">
        <v>0.28440754000000001</v>
      </c>
      <c r="U5392">
        <v>0.65808104999999995</v>
      </c>
      <c r="V5392">
        <v>-1.3781437000000001</v>
      </c>
      <c r="X5392">
        <v>0.65808104999999995</v>
      </c>
      <c r="Y5392">
        <v>-1.5705310100000001</v>
      </c>
      <c r="AJ5392">
        <v>0.65808104999999995</v>
      </c>
      <c r="AK5392">
        <v>3.4870136600000001</v>
      </c>
      <c r="AM5392">
        <v>0.65808104999999995</v>
      </c>
      <c r="AN5392">
        <v>2.5107734800000001</v>
      </c>
      <c r="AP5392">
        <v>0.65808104999999995</v>
      </c>
      <c r="AQ5392">
        <v>-0.40095663999999998</v>
      </c>
    </row>
    <row r="5393" spans="1:43" x14ac:dyDescent="0.35">
      <c r="A5393">
        <v>0.65820312000000003</v>
      </c>
      <c r="B5393">
        <v>0.35703096000000001</v>
      </c>
      <c r="U5393">
        <v>0.65820312000000003</v>
      </c>
      <c r="V5393">
        <v>-1.0850340999999999</v>
      </c>
      <c r="X5393">
        <v>0.65820312000000003</v>
      </c>
      <c r="Y5393">
        <v>-1.26002053</v>
      </c>
      <c r="AJ5393">
        <v>0.65820312000000003</v>
      </c>
      <c r="AK5393">
        <v>2.5035352299999998</v>
      </c>
      <c r="AM5393">
        <v>0.65820312000000003</v>
      </c>
      <c r="AN5393">
        <v>3.5134789999999999E-2</v>
      </c>
      <c r="AP5393">
        <v>0.65820312000000003</v>
      </c>
      <c r="AQ5393">
        <v>-0.40909352999999998</v>
      </c>
    </row>
    <row r="5394" spans="1:43" x14ac:dyDescent="0.35">
      <c r="A5394">
        <v>0.65832520000000005</v>
      </c>
      <c r="B5394">
        <v>0.42755509000000003</v>
      </c>
      <c r="U5394">
        <v>0.65832520000000005</v>
      </c>
      <c r="V5394">
        <v>-0.59154382999999999</v>
      </c>
      <c r="X5394">
        <v>0.65832520000000005</v>
      </c>
      <c r="Y5394">
        <v>-0.70646489999999995</v>
      </c>
      <c r="AJ5394">
        <v>0.65832520000000005</v>
      </c>
      <c r="AK5394">
        <v>4.5987794400000004</v>
      </c>
      <c r="AM5394">
        <v>0.65832520000000005</v>
      </c>
      <c r="AN5394">
        <v>1.42120991</v>
      </c>
      <c r="AP5394">
        <v>0.65832520000000005</v>
      </c>
      <c r="AQ5394">
        <v>3.4195141100000002</v>
      </c>
    </row>
    <row r="5395" spans="1:43" x14ac:dyDescent="0.35">
      <c r="A5395">
        <v>0.65844727000000003</v>
      </c>
      <c r="B5395">
        <v>0.49556526000000001</v>
      </c>
      <c r="U5395">
        <v>0.65844727000000003</v>
      </c>
      <c r="V5395">
        <v>-3.5628260000000002E-2</v>
      </c>
      <c r="X5395">
        <v>0.65844727000000003</v>
      </c>
      <c r="Y5395">
        <v>-4.4380089999999997E-2</v>
      </c>
      <c r="AJ5395">
        <v>0.65844727000000003</v>
      </c>
      <c r="AK5395">
        <v>0.51635494999999998</v>
      </c>
      <c r="AM5395">
        <v>0.65844727000000003</v>
      </c>
      <c r="AN5395">
        <v>3.349705E-2</v>
      </c>
      <c r="AP5395">
        <v>0.65844727000000003</v>
      </c>
      <c r="AQ5395">
        <v>3.40985878</v>
      </c>
    </row>
    <row r="5396" spans="1:43" x14ac:dyDescent="0.35">
      <c r="A5396">
        <v>0.65856934</v>
      </c>
      <c r="B5396">
        <v>0.56066157999999999</v>
      </c>
      <c r="U5396">
        <v>0.65856934</v>
      </c>
      <c r="V5396">
        <v>0.43819142</v>
      </c>
      <c r="X5396">
        <v>0.65856934</v>
      </c>
      <c r="Y5396">
        <v>0.58248643</v>
      </c>
      <c r="AJ5396">
        <v>0.65856934</v>
      </c>
      <c r="AK5396">
        <v>3.38705817</v>
      </c>
      <c r="AM5396">
        <v>0.65856934</v>
      </c>
      <c r="AN5396">
        <v>2.4084593000000001</v>
      </c>
      <c r="AP5396">
        <v>0.65856934</v>
      </c>
      <c r="AQ5396">
        <v>3.3585392500000002</v>
      </c>
    </row>
    <row r="5397" spans="1:43" x14ac:dyDescent="0.35">
      <c r="A5397">
        <v>0.65869140999999998</v>
      </c>
      <c r="B5397">
        <v>0.62246128000000001</v>
      </c>
      <c r="U5397">
        <v>0.65869140999999998</v>
      </c>
      <c r="V5397">
        <v>0.71974561000000004</v>
      </c>
      <c r="X5397">
        <v>0.65869140999999998</v>
      </c>
      <c r="Y5397">
        <v>1.06199485</v>
      </c>
      <c r="AJ5397">
        <v>0.65869140999999998</v>
      </c>
      <c r="AK5397">
        <v>2.7757938000000002</v>
      </c>
      <c r="AM5397">
        <v>0.65869140999999998</v>
      </c>
      <c r="AN5397">
        <v>2.0288419700000002</v>
      </c>
      <c r="AP5397">
        <v>0.65869140999999998</v>
      </c>
      <c r="AQ5397">
        <v>1.3798546</v>
      </c>
    </row>
    <row r="5398" spans="1:43" x14ac:dyDescent="0.35">
      <c r="A5398">
        <v>0.65881347999999995</v>
      </c>
      <c r="B5398">
        <v>0.68060100000000001</v>
      </c>
      <c r="U5398">
        <v>0.65881347999999995</v>
      </c>
      <c r="V5398">
        <v>0.76383663000000002</v>
      </c>
      <c r="X5398">
        <v>0.65881347999999995</v>
      </c>
      <c r="Y5398">
        <v>1.34430139</v>
      </c>
      <c r="AJ5398">
        <v>0.65881347999999995</v>
      </c>
      <c r="AK5398">
        <v>2.85984368</v>
      </c>
      <c r="AM5398">
        <v>0.65881347999999995</v>
      </c>
      <c r="AN5398">
        <v>0.94000894000000002</v>
      </c>
      <c r="AP5398">
        <v>0.65881347999999995</v>
      </c>
      <c r="AQ5398">
        <v>4.4453718100000001</v>
      </c>
    </row>
    <row r="5399" spans="1:43" x14ac:dyDescent="0.35">
      <c r="A5399">
        <v>0.65893555000000004</v>
      </c>
      <c r="B5399">
        <v>0.73473887999999998</v>
      </c>
      <c r="U5399">
        <v>0.65893555000000004</v>
      </c>
      <c r="V5399">
        <v>0.60196081999999995</v>
      </c>
      <c r="X5399">
        <v>0.65893555000000004</v>
      </c>
      <c r="Y5399">
        <v>1.45379127</v>
      </c>
      <c r="AJ5399">
        <v>0.65893555000000004</v>
      </c>
      <c r="AK5399">
        <v>4.9767996500000002</v>
      </c>
      <c r="AM5399">
        <v>0.65893555000000004</v>
      </c>
      <c r="AN5399">
        <v>5.1454961199999998</v>
      </c>
      <c r="AP5399">
        <v>0.65893555000000004</v>
      </c>
      <c r="AQ5399">
        <v>1.8014935599999999</v>
      </c>
    </row>
    <row r="5400" spans="1:43" x14ac:dyDescent="0.35">
      <c r="A5400">
        <v>0.65905762000000001</v>
      </c>
      <c r="B5400">
        <v>0.78455660000000005</v>
      </c>
      <c r="U5400">
        <v>0.65905762000000001</v>
      </c>
      <c r="V5400">
        <v>0.33188151999999999</v>
      </c>
      <c r="X5400">
        <v>0.65905762000000001</v>
      </c>
      <c r="Y5400">
        <v>1.4789944500000001</v>
      </c>
      <c r="AJ5400">
        <v>0.65905762000000001</v>
      </c>
      <c r="AK5400">
        <v>2.7001236199999998</v>
      </c>
      <c r="AM5400">
        <v>0.65905762000000001</v>
      </c>
      <c r="AN5400">
        <v>2.4311857799999999</v>
      </c>
      <c r="AP5400">
        <v>0.65905762000000001</v>
      </c>
      <c r="AQ5400">
        <v>1.66340189</v>
      </c>
    </row>
    <row r="5401" spans="1:43" x14ac:dyDescent="0.35">
      <c r="A5401">
        <v>0.65917968999999998</v>
      </c>
      <c r="B5401">
        <v>0.82976123000000002</v>
      </c>
      <c r="U5401">
        <v>0.65917968999999998</v>
      </c>
      <c r="V5401">
        <v>8.8065190000000002E-2</v>
      </c>
      <c r="X5401">
        <v>0.65917968999999998</v>
      </c>
      <c r="Y5401">
        <v>1.5434786899999999</v>
      </c>
      <c r="AJ5401">
        <v>0.65917968999999998</v>
      </c>
      <c r="AK5401">
        <v>4.5414952700000004</v>
      </c>
      <c r="AM5401">
        <v>0.65917968999999998</v>
      </c>
      <c r="AN5401">
        <v>1.3510882099999999</v>
      </c>
      <c r="AP5401">
        <v>0.65917968999999998</v>
      </c>
      <c r="AQ5401">
        <v>3.7614980199999999</v>
      </c>
    </row>
    <row r="5402" spans="1:43" x14ac:dyDescent="0.35">
      <c r="A5402">
        <v>0.65930175999999996</v>
      </c>
      <c r="B5402">
        <v>0.87008699</v>
      </c>
      <c r="U5402">
        <v>0.65930175999999996</v>
      </c>
      <c r="V5402">
        <v>1.4039199999999999E-3</v>
      </c>
      <c r="X5402">
        <v>0.65930175999999996</v>
      </c>
      <c r="Y5402">
        <v>1.7661191300000001</v>
      </c>
      <c r="AJ5402">
        <v>0.65930175999999996</v>
      </c>
      <c r="AK5402">
        <v>3.7372434399999999</v>
      </c>
      <c r="AM5402">
        <v>0.65930175999999996</v>
      </c>
      <c r="AN5402">
        <v>3.4934400399999999</v>
      </c>
      <c r="AP5402">
        <v>0.65930175999999996</v>
      </c>
      <c r="AQ5402">
        <v>3.7040725700000001</v>
      </c>
    </row>
    <row r="5403" spans="1:43" x14ac:dyDescent="0.35">
      <c r="A5403">
        <v>0.65942383000000004</v>
      </c>
      <c r="B5403">
        <v>0.90529676000000003</v>
      </c>
      <c r="U5403">
        <v>0.65942383000000004</v>
      </c>
      <c r="V5403">
        <v>0.15968312000000001</v>
      </c>
      <c r="X5403">
        <v>0.65942383000000004</v>
      </c>
      <c r="Y5403">
        <v>2.2221744600000002</v>
      </c>
      <c r="AJ5403">
        <v>0.65942383000000004</v>
      </c>
      <c r="AK5403">
        <v>3.0393077499999999</v>
      </c>
      <c r="AM5403">
        <v>0.65942383000000004</v>
      </c>
      <c r="AN5403">
        <v>3.80303485</v>
      </c>
      <c r="AP5403">
        <v>0.65942383000000004</v>
      </c>
      <c r="AQ5403">
        <v>5.7495825399999996</v>
      </c>
    </row>
    <row r="5404" spans="1:43" x14ac:dyDescent="0.35">
      <c r="A5404">
        <v>0.65954590000000002</v>
      </c>
      <c r="B5404">
        <v>0.93518351</v>
      </c>
      <c r="U5404">
        <v>0.65954590000000002</v>
      </c>
      <c r="V5404">
        <v>0.58005748999999995</v>
      </c>
      <c r="X5404">
        <v>0.65954590000000002</v>
      </c>
      <c r="Y5404">
        <v>2.91640101</v>
      </c>
      <c r="AJ5404">
        <v>0.65954590000000002</v>
      </c>
      <c r="AK5404">
        <v>2.6729580300000002</v>
      </c>
      <c r="AM5404">
        <v>0.65954590000000002</v>
      </c>
      <c r="AN5404">
        <v>1.9086432099999999</v>
      </c>
      <c r="AP5404">
        <v>0.65954590000000002</v>
      </c>
      <c r="AQ5404">
        <v>3.6846859099999998</v>
      </c>
    </row>
    <row r="5405" spans="1:43" x14ac:dyDescent="0.35">
      <c r="A5405">
        <v>0.65966796999999999</v>
      </c>
      <c r="B5405">
        <v>0.95957150999999996</v>
      </c>
      <c r="U5405">
        <v>0.65966796999999999</v>
      </c>
      <c r="V5405">
        <v>1.20142605</v>
      </c>
      <c r="X5405">
        <v>0.65966796999999999</v>
      </c>
      <c r="Y5405">
        <v>3.77606193</v>
      </c>
      <c r="AJ5405">
        <v>0.65966796999999999</v>
      </c>
      <c r="AK5405">
        <v>1.8309173999999999</v>
      </c>
      <c r="AM5405">
        <v>0.65966796999999999</v>
      </c>
      <c r="AN5405">
        <v>3.6390688600000001</v>
      </c>
      <c r="AP5405">
        <v>0.65966796999999999</v>
      </c>
      <c r="AQ5405">
        <v>5.4327779999999999</v>
      </c>
    </row>
    <row r="5406" spans="1:43" x14ac:dyDescent="0.35">
      <c r="A5406">
        <v>0.65979003999999997</v>
      </c>
      <c r="B5406">
        <v>0.97831736999999996</v>
      </c>
      <c r="U5406">
        <v>0.65979003999999997</v>
      </c>
      <c r="V5406">
        <v>1.8989967800000001</v>
      </c>
      <c r="X5406">
        <v>0.65979003999999997</v>
      </c>
      <c r="Y5406">
        <v>4.6660887200000003</v>
      </c>
      <c r="AJ5406">
        <v>0.65979003999999997</v>
      </c>
      <c r="AK5406">
        <v>2.88398194</v>
      </c>
      <c r="AM5406">
        <v>0.65979003999999997</v>
      </c>
      <c r="AN5406">
        <v>2.1275536100000001</v>
      </c>
      <c r="AP5406">
        <v>0.65979003999999997</v>
      </c>
      <c r="AQ5406">
        <v>8.5184782600000002</v>
      </c>
    </row>
    <row r="5407" spans="1:43" x14ac:dyDescent="0.35">
      <c r="A5407">
        <v>0.65991211000000005</v>
      </c>
      <c r="B5407">
        <v>0.99131086000000002</v>
      </c>
      <c r="U5407">
        <v>0.65991211000000005</v>
      </c>
      <c r="V5407">
        <v>2.5170785900000001</v>
      </c>
      <c r="X5407">
        <v>0.65991211000000005</v>
      </c>
      <c r="Y5407">
        <v>5.4224014299999999</v>
      </c>
      <c r="AJ5407">
        <v>0.65991211000000005</v>
      </c>
      <c r="AK5407">
        <v>2.16056553</v>
      </c>
      <c r="AM5407">
        <v>0.65991211000000005</v>
      </c>
      <c r="AN5407">
        <v>3.01785959</v>
      </c>
      <c r="AP5407">
        <v>0.65991211000000005</v>
      </c>
      <c r="AQ5407">
        <v>7.6434340900000004</v>
      </c>
    </row>
    <row r="5408" spans="1:43" x14ac:dyDescent="0.35">
      <c r="A5408">
        <v>0.66003418000000003</v>
      </c>
      <c r="B5408">
        <v>0.99847558000000003</v>
      </c>
      <c r="U5408">
        <v>0.66003418000000003</v>
      </c>
      <c r="V5408">
        <v>2.9109939200000001</v>
      </c>
      <c r="X5408">
        <v>0.66003418000000003</v>
      </c>
      <c r="Y5408">
        <v>5.8942531799999998</v>
      </c>
      <c r="AJ5408">
        <v>0.66003418000000003</v>
      </c>
      <c r="AK5408">
        <v>1.4441267799999999</v>
      </c>
      <c r="AM5408">
        <v>0.66003418000000003</v>
      </c>
      <c r="AN5408">
        <v>3.6898796100000002</v>
      </c>
      <c r="AP5408">
        <v>0.66003418000000003</v>
      </c>
      <c r="AQ5408">
        <v>10.275673810000001</v>
      </c>
    </row>
    <row r="5409" spans="1:43" x14ac:dyDescent="0.35">
      <c r="A5409">
        <v>0.66015625</v>
      </c>
      <c r="B5409">
        <v>0.99976940999999997</v>
      </c>
      <c r="U5409">
        <v>0.66015625</v>
      </c>
      <c r="V5409">
        <v>2.9864163800000001</v>
      </c>
      <c r="X5409">
        <v>0.66015625</v>
      </c>
      <c r="Y5409">
        <v>5.9838804799999998</v>
      </c>
      <c r="AJ5409">
        <v>0.66015625</v>
      </c>
      <c r="AK5409">
        <v>2.9803464100000001</v>
      </c>
      <c r="AM5409">
        <v>0.66015625</v>
      </c>
      <c r="AN5409">
        <v>7.6994571599999997</v>
      </c>
      <c r="AP5409">
        <v>0.66015625</v>
      </c>
      <c r="AQ5409">
        <v>7.3218170699999998</v>
      </c>
    </row>
    <row r="5410" spans="1:43" x14ac:dyDescent="0.35">
      <c r="A5410">
        <v>0.66027831999999997</v>
      </c>
      <c r="B5410">
        <v>0.99518472999999996</v>
      </c>
      <c r="U5410">
        <v>0.66027831999999997</v>
      </c>
      <c r="V5410">
        <v>2.7251355199999998</v>
      </c>
      <c r="X5410">
        <v>0.66027831999999997</v>
      </c>
      <c r="Y5410">
        <v>5.6724452999999997</v>
      </c>
      <c r="AJ5410">
        <v>0.66027831999999997</v>
      </c>
      <c r="AK5410">
        <v>3.4117439200000002</v>
      </c>
      <c r="AM5410">
        <v>0.66027831999999997</v>
      </c>
      <c r="AN5410">
        <v>5.4405877800000004</v>
      </c>
      <c r="AP5410">
        <v>0.66027831999999997</v>
      </c>
      <c r="AQ5410">
        <v>6.7377558899999999</v>
      </c>
    </row>
    <row r="5411" spans="1:43" x14ac:dyDescent="0.35">
      <c r="A5411">
        <v>0.66040038999999995</v>
      </c>
      <c r="B5411">
        <v>0.98474850000000003</v>
      </c>
      <c r="U5411">
        <v>0.66040038999999995</v>
      </c>
      <c r="V5411">
        <v>2.19003901</v>
      </c>
      <c r="X5411">
        <v>0.66040038999999995</v>
      </c>
      <c r="Y5411">
        <v>5.0250496399999998</v>
      </c>
      <c r="AJ5411">
        <v>0.66040038999999995</v>
      </c>
      <c r="AK5411">
        <v>3.6452655799999998</v>
      </c>
      <c r="AM5411">
        <v>0.66040038999999995</v>
      </c>
      <c r="AN5411">
        <v>4.7496507000000001</v>
      </c>
      <c r="AP5411">
        <v>0.66040038999999995</v>
      </c>
      <c r="AQ5411">
        <v>8.7102585700000006</v>
      </c>
    </row>
    <row r="5412" spans="1:43" x14ac:dyDescent="0.35">
      <c r="A5412">
        <v>0.66052246000000003</v>
      </c>
      <c r="B5412">
        <v>0.96852209</v>
      </c>
      <c r="U5412">
        <v>0.66052246000000003</v>
      </c>
      <c r="V5412">
        <v>1.5079178200000001</v>
      </c>
      <c r="X5412">
        <v>0.66052246000000003</v>
      </c>
      <c r="Y5412">
        <v>4.1734264000000003</v>
      </c>
      <c r="AJ5412">
        <v>0.66052246000000003</v>
      </c>
      <c r="AK5412">
        <v>3.2485591700000001</v>
      </c>
      <c r="AM5412">
        <v>0.66052246000000003</v>
      </c>
      <c r="AN5412">
        <v>2.62111977</v>
      </c>
      <c r="AP5412">
        <v>0.66052246000000003</v>
      </c>
      <c r="AQ5412">
        <v>6.8642143000000004</v>
      </c>
    </row>
    <row r="5413" spans="1:43" x14ac:dyDescent="0.35">
      <c r="A5413">
        <v>0.66064453000000001</v>
      </c>
      <c r="B5413">
        <v>0.94660091000000002</v>
      </c>
      <c r="U5413">
        <v>0.66064453000000001</v>
      </c>
      <c r="V5413">
        <v>0.83490664000000003</v>
      </c>
      <c r="X5413">
        <v>0.66064453000000001</v>
      </c>
      <c r="Y5413">
        <v>3.2811251700000001</v>
      </c>
      <c r="AJ5413">
        <v>0.66064453000000001</v>
      </c>
      <c r="AK5413">
        <v>3.98961313</v>
      </c>
      <c r="AM5413">
        <v>0.66064453000000001</v>
      </c>
      <c r="AN5413">
        <v>3.9655326799999999</v>
      </c>
      <c r="AP5413">
        <v>0.66064453000000001</v>
      </c>
      <c r="AQ5413">
        <v>7.0434909000000001</v>
      </c>
    </row>
    <row r="5414" spans="1:43" x14ac:dyDescent="0.35">
      <c r="A5414">
        <v>0.66076659999999998</v>
      </c>
      <c r="B5414">
        <v>0.91911385000000001</v>
      </c>
      <c r="U5414">
        <v>0.66076659999999998</v>
      </c>
      <c r="V5414">
        <v>0.31422649000000002</v>
      </c>
      <c r="X5414">
        <v>0.66076659999999998</v>
      </c>
      <c r="Y5414">
        <v>2.5008728800000002</v>
      </c>
      <c r="AJ5414">
        <v>0.66076659999999998</v>
      </c>
      <c r="AK5414">
        <v>3.5559026299999998</v>
      </c>
      <c r="AM5414">
        <v>0.66076659999999998</v>
      </c>
      <c r="AN5414">
        <v>3.6164755799999999</v>
      </c>
      <c r="AP5414">
        <v>0.66076659999999998</v>
      </c>
      <c r="AQ5414">
        <v>4.7223363000000003</v>
      </c>
    </row>
    <row r="5415" spans="1:43" x14ac:dyDescent="0.35">
      <c r="A5415">
        <v>0.66088866999999996</v>
      </c>
      <c r="B5415">
        <v>0.88622252999999995</v>
      </c>
      <c r="U5415">
        <v>0.66088866999999996</v>
      </c>
      <c r="V5415">
        <v>3.8033259999999999E-2</v>
      </c>
      <c r="X5415">
        <v>0.66088866999999996</v>
      </c>
      <c r="Y5415">
        <v>1.93593331</v>
      </c>
      <c r="AJ5415">
        <v>0.66088866999999996</v>
      </c>
      <c r="AK5415">
        <v>4.1138030600000004</v>
      </c>
      <c r="AM5415">
        <v>0.66088866999999996</v>
      </c>
      <c r="AN5415">
        <v>3.7249873899999999</v>
      </c>
      <c r="AP5415">
        <v>0.66088866999999996</v>
      </c>
      <c r="AQ5415">
        <v>3.0448552800000002</v>
      </c>
    </row>
    <row r="5416" spans="1:43" x14ac:dyDescent="0.35">
      <c r="A5416">
        <v>0.66101074000000004</v>
      </c>
      <c r="B5416">
        <v>0.84812034000000003</v>
      </c>
      <c r="U5416">
        <v>0.66101074000000004</v>
      </c>
      <c r="V5416">
        <v>2.3996199999999999E-2</v>
      </c>
      <c r="X5416">
        <v>0.66101074000000004</v>
      </c>
      <c r="Y5416">
        <v>1.6161152599999999</v>
      </c>
      <c r="AJ5416">
        <v>0.66101074000000004</v>
      </c>
      <c r="AK5416">
        <v>5.6020898700000004</v>
      </c>
      <c r="AM5416">
        <v>0.66101074000000004</v>
      </c>
      <c r="AN5416">
        <v>4.1565820999999996</v>
      </c>
      <c r="AP5416">
        <v>0.66101074000000004</v>
      </c>
      <c r="AQ5416">
        <v>5.3985694000000004</v>
      </c>
    </row>
    <row r="5417" spans="1:43" x14ac:dyDescent="0.35">
      <c r="A5417">
        <v>0.66113281000000002</v>
      </c>
      <c r="B5417">
        <v>0.80503133000000004</v>
      </c>
      <c r="U5417">
        <v>0.66113281000000002</v>
      </c>
      <c r="V5417">
        <v>0.21306681</v>
      </c>
      <c r="X5417">
        <v>0.66113281000000002</v>
      </c>
      <c r="Y5417">
        <v>1.4949196300000001</v>
      </c>
      <c r="AJ5417">
        <v>0.66113281000000002</v>
      </c>
      <c r="AK5417">
        <v>2.6669099699999999</v>
      </c>
      <c r="AM5417">
        <v>0.66113281000000002</v>
      </c>
      <c r="AN5417">
        <v>1.37537596</v>
      </c>
      <c r="AP5417">
        <v>0.66113281000000002</v>
      </c>
      <c r="AQ5417">
        <v>4.5720728800000003</v>
      </c>
    </row>
    <row r="5418" spans="1:43" x14ac:dyDescent="0.35">
      <c r="A5418">
        <v>0.66125487999999999</v>
      </c>
      <c r="B5418">
        <v>0.75720885000000004</v>
      </c>
      <c r="U5418">
        <v>0.66125487999999999</v>
      </c>
      <c r="V5418">
        <v>0.48892397999999998</v>
      </c>
      <c r="X5418">
        <v>0.66125487999999999</v>
      </c>
      <c r="Y5418">
        <v>1.46834406</v>
      </c>
      <c r="AJ5418">
        <v>0.66125487999999999</v>
      </c>
      <c r="AK5418">
        <v>2.2104170999999999</v>
      </c>
      <c r="AM5418">
        <v>0.66125487999999999</v>
      </c>
      <c r="AN5418">
        <v>4.2304451500000004</v>
      </c>
      <c r="AP5418">
        <v>0.66125487999999999</v>
      </c>
      <c r="AQ5418">
        <v>5.66459388</v>
      </c>
    </row>
    <row r="5419" spans="1:43" x14ac:dyDescent="0.35">
      <c r="A5419">
        <v>0.66137694999999996</v>
      </c>
      <c r="B5419">
        <v>0.70493408000000002</v>
      </c>
      <c r="U5419">
        <v>0.66137694999999996</v>
      </c>
      <c r="V5419">
        <v>0.71347740999999998</v>
      </c>
      <c r="X5419">
        <v>0.66137694999999996</v>
      </c>
      <c r="Y5419">
        <v>1.4097607000000001</v>
      </c>
      <c r="AJ5419">
        <v>0.66137694999999996</v>
      </c>
      <c r="AK5419">
        <v>2.1548514000000001</v>
      </c>
      <c r="AM5419">
        <v>0.66137694999999996</v>
      </c>
      <c r="AN5419">
        <v>1.96365298</v>
      </c>
      <c r="AP5419">
        <v>0.66137694999999996</v>
      </c>
      <c r="AQ5419">
        <v>3.1093027499999999</v>
      </c>
    </row>
    <row r="5420" spans="1:43" x14ac:dyDescent="0.35">
      <c r="A5420">
        <v>0.66149902000000005</v>
      </c>
      <c r="B5420">
        <v>0.64851440000000005</v>
      </c>
      <c r="U5420">
        <v>0.66149902000000005</v>
      </c>
      <c r="V5420">
        <v>0.76829579999999997</v>
      </c>
      <c r="X5420">
        <v>0.66149902000000005</v>
      </c>
      <c r="Y5420">
        <v>1.2107666100000001</v>
      </c>
      <c r="AJ5420">
        <v>0.66149902000000005</v>
      </c>
      <c r="AK5420">
        <v>3.4322258400000001</v>
      </c>
      <c r="AM5420">
        <v>0.66149902000000005</v>
      </c>
      <c r="AN5420">
        <v>4.4811568199999998</v>
      </c>
      <c r="AP5420">
        <v>0.66149902000000005</v>
      </c>
      <c r="AQ5420">
        <v>1.3865850399999999</v>
      </c>
    </row>
    <row r="5421" spans="1:43" x14ac:dyDescent="0.35">
      <c r="A5421">
        <v>0.66162109000000002</v>
      </c>
      <c r="B5421">
        <v>0.58828155000000004</v>
      </c>
      <c r="U5421">
        <v>0.66162109000000002</v>
      </c>
      <c r="V5421">
        <v>0.59017048999999999</v>
      </c>
      <c r="X5421">
        <v>0.66162109000000002</v>
      </c>
      <c r="Y5421">
        <v>0.81624750999999995</v>
      </c>
      <c r="AJ5421">
        <v>0.66162109000000002</v>
      </c>
      <c r="AK5421">
        <v>3.9446976500000002</v>
      </c>
      <c r="AM5421">
        <v>0.66162109000000002</v>
      </c>
      <c r="AN5421">
        <v>4.1109896800000003</v>
      </c>
      <c r="AP5421">
        <v>0.66162109000000002</v>
      </c>
      <c r="AQ5421">
        <v>5.2463868600000003</v>
      </c>
    </row>
    <row r="5422" spans="1:43" x14ac:dyDescent="0.35">
      <c r="A5422">
        <v>0.66174316</v>
      </c>
      <c r="B5422">
        <v>0.52458967999999995</v>
      </c>
      <c r="U5422">
        <v>0.66174316</v>
      </c>
      <c r="V5422">
        <v>0.19069285</v>
      </c>
      <c r="X5422">
        <v>0.66174316</v>
      </c>
      <c r="Y5422">
        <v>0.24355959999999999</v>
      </c>
      <c r="AJ5422">
        <v>0.66174316</v>
      </c>
      <c r="AK5422">
        <v>3.7452325200000001</v>
      </c>
      <c r="AM5422">
        <v>0.66174316</v>
      </c>
      <c r="AN5422">
        <v>0.75313861000000004</v>
      </c>
      <c r="AP5422">
        <v>0.66174316</v>
      </c>
      <c r="AQ5422">
        <v>2.8885246100000002</v>
      </c>
    </row>
    <row r="5423" spans="1:43" x14ac:dyDescent="0.35">
      <c r="A5423">
        <v>0.66186522999999997</v>
      </c>
      <c r="B5423">
        <v>0.45781329999999998</v>
      </c>
      <c r="U5423">
        <v>0.66186522999999997</v>
      </c>
      <c r="V5423">
        <v>-0.34575356000000002</v>
      </c>
      <c r="X5423">
        <v>0.66186522999999997</v>
      </c>
      <c r="Y5423">
        <v>-0.41974897</v>
      </c>
      <c r="AJ5423">
        <v>0.66186522999999997</v>
      </c>
      <c r="AK5423">
        <v>2.17464046</v>
      </c>
      <c r="AM5423">
        <v>0.66186522999999997</v>
      </c>
      <c r="AN5423">
        <v>2.7415405100000001</v>
      </c>
      <c r="AP5423">
        <v>0.66186522999999997</v>
      </c>
      <c r="AQ5423">
        <v>0.65410727999999996</v>
      </c>
    </row>
    <row r="5424" spans="1:43" x14ac:dyDescent="0.35">
      <c r="A5424">
        <v>0.66198729999999995</v>
      </c>
      <c r="B5424">
        <v>0.38834505000000002</v>
      </c>
      <c r="U5424">
        <v>0.66198729999999995</v>
      </c>
      <c r="V5424">
        <v>-0.88508262999999998</v>
      </c>
      <c r="X5424">
        <v>0.66198729999999995</v>
      </c>
      <c r="Y5424">
        <v>-1.0391595</v>
      </c>
      <c r="AJ5424">
        <v>0.66198729999999995</v>
      </c>
      <c r="AK5424">
        <v>5.3713527799999996</v>
      </c>
      <c r="AM5424">
        <v>0.66198729999999995</v>
      </c>
      <c r="AN5424">
        <v>-0.63962012000000001</v>
      </c>
      <c r="AP5424">
        <v>0.66198729999999995</v>
      </c>
      <c r="AQ5424">
        <v>1.8062153599999999</v>
      </c>
    </row>
    <row r="5425" spans="1:43" x14ac:dyDescent="0.35">
      <c r="A5425">
        <v>0.66210937999999997</v>
      </c>
      <c r="B5425">
        <v>0.31659337999999998</v>
      </c>
      <c r="U5425">
        <v>0.66210937999999997</v>
      </c>
      <c r="V5425">
        <v>-1.2812095100000001</v>
      </c>
      <c r="X5425">
        <v>0.66210937999999997</v>
      </c>
      <c r="Y5425">
        <v>-1.47087254</v>
      </c>
      <c r="AJ5425">
        <v>0.66210937999999997</v>
      </c>
      <c r="AK5425">
        <v>1.7105655</v>
      </c>
      <c r="AM5425">
        <v>0.66210937999999997</v>
      </c>
      <c r="AN5425">
        <v>3.0505643</v>
      </c>
      <c r="AP5425">
        <v>0.66210937999999997</v>
      </c>
      <c r="AQ5425">
        <v>3.3665070799999999</v>
      </c>
    </row>
    <row r="5426" spans="1:43" x14ac:dyDescent="0.35">
      <c r="A5426">
        <v>0.66223145000000005</v>
      </c>
      <c r="B5426">
        <v>0.24298017999999999</v>
      </c>
      <c r="U5426">
        <v>0.66223145000000005</v>
      </c>
      <c r="V5426">
        <v>-1.41775528</v>
      </c>
      <c r="X5426">
        <v>0.66223145000000005</v>
      </c>
      <c r="Y5426">
        <v>-1.60335388</v>
      </c>
      <c r="AJ5426">
        <v>0.66223145000000005</v>
      </c>
      <c r="AK5426">
        <v>3.3136815300000002</v>
      </c>
      <c r="AM5426">
        <v>0.66223145000000005</v>
      </c>
      <c r="AN5426">
        <v>-0.16024450000000001</v>
      </c>
      <c r="AP5426">
        <v>0.66223145000000005</v>
      </c>
      <c r="AQ5426">
        <v>1.7093655800000001</v>
      </c>
    </row>
    <row r="5427" spans="1:43" x14ac:dyDescent="0.35">
      <c r="A5427">
        <v>0.66235352000000003</v>
      </c>
      <c r="B5427">
        <v>0.16793828999999999</v>
      </c>
      <c r="U5427">
        <v>0.66235352000000003</v>
      </c>
      <c r="V5427">
        <v>-1.24198019</v>
      </c>
      <c r="X5427">
        <v>0.66235352000000003</v>
      </c>
      <c r="Y5427">
        <v>-1.39097285</v>
      </c>
      <c r="AJ5427">
        <v>0.66235352000000003</v>
      </c>
      <c r="AK5427">
        <v>3.88645212</v>
      </c>
      <c r="AM5427">
        <v>0.66235352000000003</v>
      </c>
      <c r="AN5427">
        <v>0.20765312</v>
      </c>
      <c r="AP5427">
        <v>0.66235352000000003</v>
      </c>
      <c r="AQ5427">
        <v>2.8002550899999998</v>
      </c>
    </row>
    <row r="5428" spans="1:43" x14ac:dyDescent="0.35">
      <c r="A5428">
        <v>0.66247559</v>
      </c>
      <c r="B5428">
        <v>9.1908959999999998E-2</v>
      </c>
      <c r="U5428">
        <v>0.66247559</v>
      </c>
      <c r="V5428">
        <v>-0.78132888</v>
      </c>
      <c r="X5428">
        <v>0.66247559</v>
      </c>
      <c r="Y5428">
        <v>-0.87013231999999996</v>
      </c>
      <c r="AJ5428">
        <v>0.66247559</v>
      </c>
      <c r="AK5428">
        <v>2.0813778799999998</v>
      </c>
      <c r="AM5428">
        <v>0.66247559</v>
      </c>
      <c r="AN5428">
        <v>-0.67606595999999997</v>
      </c>
      <c r="AP5428">
        <v>0.66247559</v>
      </c>
      <c r="AQ5428">
        <v>1.44413517</v>
      </c>
    </row>
    <row r="5429" spans="1:43" x14ac:dyDescent="0.35">
      <c r="A5429">
        <v>0.66259765999999998</v>
      </c>
      <c r="B5429">
        <v>1.5339210000000001E-2</v>
      </c>
      <c r="U5429">
        <v>0.66259765999999998</v>
      </c>
      <c r="V5429">
        <v>-0.1378364</v>
      </c>
      <c r="X5429">
        <v>0.66259765999999998</v>
      </c>
      <c r="Y5429">
        <v>-0.15316117000000001</v>
      </c>
      <c r="AJ5429">
        <v>0.66259765999999998</v>
      </c>
      <c r="AK5429">
        <v>4.8863303800000004</v>
      </c>
      <c r="AM5429">
        <v>0.66259765999999998</v>
      </c>
      <c r="AN5429">
        <v>3.5923781799999999</v>
      </c>
      <c r="AP5429">
        <v>0.66259765999999998</v>
      </c>
      <c r="AQ5429">
        <v>4.6281582800000001</v>
      </c>
    </row>
    <row r="5430" spans="1:43" x14ac:dyDescent="0.35">
      <c r="A5430">
        <v>0.66271972999999995</v>
      </c>
      <c r="B5430">
        <v>-6.1320739999999999E-2</v>
      </c>
      <c r="U5430">
        <v>0.66271972999999995</v>
      </c>
      <c r="V5430">
        <v>0.53814870999999997</v>
      </c>
      <c r="X5430">
        <v>0.66271972999999995</v>
      </c>
      <c r="Y5430">
        <v>0.59854713000000004</v>
      </c>
      <c r="AJ5430">
        <v>0.66271972999999995</v>
      </c>
      <c r="AK5430">
        <v>0.19784272</v>
      </c>
      <c r="AM5430">
        <v>0.66271972999999995</v>
      </c>
      <c r="AN5430">
        <v>1.58619467</v>
      </c>
      <c r="AP5430">
        <v>0.66271972999999995</v>
      </c>
      <c r="AQ5430">
        <v>2.2043307699999999</v>
      </c>
    </row>
    <row r="5431" spans="1:43" x14ac:dyDescent="0.35">
      <c r="A5431">
        <v>0.66284180000000004</v>
      </c>
      <c r="B5431">
        <v>-0.13762012000000001</v>
      </c>
      <c r="U5431">
        <v>0.66284180000000004</v>
      </c>
      <c r="V5431">
        <v>1.0876643100000001</v>
      </c>
      <c r="X5431">
        <v>0.66284180000000004</v>
      </c>
      <c r="Y5431">
        <v>1.2148587200000001</v>
      </c>
      <c r="AJ5431">
        <v>0.66284180000000004</v>
      </c>
      <c r="AK5431">
        <v>1.12305177</v>
      </c>
      <c r="AM5431">
        <v>0.66284180000000004</v>
      </c>
      <c r="AN5431">
        <v>4.8268885099999999</v>
      </c>
      <c r="AP5431">
        <v>0.66284180000000004</v>
      </c>
      <c r="AQ5431">
        <v>4.1854281200000001</v>
      </c>
    </row>
    <row r="5432" spans="1:43" x14ac:dyDescent="0.35">
      <c r="A5432">
        <v>0.66296387000000001</v>
      </c>
      <c r="B5432">
        <v>-0.21311031999999999</v>
      </c>
      <c r="U5432">
        <v>0.66296387000000001</v>
      </c>
      <c r="V5432">
        <v>1.38522923</v>
      </c>
      <c r="X5432">
        <v>0.66296387000000001</v>
      </c>
      <c r="Y5432">
        <v>1.5596250700000001</v>
      </c>
      <c r="AJ5432">
        <v>0.66296387000000001</v>
      </c>
      <c r="AK5432">
        <v>4.4386663000000004</v>
      </c>
      <c r="AM5432">
        <v>0.66296387000000001</v>
      </c>
      <c r="AN5432">
        <v>2.9753825100000002</v>
      </c>
      <c r="AP5432">
        <v>0.66296387000000001</v>
      </c>
      <c r="AQ5432">
        <v>2.2800578599999999</v>
      </c>
    </row>
    <row r="5433" spans="1:43" x14ac:dyDescent="0.35">
      <c r="A5433">
        <v>0.66308593999999998</v>
      </c>
      <c r="B5433">
        <v>-0.28734746</v>
      </c>
      <c r="U5433">
        <v>0.66308593999999998</v>
      </c>
      <c r="V5433">
        <v>1.3716321600000001</v>
      </c>
      <c r="X5433">
        <v>0.66308593999999998</v>
      </c>
      <c r="Y5433">
        <v>1.56407615</v>
      </c>
      <c r="AJ5433">
        <v>0.66308593999999998</v>
      </c>
      <c r="AK5433">
        <v>2.2428677000000001</v>
      </c>
      <c r="AM5433">
        <v>0.66308593999999998</v>
      </c>
      <c r="AN5433">
        <v>3.0047401800000002</v>
      </c>
      <c r="AP5433">
        <v>0.66308593999999998</v>
      </c>
      <c r="AQ5433">
        <v>3.85124025</v>
      </c>
    </row>
    <row r="5434" spans="1:43" x14ac:dyDescent="0.35">
      <c r="A5434">
        <v>0.66320800999999996</v>
      </c>
      <c r="B5434">
        <v>-0.35989504</v>
      </c>
      <c r="U5434">
        <v>0.66320800999999996</v>
      </c>
      <c r="V5434">
        <v>1.0683268800000001</v>
      </c>
      <c r="X5434">
        <v>0.66320800999999996</v>
      </c>
      <c r="Y5434">
        <v>1.2417611099999999</v>
      </c>
      <c r="AJ5434">
        <v>0.66320800999999996</v>
      </c>
      <c r="AK5434">
        <v>3.3562890200000002</v>
      </c>
      <c r="AM5434">
        <v>0.66320800999999996</v>
      </c>
      <c r="AN5434">
        <v>4.65801658</v>
      </c>
      <c r="AP5434">
        <v>0.66320800999999996</v>
      </c>
      <c r="AQ5434">
        <v>3.4847547400000001</v>
      </c>
    </row>
    <row r="5435" spans="1:43" x14ac:dyDescent="0.35">
      <c r="A5435">
        <v>0.66333008000000004</v>
      </c>
      <c r="B5435">
        <v>-0.43032648000000001</v>
      </c>
      <c r="U5435">
        <v>0.66333008000000004</v>
      </c>
      <c r="V5435">
        <v>0.56950816000000004</v>
      </c>
      <c r="X5435">
        <v>0.66333008000000004</v>
      </c>
      <c r="Y5435">
        <v>0.68108170000000001</v>
      </c>
      <c r="AJ5435">
        <v>0.66333008000000004</v>
      </c>
      <c r="AK5435">
        <v>4.2422332100000002</v>
      </c>
      <c r="AM5435">
        <v>0.66333008000000004</v>
      </c>
      <c r="AN5435">
        <v>2.3488445599999999</v>
      </c>
      <c r="AP5435">
        <v>0.66333008000000004</v>
      </c>
      <c r="AQ5435">
        <v>2.25143257</v>
      </c>
    </row>
    <row r="5436" spans="1:43" x14ac:dyDescent="0.35">
      <c r="A5436">
        <v>0.66345215000000002</v>
      </c>
      <c r="B5436">
        <v>-0.49822767000000001</v>
      </c>
      <c r="U5436">
        <v>0.66345215000000002</v>
      </c>
      <c r="V5436">
        <v>1.420335E-2</v>
      </c>
      <c r="X5436">
        <v>0.66345215000000002</v>
      </c>
      <c r="Y5436">
        <v>1.7729189999999999E-2</v>
      </c>
      <c r="AJ5436">
        <v>0.66345215000000002</v>
      </c>
      <c r="AK5436">
        <v>0.40902782999999998</v>
      </c>
      <c r="AM5436">
        <v>0.66345215000000002</v>
      </c>
      <c r="AN5436">
        <v>4.7248696700000004</v>
      </c>
      <c r="AP5436">
        <v>0.66345215000000002</v>
      </c>
      <c r="AQ5436">
        <v>3.5576759099999999</v>
      </c>
    </row>
    <row r="5437" spans="1:43" x14ac:dyDescent="0.35">
      <c r="A5437">
        <v>0.66357421999999999</v>
      </c>
      <c r="B5437">
        <v>-0.56319934000000005</v>
      </c>
      <c r="U5437">
        <v>0.66357421999999999</v>
      </c>
      <c r="V5437">
        <v>-0.45368762000000001</v>
      </c>
      <c r="X5437">
        <v>0.66357421999999999</v>
      </c>
      <c r="Y5437">
        <v>-0.60506097000000003</v>
      </c>
      <c r="AJ5437">
        <v>0.66357421999999999</v>
      </c>
      <c r="AK5437">
        <v>0.62334540000000005</v>
      </c>
      <c r="AM5437">
        <v>0.66357421999999999</v>
      </c>
      <c r="AN5437">
        <v>-0.37862201000000001</v>
      </c>
      <c r="AP5437">
        <v>0.66357421999999999</v>
      </c>
      <c r="AQ5437">
        <v>-0.11589277000000001</v>
      </c>
    </row>
    <row r="5438" spans="1:43" x14ac:dyDescent="0.35">
      <c r="A5438">
        <v>0.66369628999999997</v>
      </c>
      <c r="B5438">
        <v>-0.62485948999999996</v>
      </c>
      <c r="U5438">
        <v>0.66369628999999997</v>
      </c>
      <c r="V5438">
        <v>-0.72610971999999996</v>
      </c>
      <c r="X5438">
        <v>0.66369628999999997</v>
      </c>
      <c r="Y5438">
        <v>-1.0771542300000001</v>
      </c>
      <c r="AJ5438">
        <v>0.66369628999999997</v>
      </c>
      <c r="AK5438">
        <v>2.8294231299999999</v>
      </c>
      <c r="AM5438">
        <v>0.66369628999999997</v>
      </c>
      <c r="AN5438">
        <v>1.61604769</v>
      </c>
      <c r="AP5438">
        <v>0.66369628999999997</v>
      </c>
      <c r="AQ5438">
        <v>1.5379816799999999</v>
      </c>
    </row>
    <row r="5439" spans="1:43" x14ac:dyDescent="0.35">
      <c r="A5439">
        <v>0.66381836000000005</v>
      </c>
      <c r="B5439">
        <v>-0.68284555000000002</v>
      </c>
      <c r="U5439">
        <v>0.66381836000000005</v>
      </c>
      <c r="V5439">
        <v>-0.76085303999999998</v>
      </c>
      <c r="X5439">
        <v>0.66381836000000005</v>
      </c>
      <c r="Y5439">
        <v>-1.35159103</v>
      </c>
      <c r="AJ5439">
        <v>0.66381836000000005</v>
      </c>
      <c r="AK5439">
        <v>-0.48983438000000001</v>
      </c>
      <c r="AM5439">
        <v>0.66381836000000005</v>
      </c>
      <c r="AN5439">
        <v>3.3811720900000002</v>
      </c>
      <c r="AP5439">
        <v>0.66381836000000005</v>
      </c>
      <c r="AQ5439">
        <v>-0.82377915000000002</v>
      </c>
    </row>
    <row r="5440" spans="1:43" x14ac:dyDescent="0.35">
      <c r="A5440">
        <v>0.66394043000000003</v>
      </c>
      <c r="B5440">
        <v>-0.73681657</v>
      </c>
      <c r="U5440">
        <v>0.66394043000000003</v>
      </c>
      <c r="V5440">
        <v>-0.59241025999999997</v>
      </c>
      <c r="X5440">
        <v>0.66394043000000003</v>
      </c>
      <c r="Y5440">
        <v>-1.4556605899999999</v>
      </c>
      <c r="AJ5440">
        <v>0.66394043000000003</v>
      </c>
      <c r="AK5440">
        <v>1.1612646600000001</v>
      </c>
      <c r="AM5440">
        <v>0.66394043000000003</v>
      </c>
      <c r="AN5440">
        <v>3.2653342599999999</v>
      </c>
      <c r="AP5440">
        <v>0.66394043000000003</v>
      </c>
      <c r="AQ5440">
        <v>-1.3797655099999999</v>
      </c>
    </row>
    <row r="5441" spans="1:43" x14ac:dyDescent="0.35">
      <c r="A5441">
        <v>0.6640625</v>
      </c>
      <c r="B5441">
        <v>-0.78645520999999996</v>
      </c>
      <c r="U5441">
        <v>0.6640625</v>
      </c>
      <c r="V5441">
        <v>-0.3206852</v>
      </c>
      <c r="X5441">
        <v>0.6640625</v>
      </c>
      <c r="Y5441">
        <v>-1.4799573100000001</v>
      </c>
      <c r="AJ5441">
        <v>0.6640625</v>
      </c>
      <c r="AK5441">
        <v>1.9444162300000001</v>
      </c>
      <c r="AM5441">
        <v>0.6640625</v>
      </c>
      <c r="AN5441">
        <v>0.27959218000000002</v>
      </c>
      <c r="AP5441">
        <v>0.6640625</v>
      </c>
      <c r="AQ5441">
        <v>1.7641295800000001</v>
      </c>
    </row>
    <row r="5442" spans="1:43" x14ac:dyDescent="0.35">
      <c r="A5442">
        <v>0.66418456999999997</v>
      </c>
      <c r="B5442">
        <v>-0.83146960999999997</v>
      </c>
      <c r="U5442">
        <v>0.66418456999999997</v>
      </c>
      <c r="V5442">
        <v>-8.0809060000000002E-2</v>
      </c>
      <c r="X5442">
        <v>0.66418456999999997</v>
      </c>
      <c r="Y5442">
        <v>-1.5486579599999999</v>
      </c>
      <c r="AJ5442">
        <v>0.66418456999999997</v>
      </c>
      <c r="AK5442">
        <v>2.6295937999999999</v>
      </c>
      <c r="AM5442">
        <v>0.66418456999999997</v>
      </c>
      <c r="AN5442">
        <v>0.66262904</v>
      </c>
      <c r="AP5442">
        <v>0.66418456999999997</v>
      </c>
      <c r="AQ5442">
        <v>2.9079522199999999</v>
      </c>
    </row>
    <row r="5443" spans="1:43" x14ac:dyDescent="0.35">
      <c r="A5443">
        <v>0.66430663999999995</v>
      </c>
      <c r="B5443">
        <v>-0.87159509000000002</v>
      </c>
      <c r="U5443">
        <v>0.66430663999999995</v>
      </c>
      <c r="V5443">
        <v>-2.6629399999999999E-3</v>
      </c>
      <c r="X5443">
        <v>0.66430663999999995</v>
      </c>
      <c r="Y5443">
        <v>-1.7795942899999999</v>
      </c>
      <c r="AJ5443">
        <v>0.66430663999999995</v>
      </c>
      <c r="AK5443">
        <v>0.90676871999999997</v>
      </c>
      <c r="AM5443">
        <v>0.66430663999999995</v>
      </c>
      <c r="AN5443">
        <v>2.37958143</v>
      </c>
      <c r="AP5443">
        <v>0.66430663999999995</v>
      </c>
      <c r="AQ5443">
        <v>-1.2339043700000001</v>
      </c>
    </row>
    <row r="5444" spans="1:43" x14ac:dyDescent="0.35">
      <c r="A5444">
        <v>0.66442871000000003</v>
      </c>
      <c r="B5444">
        <v>-0.9065957</v>
      </c>
      <c r="U5444">
        <v>0.66442871000000003</v>
      </c>
      <c r="V5444">
        <v>-0.17162241</v>
      </c>
      <c r="X5444">
        <v>0.66442871000000003</v>
      </c>
      <c r="Y5444">
        <v>-2.2456079299999998</v>
      </c>
      <c r="AJ5444">
        <v>0.66442871000000003</v>
      </c>
      <c r="AK5444">
        <v>4.0640907000000004</v>
      </c>
      <c r="AM5444">
        <v>0.66442871000000003</v>
      </c>
      <c r="AN5444">
        <v>0.75895630999999997</v>
      </c>
      <c r="AP5444">
        <v>0.66442871000000003</v>
      </c>
      <c r="AQ5444">
        <v>-0.58233411000000002</v>
      </c>
    </row>
    <row r="5445" spans="1:43" x14ac:dyDescent="0.35">
      <c r="A5445">
        <v>0.66455078000000001</v>
      </c>
      <c r="B5445">
        <v>-0.93626567000000005</v>
      </c>
      <c r="U5445">
        <v>0.66455078000000001</v>
      </c>
      <c r="V5445">
        <v>-0.60170970000000001</v>
      </c>
      <c r="X5445">
        <v>0.66455078000000001</v>
      </c>
      <c r="Y5445">
        <v>-2.9483412499999999</v>
      </c>
      <c r="AJ5445">
        <v>0.66455078000000001</v>
      </c>
      <c r="AK5445">
        <v>-0.81012074000000001</v>
      </c>
      <c r="AM5445">
        <v>0.66455078000000001</v>
      </c>
      <c r="AN5445">
        <v>1.7579003200000001</v>
      </c>
      <c r="AP5445">
        <v>0.66455078000000001</v>
      </c>
      <c r="AQ5445">
        <v>-0.87670749000000003</v>
      </c>
    </row>
    <row r="5446" spans="1:43" x14ac:dyDescent="0.35">
      <c r="A5446">
        <v>0.66467284999999998</v>
      </c>
      <c r="B5446">
        <v>-0.96043051999999995</v>
      </c>
      <c r="U5446">
        <v>0.66467284999999998</v>
      </c>
      <c r="V5446">
        <v>-1.2288542600000001</v>
      </c>
      <c r="X5446">
        <v>0.66467284999999998</v>
      </c>
      <c r="Y5446">
        <v>-3.81213107</v>
      </c>
      <c r="AJ5446">
        <v>0.66467284999999998</v>
      </c>
      <c r="AK5446">
        <v>1.2655253</v>
      </c>
      <c r="AM5446">
        <v>0.66467284999999998</v>
      </c>
      <c r="AN5446">
        <v>0.51135587999999998</v>
      </c>
      <c r="AP5446">
        <v>0.66467284999999998</v>
      </c>
      <c r="AQ5446">
        <v>-3.17937103</v>
      </c>
    </row>
    <row r="5447" spans="1:43" x14ac:dyDescent="0.35">
      <c r="A5447">
        <v>0.66479491999999996</v>
      </c>
      <c r="B5447">
        <v>-0.97894817999999995</v>
      </c>
      <c r="U5447">
        <v>0.66479491999999996</v>
      </c>
      <c r="V5447">
        <v>-1.92630261</v>
      </c>
      <c r="X5447">
        <v>0.66479491999999996</v>
      </c>
      <c r="Y5447">
        <v>-4.7000133799999997</v>
      </c>
      <c r="AJ5447">
        <v>0.66479491999999996</v>
      </c>
      <c r="AK5447">
        <v>3.2340734800000002</v>
      </c>
      <c r="AM5447">
        <v>0.66479491999999996</v>
      </c>
      <c r="AN5447">
        <v>-0.76121216000000003</v>
      </c>
      <c r="AP5447">
        <v>0.66479491999999996</v>
      </c>
      <c r="AQ5447">
        <v>0.24064107000000001</v>
      </c>
    </row>
    <row r="5448" spans="1:43" x14ac:dyDescent="0.35">
      <c r="A5448">
        <v>0.66491699000000004</v>
      </c>
      <c r="B5448">
        <v>-0.99170974999999995</v>
      </c>
      <c r="U5448">
        <v>0.66491699000000004</v>
      </c>
      <c r="V5448">
        <v>-2.5379772100000002</v>
      </c>
      <c r="X5448">
        <v>0.66491699000000004</v>
      </c>
      <c r="Y5448">
        <v>-5.4476069599999999</v>
      </c>
      <c r="AJ5448">
        <v>0.66491699000000004</v>
      </c>
      <c r="AK5448">
        <v>2.4691695600000001</v>
      </c>
      <c r="AM5448">
        <v>0.66491699000000004</v>
      </c>
      <c r="AN5448">
        <v>0.47001546999999999</v>
      </c>
      <c r="AP5448">
        <v>0.66491699000000004</v>
      </c>
      <c r="AQ5448">
        <v>-2.9981589999999998</v>
      </c>
    </row>
    <row r="5449" spans="1:43" x14ac:dyDescent="0.35">
      <c r="A5449">
        <v>0.66503906000000002</v>
      </c>
      <c r="B5449">
        <v>-0.99864021999999997</v>
      </c>
      <c r="U5449">
        <v>0.66503906000000002</v>
      </c>
      <c r="V5449">
        <v>-2.9205169099999999</v>
      </c>
      <c r="X5449">
        <v>0.66503906000000002</v>
      </c>
      <c r="Y5449">
        <v>-5.9055814900000003</v>
      </c>
      <c r="AJ5449">
        <v>0.66503906000000002</v>
      </c>
      <c r="AK5449">
        <v>3.8075102900000002</v>
      </c>
      <c r="AM5449">
        <v>0.66503906000000002</v>
      </c>
      <c r="AN5449">
        <v>-3.5459520000000001E-2</v>
      </c>
      <c r="AP5449">
        <v>0.66503906000000002</v>
      </c>
      <c r="AQ5449">
        <v>-1.99018407</v>
      </c>
    </row>
    <row r="5450" spans="1:43" x14ac:dyDescent="0.35">
      <c r="A5450">
        <v>0.66516112999999999</v>
      </c>
      <c r="B5450">
        <v>-0.99969881999999999</v>
      </c>
      <c r="U5450">
        <v>0.66516112999999999</v>
      </c>
      <c r="V5450">
        <v>-2.9822669199999998</v>
      </c>
      <c r="X5450">
        <v>0.66516112999999999</v>
      </c>
      <c r="Y5450">
        <v>-5.97895501</v>
      </c>
      <c r="AJ5450">
        <v>0.66516112999999999</v>
      </c>
      <c r="AK5450">
        <v>3.5909345699999999</v>
      </c>
      <c r="AM5450">
        <v>0.66516112999999999</v>
      </c>
      <c r="AN5450">
        <v>-2.8348758300000001</v>
      </c>
      <c r="AP5450">
        <v>0.66516112999999999</v>
      </c>
      <c r="AQ5450">
        <v>-4.01794896</v>
      </c>
    </row>
    <row r="5451" spans="1:43" x14ac:dyDescent="0.35">
      <c r="A5451">
        <v>0.66528319999999996</v>
      </c>
      <c r="B5451">
        <v>-0.99487932999999995</v>
      </c>
      <c r="U5451">
        <v>0.66528319999999996</v>
      </c>
      <c r="V5451">
        <v>-2.7083166099999998</v>
      </c>
      <c r="X5451">
        <v>0.66528319999999996</v>
      </c>
      <c r="Y5451">
        <v>-5.6523033700000003</v>
      </c>
      <c r="AJ5451">
        <v>0.66528319999999996</v>
      </c>
      <c r="AK5451">
        <v>1.1285456700000001</v>
      </c>
      <c r="AM5451">
        <v>0.66528319999999996</v>
      </c>
      <c r="AN5451">
        <v>0.1245675</v>
      </c>
      <c r="AP5451">
        <v>0.66528319999999996</v>
      </c>
      <c r="AQ5451">
        <v>-3.9047923299999998</v>
      </c>
    </row>
    <row r="5452" spans="1:43" x14ac:dyDescent="0.35">
      <c r="A5452">
        <v>0.66540527000000005</v>
      </c>
      <c r="B5452">
        <v>-0.98421009000000004</v>
      </c>
      <c r="U5452">
        <v>0.66540527000000005</v>
      </c>
      <c r="V5452">
        <v>-2.1645790599999999</v>
      </c>
      <c r="X5452">
        <v>0.66540527000000005</v>
      </c>
      <c r="Y5452">
        <v>-4.9938661900000003</v>
      </c>
      <c r="AJ5452">
        <v>0.66540527000000005</v>
      </c>
      <c r="AK5452">
        <v>0.51479951999999995</v>
      </c>
      <c r="AM5452">
        <v>0.66540527000000005</v>
      </c>
      <c r="AN5452">
        <v>1.0178301700000001</v>
      </c>
      <c r="AP5452">
        <v>0.66540527000000005</v>
      </c>
      <c r="AQ5452">
        <v>-2.5687261700000001</v>
      </c>
    </row>
    <row r="5453" spans="1:43" x14ac:dyDescent="0.35">
      <c r="A5453">
        <v>0.66552734000000002</v>
      </c>
      <c r="B5453">
        <v>-0.96775383999999998</v>
      </c>
      <c r="U5453">
        <v>0.66552734000000002</v>
      </c>
      <c r="V5453">
        <v>-1.47977019</v>
      </c>
      <c r="X5453">
        <v>0.66552734000000002</v>
      </c>
      <c r="Y5453">
        <v>-4.13740606</v>
      </c>
      <c r="AJ5453">
        <v>0.66552734000000002</v>
      </c>
      <c r="AK5453">
        <v>-0.73369510999999998</v>
      </c>
      <c r="AM5453">
        <v>0.66552734000000002</v>
      </c>
      <c r="AN5453">
        <v>-0.26978623000000002</v>
      </c>
      <c r="AP5453">
        <v>0.66552734000000002</v>
      </c>
      <c r="AQ5453">
        <v>-2.6423107199999998</v>
      </c>
    </row>
    <row r="5454" spans="1:43" x14ac:dyDescent="0.35">
      <c r="A5454">
        <v>0.66564941</v>
      </c>
      <c r="B5454">
        <v>-0.94560732999999997</v>
      </c>
      <c r="U5454">
        <v>0.66564941</v>
      </c>
      <c r="V5454">
        <v>-0.81033131999999997</v>
      </c>
      <c r="X5454">
        <v>0.66564941</v>
      </c>
      <c r="Y5454">
        <v>-3.2468709599999999</v>
      </c>
      <c r="AJ5454">
        <v>0.66564941</v>
      </c>
      <c r="AK5454">
        <v>2.48860153</v>
      </c>
      <c r="AM5454">
        <v>0.66564941</v>
      </c>
      <c r="AN5454">
        <v>0.65943039999999997</v>
      </c>
      <c r="AP5454">
        <v>0.66564941</v>
      </c>
      <c r="AQ5454">
        <v>-0.49610672</v>
      </c>
    </row>
    <row r="5455" spans="1:43" x14ac:dyDescent="0.35">
      <c r="A5455">
        <v>0.66577147999999997</v>
      </c>
      <c r="B5455">
        <v>-0.91790077999999997</v>
      </c>
      <c r="U5455">
        <v>0.66577147999999997</v>
      </c>
      <c r="V5455">
        <v>-0.29810615000000001</v>
      </c>
      <c r="X5455">
        <v>0.66577147999999997</v>
      </c>
      <c r="Y5455">
        <v>-2.47368458</v>
      </c>
      <c r="AJ5455">
        <v>0.66577147999999997</v>
      </c>
      <c r="AK5455">
        <v>1.1362248500000001</v>
      </c>
      <c r="AM5455">
        <v>0.66577147999999997</v>
      </c>
      <c r="AN5455">
        <v>3.1604462999999998</v>
      </c>
      <c r="AP5455">
        <v>0.66577147999999997</v>
      </c>
      <c r="AQ5455">
        <v>-2.9157590000000001E-2</v>
      </c>
    </row>
    <row r="5456" spans="1:43" x14ac:dyDescent="0.35">
      <c r="A5456">
        <v>0.66589354999999995</v>
      </c>
      <c r="B5456">
        <v>-0.8847971</v>
      </c>
      <c r="U5456">
        <v>0.66589354999999995</v>
      </c>
      <c r="V5456">
        <v>-3.259364E-2</v>
      </c>
      <c r="X5456">
        <v>0.66589354999999995</v>
      </c>
      <c r="Y5456">
        <v>-1.9185064599999999</v>
      </c>
      <c r="AJ5456">
        <v>0.66589354999999995</v>
      </c>
      <c r="AK5456">
        <v>3.7970514299999998</v>
      </c>
      <c r="AM5456">
        <v>0.66589354999999995</v>
      </c>
      <c r="AN5456">
        <v>3.6985675200000001</v>
      </c>
      <c r="AP5456">
        <v>0.66589354999999995</v>
      </c>
      <c r="AQ5456">
        <v>2.3541680500000002</v>
      </c>
    </row>
    <row r="5457" spans="1:43" x14ac:dyDescent="0.35">
      <c r="A5457">
        <v>0.66601562000000003</v>
      </c>
      <c r="B5457">
        <v>-0.84649094000000003</v>
      </c>
      <c r="U5457">
        <v>0.66601562000000003</v>
      </c>
      <c r="V5457">
        <v>-2.8285910000000001E-2</v>
      </c>
      <c r="X5457">
        <v>0.66601562000000003</v>
      </c>
      <c r="Y5457">
        <v>-1.60799683</v>
      </c>
      <c r="AJ5457">
        <v>0.66601562000000003</v>
      </c>
      <c r="AK5457">
        <v>3.4386776000000001</v>
      </c>
      <c r="AM5457">
        <v>0.66601562000000003</v>
      </c>
      <c r="AN5457">
        <v>2.4020441400000001</v>
      </c>
      <c r="AP5457">
        <v>0.66601562000000003</v>
      </c>
      <c r="AQ5457">
        <v>0.85449458</v>
      </c>
    </row>
    <row r="5458" spans="1:43" x14ac:dyDescent="0.35">
      <c r="A5458">
        <v>0.66613770000000005</v>
      </c>
      <c r="B5458">
        <v>-0.80320753</v>
      </c>
      <c r="U5458">
        <v>0.66613770000000005</v>
      </c>
      <c r="V5458">
        <v>-0.22333749999999999</v>
      </c>
      <c r="X5458">
        <v>0.66613770000000005</v>
      </c>
      <c r="Y5458">
        <v>-1.49286271</v>
      </c>
      <c r="AJ5458">
        <v>0.66613770000000005</v>
      </c>
      <c r="AK5458">
        <v>2.3800346499999998</v>
      </c>
      <c r="AM5458">
        <v>0.66613770000000005</v>
      </c>
      <c r="AN5458">
        <v>4.7109007800000002</v>
      </c>
      <c r="AP5458">
        <v>0.66613770000000005</v>
      </c>
      <c r="AQ5458">
        <v>-1.25293963</v>
      </c>
    </row>
    <row r="5459" spans="1:43" x14ac:dyDescent="0.35">
      <c r="A5459">
        <v>0.66625977000000003</v>
      </c>
      <c r="B5459">
        <v>-0.75520138000000003</v>
      </c>
      <c r="U5459">
        <v>0.66625977000000003</v>
      </c>
      <c r="V5459">
        <v>-0.49979804999999999</v>
      </c>
      <c r="X5459">
        <v>0.66625977000000003</v>
      </c>
      <c r="Y5459">
        <v>-1.46745002</v>
      </c>
      <c r="AJ5459">
        <v>0.66625977000000003</v>
      </c>
      <c r="AK5459">
        <v>3.98459655</v>
      </c>
      <c r="AM5459">
        <v>0.66625977000000003</v>
      </c>
      <c r="AN5459">
        <v>0.16727808</v>
      </c>
      <c r="AP5459">
        <v>0.66625977000000003</v>
      </c>
      <c r="AQ5459">
        <v>1.9634478399999999</v>
      </c>
    </row>
    <row r="5460" spans="1:43" x14ac:dyDescent="0.35">
      <c r="A5460">
        <v>0.66638184</v>
      </c>
      <c r="B5460">
        <v>-0.70275474000000004</v>
      </c>
      <c r="U5460">
        <v>0.66638184</v>
      </c>
      <c r="V5460">
        <v>-0.71956880999999995</v>
      </c>
      <c r="X5460">
        <v>0.66638184</v>
      </c>
      <c r="Y5460">
        <v>-1.4050757899999999</v>
      </c>
      <c r="AJ5460">
        <v>0.66638184</v>
      </c>
      <c r="AK5460">
        <v>2.48997789</v>
      </c>
      <c r="AM5460">
        <v>0.66638184</v>
      </c>
      <c r="AN5460">
        <v>-0.44953524</v>
      </c>
      <c r="AP5460">
        <v>0.66638184</v>
      </c>
      <c r="AQ5460">
        <v>3.5660926599999998</v>
      </c>
    </row>
    <row r="5461" spans="1:43" x14ac:dyDescent="0.35">
      <c r="A5461">
        <v>0.66650390999999998</v>
      </c>
      <c r="B5461">
        <v>-0.64617601000000002</v>
      </c>
      <c r="U5461">
        <v>0.66650390999999998</v>
      </c>
      <c r="V5461">
        <v>-0.76582236999999997</v>
      </c>
      <c r="X5461">
        <v>0.66650390999999998</v>
      </c>
      <c r="Y5461">
        <v>-1.19887258</v>
      </c>
      <c r="AJ5461">
        <v>0.66650390999999998</v>
      </c>
      <c r="AK5461">
        <v>3.40804347</v>
      </c>
      <c r="AM5461">
        <v>0.66650390999999998</v>
      </c>
      <c r="AN5461">
        <v>-0.22590136999999999</v>
      </c>
      <c r="AP5461">
        <v>0.66650390999999998</v>
      </c>
      <c r="AQ5461">
        <v>3.1852708600000001</v>
      </c>
    </row>
    <row r="5462" spans="1:43" x14ac:dyDescent="0.35">
      <c r="A5462">
        <v>0.66662597999999995</v>
      </c>
      <c r="B5462">
        <v>-0.58579786</v>
      </c>
      <c r="U5462">
        <v>0.66662597999999995</v>
      </c>
      <c r="V5462">
        <v>-0.57809913999999996</v>
      </c>
      <c r="X5462">
        <v>0.66662597999999995</v>
      </c>
      <c r="Y5462">
        <v>-0.79638882</v>
      </c>
      <c r="AJ5462">
        <v>0.66662597999999995</v>
      </c>
      <c r="AK5462">
        <v>3.3122286500000002</v>
      </c>
      <c r="AM5462">
        <v>0.66662597999999995</v>
      </c>
      <c r="AN5462">
        <v>-0.12017988</v>
      </c>
      <c r="AP5462">
        <v>0.66662597999999995</v>
      </c>
      <c r="AQ5462">
        <v>4.780301E-2</v>
      </c>
    </row>
    <row r="5463" spans="1:43" x14ac:dyDescent="0.35">
      <c r="A5463">
        <v>0.66674805000000004</v>
      </c>
      <c r="B5463">
        <v>-0.52197528999999998</v>
      </c>
      <c r="U5463">
        <v>0.66674805000000004</v>
      </c>
      <c r="V5463">
        <v>-0.17109124000000001</v>
      </c>
      <c r="X5463">
        <v>0.66674805000000004</v>
      </c>
      <c r="Y5463">
        <v>-0.21798175</v>
      </c>
      <c r="AJ5463">
        <v>0.66674805000000004</v>
      </c>
      <c r="AK5463">
        <v>1.57981186</v>
      </c>
      <c r="AM5463">
        <v>0.66674805000000004</v>
      </c>
      <c r="AN5463">
        <v>1.80818188</v>
      </c>
      <c r="AP5463">
        <v>0.66674805000000004</v>
      </c>
      <c r="AQ5463">
        <v>1.36033604</v>
      </c>
    </row>
    <row r="5464" spans="1:43" x14ac:dyDescent="0.35">
      <c r="A5464">
        <v>0.66687012000000001</v>
      </c>
      <c r="B5464">
        <v>-0.45508358999999998</v>
      </c>
      <c r="U5464">
        <v>0.66687012000000001</v>
      </c>
      <c r="V5464">
        <v>0.36826086000000002</v>
      </c>
      <c r="X5464">
        <v>0.66687012000000001</v>
      </c>
      <c r="Y5464">
        <v>0.44635124999999998</v>
      </c>
      <c r="AJ5464">
        <v>0.66687012000000001</v>
      </c>
      <c r="AK5464">
        <v>4.1743717900000004</v>
      </c>
      <c r="AM5464">
        <v>0.66687012000000001</v>
      </c>
      <c r="AN5464">
        <v>4.4261034199999996</v>
      </c>
      <c r="AP5464">
        <v>0.66687012000000001</v>
      </c>
      <c r="AQ5464">
        <v>2.6426895300000002</v>
      </c>
    </row>
    <row r="5465" spans="1:43" x14ac:dyDescent="0.35">
      <c r="A5465">
        <v>0.66699218999999998</v>
      </c>
      <c r="B5465">
        <v>-0.38551605</v>
      </c>
      <c r="U5465">
        <v>0.66699218999999998</v>
      </c>
      <c r="V5465">
        <v>0.90460220000000002</v>
      </c>
      <c r="X5465">
        <v>0.66699218999999998</v>
      </c>
      <c r="Y5465">
        <v>1.0609326100000001</v>
      </c>
      <c r="AJ5465">
        <v>0.66699218999999998</v>
      </c>
      <c r="AK5465">
        <v>3.3444730200000001</v>
      </c>
      <c r="AM5465">
        <v>0.66699218999999998</v>
      </c>
      <c r="AN5465">
        <v>1.2218065300000001</v>
      </c>
      <c r="AP5465">
        <v>0.66699218999999998</v>
      </c>
      <c r="AQ5465">
        <v>5.3799215299999998</v>
      </c>
    </row>
    <row r="5466" spans="1:43" x14ac:dyDescent="0.35">
      <c r="A5466">
        <v>0.66711425999999996</v>
      </c>
      <c r="B5466">
        <v>-0.31368173999999999</v>
      </c>
      <c r="U5466">
        <v>0.66711425999999996</v>
      </c>
      <c r="V5466">
        <v>1.2922495000000001</v>
      </c>
      <c r="X5466">
        <v>0.66711425999999996</v>
      </c>
      <c r="Y5466">
        <v>1.48247083</v>
      </c>
      <c r="AJ5466">
        <v>0.66711425999999996</v>
      </c>
      <c r="AK5466">
        <v>3.4206851999999999</v>
      </c>
      <c r="AM5466">
        <v>0.66711425999999996</v>
      </c>
      <c r="AN5466">
        <v>1.8758008100000001</v>
      </c>
      <c r="AP5466">
        <v>0.66711425999999996</v>
      </c>
      <c r="AQ5466">
        <v>4.9677681600000003</v>
      </c>
    </row>
    <row r="5467" spans="1:43" x14ac:dyDescent="0.35">
      <c r="A5467">
        <v>0.66723633000000004</v>
      </c>
      <c r="B5467">
        <v>-0.24000302000000001</v>
      </c>
      <c r="U5467">
        <v>0.66723633000000004</v>
      </c>
      <c r="V5467">
        <v>1.4168072700000001</v>
      </c>
      <c r="X5467">
        <v>0.66723633000000004</v>
      </c>
      <c r="Y5467">
        <v>1.6015121999999999</v>
      </c>
      <c r="AJ5467">
        <v>0.66723633000000004</v>
      </c>
      <c r="AK5467">
        <v>2.15571381</v>
      </c>
      <c r="AM5467">
        <v>0.66723633000000004</v>
      </c>
      <c r="AN5467">
        <v>2.4820790499999998</v>
      </c>
      <c r="AP5467">
        <v>0.66723633000000004</v>
      </c>
      <c r="AQ5467">
        <v>2.3718636700000002</v>
      </c>
    </row>
    <row r="5468" spans="1:43" x14ac:dyDescent="0.35">
      <c r="A5468">
        <v>0.66735840000000002</v>
      </c>
      <c r="B5468">
        <v>-0.16491312</v>
      </c>
      <c r="U5468">
        <v>0.66735840000000002</v>
      </c>
      <c r="V5468">
        <v>1.22856517</v>
      </c>
      <c r="X5468">
        <v>0.66735840000000002</v>
      </c>
      <c r="Y5468">
        <v>1.3755381600000001</v>
      </c>
      <c r="AJ5468">
        <v>0.66735840000000002</v>
      </c>
      <c r="AK5468">
        <v>4.2782860500000002</v>
      </c>
      <c r="AM5468">
        <v>0.66735840000000002</v>
      </c>
      <c r="AN5468">
        <v>2.03344068</v>
      </c>
      <c r="AP5468">
        <v>0.66735840000000002</v>
      </c>
      <c r="AQ5468">
        <v>1.8197525999999999</v>
      </c>
    </row>
    <row r="5469" spans="1:43" x14ac:dyDescent="0.35">
      <c r="A5469">
        <v>0.66748046999999999</v>
      </c>
      <c r="B5469">
        <v>-8.8853550000000003E-2</v>
      </c>
      <c r="U5469">
        <v>0.66748046999999999</v>
      </c>
      <c r="V5469">
        <v>0.75820978000000006</v>
      </c>
      <c r="X5469">
        <v>0.66748046999999999</v>
      </c>
      <c r="Y5469">
        <v>0.84425735000000002</v>
      </c>
      <c r="AJ5469">
        <v>0.66748046999999999</v>
      </c>
      <c r="AK5469">
        <v>3.7962395400000002</v>
      </c>
      <c r="AM5469">
        <v>0.66748046999999999</v>
      </c>
      <c r="AN5469">
        <v>1.2969073</v>
      </c>
      <c r="AP5469">
        <v>0.66748046999999999</v>
      </c>
      <c r="AQ5469">
        <v>2.62959049</v>
      </c>
    </row>
    <row r="5470" spans="1:43" x14ac:dyDescent="0.35">
      <c r="A5470">
        <v>0.66760253999999997</v>
      </c>
      <c r="B5470">
        <v>-1.2271539999999999E-2</v>
      </c>
      <c r="U5470">
        <v>0.66760253999999997</v>
      </c>
      <c r="V5470">
        <v>0.110333</v>
      </c>
      <c r="X5470">
        <v>0.66760253999999997</v>
      </c>
      <c r="Y5470">
        <v>0.12259713999999999</v>
      </c>
      <c r="AJ5470">
        <v>0.66760253999999997</v>
      </c>
      <c r="AK5470">
        <v>7.8947059999999999E-2</v>
      </c>
      <c r="AM5470">
        <v>0.66760253999999997</v>
      </c>
      <c r="AN5470">
        <v>3.2755408500000001</v>
      </c>
      <c r="AP5470">
        <v>0.66760253999999997</v>
      </c>
      <c r="AQ5470">
        <v>1.35280545</v>
      </c>
    </row>
    <row r="5471" spans="1:43" x14ac:dyDescent="0.35">
      <c r="A5471">
        <v>0.66772461000000005</v>
      </c>
      <c r="B5471">
        <v>6.4382629999999996E-2</v>
      </c>
      <c r="U5471">
        <v>0.66772461000000005</v>
      </c>
      <c r="V5471">
        <v>-0.56355485000000005</v>
      </c>
      <c r="X5471">
        <v>0.66772461000000005</v>
      </c>
      <c r="Y5471">
        <v>-0.62686998000000005</v>
      </c>
      <c r="AJ5471">
        <v>0.66772461000000005</v>
      </c>
      <c r="AK5471">
        <v>4.4260671399999998</v>
      </c>
      <c r="AM5471">
        <v>0.66772461000000005</v>
      </c>
      <c r="AN5471">
        <v>4.3663451100000001</v>
      </c>
      <c r="AP5471">
        <v>0.66772461000000005</v>
      </c>
      <c r="AQ5471">
        <v>1.5389727200000001</v>
      </c>
    </row>
    <row r="5472" spans="1:43" x14ac:dyDescent="0.35">
      <c r="A5472">
        <v>0.66784668000000003</v>
      </c>
      <c r="B5472">
        <v>0.14065823999999999</v>
      </c>
      <c r="U5472">
        <v>0.66784668000000003</v>
      </c>
      <c r="V5472">
        <v>-1.1050478100000001</v>
      </c>
      <c r="X5472">
        <v>0.66784668000000003</v>
      </c>
      <c r="Y5472">
        <v>-1.2345744999999999</v>
      </c>
      <c r="AJ5472">
        <v>0.66784668000000003</v>
      </c>
      <c r="AK5472">
        <v>4.1163366200000002</v>
      </c>
      <c r="AM5472">
        <v>0.66784668000000003</v>
      </c>
      <c r="AN5472">
        <v>2.2064536600000002</v>
      </c>
      <c r="AP5472">
        <v>0.66784668000000003</v>
      </c>
      <c r="AQ5472">
        <v>3.1276598799999999</v>
      </c>
    </row>
    <row r="5473" spans="1:43" x14ac:dyDescent="0.35">
      <c r="A5473">
        <v>0.66796875</v>
      </c>
      <c r="B5473">
        <v>0.21610679999999999</v>
      </c>
      <c r="U5473">
        <v>0.66796875</v>
      </c>
      <c r="V5473">
        <v>-1.3907842800000001</v>
      </c>
      <c r="X5473">
        <v>0.66796875</v>
      </c>
      <c r="Y5473">
        <v>-1.5665204699999999</v>
      </c>
      <c r="AJ5473">
        <v>0.66796875</v>
      </c>
      <c r="AK5473">
        <v>3.3800173999999998</v>
      </c>
      <c r="AM5473">
        <v>0.66796875</v>
      </c>
      <c r="AN5473">
        <v>1.6071429699999999</v>
      </c>
      <c r="AP5473">
        <v>0.66796875</v>
      </c>
      <c r="AQ5473">
        <v>0.98167625999999997</v>
      </c>
    </row>
    <row r="5474" spans="1:43" x14ac:dyDescent="0.35">
      <c r="A5474">
        <v>0.66809081999999997</v>
      </c>
      <c r="B5474">
        <v>0.29028468000000002</v>
      </c>
      <c r="U5474">
        <v>0.66809081999999997</v>
      </c>
      <c r="V5474">
        <v>-1.3646470399999999</v>
      </c>
      <c r="X5474">
        <v>0.66809081999999997</v>
      </c>
      <c r="Y5474">
        <v>-1.5570881400000001</v>
      </c>
      <c r="AJ5474">
        <v>0.66809081999999997</v>
      </c>
      <c r="AK5474">
        <v>2.9267858000000002</v>
      </c>
      <c r="AM5474">
        <v>0.66809081999999997</v>
      </c>
      <c r="AN5474">
        <v>2.7763563000000002</v>
      </c>
      <c r="AP5474">
        <v>0.66809081999999997</v>
      </c>
      <c r="AQ5474">
        <v>3.0301332400000001</v>
      </c>
    </row>
    <row r="5475" spans="1:43" x14ac:dyDescent="0.35">
      <c r="A5475">
        <v>0.66821288999999995</v>
      </c>
      <c r="B5475">
        <v>0.36275572</v>
      </c>
      <c r="U5475">
        <v>0.66821288999999995</v>
      </c>
      <c r="V5475">
        <v>-1.0513006600000001</v>
      </c>
      <c r="X5475">
        <v>0.66821288999999995</v>
      </c>
      <c r="Y5475">
        <v>-1.22311379</v>
      </c>
      <c r="AJ5475">
        <v>0.66821288999999995</v>
      </c>
      <c r="AK5475">
        <v>0.52955949999999996</v>
      </c>
      <c r="AM5475">
        <v>0.66821288999999995</v>
      </c>
      <c r="AN5475">
        <v>1.39895105</v>
      </c>
      <c r="AP5475">
        <v>0.66821288999999995</v>
      </c>
      <c r="AQ5475">
        <v>1.17097867</v>
      </c>
    </row>
    <row r="5476" spans="1:43" x14ac:dyDescent="0.35">
      <c r="A5476">
        <v>0.66833496000000003</v>
      </c>
      <c r="B5476">
        <v>0.43309382000000002</v>
      </c>
      <c r="U5476">
        <v>0.66833496000000003</v>
      </c>
      <c r="V5476">
        <v>-0.54738145000000005</v>
      </c>
      <c r="X5476">
        <v>0.66833496000000003</v>
      </c>
      <c r="Y5476">
        <v>-0.65553318999999999</v>
      </c>
      <c r="AJ5476">
        <v>0.66833496000000003</v>
      </c>
      <c r="AK5476">
        <v>4.5205289300000002</v>
      </c>
      <c r="AM5476">
        <v>0.66833496000000003</v>
      </c>
      <c r="AN5476">
        <v>3.1352639999999998</v>
      </c>
      <c r="AP5476">
        <v>0.66833496000000003</v>
      </c>
      <c r="AQ5476">
        <v>3.6386748799999999</v>
      </c>
    </row>
    <row r="5477" spans="1:43" x14ac:dyDescent="0.35">
      <c r="A5477">
        <v>0.66845703000000001</v>
      </c>
      <c r="B5477">
        <v>0.50088538000000005</v>
      </c>
      <c r="U5477">
        <v>0.66845703000000001</v>
      </c>
      <c r="V5477">
        <v>7.0767299999999998E-3</v>
      </c>
      <c r="X5477">
        <v>0.66845703000000001</v>
      </c>
      <c r="Y5477">
        <v>8.8522099999999992E-3</v>
      </c>
      <c r="AJ5477">
        <v>0.66845703000000001</v>
      </c>
      <c r="AK5477">
        <v>2.8912693200000001</v>
      </c>
      <c r="AM5477">
        <v>0.66845703000000001</v>
      </c>
      <c r="AN5477">
        <v>0.70379913999999999</v>
      </c>
      <c r="AP5477">
        <v>0.66845703000000001</v>
      </c>
      <c r="AQ5477">
        <v>1.23248512</v>
      </c>
    </row>
    <row r="5478" spans="1:43" x14ac:dyDescent="0.35">
      <c r="A5478">
        <v>0.66857909999999998</v>
      </c>
      <c r="B5478">
        <v>0.56573180999999995</v>
      </c>
      <c r="U5478">
        <v>0.66857909999999998</v>
      </c>
      <c r="V5478">
        <v>0.46886195000000003</v>
      </c>
      <c r="X5478">
        <v>0.66857909999999998</v>
      </c>
      <c r="Y5478">
        <v>0.62738561999999998</v>
      </c>
      <c r="AJ5478">
        <v>0.66857909999999998</v>
      </c>
      <c r="AK5478">
        <v>4.8589678699999999</v>
      </c>
      <c r="AM5478">
        <v>0.66857909999999998</v>
      </c>
      <c r="AN5478">
        <v>3.49564633</v>
      </c>
      <c r="AP5478">
        <v>0.66857909999999998</v>
      </c>
      <c r="AQ5478">
        <v>2.3927887700000001</v>
      </c>
    </row>
    <row r="5479" spans="1:43" x14ac:dyDescent="0.35">
      <c r="A5479">
        <v>0.66870116999999996</v>
      </c>
      <c r="B5479">
        <v>0.62725182000000002</v>
      </c>
      <c r="U5479">
        <v>0.66870116999999996</v>
      </c>
      <c r="V5479">
        <v>0.73208293000000002</v>
      </c>
      <c r="X5479">
        <v>0.66870116999999996</v>
      </c>
      <c r="Y5479">
        <v>1.09198708</v>
      </c>
      <c r="AJ5479">
        <v>0.66870116999999996</v>
      </c>
      <c r="AK5479">
        <v>4.8353438400000002</v>
      </c>
      <c r="AM5479">
        <v>0.66870116999999996</v>
      </c>
      <c r="AN5479">
        <v>1.0860674299999999</v>
      </c>
      <c r="AP5479">
        <v>0.66870116999999996</v>
      </c>
      <c r="AQ5479">
        <v>4.5862978700000001</v>
      </c>
    </row>
    <row r="5480" spans="1:43" x14ac:dyDescent="0.35">
      <c r="A5480">
        <v>0.66882324000000004</v>
      </c>
      <c r="B5480">
        <v>0.68508367000000003</v>
      </c>
      <c r="U5480">
        <v>0.66882324000000004</v>
      </c>
      <c r="V5480">
        <v>0.75753530999999996</v>
      </c>
      <c r="X5480">
        <v>0.66882324000000004</v>
      </c>
      <c r="Y5480">
        <v>1.35859931</v>
      </c>
      <c r="AJ5480">
        <v>0.66882324000000004</v>
      </c>
      <c r="AK5480">
        <v>5.03236566</v>
      </c>
      <c r="AM5480">
        <v>0.66882324000000004</v>
      </c>
      <c r="AN5480">
        <v>1.4636151900000001</v>
      </c>
      <c r="AP5480">
        <v>0.66882324000000004</v>
      </c>
      <c r="AQ5480">
        <v>1.82742954</v>
      </c>
    </row>
    <row r="5481" spans="1:43" x14ac:dyDescent="0.35">
      <c r="A5481">
        <v>0.66894531000000002</v>
      </c>
      <c r="B5481">
        <v>0.73888732000000001</v>
      </c>
      <c r="U5481">
        <v>0.66894531000000002</v>
      </c>
      <c r="V5481">
        <v>0.58268956999999999</v>
      </c>
      <c r="X5481">
        <v>0.66894531000000002</v>
      </c>
      <c r="Y5481">
        <v>1.4573976200000001</v>
      </c>
      <c r="AJ5481">
        <v>0.66894531000000002</v>
      </c>
      <c r="AK5481">
        <v>3.9429271400000001</v>
      </c>
      <c r="AM5481">
        <v>0.66894531000000002</v>
      </c>
      <c r="AN5481">
        <v>0.66666340999999996</v>
      </c>
      <c r="AP5481">
        <v>0.66894531000000002</v>
      </c>
      <c r="AQ5481">
        <v>3.5377530500000001</v>
      </c>
    </row>
    <row r="5482" spans="1:43" x14ac:dyDescent="0.35">
      <c r="A5482">
        <v>0.66906737999999999</v>
      </c>
      <c r="B5482">
        <v>0.78834643000000004</v>
      </c>
      <c r="U5482">
        <v>0.66906737999999999</v>
      </c>
      <c r="V5482">
        <v>0.30954055000000003</v>
      </c>
      <c r="X5482">
        <v>0.66906737999999999</v>
      </c>
      <c r="Y5482">
        <v>1.48099209</v>
      </c>
      <c r="AJ5482">
        <v>0.66906737999999999</v>
      </c>
      <c r="AK5482">
        <v>5.0442539599999998</v>
      </c>
      <c r="AM5482">
        <v>0.66906737999999999</v>
      </c>
      <c r="AN5482">
        <v>1.9251374000000001</v>
      </c>
      <c r="AP5482">
        <v>0.66906737999999999</v>
      </c>
      <c r="AQ5482">
        <v>4.3490513999999996</v>
      </c>
    </row>
    <row r="5483" spans="1:43" x14ac:dyDescent="0.35">
      <c r="A5483">
        <v>0.66918944999999996</v>
      </c>
      <c r="B5483">
        <v>0.83317015999999999</v>
      </c>
      <c r="U5483">
        <v>0.66918944999999996</v>
      </c>
      <c r="V5483">
        <v>7.3817850000000004E-2</v>
      </c>
      <c r="X5483">
        <v>0.66918944999999996</v>
      </c>
      <c r="Y5483">
        <v>1.5541030199999999</v>
      </c>
      <c r="AJ5483">
        <v>0.66918944999999996</v>
      </c>
      <c r="AK5483">
        <v>5.6019734100000003</v>
      </c>
      <c r="AM5483">
        <v>0.66918944999999996</v>
      </c>
      <c r="AN5483">
        <v>4.6878925799999998</v>
      </c>
      <c r="AP5483">
        <v>0.66918944999999996</v>
      </c>
      <c r="AQ5483">
        <v>2.02757816</v>
      </c>
    </row>
    <row r="5484" spans="1:43" x14ac:dyDescent="0.35">
      <c r="A5484">
        <v>0.66931152000000005</v>
      </c>
      <c r="B5484">
        <v>0.87309497999999996</v>
      </c>
      <c r="U5484">
        <v>0.66931152000000005</v>
      </c>
      <c r="V5484">
        <v>4.3271999999999998E-3</v>
      </c>
      <c r="X5484">
        <v>0.66931152000000005</v>
      </c>
      <c r="Y5484">
        <v>1.7934554199999999</v>
      </c>
      <c r="AJ5484">
        <v>0.66931152000000005</v>
      </c>
      <c r="AK5484">
        <v>3.0048673699999999</v>
      </c>
      <c r="AM5484">
        <v>0.66931152000000005</v>
      </c>
      <c r="AN5484">
        <v>3.8783685600000002</v>
      </c>
      <c r="AP5484">
        <v>0.66931152000000005</v>
      </c>
      <c r="AQ5484">
        <v>1.9029494899999999</v>
      </c>
    </row>
    <row r="5485" spans="1:43" x14ac:dyDescent="0.35">
      <c r="A5485">
        <v>0.66943359000000002</v>
      </c>
      <c r="B5485">
        <v>0.90788612000000002</v>
      </c>
      <c r="U5485">
        <v>0.66943359000000002</v>
      </c>
      <c r="V5485">
        <v>0.18399030999999999</v>
      </c>
      <c r="X5485">
        <v>0.66943359000000002</v>
      </c>
      <c r="Y5485">
        <v>2.2694308699999999</v>
      </c>
      <c r="AJ5485">
        <v>0.66943359000000002</v>
      </c>
      <c r="AK5485">
        <v>1.3634808700000001</v>
      </c>
      <c r="AM5485">
        <v>0.66943359000000002</v>
      </c>
      <c r="AN5485">
        <v>1.1896611100000001</v>
      </c>
      <c r="AP5485">
        <v>0.66943359000000002</v>
      </c>
      <c r="AQ5485">
        <v>5.2992348900000001</v>
      </c>
    </row>
    <row r="5486" spans="1:43" x14ac:dyDescent="0.35">
      <c r="A5486">
        <v>0.66955566</v>
      </c>
      <c r="B5486">
        <v>0.93733900999999997</v>
      </c>
      <c r="U5486">
        <v>0.66955566</v>
      </c>
      <c r="V5486">
        <v>0.62368588000000003</v>
      </c>
      <c r="X5486">
        <v>0.66955566</v>
      </c>
      <c r="Y5486">
        <v>2.9805476799999999</v>
      </c>
      <c r="AJ5486">
        <v>0.66955566</v>
      </c>
      <c r="AK5486">
        <v>3.4083491700000002</v>
      </c>
      <c r="AM5486">
        <v>0.66955566</v>
      </c>
      <c r="AN5486">
        <v>0.76931377999999995</v>
      </c>
      <c r="AP5486">
        <v>0.66955566</v>
      </c>
      <c r="AQ5486">
        <v>3.09464491</v>
      </c>
    </row>
    <row r="5487" spans="1:43" x14ac:dyDescent="0.35">
      <c r="A5487">
        <v>0.66967772999999997</v>
      </c>
      <c r="B5487">
        <v>0.96128049000000004</v>
      </c>
      <c r="U5487">
        <v>0.66967772999999997</v>
      </c>
      <c r="V5487">
        <v>1.25639901</v>
      </c>
      <c r="X5487">
        <v>0.66967772999999997</v>
      </c>
      <c r="Y5487">
        <v>3.84824257</v>
      </c>
      <c r="AJ5487">
        <v>0.66967772999999997</v>
      </c>
      <c r="AK5487">
        <v>4.1546905199999999</v>
      </c>
      <c r="AM5487">
        <v>0.66967772999999997</v>
      </c>
      <c r="AN5487">
        <v>4.05472842</v>
      </c>
      <c r="AP5487">
        <v>0.66967772999999997</v>
      </c>
      <c r="AQ5487">
        <v>8.8135081799999995</v>
      </c>
    </row>
    <row r="5488" spans="1:43" x14ac:dyDescent="0.35">
      <c r="A5488">
        <v>0.66979979999999995</v>
      </c>
      <c r="B5488">
        <v>0.97956977000000001</v>
      </c>
      <c r="U5488">
        <v>0.66979979999999995</v>
      </c>
      <c r="V5488">
        <v>1.9534694699999999</v>
      </c>
      <c r="X5488">
        <v>0.66979979999999995</v>
      </c>
      <c r="Y5488">
        <v>4.73371151</v>
      </c>
      <c r="AJ5488">
        <v>0.66979979999999995</v>
      </c>
      <c r="AK5488">
        <v>5.0867038500000001</v>
      </c>
      <c r="AM5488">
        <v>0.66979979999999995</v>
      </c>
      <c r="AN5488">
        <v>3.3230142499999999</v>
      </c>
      <c r="AP5488">
        <v>0.66979979999999995</v>
      </c>
      <c r="AQ5488">
        <v>4.9399307300000004</v>
      </c>
    </row>
    <row r="5489" spans="1:43" x14ac:dyDescent="0.35">
      <c r="A5489">
        <v>0.66992187999999997</v>
      </c>
      <c r="B5489">
        <v>0.99209930999999996</v>
      </c>
      <c r="U5489">
        <v>0.66992187999999997</v>
      </c>
      <c r="V5489">
        <v>2.5585020699999999</v>
      </c>
      <c r="X5489">
        <v>0.66992187999999997</v>
      </c>
      <c r="Y5489">
        <v>5.4723415900000001</v>
      </c>
      <c r="AJ5489">
        <v>0.66992187999999997</v>
      </c>
      <c r="AK5489">
        <v>4.0899803099999996</v>
      </c>
      <c r="AM5489">
        <v>0.66992187999999997</v>
      </c>
      <c r="AN5489">
        <v>3.71323713</v>
      </c>
      <c r="AP5489">
        <v>0.66992187999999997</v>
      </c>
      <c r="AQ5489">
        <v>5.5019329399999997</v>
      </c>
    </row>
    <row r="5490" spans="1:43" x14ac:dyDescent="0.35">
      <c r="A5490">
        <v>0.67004395000000005</v>
      </c>
      <c r="B5490">
        <v>0.99879545999999997</v>
      </c>
      <c r="U5490">
        <v>0.67004395000000005</v>
      </c>
      <c r="V5490">
        <v>2.9295160299999998</v>
      </c>
      <c r="X5490">
        <v>0.67004395000000005</v>
      </c>
      <c r="Y5490">
        <v>5.9162834499999999</v>
      </c>
      <c r="AJ5490">
        <v>0.67004395000000005</v>
      </c>
      <c r="AK5490">
        <v>2.51780705</v>
      </c>
      <c r="AM5490">
        <v>0.67004395000000005</v>
      </c>
      <c r="AN5490">
        <v>6.3665971700000004</v>
      </c>
      <c r="AP5490">
        <v>0.67004395000000005</v>
      </c>
      <c r="AQ5490">
        <v>9.7803375199999998</v>
      </c>
    </row>
    <row r="5491" spans="1:43" x14ac:dyDescent="0.35">
      <c r="A5491">
        <v>0.67016602000000003</v>
      </c>
      <c r="B5491">
        <v>0.99961882000000002</v>
      </c>
      <c r="U5491">
        <v>0.67016602000000003</v>
      </c>
      <c r="V5491">
        <v>2.9775691599999998</v>
      </c>
      <c r="X5491">
        <v>0.67016602000000003</v>
      </c>
      <c r="Y5491">
        <v>5.9733779499999997</v>
      </c>
      <c r="AJ5491">
        <v>0.67016602000000003</v>
      </c>
      <c r="AK5491">
        <v>1.4956393800000001</v>
      </c>
      <c r="AM5491">
        <v>0.67016602000000003</v>
      </c>
      <c r="AN5491">
        <v>7.9197813500000001</v>
      </c>
      <c r="AP5491">
        <v>0.67016602000000003</v>
      </c>
      <c r="AQ5491">
        <v>6.5965555299999998</v>
      </c>
    </row>
    <row r="5492" spans="1:43" x14ac:dyDescent="0.35">
      <c r="A5492">
        <v>0.67028809</v>
      </c>
      <c r="B5492">
        <v>0.99456456999999998</v>
      </c>
      <c r="U5492">
        <v>0.67028809</v>
      </c>
      <c r="V5492">
        <v>2.6910573800000002</v>
      </c>
      <c r="X5492">
        <v>0.67028809</v>
      </c>
      <c r="Y5492">
        <v>5.6316215400000003</v>
      </c>
      <c r="AJ5492">
        <v>0.67028809</v>
      </c>
      <c r="AK5492">
        <v>3.3863836900000002</v>
      </c>
      <c r="AM5492">
        <v>0.67028809</v>
      </c>
      <c r="AN5492">
        <v>5.3880544700000002</v>
      </c>
      <c r="AP5492">
        <v>0.67028809</v>
      </c>
      <c r="AQ5492">
        <v>6.6002542799999997</v>
      </c>
    </row>
    <row r="5493" spans="1:43" x14ac:dyDescent="0.35">
      <c r="A5493">
        <v>0.67041015999999998</v>
      </c>
      <c r="B5493">
        <v>0.98366242000000004</v>
      </c>
      <c r="U5493">
        <v>0.67041015999999998</v>
      </c>
      <c r="V5493">
        <v>2.1388895699999999</v>
      </c>
      <c r="X5493">
        <v>0.67041015999999998</v>
      </c>
      <c r="Y5493">
        <v>4.9623617400000004</v>
      </c>
      <c r="AJ5493">
        <v>0.67041015999999998</v>
      </c>
      <c r="AK5493">
        <v>2.10277453</v>
      </c>
      <c r="AM5493">
        <v>0.67041015999999998</v>
      </c>
      <c r="AN5493">
        <v>2.8102101899999998</v>
      </c>
      <c r="AP5493">
        <v>0.67041015999999998</v>
      </c>
      <c r="AQ5493">
        <v>8.2516588500000001</v>
      </c>
    </row>
    <row r="5494" spans="1:43" x14ac:dyDescent="0.35">
      <c r="A5494">
        <v>0.67053222999999995</v>
      </c>
      <c r="B5494">
        <v>0.96697646999999998</v>
      </c>
      <c r="U5494">
        <v>0.67053222999999995</v>
      </c>
      <c r="V5494">
        <v>1.4516491899999999</v>
      </c>
      <c r="X5494">
        <v>0.67053222999999995</v>
      </c>
      <c r="Y5494">
        <v>4.1013329599999997</v>
      </c>
      <c r="AJ5494">
        <v>0.67053222999999995</v>
      </c>
      <c r="AK5494">
        <v>1.99846031</v>
      </c>
      <c r="AM5494">
        <v>0.67053222999999995</v>
      </c>
      <c r="AN5494">
        <v>2.3462923</v>
      </c>
      <c r="AP5494">
        <v>0.67053222999999995</v>
      </c>
      <c r="AQ5494">
        <v>8.4565802300000001</v>
      </c>
    </row>
    <row r="5495" spans="1:43" x14ac:dyDescent="0.35">
      <c r="A5495">
        <v>0.67065430000000004</v>
      </c>
      <c r="B5495">
        <v>0.94460484</v>
      </c>
      <c r="U5495">
        <v>0.67065430000000004</v>
      </c>
      <c r="V5495">
        <v>0.78601478000000002</v>
      </c>
      <c r="X5495">
        <v>0.67065430000000004</v>
      </c>
      <c r="Y5495">
        <v>3.2128115300000002</v>
      </c>
      <c r="AJ5495">
        <v>0.67065430000000004</v>
      </c>
      <c r="AK5495">
        <v>4.3033016399999999</v>
      </c>
      <c r="AM5495">
        <v>0.67065430000000004</v>
      </c>
      <c r="AN5495">
        <v>1.91385429</v>
      </c>
      <c r="AP5495">
        <v>0.67065430000000004</v>
      </c>
      <c r="AQ5495">
        <v>6.9079484500000001</v>
      </c>
    </row>
    <row r="5496" spans="1:43" x14ac:dyDescent="0.35">
      <c r="A5496">
        <v>0.67077637000000001</v>
      </c>
      <c r="B5496">
        <v>0.91667905999999999</v>
      </c>
      <c r="U5496">
        <v>0.67077637000000001</v>
      </c>
      <c r="V5496">
        <v>0.28239091999999999</v>
      </c>
      <c r="X5496">
        <v>0.67077637000000001</v>
      </c>
      <c r="Y5496">
        <v>2.4468553499999999</v>
      </c>
      <c r="AJ5496">
        <v>0.67077637000000001</v>
      </c>
      <c r="AK5496">
        <v>4.7200067299999997</v>
      </c>
      <c r="AM5496">
        <v>0.67077637000000001</v>
      </c>
      <c r="AN5496">
        <v>2.0229214400000002</v>
      </c>
      <c r="AP5496">
        <v>0.67077637000000001</v>
      </c>
      <c r="AQ5496">
        <v>3.3019978999999999</v>
      </c>
    </row>
    <row r="5497" spans="1:43" x14ac:dyDescent="0.35">
      <c r="A5497">
        <v>0.67089843999999998</v>
      </c>
      <c r="B5497">
        <v>0.88336334000000005</v>
      </c>
      <c r="U5497">
        <v>0.67089843999999998</v>
      </c>
      <c r="V5497">
        <v>2.7582499999999999E-2</v>
      </c>
      <c r="X5497">
        <v>0.67089843999999998</v>
      </c>
      <c r="Y5497">
        <v>1.9014816000000001</v>
      </c>
      <c r="AJ5497">
        <v>0.67089843999999998</v>
      </c>
      <c r="AK5497">
        <v>1.40785501</v>
      </c>
      <c r="AM5497">
        <v>0.67089843999999998</v>
      </c>
      <c r="AN5497">
        <v>4.99933329</v>
      </c>
      <c r="AP5497">
        <v>0.67089843999999998</v>
      </c>
      <c r="AQ5497">
        <v>5.9044134599999998</v>
      </c>
    </row>
    <row r="5498" spans="1:43" x14ac:dyDescent="0.35">
      <c r="A5498">
        <v>0.67102050999999996</v>
      </c>
      <c r="B5498">
        <v>0.84485357000000005</v>
      </c>
      <c r="U5498">
        <v>0.67102050999999996</v>
      </c>
      <c r="V5498">
        <v>3.2902349999999997E-2</v>
      </c>
      <c r="X5498">
        <v>0.67102050999999996</v>
      </c>
      <c r="Y5498">
        <v>1.6001988</v>
      </c>
      <c r="AJ5498">
        <v>0.67102050999999996</v>
      </c>
      <c r="AK5498">
        <v>5.6994727100000002</v>
      </c>
      <c r="AM5498">
        <v>0.67102050999999996</v>
      </c>
      <c r="AN5498">
        <v>3.4277269800000001</v>
      </c>
      <c r="AP5498">
        <v>0.67102050999999996</v>
      </c>
      <c r="AQ5498">
        <v>2.6291564799999998</v>
      </c>
    </row>
    <row r="5499" spans="1:43" x14ac:dyDescent="0.35">
      <c r="A5499">
        <v>0.67114258000000004</v>
      </c>
      <c r="B5499">
        <v>0.80137617000000005</v>
      </c>
      <c r="U5499">
        <v>0.67114258000000004</v>
      </c>
      <c r="V5499">
        <v>0.23374122999999999</v>
      </c>
      <c r="X5499">
        <v>0.67114258000000004</v>
      </c>
      <c r="Y5499">
        <v>1.4909522399999999</v>
      </c>
      <c r="AJ5499">
        <v>0.67114258000000004</v>
      </c>
      <c r="AK5499">
        <v>5.0353805300000003</v>
      </c>
      <c r="AM5499">
        <v>0.67114258000000004</v>
      </c>
      <c r="AN5499">
        <v>4.0477941199999998</v>
      </c>
      <c r="AP5499">
        <v>0.67114258000000004</v>
      </c>
      <c r="AQ5499">
        <v>4.5063363599999997</v>
      </c>
    </row>
    <row r="5500" spans="1:43" x14ac:dyDescent="0.35">
      <c r="A5500">
        <v>0.67126465000000002</v>
      </c>
      <c r="B5500">
        <v>0.75318680000000005</v>
      </c>
      <c r="U5500">
        <v>0.67126465000000002</v>
      </c>
      <c r="V5500">
        <v>0.51057847000000001</v>
      </c>
      <c r="X5500">
        <v>0.67126465000000002</v>
      </c>
      <c r="Y5500">
        <v>1.4664940900000001</v>
      </c>
      <c r="AJ5500">
        <v>0.67126465000000002</v>
      </c>
      <c r="AK5500">
        <v>2.56910989</v>
      </c>
      <c r="AM5500">
        <v>0.67126465000000002</v>
      </c>
      <c r="AN5500">
        <v>3.4363551600000002</v>
      </c>
      <c r="AP5500">
        <v>0.67126465000000002</v>
      </c>
      <c r="AQ5500">
        <v>3.1335589000000001</v>
      </c>
    </row>
    <row r="5501" spans="1:43" x14ac:dyDescent="0.35">
      <c r="A5501">
        <v>0.67138671999999999</v>
      </c>
      <c r="B5501">
        <v>0.70056879000000005</v>
      </c>
      <c r="U5501">
        <v>0.67138671999999999</v>
      </c>
      <c r="V5501">
        <v>0.72537476999999995</v>
      </c>
      <c r="X5501">
        <v>0.67138671999999999</v>
      </c>
      <c r="Y5501">
        <v>1.4001532000000001</v>
      </c>
      <c r="AJ5501">
        <v>0.67138671999999999</v>
      </c>
      <c r="AK5501">
        <v>1.6731461999999999</v>
      </c>
      <c r="AM5501">
        <v>0.67138671999999999</v>
      </c>
      <c r="AN5501">
        <v>4.9966151300000003</v>
      </c>
      <c r="AP5501">
        <v>0.67138671999999999</v>
      </c>
      <c r="AQ5501">
        <v>3.4768582000000001</v>
      </c>
    </row>
    <row r="5502" spans="1:43" x14ac:dyDescent="0.35">
      <c r="A5502">
        <v>0.67150878999999997</v>
      </c>
      <c r="B5502">
        <v>0.64383153999999998</v>
      </c>
      <c r="U5502">
        <v>0.67150878999999997</v>
      </c>
      <c r="V5502">
        <v>0.76296417000000005</v>
      </c>
      <c r="X5502">
        <v>0.67150878999999997</v>
      </c>
      <c r="Y5502">
        <v>1.1866544000000001</v>
      </c>
      <c r="AJ5502">
        <v>0.67150878999999997</v>
      </c>
      <c r="AK5502">
        <v>2.7545795800000001</v>
      </c>
      <c r="AM5502">
        <v>0.67150878999999997</v>
      </c>
      <c r="AN5502">
        <v>1.8633624</v>
      </c>
      <c r="AP5502">
        <v>0.67150878999999997</v>
      </c>
      <c r="AQ5502">
        <v>2.7156794400000002</v>
      </c>
    </row>
    <row r="5503" spans="1:43" x14ac:dyDescent="0.35">
      <c r="A5503">
        <v>0.67163086000000005</v>
      </c>
      <c r="B5503">
        <v>0.58330864999999998</v>
      </c>
      <c r="U5503">
        <v>0.67163086000000005</v>
      </c>
      <c r="V5503">
        <v>0.56566693999999995</v>
      </c>
      <c r="X5503">
        <v>0.67163086000000005</v>
      </c>
      <c r="Y5503">
        <v>0.77623898999999996</v>
      </c>
      <c r="AJ5503">
        <v>0.67163086000000005</v>
      </c>
      <c r="AK5503">
        <v>5.0085851799999999</v>
      </c>
      <c r="AM5503">
        <v>0.67163086000000005</v>
      </c>
      <c r="AN5503">
        <v>1.6398497700000001</v>
      </c>
      <c r="AP5503">
        <v>0.67163086000000005</v>
      </c>
      <c r="AQ5503">
        <v>0.97561604999999996</v>
      </c>
    </row>
    <row r="5504" spans="1:43" x14ac:dyDescent="0.35">
      <c r="A5504">
        <v>0.67175293000000003</v>
      </c>
      <c r="B5504">
        <v>0.51935598999999999</v>
      </c>
      <c r="U5504">
        <v>0.67175293000000003</v>
      </c>
      <c r="V5504">
        <v>0.15127115999999999</v>
      </c>
      <c r="X5504">
        <v>0.67175293000000003</v>
      </c>
      <c r="Y5504">
        <v>0.19226008</v>
      </c>
      <c r="AJ5504">
        <v>0.67175293000000003</v>
      </c>
      <c r="AK5504">
        <v>3.14737131</v>
      </c>
      <c r="AM5504">
        <v>0.67175293000000003</v>
      </c>
      <c r="AN5504">
        <v>2.3651911000000001</v>
      </c>
      <c r="AP5504">
        <v>0.67175293000000003</v>
      </c>
      <c r="AQ5504">
        <v>2.84212979</v>
      </c>
    </row>
    <row r="5505" spans="1:43" x14ac:dyDescent="0.35">
      <c r="A5505">
        <v>0.671875</v>
      </c>
      <c r="B5505">
        <v>0.45234959000000002</v>
      </c>
      <c r="U5505">
        <v>0.671875</v>
      </c>
      <c r="V5505">
        <v>-0.39076477999999998</v>
      </c>
      <c r="X5505">
        <v>0.671875</v>
      </c>
      <c r="Y5505">
        <v>-0.47287500999999998</v>
      </c>
      <c r="AJ5505">
        <v>0.671875</v>
      </c>
      <c r="AK5505">
        <v>3.5172667299999998</v>
      </c>
      <c r="AM5505">
        <v>0.671875</v>
      </c>
      <c r="AN5505">
        <v>3.52258746</v>
      </c>
      <c r="AP5505">
        <v>0.671875</v>
      </c>
      <c r="AQ5505">
        <v>1.08877205</v>
      </c>
    </row>
    <row r="5506" spans="1:43" x14ac:dyDescent="0.35">
      <c r="A5506">
        <v>0.67199706999999997</v>
      </c>
      <c r="B5506">
        <v>0.38268342999999999</v>
      </c>
      <c r="U5506">
        <v>0.67199706999999997</v>
      </c>
      <c r="V5506">
        <v>-0.92387953</v>
      </c>
      <c r="X5506">
        <v>0.67199706999999997</v>
      </c>
      <c r="Y5506">
        <v>-1.0823921999999999</v>
      </c>
      <c r="AJ5506">
        <v>0.67199706999999997</v>
      </c>
      <c r="AK5506">
        <v>3.39808661</v>
      </c>
      <c r="AM5506">
        <v>0.67199706999999997</v>
      </c>
      <c r="AN5506">
        <v>-0.15411014000000001</v>
      </c>
      <c r="AP5506">
        <v>0.67199706999999997</v>
      </c>
      <c r="AQ5506">
        <v>3.2486283199999999</v>
      </c>
    </row>
    <row r="5507" spans="1:43" x14ac:dyDescent="0.35">
      <c r="A5507">
        <v>0.67211913999999995</v>
      </c>
      <c r="B5507">
        <v>0.31076714999999999</v>
      </c>
      <c r="U5507">
        <v>0.67211913999999995</v>
      </c>
      <c r="V5507">
        <v>-1.3028596100000001</v>
      </c>
      <c r="X5507">
        <v>0.67211913999999995</v>
      </c>
      <c r="Y5507">
        <v>-1.49357589</v>
      </c>
      <c r="AJ5507">
        <v>0.67211913999999995</v>
      </c>
      <c r="AK5507">
        <v>1.0991257800000001</v>
      </c>
      <c r="AM5507">
        <v>0.67211913999999995</v>
      </c>
      <c r="AN5507">
        <v>-3.6613090000000001E-2</v>
      </c>
      <c r="AP5507">
        <v>0.67211913999999995</v>
      </c>
      <c r="AQ5507">
        <v>2.0681662300000001</v>
      </c>
    </row>
    <row r="5508" spans="1:43" x14ac:dyDescent="0.35">
      <c r="A5508">
        <v>0.67224121000000003</v>
      </c>
      <c r="B5508">
        <v>0.23702361</v>
      </c>
      <c r="U5508">
        <v>0.67224121000000003</v>
      </c>
      <c r="V5508">
        <v>-1.4153476599999999</v>
      </c>
      <c r="X5508">
        <v>0.67224121000000003</v>
      </c>
      <c r="Y5508">
        <v>-1.5991071400000001</v>
      </c>
      <c r="AJ5508">
        <v>0.67224121000000003</v>
      </c>
      <c r="AK5508">
        <v>4.5761951700000001</v>
      </c>
      <c r="AM5508">
        <v>0.67224121000000003</v>
      </c>
      <c r="AN5508">
        <v>1.21469531</v>
      </c>
      <c r="AP5508">
        <v>0.67224121000000003</v>
      </c>
      <c r="AQ5508">
        <v>9.0299149999999995E-2</v>
      </c>
    </row>
    <row r="5509" spans="1:43" x14ac:dyDescent="0.35">
      <c r="A5509">
        <v>0.67236328000000001</v>
      </c>
      <c r="B5509">
        <v>0.16188638999999999</v>
      </c>
      <c r="U5509">
        <v>0.67236328000000001</v>
      </c>
      <c r="V5509">
        <v>-1.21468854</v>
      </c>
      <c r="X5509">
        <v>0.67236328000000001</v>
      </c>
      <c r="Y5509">
        <v>-1.3596045800000001</v>
      </c>
      <c r="AJ5509">
        <v>0.67236328000000001</v>
      </c>
      <c r="AK5509">
        <v>5.1296234800000002</v>
      </c>
      <c r="AM5509">
        <v>0.67236328000000001</v>
      </c>
      <c r="AN5509">
        <v>2.2131901699999998</v>
      </c>
      <c r="AP5509">
        <v>0.67236328000000001</v>
      </c>
      <c r="AQ5509">
        <v>0.34728445000000002</v>
      </c>
    </row>
    <row r="5510" spans="1:43" x14ac:dyDescent="0.35">
      <c r="A5510">
        <v>0.67248534999999998</v>
      </c>
      <c r="B5510">
        <v>8.5797310000000002E-2</v>
      </c>
      <c r="U5510">
        <v>0.67248534999999998</v>
      </c>
      <c r="V5510">
        <v>-0.73480016000000004</v>
      </c>
      <c r="X5510">
        <v>0.67248534999999998</v>
      </c>
      <c r="Y5510">
        <v>-0.81807118999999995</v>
      </c>
      <c r="AJ5510">
        <v>0.67248534999999998</v>
      </c>
      <c r="AK5510">
        <v>0.63276312999999995</v>
      </c>
      <c r="AM5510">
        <v>0.67248534999999998</v>
      </c>
      <c r="AN5510">
        <v>3.3767629299999999</v>
      </c>
      <c r="AP5510">
        <v>0.67248534999999998</v>
      </c>
      <c r="AQ5510">
        <v>2.9595178299999998</v>
      </c>
    </row>
    <row r="5511" spans="1:43" x14ac:dyDescent="0.35">
      <c r="A5511">
        <v>0.67260741999999996</v>
      </c>
      <c r="B5511">
        <v>9.2037500000000001E-3</v>
      </c>
      <c r="U5511">
        <v>0.67260741999999996</v>
      </c>
      <c r="V5511">
        <v>-8.2787020000000003E-2</v>
      </c>
      <c r="X5511">
        <v>0.67260741999999996</v>
      </c>
      <c r="Y5511">
        <v>-9.1987659999999999E-2</v>
      </c>
      <c r="AJ5511">
        <v>0.67260741999999996</v>
      </c>
      <c r="AK5511">
        <v>0.94247747000000004</v>
      </c>
      <c r="AM5511">
        <v>0.67260741999999996</v>
      </c>
      <c r="AN5511">
        <v>0.53579487000000003</v>
      </c>
      <c r="AP5511">
        <v>0.67260741999999996</v>
      </c>
      <c r="AQ5511">
        <v>1.66505858</v>
      </c>
    </row>
    <row r="5512" spans="1:43" x14ac:dyDescent="0.35">
      <c r="A5512">
        <v>0.67272949000000004</v>
      </c>
      <c r="B5512">
        <v>-6.7443920000000004E-2</v>
      </c>
      <c r="U5512">
        <v>0.67272949000000004</v>
      </c>
      <c r="V5512">
        <v>0.5887443</v>
      </c>
      <c r="X5512">
        <v>0.67272949000000004</v>
      </c>
      <c r="Y5512">
        <v>0.65496109999999996</v>
      </c>
      <c r="AJ5512">
        <v>0.67272949000000004</v>
      </c>
      <c r="AK5512">
        <v>2.9807064400000001</v>
      </c>
      <c r="AM5512">
        <v>0.67272949000000004</v>
      </c>
      <c r="AN5512">
        <v>3.4378663999999999</v>
      </c>
      <c r="AP5512">
        <v>0.67272949000000004</v>
      </c>
      <c r="AQ5512">
        <v>1.7170476800000001</v>
      </c>
    </row>
    <row r="5513" spans="1:43" x14ac:dyDescent="0.35">
      <c r="A5513">
        <v>0.67285156000000002</v>
      </c>
      <c r="B5513">
        <v>-0.14369503</v>
      </c>
      <c r="U5513">
        <v>0.67285156000000002</v>
      </c>
      <c r="V5513">
        <v>1.1220127900000001</v>
      </c>
      <c r="X5513">
        <v>0.67285156000000002</v>
      </c>
      <c r="Y5513">
        <v>1.2538396199999999</v>
      </c>
      <c r="AJ5513">
        <v>0.67285156000000002</v>
      </c>
      <c r="AK5513">
        <v>1.0708798399999999</v>
      </c>
      <c r="AM5513">
        <v>0.67285156000000002</v>
      </c>
      <c r="AN5513">
        <v>2.5329868699999998</v>
      </c>
      <c r="AP5513">
        <v>0.67285156000000002</v>
      </c>
      <c r="AQ5513">
        <v>4.0035649500000003</v>
      </c>
    </row>
    <row r="5514" spans="1:43" x14ac:dyDescent="0.35">
      <c r="A5514">
        <v>0.67297362999999999</v>
      </c>
      <c r="B5514">
        <v>-0.21910124</v>
      </c>
      <c r="U5514">
        <v>0.67297362999999999</v>
      </c>
      <c r="V5514">
        <v>1.3958291700000001</v>
      </c>
      <c r="X5514">
        <v>0.67297362999999999</v>
      </c>
      <c r="Y5514">
        <v>1.5728582799999999</v>
      </c>
      <c r="AJ5514">
        <v>0.67297362999999999</v>
      </c>
      <c r="AK5514">
        <v>2.7572182700000001</v>
      </c>
      <c r="AM5514">
        <v>0.67297362999999999</v>
      </c>
      <c r="AN5514">
        <v>4.7286819400000004</v>
      </c>
      <c r="AP5514">
        <v>0.67297362999999999</v>
      </c>
      <c r="AQ5514">
        <v>3.1061137900000002</v>
      </c>
    </row>
    <row r="5515" spans="1:43" x14ac:dyDescent="0.35">
      <c r="A5515">
        <v>0.67309569999999996</v>
      </c>
      <c r="B5515">
        <v>-0.29321915999999998</v>
      </c>
      <c r="U5515">
        <v>0.67309569999999996</v>
      </c>
      <c r="V5515">
        <v>1.3571924399999999</v>
      </c>
      <c r="X5515">
        <v>0.67309569999999996</v>
      </c>
      <c r="Y5515">
        <v>1.5495706199999999</v>
      </c>
      <c r="AJ5515">
        <v>0.67309569999999996</v>
      </c>
      <c r="AK5515">
        <v>2.36634251</v>
      </c>
      <c r="AM5515">
        <v>0.67309569999999996</v>
      </c>
      <c r="AN5515">
        <v>4.7246202300000002</v>
      </c>
      <c r="AP5515">
        <v>0.67309569999999996</v>
      </c>
      <c r="AQ5515">
        <v>5.8830182300000002</v>
      </c>
    </row>
    <row r="5516" spans="1:43" x14ac:dyDescent="0.35">
      <c r="A5516">
        <v>0.67321777000000005</v>
      </c>
      <c r="B5516">
        <v>-0.36561300000000002</v>
      </c>
      <c r="U5516">
        <v>0.67321777000000005</v>
      </c>
      <c r="V5516">
        <v>1.0339635199999999</v>
      </c>
      <c r="X5516">
        <v>0.67321777000000005</v>
      </c>
      <c r="Y5516">
        <v>1.20408637</v>
      </c>
      <c r="AJ5516">
        <v>0.67321777000000005</v>
      </c>
      <c r="AK5516">
        <v>3.9338383600000002</v>
      </c>
      <c r="AM5516">
        <v>0.67321777000000005</v>
      </c>
      <c r="AN5516">
        <v>5.4234281199999996</v>
      </c>
      <c r="AP5516">
        <v>0.67321777000000005</v>
      </c>
      <c r="AQ5516">
        <v>5.3357435899999999</v>
      </c>
    </row>
    <row r="5517" spans="1:43" x14ac:dyDescent="0.35">
      <c r="A5517">
        <v>0.67333984000000002</v>
      </c>
      <c r="B5517">
        <v>-0.43585708000000001</v>
      </c>
      <c r="U5517">
        <v>0.67333984000000002</v>
      </c>
      <c r="V5517">
        <v>0.52517345000000004</v>
      </c>
      <c r="X5517">
        <v>0.67333984000000002</v>
      </c>
      <c r="Y5517">
        <v>0.62982901999999996</v>
      </c>
      <c r="AJ5517">
        <v>0.67333984000000002</v>
      </c>
      <c r="AK5517">
        <v>1.6651020599999999</v>
      </c>
      <c r="AM5517">
        <v>0.67333984000000002</v>
      </c>
      <c r="AN5517">
        <v>2.2762732300000001</v>
      </c>
      <c r="AP5517">
        <v>0.67333984000000002</v>
      </c>
      <c r="AQ5517">
        <v>2.0056090100000001</v>
      </c>
    </row>
    <row r="5518" spans="1:43" x14ac:dyDescent="0.35">
      <c r="A5518">
        <v>0.67346191</v>
      </c>
      <c r="B5518">
        <v>-0.50353837999999995</v>
      </c>
      <c r="U5518">
        <v>0.67346191</v>
      </c>
      <c r="V5518">
        <v>-2.820336E-2</v>
      </c>
      <c r="X5518">
        <v>0.67346191</v>
      </c>
      <c r="Y5518">
        <v>-3.535543E-2</v>
      </c>
      <c r="AJ5518">
        <v>0.67346191</v>
      </c>
      <c r="AK5518">
        <v>1.3929295500000001</v>
      </c>
      <c r="AM5518">
        <v>0.67346191</v>
      </c>
      <c r="AN5518">
        <v>1.33748427</v>
      </c>
      <c r="AP5518">
        <v>0.67346191</v>
      </c>
      <c r="AQ5518">
        <v>3.8460961500000002</v>
      </c>
    </row>
    <row r="5519" spans="1:43" x14ac:dyDescent="0.35">
      <c r="A5519">
        <v>0.67358397999999997</v>
      </c>
      <c r="B5519">
        <v>-0.56825895000000004</v>
      </c>
      <c r="U5519">
        <v>0.67358397999999997</v>
      </c>
      <c r="V5519">
        <v>-0.48370933999999999</v>
      </c>
      <c r="X5519">
        <v>0.67358397999999997</v>
      </c>
      <c r="Y5519">
        <v>-0.64945511</v>
      </c>
      <c r="AJ5519">
        <v>0.67358397999999997</v>
      </c>
      <c r="AK5519">
        <v>0.27046172000000002</v>
      </c>
      <c r="AM5519">
        <v>0.67358397999999997</v>
      </c>
      <c r="AN5519">
        <v>2.8115575399999999</v>
      </c>
      <c r="AP5519">
        <v>0.67358397999999997</v>
      </c>
      <c r="AQ5519">
        <v>2.70695094</v>
      </c>
    </row>
    <row r="5520" spans="1:43" x14ac:dyDescent="0.35">
      <c r="A5520">
        <v>0.67370604999999995</v>
      </c>
      <c r="B5520">
        <v>-0.62963824000000002</v>
      </c>
      <c r="U5520">
        <v>0.67370604999999995</v>
      </c>
      <c r="V5520">
        <v>-0.73766509999999996</v>
      </c>
      <c r="X5520">
        <v>0.67370604999999995</v>
      </c>
      <c r="Y5520">
        <v>-1.10649285</v>
      </c>
      <c r="AJ5520">
        <v>0.67370604999999995</v>
      </c>
      <c r="AK5520">
        <v>2.1879064800000001</v>
      </c>
      <c r="AM5520">
        <v>0.67370604999999995</v>
      </c>
      <c r="AN5520">
        <v>1.4154886600000001</v>
      </c>
      <c r="AP5520">
        <v>0.67370604999999995</v>
      </c>
      <c r="AQ5520">
        <v>-0.89136442999999999</v>
      </c>
    </row>
    <row r="5521" spans="1:43" x14ac:dyDescent="0.35">
      <c r="A5521">
        <v>0.67382812000000003</v>
      </c>
      <c r="B5521">
        <v>-0.68731534000000005</v>
      </c>
      <c r="U5521">
        <v>0.67382812000000003</v>
      </c>
      <c r="V5521">
        <v>-0.75388816000000003</v>
      </c>
      <c r="X5521">
        <v>0.67382812000000003</v>
      </c>
      <c r="Y5521">
        <v>-1.36533042</v>
      </c>
      <c r="AJ5521">
        <v>0.67382812000000003</v>
      </c>
      <c r="AK5521">
        <v>1.5841318099999999</v>
      </c>
      <c r="AM5521">
        <v>0.67382812000000003</v>
      </c>
      <c r="AN5521">
        <v>-0.12862939000000001</v>
      </c>
      <c r="AP5521">
        <v>0.67382812000000003</v>
      </c>
      <c r="AQ5521">
        <v>-0.71921016000000004</v>
      </c>
    </row>
    <row r="5522" spans="1:43" x14ac:dyDescent="0.35">
      <c r="A5522">
        <v>0.67395020000000005</v>
      </c>
      <c r="B5522">
        <v>-0.74095113000000001</v>
      </c>
      <c r="U5522">
        <v>0.67395020000000005</v>
      </c>
      <c r="V5522">
        <v>-0.57280690999999995</v>
      </c>
      <c r="X5522">
        <v>0.67395020000000005</v>
      </c>
      <c r="Y5522">
        <v>-1.4590098600000001</v>
      </c>
      <c r="AJ5522">
        <v>0.67395020000000005</v>
      </c>
      <c r="AK5522">
        <v>-0.63282554000000002</v>
      </c>
      <c r="AM5522">
        <v>0.67395020000000005</v>
      </c>
      <c r="AN5522">
        <v>-0.51337591000000005</v>
      </c>
      <c r="AP5522">
        <v>0.67395020000000005</v>
      </c>
      <c r="AQ5522">
        <v>1.6948882999999999</v>
      </c>
    </row>
    <row r="5523" spans="1:43" x14ac:dyDescent="0.35">
      <c r="A5523">
        <v>0.67407227000000003</v>
      </c>
      <c r="B5523">
        <v>-0.79023021999999998</v>
      </c>
      <c r="U5523">
        <v>0.67407227000000003</v>
      </c>
      <c r="V5523">
        <v>-0.29845674</v>
      </c>
      <c r="X5523">
        <v>0.67407227000000003</v>
      </c>
      <c r="Y5523">
        <v>-1.48210719</v>
      </c>
      <c r="AJ5523">
        <v>0.67407227000000003</v>
      </c>
      <c r="AK5523">
        <v>0.22617576</v>
      </c>
      <c r="AM5523">
        <v>0.67407227000000003</v>
      </c>
      <c r="AN5523">
        <v>1.8201467099999999</v>
      </c>
      <c r="AP5523">
        <v>0.67407227000000003</v>
      </c>
      <c r="AQ5523">
        <v>-0.75411581999999999</v>
      </c>
    </row>
    <row r="5524" spans="1:43" x14ac:dyDescent="0.35">
      <c r="A5524">
        <v>0.67419434</v>
      </c>
      <c r="B5524">
        <v>-0.83486287000000003</v>
      </c>
      <c r="U5524">
        <v>0.67419434</v>
      </c>
      <c r="V5524">
        <v>-6.7098950000000004E-2</v>
      </c>
      <c r="X5524">
        <v>0.67419434</v>
      </c>
      <c r="Y5524">
        <v>-1.55982048</v>
      </c>
      <c r="AJ5524">
        <v>0.67419434</v>
      </c>
      <c r="AK5524">
        <v>2.06085224</v>
      </c>
      <c r="AM5524">
        <v>0.67419434</v>
      </c>
      <c r="AN5524">
        <v>1.0943472999999999</v>
      </c>
      <c r="AP5524">
        <v>0.67419434</v>
      </c>
      <c r="AQ5524">
        <v>-0.78126996000000004</v>
      </c>
    </row>
    <row r="5525" spans="1:43" x14ac:dyDescent="0.35">
      <c r="A5525">
        <v>0.67431640999999998</v>
      </c>
      <c r="B5525">
        <v>-0.87458665000000002</v>
      </c>
      <c r="U5525">
        <v>0.67431640999999998</v>
      </c>
      <c r="V5525">
        <v>-6.4000799999999998E-3</v>
      </c>
      <c r="X5525">
        <v>0.67431640999999998</v>
      </c>
      <c r="Y5525">
        <v>-1.80770509</v>
      </c>
      <c r="AJ5525">
        <v>0.67431640999999998</v>
      </c>
      <c r="AK5525">
        <v>3.44549181</v>
      </c>
      <c r="AM5525">
        <v>0.67431640999999998</v>
      </c>
      <c r="AN5525">
        <v>4.1585835700000002</v>
      </c>
      <c r="AP5525">
        <v>0.67431640999999998</v>
      </c>
      <c r="AQ5525">
        <v>2.9474700399999998</v>
      </c>
    </row>
    <row r="5526" spans="1:43" x14ac:dyDescent="0.35">
      <c r="A5526">
        <v>0.67443847999999995</v>
      </c>
      <c r="B5526">
        <v>-0.90916797999999999</v>
      </c>
      <c r="U5526">
        <v>0.67443847999999995</v>
      </c>
      <c r="V5526">
        <v>-0.19678503999999999</v>
      </c>
      <c r="X5526">
        <v>0.67443847999999995</v>
      </c>
      <c r="Y5526">
        <v>-2.2936406900000001</v>
      </c>
      <c r="AJ5526">
        <v>0.67443847999999995</v>
      </c>
      <c r="AK5526">
        <v>3.5453290700000002</v>
      </c>
      <c r="AM5526">
        <v>0.67443847999999995</v>
      </c>
      <c r="AN5526">
        <v>3.3632975599999999</v>
      </c>
      <c r="AP5526">
        <v>0.67443847999999995</v>
      </c>
      <c r="AQ5526">
        <v>1.42980325</v>
      </c>
    </row>
    <row r="5527" spans="1:43" x14ac:dyDescent="0.35">
      <c r="A5527">
        <v>0.67456055000000004</v>
      </c>
      <c r="B5527">
        <v>-0.93840352999999999</v>
      </c>
      <c r="U5527">
        <v>0.67456055000000004</v>
      </c>
      <c r="V5527">
        <v>-0.64597941999999997</v>
      </c>
      <c r="X5527">
        <v>0.67456055000000004</v>
      </c>
      <c r="Y5527">
        <v>-3.0130129700000001</v>
      </c>
      <c r="AJ5527">
        <v>0.67456055000000004</v>
      </c>
      <c r="AK5527">
        <v>3.1845563100000001</v>
      </c>
      <c r="AM5527">
        <v>0.67456055000000004</v>
      </c>
      <c r="AN5527">
        <v>3.0973062200000001</v>
      </c>
      <c r="AP5527">
        <v>0.67456055000000004</v>
      </c>
      <c r="AQ5527">
        <v>0.84656821000000004</v>
      </c>
    </row>
    <row r="5528" spans="1:43" x14ac:dyDescent="0.35">
      <c r="A5528">
        <v>0.67468262000000001</v>
      </c>
      <c r="B5528">
        <v>-0.96212140000000002</v>
      </c>
      <c r="U5528">
        <v>0.67468262000000001</v>
      </c>
      <c r="V5528">
        <v>-1.2840505799999999</v>
      </c>
      <c r="X5528">
        <v>0.67468262000000001</v>
      </c>
      <c r="Y5528">
        <v>-3.88438609</v>
      </c>
      <c r="AJ5528">
        <v>0.67468262000000001</v>
      </c>
      <c r="AK5528">
        <v>3.7819782599999998</v>
      </c>
      <c r="AM5528">
        <v>0.67468262000000001</v>
      </c>
      <c r="AN5528">
        <v>2.3022070399999999</v>
      </c>
      <c r="AP5528">
        <v>0.67468262000000001</v>
      </c>
      <c r="AQ5528">
        <v>-0.97496360999999998</v>
      </c>
    </row>
    <row r="5529" spans="1:43" x14ac:dyDescent="0.35">
      <c r="A5529">
        <v>0.67480468999999998</v>
      </c>
      <c r="B5529">
        <v>-0.98018214000000004</v>
      </c>
      <c r="U5529">
        <v>0.67480468999999998</v>
      </c>
      <c r="V5529">
        <v>-1.9804870699999999</v>
      </c>
      <c r="X5529">
        <v>0.67480468999999998</v>
      </c>
      <c r="Y5529">
        <v>-4.7671724099999997</v>
      </c>
      <c r="AJ5529">
        <v>0.67480468999999998</v>
      </c>
      <c r="AK5529">
        <v>0.28668587000000001</v>
      </c>
      <c r="AM5529">
        <v>0.67480468999999998</v>
      </c>
      <c r="AN5529">
        <v>2.7973144400000001</v>
      </c>
      <c r="AP5529">
        <v>0.67480468999999998</v>
      </c>
      <c r="AQ5529">
        <v>-2.5291255800000001</v>
      </c>
    </row>
    <row r="5530" spans="1:43" x14ac:dyDescent="0.35">
      <c r="A5530">
        <v>0.67492675999999996</v>
      </c>
      <c r="B5530">
        <v>-0.99247953</v>
      </c>
      <c r="U5530">
        <v>0.67492675999999996</v>
      </c>
      <c r="V5530">
        <v>-2.5786451800000001</v>
      </c>
      <c r="X5530">
        <v>0.67492675999999996</v>
      </c>
      <c r="Y5530">
        <v>-5.4965970400000002</v>
      </c>
      <c r="AJ5530">
        <v>0.67492675999999996</v>
      </c>
      <c r="AK5530">
        <v>0.30704155999999999</v>
      </c>
      <c r="AM5530">
        <v>0.67492675999999996</v>
      </c>
      <c r="AN5530">
        <v>-0.57579318999999995</v>
      </c>
      <c r="AP5530">
        <v>0.67492675999999996</v>
      </c>
      <c r="AQ5530">
        <v>-4.9993605199999998</v>
      </c>
    </row>
    <row r="5531" spans="1:43" x14ac:dyDescent="0.35">
      <c r="A5531">
        <v>0.67504883000000004</v>
      </c>
      <c r="B5531">
        <v>-0.99894128999999998</v>
      </c>
      <c r="U5531">
        <v>0.67504883000000004</v>
      </c>
      <c r="V5531">
        <v>-2.9379877300000001</v>
      </c>
      <c r="X5531">
        <v>0.67504883000000004</v>
      </c>
      <c r="Y5531">
        <v>-5.9263554000000003</v>
      </c>
      <c r="AJ5531">
        <v>0.67504883000000004</v>
      </c>
      <c r="AK5531">
        <v>0.86307674000000001</v>
      </c>
      <c r="AM5531">
        <v>0.67504883000000004</v>
      </c>
      <c r="AN5531">
        <v>-1.96049517</v>
      </c>
      <c r="AP5531">
        <v>0.67504883000000004</v>
      </c>
      <c r="AQ5531">
        <v>-3.82901041</v>
      </c>
    </row>
    <row r="5532" spans="1:43" x14ac:dyDescent="0.35">
      <c r="A5532">
        <v>0.67517090000000002</v>
      </c>
      <c r="B5532">
        <v>-0.99952942</v>
      </c>
      <c r="U5532">
        <v>0.67517090000000002</v>
      </c>
      <c r="V5532">
        <v>-2.9723249699999998</v>
      </c>
      <c r="X5532">
        <v>0.67517090000000002</v>
      </c>
      <c r="Y5532">
        <v>-5.9671512199999999</v>
      </c>
      <c r="AJ5532">
        <v>0.67517090000000002</v>
      </c>
      <c r="AK5532">
        <v>3.2554653</v>
      </c>
      <c r="AM5532">
        <v>0.67517090000000002</v>
      </c>
      <c r="AN5532">
        <v>-6.1276539999999997E-2</v>
      </c>
      <c r="AP5532">
        <v>0.67517090000000002</v>
      </c>
      <c r="AQ5532">
        <v>-5.2373399899999997</v>
      </c>
    </row>
    <row r="5533" spans="1:43" x14ac:dyDescent="0.35">
      <c r="A5533">
        <v>0.67529296999999999</v>
      </c>
      <c r="B5533">
        <v>-0.99424045000000005</v>
      </c>
      <c r="U5533">
        <v>0.67529296999999999</v>
      </c>
      <c r="V5533">
        <v>-2.6733645699999999</v>
      </c>
      <c r="X5533">
        <v>0.67529296999999999</v>
      </c>
      <c r="Y5533">
        <v>-5.6104068199999997</v>
      </c>
      <c r="AJ5533">
        <v>0.67529296999999999</v>
      </c>
      <c r="AK5533">
        <v>-0.59311652000000004</v>
      </c>
      <c r="AM5533">
        <v>0.67529296999999999</v>
      </c>
      <c r="AN5533">
        <v>2.2127005300000002</v>
      </c>
      <c r="AP5533">
        <v>0.67529296999999999</v>
      </c>
      <c r="AQ5533">
        <v>-2.0468551599999998</v>
      </c>
    </row>
    <row r="5534" spans="1:43" x14ac:dyDescent="0.35">
      <c r="A5534">
        <v>0.67541503999999997</v>
      </c>
      <c r="B5534">
        <v>-0.98310549000000003</v>
      </c>
      <c r="U5534">
        <v>0.67541503999999997</v>
      </c>
      <c r="V5534">
        <v>-2.1129803699999998</v>
      </c>
      <c r="X5534">
        <v>0.67541503999999997</v>
      </c>
      <c r="Y5534">
        <v>-4.9305465399999999</v>
      </c>
      <c r="AJ5534">
        <v>0.67541503999999997</v>
      </c>
      <c r="AK5534">
        <v>3.8104288799999999</v>
      </c>
      <c r="AM5534">
        <v>0.67541503999999997</v>
      </c>
      <c r="AN5534">
        <v>1.15465109</v>
      </c>
      <c r="AP5534">
        <v>0.67541503999999997</v>
      </c>
      <c r="AQ5534">
        <v>-4.0116021699999997</v>
      </c>
    </row>
    <row r="5535" spans="1:43" x14ac:dyDescent="0.35">
      <c r="A5535">
        <v>0.67553711000000005</v>
      </c>
      <c r="B5535">
        <v>-0.96618999999999999</v>
      </c>
      <c r="U5535">
        <v>0.67553711000000005</v>
      </c>
      <c r="V5535">
        <v>-1.4235650099999999</v>
      </c>
      <c r="X5535">
        <v>0.67553711000000005</v>
      </c>
      <c r="Y5535">
        <v>-4.0652178499999998</v>
      </c>
      <c r="AJ5535">
        <v>0.67553711000000005</v>
      </c>
      <c r="AK5535">
        <v>0.35660788999999998</v>
      </c>
      <c r="AM5535">
        <v>0.67553711000000005</v>
      </c>
      <c r="AN5535">
        <v>3.5029215699999998</v>
      </c>
      <c r="AP5535">
        <v>0.67553711000000005</v>
      </c>
      <c r="AQ5535">
        <v>-0.88140211999999996</v>
      </c>
    </row>
    <row r="5536" spans="1:43" x14ac:dyDescent="0.35">
      <c r="A5536">
        <v>0.67565918000000003</v>
      </c>
      <c r="B5536">
        <v>-0.94359345999999999</v>
      </c>
      <c r="U5536">
        <v>0.67565918000000003</v>
      </c>
      <c r="V5536">
        <v>-0.76196489000000001</v>
      </c>
      <c r="X5536">
        <v>0.67565918000000003</v>
      </c>
      <c r="Y5536">
        <v>-3.1789554299999998</v>
      </c>
      <c r="AJ5536">
        <v>0.67565918000000003</v>
      </c>
      <c r="AK5536">
        <v>-0.16966490000000001</v>
      </c>
      <c r="AM5536">
        <v>0.67565918000000003</v>
      </c>
      <c r="AN5536">
        <v>3.2937013400000001</v>
      </c>
      <c r="AP5536">
        <v>0.67565918000000003</v>
      </c>
      <c r="AQ5536">
        <v>1.3920611599999999</v>
      </c>
    </row>
    <row r="5537" spans="1:43" x14ac:dyDescent="0.35">
      <c r="A5537">
        <v>0.67578125</v>
      </c>
      <c r="B5537">
        <v>-0.91544871999999999</v>
      </c>
      <c r="U5537">
        <v>0.67578125</v>
      </c>
      <c r="V5537">
        <v>-0.26708425000000002</v>
      </c>
      <c r="X5537">
        <v>0.67578125</v>
      </c>
      <c r="Y5537">
        <v>-2.4203893700000001</v>
      </c>
      <c r="AJ5537">
        <v>0.67578125</v>
      </c>
      <c r="AK5537">
        <v>2.02605111</v>
      </c>
      <c r="AM5537">
        <v>0.67578125</v>
      </c>
      <c r="AN5537">
        <v>3.36347592</v>
      </c>
      <c r="AP5537">
        <v>0.67578125</v>
      </c>
      <c r="AQ5537">
        <v>2.36631021</v>
      </c>
    </row>
    <row r="5538" spans="1:43" x14ac:dyDescent="0.35">
      <c r="A5538">
        <v>0.67590331999999997</v>
      </c>
      <c r="B5538">
        <v>-0.88192126000000004</v>
      </c>
      <c r="U5538">
        <v>0.67590331999999997</v>
      </c>
      <c r="V5538">
        <v>-2.2998069999999999E-2</v>
      </c>
      <c r="X5538">
        <v>0.67590331999999997</v>
      </c>
      <c r="Y5538">
        <v>-1.8848577399999999</v>
      </c>
      <c r="AJ5538">
        <v>0.67590331999999997</v>
      </c>
      <c r="AK5538">
        <v>-0.66337413999999995</v>
      </c>
      <c r="AM5538">
        <v>0.67590331999999997</v>
      </c>
      <c r="AN5538">
        <v>4.8394805200000004</v>
      </c>
      <c r="AP5538">
        <v>0.67590331999999997</v>
      </c>
      <c r="AQ5538">
        <v>2.1253459399999999</v>
      </c>
    </row>
    <row r="5539" spans="1:43" x14ac:dyDescent="0.35">
      <c r="A5539">
        <v>0.67602538999999995</v>
      </c>
      <c r="B5539">
        <v>-0.84320824000000005</v>
      </c>
      <c r="U5539">
        <v>0.67602538999999995</v>
      </c>
      <c r="V5539">
        <v>-3.7839209999999998E-2</v>
      </c>
      <c r="X5539">
        <v>0.67602538999999995</v>
      </c>
      <c r="Y5539">
        <v>-1.5927156600000001</v>
      </c>
      <c r="AJ5539">
        <v>0.67602538999999995</v>
      </c>
      <c r="AK5539">
        <v>0.45303729999999998</v>
      </c>
      <c r="AM5539">
        <v>0.67602538999999995</v>
      </c>
      <c r="AN5539">
        <v>1.5161640199999999</v>
      </c>
      <c r="AP5539">
        <v>0.67602538999999995</v>
      </c>
      <c r="AQ5539">
        <v>-1.0943026899999999</v>
      </c>
    </row>
    <row r="5540" spans="1:43" x14ac:dyDescent="0.35">
      <c r="A5540">
        <v>0.67614746000000003</v>
      </c>
      <c r="B5540">
        <v>-0.79953726999999997</v>
      </c>
      <c r="U5540">
        <v>0.67614746000000003</v>
      </c>
      <c r="V5540">
        <v>-0.24426911000000001</v>
      </c>
      <c r="X5540">
        <v>0.67614746000000003</v>
      </c>
      <c r="Y5540">
        <v>-1.4891801200000001</v>
      </c>
      <c r="AJ5540">
        <v>0.67614746000000003</v>
      </c>
      <c r="AK5540">
        <v>2.4772367499999999</v>
      </c>
      <c r="AM5540">
        <v>0.67614746000000003</v>
      </c>
      <c r="AN5540">
        <v>1.8993562399999999</v>
      </c>
      <c r="AP5540">
        <v>0.67614746000000003</v>
      </c>
      <c r="AQ5540">
        <v>-0.22560450000000001</v>
      </c>
    </row>
    <row r="5541" spans="1:43" x14ac:dyDescent="0.35">
      <c r="A5541">
        <v>0.67626953000000001</v>
      </c>
      <c r="B5541">
        <v>-0.75116512999999996</v>
      </c>
      <c r="U5541">
        <v>0.67626953000000001</v>
      </c>
      <c r="V5541">
        <v>-0.52125644000000004</v>
      </c>
      <c r="X5541">
        <v>0.67626953000000001</v>
      </c>
      <c r="Y5541">
        <v>-1.46546818</v>
      </c>
      <c r="AJ5541">
        <v>0.67626953000000001</v>
      </c>
      <c r="AK5541">
        <v>0.22911129</v>
      </c>
      <c r="AM5541">
        <v>0.67626953000000001</v>
      </c>
      <c r="AN5541">
        <v>2.2058492699999999</v>
      </c>
      <c r="AP5541">
        <v>0.67626953000000001</v>
      </c>
      <c r="AQ5541">
        <v>1.0898299199999999</v>
      </c>
    </row>
    <row r="5542" spans="1:43" x14ac:dyDescent="0.35">
      <c r="A5542">
        <v>0.67639159999999998</v>
      </c>
      <c r="B5542">
        <v>-0.69837625000000003</v>
      </c>
      <c r="U5542">
        <v>0.67639159999999998</v>
      </c>
      <c r="V5542">
        <v>-0.73088924</v>
      </c>
      <c r="X5542">
        <v>0.67639159999999998</v>
      </c>
      <c r="Y5542">
        <v>-1.39498747</v>
      </c>
      <c r="AJ5542">
        <v>0.67639159999999998</v>
      </c>
      <c r="AK5542">
        <v>-1.263358E-2</v>
      </c>
      <c r="AM5542">
        <v>0.67639159999999998</v>
      </c>
      <c r="AN5542">
        <v>2.7433920700000001</v>
      </c>
      <c r="AP5542">
        <v>0.67639159999999998</v>
      </c>
      <c r="AQ5542">
        <v>1.6258331800000001</v>
      </c>
    </row>
    <row r="5543" spans="1:43" x14ac:dyDescent="0.35">
      <c r="A5543">
        <v>0.67651366999999996</v>
      </c>
      <c r="B5543">
        <v>-0.64148101000000002</v>
      </c>
      <c r="U5543">
        <v>0.67651366999999996</v>
      </c>
      <c r="V5543">
        <v>-0.75971971000000005</v>
      </c>
      <c r="X5543">
        <v>0.67651366999999996</v>
      </c>
      <c r="Y5543">
        <v>-1.1741110299999999</v>
      </c>
      <c r="AJ5543">
        <v>0.67651366999999996</v>
      </c>
      <c r="AK5543">
        <v>-0.47029578</v>
      </c>
      <c r="AM5543">
        <v>0.67651366999999996</v>
      </c>
      <c r="AN5543">
        <v>-7.0982160000000002E-2</v>
      </c>
      <c r="AP5543">
        <v>0.67651366999999996</v>
      </c>
      <c r="AQ5543">
        <v>0.40361514999999998</v>
      </c>
    </row>
    <row r="5544" spans="1:43" x14ac:dyDescent="0.35">
      <c r="A5544">
        <v>0.67663574000000004</v>
      </c>
      <c r="B5544">
        <v>-0.58081395999999996</v>
      </c>
      <c r="U5544">
        <v>0.67663574000000004</v>
      </c>
      <c r="V5544">
        <v>-0.55287744000000005</v>
      </c>
      <c r="X5544">
        <v>0.67663574000000004</v>
      </c>
      <c r="Y5544">
        <v>-0.75580188999999998</v>
      </c>
      <c r="AJ5544">
        <v>0.67663574000000004</v>
      </c>
      <c r="AK5544">
        <v>0.65433810999999997</v>
      </c>
      <c r="AM5544">
        <v>0.67663574000000004</v>
      </c>
      <c r="AN5544">
        <v>-0.18241856000000001</v>
      </c>
      <c r="AP5544">
        <v>0.67663574000000004</v>
      </c>
      <c r="AQ5544">
        <v>4.18601285</v>
      </c>
    </row>
    <row r="5545" spans="1:43" x14ac:dyDescent="0.35">
      <c r="A5545">
        <v>0.67675781000000002</v>
      </c>
      <c r="B5545">
        <v>-0.51673179999999996</v>
      </c>
      <c r="U5545">
        <v>0.67675781000000002</v>
      </c>
      <c r="V5545">
        <v>-0.13124034000000001</v>
      </c>
      <c r="X5545">
        <v>0.67675781000000002</v>
      </c>
      <c r="Y5545">
        <v>-0.16640239000000001</v>
      </c>
      <c r="AJ5545">
        <v>0.67675781000000002</v>
      </c>
      <c r="AK5545">
        <v>0.82051589000000003</v>
      </c>
      <c r="AM5545">
        <v>0.67675781000000002</v>
      </c>
      <c r="AN5545">
        <v>2.1420826900000001</v>
      </c>
      <c r="AP5545">
        <v>0.67675781000000002</v>
      </c>
      <c r="AQ5545">
        <v>0.79282348000000002</v>
      </c>
    </row>
    <row r="5546" spans="1:43" x14ac:dyDescent="0.35">
      <c r="A5546">
        <v>0.67687987999999999</v>
      </c>
      <c r="B5546">
        <v>-0.44961132999999998</v>
      </c>
      <c r="U5546">
        <v>0.67687987999999999</v>
      </c>
      <c r="V5546">
        <v>0.41325563999999998</v>
      </c>
      <c r="X5546">
        <v>0.67687987999999999</v>
      </c>
      <c r="Y5546">
        <v>0.49931061999999998</v>
      </c>
      <c r="AJ5546">
        <v>0.67687987999999999</v>
      </c>
      <c r="AK5546">
        <v>2.27057669</v>
      </c>
      <c r="AM5546">
        <v>0.67687987999999999</v>
      </c>
      <c r="AN5546">
        <v>1.3931685899999999</v>
      </c>
      <c r="AP5546">
        <v>0.67687987999999999</v>
      </c>
      <c r="AQ5546">
        <v>1.59256676</v>
      </c>
    </row>
    <row r="5547" spans="1:43" x14ac:dyDescent="0.35">
      <c r="A5547">
        <v>0.67700194999999996</v>
      </c>
      <c r="B5547">
        <v>-0.37984720999999999</v>
      </c>
      <c r="U5547">
        <v>0.67700194999999996</v>
      </c>
      <c r="V5547">
        <v>0.94290571999999995</v>
      </c>
      <c r="X5547">
        <v>0.67700194999999996</v>
      </c>
      <c r="Y5547">
        <v>1.10352958</v>
      </c>
      <c r="AJ5547">
        <v>0.67700194999999996</v>
      </c>
      <c r="AK5547">
        <v>3.0290550399999998</v>
      </c>
      <c r="AM5547">
        <v>0.67700194999999996</v>
      </c>
      <c r="AN5547">
        <v>4.9955359899999996</v>
      </c>
      <c r="AP5547">
        <v>0.67700194999999996</v>
      </c>
      <c r="AQ5547">
        <v>3.32034238</v>
      </c>
    </row>
    <row r="5548" spans="1:43" x14ac:dyDescent="0.35">
      <c r="A5548">
        <v>0.67712402000000005</v>
      </c>
      <c r="B5548">
        <v>-0.30784963999999998</v>
      </c>
      <c r="U5548">
        <v>0.67712402000000005</v>
      </c>
      <c r="V5548">
        <v>1.3130342399999999</v>
      </c>
      <c r="X5548">
        <v>0.67712402000000005</v>
      </c>
      <c r="Y5548">
        <v>1.5041825200000001</v>
      </c>
      <c r="AJ5548">
        <v>0.67712402000000005</v>
      </c>
      <c r="AK5548">
        <v>4.5281933299999997</v>
      </c>
      <c r="AM5548">
        <v>0.67712402000000005</v>
      </c>
      <c r="AN5548">
        <v>1.4187336399999999</v>
      </c>
      <c r="AP5548">
        <v>0.67712402000000005</v>
      </c>
      <c r="AQ5548">
        <v>5.4562331400000001</v>
      </c>
    </row>
    <row r="5549" spans="1:43" x14ac:dyDescent="0.35">
      <c r="A5549">
        <v>0.67724609000000002</v>
      </c>
      <c r="B5549">
        <v>-0.23404195999999999</v>
      </c>
      <c r="U5549">
        <v>0.67724609000000002</v>
      </c>
      <c r="V5549">
        <v>1.4133758700000001</v>
      </c>
      <c r="X5549">
        <v>0.67724609000000002</v>
      </c>
      <c r="Y5549">
        <v>1.5961386399999999</v>
      </c>
      <c r="AJ5549">
        <v>0.67724609000000002</v>
      </c>
      <c r="AK5549">
        <v>2.4825575400000002</v>
      </c>
      <c r="AM5549">
        <v>0.67724609000000002</v>
      </c>
      <c r="AN5549">
        <v>5.7839096200000002</v>
      </c>
      <c r="AP5549">
        <v>0.67724609000000002</v>
      </c>
      <c r="AQ5549">
        <v>2.6122728899999998</v>
      </c>
    </row>
    <row r="5550" spans="1:43" x14ac:dyDescent="0.35">
      <c r="A5550">
        <v>0.67736816</v>
      </c>
      <c r="B5550">
        <v>-0.15885814000000001</v>
      </c>
      <c r="U5550">
        <v>0.67736816</v>
      </c>
      <c r="V5550">
        <v>1.2003550300000001</v>
      </c>
      <c r="X5550">
        <v>0.67736816</v>
      </c>
      <c r="Y5550">
        <v>1.3431774599999999</v>
      </c>
      <c r="AJ5550">
        <v>0.67736816</v>
      </c>
      <c r="AK5550">
        <v>3.68417087</v>
      </c>
      <c r="AM5550">
        <v>0.67736816</v>
      </c>
      <c r="AN5550">
        <v>5.4600530999999997</v>
      </c>
      <c r="AP5550">
        <v>0.67736816</v>
      </c>
      <c r="AQ5550">
        <v>4.1496220099999999</v>
      </c>
    </row>
    <row r="5551" spans="1:43" x14ac:dyDescent="0.35">
      <c r="A5551">
        <v>0.67749022999999997</v>
      </c>
      <c r="B5551">
        <v>-8.2740259999999996E-2</v>
      </c>
      <c r="U5551">
        <v>0.67749022999999997</v>
      </c>
      <c r="V5551">
        <v>0.71110883999999996</v>
      </c>
      <c r="X5551">
        <v>0.67749022999999997</v>
      </c>
      <c r="Y5551">
        <v>0.79158337000000001</v>
      </c>
      <c r="AJ5551">
        <v>0.67749022999999997</v>
      </c>
      <c r="AK5551">
        <v>4.5397790599999999</v>
      </c>
      <c r="AM5551">
        <v>0.67749022999999997</v>
      </c>
      <c r="AN5551">
        <v>2.3164929999999999</v>
      </c>
      <c r="AP5551">
        <v>0.67749022999999997</v>
      </c>
      <c r="AQ5551">
        <v>3.9183988300000001</v>
      </c>
    </row>
    <row r="5552" spans="1:43" x14ac:dyDescent="0.35">
      <c r="A5552">
        <v>0.67761229999999995</v>
      </c>
      <c r="B5552">
        <v>-6.1358799999999998E-3</v>
      </c>
      <c r="U5552">
        <v>0.67761229999999995</v>
      </c>
      <c r="V5552">
        <v>5.5209099999999997E-2</v>
      </c>
      <c r="X5552">
        <v>0.67761229999999995</v>
      </c>
      <c r="Y5552">
        <v>6.1344059999999999E-2</v>
      </c>
      <c r="AJ5552">
        <v>0.67761229999999995</v>
      </c>
      <c r="AK5552">
        <v>1.49669673</v>
      </c>
      <c r="AM5552">
        <v>0.67761229999999995</v>
      </c>
      <c r="AN5552">
        <v>2.9939039099999998</v>
      </c>
      <c r="AP5552">
        <v>0.67761229999999995</v>
      </c>
      <c r="AQ5552">
        <v>3.4693237699999999</v>
      </c>
    </row>
    <row r="5553" spans="1:43" x14ac:dyDescent="0.35">
      <c r="A5553">
        <v>0.67773437999999997</v>
      </c>
      <c r="B5553">
        <v>7.0504570000000003E-2</v>
      </c>
      <c r="U5553">
        <v>0.67773437999999997</v>
      </c>
      <c r="V5553">
        <v>-0.61370747999999997</v>
      </c>
      <c r="X5553">
        <v>0.67773437999999997</v>
      </c>
      <c r="Y5553">
        <v>-0.68281016999999999</v>
      </c>
      <c r="AJ5553">
        <v>0.67773437999999997</v>
      </c>
      <c r="AK5553">
        <v>1.4169382399999999</v>
      </c>
      <c r="AM5553">
        <v>0.67773437999999997</v>
      </c>
      <c r="AN5553">
        <v>-3.6239050000000002E-2</v>
      </c>
      <c r="AP5553">
        <v>0.67773437999999997</v>
      </c>
      <c r="AQ5553">
        <v>2.9676847500000001</v>
      </c>
    </row>
    <row r="5554" spans="1:43" x14ac:dyDescent="0.35">
      <c r="A5554">
        <v>0.67785645000000005</v>
      </c>
      <c r="B5554">
        <v>0.14673047</v>
      </c>
      <c r="U5554">
        <v>0.67785645000000005</v>
      </c>
      <c r="V5554">
        <v>-1.1385532300000001</v>
      </c>
      <c r="X5554">
        <v>0.67785645000000005</v>
      </c>
      <c r="Y5554">
        <v>-1.2726473700000001</v>
      </c>
      <c r="AJ5554">
        <v>0.67785645000000005</v>
      </c>
      <c r="AK5554">
        <v>0.20158682</v>
      </c>
      <c r="AM5554">
        <v>0.67785645000000005</v>
      </c>
      <c r="AN5554">
        <v>0.35959622000000002</v>
      </c>
      <c r="AP5554">
        <v>0.67785645000000005</v>
      </c>
      <c r="AQ5554">
        <v>2.7121110700000002</v>
      </c>
    </row>
    <row r="5555" spans="1:43" x14ac:dyDescent="0.35">
      <c r="A5555">
        <v>0.67797852000000003</v>
      </c>
      <c r="B5555">
        <v>0.22209361999999999</v>
      </c>
      <c r="U5555">
        <v>0.67797852000000003</v>
      </c>
      <c r="V5555">
        <v>-1.4003629500000001</v>
      </c>
      <c r="X5555">
        <v>0.67797852000000003</v>
      </c>
      <c r="Y5555">
        <v>-1.5786369899999999</v>
      </c>
      <c r="AJ5555">
        <v>0.67797852000000003</v>
      </c>
      <c r="AK5555">
        <v>4.9937998800000001</v>
      </c>
      <c r="AM5555">
        <v>0.67797852000000003</v>
      </c>
      <c r="AN5555">
        <v>-0.97711694000000004</v>
      </c>
      <c r="AP5555">
        <v>0.67797852000000003</v>
      </c>
      <c r="AQ5555">
        <v>2.3872348300000001</v>
      </c>
    </row>
    <row r="5556" spans="1:43" x14ac:dyDescent="0.35">
      <c r="A5556">
        <v>0.67810059</v>
      </c>
      <c r="B5556">
        <v>0.29615089</v>
      </c>
      <c r="U5556">
        <v>0.67810059</v>
      </c>
      <c r="V5556">
        <v>-1.3492726500000001</v>
      </c>
      <c r="X5556">
        <v>0.67810059</v>
      </c>
      <c r="Y5556">
        <v>-1.5415274699999999</v>
      </c>
      <c r="AJ5556">
        <v>0.67810059</v>
      </c>
      <c r="AK5556">
        <v>4.9169381400000001</v>
      </c>
      <c r="AM5556">
        <v>0.67810059</v>
      </c>
      <c r="AN5556">
        <v>2.7414149600000002</v>
      </c>
      <c r="AP5556">
        <v>0.67810059</v>
      </c>
      <c r="AQ5556">
        <v>3.2636866499999999</v>
      </c>
    </row>
    <row r="5557" spans="1:43" x14ac:dyDescent="0.35">
      <c r="A5557">
        <v>0.67822265999999998</v>
      </c>
      <c r="B5557">
        <v>0.36846683000000002</v>
      </c>
      <c r="U5557">
        <v>0.67822265999999998</v>
      </c>
      <c r="V5557">
        <v>-1.0163236899999999</v>
      </c>
      <c r="X5557">
        <v>0.67822265999999998</v>
      </c>
      <c r="Y5557">
        <v>-1.18468679</v>
      </c>
      <c r="AJ5557">
        <v>0.67822265999999998</v>
      </c>
      <c r="AK5557">
        <v>1.1518008399999999</v>
      </c>
      <c r="AM5557">
        <v>0.67822265999999998</v>
      </c>
      <c r="AN5557">
        <v>-0.76233328</v>
      </c>
      <c r="AP5557">
        <v>0.67822265999999998</v>
      </c>
      <c r="AQ5557">
        <v>-0.91548158000000002</v>
      </c>
    </row>
    <row r="5558" spans="1:43" x14ac:dyDescent="0.35">
      <c r="A5558">
        <v>0.67834472999999995</v>
      </c>
      <c r="B5558">
        <v>0.43861623999999999</v>
      </c>
      <c r="U5558">
        <v>0.67834472999999995</v>
      </c>
      <c r="V5558">
        <v>-0.50289391000000006</v>
      </c>
      <c r="X5558">
        <v>0.67834472999999995</v>
      </c>
      <c r="Y5558">
        <v>-0.60397880000000004</v>
      </c>
      <c r="AJ5558">
        <v>0.67834472999999995</v>
      </c>
      <c r="AK5558">
        <v>4.4929032400000004</v>
      </c>
      <c r="AM5558">
        <v>0.67834472999999995</v>
      </c>
      <c r="AN5558">
        <v>0.16518556000000001</v>
      </c>
      <c r="AP5558">
        <v>0.67834472999999995</v>
      </c>
      <c r="AQ5558">
        <v>2.0144816900000002</v>
      </c>
    </row>
    <row r="5559" spans="1:43" x14ac:dyDescent="0.35">
      <c r="A5559">
        <v>0.67846680000000004</v>
      </c>
      <c r="B5559">
        <v>0.50618664999999996</v>
      </c>
      <c r="U5559">
        <v>0.67846680000000004</v>
      </c>
      <c r="V5559">
        <v>4.916802E-2</v>
      </c>
      <c r="X5559">
        <v>0.67846680000000004</v>
      </c>
      <c r="Y5559">
        <v>6.1771909999999999E-2</v>
      </c>
      <c r="AJ5559">
        <v>0.67846680000000004</v>
      </c>
      <c r="AK5559">
        <v>4.61967383</v>
      </c>
      <c r="AM5559">
        <v>0.67846680000000004</v>
      </c>
      <c r="AN5559">
        <v>0.26063563000000001</v>
      </c>
      <c r="AP5559">
        <v>0.67846680000000004</v>
      </c>
      <c r="AQ5559">
        <v>1.7192084599999999</v>
      </c>
    </row>
    <row r="5560" spans="1:43" x14ac:dyDescent="0.35">
      <c r="A5560">
        <v>0.67858887000000001</v>
      </c>
      <c r="B5560">
        <v>0.57078074999999995</v>
      </c>
      <c r="U5560">
        <v>0.67858887000000001</v>
      </c>
      <c r="V5560">
        <v>0.49822490000000003</v>
      </c>
      <c r="X5560">
        <v>0.67858887000000001</v>
      </c>
      <c r="Y5560">
        <v>0.67126430000000004</v>
      </c>
      <c r="AJ5560">
        <v>0.67858887000000001</v>
      </c>
      <c r="AK5560">
        <v>0.81865546</v>
      </c>
      <c r="AM5560">
        <v>0.67858887000000001</v>
      </c>
      <c r="AN5560">
        <v>2.29318036</v>
      </c>
      <c r="AP5560">
        <v>0.67858887000000001</v>
      </c>
      <c r="AQ5560">
        <v>3.26732888</v>
      </c>
    </row>
    <row r="5561" spans="1:43" x14ac:dyDescent="0.35">
      <c r="A5561">
        <v>0.67871093999999998</v>
      </c>
      <c r="B5561">
        <v>0.63201874000000002</v>
      </c>
      <c r="U5561">
        <v>0.67871093999999998</v>
      </c>
      <c r="V5561">
        <v>0.74285628000000004</v>
      </c>
      <c r="X5561">
        <v>0.67871093999999998</v>
      </c>
      <c r="Y5561">
        <v>1.12067122</v>
      </c>
      <c r="AJ5561">
        <v>0.67871093999999998</v>
      </c>
      <c r="AK5561">
        <v>2.8039429400000002</v>
      </c>
      <c r="AM5561">
        <v>0.67871093999999998</v>
      </c>
      <c r="AN5561">
        <v>0.93187355000000005</v>
      </c>
      <c r="AP5561">
        <v>0.67871093999999998</v>
      </c>
      <c r="AQ5561">
        <v>3.30194257</v>
      </c>
    </row>
    <row r="5562" spans="1:43" x14ac:dyDescent="0.35">
      <c r="A5562">
        <v>0.67883300999999996</v>
      </c>
      <c r="B5562">
        <v>0.68954053999999998</v>
      </c>
      <c r="U5562">
        <v>0.67883300999999996</v>
      </c>
      <c r="V5562">
        <v>0.74991651000000004</v>
      </c>
      <c r="X5562">
        <v>0.67883300999999996</v>
      </c>
      <c r="Y5562">
        <v>1.3717887499999999</v>
      </c>
      <c r="AJ5562">
        <v>0.67883300999999996</v>
      </c>
      <c r="AK5562">
        <v>1.48705394</v>
      </c>
      <c r="AM5562">
        <v>0.67883300999999996</v>
      </c>
      <c r="AN5562">
        <v>1.61206969</v>
      </c>
      <c r="AP5562">
        <v>0.67883300999999996</v>
      </c>
      <c r="AQ5562">
        <v>1.7137309599999999</v>
      </c>
    </row>
    <row r="5563" spans="1:43" x14ac:dyDescent="0.35">
      <c r="A5563">
        <v>0.67895508000000004</v>
      </c>
      <c r="B5563">
        <v>0.74300794999999997</v>
      </c>
      <c r="U5563">
        <v>0.67895508000000004</v>
      </c>
      <c r="V5563">
        <v>0.56277056999999997</v>
      </c>
      <c r="X5563">
        <v>0.67895508000000004</v>
      </c>
      <c r="Y5563">
        <v>1.46050492</v>
      </c>
      <c r="AJ5563">
        <v>0.67895508000000004</v>
      </c>
      <c r="AK5563">
        <v>2.06240296</v>
      </c>
      <c r="AM5563">
        <v>0.67895508000000004</v>
      </c>
      <c r="AN5563">
        <v>5.3876719599999996</v>
      </c>
      <c r="AP5563">
        <v>0.67895508000000004</v>
      </c>
      <c r="AQ5563">
        <v>3.4252482899999999</v>
      </c>
    </row>
    <row r="5564" spans="1:43" x14ac:dyDescent="0.35">
      <c r="A5564">
        <v>0.67907715000000002</v>
      </c>
      <c r="B5564">
        <v>0.79210658</v>
      </c>
      <c r="U5564">
        <v>0.67907715000000002</v>
      </c>
      <c r="V5564">
        <v>0.2874429</v>
      </c>
      <c r="X5564">
        <v>0.67907715000000002</v>
      </c>
      <c r="Y5564">
        <v>1.48331101</v>
      </c>
      <c r="AJ5564">
        <v>0.67907715000000002</v>
      </c>
      <c r="AK5564">
        <v>5.1704749799999998</v>
      </c>
      <c r="AM5564">
        <v>0.67907715000000002</v>
      </c>
      <c r="AN5564">
        <v>1.1236651900000001</v>
      </c>
      <c r="AP5564">
        <v>0.67907715000000002</v>
      </c>
      <c r="AQ5564">
        <v>5.0330000300000002</v>
      </c>
    </row>
    <row r="5565" spans="1:43" x14ac:dyDescent="0.35">
      <c r="A5565">
        <v>0.67919921999999999</v>
      </c>
      <c r="B5565">
        <v>0.83654773000000004</v>
      </c>
      <c r="U5565">
        <v>0.67919921999999999</v>
      </c>
      <c r="V5565">
        <v>6.0659650000000002E-2</v>
      </c>
      <c r="X5565">
        <v>0.67919921999999999</v>
      </c>
      <c r="Y5565">
        <v>1.5658168100000001</v>
      </c>
      <c r="AJ5565">
        <v>0.67919921999999999</v>
      </c>
      <c r="AK5565">
        <v>3.31445414</v>
      </c>
      <c r="AM5565">
        <v>0.67919921999999999</v>
      </c>
      <c r="AN5565">
        <v>3.6227264799999999</v>
      </c>
      <c r="AP5565">
        <v>0.67919921999999999</v>
      </c>
      <c r="AQ5565">
        <v>3.5986237499999998</v>
      </c>
    </row>
    <row r="5566" spans="1:43" x14ac:dyDescent="0.35">
      <c r="A5566">
        <v>0.67932128999999997</v>
      </c>
      <c r="B5566">
        <v>0.87607009000000002</v>
      </c>
      <c r="U5566">
        <v>0.67932128999999997</v>
      </c>
      <c r="V5566">
        <v>8.8847500000000003E-3</v>
      </c>
      <c r="X5566">
        <v>0.67932128999999997</v>
      </c>
      <c r="Y5566">
        <v>1.82234567</v>
      </c>
      <c r="AJ5566">
        <v>0.67932128999999997</v>
      </c>
      <c r="AK5566">
        <v>4.3653328</v>
      </c>
      <c r="AM5566">
        <v>0.67932128999999997</v>
      </c>
      <c r="AN5566">
        <v>3.2808425799999998</v>
      </c>
      <c r="AP5566">
        <v>0.67932128999999997</v>
      </c>
      <c r="AQ5566">
        <v>5.9284667000000004</v>
      </c>
    </row>
    <row r="5567" spans="1:43" x14ac:dyDescent="0.35">
      <c r="A5567">
        <v>0.67944336000000005</v>
      </c>
      <c r="B5567">
        <v>0.91044128999999996</v>
      </c>
      <c r="U5567">
        <v>0.67944336000000005</v>
      </c>
      <c r="V5567">
        <v>0.21000461000000001</v>
      </c>
      <c r="X5567">
        <v>0.67944336000000005</v>
      </c>
      <c r="Y5567">
        <v>2.31823465</v>
      </c>
      <c r="AJ5567">
        <v>0.67944336000000005</v>
      </c>
      <c r="AK5567">
        <v>2.8431115199999999</v>
      </c>
      <c r="AM5567">
        <v>0.67944336000000005</v>
      </c>
      <c r="AN5567">
        <v>2.1204294199999998</v>
      </c>
      <c r="AP5567">
        <v>0.67944336000000005</v>
      </c>
      <c r="AQ5567">
        <v>3.4606339300000002</v>
      </c>
    </row>
    <row r="5568" spans="1:43" x14ac:dyDescent="0.35">
      <c r="A5568">
        <v>0.67956543000000003</v>
      </c>
      <c r="B5568">
        <v>0.93945922000000004</v>
      </c>
      <c r="U5568">
        <v>0.67956543000000003</v>
      </c>
      <c r="V5568">
        <v>0.66858355000000003</v>
      </c>
      <c r="X5568">
        <v>0.67956543000000003</v>
      </c>
      <c r="Y5568">
        <v>3.0457296700000001</v>
      </c>
      <c r="AJ5568">
        <v>0.67956543000000003</v>
      </c>
      <c r="AK5568">
        <v>1.7435235</v>
      </c>
      <c r="AM5568">
        <v>0.67956543000000003</v>
      </c>
      <c r="AN5568">
        <v>1.9894692</v>
      </c>
      <c r="AP5568">
        <v>0.67956543000000003</v>
      </c>
      <c r="AQ5568">
        <v>4.3331132800000001</v>
      </c>
    </row>
    <row r="5569" spans="1:43" x14ac:dyDescent="0.35">
      <c r="A5569">
        <v>0.6796875</v>
      </c>
      <c r="B5569">
        <v>0.96295326999999997</v>
      </c>
      <c r="U5569">
        <v>0.6796875</v>
      </c>
      <c r="V5569">
        <v>1.3117991600000001</v>
      </c>
      <c r="X5569">
        <v>0.6796875</v>
      </c>
      <c r="Y5569">
        <v>3.92055124</v>
      </c>
      <c r="AJ5569">
        <v>0.6796875</v>
      </c>
      <c r="AK5569">
        <v>1.10732948</v>
      </c>
      <c r="AM5569">
        <v>0.6796875</v>
      </c>
      <c r="AN5569">
        <v>5.8638753899999996</v>
      </c>
      <c r="AP5569">
        <v>0.6796875</v>
      </c>
      <c r="AQ5569">
        <v>8.8035742500000005</v>
      </c>
    </row>
    <row r="5570" spans="1:43" x14ac:dyDescent="0.35">
      <c r="A5570">
        <v>0.67980956999999997</v>
      </c>
      <c r="B5570">
        <v>0.98078527999999998</v>
      </c>
      <c r="U5570">
        <v>0.67980956999999997</v>
      </c>
      <c r="V5570">
        <v>2.00734521</v>
      </c>
      <c r="X5570">
        <v>0.67980956999999997</v>
      </c>
      <c r="Y5570">
        <v>4.8003853899999998</v>
      </c>
      <c r="AJ5570">
        <v>0.67980956999999997</v>
      </c>
      <c r="AK5570">
        <v>5.4302394500000002</v>
      </c>
      <c r="AM5570">
        <v>0.67980956999999997</v>
      </c>
      <c r="AN5570">
        <v>4.0084369400000002</v>
      </c>
      <c r="AP5570">
        <v>0.67980956999999997</v>
      </c>
      <c r="AQ5570">
        <v>5.4537062599999997</v>
      </c>
    </row>
    <row r="5571" spans="1:43" x14ac:dyDescent="0.35">
      <c r="A5571">
        <v>0.67993163999999995</v>
      </c>
      <c r="B5571">
        <v>0.99285040999999996</v>
      </c>
      <c r="U5571">
        <v>0.67993163999999995</v>
      </c>
      <c r="V5571">
        <v>2.5983986699999999</v>
      </c>
      <c r="X5571">
        <v>0.67993163999999995</v>
      </c>
      <c r="Y5571">
        <v>5.5203651699999998</v>
      </c>
      <c r="AJ5571">
        <v>0.67993163999999995</v>
      </c>
      <c r="AK5571">
        <v>4.0663608</v>
      </c>
      <c r="AM5571">
        <v>0.67993163999999995</v>
      </c>
      <c r="AN5571">
        <v>6.4468551400000003</v>
      </c>
      <c r="AP5571">
        <v>0.67993163999999995</v>
      </c>
      <c r="AQ5571">
        <v>9.2337828099999992</v>
      </c>
    </row>
    <row r="5572" spans="1:43" x14ac:dyDescent="0.35">
      <c r="A5572">
        <v>0.68005371000000003</v>
      </c>
      <c r="B5572">
        <v>0.99907773</v>
      </c>
      <c r="U5572">
        <v>0.68005371000000003</v>
      </c>
      <c r="V5572">
        <v>2.9459286499999999</v>
      </c>
      <c r="X5572">
        <v>0.68005371000000003</v>
      </c>
      <c r="Y5572">
        <v>5.9357938600000004</v>
      </c>
      <c r="AJ5572">
        <v>0.68005371000000003</v>
      </c>
      <c r="AK5572">
        <v>1.65581025</v>
      </c>
      <c r="AM5572">
        <v>0.68005371000000003</v>
      </c>
      <c r="AN5572">
        <v>6.4838272000000003</v>
      </c>
      <c r="AP5572">
        <v>0.68005371000000003</v>
      </c>
      <c r="AQ5572">
        <v>10.46730468</v>
      </c>
    </row>
    <row r="5573" spans="1:43" x14ac:dyDescent="0.35">
      <c r="A5573">
        <v>0.68017578000000001</v>
      </c>
      <c r="B5573">
        <v>0.99943059999999995</v>
      </c>
      <c r="U5573">
        <v>0.68017578000000001</v>
      </c>
      <c r="V5573">
        <v>2.9665364300000001</v>
      </c>
      <c r="X5573">
        <v>0.68017578000000001</v>
      </c>
      <c r="Y5573">
        <v>5.9602769699999998</v>
      </c>
      <c r="AJ5573">
        <v>0.68017578000000001</v>
      </c>
      <c r="AK5573">
        <v>4.3317395599999999</v>
      </c>
      <c r="AM5573">
        <v>0.68017578000000001</v>
      </c>
      <c r="AN5573">
        <v>5.2391659199999996</v>
      </c>
      <c r="AP5573">
        <v>0.68017578000000001</v>
      </c>
      <c r="AQ5573">
        <v>10.694787720000001</v>
      </c>
    </row>
    <row r="5574" spans="1:43" x14ac:dyDescent="0.35">
      <c r="A5574">
        <v>0.68029784999999998</v>
      </c>
      <c r="B5574">
        <v>0.99390696999999995</v>
      </c>
      <c r="U5574">
        <v>0.68029784999999998</v>
      </c>
      <c r="V5574">
        <v>2.65524512</v>
      </c>
      <c r="X5574">
        <v>0.68029784999999998</v>
      </c>
      <c r="Y5574">
        <v>5.5886663900000002</v>
      </c>
      <c r="AJ5574">
        <v>0.68029784999999998</v>
      </c>
      <c r="AK5574">
        <v>1.87018712</v>
      </c>
      <c r="AM5574">
        <v>0.68029784999999998</v>
      </c>
      <c r="AN5574">
        <v>6.0296168000000003</v>
      </c>
      <c r="AP5574">
        <v>0.68029784999999998</v>
      </c>
      <c r="AQ5574">
        <v>7.3899969600000004</v>
      </c>
    </row>
    <row r="5575" spans="1:43" x14ac:dyDescent="0.35">
      <c r="A5575">
        <v>0.68041991999999996</v>
      </c>
      <c r="B5575">
        <v>0.9825393</v>
      </c>
      <c r="U5575">
        <v>0.68041991999999996</v>
      </c>
      <c r="V5575">
        <v>2.08686134</v>
      </c>
      <c r="X5575">
        <v>0.68041991999999996</v>
      </c>
      <c r="Y5575">
        <v>4.8984308900000002</v>
      </c>
      <c r="AJ5575">
        <v>0.68041991999999996</v>
      </c>
      <c r="AK5575">
        <v>2.7015271699999999</v>
      </c>
      <c r="AM5575">
        <v>0.68041991999999996</v>
      </c>
      <c r="AN5575">
        <v>2.9028608</v>
      </c>
      <c r="AP5575">
        <v>0.68041991999999996</v>
      </c>
      <c r="AQ5575">
        <v>5.9193062100000002</v>
      </c>
    </row>
    <row r="5576" spans="1:43" x14ac:dyDescent="0.35">
      <c r="A5576">
        <v>0.68054199000000004</v>
      </c>
      <c r="B5576">
        <v>0.96539443999999996</v>
      </c>
      <c r="U5576">
        <v>0.68054199000000004</v>
      </c>
      <c r="V5576">
        <v>1.39552783</v>
      </c>
      <c r="X5576">
        <v>0.68054199000000004</v>
      </c>
      <c r="Y5576">
        <v>4.0290714599999999</v>
      </c>
      <c r="AJ5576">
        <v>0.68054199000000004</v>
      </c>
      <c r="AK5576">
        <v>2.6283506999999999</v>
      </c>
      <c r="AM5576">
        <v>0.68054199000000004</v>
      </c>
      <c r="AN5576">
        <v>4.6608300900000001</v>
      </c>
      <c r="AP5576">
        <v>0.68054199000000004</v>
      </c>
      <c r="AQ5576">
        <v>6.4286197300000003</v>
      </c>
    </row>
    <row r="5577" spans="1:43" x14ac:dyDescent="0.35">
      <c r="A5577">
        <v>0.68066406000000002</v>
      </c>
      <c r="B5577">
        <v>0.9425732</v>
      </c>
      <c r="U5577">
        <v>0.68066406000000002</v>
      </c>
      <c r="V5577">
        <v>0.73818934000000003</v>
      </c>
      <c r="X5577">
        <v>0.68066406000000002</v>
      </c>
      <c r="Y5577">
        <v>3.1453110199999998</v>
      </c>
      <c r="AJ5577">
        <v>0.68066406000000002</v>
      </c>
      <c r="AK5577">
        <v>4.5748445799999997</v>
      </c>
      <c r="AM5577">
        <v>0.68066406000000002</v>
      </c>
      <c r="AN5577">
        <v>1.33141143</v>
      </c>
      <c r="AP5577">
        <v>0.68066406000000002</v>
      </c>
      <c r="AQ5577">
        <v>6.9755118300000003</v>
      </c>
    </row>
    <row r="5578" spans="1:43" x14ac:dyDescent="0.35">
      <c r="A5578">
        <v>0.68078612999999999</v>
      </c>
      <c r="B5578">
        <v>0.91420975999999998</v>
      </c>
      <c r="U5578">
        <v>0.68078612999999999</v>
      </c>
      <c r="V5578">
        <v>0.25218937000000002</v>
      </c>
      <c r="X5578">
        <v>0.68078612999999999</v>
      </c>
      <c r="Y5578">
        <v>2.39429062</v>
      </c>
      <c r="AJ5578">
        <v>0.68078612999999999</v>
      </c>
      <c r="AK5578">
        <v>2.8278251299999999</v>
      </c>
      <c r="AM5578">
        <v>0.68078612999999999</v>
      </c>
      <c r="AN5578">
        <v>3.9677905400000002</v>
      </c>
      <c r="AP5578">
        <v>0.68078612999999999</v>
      </c>
      <c r="AQ5578">
        <v>2.4494838200000002</v>
      </c>
    </row>
    <row r="5579" spans="1:43" x14ac:dyDescent="0.35">
      <c r="A5579">
        <v>0.68090819999999996</v>
      </c>
      <c r="B5579">
        <v>0.88047089000000001</v>
      </c>
      <c r="U5579">
        <v>0.68090819999999996</v>
      </c>
      <c r="V5579">
        <v>1.883837E-2</v>
      </c>
      <c r="X5579">
        <v>0.68090819999999996</v>
      </c>
      <c r="Y5579">
        <v>1.8686337</v>
      </c>
      <c r="AJ5579">
        <v>0.68090819999999996</v>
      </c>
      <c r="AK5579">
        <v>3.1107392800000002</v>
      </c>
      <c r="AM5579">
        <v>0.68090819999999996</v>
      </c>
      <c r="AN5579">
        <v>3.7193652699999999</v>
      </c>
      <c r="AP5579">
        <v>0.68090819999999996</v>
      </c>
      <c r="AQ5579">
        <v>4.3492787399999999</v>
      </c>
    </row>
    <row r="5580" spans="1:43" x14ac:dyDescent="0.35">
      <c r="A5580">
        <v>0.68103027000000005</v>
      </c>
      <c r="B5580">
        <v>0.84155497999999995</v>
      </c>
      <c r="U5580">
        <v>0.68103027000000005</v>
      </c>
      <c r="V5580">
        <v>4.3090040000000003E-2</v>
      </c>
      <c r="X5580">
        <v>0.68103027000000005</v>
      </c>
      <c r="Y5580">
        <v>1.5855417599999999</v>
      </c>
      <c r="AJ5580">
        <v>0.68103027000000005</v>
      </c>
      <c r="AK5580">
        <v>4.1815229</v>
      </c>
      <c r="AM5580">
        <v>0.68103027000000005</v>
      </c>
      <c r="AN5580">
        <v>0.97931429999999997</v>
      </c>
      <c r="AP5580">
        <v>0.68103027000000005</v>
      </c>
      <c r="AQ5580">
        <v>1.6526279100000001</v>
      </c>
    </row>
    <row r="5581" spans="1:43" x14ac:dyDescent="0.35">
      <c r="A5581">
        <v>0.68115234000000002</v>
      </c>
      <c r="B5581">
        <v>0.79769084000000001</v>
      </c>
      <c r="U5581">
        <v>0.68115234000000002</v>
      </c>
      <c r="V5581">
        <v>0.25491222000000002</v>
      </c>
      <c r="X5581">
        <v>0.68115234000000002</v>
      </c>
      <c r="Y5581">
        <v>1.4875381700000001</v>
      </c>
      <c r="AJ5581">
        <v>0.68115234000000002</v>
      </c>
      <c r="AK5581">
        <v>4.3080025700000002</v>
      </c>
      <c r="AM5581">
        <v>0.68115234000000002</v>
      </c>
      <c r="AN5581">
        <v>4.5517297599999997</v>
      </c>
      <c r="AP5581">
        <v>0.68115234000000002</v>
      </c>
      <c r="AQ5581">
        <v>1.5769076900000001</v>
      </c>
    </row>
    <row r="5582" spans="1:43" x14ac:dyDescent="0.35">
      <c r="A5582">
        <v>0.68127441</v>
      </c>
      <c r="B5582">
        <v>0.74913638999999999</v>
      </c>
      <c r="U5582">
        <v>0.68127441</v>
      </c>
      <c r="V5582">
        <v>0.53182326000000002</v>
      </c>
      <c r="X5582">
        <v>0.68127441</v>
      </c>
      <c r="Y5582">
        <v>1.4643642400000001</v>
      </c>
      <c r="AJ5582">
        <v>0.68127441</v>
      </c>
      <c r="AK5582">
        <v>2.2076660600000002</v>
      </c>
      <c r="AM5582">
        <v>0.68127441</v>
      </c>
      <c r="AN5582">
        <v>4.2594561799999999</v>
      </c>
      <c r="AP5582">
        <v>0.68127441</v>
      </c>
      <c r="AQ5582">
        <v>3.6674387300000002</v>
      </c>
    </row>
    <row r="5583" spans="1:43" x14ac:dyDescent="0.35">
      <c r="A5583">
        <v>0.68139647999999997</v>
      </c>
      <c r="B5583">
        <v>0.69617713000000003</v>
      </c>
      <c r="U5583">
        <v>0.68139647999999997</v>
      </c>
      <c r="V5583">
        <v>0.73610631999999998</v>
      </c>
      <c r="X5583">
        <v>0.68139647999999997</v>
      </c>
      <c r="Y5583">
        <v>1.3895732599999999</v>
      </c>
      <c r="AJ5583">
        <v>0.68139647999999997</v>
      </c>
      <c r="AK5583">
        <v>0.72745545</v>
      </c>
      <c r="AM5583">
        <v>0.68139647999999997</v>
      </c>
      <c r="AN5583">
        <v>4.2081746600000001</v>
      </c>
      <c r="AP5583">
        <v>0.68139647999999997</v>
      </c>
      <c r="AQ5583">
        <v>3.6740207599999999</v>
      </c>
    </row>
    <row r="5584" spans="1:43" x14ac:dyDescent="0.35">
      <c r="A5584">
        <v>0.68151854999999995</v>
      </c>
      <c r="B5584">
        <v>0.63912444000000002</v>
      </c>
      <c r="U5584">
        <v>0.68151854999999995</v>
      </c>
      <c r="V5584">
        <v>0.75608768000000004</v>
      </c>
      <c r="X5584">
        <v>0.68151854999999995</v>
      </c>
      <c r="Y5584">
        <v>1.1612415899999999</v>
      </c>
      <c r="AJ5584">
        <v>0.68151854999999995</v>
      </c>
      <c r="AK5584">
        <v>2.76557714</v>
      </c>
      <c r="AM5584">
        <v>0.68151854999999995</v>
      </c>
      <c r="AN5584">
        <v>3.0707186800000001</v>
      </c>
      <c r="AP5584">
        <v>0.68151854999999995</v>
      </c>
      <c r="AQ5584">
        <v>5.9300357999999997</v>
      </c>
    </row>
    <row r="5585" spans="1:43" x14ac:dyDescent="0.35">
      <c r="A5585">
        <v>0.68164062000000003</v>
      </c>
      <c r="B5585">
        <v>0.57831379999999999</v>
      </c>
      <c r="U5585">
        <v>0.68164062000000003</v>
      </c>
      <c r="V5585">
        <v>0.53973444000000004</v>
      </c>
      <c r="X5585">
        <v>0.68164062000000003</v>
      </c>
      <c r="Y5585">
        <v>0.73508154999999997</v>
      </c>
      <c r="AJ5585">
        <v>0.68164062000000003</v>
      </c>
      <c r="AK5585">
        <v>2.6749988899999999</v>
      </c>
      <c r="AM5585">
        <v>0.68164062000000003</v>
      </c>
      <c r="AN5585">
        <v>1.91876242</v>
      </c>
      <c r="AP5585">
        <v>0.68164062000000003</v>
      </c>
      <c r="AQ5585">
        <v>5.0698090999999996</v>
      </c>
    </row>
    <row r="5586" spans="1:43" x14ac:dyDescent="0.35">
      <c r="A5586">
        <v>0.68176270000000005</v>
      </c>
      <c r="B5586">
        <v>0.51410274</v>
      </c>
      <c r="U5586">
        <v>0.68176270000000005</v>
      </c>
      <c r="V5586">
        <v>0.11100659</v>
      </c>
      <c r="X5586">
        <v>0.68176270000000005</v>
      </c>
      <c r="Y5586">
        <v>0.14041661999999999</v>
      </c>
      <c r="AJ5586">
        <v>0.68176270000000005</v>
      </c>
      <c r="AK5586">
        <v>2.1939277399999999</v>
      </c>
      <c r="AM5586">
        <v>0.68176270000000005</v>
      </c>
      <c r="AN5586">
        <v>3.8828780699999998</v>
      </c>
      <c r="AP5586">
        <v>0.68176270000000005</v>
      </c>
      <c r="AQ5586">
        <v>2.3285795899999999</v>
      </c>
    </row>
    <row r="5587" spans="1:43" x14ac:dyDescent="0.35">
      <c r="A5587">
        <v>0.68188477000000003</v>
      </c>
      <c r="B5587">
        <v>0.44686883999999999</v>
      </c>
      <c r="U5587">
        <v>0.68188477000000003</v>
      </c>
      <c r="V5587">
        <v>-0.43572371999999998</v>
      </c>
      <c r="X5587">
        <v>0.68188477000000003</v>
      </c>
      <c r="Y5587">
        <v>-0.52564845999999998</v>
      </c>
      <c r="AJ5587">
        <v>0.68188477000000003</v>
      </c>
      <c r="AK5587">
        <v>5.3386487200000001</v>
      </c>
      <c r="AM5587">
        <v>0.68188477000000003</v>
      </c>
      <c r="AN5587">
        <v>2.5914324500000001</v>
      </c>
      <c r="AP5587">
        <v>0.68188477000000003</v>
      </c>
      <c r="AQ5587">
        <v>4.1868555000000001</v>
      </c>
    </row>
    <row r="5588" spans="1:43" x14ac:dyDescent="0.35">
      <c r="A5588">
        <v>0.68200684</v>
      </c>
      <c r="B5588">
        <v>0.37700740999999999</v>
      </c>
      <c r="U5588">
        <v>0.68200684</v>
      </c>
      <c r="V5588">
        <v>-0.96167192000000001</v>
      </c>
      <c r="X5588">
        <v>0.68200684</v>
      </c>
      <c r="Y5588">
        <v>-1.1243361599999999</v>
      </c>
      <c r="AJ5588">
        <v>0.68200684</v>
      </c>
      <c r="AK5588">
        <v>3.1135569900000002</v>
      </c>
      <c r="AM5588">
        <v>0.68200684</v>
      </c>
      <c r="AN5588">
        <v>-0.93071967</v>
      </c>
      <c r="AP5588">
        <v>0.68200684</v>
      </c>
      <c r="AQ5588">
        <v>2.4830495099999998</v>
      </c>
    </row>
    <row r="5589" spans="1:43" x14ac:dyDescent="0.35">
      <c r="A5589">
        <v>0.68212890999999998</v>
      </c>
      <c r="B5589">
        <v>0.30492923</v>
      </c>
      <c r="U5589">
        <v>0.68212890999999998</v>
      </c>
      <c r="V5589">
        <v>-1.3227679999999999</v>
      </c>
      <c r="X5589">
        <v>0.68212890999999998</v>
      </c>
      <c r="Y5589">
        <v>-1.5142857199999999</v>
      </c>
      <c r="AJ5589">
        <v>0.68212890999999998</v>
      </c>
      <c r="AK5589">
        <v>2.74878132</v>
      </c>
      <c r="AM5589">
        <v>0.68212890999999998</v>
      </c>
      <c r="AN5589">
        <v>0.33452952000000002</v>
      </c>
      <c r="AP5589">
        <v>0.68212890999999998</v>
      </c>
      <c r="AQ5589">
        <v>2.26632546</v>
      </c>
    </row>
    <row r="5590" spans="1:43" x14ac:dyDescent="0.35">
      <c r="A5590">
        <v>0.68225097999999995</v>
      </c>
      <c r="B5590">
        <v>0.23105811000000001</v>
      </c>
      <c r="U5590">
        <v>0.68225097999999995</v>
      </c>
      <c r="V5590">
        <v>-1.4108915500000001</v>
      </c>
      <c r="X5590">
        <v>0.68225097999999995</v>
      </c>
      <c r="Y5590">
        <v>-1.59260687</v>
      </c>
      <c r="AJ5590">
        <v>0.68225097999999995</v>
      </c>
      <c r="AK5590">
        <v>1.79344474</v>
      </c>
      <c r="AM5590">
        <v>0.68225097999999995</v>
      </c>
      <c r="AN5590">
        <v>1.97549541</v>
      </c>
      <c r="AP5590">
        <v>0.68225097999999995</v>
      </c>
      <c r="AQ5590">
        <v>3.00830741</v>
      </c>
    </row>
    <row r="5591" spans="1:43" x14ac:dyDescent="0.35">
      <c r="A5591">
        <v>0.68237305000000004</v>
      </c>
      <c r="B5591">
        <v>0.15582840000000001</v>
      </c>
      <c r="U5591">
        <v>0.68237305000000004</v>
      </c>
      <c r="V5591">
        <v>-1.1855695500000001</v>
      </c>
      <c r="X5591">
        <v>0.68237305000000004</v>
      </c>
      <c r="Y5591">
        <v>-1.32626234</v>
      </c>
      <c r="AJ5591">
        <v>0.68237305000000004</v>
      </c>
      <c r="AK5591">
        <v>3.6213658799999999</v>
      </c>
      <c r="AM5591">
        <v>0.68237305000000004</v>
      </c>
      <c r="AN5591">
        <v>3.3303199499999998</v>
      </c>
      <c r="AP5591">
        <v>0.68237305000000004</v>
      </c>
      <c r="AQ5591">
        <v>2.3261464100000002</v>
      </c>
    </row>
    <row r="5592" spans="1:43" x14ac:dyDescent="0.35">
      <c r="A5592">
        <v>0.68249512000000001</v>
      </c>
      <c r="B5592">
        <v>7.9682439999999993E-2</v>
      </c>
      <c r="U5592">
        <v>0.68249512000000001</v>
      </c>
      <c r="V5592">
        <v>-0.68714478999999995</v>
      </c>
      <c r="X5592">
        <v>0.68249512000000001</v>
      </c>
      <c r="Y5592">
        <v>-0.76480351999999996</v>
      </c>
      <c r="AJ5592">
        <v>0.68249512000000001</v>
      </c>
      <c r="AK5592">
        <v>4.6221614000000004</v>
      </c>
      <c r="AM5592">
        <v>0.68249512000000001</v>
      </c>
      <c r="AN5592">
        <v>2.1762318899999999</v>
      </c>
      <c r="AP5592">
        <v>0.68249512000000001</v>
      </c>
      <c r="AQ5592">
        <v>1.77533327</v>
      </c>
    </row>
    <row r="5593" spans="1:43" x14ac:dyDescent="0.35">
      <c r="A5593">
        <v>0.68261718999999998</v>
      </c>
      <c r="B5593">
        <v>3.0679599999999998E-3</v>
      </c>
      <c r="U5593">
        <v>0.68261718999999998</v>
      </c>
      <c r="V5593">
        <v>-2.760988E-2</v>
      </c>
      <c r="X5593">
        <v>0.68261718999999998</v>
      </c>
      <c r="Y5593">
        <v>-3.0677719999999999E-2</v>
      </c>
      <c r="AJ5593">
        <v>0.68261718999999998</v>
      </c>
      <c r="AK5593">
        <v>3.6185263399999998</v>
      </c>
      <c r="AM5593">
        <v>0.68261718999999998</v>
      </c>
      <c r="AN5593">
        <v>2.1153466600000002</v>
      </c>
      <c r="AP5593">
        <v>0.68261718999999998</v>
      </c>
      <c r="AQ5593">
        <v>2.8418153400000001</v>
      </c>
    </row>
    <row r="5594" spans="1:43" x14ac:dyDescent="0.35">
      <c r="A5594">
        <v>0.68273925999999996</v>
      </c>
      <c r="B5594">
        <v>-7.3564560000000001E-2</v>
      </c>
      <c r="U5594">
        <v>0.68273925999999996</v>
      </c>
      <c r="V5594">
        <v>0.63843486999999999</v>
      </c>
      <c r="X5594">
        <v>0.68273925999999996</v>
      </c>
      <c r="Y5594">
        <v>0.71040698000000002</v>
      </c>
      <c r="AJ5594">
        <v>0.68273925999999996</v>
      </c>
      <c r="AK5594">
        <v>0.40702741999999997</v>
      </c>
      <c r="AM5594">
        <v>0.68273925999999996</v>
      </c>
      <c r="AN5594">
        <v>1.4150743800000001</v>
      </c>
      <c r="AP5594">
        <v>0.68273925999999996</v>
      </c>
      <c r="AQ5594">
        <v>5.4096724700000003</v>
      </c>
    </row>
    <row r="5595" spans="1:43" x14ac:dyDescent="0.35">
      <c r="A5595">
        <v>0.68286133000000004</v>
      </c>
      <c r="B5595">
        <v>-0.14976453000000001</v>
      </c>
      <c r="U5595">
        <v>0.68286133000000004</v>
      </c>
      <c r="V5595">
        <v>1.15466325</v>
      </c>
      <c r="X5595">
        <v>0.68286133000000004</v>
      </c>
      <c r="Y5595">
        <v>1.29099126</v>
      </c>
      <c r="AJ5595">
        <v>0.68286133000000004</v>
      </c>
      <c r="AK5595">
        <v>3.73746212</v>
      </c>
      <c r="AM5595">
        <v>0.68286133000000004</v>
      </c>
      <c r="AN5595">
        <v>2.5353193200000002</v>
      </c>
      <c r="AP5595">
        <v>0.68286133000000004</v>
      </c>
      <c r="AQ5595">
        <v>4.94744546</v>
      </c>
    </row>
    <row r="5596" spans="1:43" x14ac:dyDescent="0.35">
      <c r="A5596">
        <v>0.68298340000000002</v>
      </c>
      <c r="B5596">
        <v>-0.22508391</v>
      </c>
      <c r="U5596">
        <v>0.68298340000000002</v>
      </c>
      <c r="V5596">
        <v>1.4043849100000001</v>
      </c>
      <c r="X5596">
        <v>0.68298340000000002</v>
      </c>
      <c r="Y5596">
        <v>1.58385533</v>
      </c>
      <c r="AJ5596">
        <v>0.68298340000000002</v>
      </c>
      <c r="AK5596">
        <v>0.40198320999999998</v>
      </c>
      <c r="AM5596">
        <v>0.68298340000000002</v>
      </c>
      <c r="AN5596">
        <v>1.82725866</v>
      </c>
      <c r="AP5596">
        <v>0.68298340000000002</v>
      </c>
      <c r="AQ5596">
        <v>5.39111984</v>
      </c>
    </row>
    <row r="5597" spans="1:43" x14ac:dyDescent="0.35">
      <c r="A5597">
        <v>0.68310546999999999</v>
      </c>
      <c r="B5597">
        <v>-0.29907982999999999</v>
      </c>
      <c r="U5597">
        <v>0.68310546999999999</v>
      </c>
      <c r="V5597">
        <v>1.3408921600000001</v>
      </c>
      <c r="X5597">
        <v>0.68310546999999999</v>
      </c>
      <c r="Y5597">
        <v>1.5329627299999999</v>
      </c>
      <c r="AJ5597">
        <v>0.68310546999999999</v>
      </c>
      <c r="AK5597">
        <v>4.0658951999999999</v>
      </c>
      <c r="AM5597">
        <v>0.68310546999999999</v>
      </c>
      <c r="AN5597">
        <v>4.27287163</v>
      </c>
      <c r="AP5597">
        <v>0.68310546999999999</v>
      </c>
      <c r="AQ5597">
        <v>5.6410217899999999</v>
      </c>
    </row>
    <row r="5598" spans="1:43" x14ac:dyDescent="0.35">
      <c r="A5598">
        <v>0.68322753999999997</v>
      </c>
      <c r="B5598">
        <v>-0.37131719000000002</v>
      </c>
      <c r="U5598">
        <v>0.68322753999999997</v>
      </c>
      <c r="V5598">
        <v>0.99838950000000004</v>
      </c>
      <c r="X5598">
        <v>0.68322753999999997</v>
      </c>
      <c r="Y5598">
        <v>1.1649231</v>
      </c>
      <c r="AJ5598">
        <v>0.68322753999999997</v>
      </c>
      <c r="AK5598">
        <v>1.6803356599999999</v>
      </c>
      <c r="AM5598">
        <v>0.68322753999999997</v>
      </c>
      <c r="AN5598">
        <v>1.7293199100000001</v>
      </c>
      <c r="AP5598">
        <v>0.68322753999999997</v>
      </c>
      <c r="AQ5598">
        <v>2.7937549100000001</v>
      </c>
    </row>
    <row r="5599" spans="1:43" x14ac:dyDescent="0.35">
      <c r="A5599">
        <v>0.68334961000000005</v>
      </c>
      <c r="B5599">
        <v>-0.44137126999999998</v>
      </c>
      <c r="U5599">
        <v>0.68334961000000005</v>
      </c>
      <c r="V5599">
        <v>0.4805526</v>
      </c>
      <c r="X5599">
        <v>0.68334961000000005</v>
      </c>
      <c r="Y5599">
        <v>0.57799219999999996</v>
      </c>
      <c r="AJ5599">
        <v>0.68334961000000005</v>
      </c>
      <c r="AK5599">
        <v>2.3363703500000002</v>
      </c>
      <c r="AM5599">
        <v>0.68334961000000005</v>
      </c>
      <c r="AN5599">
        <v>4.5066520299999997</v>
      </c>
      <c r="AP5599">
        <v>0.68334961000000005</v>
      </c>
      <c r="AQ5599">
        <v>3.4609665399999998</v>
      </c>
    </row>
    <row r="5600" spans="1:43" x14ac:dyDescent="0.35">
      <c r="A5600">
        <v>0.68347168000000003</v>
      </c>
      <c r="B5600">
        <v>-0.50883014000000004</v>
      </c>
      <c r="U5600">
        <v>0.68347168000000003</v>
      </c>
      <c r="V5600">
        <v>-6.9962300000000005E-2</v>
      </c>
      <c r="X5600">
        <v>0.68347168000000003</v>
      </c>
      <c r="Y5600">
        <v>-8.8093169999999998E-2</v>
      </c>
      <c r="AJ5600">
        <v>0.68347168000000003</v>
      </c>
      <c r="AK5600">
        <v>0.59714681999999997</v>
      </c>
      <c r="AM5600">
        <v>0.68347168000000003</v>
      </c>
      <c r="AN5600">
        <v>0.75499527</v>
      </c>
      <c r="AP5600">
        <v>0.68347168000000003</v>
      </c>
      <c r="AQ5600">
        <v>2.7015444199999998</v>
      </c>
    </row>
    <row r="5601" spans="1:43" x14ac:dyDescent="0.35">
      <c r="A5601">
        <v>0.68359375</v>
      </c>
      <c r="B5601">
        <v>-0.57329717000000002</v>
      </c>
      <c r="U5601">
        <v>0.68359375</v>
      </c>
      <c r="V5601">
        <v>-0.51240392000000001</v>
      </c>
      <c r="X5601">
        <v>0.68359375</v>
      </c>
      <c r="Y5601">
        <v>-0.69280825000000001</v>
      </c>
      <c r="AJ5601">
        <v>0.68359375</v>
      </c>
      <c r="AK5601">
        <v>0.61574092000000002</v>
      </c>
      <c r="AM5601">
        <v>0.68359375</v>
      </c>
      <c r="AN5601">
        <v>0.80608906999999996</v>
      </c>
      <c r="AP5601">
        <v>0.68359375</v>
      </c>
      <c r="AQ5601">
        <v>2.3004173899999998</v>
      </c>
    </row>
    <row r="5602" spans="1:43" x14ac:dyDescent="0.35">
      <c r="A5602">
        <v>0.68371581999999997</v>
      </c>
      <c r="B5602">
        <v>-0.63439327999999995</v>
      </c>
      <c r="U5602">
        <v>0.68371581999999997</v>
      </c>
      <c r="V5602">
        <v>-0.74765674999999998</v>
      </c>
      <c r="X5602">
        <v>0.68371581999999997</v>
      </c>
      <c r="Y5602">
        <v>-1.1345220499999999</v>
      </c>
      <c r="AJ5602">
        <v>0.68371581999999997</v>
      </c>
      <c r="AK5602">
        <v>3.12480533</v>
      </c>
      <c r="AM5602">
        <v>0.68371581999999997</v>
      </c>
      <c r="AN5602">
        <v>0.66308842999999995</v>
      </c>
      <c r="AP5602">
        <v>0.68371581999999997</v>
      </c>
      <c r="AQ5602">
        <v>1.0928971999999999</v>
      </c>
    </row>
    <row r="5603" spans="1:43" x14ac:dyDescent="0.35">
      <c r="A5603">
        <v>0.68383788999999995</v>
      </c>
      <c r="B5603">
        <v>-0.69175925999999999</v>
      </c>
      <c r="U5603">
        <v>0.68383788999999995</v>
      </c>
      <c r="V5603">
        <v>-0.74562545999999996</v>
      </c>
      <c r="X5603">
        <v>0.68383788999999995</v>
      </c>
      <c r="Y5603">
        <v>-1.3779788399999999</v>
      </c>
      <c r="AJ5603">
        <v>0.68383788999999995</v>
      </c>
      <c r="AK5603">
        <v>3.2918833300000001</v>
      </c>
      <c r="AM5603">
        <v>0.68383788999999995</v>
      </c>
      <c r="AN5603">
        <v>4.0564003399999997</v>
      </c>
      <c r="AP5603">
        <v>0.68383788999999995</v>
      </c>
      <c r="AQ5603">
        <v>-8.5720480000000002E-2</v>
      </c>
    </row>
    <row r="5604" spans="1:43" x14ac:dyDescent="0.35">
      <c r="A5604">
        <v>0.68395996000000003</v>
      </c>
      <c r="B5604">
        <v>-0.74505779000000005</v>
      </c>
      <c r="U5604">
        <v>0.68395996000000003</v>
      </c>
      <c r="V5604">
        <v>-0.55258887000000001</v>
      </c>
      <c r="X5604">
        <v>0.68395996000000003</v>
      </c>
      <c r="Y5604">
        <v>-1.46189049</v>
      </c>
      <c r="AJ5604">
        <v>0.68395996000000003</v>
      </c>
      <c r="AK5604">
        <v>1.51463024</v>
      </c>
      <c r="AM5604">
        <v>0.68395996000000003</v>
      </c>
      <c r="AN5604">
        <v>0.88695409999999997</v>
      </c>
      <c r="AP5604">
        <v>0.68395996000000003</v>
      </c>
      <c r="AQ5604">
        <v>-6.4089980000000005E-2</v>
      </c>
    </row>
    <row r="5605" spans="1:43" x14ac:dyDescent="0.35">
      <c r="A5605">
        <v>0.68408203000000001</v>
      </c>
      <c r="B5605">
        <v>-0.79397547999999996</v>
      </c>
      <c r="U5605">
        <v>0.68408203000000001</v>
      </c>
      <c r="V5605">
        <v>-0.27650815000000001</v>
      </c>
      <c r="X5605">
        <v>0.68408203000000001</v>
      </c>
      <c r="Y5605">
        <v>-1.48461189</v>
      </c>
      <c r="AJ5605">
        <v>0.68408203000000001</v>
      </c>
      <c r="AK5605">
        <v>3.8290791799999999</v>
      </c>
      <c r="AM5605">
        <v>0.68408203000000001</v>
      </c>
      <c r="AN5605">
        <v>3.3811691399999999</v>
      </c>
      <c r="AP5605">
        <v>0.68408203000000001</v>
      </c>
      <c r="AQ5605">
        <v>2.0108192499999999</v>
      </c>
    </row>
    <row r="5606" spans="1:43" x14ac:dyDescent="0.35">
      <c r="A5606">
        <v>0.68420409999999998</v>
      </c>
      <c r="B5606">
        <v>-0.83822470999999998</v>
      </c>
      <c r="U5606">
        <v>0.68420409999999998</v>
      </c>
      <c r="V5606">
        <v>-5.4507069999999998E-2</v>
      </c>
      <c r="X5606">
        <v>0.68420409999999998</v>
      </c>
      <c r="Y5606">
        <v>-1.5720983399999999</v>
      </c>
      <c r="AJ5606">
        <v>0.68420409999999998</v>
      </c>
      <c r="AK5606">
        <v>3.09947865</v>
      </c>
      <c r="AM5606">
        <v>0.68420409999999998</v>
      </c>
      <c r="AN5606">
        <v>0.77873320999999995</v>
      </c>
      <c r="AP5606">
        <v>0.68420409999999998</v>
      </c>
      <c r="AQ5606">
        <v>0.51611437999999998</v>
      </c>
    </row>
    <row r="5607" spans="1:43" x14ac:dyDescent="0.35">
      <c r="A5607">
        <v>0.68432616999999996</v>
      </c>
      <c r="B5607">
        <v>-0.87754529000000003</v>
      </c>
      <c r="U5607">
        <v>0.68432616999999996</v>
      </c>
      <c r="V5607">
        <v>-1.17842E-2</v>
      </c>
      <c r="X5607">
        <v>0.68432616999999996</v>
      </c>
      <c r="Y5607">
        <v>-1.83737935</v>
      </c>
      <c r="AJ5607">
        <v>0.68432616999999996</v>
      </c>
      <c r="AK5607">
        <v>-0.30485627999999998</v>
      </c>
      <c r="AM5607">
        <v>0.68432616999999996</v>
      </c>
      <c r="AN5607">
        <v>4.6431816000000001</v>
      </c>
      <c r="AP5607">
        <v>0.68432616999999996</v>
      </c>
      <c r="AQ5607">
        <v>2.03647314</v>
      </c>
    </row>
    <row r="5608" spans="1:43" x14ac:dyDescent="0.35">
      <c r="A5608">
        <v>0.68444824000000004</v>
      </c>
      <c r="B5608">
        <v>-0.91170602999999995</v>
      </c>
      <c r="U5608">
        <v>0.68444824000000004</v>
      </c>
      <c r="V5608">
        <v>-0.22364682999999999</v>
      </c>
      <c r="X5608">
        <v>0.68444824000000004</v>
      </c>
      <c r="Y5608">
        <v>-2.34320978</v>
      </c>
      <c r="AJ5608">
        <v>0.68444824000000004</v>
      </c>
      <c r="AK5608">
        <v>-0.84224463000000005</v>
      </c>
      <c r="AM5608">
        <v>0.68444824000000004</v>
      </c>
      <c r="AN5608">
        <v>3.4605939000000001</v>
      </c>
      <c r="AP5608">
        <v>0.68444824000000004</v>
      </c>
      <c r="AQ5608">
        <v>-9.902996E-2</v>
      </c>
    </row>
    <row r="5609" spans="1:43" x14ac:dyDescent="0.35">
      <c r="A5609">
        <v>0.68457031000000002</v>
      </c>
      <c r="B5609">
        <v>-0.94050606999999997</v>
      </c>
      <c r="U5609">
        <v>0.68457031000000002</v>
      </c>
      <c r="V5609">
        <v>-0.69149134000000001</v>
      </c>
      <c r="X5609">
        <v>0.68457031000000002</v>
      </c>
      <c r="Y5609">
        <v>-3.07869013</v>
      </c>
      <c r="AJ5609">
        <v>0.68457031000000002</v>
      </c>
      <c r="AK5609">
        <v>3.5049002499999999</v>
      </c>
      <c r="AM5609">
        <v>0.68457031000000002</v>
      </c>
      <c r="AN5609">
        <v>2.63118228</v>
      </c>
      <c r="AP5609">
        <v>0.68457031000000002</v>
      </c>
      <c r="AQ5609">
        <v>-1.0183382299999999</v>
      </c>
    </row>
    <row r="5610" spans="1:43" x14ac:dyDescent="0.35">
      <c r="A5610">
        <v>0.68469237999999999</v>
      </c>
      <c r="B5610">
        <v>-0.96377606999999998</v>
      </c>
      <c r="U5610">
        <v>0.68469237999999999</v>
      </c>
      <c r="V5610">
        <v>-1.33963487</v>
      </c>
      <c r="X5610">
        <v>0.68469237999999999</v>
      </c>
      <c r="Y5610">
        <v>-3.9567275500000001</v>
      </c>
      <c r="AJ5610">
        <v>0.68469237999999999</v>
      </c>
      <c r="AK5610">
        <v>0.90932784</v>
      </c>
      <c r="AM5610">
        <v>0.68469237999999999</v>
      </c>
      <c r="AN5610">
        <v>1.75019825</v>
      </c>
      <c r="AP5610">
        <v>0.68469237999999999</v>
      </c>
      <c r="AQ5610">
        <v>0.52216187000000003</v>
      </c>
    </row>
    <row r="5611" spans="1:43" x14ac:dyDescent="0.35">
      <c r="A5611">
        <v>0.68481444999999996</v>
      </c>
      <c r="B5611">
        <v>-0.98137918999999996</v>
      </c>
      <c r="U5611">
        <v>0.68481444999999996</v>
      </c>
      <c r="V5611">
        <v>-2.03403372</v>
      </c>
      <c r="X5611">
        <v>0.68481444999999996</v>
      </c>
      <c r="Y5611">
        <v>-4.8333398299999999</v>
      </c>
      <c r="AJ5611">
        <v>0.68481444999999996</v>
      </c>
      <c r="AK5611">
        <v>0.54528624999999997</v>
      </c>
      <c r="AM5611">
        <v>0.68481444999999996</v>
      </c>
      <c r="AN5611">
        <v>0.35627764000000001</v>
      </c>
      <c r="AP5611">
        <v>0.68481444999999996</v>
      </c>
      <c r="AQ5611">
        <v>-0.31992203000000002</v>
      </c>
    </row>
    <row r="5612" spans="1:43" x14ac:dyDescent="0.35">
      <c r="A5612">
        <v>0.68493652000000005</v>
      </c>
      <c r="B5612">
        <v>-0.99321194999999995</v>
      </c>
      <c r="U5612">
        <v>0.68493652000000005</v>
      </c>
      <c r="V5612">
        <v>-2.6177548399999999</v>
      </c>
      <c r="X5612">
        <v>0.68493652000000005</v>
      </c>
      <c r="Y5612">
        <v>-5.5436379599999999</v>
      </c>
      <c r="AJ5612">
        <v>0.68493652000000005</v>
      </c>
      <c r="AK5612">
        <v>2.2350348599999998</v>
      </c>
      <c r="AM5612">
        <v>0.68493652000000005</v>
      </c>
      <c r="AN5612">
        <v>-0.53313641000000001</v>
      </c>
      <c r="AP5612">
        <v>0.68493652000000005</v>
      </c>
      <c r="AQ5612">
        <v>-1.46658891</v>
      </c>
    </row>
    <row r="5613" spans="1:43" x14ac:dyDescent="0.35">
      <c r="A5613">
        <v>0.68505859000000002</v>
      </c>
      <c r="B5613">
        <v>-0.99920476000000003</v>
      </c>
      <c r="U5613">
        <v>0.68505859000000002</v>
      </c>
      <c r="V5613">
        <v>-2.95333566</v>
      </c>
      <c r="X5613">
        <v>0.68505859000000002</v>
      </c>
      <c r="Y5613">
        <v>-5.9445955899999996</v>
      </c>
      <c r="AJ5613">
        <v>0.68505859000000002</v>
      </c>
      <c r="AK5613">
        <v>0.15779161</v>
      </c>
      <c r="AM5613">
        <v>0.68505859000000002</v>
      </c>
      <c r="AN5613">
        <v>-0.49918877</v>
      </c>
      <c r="AP5613">
        <v>0.68505859000000002</v>
      </c>
      <c r="AQ5613">
        <v>-3.97590055</v>
      </c>
    </row>
    <row r="5614" spans="1:43" x14ac:dyDescent="0.35">
      <c r="A5614">
        <v>0.68518066</v>
      </c>
      <c r="B5614">
        <v>-0.99932237999999995</v>
      </c>
      <c r="U5614">
        <v>0.68518066</v>
      </c>
      <c r="V5614">
        <v>-2.96020583</v>
      </c>
      <c r="X5614">
        <v>0.68518066</v>
      </c>
      <c r="Y5614">
        <v>-5.9527575600000002</v>
      </c>
      <c r="AJ5614">
        <v>0.68518066</v>
      </c>
      <c r="AK5614">
        <v>-0.69542970999999998</v>
      </c>
      <c r="AM5614">
        <v>0.68518066</v>
      </c>
      <c r="AN5614">
        <v>-2.3352849600000001</v>
      </c>
      <c r="AP5614">
        <v>0.68518066</v>
      </c>
      <c r="AQ5614">
        <v>-4.0588232099999999</v>
      </c>
    </row>
    <row r="5615" spans="1:43" x14ac:dyDescent="0.35">
      <c r="A5615">
        <v>0.68530272999999997</v>
      </c>
      <c r="B5615">
        <v>-0.99356414000000004</v>
      </c>
      <c r="U5615">
        <v>0.68530272999999997</v>
      </c>
      <c r="V5615">
        <v>-2.6367061299999999</v>
      </c>
      <c r="X5615">
        <v>0.68530272999999997</v>
      </c>
      <c r="Y5615">
        <v>-5.5664075999999998</v>
      </c>
      <c r="AJ5615">
        <v>0.68530272999999997</v>
      </c>
      <c r="AK5615">
        <v>3.4813778900000001</v>
      </c>
      <c r="AM5615">
        <v>0.68530272999999997</v>
      </c>
      <c r="AN5615">
        <v>1.1261755499999999</v>
      </c>
      <c r="AP5615">
        <v>0.68530272999999997</v>
      </c>
      <c r="AQ5615">
        <v>-4.3314544000000001</v>
      </c>
    </row>
    <row r="5616" spans="1:43" x14ac:dyDescent="0.35">
      <c r="A5616">
        <v>0.68542479999999995</v>
      </c>
      <c r="B5616">
        <v>-0.98196386999999996</v>
      </c>
      <c r="U5616">
        <v>0.68542479999999995</v>
      </c>
      <c r="V5616">
        <v>-2.0605424499999998</v>
      </c>
      <c r="X5616">
        <v>0.68542479999999995</v>
      </c>
      <c r="Y5616">
        <v>-4.8660251700000003</v>
      </c>
      <c r="AJ5616">
        <v>0.68542479999999995</v>
      </c>
      <c r="AK5616">
        <v>2.82149245</v>
      </c>
      <c r="AM5616">
        <v>0.68542479999999995</v>
      </c>
      <c r="AN5616">
        <v>-1.2121297900000001</v>
      </c>
      <c r="AP5616">
        <v>0.68542479999999995</v>
      </c>
      <c r="AQ5616">
        <v>-2.8019632200000002</v>
      </c>
    </row>
    <row r="5617" spans="1:43" x14ac:dyDescent="0.35">
      <c r="A5617">
        <v>0.68554687999999997</v>
      </c>
      <c r="B5617">
        <v>-0.96458979</v>
      </c>
      <c r="U5617">
        <v>0.68554687999999997</v>
      </c>
      <c r="V5617">
        <v>-1.3675477599999999</v>
      </c>
      <c r="X5617">
        <v>0.68554687999999997</v>
      </c>
      <c r="Y5617">
        <v>-3.99290448</v>
      </c>
      <c r="AJ5617">
        <v>0.68554687999999997</v>
      </c>
      <c r="AK5617">
        <v>1.0807435000000001</v>
      </c>
      <c r="AM5617">
        <v>0.68554687999999997</v>
      </c>
      <c r="AN5617">
        <v>-0.11681654</v>
      </c>
      <c r="AP5617">
        <v>0.68554687999999997</v>
      </c>
      <c r="AQ5617">
        <v>-0.14726468000000001</v>
      </c>
    </row>
    <row r="5618" spans="1:43" x14ac:dyDescent="0.35">
      <c r="A5618">
        <v>0.68566895000000005</v>
      </c>
      <c r="B5618">
        <v>-0.94154406999999996</v>
      </c>
      <c r="U5618">
        <v>0.68566895000000005</v>
      </c>
      <c r="V5618">
        <v>-0.71469568000000006</v>
      </c>
      <c r="X5618">
        <v>0.68566895000000005</v>
      </c>
      <c r="Y5618">
        <v>-3.1118865599999999</v>
      </c>
      <c r="AJ5618">
        <v>0.68566895000000005</v>
      </c>
      <c r="AK5618">
        <v>-0.23137782000000001</v>
      </c>
      <c r="AM5618">
        <v>0.68566895000000005</v>
      </c>
      <c r="AN5618">
        <v>-0.52737023000000005</v>
      </c>
      <c r="AP5618">
        <v>0.68566895000000005</v>
      </c>
      <c r="AQ5618">
        <v>-2.44712518</v>
      </c>
    </row>
    <row r="5619" spans="1:43" x14ac:dyDescent="0.35">
      <c r="A5619">
        <v>0.68579102000000003</v>
      </c>
      <c r="B5619">
        <v>-0.91296219000000001</v>
      </c>
      <c r="U5619">
        <v>0.68579102000000003</v>
      </c>
      <c r="V5619">
        <v>-0.23770928</v>
      </c>
      <c r="X5619">
        <v>0.68579102000000003</v>
      </c>
      <c r="Y5619">
        <v>-2.3685628900000002</v>
      </c>
      <c r="AJ5619">
        <v>0.68579102000000003</v>
      </c>
      <c r="AK5619">
        <v>3.2135870199999998</v>
      </c>
      <c r="AM5619">
        <v>0.68579102000000003</v>
      </c>
      <c r="AN5619">
        <v>-0.22585335000000001</v>
      </c>
      <c r="AP5619">
        <v>0.68579102000000003</v>
      </c>
      <c r="AQ5619">
        <v>2.0765577199999998</v>
      </c>
    </row>
    <row r="5620" spans="1:43" x14ac:dyDescent="0.35">
      <c r="A5620">
        <v>0.68591309</v>
      </c>
      <c r="B5620">
        <v>-0.87901222999999995</v>
      </c>
      <c r="U5620">
        <v>0.68591309</v>
      </c>
      <c r="V5620">
        <v>-1.510121E-2</v>
      </c>
      <c r="X5620">
        <v>0.68591309</v>
      </c>
      <c r="Y5620">
        <v>-1.8528081000000001</v>
      </c>
      <c r="AJ5620">
        <v>0.68591309</v>
      </c>
      <c r="AK5620">
        <v>1.8806271400000001</v>
      </c>
      <c r="AM5620">
        <v>0.68591309</v>
      </c>
      <c r="AN5620">
        <v>0.54724687000000005</v>
      </c>
      <c r="AP5620">
        <v>0.68591309</v>
      </c>
      <c r="AQ5620">
        <v>0.53058771999999998</v>
      </c>
    </row>
    <row r="5621" spans="1:43" x14ac:dyDescent="0.35">
      <c r="A5621">
        <v>0.68603515999999998</v>
      </c>
      <c r="B5621">
        <v>-0.83989378999999997</v>
      </c>
      <c r="U5621">
        <v>0.68603515999999998</v>
      </c>
      <c r="V5621">
        <v>-4.8648249999999997E-2</v>
      </c>
      <c r="X5621">
        <v>0.68603515999999998</v>
      </c>
      <c r="Y5621">
        <v>-1.5786713000000001</v>
      </c>
      <c r="AJ5621">
        <v>0.68603515999999998</v>
      </c>
      <c r="AK5621">
        <v>2.3978971499999999</v>
      </c>
      <c r="AM5621">
        <v>0.68603515999999998</v>
      </c>
      <c r="AN5621">
        <v>3.4001555099999998</v>
      </c>
      <c r="AP5621">
        <v>0.68603515999999998</v>
      </c>
      <c r="AQ5621">
        <v>0.32913101</v>
      </c>
    </row>
    <row r="5622" spans="1:43" x14ac:dyDescent="0.35">
      <c r="A5622">
        <v>0.68615722999999995</v>
      </c>
      <c r="B5622">
        <v>-0.79583689999999996</v>
      </c>
      <c r="U5622">
        <v>0.68615722999999995</v>
      </c>
      <c r="V5622">
        <v>-0.26566157000000001</v>
      </c>
      <c r="X5622">
        <v>0.68615722999999995</v>
      </c>
      <c r="Y5622">
        <v>-1.4860181800000001</v>
      </c>
      <c r="AJ5622">
        <v>0.68615722999999995</v>
      </c>
      <c r="AK5622">
        <v>2.9166231800000002</v>
      </c>
      <c r="AM5622">
        <v>0.68615722999999995</v>
      </c>
      <c r="AN5622">
        <v>4.1004467699999996</v>
      </c>
      <c r="AP5622">
        <v>0.68615722999999995</v>
      </c>
      <c r="AQ5622">
        <v>1.6905716500000001</v>
      </c>
    </row>
    <row r="5623" spans="1:43" x14ac:dyDescent="0.35">
      <c r="A5623">
        <v>0.68627930000000004</v>
      </c>
      <c r="B5623">
        <v>-0.74710061000000005</v>
      </c>
      <c r="U5623">
        <v>0.68627930000000004</v>
      </c>
      <c r="V5623">
        <v>-0.54227027000000005</v>
      </c>
      <c r="X5623">
        <v>0.68627930000000004</v>
      </c>
      <c r="Y5623">
        <v>-1.4631743100000001</v>
      </c>
      <c r="AJ5623">
        <v>0.68627930000000004</v>
      </c>
      <c r="AK5623">
        <v>1.3695224399999999</v>
      </c>
      <c r="AM5623">
        <v>0.68627930000000004</v>
      </c>
      <c r="AN5623">
        <v>3.1750049699999998</v>
      </c>
      <c r="AP5623">
        <v>0.68627930000000004</v>
      </c>
      <c r="AQ5623">
        <v>1.53134999</v>
      </c>
    </row>
    <row r="5624" spans="1:43" x14ac:dyDescent="0.35">
      <c r="A5624">
        <v>0.68640137000000001</v>
      </c>
      <c r="B5624">
        <v>-0.69397145999999998</v>
      </c>
      <c r="U5624">
        <v>0.68640137000000001</v>
      </c>
      <c r="V5624">
        <v>-0.74102025000000005</v>
      </c>
      <c r="X5624">
        <v>0.68640137000000001</v>
      </c>
      <c r="Y5624">
        <v>-1.38390539</v>
      </c>
      <c r="AJ5624">
        <v>0.68640137000000001</v>
      </c>
      <c r="AK5624">
        <v>3.0509293099999999</v>
      </c>
      <c r="AM5624">
        <v>0.68640137000000001</v>
      </c>
      <c r="AN5624">
        <v>1.8860108099999999</v>
      </c>
      <c r="AP5624">
        <v>0.68640137000000001</v>
      </c>
      <c r="AQ5624">
        <v>1.30725772</v>
      </c>
    </row>
    <row r="5625" spans="1:43" x14ac:dyDescent="0.35">
      <c r="A5625">
        <v>0.68652343999999998</v>
      </c>
      <c r="B5625">
        <v>-0.63676186000000001</v>
      </c>
      <c r="U5625">
        <v>0.68652343999999998</v>
      </c>
      <c r="V5625">
        <v>-0.75206698999999999</v>
      </c>
      <c r="X5625">
        <v>0.68652343999999998</v>
      </c>
      <c r="Y5625">
        <v>-1.1480454200000001</v>
      </c>
      <c r="AJ5625">
        <v>0.68652343999999998</v>
      </c>
      <c r="AK5625">
        <v>2.8887895299999999</v>
      </c>
      <c r="AM5625">
        <v>0.68652343999999998</v>
      </c>
      <c r="AN5625">
        <v>-0.51020354999999995</v>
      </c>
      <c r="AP5625">
        <v>0.68652343999999998</v>
      </c>
      <c r="AQ5625">
        <v>0.41900236000000002</v>
      </c>
    </row>
    <row r="5626" spans="1:43" x14ac:dyDescent="0.35">
      <c r="A5626">
        <v>0.68664550999999996</v>
      </c>
      <c r="B5626">
        <v>-0.57580819000000005</v>
      </c>
      <c r="U5626">
        <v>0.68664550999999996</v>
      </c>
      <c r="V5626">
        <v>-0.52624188000000005</v>
      </c>
      <c r="X5626">
        <v>0.68664550999999996</v>
      </c>
      <c r="Y5626">
        <v>-0.7140822</v>
      </c>
      <c r="AJ5626">
        <v>0.68664550999999996</v>
      </c>
      <c r="AK5626">
        <v>3.09846091</v>
      </c>
      <c r="AM5626">
        <v>0.68664550999999996</v>
      </c>
      <c r="AN5626">
        <v>1.46772266</v>
      </c>
      <c r="AP5626">
        <v>0.68664550999999996</v>
      </c>
      <c r="AQ5626">
        <v>3.6701436699999999</v>
      </c>
    </row>
    <row r="5627" spans="1:43" x14ac:dyDescent="0.35">
      <c r="A5627">
        <v>0.68676758000000004</v>
      </c>
      <c r="B5627">
        <v>-0.51146884999999997</v>
      </c>
      <c r="U5627">
        <v>0.68676758000000004</v>
      </c>
      <c r="V5627">
        <v>-9.0577889999999994E-2</v>
      </c>
      <c r="X5627">
        <v>0.68676758000000004</v>
      </c>
      <c r="Y5627">
        <v>-0.11431083</v>
      </c>
      <c r="AJ5627">
        <v>0.68676758000000004</v>
      </c>
      <c r="AK5627">
        <v>4.0086231699999999</v>
      </c>
      <c r="AM5627">
        <v>0.68676758000000004</v>
      </c>
      <c r="AN5627">
        <v>2.2831840799999998</v>
      </c>
      <c r="AP5627">
        <v>0.68676758000000004</v>
      </c>
      <c r="AQ5627">
        <v>4.5205873800000003</v>
      </c>
    </row>
    <row r="5628" spans="1:43" x14ac:dyDescent="0.35">
      <c r="A5628">
        <v>0.68688965000000002</v>
      </c>
      <c r="B5628">
        <v>-0.44412214</v>
      </c>
      <c r="U5628">
        <v>0.68688965000000002</v>
      </c>
      <c r="V5628">
        <v>0.45815929</v>
      </c>
      <c r="X5628">
        <v>0.68688965000000002</v>
      </c>
      <c r="Y5628">
        <v>0.55187887000000002</v>
      </c>
      <c r="AJ5628">
        <v>0.68688965000000002</v>
      </c>
      <c r="AK5628">
        <v>2.6227668199999998</v>
      </c>
      <c r="AM5628">
        <v>0.68688965000000002</v>
      </c>
      <c r="AN5628">
        <v>4.2735469500000001</v>
      </c>
      <c r="AP5628">
        <v>0.68688965000000002</v>
      </c>
      <c r="AQ5628">
        <v>3.9814251299999999</v>
      </c>
    </row>
    <row r="5629" spans="1:43" x14ac:dyDescent="0.35">
      <c r="A5629">
        <v>0.68701171999999999</v>
      </c>
      <c r="B5629">
        <v>-0.37416406000000002</v>
      </c>
      <c r="U5629">
        <v>0.68701171999999999</v>
      </c>
      <c r="V5629">
        <v>0.98016939999999997</v>
      </c>
      <c r="X5629">
        <v>0.68701171999999999</v>
      </c>
      <c r="Y5629">
        <v>1.1448034600000001</v>
      </c>
      <c r="AJ5629">
        <v>0.68701171999999999</v>
      </c>
      <c r="AK5629">
        <v>1.4180519</v>
      </c>
      <c r="AM5629">
        <v>0.68701171999999999</v>
      </c>
      <c r="AN5629">
        <v>2.8881027700000002</v>
      </c>
      <c r="AP5629">
        <v>0.68701171999999999</v>
      </c>
      <c r="AQ5629">
        <v>5.9190979400000003</v>
      </c>
    </row>
    <row r="5630" spans="1:43" x14ac:dyDescent="0.35">
      <c r="A5630">
        <v>0.68713378999999997</v>
      </c>
      <c r="B5630">
        <v>-0.30200595000000002</v>
      </c>
      <c r="U5630">
        <v>0.68713378999999997</v>
      </c>
      <c r="V5630">
        <v>1.33205566</v>
      </c>
      <c r="X5630">
        <v>0.68713378999999997</v>
      </c>
      <c r="Y5630">
        <v>1.52388067</v>
      </c>
      <c r="AJ5630">
        <v>0.68713378999999997</v>
      </c>
      <c r="AK5630">
        <v>0.82821043000000005</v>
      </c>
      <c r="AM5630">
        <v>0.68713378999999997</v>
      </c>
      <c r="AN5630">
        <v>5.1941905899999998</v>
      </c>
      <c r="AP5630">
        <v>0.68713378999999997</v>
      </c>
      <c r="AQ5630">
        <v>2.1401715499999998</v>
      </c>
    </row>
    <row r="5631" spans="1:43" x14ac:dyDescent="0.35">
      <c r="A5631">
        <v>0.68725586000000005</v>
      </c>
      <c r="B5631">
        <v>-0.22807208000000001</v>
      </c>
      <c r="U5631">
        <v>0.68725586000000005</v>
      </c>
      <c r="V5631">
        <v>1.40789454</v>
      </c>
      <c r="X5631">
        <v>0.68725586000000005</v>
      </c>
      <c r="Y5631">
        <v>1.5885122300000001</v>
      </c>
      <c r="AJ5631">
        <v>0.68725586000000005</v>
      </c>
      <c r="AK5631">
        <v>4.2936507900000001</v>
      </c>
      <c r="AM5631">
        <v>0.68725586000000005</v>
      </c>
      <c r="AN5631">
        <v>4.9941891700000003</v>
      </c>
      <c r="AP5631">
        <v>0.68725586000000005</v>
      </c>
      <c r="AQ5631">
        <v>3.90765129</v>
      </c>
    </row>
    <row r="5632" spans="1:43" x14ac:dyDescent="0.35">
      <c r="A5632">
        <v>0.68737793000000003</v>
      </c>
      <c r="B5632">
        <v>-0.15279719</v>
      </c>
      <c r="U5632">
        <v>0.68737793000000003</v>
      </c>
      <c r="V5632">
        <v>1.1703371899999999</v>
      </c>
      <c r="X5632">
        <v>0.68737793000000003</v>
      </c>
      <c r="Y5632">
        <v>1.30886496</v>
      </c>
      <c r="AJ5632">
        <v>0.68737793000000003</v>
      </c>
      <c r="AK5632">
        <v>4.4713134500000002</v>
      </c>
      <c r="AM5632">
        <v>0.68737793000000003</v>
      </c>
      <c r="AN5632">
        <v>3.5582111300000001</v>
      </c>
      <c r="AP5632">
        <v>0.68737793000000003</v>
      </c>
      <c r="AQ5632">
        <v>2.9738555999999998</v>
      </c>
    </row>
    <row r="5633" spans="1:43" x14ac:dyDescent="0.35">
      <c r="A5633">
        <v>0.6875</v>
      </c>
      <c r="B5633">
        <v>-7.6623860000000002E-2</v>
      </c>
      <c r="U5633">
        <v>0.6875</v>
      </c>
      <c r="V5633">
        <v>0.66291707</v>
      </c>
      <c r="X5633">
        <v>0.6875</v>
      </c>
      <c r="Y5633">
        <v>0.73774143000000003</v>
      </c>
      <c r="AJ5633">
        <v>0.6875</v>
      </c>
      <c r="AK5633">
        <v>0.44696738000000003</v>
      </c>
      <c r="AM5633">
        <v>0.6875</v>
      </c>
      <c r="AN5633">
        <v>3.03729497</v>
      </c>
      <c r="AP5633">
        <v>0.6875</v>
      </c>
      <c r="AQ5633">
        <v>1.2411555700000001</v>
      </c>
    </row>
    <row r="5634" spans="1:43" x14ac:dyDescent="0.35">
      <c r="A5634">
        <v>0.68762206999999997</v>
      </c>
      <c r="B5634">
        <v>0</v>
      </c>
      <c r="U5634">
        <v>0.68762206999999997</v>
      </c>
      <c r="V5634">
        <v>0</v>
      </c>
      <c r="X5634">
        <v>0.68762206999999997</v>
      </c>
      <c r="Y5634">
        <v>0</v>
      </c>
      <c r="AJ5634">
        <v>0.68762206999999997</v>
      </c>
      <c r="AK5634">
        <v>2.2711371900000001</v>
      </c>
      <c r="AM5634">
        <v>0.68762206999999997</v>
      </c>
      <c r="AN5634">
        <v>0.82246061999999998</v>
      </c>
      <c r="AP5634">
        <v>0.68762206999999997</v>
      </c>
      <c r="AQ5634">
        <v>1.37702897</v>
      </c>
    </row>
    <row r="5635" spans="1:43" x14ac:dyDescent="0.35">
      <c r="A5635">
        <v>0.68774413999999995</v>
      </c>
      <c r="B5635">
        <v>7.6623860000000002E-2</v>
      </c>
      <c r="U5635">
        <v>0.68774413999999995</v>
      </c>
      <c r="V5635">
        <v>-0.66291707</v>
      </c>
      <c r="X5635">
        <v>0.68774413999999995</v>
      </c>
      <c r="Y5635">
        <v>-0.73774143000000003</v>
      </c>
      <c r="AJ5635">
        <v>0.68774413999999995</v>
      </c>
      <c r="AK5635">
        <v>3.6876680199999998</v>
      </c>
      <c r="AM5635">
        <v>0.68774413999999995</v>
      </c>
      <c r="AN5635">
        <v>3.6944736200000001</v>
      </c>
      <c r="AP5635">
        <v>0.68774413999999995</v>
      </c>
      <c r="AQ5635">
        <v>0.99805175000000002</v>
      </c>
    </row>
    <row r="5636" spans="1:43" x14ac:dyDescent="0.35">
      <c r="A5636">
        <v>0.68786621000000003</v>
      </c>
      <c r="B5636">
        <v>0.15279719</v>
      </c>
      <c r="U5636">
        <v>0.68786621000000003</v>
      </c>
      <c r="V5636">
        <v>-1.1703371899999999</v>
      </c>
      <c r="X5636">
        <v>0.68786621000000003</v>
      </c>
      <c r="Y5636">
        <v>-1.30886496</v>
      </c>
      <c r="AJ5636">
        <v>0.68786621000000003</v>
      </c>
      <c r="AK5636">
        <v>0.16176187</v>
      </c>
      <c r="AM5636">
        <v>0.68786621000000003</v>
      </c>
      <c r="AN5636">
        <v>1.0601676200000001</v>
      </c>
      <c r="AP5636">
        <v>0.68786621000000003</v>
      </c>
      <c r="AQ5636">
        <v>3.1377049800000001</v>
      </c>
    </row>
    <row r="5637" spans="1:43" x14ac:dyDescent="0.35">
      <c r="A5637">
        <v>0.68798828000000001</v>
      </c>
      <c r="B5637">
        <v>0.22807208000000001</v>
      </c>
      <c r="U5637">
        <v>0.68798828000000001</v>
      </c>
      <c r="V5637">
        <v>-1.40789454</v>
      </c>
      <c r="X5637">
        <v>0.68798828000000001</v>
      </c>
      <c r="Y5637">
        <v>-1.5885122300000001</v>
      </c>
      <c r="AJ5637">
        <v>0.68798828000000001</v>
      </c>
      <c r="AK5637">
        <v>1.80296514</v>
      </c>
      <c r="AM5637">
        <v>0.68798828000000001</v>
      </c>
      <c r="AN5637">
        <v>-0.41365498000000001</v>
      </c>
      <c r="AP5637">
        <v>0.68798828000000001</v>
      </c>
      <c r="AQ5637">
        <v>1.2030169500000001</v>
      </c>
    </row>
    <row r="5638" spans="1:43" x14ac:dyDescent="0.35">
      <c r="A5638">
        <v>0.68811034999999998</v>
      </c>
      <c r="B5638">
        <v>0.30200595000000002</v>
      </c>
      <c r="U5638">
        <v>0.68811034999999998</v>
      </c>
      <c r="V5638">
        <v>-1.33205566</v>
      </c>
      <c r="X5638">
        <v>0.68811034999999998</v>
      </c>
      <c r="Y5638">
        <v>-1.52388067</v>
      </c>
      <c r="AJ5638">
        <v>0.68811034999999998</v>
      </c>
      <c r="AK5638">
        <v>4.0155376900000004</v>
      </c>
      <c r="AM5638">
        <v>0.68811034999999998</v>
      </c>
      <c r="AN5638">
        <v>0.79742022999999995</v>
      </c>
      <c r="AP5638">
        <v>0.68811034999999998</v>
      </c>
      <c r="AQ5638">
        <v>-0.67376599000000004</v>
      </c>
    </row>
    <row r="5639" spans="1:43" x14ac:dyDescent="0.35">
      <c r="A5639">
        <v>0.68823241999999996</v>
      </c>
      <c r="B5639">
        <v>0.37416406000000002</v>
      </c>
      <c r="U5639">
        <v>0.68823241999999996</v>
      </c>
      <c r="V5639">
        <v>-0.98016939999999997</v>
      </c>
      <c r="X5639">
        <v>0.68823241999999996</v>
      </c>
      <c r="Y5639">
        <v>-1.1448034600000001</v>
      </c>
      <c r="AJ5639">
        <v>0.68823241999999996</v>
      </c>
      <c r="AK5639">
        <v>3.9212848600000001</v>
      </c>
      <c r="AM5639">
        <v>0.68823241999999996</v>
      </c>
      <c r="AN5639">
        <v>3.140549</v>
      </c>
      <c r="AP5639">
        <v>0.68823241999999996</v>
      </c>
      <c r="AQ5639">
        <v>2.8221968099999999</v>
      </c>
    </row>
    <row r="5640" spans="1:43" x14ac:dyDescent="0.35">
      <c r="A5640">
        <v>0.68835449000000004</v>
      </c>
      <c r="B5640">
        <v>0.44412214</v>
      </c>
      <c r="U5640">
        <v>0.68835449000000004</v>
      </c>
      <c r="V5640">
        <v>-0.45815929</v>
      </c>
      <c r="X5640">
        <v>0.68835449000000004</v>
      </c>
      <c r="Y5640">
        <v>-0.55187887000000002</v>
      </c>
      <c r="AJ5640">
        <v>0.68835449000000004</v>
      </c>
      <c r="AK5640">
        <v>3.1118845799999999</v>
      </c>
      <c r="AM5640">
        <v>0.68835449000000004</v>
      </c>
      <c r="AN5640">
        <v>2.5573161999999998</v>
      </c>
      <c r="AP5640">
        <v>0.68835449000000004</v>
      </c>
      <c r="AQ5640">
        <v>3.9183988200000002</v>
      </c>
    </row>
    <row r="5641" spans="1:43" x14ac:dyDescent="0.35">
      <c r="A5641">
        <v>0.68847656000000002</v>
      </c>
      <c r="B5641">
        <v>0.51146884999999997</v>
      </c>
      <c r="U5641">
        <v>0.68847656000000002</v>
      </c>
      <c r="V5641">
        <v>9.0577889999999994E-2</v>
      </c>
      <c r="X5641">
        <v>0.68847656000000002</v>
      </c>
      <c r="Y5641">
        <v>0.11431083</v>
      </c>
      <c r="AJ5641">
        <v>0.68847656000000002</v>
      </c>
      <c r="AK5641">
        <v>0.85514214</v>
      </c>
      <c r="AM5641">
        <v>0.68847656000000002</v>
      </c>
      <c r="AN5641">
        <v>3.7476782499999999</v>
      </c>
      <c r="AP5641">
        <v>0.68847656000000002</v>
      </c>
      <c r="AQ5641">
        <v>2.6301545200000001</v>
      </c>
    </row>
    <row r="5642" spans="1:43" x14ac:dyDescent="0.35">
      <c r="A5642">
        <v>0.68859862999999999</v>
      </c>
      <c r="B5642">
        <v>0.57580819000000005</v>
      </c>
      <c r="U5642">
        <v>0.68859862999999999</v>
      </c>
      <c r="V5642">
        <v>0.52624188000000005</v>
      </c>
      <c r="X5642">
        <v>0.68859862999999999</v>
      </c>
      <c r="Y5642">
        <v>0.7140822</v>
      </c>
      <c r="AJ5642">
        <v>0.68859862999999999</v>
      </c>
      <c r="AK5642">
        <v>3.5513827099999999</v>
      </c>
      <c r="AM5642">
        <v>0.68859862999999999</v>
      </c>
      <c r="AN5642">
        <v>5.01157378</v>
      </c>
      <c r="AP5642">
        <v>0.68859862999999999</v>
      </c>
      <c r="AQ5642">
        <v>1.6658779699999999</v>
      </c>
    </row>
    <row r="5643" spans="1:43" x14ac:dyDescent="0.35">
      <c r="A5643">
        <v>0.68872069999999996</v>
      </c>
      <c r="B5643">
        <v>0.63676186000000001</v>
      </c>
      <c r="U5643">
        <v>0.68872069999999996</v>
      </c>
      <c r="V5643">
        <v>0.75206698999999999</v>
      </c>
      <c r="X5643">
        <v>0.68872069999999996</v>
      </c>
      <c r="Y5643">
        <v>1.1480454200000001</v>
      </c>
      <c r="AJ5643">
        <v>0.68872069999999996</v>
      </c>
      <c r="AK5643">
        <v>3.1887553899999999</v>
      </c>
      <c r="AM5643">
        <v>0.68872069999999996</v>
      </c>
      <c r="AN5643">
        <v>3.65934121</v>
      </c>
      <c r="AP5643">
        <v>0.68872069999999996</v>
      </c>
      <c r="AQ5643">
        <v>5.2433212999999999</v>
      </c>
    </row>
    <row r="5644" spans="1:43" x14ac:dyDescent="0.35">
      <c r="A5644">
        <v>0.68884277000000005</v>
      </c>
      <c r="B5644">
        <v>0.69397145999999998</v>
      </c>
      <c r="U5644">
        <v>0.68884277000000005</v>
      </c>
      <c r="V5644">
        <v>0.74102025000000005</v>
      </c>
      <c r="X5644">
        <v>0.68884277000000005</v>
      </c>
      <c r="Y5644">
        <v>1.38390539</v>
      </c>
      <c r="AJ5644">
        <v>0.68884277000000005</v>
      </c>
      <c r="AK5644">
        <v>0.80440674000000001</v>
      </c>
      <c r="AM5644">
        <v>0.68884277000000005</v>
      </c>
      <c r="AN5644">
        <v>3.5433719199999998</v>
      </c>
      <c r="AP5644">
        <v>0.68884277000000005</v>
      </c>
      <c r="AQ5644">
        <v>2.2603959699999998</v>
      </c>
    </row>
    <row r="5645" spans="1:43" x14ac:dyDescent="0.35">
      <c r="A5645">
        <v>0.68896484000000002</v>
      </c>
      <c r="B5645">
        <v>0.74710061000000005</v>
      </c>
      <c r="U5645">
        <v>0.68896484000000002</v>
      </c>
      <c r="V5645">
        <v>0.54227027000000005</v>
      </c>
      <c r="X5645">
        <v>0.68896484000000002</v>
      </c>
      <c r="Y5645">
        <v>1.4631743100000001</v>
      </c>
      <c r="AJ5645">
        <v>0.68896484000000002</v>
      </c>
      <c r="AK5645">
        <v>3.1321596700000001</v>
      </c>
      <c r="AM5645">
        <v>0.68896484000000002</v>
      </c>
      <c r="AN5645">
        <v>2.4129072900000001</v>
      </c>
      <c r="AP5645">
        <v>0.68896484000000002</v>
      </c>
      <c r="AQ5645">
        <v>2.7482815</v>
      </c>
    </row>
    <row r="5646" spans="1:43" x14ac:dyDescent="0.35">
      <c r="A5646">
        <v>0.68908691</v>
      </c>
      <c r="B5646">
        <v>0.79583689999999996</v>
      </c>
      <c r="U5646">
        <v>0.68908691</v>
      </c>
      <c r="V5646">
        <v>0.26566157000000001</v>
      </c>
      <c r="X5646">
        <v>0.68908691</v>
      </c>
      <c r="Y5646">
        <v>1.4860181800000001</v>
      </c>
      <c r="AJ5646">
        <v>0.68908691</v>
      </c>
      <c r="AK5646">
        <v>1.33337354</v>
      </c>
      <c r="AM5646">
        <v>0.68908691</v>
      </c>
      <c r="AN5646">
        <v>4.8105708199999997</v>
      </c>
      <c r="AP5646">
        <v>0.68908691</v>
      </c>
      <c r="AQ5646">
        <v>2.0101550399999999</v>
      </c>
    </row>
    <row r="5647" spans="1:43" x14ac:dyDescent="0.35">
      <c r="A5647">
        <v>0.68920897999999997</v>
      </c>
      <c r="B5647">
        <v>0.83989378999999997</v>
      </c>
      <c r="U5647">
        <v>0.68920897999999997</v>
      </c>
      <c r="V5647">
        <v>4.8648249999999997E-2</v>
      </c>
      <c r="X5647">
        <v>0.68920897999999997</v>
      </c>
      <c r="Y5647">
        <v>1.5786713000000001</v>
      </c>
      <c r="AJ5647">
        <v>0.68920897999999997</v>
      </c>
      <c r="AK5647">
        <v>5.1168037999999996</v>
      </c>
      <c r="AM5647">
        <v>0.68920897999999997</v>
      </c>
      <c r="AN5647">
        <v>4.6508202000000001</v>
      </c>
      <c r="AP5647">
        <v>0.68920897999999997</v>
      </c>
      <c r="AQ5647">
        <v>3.2736425800000002</v>
      </c>
    </row>
    <row r="5648" spans="1:43" x14ac:dyDescent="0.35">
      <c r="A5648">
        <v>0.68933104999999995</v>
      </c>
      <c r="B5648">
        <v>0.87901222999999995</v>
      </c>
      <c r="U5648">
        <v>0.68933104999999995</v>
      </c>
      <c r="V5648">
        <v>1.510121E-2</v>
      </c>
      <c r="X5648">
        <v>0.68933104999999995</v>
      </c>
      <c r="Y5648">
        <v>1.8528081000000001</v>
      </c>
      <c r="AJ5648">
        <v>0.68933104999999995</v>
      </c>
      <c r="AK5648">
        <v>4.14634825</v>
      </c>
      <c r="AM5648">
        <v>0.68933104999999995</v>
      </c>
      <c r="AN5648">
        <v>4.7624550899999996</v>
      </c>
      <c r="AP5648">
        <v>0.68933104999999995</v>
      </c>
      <c r="AQ5648">
        <v>2.2281550600000002</v>
      </c>
    </row>
    <row r="5649" spans="1:43" x14ac:dyDescent="0.35">
      <c r="A5649">
        <v>0.68945312000000003</v>
      </c>
      <c r="B5649">
        <v>0.91296219000000001</v>
      </c>
      <c r="U5649">
        <v>0.68945312000000003</v>
      </c>
      <c r="V5649">
        <v>0.23770928</v>
      </c>
      <c r="X5649">
        <v>0.68945312000000003</v>
      </c>
      <c r="Y5649">
        <v>2.3685628900000002</v>
      </c>
      <c r="AJ5649">
        <v>0.68945312000000003</v>
      </c>
      <c r="AK5649">
        <v>1.3573324499999999</v>
      </c>
      <c r="AM5649">
        <v>0.68945312000000003</v>
      </c>
      <c r="AN5649">
        <v>1.16065657</v>
      </c>
      <c r="AP5649">
        <v>0.68945312000000003</v>
      </c>
      <c r="AQ5649">
        <v>2.4649577499999999</v>
      </c>
    </row>
    <row r="5650" spans="1:43" x14ac:dyDescent="0.35">
      <c r="A5650">
        <v>0.68957520000000005</v>
      </c>
      <c r="B5650">
        <v>0.94154406999999996</v>
      </c>
      <c r="U5650">
        <v>0.68957520000000005</v>
      </c>
      <c r="V5650">
        <v>0.71469568000000006</v>
      </c>
      <c r="X5650">
        <v>0.68957520000000005</v>
      </c>
      <c r="Y5650">
        <v>3.1118865599999999</v>
      </c>
      <c r="AJ5650">
        <v>0.68957520000000005</v>
      </c>
      <c r="AK5650">
        <v>1.86240235</v>
      </c>
      <c r="AM5650">
        <v>0.68957520000000005</v>
      </c>
      <c r="AN5650">
        <v>3.1105855600000001</v>
      </c>
      <c r="AP5650">
        <v>0.68957520000000005</v>
      </c>
      <c r="AQ5650">
        <v>3.97466783</v>
      </c>
    </row>
    <row r="5651" spans="1:43" x14ac:dyDescent="0.35">
      <c r="A5651">
        <v>0.68969727000000003</v>
      </c>
      <c r="B5651">
        <v>0.96458979</v>
      </c>
      <c r="U5651">
        <v>0.68969727000000003</v>
      </c>
      <c r="V5651">
        <v>1.3675477599999999</v>
      </c>
      <c r="X5651">
        <v>0.68969727000000003</v>
      </c>
      <c r="Y5651">
        <v>3.99290448</v>
      </c>
      <c r="AJ5651">
        <v>0.68969727000000003</v>
      </c>
      <c r="AK5651">
        <v>4.6297774900000004</v>
      </c>
      <c r="AM5651">
        <v>0.68969727000000003</v>
      </c>
      <c r="AN5651">
        <v>2.4065127199999998</v>
      </c>
      <c r="AP5651">
        <v>0.68969727000000003</v>
      </c>
      <c r="AQ5651">
        <v>5.2061948200000003</v>
      </c>
    </row>
    <row r="5652" spans="1:43" x14ac:dyDescent="0.35">
      <c r="A5652">
        <v>0.68981934</v>
      </c>
      <c r="B5652">
        <v>0.98196386999999996</v>
      </c>
      <c r="U5652">
        <v>0.68981934</v>
      </c>
      <c r="V5652">
        <v>2.0605424499999998</v>
      </c>
      <c r="X5652">
        <v>0.68981934</v>
      </c>
      <c r="Y5652">
        <v>4.8660251700000003</v>
      </c>
      <c r="AJ5652">
        <v>0.68981934</v>
      </c>
      <c r="AK5652">
        <v>4.9421718300000004</v>
      </c>
      <c r="AM5652">
        <v>0.68981934</v>
      </c>
      <c r="AN5652">
        <v>5.1585075199999997</v>
      </c>
      <c r="AP5652">
        <v>0.68981934</v>
      </c>
      <c r="AQ5652">
        <v>9.7775268299999993</v>
      </c>
    </row>
    <row r="5653" spans="1:43" x14ac:dyDescent="0.35">
      <c r="A5653">
        <v>0.68994140999999998</v>
      </c>
      <c r="B5653">
        <v>0.99356414000000004</v>
      </c>
      <c r="U5653">
        <v>0.68994140999999998</v>
      </c>
      <c r="V5653">
        <v>2.6367061299999999</v>
      </c>
      <c r="X5653">
        <v>0.68994140999999998</v>
      </c>
      <c r="Y5653">
        <v>5.5664075999999998</v>
      </c>
      <c r="AJ5653">
        <v>0.68994140999999998</v>
      </c>
      <c r="AK5653">
        <v>1.89250506</v>
      </c>
      <c r="AM5653">
        <v>0.68994140999999998</v>
      </c>
      <c r="AN5653">
        <v>5.6517445899999998</v>
      </c>
      <c r="AP5653">
        <v>0.68994140999999998</v>
      </c>
      <c r="AQ5653">
        <v>9.3029918400000007</v>
      </c>
    </row>
    <row r="5654" spans="1:43" x14ac:dyDescent="0.35">
      <c r="A5654">
        <v>0.69006347999999995</v>
      </c>
      <c r="B5654">
        <v>0.99932237999999995</v>
      </c>
      <c r="U5654">
        <v>0.69006347999999995</v>
      </c>
      <c r="V5654">
        <v>2.96020583</v>
      </c>
      <c r="X5654">
        <v>0.69006347999999995</v>
      </c>
      <c r="Y5654">
        <v>5.9527575600000002</v>
      </c>
      <c r="AJ5654">
        <v>0.69006347999999995</v>
      </c>
      <c r="AK5654">
        <v>1.2822238500000001</v>
      </c>
      <c r="AM5654">
        <v>0.69006347999999995</v>
      </c>
      <c r="AN5654">
        <v>7.7780343299999997</v>
      </c>
      <c r="AP5654">
        <v>0.69006347999999995</v>
      </c>
      <c r="AQ5654">
        <v>7.6788994199999996</v>
      </c>
    </row>
    <row r="5655" spans="1:43" x14ac:dyDescent="0.35">
      <c r="A5655">
        <v>0.69018555000000004</v>
      </c>
      <c r="B5655">
        <v>0.99920476000000003</v>
      </c>
      <c r="U5655">
        <v>0.69018555000000004</v>
      </c>
      <c r="V5655">
        <v>2.95333566</v>
      </c>
      <c r="X5655">
        <v>0.69018555000000004</v>
      </c>
      <c r="Y5655">
        <v>5.9445955899999996</v>
      </c>
      <c r="AJ5655">
        <v>0.69018555000000004</v>
      </c>
      <c r="AK5655">
        <v>1.34253584</v>
      </c>
      <c r="AM5655">
        <v>0.69018555000000004</v>
      </c>
      <c r="AN5655">
        <v>7.69289837</v>
      </c>
      <c r="AP5655">
        <v>0.69018555000000004</v>
      </c>
      <c r="AQ5655">
        <v>8.1851175600000001</v>
      </c>
    </row>
    <row r="5656" spans="1:43" x14ac:dyDescent="0.35">
      <c r="A5656">
        <v>0.69030762000000001</v>
      </c>
      <c r="B5656">
        <v>0.99321194999999995</v>
      </c>
      <c r="U5656">
        <v>0.69030762000000001</v>
      </c>
      <c r="V5656">
        <v>2.6177548399999999</v>
      </c>
      <c r="X5656">
        <v>0.69030762000000001</v>
      </c>
      <c r="Y5656">
        <v>5.5436379599999999</v>
      </c>
      <c r="AJ5656">
        <v>0.69030762000000001</v>
      </c>
      <c r="AK5656">
        <v>4.0968893800000004</v>
      </c>
      <c r="AM5656">
        <v>0.69030762000000001</v>
      </c>
      <c r="AN5656">
        <v>5.7520759000000004</v>
      </c>
      <c r="AP5656">
        <v>0.69030762000000001</v>
      </c>
      <c r="AQ5656">
        <v>9.4617611799999999</v>
      </c>
    </row>
    <row r="5657" spans="1:43" x14ac:dyDescent="0.35">
      <c r="A5657">
        <v>0.69042968999999998</v>
      </c>
      <c r="B5657">
        <v>0.98137918999999996</v>
      </c>
      <c r="U5657">
        <v>0.69042968999999998</v>
      </c>
      <c r="V5657">
        <v>2.03403372</v>
      </c>
      <c r="X5657">
        <v>0.69042968999999998</v>
      </c>
      <c r="Y5657">
        <v>4.8333398299999999</v>
      </c>
      <c r="AJ5657">
        <v>0.69042968999999998</v>
      </c>
      <c r="AK5657">
        <v>3.2640537699999999</v>
      </c>
      <c r="AM5657">
        <v>0.69042968999999998</v>
      </c>
      <c r="AN5657">
        <v>6.1471573599999996</v>
      </c>
      <c r="AP5657">
        <v>0.69042968999999998</v>
      </c>
      <c r="AQ5657">
        <v>8.2830726600000002</v>
      </c>
    </row>
    <row r="5658" spans="1:43" x14ac:dyDescent="0.35">
      <c r="A5658">
        <v>0.69055175999999996</v>
      </c>
      <c r="B5658">
        <v>0.96377606999999998</v>
      </c>
      <c r="U5658">
        <v>0.69055175999999996</v>
      </c>
      <c r="V5658">
        <v>1.33963487</v>
      </c>
      <c r="X5658">
        <v>0.69055175999999996</v>
      </c>
      <c r="Y5658">
        <v>3.9567275500000001</v>
      </c>
      <c r="AJ5658">
        <v>0.69055175999999996</v>
      </c>
      <c r="AK5658">
        <v>3.76877189</v>
      </c>
      <c r="AM5658">
        <v>0.69055175999999996</v>
      </c>
      <c r="AN5658">
        <v>4.40774694</v>
      </c>
      <c r="AP5658">
        <v>0.69055175999999996</v>
      </c>
      <c r="AQ5658">
        <v>4.3097129299999999</v>
      </c>
    </row>
    <row r="5659" spans="1:43" x14ac:dyDescent="0.35">
      <c r="A5659">
        <v>0.69067383000000004</v>
      </c>
      <c r="B5659">
        <v>0.94050606999999997</v>
      </c>
      <c r="U5659">
        <v>0.69067383000000004</v>
      </c>
      <c r="V5659">
        <v>0.69149134000000001</v>
      </c>
      <c r="X5659">
        <v>0.69067383000000004</v>
      </c>
      <c r="Y5659">
        <v>3.07869013</v>
      </c>
      <c r="AJ5659">
        <v>0.69067383000000004</v>
      </c>
      <c r="AK5659">
        <v>3.8553736199999999</v>
      </c>
      <c r="AM5659">
        <v>0.69067383000000004</v>
      </c>
      <c r="AN5659">
        <v>4.5719118200000004</v>
      </c>
      <c r="AP5659">
        <v>0.69067383000000004</v>
      </c>
      <c r="AQ5659">
        <v>3.4369631200000001</v>
      </c>
    </row>
    <row r="5660" spans="1:43" x14ac:dyDescent="0.35">
      <c r="A5660">
        <v>0.69079590000000002</v>
      </c>
      <c r="B5660">
        <v>0.91170602999999995</v>
      </c>
      <c r="U5660">
        <v>0.69079590000000002</v>
      </c>
      <c r="V5660">
        <v>0.22364682999999999</v>
      </c>
      <c r="X5660">
        <v>0.69079590000000002</v>
      </c>
      <c r="Y5660">
        <v>2.34320978</v>
      </c>
      <c r="AJ5660">
        <v>0.69079590000000002</v>
      </c>
      <c r="AK5660">
        <v>3.0007201600000002</v>
      </c>
      <c r="AM5660">
        <v>0.69079590000000002</v>
      </c>
      <c r="AN5660">
        <v>4.6730191899999998</v>
      </c>
      <c r="AP5660">
        <v>0.69079590000000002</v>
      </c>
      <c r="AQ5660">
        <v>2.7598082800000001</v>
      </c>
    </row>
    <row r="5661" spans="1:43" x14ac:dyDescent="0.35">
      <c r="A5661">
        <v>0.69091796999999999</v>
      </c>
      <c r="B5661">
        <v>0.87754529000000003</v>
      </c>
      <c r="U5661">
        <v>0.69091796999999999</v>
      </c>
      <c r="V5661">
        <v>1.17842E-2</v>
      </c>
      <c r="X5661">
        <v>0.69091796999999999</v>
      </c>
      <c r="Y5661">
        <v>1.83737935</v>
      </c>
      <c r="AJ5661">
        <v>0.69091796999999999</v>
      </c>
      <c r="AK5661">
        <v>1.6350307799999999</v>
      </c>
      <c r="AM5661">
        <v>0.69091796999999999</v>
      </c>
      <c r="AN5661">
        <v>0.98853857000000001</v>
      </c>
      <c r="AP5661">
        <v>0.69091796999999999</v>
      </c>
      <c r="AQ5661">
        <v>2.1916009299999999</v>
      </c>
    </row>
    <row r="5662" spans="1:43" x14ac:dyDescent="0.35">
      <c r="A5662">
        <v>0.69104003999999997</v>
      </c>
      <c r="B5662">
        <v>0.83822470999999998</v>
      </c>
      <c r="U5662">
        <v>0.69104003999999997</v>
      </c>
      <c r="V5662">
        <v>5.4507069999999998E-2</v>
      </c>
      <c r="X5662">
        <v>0.69104003999999997</v>
      </c>
      <c r="Y5662">
        <v>1.5720983399999999</v>
      </c>
      <c r="AJ5662">
        <v>0.69104003999999997</v>
      </c>
      <c r="AK5662">
        <v>2.0124689999999998</v>
      </c>
      <c r="AM5662">
        <v>0.69104003999999997</v>
      </c>
      <c r="AN5662">
        <v>0.82293134999999995</v>
      </c>
      <c r="AP5662">
        <v>0.69104003999999997</v>
      </c>
      <c r="AQ5662">
        <v>4.5107401400000002</v>
      </c>
    </row>
    <row r="5663" spans="1:43" x14ac:dyDescent="0.35">
      <c r="A5663">
        <v>0.69116211000000005</v>
      </c>
      <c r="B5663">
        <v>0.79397547999999996</v>
      </c>
      <c r="U5663">
        <v>0.69116211000000005</v>
      </c>
      <c r="V5663">
        <v>0.27650815000000001</v>
      </c>
      <c r="X5663">
        <v>0.69116211000000005</v>
      </c>
      <c r="Y5663">
        <v>1.48461189</v>
      </c>
      <c r="AJ5663">
        <v>0.69116211000000005</v>
      </c>
      <c r="AK5663">
        <v>5.0886881600000002</v>
      </c>
      <c r="AM5663">
        <v>0.69116211000000005</v>
      </c>
      <c r="AN5663">
        <v>2.93857656</v>
      </c>
      <c r="AP5663">
        <v>0.69116211000000005</v>
      </c>
      <c r="AQ5663">
        <v>5.4142359500000001</v>
      </c>
    </row>
    <row r="5664" spans="1:43" x14ac:dyDescent="0.35">
      <c r="A5664">
        <v>0.69128418000000003</v>
      </c>
      <c r="B5664">
        <v>0.74505779000000005</v>
      </c>
      <c r="U5664">
        <v>0.69128418000000003</v>
      </c>
      <c r="V5664">
        <v>0.55258887000000001</v>
      </c>
      <c r="X5664">
        <v>0.69128418000000003</v>
      </c>
      <c r="Y5664">
        <v>1.46189049</v>
      </c>
      <c r="AJ5664">
        <v>0.69128418000000003</v>
      </c>
      <c r="AK5664">
        <v>3.0629409399999998</v>
      </c>
      <c r="AM5664">
        <v>0.69128418000000003</v>
      </c>
      <c r="AN5664">
        <v>4.7716844199999997</v>
      </c>
      <c r="AP5664">
        <v>0.69128418000000003</v>
      </c>
      <c r="AQ5664">
        <v>5.9378813600000004</v>
      </c>
    </row>
    <row r="5665" spans="1:43" x14ac:dyDescent="0.35">
      <c r="A5665">
        <v>0.69140625</v>
      </c>
      <c r="B5665">
        <v>0.69175925999999999</v>
      </c>
      <c r="U5665">
        <v>0.69140625</v>
      </c>
      <c r="V5665">
        <v>0.74562545999999996</v>
      </c>
      <c r="X5665">
        <v>0.69140625</v>
      </c>
      <c r="Y5665">
        <v>1.3779788399999999</v>
      </c>
      <c r="AJ5665">
        <v>0.69140625</v>
      </c>
      <c r="AK5665">
        <v>3.8255707299999999</v>
      </c>
      <c r="AM5665">
        <v>0.69140625</v>
      </c>
      <c r="AN5665">
        <v>1.2146796399999999</v>
      </c>
      <c r="AP5665">
        <v>0.69140625</v>
      </c>
      <c r="AQ5665">
        <v>2.6695565499999998</v>
      </c>
    </row>
    <row r="5666" spans="1:43" x14ac:dyDescent="0.35">
      <c r="A5666">
        <v>0.69152831999999997</v>
      </c>
      <c r="B5666">
        <v>0.63439327999999995</v>
      </c>
      <c r="U5666">
        <v>0.69152831999999997</v>
      </c>
      <c r="V5666">
        <v>0.74765674999999998</v>
      </c>
      <c r="X5666">
        <v>0.69152831999999997</v>
      </c>
      <c r="Y5666">
        <v>1.1345220499999999</v>
      </c>
      <c r="AJ5666">
        <v>0.69152831999999997</v>
      </c>
      <c r="AK5666">
        <v>1.8171861199999999</v>
      </c>
      <c r="AM5666">
        <v>0.69152831999999997</v>
      </c>
      <c r="AN5666">
        <v>5.6103194600000004</v>
      </c>
      <c r="AP5666">
        <v>0.69152831999999997</v>
      </c>
      <c r="AQ5666">
        <v>3.7884661300000002</v>
      </c>
    </row>
    <row r="5667" spans="1:43" x14ac:dyDescent="0.35">
      <c r="A5667">
        <v>0.69165038999999995</v>
      </c>
      <c r="B5667">
        <v>0.57329717000000002</v>
      </c>
      <c r="U5667">
        <v>0.69165038999999995</v>
      </c>
      <c r="V5667">
        <v>0.51240392000000001</v>
      </c>
      <c r="X5667">
        <v>0.69165038999999995</v>
      </c>
      <c r="Y5667">
        <v>0.69280825000000001</v>
      </c>
      <c r="AJ5667">
        <v>0.69165038999999995</v>
      </c>
      <c r="AK5667">
        <v>5.5618155099999997</v>
      </c>
      <c r="AM5667">
        <v>0.69165038999999995</v>
      </c>
      <c r="AN5667">
        <v>5.0714290100000001</v>
      </c>
      <c r="AP5667">
        <v>0.69165038999999995</v>
      </c>
      <c r="AQ5667">
        <v>5.4230315100000004</v>
      </c>
    </row>
    <row r="5668" spans="1:43" x14ac:dyDescent="0.35">
      <c r="A5668">
        <v>0.69177246000000003</v>
      </c>
      <c r="B5668">
        <v>0.50883014000000004</v>
      </c>
      <c r="U5668">
        <v>0.69177246000000003</v>
      </c>
      <c r="V5668">
        <v>6.9962300000000005E-2</v>
      </c>
      <c r="X5668">
        <v>0.69177246000000003</v>
      </c>
      <c r="Y5668">
        <v>8.8093169999999998E-2</v>
      </c>
      <c r="AJ5668">
        <v>0.69177246000000003</v>
      </c>
      <c r="AK5668">
        <v>3.66282467</v>
      </c>
      <c r="AM5668">
        <v>0.69177246000000003</v>
      </c>
      <c r="AN5668">
        <v>9.9229999999999999E-2</v>
      </c>
      <c r="AP5668">
        <v>0.69177246000000003</v>
      </c>
      <c r="AQ5668">
        <v>3.01893375</v>
      </c>
    </row>
    <row r="5669" spans="1:43" x14ac:dyDescent="0.35">
      <c r="A5669">
        <v>0.69189453000000001</v>
      </c>
      <c r="B5669">
        <v>0.44137126999999998</v>
      </c>
      <c r="U5669">
        <v>0.69189453000000001</v>
      </c>
      <c r="V5669">
        <v>-0.4805526</v>
      </c>
      <c r="X5669">
        <v>0.69189453000000001</v>
      </c>
      <c r="Y5669">
        <v>-0.57799219999999996</v>
      </c>
      <c r="AJ5669">
        <v>0.69189453000000001</v>
      </c>
      <c r="AK5669">
        <v>3.19725532</v>
      </c>
      <c r="AM5669">
        <v>0.69189453000000001</v>
      </c>
      <c r="AN5669">
        <v>3.2794697400000001</v>
      </c>
      <c r="AP5669">
        <v>0.69189453000000001</v>
      </c>
      <c r="AQ5669">
        <v>4.2604557200000004</v>
      </c>
    </row>
    <row r="5670" spans="1:43" x14ac:dyDescent="0.35">
      <c r="A5670">
        <v>0.69201659999999998</v>
      </c>
      <c r="B5670">
        <v>0.37131719000000002</v>
      </c>
      <c r="U5670">
        <v>0.69201659999999998</v>
      </c>
      <c r="V5670">
        <v>-0.99838950000000004</v>
      </c>
      <c r="X5670">
        <v>0.69201659999999998</v>
      </c>
      <c r="Y5670">
        <v>-1.1649231</v>
      </c>
      <c r="AJ5670">
        <v>0.69201659999999998</v>
      </c>
      <c r="AK5670">
        <v>0.51298847000000003</v>
      </c>
      <c r="AM5670">
        <v>0.69201659999999998</v>
      </c>
      <c r="AN5670">
        <v>-0.37536323999999999</v>
      </c>
      <c r="AP5670">
        <v>0.69201659999999998</v>
      </c>
      <c r="AQ5670">
        <v>1.17542477</v>
      </c>
    </row>
    <row r="5671" spans="1:43" x14ac:dyDescent="0.35">
      <c r="A5671">
        <v>0.69213866999999996</v>
      </c>
      <c r="B5671">
        <v>0.29907982999999999</v>
      </c>
      <c r="U5671">
        <v>0.69213866999999996</v>
      </c>
      <c r="V5671">
        <v>-1.3408921600000001</v>
      </c>
      <c r="X5671">
        <v>0.69213866999999996</v>
      </c>
      <c r="Y5671">
        <v>-1.5329627299999999</v>
      </c>
      <c r="AJ5671">
        <v>0.69213866999999996</v>
      </c>
      <c r="AK5671">
        <v>2.4698397999999999</v>
      </c>
      <c r="AM5671">
        <v>0.69213866999999996</v>
      </c>
      <c r="AN5671">
        <v>1.1231333299999999</v>
      </c>
      <c r="AP5671">
        <v>0.69213866999999996</v>
      </c>
      <c r="AQ5671">
        <v>1.2112490600000001</v>
      </c>
    </row>
    <row r="5672" spans="1:43" x14ac:dyDescent="0.35">
      <c r="A5672">
        <v>0.69226074000000004</v>
      </c>
      <c r="B5672">
        <v>0.22508391</v>
      </c>
      <c r="U5672">
        <v>0.69226074000000004</v>
      </c>
      <c r="V5672">
        <v>-1.4043849100000001</v>
      </c>
      <c r="X5672">
        <v>0.69226074000000004</v>
      </c>
      <c r="Y5672">
        <v>-1.58385533</v>
      </c>
      <c r="AJ5672">
        <v>0.69226074000000004</v>
      </c>
      <c r="AK5672">
        <v>4.3272974099999999</v>
      </c>
      <c r="AM5672">
        <v>0.69226074000000004</v>
      </c>
      <c r="AN5672">
        <v>0.49790899999999999</v>
      </c>
      <c r="AP5672">
        <v>0.69226074000000004</v>
      </c>
      <c r="AQ5672">
        <v>-0.58430320000000002</v>
      </c>
    </row>
    <row r="5673" spans="1:43" x14ac:dyDescent="0.35">
      <c r="A5673">
        <v>0.69238281000000002</v>
      </c>
      <c r="B5673">
        <v>0.14976453000000001</v>
      </c>
      <c r="U5673">
        <v>0.69238281000000002</v>
      </c>
      <c r="V5673">
        <v>-1.15466325</v>
      </c>
      <c r="X5673">
        <v>0.69238281000000002</v>
      </c>
      <c r="Y5673">
        <v>-1.29099126</v>
      </c>
      <c r="AJ5673">
        <v>0.69238281000000002</v>
      </c>
      <c r="AK5673">
        <v>3.1654554699999999</v>
      </c>
      <c r="AM5673">
        <v>0.69238281000000002</v>
      </c>
      <c r="AN5673">
        <v>2.3080731000000001</v>
      </c>
      <c r="AP5673">
        <v>0.69238281000000002</v>
      </c>
      <c r="AQ5673">
        <v>-0.61440419000000002</v>
      </c>
    </row>
    <row r="5674" spans="1:43" x14ac:dyDescent="0.35">
      <c r="A5674">
        <v>0.69250487999999999</v>
      </c>
      <c r="B5674">
        <v>7.3564560000000001E-2</v>
      </c>
      <c r="U5674">
        <v>0.69250487999999999</v>
      </c>
      <c r="V5674">
        <v>-0.63843486999999999</v>
      </c>
      <c r="X5674">
        <v>0.69250487999999999</v>
      </c>
      <c r="Y5674">
        <v>-0.71040698000000002</v>
      </c>
      <c r="AJ5674">
        <v>0.69250487999999999</v>
      </c>
      <c r="AK5674">
        <v>1.87566682</v>
      </c>
      <c r="AM5674">
        <v>0.69250487999999999</v>
      </c>
      <c r="AN5674">
        <v>3.41626019</v>
      </c>
      <c r="AP5674">
        <v>0.69250487999999999</v>
      </c>
      <c r="AQ5674">
        <v>0.26264739999999998</v>
      </c>
    </row>
    <row r="5675" spans="1:43" x14ac:dyDescent="0.35">
      <c r="A5675">
        <v>0.69262694999999996</v>
      </c>
      <c r="B5675">
        <v>-3.0679599999999998E-3</v>
      </c>
      <c r="U5675">
        <v>0.69262694999999996</v>
      </c>
      <c r="V5675">
        <v>2.760988E-2</v>
      </c>
      <c r="X5675">
        <v>0.69262694999999996</v>
      </c>
      <c r="Y5675">
        <v>3.0677719999999999E-2</v>
      </c>
      <c r="AJ5675">
        <v>0.69262694999999996</v>
      </c>
      <c r="AK5675">
        <v>2.3947002500000001</v>
      </c>
      <c r="AM5675">
        <v>0.69262694999999996</v>
      </c>
      <c r="AN5675">
        <v>4.6952592900000001</v>
      </c>
      <c r="AP5675">
        <v>0.69262694999999996</v>
      </c>
      <c r="AQ5675">
        <v>2.0564719199999999</v>
      </c>
    </row>
    <row r="5676" spans="1:43" x14ac:dyDescent="0.35">
      <c r="A5676">
        <v>0.69274902000000005</v>
      </c>
      <c r="B5676">
        <v>-7.9682439999999993E-2</v>
      </c>
      <c r="U5676">
        <v>0.69274902000000005</v>
      </c>
      <c r="V5676">
        <v>0.68714478999999995</v>
      </c>
      <c r="X5676">
        <v>0.69274902000000005</v>
      </c>
      <c r="Y5676">
        <v>0.76480351999999996</v>
      </c>
      <c r="AJ5676">
        <v>0.69274902000000005</v>
      </c>
      <c r="AK5676">
        <v>2.8996172900000001</v>
      </c>
      <c r="AM5676">
        <v>0.69274902000000005</v>
      </c>
      <c r="AN5676">
        <v>4.84143949</v>
      </c>
      <c r="AP5676">
        <v>0.69274902000000005</v>
      </c>
      <c r="AQ5676">
        <v>1.74494186</v>
      </c>
    </row>
    <row r="5677" spans="1:43" x14ac:dyDescent="0.35">
      <c r="A5677">
        <v>0.69287109000000002</v>
      </c>
      <c r="B5677">
        <v>-0.15582840000000001</v>
      </c>
      <c r="U5677">
        <v>0.69287109000000002</v>
      </c>
      <c r="V5677">
        <v>1.1855695500000001</v>
      </c>
      <c r="X5677">
        <v>0.69287109000000002</v>
      </c>
      <c r="Y5677">
        <v>1.32626234</v>
      </c>
      <c r="AJ5677">
        <v>0.69287109000000002</v>
      </c>
      <c r="AK5677">
        <v>0.83711617999999999</v>
      </c>
      <c r="AM5677">
        <v>0.69287109000000002</v>
      </c>
      <c r="AN5677">
        <v>6.1591465400000001</v>
      </c>
      <c r="AP5677">
        <v>0.69287109000000002</v>
      </c>
      <c r="AQ5677">
        <v>4.8405913099999998</v>
      </c>
    </row>
    <row r="5678" spans="1:43" x14ac:dyDescent="0.35">
      <c r="A5678">
        <v>0.69299316</v>
      </c>
      <c r="B5678">
        <v>-0.23105811000000001</v>
      </c>
      <c r="U5678">
        <v>0.69299316</v>
      </c>
      <c r="V5678">
        <v>1.4108915500000001</v>
      </c>
      <c r="X5678">
        <v>0.69299316</v>
      </c>
      <c r="Y5678">
        <v>1.59260687</v>
      </c>
      <c r="AJ5678">
        <v>0.69299316</v>
      </c>
      <c r="AK5678">
        <v>1.74990822</v>
      </c>
      <c r="AM5678">
        <v>0.69299316</v>
      </c>
      <c r="AN5678">
        <v>3.6342385799999999</v>
      </c>
      <c r="AP5678">
        <v>0.69299316</v>
      </c>
      <c r="AQ5678">
        <v>2.7112957</v>
      </c>
    </row>
    <row r="5679" spans="1:43" x14ac:dyDescent="0.35">
      <c r="A5679">
        <v>0.69311522999999997</v>
      </c>
      <c r="B5679">
        <v>-0.30492923</v>
      </c>
      <c r="U5679">
        <v>0.69311522999999997</v>
      </c>
      <c r="V5679">
        <v>1.3227679999999999</v>
      </c>
      <c r="X5679">
        <v>0.69311522999999997</v>
      </c>
      <c r="Y5679">
        <v>1.5142857199999999</v>
      </c>
      <c r="AJ5679">
        <v>0.69311522999999997</v>
      </c>
      <c r="AK5679">
        <v>3.5366953300000001</v>
      </c>
      <c r="AM5679">
        <v>0.69311522999999997</v>
      </c>
      <c r="AN5679">
        <v>2.73342237</v>
      </c>
      <c r="AP5679">
        <v>0.69311522999999997</v>
      </c>
      <c r="AQ5679">
        <v>4.0267082700000003</v>
      </c>
    </row>
    <row r="5680" spans="1:43" x14ac:dyDescent="0.35">
      <c r="A5680">
        <v>0.69323729999999995</v>
      </c>
      <c r="B5680">
        <v>-0.37700740999999999</v>
      </c>
      <c r="U5680">
        <v>0.69323729999999995</v>
      </c>
      <c r="V5680">
        <v>0.96167192000000001</v>
      </c>
      <c r="X5680">
        <v>0.69323729999999995</v>
      </c>
      <c r="Y5680">
        <v>1.1243361599999999</v>
      </c>
      <c r="AJ5680">
        <v>0.69323729999999995</v>
      </c>
      <c r="AK5680">
        <v>3.9093593499999999</v>
      </c>
      <c r="AM5680">
        <v>0.69323729999999995</v>
      </c>
      <c r="AN5680">
        <v>3.64793178</v>
      </c>
      <c r="AP5680">
        <v>0.69323729999999995</v>
      </c>
      <c r="AQ5680">
        <v>2.5329823899999999</v>
      </c>
    </row>
    <row r="5681" spans="1:43" x14ac:dyDescent="0.35">
      <c r="A5681">
        <v>0.69335937999999997</v>
      </c>
      <c r="B5681">
        <v>-0.44686883999999999</v>
      </c>
      <c r="U5681">
        <v>0.69335937999999997</v>
      </c>
      <c r="V5681">
        <v>0.43572371999999998</v>
      </c>
      <c r="X5681">
        <v>0.69335937999999997</v>
      </c>
      <c r="Y5681">
        <v>0.52564845999999998</v>
      </c>
      <c r="AJ5681">
        <v>0.69335937999999997</v>
      </c>
      <c r="AK5681">
        <v>4.4731399999999998E-2</v>
      </c>
      <c r="AM5681">
        <v>0.69335937999999997</v>
      </c>
      <c r="AN5681">
        <v>2.7330837899999998</v>
      </c>
      <c r="AP5681">
        <v>0.69335937999999997</v>
      </c>
      <c r="AQ5681">
        <v>1.51206072</v>
      </c>
    </row>
    <row r="5682" spans="1:43" x14ac:dyDescent="0.35">
      <c r="A5682">
        <v>0.69348145000000005</v>
      </c>
      <c r="B5682">
        <v>-0.51410274</v>
      </c>
      <c r="U5682">
        <v>0.69348145000000005</v>
      </c>
      <c r="V5682">
        <v>-0.11100659</v>
      </c>
      <c r="X5682">
        <v>0.69348145000000005</v>
      </c>
      <c r="Y5682">
        <v>-0.14041661999999999</v>
      </c>
      <c r="AJ5682">
        <v>0.69348145000000005</v>
      </c>
      <c r="AK5682">
        <v>1.9080951799999999</v>
      </c>
      <c r="AM5682">
        <v>0.69348145000000005</v>
      </c>
      <c r="AN5682">
        <v>0.65649478000000006</v>
      </c>
      <c r="AP5682">
        <v>0.69348145000000005</v>
      </c>
      <c r="AQ5682">
        <v>3.47791534</v>
      </c>
    </row>
    <row r="5683" spans="1:43" x14ac:dyDescent="0.35">
      <c r="A5683">
        <v>0.69360352000000003</v>
      </c>
      <c r="B5683">
        <v>-0.57831379999999999</v>
      </c>
      <c r="U5683">
        <v>0.69360352000000003</v>
      </c>
      <c r="V5683">
        <v>-0.53973444000000004</v>
      </c>
      <c r="X5683">
        <v>0.69360352000000003</v>
      </c>
      <c r="Y5683">
        <v>-0.73508154999999997</v>
      </c>
      <c r="AJ5683">
        <v>0.69360352000000003</v>
      </c>
      <c r="AK5683">
        <v>2.9861358400000002</v>
      </c>
      <c r="AM5683">
        <v>0.69360352000000003</v>
      </c>
      <c r="AN5683">
        <v>3.6347891300000001</v>
      </c>
      <c r="AP5683">
        <v>0.69360352000000003</v>
      </c>
      <c r="AQ5683">
        <v>-0.35645138999999998</v>
      </c>
    </row>
    <row r="5684" spans="1:43" x14ac:dyDescent="0.35">
      <c r="A5684">
        <v>0.69372559</v>
      </c>
      <c r="B5684">
        <v>-0.63912444000000002</v>
      </c>
      <c r="U5684">
        <v>0.69372559</v>
      </c>
      <c r="V5684">
        <v>-0.75608768000000004</v>
      </c>
      <c r="X5684">
        <v>0.69372559</v>
      </c>
      <c r="Y5684">
        <v>-1.1612415899999999</v>
      </c>
      <c r="AJ5684">
        <v>0.69372559</v>
      </c>
      <c r="AK5684">
        <v>4.727837E-2</v>
      </c>
      <c r="AM5684">
        <v>0.69372559</v>
      </c>
      <c r="AN5684">
        <v>3.9650082599999998</v>
      </c>
      <c r="AP5684">
        <v>0.69372559</v>
      </c>
      <c r="AQ5684">
        <v>0.18059117</v>
      </c>
    </row>
    <row r="5685" spans="1:43" x14ac:dyDescent="0.35">
      <c r="A5685">
        <v>0.69384765999999998</v>
      </c>
      <c r="B5685">
        <v>-0.69617713000000003</v>
      </c>
      <c r="U5685">
        <v>0.69384765999999998</v>
      </c>
      <c r="V5685">
        <v>-0.73610631999999998</v>
      </c>
      <c r="X5685">
        <v>0.69384765999999998</v>
      </c>
      <c r="Y5685">
        <v>-1.3895732599999999</v>
      </c>
      <c r="AJ5685">
        <v>0.69384765999999998</v>
      </c>
      <c r="AK5685">
        <v>1.63188614</v>
      </c>
      <c r="AM5685">
        <v>0.69384765999999998</v>
      </c>
      <c r="AN5685">
        <v>1.23973361</v>
      </c>
      <c r="AP5685">
        <v>0.69384765999999998</v>
      </c>
      <c r="AQ5685">
        <v>0.70240758999999997</v>
      </c>
    </row>
    <row r="5686" spans="1:43" x14ac:dyDescent="0.35">
      <c r="A5686">
        <v>0.69396972999999995</v>
      </c>
      <c r="B5686">
        <v>-0.74913638999999999</v>
      </c>
      <c r="U5686">
        <v>0.69396972999999995</v>
      </c>
      <c r="V5686">
        <v>-0.53182326000000002</v>
      </c>
      <c r="X5686">
        <v>0.69396972999999995</v>
      </c>
      <c r="Y5686">
        <v>-1.4643642400000001</v>
      </c>
      <c r="AJ5686">
        <v>0.69396972999999995</v>
      </c>
      <c r="AK5686">
        <v>1.4419251</v>
      </c>
      <c r="AM5686">
        <v>0.69396972999999995</v>
      </c>
      <c r="AN5686">
        <v>2.92794987</v>
      </c>
      <c r="AP5686">
        <v>0.69396972999999995</v>
      </c>
      <c r="AQ5686">
        <v>0.82321686000000005</v>
      </c>
    </row>
    <row r="5687" spans="1:43" x14ac:dyDescent="0.35">
      <c r="A5687">
        <v>0.69409180000000004</v>
      </c>
      <c r="B5687">
        <v>-0.79769084000000001</v>
      </c>
      <c r="U5687">
        <v>0.69409180000000004</v>
      </c>
      <c r="V5687">
        <v>-0.25491222000000002</v>
      </c>
      <c r="X5687">
        <v>0.69409180000000004</v>
      </c>
      <c r="Y5687">
        <v>-1.4875381700000001</v>
      </c>
      <c r="AJ5687">
        <v>0.69409180000000004</v>
      </c>
      <c r="AK5687">
        <v>1.31494577</v>
      </c>
      <c r="AM5687">
        <v>0.69409180000000004</v>
      </c>
      <c r="AN5687">
        <v>0.67392176999999998</v>
      </c>
      <c r="AP5687">
        <v>0.69409180000000004</v>
      </c>
      <c r="AQ5687">
        <v>3.4017676400000001</v>
      </c>
    </row>
    <row r="5688" spans="1:43" x14ac:dyDescent="0.35">
      <c r="A5688">
        <v>0.69421387000000001</v>
      </c>
      <c r="B5688">
        <v>-0.84155497999999995</v>
      </c>
      <c r="U5688">
        <v>0.69421387000000001</v>
      </c>
      <c r="V5688">
        <v>-4.3090040000000003E-2</v>
      </c>
      <c r="X5688">
        <v>0.69421387000000001</v>
      </c>
      <c r="Y5688">
        <v>-1.5855417599999999</v>
      </c>
      <c r="AJ5688">
        <v>0.69421387000000001</v>
      </c>
      <c r="AK5688">
        <v>1.9733146100000001</v>
      </c>
      <c r="AM5688">
        <v>0.69421387000000001</v>
      </c>
      <c r="AN5688">
        <v>4.6833511200000002</v>
      </c>
      <c r="AP5688">
        <v>0.69421387000000001</v>
      </c>
      <c r="AQ5688">
        <v>-0.71431917</v>
      </c>
    </row>
    <row r="5689" spans="1:43" x14ac:dyDescent="0.35">
      <c r="A5689">
        <v>0.69433593999999998</v>
      </c>
      <c r="B5689">
        <v>-0.88047089000000001</v>
      </c>
      <c r="U5689">
        <v>0.69433593999999998</v>
      </c>
      <c r="V5689">
        <v>-1.883837E-2</v>
      </c>
      <c r="X5689">
        <v>0.69433593999999998</v>
      </c>
      <c r="Y5689">
        <v>-1.8686337</v>
      </c>
      <c r="AJ5689">
        <v>0.69433593999999998</v>
      </c>
      <c r="AK5689">
        <v>0.41070130999999999</v>
      </c>
      <c r="AM5689">
        <v>0.69433593999999998</v>
      </c>
      <c r="AN5689">
        <v>3.27008907</v>
      </c>
      <c r="AP5689">
        <v>0.69433593999999998</v>
      </c>
      <c r="AQ5689">
        <v>-0.57991086000000003</v>
      </c>
    </row>
    <row r="5690" spans="1:43" x14ac:dyDescent="0.35">
      <c r="A5690">
        <v>0.69445800999999996</v>
      </c>
      <c r="B5690">
        <v>-0.91420975999999998</v>
      </c>
      <c r="U5690">
        <v>0.69445800999999996</v>
      </c>
      <c r="V5690">
        <v>-0.25218937000000002</v>
      </c>
      <c r="X5690">
        <v>0.69445800999999996</v>
      </c>
      <c r="Y5690">
        <v>-2.39429062</v>
      </c>
      <c r="AJ5690">
        <v>0.69445800999999996</v>
      </c>
      <c r="AK5690">
        <v>3.2980960700000002</v>
      </c>
      <c r="AM5690">
        <v>0.69445800999999996</v>
      </c>
      <c r="AN5690">
        <v>4.4966763299999997</v>
      </c>
      <c r="AP5690">
        <v>0.69445800999999996</v>
      </c>
      <c r="AQ5690">
        <v>-1.94654182</v>
      </c>
    </row>
    <row r="5691" spans="1:43" x14ac:dyDescent="0.35">
      <c r="A5691">
        <v>0.69458008000000004</v>
      </c>
      <c r="B5691">
        <v>-0.9425732</v>
      </c>
      <c r="U5691">
        <v>0.69458008000000004</v>
      </c>
      <c r="V5691">
        <v>-0.73818934000000003</v>
      </c>
      <c r="X5691">
        <v>0.69458008000000004</v>
      </c>
      <c r="Y5691">
        <v>-3.1453110199999998</v>
      </c>
      <c r="AJ5691">
        <v>0.69458008000000004</v>
      </c>
      <c r="AK5691">
        <v>0.10351396</v>
      </c>
      <c r="AM5691">
        <v>0.69458008000000004</v>
      </c>
      <c r="AN5691">
        <v>4.1833856200000001</v>
      </c>
      <c r="AP5691">
        <v>0.69458008000000004</v>
      </c>
      <c r="AQ5691">
        <v>0.18756850999999999</v>
      </c>
    </row>
    <row r="5692" spans="1:43" x14ac:dyDescent="0.35">
      <c r="A5692">
        <v>0.69470215000000002</v>
      </c>
      <c r="B5692">
        <v>-0.96539443999999996</v>
      </c>
      <c r="U5692">
        <v>0.69470215000000002</v>
      </c>
      <c r="V5692">
        <v>-1.39552783</v>
      </c>
      <c r="X5692">
        <v>0.69470215000000002</v>
      </c>
      <c r="Y5692">
        <v>-4.0290714599999999</v>
      </c>
      <c r="AJ5692">
        <v>0.69470215000000002</v>
      </c>
      <c r="AK5692">
        <v>4.3865809999999998E-2</v>
      </c>
      <c r="AM5692">
        <v>0.69470215000000002</v>
      </c>
      <c r="AN5692">
        <v>1.02535723</v>
      </c>
      <c r="AP5692">
        <v>0.69470215000000002</v>
      </c>
      <c r="AQ5692">
        <v>-3.2749006500000002</v>
      </c>
    </row>
    <row r="5693" spans="1:43" x14ac:dyDescent="0.35">
      <c r="A5693">
        <v>0.69482421999999999</v>
      </c>
      <c r="B5693">
        <v>-0.9825393</v>
      </c>
      <c r="U5693">
        <v>0.69482421999999999</v>
      </c>
      <c r="V5693">
        <v>-2.08686134</v>
      </c>
      <c r="X5693">
        <v>0.69482421999999999</v>
      </c>
      <c r="Y5693">
        <v>-4.8984308900000002</v>
      </c>
      <c r="AJ5693">
        <v>0.69482421999999999</v>
      </c>
      <c r="AK5693">
        <v>3.2197374299999999</v>
      </c>
      <c r="AM5693">
        <v>0.69482421999999999</v>
      </c>
      <c r="AN5693">
        <v>-1.32524602</v>
      </c>
      <c r="AP5693">
        <v>0.69482421999999999</v>
      </c>
      <c r="AQ5693">
        <v>-0.83123007000000004</v>
      </c>
    </row>
    <row r="5694" spans="1:43" x14ac:dyDescent="0.35">
      <c r="A5694">
        <v>0.69494628999999997</v>
      </c>
      <c r="B5694">
        <v>-0.99390696999999995</v>
      </c>
      <c r="U5694">
        <v>0.69494628999999997</v>
      </c>
      <c r="V5694">
        <v>-2.65524512</v>
      </c>
      <c r="X5694">
        <v>0.69494628999999997</v>
      </c>
      <c r="Y5694">
        <v>-5.5886663900000002</v>
      </c>
      <c r="AJ5694">
        <v>0.69494628999999997</v>
      </c>
      <c r="AK5694">
        <v>0.18021069000000001</v>
      </c>
      <c r="AM5694">
        <v>0.69494628999999997</v>
      </c>
      <c r="AN5694">
        <v>-2.1171554000000001</v>
      </c>
      <c r="AP5694">
        <v>0.69494628999999997</v>
      </c>
      <c r="AQ5694">
        <v>-3.9699507299999999</v>
      </c>
    </row>
    <row r="5695" spans="1:43" x14ac:dyDescent="0.35">
      <c r="A5695">
        <v>0.69506836000000005</v>
      </c>
      <c r="B5695">
        <v>-0.99943059999999995</v>
      </c>
      <c r="U5695">
        <v>0.69506836000000005</v>
      </c>
      <c r="V5695">
        <v>-2.9665364300000001</v>
      </c>
      <c r="X5695">
        <v>0.69506836000000005</v>
      </c>
      <c r="Y5695">
        <v>-5.9602769699999998</v>
      </c>
      <c r="AJ5695">
        <v>0.69506836000000005</v>
      </c>
      <c r="AK5695">
        <v>3.9541398499999998</v>
      </c>
      <c r="AM5695">
        <v>0.69506836000000005</v>
      </c>
      <c r="AN5695">
        <v>1.6764868900000001</v>
      </c>
      <c r="AP5695">
        <v>0.69506836000000005</v>
      </c>
      <c r="AQ5695">
        <v>-4.6076325000000002</v>
      </c>
    </row>
    <row r="5696" spans="1:43" x14ac:dyDescent="0.35">
      <c r="A5696">
        <v>0.69519043000000003</v>
      </c>
      <c r="B5696">
        <v>-0.99907773</v>
      </c>
      <c r="U5696">
        <v>0.69519043000000003</v>
      </c>
      <c r="V5696">
        <v>-2.9459286499999999</v>
      </c>
      <c r="X5696">
        <v>0.69519043000000003</v>
      </c>
      <c r="Y5696">
        <v>-5.9357938600000004</v>
      </c>
      <c r="AJ5696">
        <v>0.69519043000000003</v>
      </c>
      <c r="AK5696">
        <v>1.0832987300000001</v>
      </c>
      <c r="AM5696">
        <v>0.69519043000000003</v>
      </c>
      <c r="AN5696">
        <v>-1.8169702400000001</v>
      </c>
      <c r="AP5696">
        <v>0.69519043000000003</v>
      </c>
      <c r="AQ5696">
        <v>-4.80535069</v>
      </c>
    </row>
    <row r="5697" spans="1:43" x14ac:dyDescent="0.35">
      <c r="A5697">
        <v>0.6953125</v>
      </c>
      <c r="B5697">
        <v>-0.99285040999999996</v>
      </c>
      <c r="U5697">
        <v>0.6953125</v>
      </c>
      <c r="V5697">
        <v>-2.5983986699999999</v>
      </c>
      <c r="X5697">
        <v>0.6953125</v>
      </c>
      <c r="Y5697">
        <v>-5.5203651699999998</v>
      </c>
      <c r="AJ5697">
        <v>0.6953125</v>
      </c>
      <c r="AK5697">
        <v>3.2418303800000001</v>
      </c>
      <c r="AM5697">
        <v>0.6953125</v>
      </c>
      <c r="AN5697">
        <v>-1.72590613</v>
      </c>
      <c r="AP5697">
        <v>0.6953125</v>
      </c>
      <c r="AQ5697">
        <v>-5.21291365</v>
      </c>
    </row>
    <row r="5698" spans="1:43" x14ac:dyDescent="0.35">
      <c r="A5698">
        <v>0.69543456999999997</v>
      </c>
      <c r="B5698">
        <v>-0.98078527999999998</v>
      </c>
      <c r="U5698">
        <v>0.69543456999999997</v>
      </c>
      <c r="V5698">
        <v>-2.00734521</v>
      </c>
      <c r="X5698">
        <v>0.69543456999999997</v>
      </c>
      <c r="Y5698">
        <v>-4.8003853899999998</v>
      </c>
      <c r="AJ5698">
        <v>0.69543456999999997</v>
      </c>
      <c r="AK5698">
        <v>0.45957240999999999</v>
      </c>
      <c r="AM5698">
        <v>0.69543456999999997</v>
      </c>
      <c r="AN5698">
        <v>-1.5615819500000001</v>
      </c>
      <c r="AP5698">
        <v>0.69543456999999997</v>
      </c>
      <c r="AQ5698">
        <v>-3.0053443299999998</v>
      </c>
    </row>
    <row r="5699" spans="1:43" x14ac:dyDescent="0.35">
      <c r="A5699">
        <v>0.69555663999999995</v>
      </c>
      <c r="B5699">
        <v>-0.96295326999999997</v>
      </c>
      <c r="U5699">
        <v>0.69555663999999995</v>
      </c>
      <c r="V5699">
        <v>-1.3117991600000001</v>
      </c>
      <c r="X5699">
        <v>0.69555663999999995</v>
      </c>
      <c r="Y5699">
        <v>-3.92055124</v>
      </c>
      <c r="AJ5699">
        <v>0.69555663999999995</v>
      </c>
      <c r="AK5699">
        <v>2.66154818</v>
      </c>
      <c r="AM5699">
        <v>0.69555663999999995</v>
      </c>
      <c r="AN5699">
        <v>-0.63185049000000004</v>
      </c>
      <c r="AP5699">
        <v>0.69555663999999995</v>
      </c>
      <c r="AQ5699">
        <v>-1.7581834300000001</v>
      </c>
    </row>
    <row r="5700" spans="1:43" x14ac:dyDescent="0.35">
      <c r="A5700">
        <v>0.69567871000000003</v>
      </c>
      <c r="B5700">
        <v>-0.93945922000000004</v>
      </c>
      <c r="U5700">
        <v>0.69567871000000003</v>
      </c>
      <c r="V5700">
        <v>-0.66858355000000003</v>
      </c>
      <c r="X5700">
        <v>0.69567871000000003</v>
      </c>
      <c r="Y5700">
        <v>-3.0457296700000001</v>
      </c>
      <c r="AJ5700">
        <v>0.69567871000000003</v>
      </c>
      <c r="AK5700">
        <v>0.65058797000000002</v>
      </c>
      <c r="AM5700">
        <v>0.69567871000000003</v>
      </c>
      <c r="AN5700">
        <v>1.82629756</v>
      </c>
      <c r="AP5700">
        <v>0.69567871000000003</v>
      </c>
      <c r="AQ5700">
        <v>-1.27616376</v>
      </c>
    </row>
    <row r="5701" spans="1:43" x14ac:dyDescent="0.35">
      <c r="A5701">
        <v>0.69580078000000001</v>
      </c>
      <c r="B5701">
        <v>-0.91044128999999996</v>
      </c>
      <c r="U5701">
        <v>0.69580078000000001</v>
      </c>
      <c r="V5701">
        <v>-0.21000461000000001</v>
      </c>
      <c r="X5701">
        <v>0.69580078000000001</v>
      </c>
      <c r="Y5701">
        <v>-2.31823465</v>
      </c>
      <c r="AJ5701">
        <v>0.69580078000000001</v>
      </c>
      <c r="AK5701">
        <v>2.7416722299999998</v>
      </c>
      <c r="AM5701">
        <v>0.69580078000000001</v>
      </c>
      <c r="AN5701">
        <v>1.8974301600000001</v>
      </c>
      <c r="AP5701">
        <v>0.69580078000000001</v>
      </c>
      <c r="AQ5701">
        <v>1.4031415</v>
      </c>
    </row>
    <row r="5702" spans="1:43" x14ac:dyDescent="0.35">
      <c r="A5702">
        <v>0.69592284999999998</v>
      </c>
      <c r="B5702">
        <v>-0.87607009000000002</v>
      </c>
      <c r="U5702">
        <v>0.69592284999999998</v>
      </c>
      <c r="V5702">
        <v>-8.8847500000000003E-3</v>
      </c>
      <c r="X5702">
        <v>0.69592284999999998</v>
      </c>
      <c r="Y5702">
        <v>-1.82234567</v>
      </c>
      <c r="AJ5702">
        <v>0.69592284999999998</v>
      </c>
      <c r="AK5702">
        <v>0.54565094999999997</v>
      </c>
      <c r="AM5702">
        <v>0.69592284999999998</v>
      </c>
      <c r="AN5702">
        <v>8.0719250000000006E-2</v>
      </c>
      <c r="AP5702">
        <v>0.69592284999999998</v>
      </c>
      <c r="AQ5702">
        <v>8.1950170000000003E-2</v>
      </c>
    </row>
    <row r="5703" spans="1:43" x14ac:dyDescent="0.35">
      <c r="A5703">
        <v>0.69604491999999996</v>
      </c>
      <c r="B5703">
        <v>-0.83654773000000004</v>
      </c>
      <c r="U5703">
        <v>0.69604491999999996</v>
      </c>
      <c r="V5703">
        <v>-6.0659650000000002E-2</v>
      </c>
      <c r="X5703">
        <v>0.69604491999999996</v>
      </c>
      <c r="Y5703">
        <v>-1.5658168100000001</v>
      </c>
      <c r="AJ5703">
        <v>0.69604491999999996</v>
      </c>
      <c r="AK5703">
        <v>3.8878110399999999</v>
      </c>
      <c r="AM5703">
        <v>0.69604491999999996</v>
      </c>
      <c r="AN5703">
        <v>1.7242206899999999</v>
      </c>
      <c r="AP5703">
        <v>0.69604491999999996</v>
      </c>
      <c r="AQ5703">
        <v>2.9822437000000002</v>
      </c>
    </row>
    <row r="5704" spans="1:43" x14ac:dyDescent="0.35">
      <c r="A5704">
        <v>0.69616699000000004</v>
      </c>
      <c r="B5704">
        <v>-0.79210658</v>
      </c>
      <c r="U5704">
        <v>0.69616699000000004</v>
      </c>
      <c r="V5704">
        <v>-0.2874429</v>
      </c>
      <c r="X5704">
        <v>0.69616699000000004</v>
      </c>
      <c r="Y5704">
        <v>-1.48331101</v>
      </c>
      <c r="AJ5704">
        <v>0.69616699000000004</v>
      </c>
      <c r="AK5704">
        <v>1.06332826</v>
      </c>
      <c r="AM5704">
        <v>0.69616699000000004</v>
      </c>
      <c r="AN5704">
        <v>3.8186713000000001</v>
      </c>
      <c r="AP5704">
        <v>0.69616699000000004</v>
      </c>
      <c r="AQ5704">
        <v>-0.82623539999999995</v>
      </c>
    </row>
    <row r="5705" spans="1:43" x14ac:dyDescent="0.35">
      <c r="A5705">
        <v>0.69628906000000002</v>
      </c>
      <c r="B5705">
        <v>-0.74300794999999997</v>
      </c>
      <c r="U5705">
        <v>0.69628906000000002</v>
      </c>
      <c r="V5705">
        <v>-0.56277056999999997</v>
      </c>
      <c r="X5705">
        <v>0.69628906000000002</v>
      </c>
      <c r="Y5705">
        <v>-1.46050492</v>
      </c>
      <c r="AJ5705">
        <v>0.69628906000000002</v>
      </c>
      <c r="AK5705">
        <v>2.03844073</v>
      </c>
      <c r="AM5705">
        <v>0.69628906000000002</v>
      </c>
      <c r="AN5705">
        <v>1.79572909</v>
      </c>
      <c r="AP5705">
        <v>0.69628906000000002</v>
      </c>
      <c r="AQ5705">
        <v>-1.1644030599999999</v>
      </c>
    </row>
    <row r="5706" spans="1:43" x14ac:dyDescent="0.35">
      <c r="A5706">
        <v>0.69641112999999999</v>
      </c>
      <c r="B5706">
        <v>-0.68954053999999998</v>
      </c>
      <c r="U5706">
        <v>0.69641112999999999</v>
      </c>
      <c r="V5706">
        <v>-0.74991651000000004</v>
      </c>
      <c r="X5706">
        <v>0.69641112999999999</v>
      </c>
      <c r="Y5706">
        <v>-1.3717887499999999</v>
      </c>
      <c r="AJ5706">
        <v>0.69641112999999999</v>
      </c>
      <c r="AK5706">
        <v>4.1497859899999998</v>
      </c>
      <c r="AM5706">
        <v>0.69641112999999999</v>
      </c>
      <c r="AN5706">
        <v>0.41705283999999998</v>
      </c>
      <c r="AP5706">
        <v>0.69641112999999999</v>
      </c>
      <c r="AQ5706">
        <v>2.3887890899999999</v>
      </c>
    </row>
    <row r="5707" spans="1:43" x14ac:dyDescent="0.35">
      <c r="A5707">
        <v>0.69653319999999996</v>
      </c>
      <c r="B5707">
        <v>-0.63201874000000002</v>
      </c>
      <c r="U5707">
        <v>0.69653319999999996</v>
      </c>
      <c r="V5707">
        <v>-0.74285628000000004</v>
      </c>
      <c r="X5707">
        <v>0.69653319999999996</v>
      </c>
      <c r="Y5707">
        <v>-1.12067122</v>
      </c>
      <c r="AJ5707">
        <v>0.69653319999999996</v>
      </c>
      <c r="AK5707">
        <v>1.52580508</v>
      </c>
      <c r="AM5707">
        <v>0.69653319999999996</v>
      </c>
      <c r="AN5707">
        <v>4.0944623099999999</v>
      </c>
      <c r="AP5707">
        <v>0.69653319999999996</v>
      </c>
      <c r="AQ5707">
        <v>-1.02728661</v>
      </c>
    </row>
    <row r="5708" spans="1:43" x14ac:dyDescent="0.35">
      <c r="A5708">
        <v>0.69665527000000005</v>
      </c>
      <c r="B5708">
        <v>-0.57078074999999995</v>
      </c>
      <c r="U5708">
        <v>0.69665527000000005</v>
      </c>
      <c r="V5708">
        <v>-0.49822490000000003</v>
      </c>
      <c r="X5708">
        <v>0.69665527000000005</v>
      </c>
      <c r="Y5708">
        <v>-0.67126430000000004</v>
      </c>
      <c r="AJ5708">
        <v>0.69665527000000005</v>
      </c>
      <c r="AK5708">
        <v>-0.2375121</v>
      </c>
      <c r="AM5708">
        <v>0.69665527000000005</v>
      </c>
      <c r="AN5708">
        <v>1.42824317</v>
      </c>
      <c r="AP5708">
        <v>0.69665527000000005</v>
      </c>
      <c r="AQ5708">
        <v>1.8203230100000001</v>
      </c>
    </row>
    <row r="5709" spans="1:43" x14ac:dyDescent="0.35">
      <c r="A5709">
        <v>0.69677734000000002</v>
      </c>
      <c r="B5709">
        <v>-0.50618664999999996</v>
      </c>
      <c r="U5709">
        <v>0.69677734000000002</v>
      </c>
      <c r="V5709">
        <v>-4.916802E-2</v>
      </c>
      <c r="X5709">
        <v>0.69677734000000002</v>
      </c>
      <c r="Y5709">
        <v>-6.1771909999999999E-2</v>
      </c>
      <c r="AJ5709">
        <v>0.69677734000000002</v>
      </c>
      <c r="AK5709">
        <v>3.2838057300000001</v>
      </c>
      <c r="AM5709">
        <v>0.69677734000000002</v>
      </c>
      <c r="AN5709">
        <v>3.3512266999999998</v>
      </c>
      <c r="AP5709">
        <v>0.69677734000000002</v>
      </c>
      <c r="AQ5709">
        <v>2.5350412000000002</v>
      </c>
    </row>
    <row r="5710" spans="1:43" x14ac:dyDescent="0.35">
      <c r="A5710">
        <v>0.69689941</v>
      </c>
      <c r="B5710">
        <v>-0.43861623999999999</v>
      </c>
      <c r="U5710">
        <v>0.69689941</v>
      </c>
      <c r="V5710">
        <v>0.50289391000000006</v>
      </c>
      <c r="X5710">
        <v>0.69689941</v>
      </c>
      <c r="Y5710">
        <v>0.60397880000000004</v>
      </c>
      <c r="AJ5710">
        <v>0.69689941</v>
      </c>
      <c r="AK5710">
        <v>1.5244795900000001</v>
      </c>
      <c r="AM5710">
        <v>0.69689941</v>
      </c>
      <c r="AN5710">
        <v>5.1914511599999997</v>
      </c>
      <c r="AP5710">
        <v>0.69689941</v>
      </c>
      <c r="AQ5710">
        <v>2.8777154299999999</v>
      </c>
    </row>
    <row r="5711" spans="1:43" x14ac:dyDescent="0.35">
      <c r="A5711">
        <v>0.69702147999999997</v>
      </c>
      <c r="B5711">
        <v>-0.36846683000000002</v>
      </c>
      <c r="U5711">
        <v>0.69702147999999997</v>
      </c>
      <c r="V5711">
        <v>1.0163236899999999</v>
      </c>
      <c r="X5711">
        <v>0.69702147999999997</v>
      </c>
      <c r="Y5711">
        <v>1.18468679</v>
      </c>
      <c r="AJ5711">
        <v>0.69702147999999997</v>
      </c>
      <c r="AK5711">
        <v>1.13847666</v>
      </c>
      <c r="AM5711">
        <v>0.69702147999999997</v>
      </c>
      <c r="AN5711">
        <v>3.0621391899999999</v>
      </c>
      <c r="AP5711">
        <v>0.69702147999999997</v>
      </c>
      <c r="AQ5711">
        <v>6.0139030800000004</v>
      </c>
    </row>
    <row r="5712" spans="1:43" x14ac:dyDescent="0.35">
      <c r="A5712">
        <v>0.69714354999999995</v>
      </c>
      <c r="B5712">
        <v>-0.29615089</v>
      </c>
      <c r="U5712">
        <v>0.69714354999999995</v>
      </c>
      <c r="V5712">
        <v>1.3492726500000001</v>
      </c>
      <c r="X5712">
        <v>0.69714354999999995</v>
      </c>
      <c r="Y5712">
        <v>1.5415274699999999</v>
      </c>
      <c r="AJ5712">
        <v>0.69714354999999995</v>
      </c>
      <c r="AK5712">
        <v>1.80484176</v>
      </c>
      <c r="AM5712">
        <v>0.69714354999999995</v>
      </c>
      <c r="AN5712">
        <v>3.7006938900000002</v>
      </c>
      <c r="AP5712">
        <v>0.69714354999999995</v>
      </c>
      <c r="AQ5712">
        <v>5.9439498000000004</v>
      </c>
    </row>
    <row r="5713" spans="1:43" x14ac:dyDescent="0.35">
      <c r="A5713">
        <v>0.69726562000000003</v>
      </c>
      <c r="B5713">
        <v>-0.22209361999999999</v>
      </c>
      <c r="U5713">
        <v>0.69726562000000003</v>
      </c>
      <c r="V5713">
        <v>1.4003629500000001</v>
      </c>
      <c r="X5713">
        <v>0.69726562000000003</v>
      </c>
      <c r="Y5713">
        <v>1.5786369899999999</v>
      </c>
      <c r="AJ5713">
        <v>0.69726562000000003</v>
      </c>
      <c r="AK5713">
        <v>3.11126725</v>
      </c>
      <c r="AM5713">
        <v>0.69726562000000003</v>
      </c>
      <c r="AN5713">
        <v>3.6742376999999999</v>
      </c>
      <c r="AP5713">
        <v>0.69726562000000003</v>
      </c>
      <c r="AQ5713">
        <v>2.2459412400000001</v>
      </c>
    </row>
    <row r="5714" spans="1:43" x14ac:dyDescent="0.35">
      <c r="A5714">
        <v>0.69738770000000005</v>
      </c>
      <c r="B5714">
        <v>-0.14673047</v>
      </c>
      <c r="U5714">
        <v>0.69738770000000005</v>
      </c>
      <c r="V5714">
        <v>1.1385532300000001</v>
      </c>
      <c r="X5714">
        <v>0.69738770000000005</v>
      </c>
      <c r="Y5714">
        <v>1.2726473700000001</v>
      </c>
      <c r="AJ5714">
        <v>0.69738770000000005</v>
      </c>
      <c r="AK5714">
        <v>0.80453898000000001</v>
      </c>
      <c r="AM5714">
        <v>0.69738770000000005</v>
      </c>
      <c r="AN5714">
        <v>1.23718975</v>
      </c>
      <c r="AP5714">
        <v>0.69738770000000005</v>
      </c>
      <c r="AQ5714">
        <v>4.8167732499999998</v>
      </c>
    </row>
    <row r="5715" spans="1:43" x14ac:dyDescent="0.35">
      <c r="A5715">
        <v>0.69750977000000003</v>
      </c>
      <c r="B5715">
        <v>-7.0504570000000003E-2</v>
      </c>
      <c r="U5715">
        <v>0.69750977000000003</v>
      </c>
      <c r="V5715">
        <v>0.61370747999999997</v>
      </c>
      <c r="X5715">
        <v>0.69750977000000003</v>
      </c>
      <c r="Y5715">
        <v>0.68281016999999999</v>
      </c>
      <c r="AJ5715">
        <v>0.69750977000000003</v>
      </c>
      <c r="AK5715">
        <v>0.93755436000000003</v>
      </c>
      <c r="AM5715">
        <v>0.69750977000000003</v>
      </c>
      <c r="AN5715">
        <v>3.57566411</v>
      </c>
      <c r="AP5715">
        <v>0.69750977000000003</v>
      </c>
      <c r="AQ5715">
        <v>2.4708693400000001</v>
      </c>
    </row>
    <row r="5716" spans="1:43" x14ac:dyDescent="0.35">
      <c r="A5716">
        <v>0.69763184</v>
      </c>
      <c r="B5716">
        <v>6.1358799999999998E-3</v>
      </c>
      <c r="U5716">
        <v>0.69763184</v>
      </c>
      <c r="V5716">
        <v>-5.5209099999999997E-2</v>
      </c>
      <c r="X5716">
        <v>0.69763184</v>
      </c>
      <c r="Y5716">
        <v>-6.1344059999999999E-2</v>
      </c>
      <c r="AJ5716">
        <v>0.69763184</v>
      </c>
      <c r="AK5716">
        <v>2.49562419</v>
      </c>
      <c r="AM5716">
        <v>0.69763184</v>
      </c>
      <c r="AN5716">
        <v>0.58764402999999998</v>
      </c>
      <c r="AP5716">
        <v>0.69763184</v>
      </c>
      <c r="AQ5716">
        <v>0.74425383000000001</v>
      </c>
    </row>
    <row r="5717" spans="1:43" x14ac:dyDescent="0.35">
      <c r="A5717">
        <v>0.69775390999999998</v>
      </c>
      <c r="B5717">
        <v>8.2740259999999996E-2</v>
      </c>
      <c r="U5717">
        <v>0.69775390999999998</v>
      </c>
      <c r="V5717">
        <v>-0.71110883999999996</v>
      </c>
      <c r="X5717">
        <v>0.69775390999999998</v>
      </c>
      <c r="Y5717">
        <v>-0.79158337000000001</v>
      </c>
      <c r="AJ5717">
        <v>0.69775390999999998</v>
      </c>
      <c r="AK5717">
        <v>4.6941692499999998</v>
      </c>
      <c r="AM5717">
        <v>0.69775390999999998</v>
      </c>
      <c r="AN5717">
        <v>0.17728231</v>
      </c>
      <c r="AP5717">
        <v>0.69775390999999998</v>
      </c>
      <c r="AQ5717">
        <v>1.88720617</v>
      </c>
    </row>
    <row r="5718" spans="1:43" x14ac:dyDescent="0.35">
      <c r="A5718">
        <v>0.69787597999999995</v>
      </c>
      <c r="B5718">
        <v>0.15885814000000001</v>
      </c>
      <c r="U5718">
        <v>0.69787597999999995</v>
      </c>
      <c r="V5718">
        <v>-1.2003550300000001</v>
      </c>
      <c r="X5718">
        <v>0.69787597999999995</v>
      </c>
      <c r="Y5718">
        <v>-1.3431774599999999</v>
      </c>
      <c r="AJ5718">
        <v>0.69787597999999995</v>
      </c>
      <c r="AK5718">
        <v>0.77976997999999997</v>
      </c>
      <c r="AM5718">
        <v>0.69787597999999995</v>
      </c>
      <c r="AN5718">
        <v>2.0336488300000002</v>
      </c>
      <c r="AP5718">
        <v>0.69787597999999995</v>
      </c>
      <c r="AQ5718">
        <v>0.94028440000000002</v>
      </c>
    </row>
    <row r="5719" spans="1:43" x14ac:dyDescent="0.35">
      <c r="A5719">
        <v>0.69799805000000004</v>
      </c>
      <c r="B5719">
        <v>0.23404195999999999</v>
      </c>
      <c r="U5719">
        <v>0.69799805000000004</v>
      </c>
      <c r="V5719">
        <v>-1.4133758700000001</v>
      </c>
      <c r="X5719">
        <v>0.69799805000000004</v>
      </c>
      <c r="Y5719">
        <v>-1.5961386399999999</v>
      </c>
      <c r="AJ5719">
        <v>0.69799805000000004</v>
      </c>
      <c r="AK5719">
        <v>3.9865844099999999</v>
      </c>
      <c r="AM5719">
        <v>0.69799805000000004</v>
      </c>
      <c r="AN5719">
        <v>1.2556901899999999</v>
      </c>
      <c r="AP5719">
        <v>0.69799805000000004</v>
      </c>
      <c r="AQ5719">
        <v>2.6795630000000001E-2</v>
      </c>
    </row>
    <row r="5720" spans="1:43" x14ac:dyDescent="0.35">
      <c r="A5720">
        <v>0.69812012000000001</v>
      </c>
      <c r="B5720">
        <v>0.30784963999999998</v>
      </c>
      <c r="U5720">
        <v>0.69812012000000001</v>
      </c>
      <c r="V5720">
        <v>-1.3130342399999999</v>
      </c>
      <c r="X5720">
        <v>0.69812012000000001</v>
      </c>
      <c r="Y5720">
        <v>-1.5041825200000001</v>
      </c>
      <c r="AJ5720">
        <v>0.69812012000000001</v>
      </c>
      <c r="AK5720">
        <v>1.92962484</v>
      </c>
      <c r="AM5720">
        <v>0.69812012000000001</v>
      </c>
      <c r="AN5720">
        <v>-0.47590591999999998</v>
      </c>
      <c r="AP5720">
        <v>0.69812012000000001</v>
      </c>
      <c r="AQ5720">
        <v>0.80545549000000005</v>
      </c>
    </row>
    <row r="5721" spans="1:43" x14ac:dyDescent="0.35">
      <c r="A5721">
        <v>0.69824218999999998</v>
      </c>
      <c r="B5721">
        <v>0.37984720999999999</v>
      </c>
      <c r="U5721">
        <v>0.69824218999999998</v>
      </c>
      <c r="V5721">
        <v>-0.94290571999999995</v>
      </c>
      <c r="X5721">
        <v>0.69824218999999998</v>
      </c>
      <c r="Y5721">
        <v>-1.10352958</v>
      </c>
      <c r="AJ5721">
        <v>0.69824218999999998</v>
      </c>
      <c r="AK5721">
        <v>3.9016394000000001</v>
      </c>
      <c r="AM5721">
        <v>0.69824218999999998</v>
      </c>
      <c r="AN5721">
        <v>2.1214255899999999</v>
      </c>
      <c r="AP5721">
        <v>0.69824218999999998</v>
      </c>
      <c r="AQ5721">
        <v>-0.29172426000000001</v>
      </c>
    </row>
    <row r="5722" spans="1:43" x14ac:dyDescent="0.35">
      <c r="A5722">
        <v>0.69836425999999996</v>
      </c>
      <c r="B5722">
        <v>0.44961132999999998</v>
      </c>
      <c r="U5722">
        <v>0.69836425999999996</v>
      </c>
      <c r="V5722">
        <v>-0.41325563999999998</v>
      </c>
      <c r="X5722">
        <v>0.69836425999999996</v>
      </c>
      <c r="Y5722">
        <v>-0.49931061999999998</v>
      </c>
      <c r="AJ5722">
        <v>0.69836425999999996</v>
      </c>
      <c r="AK5722">
        <v>1.0434403999999999</v>
      </c>
      <c r="AM5722">
        <v>0.69836425999999996</v>
      </c>
      <c r="AN5722">
        <v>3.25359</v>
      </c>
      <c r="AP5722">
        <v>0.69836425999999996</v>
      </c>
      <c r="AQ5722">
        <v>1.8045753600000001</v>
      </c>
    </row>
    <row r="5723" spans="1:43" x14ac:dyDescent="0.35">
      <c r="A5723">
        <v>0.69848633000000004</v>
      </c>
      <c r="B5723">
        <v>0.51673179999999996</v>
      </c>
      <c r="U5723">
        <v>0.69848633000000004</v>
      </c>
      <c r="V5723">
        <v>0.13124034000000001</v>
      </c>
      <c r="X5723">
        <v>0.69848633000000004</v>
      </c>
      <c r="Y5723">
        <v>0.16640239000000001</v>
      </c>
      <c r="AJ5723">
        <v>0.69848633000000004</v>
      </c>
      <c r="AK5723">
        <v>4.3088051600000004</v>
      </c>
      <c r="AM5723">
        <v>0.69848633000000004</v>
      </c>
      <c r="AN5723">
        <v>0.91084120999999996</v>
      </c>
      <c r="AP5723">
        <v>0.69848633000000004</v>
      </c>
      <c r="AQ5723">
        <v>4.3518718400000003</v>
      </c>
    </row>
    <row r="5724" spans="1:43" x14ac:dyDescent="0.35">
      <c r="A5724">
        <v>0.69860840000000002</v>
      </c>
      <c r="B5724">
        <v>0.58081395999999996</v>
      </c>
      <c r="U5724">
        <v>0.69860840000000002</v>
      </c>
      <c r="V5724">
        <v>0.55287744000000005</v>
      </c>
      <c r="X5724">
        <v>0.69860840000000002</v>
      </c>
      <c r="Y5724">
        <v>0.75580188999999998</v>
      </c>
      <c r="AJ5724">
        <v>0.69860840000000002</v>
      </c>
      <c r="AK5724">
        <v>2.04913312</v>
      </c>
      <c r="AM5724">
        <v>0.69860840000000002</v>
      </c>
      <c r="AN5724">
        <v>1.25401344</v>
      </c>
      <c r="AP5724">
        <v>0.69860840000000002</v>
      </c>
      <c r="AQ5724">
        <v>2.0087975</v>
      </c>
    </row>
    <row r="5725" spans="1:43" x14ac:dyDescent="0.35">
      <c r="A5725">
        <v>0.69873046999999999</v>
      </c>
      <c r="B5725">
        <v>0.64148101000000002</v>
      </c>
      <c r="U5725">
        <v>0.69873046999999999</v>
      </c>
      <c r="V5725">
        <v>0.75971971000000005</v>
      </c>
      <c r="X5725">
        <v>0.69873046999999999</v>
      </c>
      <c r="Y5725">
        <v>1.1741110299999999</v>
      </c>
      <c r="AJ5725">
        <v>0.69873046999999999</v>
      </c>
      <c r="AK5725">
        <v>2.6733166100000001</v>
      </c>
      <c r="AM5725">
        <v>0.69873046999999999</v>
      </c>
      <c r="AN5725">
        <v>2.07446537</v>
      </c>
      <c r="AP5725">
        <v>0.69873046999999999</v>
      </c>
      <c r="AQ5725">
        <v>3.5473396400000001</v>
      </c>
    </row>
    <row r="5726" spans="1:43" x14ac:dyDescent="0.35">
      <c r="A5726">
        <v>0.69885253999999997</v>
      </c>
      <c r="B5726">
        <v>0.69837625000000003</v>
      </c>
      <c r="U5726">
        <v>0.69885253999999997</v>
      </c>
      <c r="V5726">
        <v>0.73088924</v>
      </c>
      <c r="X5726">
        <v>0.69885253999999997</v>
      </c>
      <c r="Y5726">
        <v>1.39498747</v>
      </c>
      <c r="AJ5726">
        <v>0.69885253999999997</v>
      </c>
      <c r="AK5726">
        <v>3.4964858200000002</v>
      </c>
      <c r="AM5726">
        <v>0.69885253999999997</v>
      </c>
      <c r="AN5726">
        <v>5.7103829499999996</v>
      </c>
      <c r="AP5726">
        <v>0.69885253999999997</v>
      </c>
      <c r="AQ5726">
        <v>4.9172927199999998</v>
      </c>
    </row>
    <row r="5727" spans="1:43" x14ac:dyDescent="0.35">
      <c r="A5727">
        <v>0.69897461000000005</v>
      </c>
      <c r="B5727">
        <v>0.75116512999999996</v>
      </c>
      <c r="U5727">
        <v>0.69897461000000005</v>
      </c>
      <c r="V5727">
        <v>0.52125644000000004</v>
      </c>
      <c r="X5727">
        <v>0.69897461000000005</v>
      </c>
      <c r="Y5727">
        <v>1.46546818</v>
      </c>
      <c r="AJ5727">
        <v>0.69897461000000005</v>
      </c>
      <c r="AK5727">
        <v>2.1426096800000001</v>
      </c>
      <c r="AM5727">
        <v>0.69897461000000005</v>
      </c>
      <c r="AN5727">
        <v>4.4298696900000003</v>
      </c>
      <c r="AP5727">
        <v>0.69897461000000005</v>
      </c>
      <c r="AQ5727">
        <v>3.1956463799999999</v>
      </c>
    </row>
    <row r="5728" spans="1:43" x14ac:dyDescent="0.35">
      <c r="A5728">
        <v>0.69909668000000003</v>
      </c>
      <c r="B5728">
        <v>0.79953726999999997</v>
      </c>
      <c r="U5728">
        <v>0.69909668000000003</v>
      </c>
      <c r="V5728">
        <v>0.24426911000000001</v>
      </c>
      <c r="X5728">
        <v>0.69909668000000003</v>
      </c>
      <c r="Y5728">
        <v>1.4891801200000001</v>
      </c>
      <c r="AJ5728">
        <v>0.69909668000000003</v>
      </c>
      <c r="AK5728">
        <v>4.2236877699999997</v>
      </c>
      <c r="AM5728">
        <v>0.69909668000000003</v>
      </c>
      <c r="AN5728">
        <v>2.4472878100000002</v>
      </c>
      <c r="AP5728">
        <v>0.69909668000000003</v>
      </c>
      <c r="AQ5728">
        <v>4.6000628299999997</v>
      </c>
    </row>
    <row r="5729" spans="1:43" x14ac:dyDescent="0.35">
      <c r="A5729">
        <v>0.69921875</v>
      </c>
      <c r="B5729">
        <v>0.84320824000000005</v>
      </c>
      <c r="U5729">
        <v>0.69921875</v>
      </c>
      <c r="V5729">
        <v>3.7839209999999998E-2</v>
      </c>
      <c r="X5729">
        <v>0.69921875</v>
      </c>
      <c r="Y5729">
        <v>1.5927156600000001</v>
      </c>
      <c r="AJ5729">
        <v>0.69921875</v>
      </c>
      <c r="AK5729">
        <v>4.5096010700000004</v>
      </c>
      <c r="AM5729">
        <v>0.69921875</v>
      </c>
      <c r="AN5729">
        <v>2.5576317300000002</v>
      </c>
      <c r="AP5729">
        <v>0.69921875</v>
      </c>
      <c r="AQ5729">
        <v>4.9308921699999999</v>
      </c>
    </row>
    <row r="5730" spans="1:43" x14ac:dyDescent="0.35">
      <c r="A5730">
        <v>0.69934081999999997</v>
      </c>
      <c r="B5730">
        <v>0.88192126000000004</v>
      </c>
      <c r="U5730">
        <v>0.69934081999999997</v>
      </c>
      <c r="V5730">
        <v>2.2998069999999999E-2</v>
      </c>
      <c r="X5730">
        <v>0.69934081999999997</v>
      </c>
      <c r="Y5730">
        <v>1.8848577399999999</v>
      </c>
      <c r="AJ5730">
        <v>0.69934081999999997</v>
      </c>
      <c r="AK5730">
        <v>2.5979658300000001</v>
      </c>
      <c r="AM5730">
        <v>0.69934081999999997</v>
      </c>
      <c r="AN5730">
        <v>0.42892852999999997</v>
      </c>
      <c r="AP5730">
        <v>0.69934081999999997</v>
      </c>
      <c r="AQ5730">
        <v>6.8142755399999997</v>
      </c>
    </row>
    <row r="5731" spans="1:43" x14ac:dyDescent="0.35">
      <c r="A5731">
        <v>0.69946288999999995</v>
      </c>
      <c r="B5731">
        <v>0.91544871999999999</v>
      </c>
      <c r="U5731">
        <v>0.69946288999999995</v>
      </c>
      <c r="V5731">
        <v>0.26708425000000002</v>
      </c>
      <c r="X5731">
        <v>0.69946288999999995</v>
      </c>
      <c r="Y5731">
        <v>2.4203893700000001</v>
      </c>
      <c r="AJ5731">
        <v>0.69946288999999995</v>
      </c>
      <c r="AK5731">
        <v>4.6818335900000001</v>
      </c>
      <c r="AM5731">
        <v>0.69946288999999995</v>
      </c>
      <c r="AN5731">
        <v>5.2172615599999999</v>
      </c>
      <c r="AP5731">
        <v>0.69946288999999995</v>
      </c>
      <c r="AQ5731">
        <v>6.3245379799999997</v>
      </c>
    </row>
    <row r="5732" spans="1:43" x14ac:dyDescent="0.35">
      <c r="A5732">
        <v>0.69958496000000003</v>
      </c>
      <c r="B5732">
        <v>0.94359345999999999</v>
      </c>
      <c r="U5732">
        <v>0.69958496000000003</v>
      </c>
      <c r="V5732">
        <v>0.76196489000000001</v>
      </c>
      <c r="X5732">
        <v>0.69958496000000003</v>
      </c>
      <c r="Y5732">
        <v>3.1789554299999998</v>
      </c>
      <c r="AJ5732">
        <v>0.69958496000000003</v>
      </c>
      <c r="AK5732">
        <v>1.3979351600000001</v>
      </c>
      <c r="AM5732">
        <v>0.69958496000000003</v>
      </c>
      <c r="AN5732">
        <v>3.4455223199999998</v>
      </c>
      <c r="AP5732">
        <v>0.69958496000000003</v>
      </c>
      <c r="AQ5732">
        <v>7.5013131499999997</v>
      </c>
    </row>
    <row r="5733" spans="1:43" x14ac:dyDescent="0.35">
      <c r="A5733">
        <v>0.69970703000000001</v>
      </c>
      <c r="B5733">
        <v>0.96618999999999999</v>
      </c>
      <c r="U5733">
        <v>0.69970703000000001</v>
      </c>
      <c r="V5733">
        <v>1.4235650099999999</v>
      </c>
      <c r="X5733">
        <v>0.69970703000000001</v>
      </c>
      <c r="Y5733">
        <v>4.0652178499999998</v>
      </c>
      <c r="AJ5733">
        <v>0.69970703000000001</v>
      </c>
      <c r="AK5733">
        <v>4.51226007</v>
      </c>
      <c r="AM5733">
        <v>0.69970703000000001</v>
      </c>
      <c r="AN5733">
        <v>1.84264557</v>
      </c>
      <c r="AP5733">
        <v>0.69970703000000001</v>
      </c>
      <c r="AQ5733">
        <v>7.2617901099999997</v>
      </c>
    </row>
    <row r="5734" spans="1:43" x14ac:dyDescent="0.35">
      <c r="A5734">
        <v>0.69982909999999998</v>
      </c>
      <c r="B5734">
        <v>0.98310549000000003</v>
      </c>
      <c r="U5734">
        <v>0.69982909999999998</v>
      </c>
      <c r="V5734">
        <v>2.1129803699999998</v>
      </c>
      <c r="X5734">
        <v>0.69982909999999998</v>
      </c>
      <c r="Y5734">
        <v>4.9305465399999999</v>
      </c>
      <c r="AJ5734">
        <v>0.69982909999999998</v>
      </c>
      <c r="AK5734">
        <v>2.3713828100000001</v>
      </c>
      <c r="AM5734">
        <v>0.69982909999999998</v>
      </c>
      <c r="AN5734">
        <v>3.2060786499999998</v>
      </c>
      <c r="AP5734">
        <v>0.69982909999999998</v>
      </c>
      <c r="AQ5734">
        <v>6.6091279700000003</v>
      </c>
    </row>
    <row r="5735" spans="1:43" x14ac:dyDescent="0.35">
      <c r="A5735">
        <v>0.69995116999999996</v>
      </c>
      <c r="B5735">
        <v>0.99424045000000005</v>
      </c>
      <c r="U5735">
        <v>0.69995116999999996</v>
      </c>
      <c r="V5735">
        <v>2.6733645699999999</v>
      </c>
      <c r="X5735">
        <v>0.69995116999999996</v>
      </c>
      <c r="Y5735">
        <v>5.6104068199999997</v>
      </c>
      <c r="AJ5735">
        <v>0.69995116999999996</v>
      </c>
      <c r="AK5735">
        <v>4.3104076600000001</v>
      </c>
      <c r="AM5735">
        <v>0.69995116999999996</v>
      </c>
      <c r="AN5735">
        <v>6.0213141500000003</v>
      </c>
      <c r="AP5735">
        <v>0.69995116999999996</v>
      </c>
      <c r="AQ5735">
        <v>6.19727418</v>
      </c>
    </row>
    <row r="5736" spans="1:43" x14ac:dyDescent="0.35">
      <c r="A5736">
        <v>0.70007324000000004</v>
      </c>
      <c r="B5736">
        <v>0.99952942</v>
      </c>
      <c r="U5736">
        <v>0.70007324000000004</v>
      </c>
      <c r="V5736">
        <v>2.9723249699999998</v>
      </c>
      <c r="X5736">
        <v>0.70007324000000004</v>
      </c>
      <c r="Y5736">
        <v>5.9671512199999999</v>
      </c>
      <c r="AJ5736">
        <v>0.70007324000000004</v>
      </c>
      <c r="AK5736">
        <v>3.9728258599999999</v>
      </c>
      <c r="AM5736">
        <v>0.70007324000000004</v>
      </c>
      <c r="AN5736">
        <v>3.45412857</v>
      </c>
      <c r="AP5736">
        <v>0.70007324000000004</v>
      </c>
      <c r="AQ5736">
        <v>7.9062867900000002</v>
      </c>
    </row>
    <row r="5737" spans="1:43" x14ac:dyDescent="0.35">
      <c r="A5737">
        <v>0.70019531000000002</v>
      </c>
      <c r="B5737">
        <v>0.99894128999999998</v>
      </c>
      <c r="U5737">
        <v>0.70019531000000002</v>
      </c>
      <c r="V5737">
        <v>2.9379877300000001</v>
      </c>
      <c r="X5737">
        <v>0.70019531000000002</v>
      </c>
      <c r="Y5737">
        <v>5.9263554000000003</v>
      </c>
      <c r="AJ5737">
        <v>0.70019531000000002</v>
      </c>
      <c r="AK5737">
        <v>4.9445327099999998</v>
      </c>
      <c r="AM5737">
        <v>0.70019531000000002</v>
      </c>
      <c r="AN5737">
        <v>3.4032776999999999</v>
      </c>
      <c r="AP5737">
        <v>0.70019531000000002</v>
      </c>
      <c r="AQ5737">
        <v>10.0189714</v>
      </c>
    </row>
    <row r="5738" spans="1:43" x14ac:dyDescent="0.35">
      <c r="A5738">
        <v>0.70031737999999999</v>
      </c>
      <c r="B5738">
        <v>0.99247953</v>
      </c>
      <c r="U5738">
        <v>0.70031737999999999</v>
      </c>
      <c r="V5738">
        <v>2.5786451800000001</v>
      </c>
      <c r="X5738">
        <v>0.70031737999999999</v>
      </c>
      <c r="Y5738">
        <v>5.4965970400000002</v>
      </c>
      <c r="AJ5738">
        <v>0.70031737999999999</v>
      </c>
      <c r="AK5738">
        <v>4.3758531700000001</v>
      </c>
      <c r="AM5738">
        <v>0.70031737999999999</v>
      </c>
      <c r="AN5738">
        <v>5.8932362600000001</v>
      </c>
      <c r="AP5738">
        <v>0.70031737999999999</v>
      </c>
      <c r="AQ5738">
        <v>6.8422863999999999</v>
      </c>
    </row>
    <row r="5739" spans="1:43" x14ac:dyDescent="0.35">
      <c r="A5739">
        <v>0.70043944999999996</v>
      </c>
      <c r="B5739">
        <v>0.98018214000000004</v>
      </c>
      <c r="U5739">
        <v>0.70043944999999996</v>
      </c>
      <c r="V5739">
        <v>1.9804870699999999</v>
      </c>
      <c r="X5739">
        <v>0.70043944999999996</v>
      </c>
      <c r="Y5739">
        <v>4.7671724099999997</v>
      </c>
      <c r="AJ5739">
        <v>0.70043944999999996</v>
      </c>
      <c r="AK5739">
        <v>5.0305785299999997</v>
      </c>
      <c r="AM5739">
        <v>0.70043944999999996</v>
      </c>
      <c r="AN5739">
        <v>4.2657498800000004</v>
      </c>
      <c r="AP5739">
        <v>0.70043944999999996</v>
      </c>
      <c r="AQ5739">
        <v>5.0460190200000001</v>
      </c>
    </row>
    <row r="5740" spans="1:43" x14ac:dyDescent="0.35">
      <c r="A5740">
        <v>0.70056152000000005</v>
      </c>
      <c r="B5740">
        <v>0.96212140000000002</v>
      </c>
      <c r="U5740">
        <v>0.70056152000000005</v>
      </c>
      <c r="V5740">
        <v>1.2840505799999999</v>
      </c>
      <c r="X5740">
        <v>0.70056152000000005</v>
      </c>
      <c r="Y5740">
        <v>3.88438609</v>
      </c>
      <c r="AJ5740">
        <v>0.70056152000000005</v>
      </c>
      <c r="AK5740">
        <v>4.0223890899999999</v>
      </c>
      <c r="AM5740">
        <v>0.70056152000000005</v>
      </c>
      <c r="AN5740">
        <v>2.44234923</v>
      </c>
      <c r="AP5740">
        <v>0.70056152000000005</v>
      </c>
      <c r="AQ5740">
        <v>6.4356909099999999</v>
      </c>
    </row>
    <row r="5741" spans="1:43" x14ac:dyDescent="0.35">
      <c r="A5741">
        <v>0.70068359000000002</v>
      </c>
      <c r="B5741">
        <v>0.93840352999999999</v>
      </c>
      <c r="U5741">
        <v>0.70068359000000002</v>
      </c>
      <c r="V5741">
        <v>0.64597941999999997</v>
      </c>
      <c r="X5741">
        <v>0.70068359000000002</v>
      </c>
      <c r="Y5741">
        <v>3.0130129700000001</v>
      </c>
      <c r="AJ5741">
        <v>0.70068359000000002</v>
      </c>
      <c r="AK5741">
        <v>3.8815076099999999</v>
      </c>
      <c r="AM5741">
        <v>0.70068359000000002</v>
      </c>
      <c r="AN5741">
        <v>1.91760295</v>
      </c>
      <c r="AP5741">
        <v>0.70068359000000002</v>
      </c>
      <c r="AQ5741">
        <v>5.4551475700000003</v>
      </c>
    </row>
    <row r="5742" spans="1:43" x14ac:dyDescent="0.35">
      <c r="A5742">
        <v>0.70080566</v>
      </c>
      <c r="B5742">
        <v>0.90916797999999999</v>
      </c>
      <c r="U5742">
        <v>0.70080566</v>
      </c>
      <c r="V5742">
        <v>0.19678503999999999</v>
      </c>
      <c r="X5742">
        <v>0.70080566</v>
      </c>
      <c r="Y5742">
        <v>2.2936406900000001</v>
      </c>
      <c r="AJ5742">
        <v>0.70080566</v>
      </c>
      <c r="AK5742">
        <v>5.0917325499999997</v>
      </c>
      <c r="AM5742">
        <v>0.70080566</v>
      </c>
      <c r="AN5742">
        <v>0.67470158000000002</v>
      </c>
      <c r="AP5742">
        <v>0.70080566</v>
      </c>
      <c r="AQ5742">
        <v>4.3078414900000004</v>
      </c>
    </row>
    <row r="5743" spans="1:43" x14ac:dyDescent="0.35">
      <c r="A5743">
        <v>0.70092772999999997</v>
      </c>
      <c r="B5743">
        <v>0.87458665000000002</v>
      </c>
      <c r="U5743">
        <v>0.70092772999999997</v>
      </c>
      <c r="V5743">
        <v>6.4000799999999998E-3</v>
      </c>
      <c r="X5743">
        <v>0.70092772999999997</v>
      </c>
      <c r="Y5743">
        <v>1.80770509</v>
      </c>
      <c r="AJ5743">
        <v>0.70092772999999997</v>
      </c>
      <c r="AK5743">
        <v>2.9180034300000002</v>
      </c>
      <c r="AM5743">
        <v>0.70092772999999997</v>
      </c>
      <c r="AN5743">
        <v>1.15608428</v>
      </c>
      <c r="AP5743">
        <v>0.70092772999999997</v>
      </c>
      <c r="AQ5743">
        <v>3.9107250800000002</v>
      </c>
    </row>
    <row r="5744" spans="1:43" x14ac:dyDescent="0.35">
      <c r="A5744">
        <v>0.70104979999999995</v>
      </c>
      <c r="B5744">
        <v>0.83486287000000003</v>
      </c>
      <c r="U5744">
        <v>0.70104979999999995</v>
      </c>
      <c r="V5744">
        <v>6.7098950000000004E-2</v>
      </c>
      <c r="X5744">
        <v>0.70104979999999995</v>
      </c>
      <c r="Y5744">
        <v>1.55982048</v>
      </c>
      <c r="AJ5744">
        <v>0.70104979999999995</v>
      </c>
      <c r="AK5744">
        <v>4.9178511499999997</v>
      </c>
      <c r="AM5744">
        <v>0.70104979999999995</v>
      </c>
      <c r="AN5744">
        <v>2.0327983299999999</v>
      </c>
      <c r="AP5744">
        <v>0.70104979999999995</v>
      </c>
      <c r="AQ5744">
        <v>4.9076522999999996</v>
      </c>
    </row>
    <row r="5745" spans="1:43" x14ac:dyDescent="0.35">
      <c r="A5745">
        <v>0.70117187999999997</v>
      </c>
      <c r="B5745">
        <v>0.79023021999999998</v>
      </c>
      <c r="U5745">
        <v>0.70117187999999997</v>
      </c>
      <c r="V5745">
        <v>0.29845674</v>
      </c>
      <c r="X5745">
        <v>0.70117187999999997</v>
      </c>
      <c r="Y5745">
        <v>1.48210719</v>
      </c>
      <c r="AJ5745">
        <v>0.70117187999999997</v>
      </c>
      <c r="AK5745">
        <v>3.51455626</v>
      </c>
      <c r="AM5745">
        <v>0.70117187999999997</v>
      </c>
      <c r="AN5745">
        <v>2.62681056</v>
      </c>
      <c r="AP5745">
        <v>0.70117187999999997</v>
      </c>
      <c r="AQ5745">
        <v>4.3225573099999997</v>
      </c>
    </row>
    <row r="5746" spans="1:43" x14ac:dyDescent="0.35">
      <c r="A5746">
        <v>0.70129395000000005</v>
      </c>
      <c r="B5746">
        <v>0.74095113000000001</v>
      </c>
      <c r="U5746">
        <v>0.70129395000000005</v>
      </c>
      <c r="V5746">
        <v>0.57280690999999995</v>
      </c>
      <c r="X5746">
        <v>0.70129395000000005</v>
      </c>
      <c r="Y5746">
        <v>1.4590098600000001</v>
      </c>
      <c r="AJ5746">
        <v>0.70129395000000005</v>
      </c>
      <c r="AK5746">
        <v>3.7242544400000002</v>
      </c>
      <c r="AM5746">
        <v>0.70129395000000005</v>
      </c>
      <c r="AN5746">
        <v>5.2124195200000001</v>
      </c>
      <c r="AP5746">
        <v>0.70129395000000005</v>
      </c>
      <c r="AQ5746">
        <v>4.99086461</v>
      </c>
    </row>
    <row r="5747" spans="1:43" x14ac:dyDescent="0.35">
      <c r="A5747">
        <v>0.70141602000000003</v>
      </c>
      <c r="B5747">
        <v>0.68731534000000005</v>
      </c>
      <c r="U5747">
        <v>0.70141602000000003</v>
      </c>
      <c r="V5747">
        <v>0.75388816000000003</v>
      </c>
      <c r="X5747">
        <v>0.70141602000000003</v>
      </c>
      <c r="Y5747">
        <v>1.36533042</v>
      </c>
      <c r="AJ5747">
        <v>0.70141602000000003</v>
      </c>
      <c r="AK5747">
        <v>5.0060801899999996</v>
      </c>
      <c r="AM5747">
        <v>0.70141602000000003</v>
      </c>
      <c r="AN5747">
        <v>3.5082642399999999</v>
      </c>
      <c r="AP5747">
        <v>0.70141602000000003</v>
      </c>
      <c r="AQ5747">
        <v>4.3837702500000004</v>
      </c>
    </row>
    <row r="5748" spans="1:43" x14ac:dyDescent="0.35">
      <c r="A5748">
        <v>0.70153809</v>
      </c>
      <c r="B5748">
        <v>0.62963824000000002</v>
      </c>
      <c r="U5748">
        <v>0.70153809</v>
      </c>
      <c r="V5748">
        <v>0.73766509999999996</v>
      </c>
      <c r="X5748">
        <v>0.70153809</v>
      </c>
      <c r="Y5748">
        <v>1.10649285</v>
      </c>
      <c r="AJ5748">
        <v>0.70153809</v>
      </c>
      <c r="AK5748">
        <v>0.66389480999999995</v>
      </c>
      <c r="AM5748">
        <v>0.70153809</v>
      </c>
      <c r="AN5748">
        <v>3.6594073200000001</v>
      </c>
      <c r="AP5748">
        <v>0.70153809</v>
      </c>
      <c r="AQ5748">
        <v>1.28123242</v>
      </c>
    </row>
    <row r="5749" spans="1:43" x14ac:dyDescent="0.35">
      <c r="A5749">
        <v>0.70166015999999998</v>
      </c>
      <c r="B5749">
        <v>0.56825895000000004</v>
      </c>
      <c r="U5749">
        <v>0.70166015999999998</v>
      </c>
      <c r="V5749">
        <v>0.48370933999999999</v>
      </c>
      <c r="X5749">
        <v>0.70166015999999998</v>
      </c>
      <c r="Y5749">
        <v>0.64945511</v>
      </c>
      <c r="AJ5749">
        <v>0.70166015999999998</v>
      </c>
      <c r="AK5749">
        <v>3.9041226899999999</v>
      </c>
      <c r="AM5749">
        <v>0.70166015999999998</v>
      </c>
      <c r="AN5749">
        <v>2.84233973</v>
      </c>
      <c r="AP5749">
        <v>0.70166015999999998</v>
      </c>
      <c r="AQ5749">
        <v>3.3972631799999999</v>
      </c>
    </row>
    <row r="5750" spans="1:43" x14ac:dyDescent="0.35">
      <c r="A5750">
        <v>0.70178222999999995</v>
      </c>
      <c r="B5750">
        <v>0.50353837999999995</v>
      </c>
      <c r="U5750">
        <v>0.70178222999999995</v>
      </c>
      <c r="V5750">
        <v>2.820336E-2</v>
      </c>
      <c r="X5750">
        <v>0.70178222999999995</v>
      </c>
      <c r="Y5750">
        <v>3.535543E-2</v>
      </c>
      <c r="AJ5750">
        <v>0.70178222999999995</v>
      </c>
      <c r="AK5750">
        <v>1.1104401100000001</v>
      </c>
      <c r="AM5750">
        <v>0.70178222999999995</v>
      </c>
      <c r="AN5750">
        <v>4.4067189999999999E-2</v>
      </c>
      <c r="AP5750">
        <v>0.70178222999999995</v>
      </c>
      <c r="AQ5750">
        <v>3.0851302500000002</v>
      </c>
    </row>
    <row r="5751" spans="1:43" x14ac:dyDescent="0.35">
      <c r="A5751">
        <v>0.70190430000000004</v>
      </c>
      <c r="B5751">
        <v>0.43585708000000001</v>
      </c>
      <c r="U5751">
        <v>0.70190430000000004</v>
      </c>
      <c r="V5751">
        <v>-0.52517345000000004</v>
      </c>
      <c r="X5751">
        <v>0.70190430000000004</v>
      </c>
      <c r="Y5751">
        <v>-0.62982901999999996</v>
      </c>
      <c r="AJ5751">
        <v>0.70190430000000004</v>
      </c>
      <c r="AK5751">
        <v>2.5404278300000001</v>
      </c>
      <c r="AM5751">
        <v>0.70190430000000004</v>
      </c>
      <c r="AN5751">
        <v>3.81093079</v>
      </c>
      <c r="AP5751">
        <v>0.70190430000000004</v>
      </c>
      <c r="AQ5751">
        <v>0.77750911</v>
      </c>
    </row>
    <row r="5752" spans="1:43" x14ac:dyDescent="0.35">
      <c r="A5752">
        <v>0.70202637000000001</v>
      </c>
      <c r="B5752">
        <v>0.36561300000000002</v>
      </c>
      <c r="U5752">
        <v>0.70202637000000001</v>
      </c>
      <c r="V5752">
        <v>-1.0339635199999999</v>
      </c>
      <c r="X5752">
        <v>0.70202637000000001</v>
      </c>
      <c r="Y5752">
        <v>-1.20408637</v>
      </c>
      <c r="AJ5752">
        <v>0.70202637000000001</v>
      </c>
      <c r="AK5752">
        <v>4.1425489999999998</v>
      </c>
      <c r="AM5752">
        <v>0.70202637000000001</v>
      </c>
      <c r="AN5752">
        <v>3.24317959</v>
      </c>
      <c r="AP5752">
        <v>0.70202637000000001</v>
      </c>
      <c r="AQ5752">
        <v>-0.244369</v>
      </c>
    </row>
    <row r="5753" spans="1:43" x14ac:dyDescent="0.35">
      <c r="A5753">
        <v>0.70214843999999998</v>
      </c>
      <c r="B5753">
        <v>0.29321915999999998</v>
      </c>
      <c r="U5753">
        <v>0.70214843999999998</v>
      </c>
      <c r="V5753">
        <v>-1.3571924399999999</v>
      </c>
      <c r="X5753">
        <v>0.70214843999999998</v>
      </c>
      <c r="Y5753">
        <v>-1.5495706199999999</v>
      </c>
      <c r="AJ5753">
        <v>0.70214843999999998</v>
      </c>
      <c r="AK5753">
        <v>0.38676395000000002</v>
      </c>
      <c r="AM5753">
        <v>0.70214843999999998</v>
      </c>
      <c r="AN5753">
        <v>0.11713113999999999</v>
      </c>
      <c r="AP5753">
        <v>0.70214843999999998</v>
      </c>
      <c r="AQ5753">
        <v>1.5261606299999999</v>
      </c>
    </row>
    <row r="5754" spans="1:43" x14ac:dyDescent="0.35">
      <c r="A5754">
        <v>0.70227050999999996</v>
      </c>
      <c r="B5754">
        <v>0.21910124</v>
      </c>
      <c r="U5754">
        <v>0.70227050999999996</v>
      </c>
      <c r="V5754">
        <v>-1.3958291700000001</v>
      </c>
      <c r="X5754">
        <v>0.70227050999999996</v>
      </c>
      <c r="Y5754">
        <v>-1.5728582799999999</v>
      </c>
      <c r="AJ5754">
        <v>0.70227050999999996</v>
      </c>
      <c r="AK5754">
        <v>4.27091259</v>
      </c>
      <c r="AM5754">
        <v>0.70227050999999996</v>
      </c>
      <c r="AN5754">
        <v>0.55349950000000003</v>
      </c>
      <c r="AP5754">
        <v>0.70227050999999996</v>
      </c>
      <c r="AQ5754">
        <v>2.7161767999999999</v>
      </c>
    </row>
    <row r="5755" spans="1:43" x14ac:dyDescent="0.35">
      <c r="A5755">
        <v>0.70239258000000004</v>
      </c>
      <c r="B5755">
        <v>0.14369503</v>
      </c>
      <c r="U5755">
        <v>0.70239258000000004</v>
      </c>
      <c r="V5755">
        <v>-1.1220127900000001</v>
      </c>
      <c r="X5755">
        <v>0.70239258000000004</v>
      </c>
      <c r="Y5755">
        <v>-1.2538396199999999</v>
      </c>
      <c r="AJ5755">
        <v>0.70239258000000004</v>
      </c>
      <c r="AK5755">
        <v>2.0763616900000001</v>
      </c>
      <c r="AM5755">
        <v>0.70239258000000004</v>
      </c>
      <c r="AN5755">
        <v>2.0341857999999999</v>
      </c>
      <c r="AP5755">
        <v>0.70239258000000004</v>
      </c>
      <c r="AQ5755">
        <v>1.79539738</v>
      </c>
    </row>
    <row r="5756" spans="1:43" x14ac:dyDescent="0.35">
      <c r="A5756">
        <v>0.70251465000000002</v>
      </c>
      <c r="B5756">
        <v>6.7443920000000004E-2</v>
      </c>
      <c r="U5756">
        <v>0.70251465000000002</v>
      </c>
      <c r="V5756">
        <v>-0.5887443</v>
      </c>
      <c r="X5756">
        <v>0.70251465000000002</v>
      </c>
      <c r="Y5756">
        <v>-0.65496109999999996</v>
      </c>
      <c r="AJ5756">
        <v>0.70251465000000002</v>
      </c>
      <c r="AK5756">
        <v>0.86473805999999998</v>
      </c>
      <c r="AM5756">
        <v>0.70251465000000002</v>
      </c>
      <c r="AN5756">
        <v>3.9429833599999999</v>
      </c>
      <c r="AP5756">
        <v>0.70251465000000002</v>
      </c>
      <c r="AQ5756">
        <v>0.97504139999999995</v>
      </c>
    </row>
    <row r="5757" spans="1:43" x14ac:dyDescent="0.35">
      <c r="A5757">
        <v>0.70263671999999999</v>
      </c>
      <c r="B5757">
        <v>-9.2037500000000001E-3</v>
      </c>
      <c r="U5757">
        <v>0.70263671999999999</v>
      </c>
      <c r="V5757">
        <v>8.2787020000000003E-2</v>
      </c>
      <c r="X5757">
        <v>0.70263671999999999</v>
      </c>
      <c r="Y5757">
        <v>9.1987659999999999E-2</v>
      </c>
      <c r="AJ5757">
        <v>0.70263671999999999</v>
      </c>
      <c r="AK5757">
        <v>3.2470717900000001</v>
      </c>
      <c r="AM5757">
        <v>0.70263671999999999</v>
      </c>
      <c r="AN5757">
        <v>3.38572608</v>
      </c>
      <c r="AP5757">
        <v>0.70263671999999999</v>
      </c>
      <c r="AQ5757">
        <v>3.7607738099999999</v>
      </c>
    </row>
    <row r="5758" spans="1:43" x14ac:dyDescent="0.35">
      <c r="A5758">
        <v>0.70275878999999997</v>
      </c>
      <c r="B5758">
        <v>-8.5797310000000002E-2</v>
      </c>
      <c r="U5758">
        <v>0.70275878999999997</v>
      </c>
      <c r="V5758">
        <v>0.73480016000000004</v>
      </c>
      <c r="X5758">
        <v>0.70275878999999997</v>
      </c>
      <c r="Y5758">
        <v>0.81807118999999995</v>
      </c>
      <c r="AJ5758">
        <v>0.70275878999999997</v>
      </c>
      <c r="AK5758">
        <v>4.7788870799999996</v>
      </c>
      <c r="AM5758">
        <v>0.70275878999999997</v>
      </c>
      <c r="AN5758">
        <v>4.2749383700000001</v>
      </c>
      <c r="AP5758">
        <v>0.70275878999999997</v>
      </c>
      <c r="AQ5758">
        <v>4.1278599500000004</v>
      </c>
    </row>
    <row r="5759" spans="1:43" x14ac:dyDescent="0.35">
      <c r="A5759">
        <v>0.70288086000000005</v>
      </c>
      <c r="B5759">
        <v>-0.16188638999999999</v>
      </c>
      <c r="U5759">
        <v>0.70288086000000005</v>
      </c>
      <c r="V5759">
        <v>1.21468854</v>
      </c>
      <c r="X5759">
        <v>0.70288086000000005</v>
      </c>
      <c r="Y5759">
        <v>1.3596045800000001</v>
      </c>
      <c r="AJ5759">
        <v>0.70288086000000005</v>
      </c>
      <c r="AK5759">
        <v>2.41141659</v>
      </c>
      <c r="AM5759">
        <v>0.70288086000000005</v>
      </c>
      <c r="AN5759">
        <v>4.9217618400000003</v>
      </c>
      <c r="AP5759">
        <v>0.70288086000000005</v>
      </c>
      <c r="AQ5759">
        <v>5.1317151699999997</v>
      </c>
    </row>
    <row r="5760" spans="1:43" x14ac:dyDescent="0.35">
      <c r="A5760">
        <v>0.70300293000000003</v>
      </c>
      <c r="B5760">
        <v>-0.23702361</v>
      </c>
      <c r="U5760">
        <v>0.70300293000000003</v>
      </c>
      <c r="V5760">
        <v>1.4153476599999999</v>
      </c>
      <c r="X5760">
        <v>0.70300293000000003</v>
      </c>
      <c r="Y5760">
        <v>1.5991071400000001</v>
      </c>
      <c r="AJ5760">
        <v>0.70300293000000003</v>
      </c>
      <c r="AK5760">
        <v>3.5684249600000002</v>
      </c>
      <c r="AM5760">
        <v>0.70300293000000003</v>
      </c>
      <c r="AN5760">
        <v>2.1206374600000002</v>
      </c>
      <c r="AP5760">
        <v>0.70300293000000003</v>
      </c>
      <c r="AQ5760">
        <v>3.8111256</v>
      </c>
    </row>
    <row r="5761" spans="1:43" x14ac:dyDescent="0.35">
      <c r="A5761">
        <v>0.703125</v>
      </c>
      <c r="B5761">
        <v>-0.31076714999999999</v>
      </c>
      <c r="U5761">
        <v>0.703125</v>
      </c>
      <c r="V5761">
        <v>1.3028596100000001</v>
      </c>
      <c r="X5761">
        <v>0.703125</v>
      </c>
      <c r="Y5761">
        <v>1.49357589</v>
      </c>
      <c r="AJ5761">
        <v>0.703125</v>
      </c>
      <c r="AK5761">
        <v>0.61742965000000005</v>
      </c>
      <c r="AM5761">
        <v>0.703125</v>
      </c>
      <c r="AN5761">
        <v>6.2692668200000004</v>
      </c>
      <c r="AP5761">
        <v>0.703125</v>
      </c>
      <c r="AQ5761">
        <v>4.3044991599999998</v>
      </c>
    </row>
    <row r="5762" spans="1:43" x14ac:dyDescent="0.35">
      <c r="A5762">
        <v>0.70324706999999997</v>
      </c>
      <c r="B5762">
        <v>-0.38268342999999999</v>
      </c>
      <c r="U5762">
        <v>0.70324706999999997</v>
      </c>
      <c r="V5762">
        <v>0.92387953</v>
      </c>
      <c r="X5762">
        <v>0.70324706999999997</v>
      </c>
      <c r="Y5762">
        <v>1.0823921999999999</v>
      </c>
      <c r="AJ5762">
        <v>0.70324706999999997</v>
      </c>
      <c r="AK5762">
        <v>1.86587068</v>
      </c>
      <c r="AM5762">
        <v>0.70324706999999997</v>
      </c>
      <c r="AN5762">
        <v>5.8063721700000004</v>
      </c>
      <c r="AP5762">
        <v>0.70324706999999997</v>
      </c>
      <c r="AQ5762">
        <v>3.2959269299999998</v>
      </c>
    </row>
    <row r="5763" spans="1:43" x14ac:dyDescent="0.35">
      <c r="A5763">
        <v>0.70336913999999995</v>
      </c>
      <c r="B5763">
        <v>-0.45234959000000002</v>
      </c>
      <c r="U5763">
        <v>0.70336913999999995</v>
      </c>
      <c r="V5763">
        <v>0.39076477999999998</v>
      </c>
      <c r="X5763">
        <v>0.70336913999999995</v>
      </c>
      <c r="Y5763">
        <v>0.47287500999999998</v>
      </c>
      <c r="AJ5763">
        <v>0.70336913999999995</v>
      </c>
      <c r="AK5763">
        <v>-0.27992845</v>
      </c>
      <c r="AM5763">
        <v>0.70336913999999995</v>
      </c>
      <c r="AN5763">
        <v>2.83133115</v>
      </c>
      <c r="AP5763">
        <v>0.70336913999999995</v>
      </c>
      <c r="AQ5763">
        <v>0.58903757000000001</v>
      </c>
    </row>
    <row r="5764" spans="1:43" x14ac:dyDescent="0.35">
      <c r="A5764">
        <v>0.70349121000000003</v>
      </c>
      <c r="B5764">
        <v>-0.51935598999999999</v>
      </c>
      <c r="U5764">
        <v>0.70349121000000003</v>
      </c>
      <c r="V5764">
        <v>-0.15127115999999999</v>
      </c>
      <c r="X5764">
        <v>0.70349121000000003</v>
      </c>
      <c r="Y5764">
        <v>-0.19226008</v>
      </c>
      <c r="AJ5764">
        <v>0.70349121000000003</v>
      </c>
      <c r="AK5764">
        <v>4.3242384400000002</v>
      </c>
      <c r="AM5764">
        <v>0.70349121000000003</v>
      </c>
      <c r="AN5764">
        <v>2.88265006</v>
      </c>
      <c r="AP5764">
        <v>0.70349121000000003</v>
      </c>
      <c r="AQ5764">
        <v>1.2636530500000001</v>
      </c>
    </row>
    <row r="5765" spans="1:43" x14ac:dyDescent="0.35">
      <c r="A5765">
        <v>0.70361328000000001</v>
      </c>
      <c r="B5765">
        <v>-0.58330864999999998</v>
      </c>
      <c r="U5765">
        <v>0.70361328000000001</v>
      </c>
      <c r="V5765">
        <v>-0.56566693999999995</v>
      </c>
      <c r="X5765">
        <v>0.70361328000000001</v>
      </c>
      <c r="Y5765">
        <v>-0.77623898999999996</v>
      </c>
      <c r="AJ5765">
        <v>0.70361328000000001</v>
      </c>
      <c r="AK5765">
        <v>2.57630392</v>
      </c>
      <c r="AM5765">
        <v>0.70361328000000001</v>
      </c>
      <c r="AN5765">
        <v>1.3035604000000001</v>
      </c>
      <c r="AP5765">
        <v>0.70361328000000001</v>
      </c>
      <c r="AQ5765">
        <v>3.9907678600000001</v>
      </c>
    </row>
    <row r="5766" spans="1:43" x14ac:dyDescent="0.35">
      <c r="A5766">
        <v>0.70373534999999998</v>
      </c>
      <c r="B5766">
        <v>-0.64383153999999998</v>
      </c>
      <c r="U5766">
        <v>0.70373534999999998</v>
      </c>
      <c r="V5766">
        <v>-0.76296417000000005</v>
      </c>
      <c r="X5766">
        <v>0.70373534999999998</v>
      </c>
      <c r="Y5766">
        <v>-1.1866544000000001</v>
      </c>
      <c r="AJ5766">
        <v>0.70373534999999998</v>
      </c>
      <c r="AK5766">
        <v>2.09754935</v>
      </c>
      <c r="AM5766">
        <v>0.70373534999999998</v>
      </c>
      <c r="AN5766">
        <v>0.70650195000000005</v>
      </c>
      <c r="AP5766">
        <v>0.70373534999999998</v>
      </c>
      <c r="AQ5766">
        <v>-0.75463840999999998</v>
      </c>
    </row>
    <row r="5767" spans="1:43" x14ac:dyDescent="0.35">
      <c r="A5767">
        <v>0.70385741999999996</v>
      </c>
      <c r="B5767">
        <v>-0.70056879000000005</v>
      </c>
      <c r="U5767">
        <v>0.70385741999999996</v>
      </c>
      <c r="V5767">
        <v>-0.72537476999999995</v>
      </c>
      <c r="X5767">
        <v>0.70385741999999996</v>
      </c>
      <c r="Y5767">
        <v>-1.4001532000000001</v>
      </c>
      <c r="AJ5767">
        <v>0.70385741999999996</v>
      </c>
      <c r="AK5767">
        <v>2.9986667100000002</v>
      </c>
      <c r="AM5767">
        <v>0.70385741999999996</v>
      </c>
      <c r="AN5767">
        <v>4.2657901899999997</v>
      </c>
      <c r="AP5767">
        <v>0.70385741999999996</v>
      </c>
      <c r="AQ5767">
        <v>0.1190486</v>
      </c>
    </row>
    <row r="5768" spans="1:43" x14ac:dyDescent="0.35">
      <c r="A5768">
        <v>0.70397949000000004</v>
      </c>
      <c r="B5768">
        <v>-0.75318680000000005</v>
      </c>
      <c r="U5768">
        <v>0.70397949000000004</v>
      </c>
      <c r="V5768">
        <v>-0.51057847000000001</v>
      </c>
      <c r="X5768">
        <v>0.70397949000000004</v>
      </c>
      <c r="Y5768">
        <v>-1.4664940900000001</v>
      </c>
      <c r="AJ5768">
        <v>0.70397949000000004</v>
      </c>
      <c r="AK5768">
        <v>3.4920126900000001</v>
      </c>
      <c r="AM5768">
        <v>0.70397949000000004</v>
      </c>
      <c r="AN5768">
        <v>8.3237249999999999E-2</v>
      </c>
      <c r="AP5768">
        <v>0.70397949000000004</v>
      </c>
      <c r="AQ5768">
        <v>-1.08214981</v>
      </c>
    </row>
    <row r="5769" spans="1:43" x14ac:dyDescent="0.35">
      <c r="A5769">
        <v>0.70410156000000002</v>
      </c>
      <c r="B5769">
        <v>-0.80137617000000005</v>
      </c>
      <c r="U5769">
        <v>0.70410156000000002</v>
      </c>
      <c r="V5769">
        <v>-0.23374122999999999</v>
      </c>
      <c r="X5769">
        <v>0.70410156000000002</v>
      </c>
      <c r="Y5769">
        <v>-1.4909522399999999</v>
      </c>
      <c r="AJ5769">
        <v>0.70410156000000002</v>
      </c>
      <c r="AK5769">
        <v>-3.3740270000000003E-2</v>
      </c>
      <c r="AM5769">
        <v>0.70410156000000002</v>
      </c>
      <c r="AN5769">
        <v>3.5824064</v>
      </c>
      <c r="AP5769">
        <v>0.70410156000000002</v>
      </c>
      <c r="AQ5769">
        <v>-1.2317963999999999</v>
      </c>
    </row>
    <row r="5770" spans="1:43" x14ac:dyDescent="0.35">
      <c r="A5770">
        <v>0.70422362999999999</v>
      </c>
      <c r="B5770">
        <v>-0.84485357000000005</v>
      </c>
      <c r="U5770">
        <v>0.70422362999999999</v>
      </c>
      <c r="V5770">
        <v>-3.2902349999999997E-2</v>
      </c>
      <c r="X5770">
        <v>0.70422362999999999</v>
      </c>
      <c r="Y5770">
        <v>-1.6001988</v>
      </c>
      <c r="AJ5770">
        <v>0.70422362999999999</v>
      </c>
      <c r="AK5770">
        <v>1.8882824</v>
      </c>
      <c r="AM5770">
        <v>0.70422362999999999</v>
      </c>
      <c r="AN5770">
        <v>2.6636811499999999</v>
      </c>
      <c r="AP5770">
        <v>0.70422362999999999</v>
      </c>
      <c r="AQ5770">
        <v>2.8465254500000001</v>
      </c>
    </row>
    <row r="5771" spans="1:43" x14ac:dyDescent="0.35">
      <c r="A5771">
        <v>0.70434569999999996</v>
      </c>
      <c r="B5771">
        <v>-0.88336334000000005</v>
      </c>
      <c r="U5771">
        <v>0.70434569999999996</v>
      </c>
      <c r="V5771">
        <v>-2.7582499999999999E-2</v>
      </c>
      <c r="X5771">
        <v>0.70434569999999996</v>
      </c>
      <c r="Y5771">
        <v>-1.9014816000000001</v>
      </c>
      <c r="AJ5771">
        <v>0.70434569999999996</v>
      </c>
      <c r="AK5771">
        <v>2.2047449800000001</v>
      </c>
      <c r="AM5771">
        <v>0.70434569999999996</v>
      </c>
      <c r="AN5771">
        <v>0.83650645000000001</v>
      </c>
      <c r="AP5771">
        <v>0.70434569999999996</v>
      </c>
      <c r="AQ5771">
        <v>-0.95805187999999997</v>
      </c>
    </row>
    <row r="5772" spans="1:43" x14ac:dyDescent="0.35">
      <c r="A5772">
        <v>0.70446777000000005</v>
      </c>
      <c r="B5772">
        <v>-0.91667905999999999</v>
      </c>
      <c r="U5772">
        <v>0.70446777000000005</v>
      </c>
      <c r="V5772">
        <v>-0.28239091999999999</v>
      </c>
      <c r="X5772">
        <v>0.70446777000000005</v>
      </c>
      <c r="Y5772">
        <v>-2.4468553499999999</v>
      </c>
      <c r="AJ5772">
        <v>0.70446777000000005</v>
      </c>
      <c r="AK5772">
        <v>1.9847437000000001</v>
      </c>
      <c r="AM5772">
        <v>0.70446777000000005</v>
      </c>
      <c r="AN5772">
        <v>0.24161821999999999</v>
      </c>
      <c r="AP5772">
        <v>0.70446777000000005</v>
      </c>
      <c r="AQ5772">
        <v>-0.76095944999999998</v>
      </c>
    </row>
    <row r="5773" spans="1:43" x14ac:dyDescent="0.35">
      <c r="A5773">
        <v>0.70458984000000002</v>
      </c>
      <c r="B5773">
        <v>-0.94460484</v>
      </c>
      <c r="U5773">
        <v>0.70458984000000002</v>
      </c>
      <c r="V5773">
        <v>-0.78601478000000002</v>
      </c>
      <c r="X5773">
        <v>0.70458984000000002</v>
      </c>
      <c r="Y5773">
        <v>-3.2128115300000002</v>
      </c>
      <c r="AJ5773">
        <v>0.70458984000000002</v>
      </c>
      <c r="AK5773">
        <v>4.0116077800000003</v>
      </c>
      <c r="AM5773">
        <v>0.70458984000000002</v>
      </c>
      <c r="AN5773">
        <v>2.3184592999999998</v>
      </c>
      <c r="AP5773">
        <v>0.70458984000000002</v>
      </c>
      <c r="AQ5773">
        <v>0.88969129000000002</v>
      </c>
    </row>
    <row r="5774" spans="1:43" x14ac:dyDescent="0.35">
      <c r="A5774">
        <v>0.70471191</v>
      </c>
      <c r="B5774">
        <v>-0.96697646999999998</v>
      </c>
      <c r="U5774">
        <v>0.70471191</v>
      </c>
      <c r="V5774">
        <v>-1.4516491899999999</v>
      </c>
      <c r="X5774">
        <v>0.70471191</v>
      </c>
      <c r="Y5774">
        <v>-4.1013329599999997</v>
      </c>
      <c r="AJ5774">
        <v>0.70471191</v>
      </c>
      <c r="AK5774">
        <v>0.55686842000000003</v>
      </c>
      <c r="AM5774">
        <v>0.70471191</v>
      </c>
      <c r="AN5774">
        <v>3.3860474200000001</v>
      </c>
      <c r="AP5774">
        <v>0.70471191</v>
      </c>
      <c r="AQ5774">
        <v>0.38662923999999999</v>
      </c>
    </row>
    <row r="5775" spans="1:43" x14ac:dyDescent="0.35">
      <c r="A5775">
        <v>0.70483397999999997</v>
      </c>
      <c r="B5775">
        <v>-0.98366242000000004</v>
      </c>
      <c r="U5775">
        <v>0.70483397999999997</v>
      </c>
      <c r="V5775">
        <v>-2.1388895699999999</v>
      </c>
      <c r="X5775">
        <v>0.70483397999999997</v>
      </c>
      <c r="Y5775">
        <v>-4.9623617400000004</v>
      </c>
      <c r="AJ5775">
        <v>0.70483397999999997</v>
      </c>
      <c r="AK5775">
        <v>3.7660511200000002</v>
      </c>
      <c r="AM5775">
        <v>0.70483397999999997</v>
      </c>
      <c r="AN5775">
        <v>-1.3374625899999999</v>
      </c>
      <c r="AP5775">
        <v>0.70483397999999997</v>
      </c>
      <c r="AQ5775">
        <v>-3.7704630400000001</v>
      </c>
    </row>
    <row r="5776" spans="1:43" x14ac:dyDescent="0.35">
      <c r="A5776">
        <v>0.70495604999999995</v>
      </c>
      <c r="B5776">
        <v>-0.99456456999999998</v>
      </c>
      <c r="U5776">
        <v>0.70495604999999995</v>
      </c>
      <c r="V5776">
        <v>-2.6910573800000002</v>
      </c>
      <c r="X5776">
        <v>0.70495604999999995</v>
      </c>
      <c r="Y5776">
        <v>-5.6316215400000003</v>
      </c>
      <c r="AJ5776">
        <v>0.70495604999999995</v>
      </c>
      <c r="AK5776">
        <v>1.98604936</v>
      </c>
      <c r="AM5776">
        <v>0.70495604999999995</v>
      </c>
      <c r="AN5776">
        <v>-7.9819970000000004E-2</v>
      </c>
      <c r="AP5776">
        <v>0.70495604999999995</v>
      </c>
      <c r="AQ5776">
        <v>-2.3565884100000001</v>
      </c>
    </row>
    <row r="5777" spans="1:43" x14ac:dyDescent="0.35">
      <c r="A5777">
        <v>0.70507812000000003</v>
      </c>
      <c r="B5777">
        <v>-0.99961882000000002</v>
      </c>
      <c r="U5777">
        <v>0.70507812000000003</v>
      </c>
      <c r="V5777">
        <v>-2.9775691599999998</v>
      </c>
      <c r="X5777">
        <v>0.70507812000000003</v>
      </c>
      <c r="Y5777">
        <v>-5.9733779499999997</v>
      </c>
      <c r="AJ5777">
        <v>0.70507812000000003</v>
      </c>
      <c r="AK5777">
        <v>1.0571117000000001</v>
      </c>
      <c r="AM5777">
        <v>0.70507812000000003</v>
      </c>
      <c r="AN5777">
        <v>0.43781355</v>
      </c>
      <c r="AP5777">
        <v>0.70507812000000003</v>
      </c>
      <c r="AQ5777">
        <v>-3.5118757299999999</v>
      </c>
    </row>
    <row r="5778" spans="1:43" x14ac:dyDescent="0.35">
      <c r="A5778">
        <v>0.70520020000000005</v>
      </c>
      <c r="B5778">
        <v>-0.99879545999999997</v>
      </c>
      <c r="U5778">
        <v>0.70520020000000005</v>
      </c>
      <c r="V5778">
        <v>-2.9295160299999998</v>
      </c>
      <c r="X5778">
        <v>0.70520020000000005</v>
      </c>
      <c r="Y5778">
        <v>-5.9162834499999999</v>
      </c>
      <c r="AJ5778">
        <v>0.70520020000000005</v>
      </c>
      <c r="AK5778">
        <v>2.4727981899999998</v>
      </c>
      <c r="AM5778">
        <v>0.70520020000000005</v>
      </c>
      <c r="AN5778">
        <v>-0.27436924000000001</v>
      </c>
      <c r="AP5778">
        <v>0.70520020000000005</v>
      </c>
      <c r="AQ5778">
        <v>-2.2220634399999999</v>
      </c>
    </row>
    <row r="5779" spans="1:43" x14ac:dyDescent="0.35">
      <c r="A5779">
        <v>0.70532227000000003</v>
      </c>
      <c r="B5779">
        <v>-0.99209930999999996</v>
      </c>
      <c r="U5779">
        <v>0.70532227000000003</v>
      </c>
      <c r="V5779">
        <v>-2.5585020699999999</v>
      </c>
      <c r="X5779">
        <v>0.70532227000000003</v>
      </c>
      <c r="Y5779">
        <v>-5.4723415900000001</v>
      </c>
      <c r="AJ5779">
        <v>0.70532227000000003</v>
      </c>
      <c r="AK5779">
        <v>-0.46387747000000001</v>
      </c>
      <c r="AM5779">
        <v>0.70532227000000003</v>
      </c>
      <c r="AN5779">
        <v>1.40649655</v>
      </c>
      <c r="AP5779">
        <v>0.70532227000000003</v>
      </c>
      <c r="AQ5779">
        <v>-2.2011674700000001</v>
      </c>
    </row>
    <row r="5780" spans="1:43" x14ac:dyDescent="0.35">
      <c r="A5780">
        <v>0.70544434</v>
      </c>
      <c r="B5780">
        <v>-0.97956977000000001</v>
      </c>
      <c r="U5780">
        <v>0.70544434</v>
      </c>
      <c r="V5780">
        <v>-1.9534694699999999</v>
      </c>
      <c r="X5780">
        <v>0.70544434</v>
      </c>
      <c r="Y5780">
        <v>-4.73371151</v>
      </c>
      <c r="AJ5780">
        <v>0.70544434</v>
      </c>
      <c r="AK5780">
        <v>2.038444E-2</v>
      </c>
      <c r="AM5780">
        <v>0.70544434</v>
      </c>
      <c r="AN5780">
        <v>-0.20195125</v>
      </c>
      <c r="AP5780">
        <v>0.70544434</v>
      </c>
      <c r="AQ5780">
        <v>-4.3843380000000001E-2</v>
      </c>
    </row>
    <row r="5781" spans="1:43" x14ac:dyDescent="0.35">
      <c r="A5781">
        <v>0.70556640999999998</v>
      </c>
      <c r="B5781">
        <v>-0.96128049000000004</v>
      </c>
      <c r="U5781">
        <v>0.70556640999999998</v>
      </c>
      <c r="V5781">
        <v>-1.25639901</v>
      </c>
      <c r="X5781">
        <v>0.70556640999999998</v>
      </c>
      <c r="Y5781">
        <v>-3.84824257</v>
      </c>
      <c r="AJ5781">
        <v>0.70556640999999998</v>
      </c>
      <c r="AK5781">
        <v>-3.2472170000000002E-2</v>
      </c>
      <c r="AM5781">
        <v>0.70556640999999998</v>
      </c>
      <c r="AN5781">
        <v>-7.993749E-2</v>
      </c>
      <c r="AP5781">
        <v>0.70556640999999998</v>
      </c>
      <c r="AQ5781">
        <v>-0.3256424</v>
      </c>
    </row>
    <row r="5782" spans="1:43" x14ac:dyDescent="0.35">
      <c r="A5782">
        <v>0.70568847999999995</v>
      </c>
      <c r="B5782">
        <v>-0.93733900999999997</v>
      </c>
      <c r="U5782">
        <v>0.70568847999999995</v>
      </c>
      <c r="V5782">
        <v>-0.62368588000000003</v>
      </c>
      <c r="X5782">
        <v>0.70568847999999995</v>
      </c>
      <c r="Y5782">
        <v>-2.9805476799999999</v>
      </c>
      <c r="AJ5782">
        <v>0.70568847999999995</v>
      </c>
      <c r="AK5782">
        <v>3.47726874</v>
      </c>
      <c r="AM5782">
        <v>0.70568847999999995</v>
      </c>
      <c r="AN5782">
        <v>4.0863200000000002E-2</v>
      </c>
      <c r="AP5782">
        <v>0.70568847999999995</v>
      </c>
      <c r="AQ5782">
        <v>-2.93086197</v>
      </c>
    </row>
    <row r="5783" spans="1:43" x14ac:dyDescent="0.35">
      <c r="A5783">
        <v>0.70581055000000004</v>
      </c>
      <c r="B5783">
        <v>-0.90788612000000002</v>
      </c>
      <c r="U5783">
        <v>0.70581055000000004</v>
      </c>
      <c r="V5783">
        <v>-0.18399030999999999</v>
      </c>
      <c r="X5783">
        <v>0.70581055000000004</v>
      </c>
      <c r="Y5783">
        <v>-2.2694308699999999</v>
      </c>
      <c r="AJ5783">
        <v>0.70581055000000004</v>
      </c>
      <c r="AK5783">
        <v>1.9654728699999999</v>
      </c>
      <c r="AM5783">
        <v>0.70581055000000004</v>
      </c>
      <c r="AN5783">
        <v>1.8482618399999999</v>
      </c>
      <c r="AP5783">
        <v>0.70581055000000004</v>
      </c>
      <c r="AQ5783">
        <v>1.2368676999999999</v>
      </c>
    </row>
    <row r="5784" spans="1:43" x14ac:dyDescent="0.35">
      <c r="A5784">
        <v>0.70593262000000001</v>
      </c>
      <c r="B5784">
        <v>-0.87309497999999996</v>
      </c>
      <c r="U5784">
        <v>0.70593262000000001</v>
      </c>
      <c r="V5784">
        <v>-4.3271999999999998E-3</v>
      </c>
      <c r="X5784">
        <v>0.70593262000000001</v>
      </c>
      <c r="Y5784">
        <v>-1.7934554199999999</v>
      </c>
      <c r="AJ5784">
        <v>0.70593262000000001</v>
      </c>
      <c r="AK5784">
        <v>3.8541208400000002</v>
      </c>
      <c r="AM5784">
        <v>0.70593262000000001</v>
      </c>
      <c r="AN5784">
        <v>0.93896992999999995</v>
      </c>
      <c r="AP5784">
        <v>0.70593262000000001</v>
      </c>
      <c r="AQ5784">
        <v>2.9640042100000001</v>
      </c>
    </row>
    <row r="5785" spans="1:43" x14ac:dyDescent="0.35">
      <c r="A5785">
        <v>0.70605468999999998</v>
      </c>
      <c r="B5785">
        <v>-0.83317015999999999</v>
      </c>
      <c r="U5785">
        <v>0.70605468999999998</v>
      </c>
      <c r="V5785">
        <v>-7.3817850000000004E-2</v>
      </c>
      <c r="X5785">
        <v>0.70605468999999998</v>
      </c>
      <c r="Y5785">
        <v>-1.5541030199999999</v>
      </c>
      <c r="AJ5785">
        <v>0.70605468999999998</v>
      </c>
      <c r="AK5785">
        <v>3.23503125</v>
      </c>
      <c r="AM5785">
        <v>0.70605468999999998</v>
      </c>
      <c r="AN5785">
        <v>4.1808998700000002</v>
      </c>
      <c r="AP5785">
        <v>0.70605468999999998</v>
      </c>
      <c r="AQ5785">
        <v>3.4065518199999998</v>
      </c>
    </row>
    <row r="5786" spans="1:43" x14ac:dyDescent="0.35">
      <c r="A5786">
        <v>0.70617675999999996</v>
      </c>
      <c r="B5786">
        <v>-0.78834643000000004</v>
      </c>
      <c r="U5786">
        <v>0.70617675999999996</v>
      </c>
      <c r="V5786">
        <v>-0.30954055000000003</v>
      </c>
      <c r="X5786">
        <v>0.70617675999999996</v>
      </c>
      <c r="Y5786">
        <v>-1.48099209</v>
      </c>
      <c r="AJ5786">
        <v>0.70617675999999996</v>
      </c>
      <c r="AK5786">
        <v>-0.47472196</v>
      </c>
      <c r="AM5786">
        <v>0.70617675999999996</v>
      </c>
      <c r="AN5786">
        <v>0.81253814999999996</v>
      </c>
      <c r="AP5786">
        <v>0.70617675999999996</v>
      </c>
      <c r="AQ5786">
        <v>2.91567818</v>
      </c>
    </row>
    <row r="5787" spans="1:43" x14ac:dyDescent="0.35">
      <c r="A5787">
        <v>0.70629883000000004</v>
      </c>
      <c r="B5787">
        <v>-0.73888732000000001</v>
      </c>
      <c r="U5787">
        <v>0.70629883000000004</v>
      </c>
      <c r="V5787">
        <v>-0.58268956999999999</v>
      </c>
      <c r="X5787">
        <v>0.70629883000000004</v>
      </c>
      <c r="Y5787">
        <v>-1.4573976200000001</v>
      </c>
      <c r="AJ5787">
        <v>0.70629883000000004</v>
      </c>
      <c r="AK5787">
        <v>0.24097341999999999</v>
      </c>
      <c r="AM5787">
        <v>0.70629883000000004</v>
      </c>
      <c r="AN5787">
        <v>2.9736644800000001</v>
      </c>
      <c r="AP5787">
        <v>0.70629883000000004</v>
      </c>
      <c r="AQ5787">
        <v>3.3173527100000002</v>
      </c>
    </row>
    <row r="5788" spans="1:43" x14ac:dyDescent="0.35">
      <c r="A5788">
        <v>0.70642090000000002</v>
      </c>
      <c r="B5788">
        <v>-0.68508367000000003</v>
      </c>
      <c r="U5788">
        <v>0.70642090000000002</v>
      </c>
      <c r="V5788">
        <v>-0.75753530999999996</v>
      </c>
      <c r="X5788">
        <v>0.70642090000000002</v>
      </c>
      <c r="Y5788">
        <v>-1.35859931</v>
      </c>
      <c r="AJ5788">
        <v>0.70642090000000002</v>
      </c>
      <c r="AK5788">
        <v>1.80816238</v>
      </c>
      <c r="AM5788">
        <v>0.70642090000000002</v>
      </c>
      <c r="AN5788">
        <v>3.77061812</v>
      </c>
      <c r="AP5788">
        <v>0.70642090000000002</v>
      </c>
      <c r="AQ5788">
        <v>2.7719518600000002</v>
      </c>
    </row>
    <row r="5789" spans="1:43" x14ac:dyDescent="0.35">
      <c r="A5789">
        <v>0.70654296999999999</v>
      </c>
      <c r="B5789">
        <v>-0.62725182000000002</v>
      </c>
      <c r="U5789">
        <v>0.70654296999999999</v>
      </c>
      <c r="V5789">
        <v>-0.73208293000000002</v>
      </c>
      <c r="X5789">
        <v>0.70654296999999999</v>
      </c>
      <c r="Y5789">
        <v>-1.09198708</v>
      </c>
      <c r="AJ5789">
        <v>0.70654296999999999</v>
      </c>
      <c r="AK5789">
        <v>2.6296338499999998</v>
      </c>
      <c r="AM5789">
        <v>0.70654296999999999</v>
      </c>
      <c r="AN5789">
        <v>-0.56441604999999995</v>
      </c>
      <c r="AP5789">
        <v>0.70654296999999999</v>
      </c>
      <c r="AQ5789">
        <v>2.6774426199999999</v>
      </c>
    </row>
    <row r="5790" spans="1:43" x14ac:dyDescent="0.35">
      <c r="A5790">
        <v>0.70666503999999997</v>
      </c>
      <c r="B5790">
        <v>-0.56573180999999995</v>
      </c>
      <c r="U5790">
        <v>0.70666503999999997</v>
      </c>
      <c r="V5790">
        <v>-0.46886195000000003</v>
      </c>
      <c r="X5790">
        <v>0.70666503999999997</v>
      </c>
      <c r="Y5790">
        <v>-0.62738561999999998</v>
      </c>
      <c r="AJ5790">
        <v>0.70666503999999997</v>
      </c>
      <c r="AK5790">
        <v>2.0195640300000002</v>
      </c>
      <c r="AM5790">
        <v>0.70666503999999997</v>
      </c>
      <c r="AN5790">
        <v>4.5184754500000004</v>
      </c>
      <c r="AP5790">
        <v>0.70666503999999997</v>
      </c>
      <c r="AQ5790">
        <v>2.5710015400000001</v>
      </c>
    </row>
    <row r="5791" spans="1:43" x14ac:dyDescent="0.35">
      <c r="A5791">
        <v>0.70678711000000005</v>
      </c>
      <c r="B5791">
        <v>-0.50088538000000005</v>
      </c>
      <c r="U5791">
        <v>0.70678711000000005</v>
      </c>
      <c r="V5791">
        <v>-7.0767299999999998E-3</v>
      </c>
      <c r="X5791">
        <v>0.70678711000000005</v>
      </c>
      <c r="Y5791">
        <v>-8.8522099999999992E-3</v>
      </c>
      <c r="AJ5791">
        <v>0.70678711000000005</v>
      </c>
      <c r="AK5791">
        <v>2.52503755</v>
      </c>
      <c r="AM5791">
        <v>0.70678711000000005</v>
      </c>
      <c r="AN5791">
        <v>1.3374770499999999</v>
      </c>
      <c r="AP5791">
        <v>0.70678711000000005</v>
      </c>
      <c r="AQ5791">
        <v>3.8232900600000002</v>
      </c>
    </row>
    <row r="5792" spans="1:43" x14ac:dyDescent="0.35">
      <c r="A5792">
        <v>0.70690918000000003</v>
      </c>
      <c r="B5792">
        <v>-0.43309382000000002</v>
      </c>
      <c r="U5792">
        <v>0.70690918000000003</v>
      </c>
      <c r="V5792">
        <v>0.54738145000000005</v>
      </c>
      <c r="X5792">
        <v>0.70690918000000003</v>
      </c>
      <c r="Y5792">
        <v>0.65553318999999999</v>
      </c>
      <c r="AJ5792">
        <v>0.70690918000000003</v>
      </c>
      <c r="AK5792">
        <v>1.0709800300000001</v>
      </c>
      <c r="AM5792">
        <v>0.70690918000000003</v>
      </c>
      <c r="AN5792">
        <v>4.4457921499999999</v>
      </c>
      <c r="AP5792">
        <v>0.70690918000000003</v>
      </c>
      <c r="AQ5792">
        <v>0.82899389999999995</v>
      </c>
    </row>
    <row r="5793" spans="1:43" x14ac:dyDescent="0.35">
      <c r="A5793">
        <v>0.70703125</v>
      </c>
      <c r="B5793">
        <v>-0.36275572</v>
      </c>
      <c r="U5793">
        <v>0.70703125</v>
      </c>
      <c r="V5793">
        <v>1.0513006600000001</v>
      </c>
      <c r="X5793">
        <v>0.70703125</v>
      </c>
      <c r="Y5793">
        <v>1.22311379</v>
      </c>
      <c r="AJ5793">
        <v>0.70703125</v>
      </c>
      <c r="AK5793">
        <v>4.4646684600000004</v>
      </c>
      <c r="AM5793">
        <v>0.70703125</v>
      </c>
      <c r="AN5793">
        <v>5.5509525100000001</v>
      </c>
      <c r="AP5793">
        <v>0.70703125</v>
      </c>
      <c r="AQ5793">
        <v>1.34861718</v>
      </c>
    </row>
    <row r="5794" spans="1:43" x14ac:dyDescent="0.35">
      <c r="A5794">
        <v>0.70715331999999997</v>
      </c>
      <c r="B5794">
        <v>-0.29028468000000002</v>
      </c>
      <c r="U5794">
        <v>0.70715331999999997</v>
      </c>
      <c r="V5794">
        <v>1.3646470399999999</v>
      </c>
      <c r="X5794">
        <v>0.70715331999999997</v>
      </c>
      <c r="Y5794">
        <v>1.5570881400000001</v>
      </c>
      <c r="AJ5794">
        <v>0.70715331999999997</v>
      </c>
      <c r="AK5794">
        <v>0.74074085000000001</v>
      </c>
      <c r="AM5794">
        <v>0.70715331999999997</v>
      </c>
      <c r="AN5794">
        <v>3.2921772599999999</v>
      </c>
      <c r="AP5794">
        <v>0.70715331999999997</v>
      </c>
      <c r="AQ5794">
        <v>3.6798110400000001</v>
      </c>
    </row>
    <row r="5795" spans="1:43" x14ac:dyDescent="0.35">
      <c r="A5795">
        <v>0.70727538999999995</v>
      </c>
      <c r="B5795">
        <v>-0.21610679999999999</v>
      </c>
      <c r="U5795">
        <v>0.70727538999999995</v>
      </c>
      <c r="V5795">
        <v>1.3907842800000001</v>
      </c>
      <c r="X5795">
        <v>0.70727538999999995</v>
      </c>
      <c r="Y5795">
        <v>1.5665204699999999</v>
      </c>
      <c r="AJ5795">
        <v>0.70727538999999995</v>
      </c>
      <c r="AK5795">
        <v>0.89542474000000005</v>
      </c>
      <c r="AM5795">
        <v>0.70727538999999995</v>
      </c>
      <c r="AN5795">
        <v>5.2791240100000003</v>
      </c>
      <c r="AP5795">
        <v>0.70727538999999995</v>
      </c>
      <c r="AQ5795">
        <v>5.20679303</v>
      </c>
    </row>
    <row r="5796" spans="1:43" x14ac:dyDescent="0.35">
      <c r="A5796">
        <v>0.70739746000000003</v>
      </c>
      <c r="B5796">
        <v>-0.14065823999999999</v>
      </c>
      <c r="U5796">
        <v>0.70739746000000003</v>
      </c>
      <c r="V5796">
        <v>1.1050478100000001</v>
      </c>
      <c r="X5796">
        <v>0.70739746000000003</v>
      </c>
      <c r="Y5796">
        <v>1.2345744999999999</v>
      </c>
      <c r="AJ5796">
        <v>0.70739746000000003</v>
      </c>
      <c r="AK5796">
        <v>0.25710846999999998</v>
      </c>
      <c r="AM5796">
        <v>0.70739746000000003</v>
      </c>
      <c r="AN5796">
        <v>2.9482757199999998</v>
      </c>
      <c r="AP5796">
        <v>0.70739746000000003</v>
      </c>
      <c r="AQ5796">
        <v>1.32618434</v>
      </c>
    </row>
    <row r="5797" spans="1:43" x14ac:dyDescent="0.35">
      <c r="A5797">
        <v>0.70751953000000001</v>
      </c>
      <c r="B5797">
        <v>-6.4382629999999996E-2</v>
      </c>
      <c r="U5797">
        <v>0.70751953000000001</v>
      </c>
      <c r="V5797">
        <v>0.56355485000000005</v>
      </c>
      <c r="X5797">
        <v>0.70751953000000001</v>
      </c>
      <c r="Y5797">
        <v>0.62686998000000005</v>
      </c>
      <c r="AJ5797">
        <v>0.70751953000000001</v>
      </c>
      <c r="AK5797">
        <v>4.1281705500000001</v>
      </c>
      <c r="AM5797">
        <v>0.70751953000000001</v>
      </c>
      <c r="AN5797">
        <v>1.2031387200000001</v>
      </c>
      <c r="AP5797">
        <v>0.70751953000000001</v>
      </c>
      <c r="AQ5797">
        <v>3.8978531300000001</v>
      </c>
    </row>
    <row r="5798" spans="1:43" x14ac:dyDescent="0.35">
      <c r="A5798">
        <v>0.70764159999999998</v>
      </c>
      <c r="B5798">
        <v>1.2271539999999999E-2</v>
      </c>
      <c r="U5798">
        <v>0.70764159999999998</v>
      </c>
      <c r="V5798">
        <v>-0.110333</v>
      </c>
      <c r="X5798">
        <v>0.70764159999999998</v>
      </c>
      <c r="Y5798">
        <v>-0.12259713999999999</v>
      </c>
      <c r="AJ5798">
        <v>0.70764159999999998</v>
      </c>
      <c r="AK5798">
        <v>3.38216458</v>
      </c>
      <c r="AM5798">
        <v>0.70764159999999998</v>
      </c>
      <c r="AN5798">
        <v>2.40264772</v>
      </c>
      <c r="AP5798">
        <v>0.70764159999999998</v>
      </c>
      <c r="AQ5798">
        <v>1.4636722900000001</v>
      </c>
    </row>
    <row r="5799" spans="1:43" x14ac:dyDescent="0.35">
      <c r="A5799">
        <v>0.70776366999999996</v>
      </c>
      <c r="B5799">
        <v>8.8853550000000003E-2</v>
      </c>
      <c r="U5799">
        <v>0.70776366999999996</v>
      </c>
      <c r="V5799">
        <v>-0.75820978000000006</v>
      </c>
      <c r="X5799">
        <v>0.70776366999999996</v>
      </c>
      <c r="Y5799">
        <v>-0.84425735000000002</v>
      </c>
      <c r="AJ5799">
        <v>0.70776366999999996</v>
      </c>
      <c r="AK5799">
        <v>4.9844784500000001</v>
      </c>
      <c r="AM5799">
        <v>0.70776366999999996</v>
      </c>
      <c r="AN5799">
        <v>1.49944944</v>
      </c>
      <c r="AP5799">
        <v>0.70776366999999996</v>
      </c>
      <c r="AQ5799">
        <v>3.8922472699999999</v>
      </c>
    </row>
    <row r="5800" spans="1:43" x14ac:dyDescent="0.35">
      <c r="A5800">
        <v>0.70788574000000004</v>
      </c>
      <c r="B5800">
        <v>0.16491312</v>
      </c>
      <c r="U5800">
        <v>0.70788574000000004</v>
      </c>
      <c r="V5800">
        <v>-1.22856517</v>
      </c>
      <c r="X5800">
        <v>0.70788574000000004</v>
      </c>
      <c r="Y5800">
        <v>-1.3755381600000001</v>
      </c>
      <c r="AJ5800">
        <v>0.70788574000000004</v>
      </c>
      <c r="AK5800">
        <v>1.0809856900000001</v>
      </c>
      <c r="AM5800">
        <v>0.70788574000000004</v>
      </c>
      <c r="AN5800">
        <v>-0.74422003999999997</v>
      </c>
      <c r="AP5800">
        <v>0.70788574000000004</v>
      </c>
      <c r="AQ5800">
        <v>-0.4039701</v>
      </c>
    </row>
    <row r="5801" spans="1:43" x14ac:dyDescent="0.35">
      <c r="A5801">
        <v>0.70800781000000002</v>
      </c>
      <c r="B5801">
        <v>0.24000302000000001</v>
      </c>
      <c r="U5801">
        <v>0.70800781000000002</v>
      </c>
      <c r="V5801">
        <v>-1.4168072700000001</v>
      </c>
      <c r="X5801">
        <v>0.70800781000000002</v>
      </c>
      <c r="Y5801">
        <v>-1.6015121999999999</v>
      </c>
      <c r="AJ5801">
        <v>0.70800781000000002</v>
      </c>
      <c r="AK5801">
        <v>4.2107770000000002</v>
      </c>
      <c r="AM5801">
        <v>0.70800781000000002</v>
      </c>
      <c r="AN5801">
        <v>3.2802275600000002</v>
      </c>
      <c r="AP5801">
        <v>0.70800781000000002</v>
      </c>
      <c r="AQ5801">
        <v>1.1884185700000001</v>
      </c>
    </row>
    <row r="5802" spans="1:43" x14ac:dyDescent="0.35">
      <c r="A5802">
        <v>0.70812987999999999</v>
      </c>
      <c r="B5802">
        <v>0.31368173999999999</v>
      </c>
      <c r="U5802">
        <v>0.70812987999999999</v>
      </c>
      <c r="V5802">
        <v>-1.2922495000000001</v>
      </c>
      <c r="X5802">
        <v>0.70812987999999999</v>
      </c>
      <c r="Y5802">
        <v>-1.48247083</v>
      </c>
      <c r="AJ5802">
        <v>0.70812987999999999</v>
      </c>
      <c r="AK5802">
        <v>5.0475072299999999</v>
      </c>
      <c r="AM5802">
        <v>0.70812987999999999</v>
      </c>
      <c r="AN5802">
        <v>1.2339985099999999</v>
      </c>
      <c r="AP5802">
        <v>0.70812987999999999</v>
      </c>
      <c r="AQ5802">
        <v>0.14908863999999999</v>
      </c>
    </row>
    <row r="5803" spans="1:43" x14ac:dyDescent="0.35">
      <c r="A5803">
        <v>0.70825194999999996</v>
      </c>
      <c r="B5803">
        <v>0.38551605</v>
      </c>
      <c r="U5803">
        <v>0.70825194999999996</v>
      </c>
      <c r="V5803">
        <v>-0.90460220000000002</v>
      </c>
      <c r="X5803">
        <v>0.70825194999999996</v>
      </c>
      <c r="Y5803">
        <v>-1.0609326100000001</v>
      </c>
      <c r="AJ5803">
        <v>0.70825194999999996</v>
      </c>
      <c r="AK5803">
        <v>3.4080007299999999</v>
      </c>
      <c r="AM5803">
        <v>0.70825194999999996</v>
      </c>
      <c r="AN5803">
        <v>0.76516876</v>
      </c>
      <c r="AP5803">
        <v>0.70825194999999996</v>
      </c>
      <c r="AQ5803">
        <v>-0.45519869000000002</v>
      </c>
    </row>
    <row r="5804" spans="1:43" x14ac:dyDescent="0.35">
      <c r="A5804">
        <v>0.70837402000000005</v>
      </c>
      <c r="B5804">
        <v>0.45508358999999998</v>
      </c>
      <c r="U5804">
        <v>0.70837402000000005</v>
      </c>
      <c r="V5804">
        <v>-0.36826086000000002</v>
      </c>
      <c r="X5804">
        <v>0.70837402000000005</v>
      </c>
      <c r="Y5804">
        <v>-0.44635124999999998</v>
      </c>
      <c r="AJ5804">
        <v>0.70837402000000005</v>
      </c>
      <c r="AK5804">
        <v>2.8699866699999999</v>
      </c>
      <c r="AM5804">
        <v>0.70837402000000005</v>
      </c>
      <c r="AN5804">
        <v>3.6267607000000002</v>
      </c>
      <c r="AP5804">
        <v>0.70837402000000005</v>
      </c>
      <c r="AQ5804">
        <v>1.17294455</v>
      </c>
    </row>
    <row r="5805" spans="1:43" x14ac:dyDescent="0.35">
      <c r="A5805">
        <v>0.70849609000000002</v>
      </c>
      <c r="B5805">
        <v>0.52197528999999998</v>
      </c>
      <c r="U5805">
        <v>0.70849609000000002</v>
      </c>
      <c r="V5805">
        <v>0.17109124000000001</v>
      </c>
      <c r="X5805">
        <v>0.70849609000000002</v>
      </c>
      <c r="Y5805">
        <v>0.21798175</v>
      </c>
      <c r="AJ5805">
        <v>0.70849609000000002</v>
      </c>
      <c r="AK5805">
        <v>2.7860417900000001</v>
      </c>
      <c r="AM5805">
        <v>0.70849609000000002</v>
      </c>
      <c r="AN5805">
        <v>0.93494546000000001</v>
      </c>
      <c r="AP5805">
        <v>0.70849609000000002</v>
      </c>
      <c r="AQ5805">
        <v>4.3166176800000002</v>
      </c>
    </row>
    <row r="5806" spans="1:43" x14ac:dyDescent="0.35">
      <c r="A5806">
        <v>0.70861816</v>
      </c>
      <c r="B5806">
        <v>0.58579786</v>
      </c>
      <c r="U5806">
        <v>0.70861816</v>
      </c>
      <c r="V5806">
        <v>0.57809913999999996</v>
      </c>
      <c r="X5806">
        <v>0.70861816</v>
      </c>
      <c r="Y5806">
        <v>0.79638882</v>
      </c>
      <c r="AJ5806">
        <v>0.70861816</v>
      </c>
      <c r="AK5806">
        <v>4.7248406699999999</v>
      </c>
      <c r="AM5806">
        <v>0.70861816</v>
      </c>
      <c r="AN5806">
        <v>1.24842447</v>
      </c>
      <c r="AP5806">
        <v>0.70861816</v>
      </c>
      <c r="AQ5806">
        <v>2.0156734599999999</v>
      </c>
    </row>
    <row r="5807" spans="1:43" x14ac:dyDescent="0.35">
      <c r="A5807">
        <v>0.70874022999999997</v>
      </c>
      <c r="B5807">
        <v>0.64617601000000002</v>
      </c>
      <c r="U5807">
        <v>0.70874022999999997</v>
      </c>
      <c r="V5807">
        <v>0.76582236999999997</v>
      </c>
      <c r="X5807">
        <v>0.70874022999999997</v>
      </c>
      <c r="Y5807">
        <v>1.19887258</v>
      </c>
      <c r="AJ5807">
        <v>0.70874022999999997</v>
      </c>
      <c r="AK5807">
        <v>3.6409875</v>
      </c>
      <c r="AM5807">
        <v>0.70874022999999997</v>
      </c>
      <c r="AN5807">
        <v>1.6026695900000001</v>
      </c>
      <c r="AP5807">
        <v>0.70874022999999997</v>
      </c>
      <c r="AQ5807">
        <v>2.6384418699999999</v>
      </c>
    </row>
    <row r="5808" spans="1:43" x14ac:dyDescent="0.35">
      <c r="A5808">
        <v>0.70886229999999995</v>
      </c>
      <c r="B5808">
        <v>0.70275474000000004</v>
      </c>
      <c r="U5808">
        <v>0.70886229999999995</v>
      </c>
      <c r="V5808">
        <v>0.71956880999999995</v>
      </c>
      <c r="X5808">
        <v>0.70886229999999995</v>
      </c>
      <c r="Y5808">
        <v>1.4050757899999999</v>
      </c>
      <c r="AJ5808">
        <v>0.70886229999999995</v>
      </c>
      <c r="AK5808">
        <v>4.24360274</v>
      </c>
      <c r="AM5808">
        <v>0.70886229999999995</v>
      </c>
      <c r="AN5808">
        <v>4.5887290800000002</v>
      </c>
      <c r="AP5808">
        <v>0.70886229999999995</v>
      </c>
      <c r="AQ5808">
        <v>2.7474553799999999</v>
      </c>
    </row>
    <row r="5809" spans="1:43" x14ac:dyDescent="0.35">
      <c r="A5809">
        <v>0.70898437999999997</v>
      </c>
      <c r="B5809">
        <v>0.75520138000000003</v>
      </c>
      <c r="U5809">
        <v>0.70898437999999997</v>
      </c>
      <c r="V5809">
        <v>0.49979804999999999</v>
      </c>
      <c r="X5809">
        <v>0.70898437999999997</v>
      </c>
      <c r="Y5809">
        <v>1.46745002</v>
      </c>
      <c r="AJ5809">
        <v>0.70898437999999997</v>
      </c>
      <c r="AK5809">
        <v>3.8189865799999998</v>
      </c>
      <c r="AM5809">
        <v>0.70898437999999997</v>
      </c>
      <c r="AN5809">
        <v>5.0972496700000001</v>
      </c>
      <c r="AP5809">
        <v>0.70898437999999997</v>
      </c>
      <c r="AQ5809">
        <v>4.3032627300000001</v>
      </c>
    </row>
    <row r="5810" spans="1:43" x14ac:dyDescent="0.35">
      <c r="A5810">
        <v>0.70910645000000005</v>
      </c>
      <c r="B5810">
        <v>0.80320753</v>
      </c>
      <c r="U5810">
        <v>0.70910645000000005</v>
      </c>
      <c r="V5810">
        <v>0.22333749999999999</v>
      </c>
      <c r="X5810">
        <v>0.70910645000000005</v>
      </c>
      <c r="Y5810">
        <v>1.49286271</v>
      </c>
      <c r="AJ5810">
        <v>0.70910645000000005</v>
      </c>
      <c r="AK5810">
        <v>3.3344378400000001</v>
      </c>
      <c r="AM5810">
        <v>0.70910645000000005</v>
      </c>
      <c r="AN5810">
        <v>2.9312778700000002</v>
      </c>
      <c r="AP5810">
        <v>0.70910645000000005</v>
      </c>
      <c r="AQ5810">
        <v>5.80491096</v>
      </c>
    </row>
    <row r="5811" spans="1:43" x14ac:dyDescent="0.35">
      <c r="A5811">
        <v>0.70922852000000003</v>
      </c>
      <c r="B5811">
        <v>0.84649094000000003</v>
      </c>
      <c r="U5811">
        <v>0.70922852000000003</v>
      </c>
      <c r="V5811">
        <v>2.8285910000000001E-2</v>
      </c>
      <c r="X5811">
        <v>0.70922852000000003</v>
      </c>
      <c r="Y5811">
        <v>1.60799683</v>
      </c>
      <c r="AJ5811">
        <v>0.70922852000000003</v>
      </c>
      <c r="AK5811">
        <v>5.5318011499999997</v>
      </c>
      <c r="AM5811">
        <v>0.70922852000000003</v>
      </c>
      <c r="AN5811">
        <v>5.0144624499999999</v>
      </c>
      <c r="AP5811">
        <v>0.70922852000000003</v>
      </c>
      <c r="AQ5811">
        <v>5.3367109099999999</v>
      </c>
    </row>
    <row r="5812" spans="1:43" x14ac:dyDescent="0.35">
      <c r="A5812">
        <v>0.70935059</v>
      </c>
      <c r="B5812">
        <v>0.8847971</v>
      </c>
      <c r="U5812">
        <v>0.70935059</v>
      </c>
      <c r="V5812">
        <v>3.259364E-2</v>
      </c>
      <c r="X5812">
        <v>0.70935059</v>
      </c>
      <c r="Y5812">
        <v>1.9185064599999999</v>
      </c>
      <c r="AJ5812">
        <v>0.70935059</v>
      </c>
      <c r="AK5812">
        <v>3.0090479499999998</v>
      </c>
      <c r="AM5812">
        <v>0.70935059</v>
      </c>
      <c r="AN5812">
        <v>1.00457394</v>
      </c>
      <c r="AP5812">
        <v>0.70935059</v>
      </c>
      <c r="AQ5812">
        <v>3.63869767</v>
      </c>
    </row>
    <row r="5813" spans="1:43" x14ac:dyDescent="0.35">
      <c r="A5813">
        <v>0.70947265999999998</v>
      </c>
      <c r="B5813">
        <v>0.91790077999999997</v>
      </c>
      <c r="U5813">
        <v>0.70947265999999998</v>
      </c>
      <c r="V5813">
        <v>0.29810615000000001</v>
      </c>
      <c r="X5813">
        <v>0.70947265999999998</v>
      </c>
      <c r="Y5813">
        <v>2.47368458</v>
      </c>
      <c r="AJ5813">
        <v>0.70947265999999998</v>
      </c>
      <c r="AK5813">
        <v>1.9348427699999999</v>
      </c>
      <c r="AM5813">
        <v>0.70947265999999998</v>
      </c>
      <c r="AN5813">
        <v>2.8291760500000001</v>
      </c>
      <c r="AP5813">
        <v>0.70947265999999998</v>
      </c>
      <c r="AQ5813">
        <v>3.3396776500000001</v>
      </c>
    </row>
    <row r="5814" spans="1:43" x14ac:dyDescent="0.35">
      <c r="A5814">
        <v>0.70959472999999995</v>
      </c>
      <c r="B5814">
        <v>0.94560732999999997</v>
      </c>
      <c r="U5814">
        <v>0.70959472999999995</v>
      </c>
      <c r="V5814">
        <v>0.81033131999999997</v>
      </c>
      <c r="X5814">
        <v>0.70959472999999995</v>
      </c>
      <c r="Y5814">
        <v>3.2468709599999999</v>
      </c>
      <c r="AJ5814">
        <v>0.70959472999999995</v>
      </c>
      <c r="AK5814">
        <v>2.8317882399999998</v>
      </c>
      <c r="AM5814">
        <v>0.70959472999999995</v>
      </c>
      <c r="AN5814">
        <v>3.0533137199999998</v>
      </c>
      <c r="AP5814">
        <v>0.70959472999999995</v>
      </c>
      <c r="AQ5814">
        <v>5.2499588399999997</v>
      </c>
    </row>
    <row r="5815" spans="1:43" x14ac:dyDescent="0.35">
      <c r="A5815">
        <v>0.70971680000000004</v>
      </c>
      <c r="B5815">
        <v>0.96775383999999998</v>
      </c>
      <c r="U5815">
        <v>0.70971680000000004</v>
      </c>
      <c r="V5815">
        <v>1.47977019</v>
      </c>
      <c r="X5815">
        <v>0.70971680000000004</v>
      </c>
      <c r="Y5815">
        <v>4.13740606</v>
      </c>
      <c r="AJ5815">
        <v>0.70971680000000004</v>
      </c>
      <c r="AK5815">
        <v>1.1238018299999999</v>
      </c>
      <c r="AM5815">
        <v>0.70971680000000004</v>
      </c>
      <c r="AN5815">
        <v>3.92688652</v>
      </c>
      <c r="AP5815">
        <v>0.70971680000000004</v>
      </c>
      <c r="AQ5815">
        <v>7.1692070699999997</v>
      </c>
    </row>
    <row r="5816" spans="1:43" x14ac:dyDescent="0.35">
      <c r="A5816">
        <v>0.70983887000000001</v>
      </c>
      <c r="B5816">
        <v>0.98421009000000004</v>
      </c>
      <c r="U5816">
        <v>0.70983887000000001</v>
      </c>
      <c r="V5816">
        <v>2.1645790599999999</v>
      </c>
      <c r="X5816">
        <v>0.70983887000000001</v>
      </c>
      <c r="Y5816">
        <v>4.9938661900000003</v>
      </c>
      <c r="AJ5816">
        <v>0.70983887000000001</v>
      </c>
      <c r="AK5816">
        <v>2.3479785400000002</v>
      </c>
      <c r="AM5816">
        <v>0.70983887000000001</v>
      </c>
      <c r="AN5816">
        <v>2.4153966599999999</v>
      </c>
      <c r="AP5816">
        <v>0.70983887000000001</v>
      </c>
      <c r="AQ5816">
        <v>7.2630070399999997</v>
      </c>
    </row>
    <row r="5817" spans="1:43" x14ac:dyDescent="0.35">
      <c r="A5817">
        <v>0.70996093999999998</v>
      </c>
      <c r="B5817">
        <v>0.99487932999999995</v>
      </c>
      <c r="U5817">
        <v>0.70996093999999998</v>
      </c>
      <c r="V5817">
        <v>2.7083166099999998</v>
      </c>
      <c r="X5817">
        <v>0.70996093999999998</v>
      </c>
      <c r="Y5817">
        <v>5.6523033700000003</v>
      </c>
      <c r="AJ5817">
        <v>0.70996093999999998</v>
      </c>
      <c r="AK5817">
        <v>3.7641316300000001</v>
      </c>
      <c r="AM5817">
        <v>0.70996093999999998</v>
      </c>
      <c r="AN5817">
        <v>6.5178292600000001</v>
      </c>
      <c r="AP5817">
        <v>0.70996093999999998</v>
      </c>
      <c r="AQ5817">
        <v>6.8706813899999997</v>
      </c>
    </row>
    <row r="5818" spans="1:43" x14ac:dyDescent="0.35">
      <c r="A5818">
        <v>0.71008300999999996</v>
      </c>
      <c r="B5818">
        <v>0.99969881999999999</v>
      </c>
      <c r="U5818">
        <v>0.71008300999999996</v>
      </c>
      <c r="V5818">
        <v>2.9822669199999998</v>
      </c>
      <c r="X5818">
        <v>0.71008300999999996</v>
      </c>
      <c r="Y5818">
        <v>5.97895501</v>
      </c>
      <c r="AJ5818">
        <v>0.71008300999999996</v>
      </c>
      <c r="AK5818">
        <v>1.3362618399999999</v>
      </c>
      <c r="AM5818">
        <v>0.71008300999999996</v>
      </c>
      <c r="AN5818">
        <v>5.4401245500000002</v>
      </c>
      <c r="AP5818">
        <v>0.71008300999999996</v>
      </c>
      <c r="AQ5818">
        <v>8.1463319199999997</v>
      </c>
    </row>
    <row r="5819" spans="1:43" x14ac:dyDescent="0.35">
      <c r="A5819">
        <v>0.71020508000000004</v>
      </c>
      <c r="B5819">
        <v>0.99864021999999997</v>
      </c>
      <c r="U5819">
        <v>0.71020508000000004</v>
      </c>
      <c r="V5819">
        <v>2.9205169099999999</v>
      </c>
      <c r="X5819">
        <v>0.71020508000000004</v>
      </c>
      <c r="Y5819">
        <v>5.9055814900000003</v>
      </c>
      <c r="AJ5819">
        <v>0.71020508000000004</v>
      </c>
      <c r="AK5819">
        <v>3.8309435700000001</v>
      </c>
      <c r="AM5819">
        <v>0.71020508000000004</v>
      </c>
      <c r="AN5819">
        <v>5.1204781500000003</v>
      </c>
      <c r="AP5819">
        <v>0.71020508000000004</v>
      </c>
      <c r="AQ5819">
        <v>8.6381537099999992</v>
      </c>
    </row>
    <row r="5820" spans="1:43" x14ac:dyDescent="0.35">
      <c r="A5820">
        <v>0.71032715000000002</v>
      </c>
      <c r="B5820">
        <v>0.99170974999999995</v>
      </c>
      <c r="U5820">
        <v>0.71032715000000002</v>
      </c>
      <c r="V5820">
        <v>2.5379772100000002</v>
      </c>
      <c r="X5820">
        <v>0.71032715000000002</v>
      </c>
      <c r="Y5820">
        <v>5.4476069599999999</v>
      </c>
      <c r="AJ5820">
        <v>0.71032715000000002</v>
      </c>
      <c r="AK5820">
        <v>5.4581493200000004</v>
      </c>
      <c r="AM5820">
        <v>0.71032715000000002</v>
      </c>
      <c r="AN5820">
        <v>3.59458302</v>
      </c>
      <c r="AP5820">
        <v>0.71032715000000002</v>
      </c>
      <c r="AQ5820">
        <v>9.1705831399999997</v>
      </c>
    </row>
    <row r="5821" spans="1:43" x14ac:dyDescent="0.35">
      <c r="A5821">
        <v>0.71044921999999999</v>
      </c>
      <c r="B5821">
        <v>0.97894817999999995</v>
      </c>
      <c r="U5821">
        <v>0.71044921999999999</v>
      </c>
      <c r="V5821">
        <v>1.92630261</v>
      </c>
      <c r="X5821">
        <v>0.71044921999999999</v>
      </c>
      <c r="Y5821">
        <v>4.7000133799999997</v>
      </c>
      <c r="AJ5821">
        <v>0.71044921999999999</v>
      </c>
      <c r="AK5821">
        <v>5.7590986199999996</v>
      </c>
      <c r="AM5821">
        <v>0.71044921999999999</v>
      </c>
      <c r="AN5821">
        <v>2.6686381799999999</v>
      </c>
      <c r="AP5821">
        <v>0.71044921999999999</v>
      </c>
      <c r="AQ5821">
        <v>5.2936731699999999</v>
      </c>
    </row>
    <row r="5822" spans="1:43" x14ac:dyDescent="0.35">
      <c r="A5822">
        <v>0.71057128999999997</v>
      </c>
      <c r="B5822">
        <v>0.96043051999999995</v>
      </c>
      <c r="U5822">
        <v>0.71057128999999997</v>
      </c>
      <c r="V5822">
        <v>1.2288542600000001</v>
      </c>
      <c r="X5822">
        <v>0.71057128999999997</v>
      </c>
      <c r="Y5822">
        <v>3.81213107</v>
      </c>
      <c r="AJ5822">
        <v>0.71057128999999997</v>
      </c>
      <c r="AK5822">
        <v>4.8344239900000003</v>
      </c>
      <c r="AM5822">
        <v>0.71057128999999997</v>
      </c>
      <c r="AN5822">
        <v>4.4904617099999999</v>
      </c>
      <c r="AP5822">
        <v>0.71057128999999997</v>
      </c>
      <c r="AQ5822">
        <v>4.2055505999999996</v>
      </c>
    </row>
    <row r="5823" spans="1:43" x14ac:dyDescent="0.35">
      <c r="A5823">
        <v>0.71069336000000005</v>
      </c>
      <c r="B5823">
        <v>0.93626567000000005</v>
      </c>
      <c r="U5823">
        <v>0.71069336000000005</v>
      </c>
      <c r="V5823">
        <v>0.60170970000000001</v>
      </c>
      <c r="X5823">
        <v>0.71069336000000005</v>
      </c>
      <c r="Y5823">
        <v>2.9483412499999999</v>
      </c>
      <c r="AJ5823">
        <v>0.71069336000000005</v>
      </c>
      <c r="AK5823">
        <v>2.0091831199999999</v>
      </c>
      <c r="AM5823">
        <v>0.71069336000000005</v>
      </c>
      <c r="AN5823">
        <v>5.0537026899999997</v>
      </c>
      <c r="AP5823">
        <v>0.71069336000000005</v>
      </c>
      <c r="AQ5823">
        <v>4.6956854999999997</v>
      </c>
    </row>
    <row r="5824" spans="1:43" x14ac:dyDescent="0.35">
      <c r="A5824">
        <v>0.71081543000000003</v>
      </c>
      <c r="B5824">
        <v>0.9065957</v>
      </c>
      <c r="U5824">
        <v>0.71081543000000003</v>
      </c>
      <c r="V5824">
        <v>0.17162241</v>
      </c>
      <c r="X5824">
        <v>0.71081543000000003</v>
      </c>
      <c r="Y5824">
        <v>2.2456079299999998</v>
      </c>
      <c r="AJ5824">
        <v>0.71081543000000003</v>
      </c>
      <c r="AK5824">
        <v>2.4698458900000002</v>
      </c>
      <c r="AM5824">
        <v>0.71081543000000003</v>
      </c>
      <c r="AN5824">
        <v>3.0851662399999999</v>
      </c>
      <c r="AP5824">
        <v>0.71081543000000003</v>
      </c>
      <c r="AQ5824">
        <v>6.9097325700000001</v>
      </c>
    </row>
    <row r="5825" spans="1:43" x14ac:dyDescent="0.35">
      <c r="A5825">
        <v>0.7109375</v>
      </c>
      <c r="B5825">
        <v>0.87159509000000002</v>
      </c>
      <c r="U5825">
        <v>0.7109375</v>
      </c>
      <c r="V5825">
        <v>2.6629399999999999E-3</v>
      </c>
      <c r="X5825">
        <v>0.7109375</v>
      </c>
      <c r="Y5825">
        <v>1.7795942899999999</v>
      </c>
      <c r="AJ5825">
        <v>0.7109375</v>
      </c>
      <c r="AK5825">
        <v>0.90576572</v>
      </c>
      <c r="AM5825">
        <v>0.7109375</v>
      </c>
      <c r="AN5825">
        <v>4.4521507500000004</v>
      </c>
      <c r="AP5825">
        <v>0.7109375</v>
      </c>
      <c r="AQ5825">
        <v>5.0847397799999996</v>
      </c>
    </row>
    <row r="5826" spans="1:43" x14ac:dyDescent="0.35">
      <c r="A5826">
        <v>0.71105956999999997</v>
      </c>
      <c r="B5826">
        <v>0.83146960999999997</v>
      </c>
      <c r="U5826">
        <v>0.71105956999999997</v>
      </c>
      <c r="V5826">
        <v>8.0809060000000002E-2</v>
      </c>
      <c r="X5826">
        <v>0.71105956999999997</v>
      </c>
      <c r="Y5826">
        <v>1.5486579599999999</v>
      </c>
      <c r="AJ5826">
        <v>0.71105956999999997</v>
      </c>
      <c r="AK5826">
        <v>5.1631136900000003</v>
      </c>
      <c r="AM5826">
        <v>0.71105956999999997</v>
      </c>
      <c r="AN5826">
        <v>3.4932290199999998</v>
      </c>
      <c r="AP5826">
        <v>0.71105956999999997</v>
      </c>
      <c r="AQ5826">
        <v>3.3177349199999999</v>
      </c>
    </row>
    <row r="5827" spans="1:43" x14ac:dyDescent="0.35">
      <c r="A5827">
        <v>0.71118163999999995</v>
      </c>
      <c r="B5827">
        <v>0.78645520999999996</v>
      </c>
      <c r="U5827">
        <v>0.71118163999999995</v>
      </c>
      <c r="V5827">
        <v>0.3206852</v>
      </c>
      <c r="X5827">
        <v>0.71118163999999995</v>
      </c>
      <c r="Y5827">
        <v>1.4799573100000001</v>
      </c>
      <c r="AJ5827">
        <v>0.71118163999999995</v>
      </c>
      <c r="AK5827">
        <v>3.6661415000000002</v>
      </c>
      <c r="AM5827">
        <v>0.71118163999999995</v>
      </c>
      <c r="AN5827">
        <v>3.5106683599999999</v>
      </c>
      <c r="AP5827">
        <v>0.71118163999999995</v>
      </c>
      <c r="AQ5827">
        <v>4.5585260400000003</v>
      </c>
    </row>
    <row r="5828" spans="1:43" x14ac:dyDescent="0.35">
      <c r="A5828">
        <v>0.71130371000000003</v>
      </c>
      <c r="B5828">
        <v>0.73681657</v>
      </c>
      <c r="U5828">
        <v>0.71130371000000003</v>
      </c>
      <c r="V5828">
        <v>0.59241025999999997</v>
      </c>
      <c r="X5828">
        <v>0.71130371000000003</v>
      </c>
      <c r="Y5828">
        <v>1.4556605899999999</v>
      </c>
      <c r="AJ5828">
        <v>0.71130371000000003</v>
      </c>
      <c r="AK5828">
        <v>4.1378452599999997</v>
      </c>
      <c r="AM5828">
        <v>0.71130371000000003</v>
      </c>
      <c r="AN5828">
        <v>2.1084640100000001</v>
      </c>
      <c r="AP5828">
        <v>0.71130371000000003</v>
      </c>
      <c r="AQ5828">
        <v>5.2372918400000001</v>
      </c>
    </row>
    <row r="5829" spans="1:43" x14ac:dyDescent="0.35">
      <c r="A5829">
        <v>0.71142578000000001</v>
      </c>
      <c r="B5829">
        <v>0.68284555000000002</v>
      </c>
      <c r="U5829">
        <v>0.71142578000000001</v>
      </c>
      <c r="V5829">
        <v>0.76085303999999998</v>
      </c>
      <c r="X5829">
        <v>0.71142578000000001</v>
      </c>
      <c r="Y5829">
        <v>1.35159103</v>
      </c>
      <c r="AJ5829">
        <v>0.71142578000000001</v>
      </c>
      <c r="AK5829">
        <v>2.15252379</v>
      </c>
      <c r="AM5829">
        <v>0.71142578000000001</v>
      </c>
      <c r="AN5829">
        <v>4.0206315100000003</v>
      </c>
      <c r="AP5829">
        <v>0.71142578000000001</v>
      </c>
      <c r="AQ5829">
        <v>5.4905927500000002</v>
      </c>
    </row>
    <row r="5830" spans="1:43" x14ac:dyDescent="0.35">
      <c r="A5830">
        <v>0.71154784999999998</v>
      </c>
      <c r="B5830">
        <v>0.62485948999999996</v>
      </c>
      <c r="U5830">
        <v>0.71154784999999998</v>
      </c>
      <c r="V5830">
        <v>0.72610971999999996</v>
      </c>
      <c r="X5830">
        <v>0.71154784999999998</v>
      </c>
      <c r="Y5830">
        <v>1.0771542300000001</v>
      </c>
      <c r="AJ5830">
        <v>0.71154784999999998</v>
      </c>
      <c r="AK5830">
        <v>3.4387298099999999</v>
      </c>
      <c r="AM5830">
        <v>0.71154784999999998</v>
      </c>
      <c r="AN5830">
        <v>1.6631069300000001</v>
      </c>
      <c r="AP5830">
        <v>0.71154784999999998</v>
      </c>
      <c r="AQ5830">
        <v>1.8455086199999999</v>
      </c>
    </row>
    <row r="5831" spans="1:43" x14ac:dyDescent="0.35">
      <c r="A5831">
        <v>0.71166991999999996</v>
      </c>
      <c r="B5831">
        <v>0.56319934000000005</v>
      </c>
      <c r="U5831">
        <v>0.71166991999999996</v>
      </c>
      <c r="V5831">
        <v>0.45368762000000001</v>
      </c>
      <c r="X5831">
        <v>0.71166991999999996</v>
      </c>
      <c r="Y5831">
        <v>0.60506097000000003</v>
      </c>
      <c r="AJ5831">
        <v>0.71166991999999996</v>
      </c>
      <c r="AK5831">
        <v>5.2222074599999999</v>
      </c>
      <c r="AM5831">
        <v>0.71166991999999996</v>
      </c>
      <c r="AN5831">
        <v>1.95675434</v>
      </c>
      <c r="AP5831">
        <v>0.71166991999999996</v>
      </c>
      <c r="AQ5831">
        <v>4.9248763999999996</v>
      </c>
    </row>
    <row r="5832" spans="1:43" x14ac:dyDescent="0.35">
      <c r="A5832">
        <v>0.71179199000000004</v>
      </c>
      <c r="B5832">
        <v>0.49822767000000001</v>
      </c>
      <c r="U5832">
        <v>0.71179199000000004</v>
      </c>
      <c r="V5832">
        <v>-1.420335E-2</v>
      </c>
      <c r="X5832">
        <v>0.71179199000000004</v>
      </c>
      <c r="Y5832">
        <v>-1.7729189999999999E-2</v>
      </c>
      <c r="AJ5832">
        <v>0.71179199000000004</v>
      </c>
      <c r="AK5832">
        <v>4.3476594200000003</v>
      </c>
      <c r="AM5832">
        <v>0.71179199000000004</v>
      </c>
      <c r="AN5832">
        <v>1.6319209100000001</v>
      </c>
      <c r="AP5832">
        <v>0.71179199000000004</v>
      </c>
      <c r="AQ5832">
        <v>2.8411037000000001</v>
      </c>
    </row>
    <row r="5833" spans="1:43" x14ac:dyDescent="0.35">
      <c r="A5833">
        <v>0.71191406000000002</v>
      </c>
      <c r="B5833">
        <v>0.43032648000000001</v>
      </c>
      <c r="U5833">
        <v>0.71191406000000002</v>
      </c>
      <c r="V5833">
        <v>-0.56950816000000004</v>
      </c>
      <c r="X5833">
        <v>0.71191406000000002</v>
      </c>
      <c r="Y5833">
        <v>-0.68108170000000001</v>
      </c>
      <c r="AJ5833">
        <v>0.71191406000000002</v>
      </c>
      <c r="AK5833">
        <v>5.0136413600000003</v>
      </c>
      <c r="AM5833">
        <v>0.71191406000000002</v>
      </c>
      <c r="AN5833">
        <v>1.8970313299999999</v>
      </c>
      <c r="AP5833">
        <v>0.71191406000000002</v>
      </c>
      <c r="AQ5833">
        <v>3.3046269399999999</v>
      </c>
    </row>
    <row r="5834" spans="1:43" x14ac:dyDescent="0.35">
      <c r="A5834">
        <v>0.71203612999999999</v>
      </c>
      <c r="B5834">
        <v>0.35989504</v>
      </c>
      <c r="U5834">
        <v>0.71203612999999999</v>
      </c>
      <c r="V5834">
        <v>-1.0683268800000001</v>
      </c>
      <c r="X5834">
        <v>0.71203612999999999</v>
      </c>
      <c r="Y5834">
        <v>-1.2417611099999999</v>
      </c>
      <c r="AJ5834">
        <v>0.71203612999999999</v>
      </c>
      <c r="AK5834">
        <v>4.6036427499999997</v>
      </c>
      <c r="AM5834">
        <v>0.71203612999999999</v>
      </c>
      <c r="AN5834">
        <v>0.12094619</v>
      </c>
      <c r="AP5834">
        <v>0.71203612999999999</v>
      </c>
      <c r="AQ5834">
        <v>1.76515555</v>
      </c>
    </row>
    <row r="5835" spans="1:43" x14ac:dyDescent="0.35">
      <c r="A5835">
        <v>0.71215819999999996</v>
      </c>
      <c r="B5835">
        <v>0.28734746</v>
      </c>
      <c r="U5835">
        <v>0.71215819999999996</v>
      </c>
      <c r="V5835">
        <v>-1.3716321600000001</v>
      </c>
      <c r="X5835">
        <v>0.71215819999999996</v>
      </c>
      <c r="Y5835">
        <v>-1.56407615</v>
      </c>
      <c r="AJ5835">
        <v>0.71215819999999996</v>
      </c>
      <c r="AK5835">
        <v>4.6812769200000002</v>
      </c>
      <c r="AM5835">
        <v>0.71215819999999996</v>
      </c>
      <c r="AN5835">
        <v>2.18044153</v>
      </c>
      <c r="AP5835">
        <v>0.71215819999999996</v>
      </c>
      <c r="AQ5835">
        <v>2.0170359499999999</v>
      </c>
    </row>
    <row r="5836" spans="1:43" x14ac:dyDescent="0.35">
      <c r="A5836">
        <v>0.71228027000000005</v>
      </c>
      <c r="B5836">
        <v>0.21311031999999999</v>
      </c>
      <c r="U5836">
        <v>0.71228027000000005</v>
      </c>
      <c r="V5836">
        <v>-1.38522923</v>
      </c>
      <c r="X5836">
        <v>0.71228027000000005</v>
      </c>
      <c r="Y5836">
        <v>-1.5596250700000001</v>
      </c>
      <c r="AJ5836">
        <v>0.71228027000000005</v>
      </c>
      <c r="AK5836">
        <v>5.0345230399999998</v>
      </c>
      <c r="AM5836">
        <v>0.71228027000000005</v>
      </c>
      <c r="AN5836">
        <v>-0.22666370999999999</v>
      </c>
      <c r="AP5836">
        <v>0.71228027000000005</v>
      </c>
      <c r="AQ5836">
        <v>-1.1457563799999999</v>
      </c>
    </row>
    <row r="5837" spans="1:43" x14ac:dyDescent="0.35">
      <c r="A5837">
        <v>0.71240234000000002</v>
      </c>
      <c r="B5837">
        <v>0.13762012000000001</v>
      </c>
      <c r="U5837">
        <v>0.71240234000000002</v>
      </c>
      <c r="V5837">
        <v>-1.0876643100000001</v>
      </c>
      <c r="X5837">
        <v>0.71240234000000002</v>
      </c>
      <c r="Y5837">
        <v>-1.2148587200000001</v>
      </c>
      <c r="AJ5837">
        <v>0.71240234000000002</v>
      </c>
      <c r="AK5837">
        <v>0.76274651000000004</v>
      </c>
      <c r="AM5837">
        <v>0.71240234000000002</v>
      </c>
      <c r="AN5837">
        <v>2.3579876799999999</v>
      </c>
      <c r="AP5837">
        <v>0.71240234000000002</v>
      </c>
      <c r="AQ5837">
        <v>1.6340656600000001</v>
      </c>
    </row>
    <row r="5838" spans="1:43" x14ac:dyDescent="0.35">
      <c r="A5838">
        <v>0.71252441</v>
      </c>
      <c r="B5838">
        <v>6.1320739999999999E-2</v>
      </c>
      <c r="U5838">
        <v>0.71252441</v>
      </c>
      <c r="V5838">
        <v>-0.53814870999999997</v>
      </c>
      <c r="X5838">
        <v>0.71252441</v>
      </c>
      <c r="Y5838">
        <v>-0.59854713000000004</v>
      </c>
      <c r="AJ5838">
        <v>0.71252441</v>
      </c>
      <c r="AK5838">
        <v>4.5855779400000003</v>
      </c>
      <c r="AM5838">
        <v>0.71252441</v>
      </c>
      <c r="AN5838">
        <v>3.1208586500000002</v>
      </c>
      <c r="AP5838">
        <v>0.71252441</v>
      </c>
      <c r="AQ5838">
        <v>2.3037530199999998</v>
      </c>
    </row>
    <row r="5839" spans="1:43" x14ac:dyDescent="0.35">
      <c r="A5839">
        <v>0.71264647999999997</v>
      </c>
      <c r="B5839">
        <v>-1.5339210000000001E-2</v>
      </c>
      <c r="U5839">
        <v>0.71264647999999997</v>
      </c>
      <c r="V5839">
        <v>0.1378364</v>
      </c>
      <c r="X5839">
        <v>0.71264647999999997</v>
      </c>
      <c r="Y5839">
        <v>0.15316117000000001</v>
      </c>
      <c r="AJ5839">
        <v>0.71264647999999997</v>
      </c>
      <c r="AK5839">
        <v>1.1972264100000001</v>
      </c>
      <c r="AM5839">
        <v>0.71264647999999997</v>
      </c>
      <c r="AN5839">
        <v>4.53015057</v>
      </c>
      <c r="AP5839">
        <v>0.71264647999999997</v>
      </c>
      <c r="AQ5839">
        <v>3.7929897399999999</v>
      </c>
    </row>
    <row r="5840" spans="1:43" x14ac:dyDescent="0.35">
      <c r="A5840">
        <v>0.71276854999999995</v>
      </c>
      <c r="B5840">
        <v>-9.1908959999999998E-2</v>
      </c>
      <c r="U5840">
        <v>0.71276854999999995</v>
      </c>
      <c r="V5840">
        <v>0.78132888</v>
      </c>
      <c r="X5840">
        <v>0.71276854999999995</v>
      </c>
      <c r="Y5840">
        <v>0.87013231999999996</v>
      </c>
      <c r="AJ5840">
        <v>0.71276854999999995</v>
      </c>
      <c r="AK5840">
        <v>0.55971130000000002</v>
      </c>
      <c r="AM5840">
        <v>0.71276854999999995</v>
      </c>
      <c r="AN5840">
        <v>3.2346022200000002</v>
      </c>
      <c r="AP5840">
        <v>0.71276854999999995</v>
      </c>
      <c r="AQ5840">
        <v>1.03248323</v>
      </c>
    </row>
    <row r="5841" spans="1:43" x14ac:dyDescent="0.35">
      <c r="A5841">
        <v>0.71289062000000003</v>
      </c>
      <c r="B5841">
        <v>-0.16793828999999999</v>
      </c>
      <c r="U5841">
        <v>0.71289062000000003</v>
      </c>
      <c r="V5841">
        <v>1.24198019</v>
      </c>
      <c r="X5841">
        <v>0.71289062000000003</v>
      </c>
      <c r="Y5841">
        <v>1.39097285</v>
      </c>
      <c r="AJ5841">
        <v>0.71289062000000003</v>
      </c>
      <c r="AK5841">
        <v>2.67108122</v>
      </c>
      <c r="AM5841">
        <v>0.71289062000000003</v>
      </c>
      <c r="AN5841">
        <v>3.1353266799999999</v>
      </c>
      <c r="AP5841">
        <v>0.71289062000000003</v>
      </c>
      <c r="AQ5841">
        <v>5.5853323000000001</v>
      </c>
    </row>
    <row r="5842" spans="1:43" x14ac:dyDescent="0.35">
      <c r="A5842">
        <v>0.71301270000000005</v>
      </c>
      <c r="B5842">
        <v>-0.24298017999999999</v>
      </c>
      <c r="U5842">
        <v>0.71301270000000005</v>
      </c>
      <c r="V5842">
        <v>1.41775528</v>
      </c>
      <c r="X5842">
        <v>0.71301270000000005</v>
      </c>
      <c r="Y5842">
        <v>1.60335388</v>
      </c>
      <c r="AJ5842">
        <v>0.71301270000000005</v>
      </c>
      <c r="AK5842">
        <v>0.56171751999999997</v>
      </c>
      <c r="AM5842">
        <v>0.71301270000000005</v>
      </c>
      <c r="AN5842">
        <v>4.54791758</v>
      </c>
      <c r="AP5842">
        <v>0.71301270000000005</v>
      </c>
      <c r="AQ5842">
        <v>3.4266761099999998</v>
      </c>
    </row>
    <row r="5843" spans="1:43" x14ac:dyDescent="0.35">
      <c r="A5843">
        <v>0.71313477000000003</v>
      </c>
      <c r="B5843">
        <v>-0.31659337999999998</v>
      </c>
      <c r="U5843">
        <v>0.71313477000000003</v>
      </c>
      <c r="V5843">
        <v>1.2812095100000001</v>
      </c>
      <c r="X5843">
        <v>0.71313477000000003</v>
      </c>
      <c r="Y5843">
        <v>1.47087254</v>
      </c>
      <c r="AJ5843">
        <v>0.71313477000000003</v>
      </c>
      <c r="AK5843">
        <v>1.08469389</v>
      </c>
      <c r="AM5843">
        <v>0.71313477000000003</v>
      </c>
      <c r="AN5843">
        <v>5.7068547699999996</v>
      </c>
      <c r="AP5843">
        <v>0.71313477000000003</v>
      </c>
      <c r="AQ5843">
        <v>1.7014108100000001</v>
      </c>
    </row>
    <row r="5844" spans="1:43" x14ac:dyDescent="0.35">
      <c r="A5844">
        <v>0.71325684</v>
      </c>
      <c r="B5844">
        <v>-0.38834505000000002</v>
      </c>
      <c r="U5844">
        <v>0.71325684</v>
      </c>
      <c r="V5844">
        <v>0.88508262999999998</v>
      </c>
      <c r="X5844">
        <v>0.71325684</v>
      </c>
      <c r="Y5844">
        <v>1.0391595</v>
      </c>
      <c r="AJ5844">
        <v>0.71325684</v>
      </c>
      <c r="AK5844">
        <v>3.7566659200000001</v>
      </c>
      <c r="AM5844">
        <v>0.71325684</v>
      </c>
      <c r="AN5844">
        <v>1.9007298399999999</v>
      </c>
      <c r="AP5844">
        <v>0.71325684</v>
      </c>
      <c r="AQ5844">
        <v>2.8665285900000002</v>
      </c>
    </row>
    <row r="5845" spans="1:43" x14ac:dyDescent="0.35">
      <c r="A5845">
        <v>0.71337890999999998</v>
      </c>
      <c r="B5845">
        <v>-0.45781329999999998</v>
      </c>
      <c r="U5845">
        <v>0.71337890999999998</v>
      </c>
      <c r="V5845">
        <v>0.34575356000000002</v>
      </c>
      <c r="X5845">
        <v>0.71337890999999998</v>
      </c>
      <c r="Y5845">
        <v>0.41974897</v>
      </c>
      <c r="AJ5845">
        <v>0.71337890999999998</v>
      </c>
      <c r="AK5845">
        <v>3.4084733599999999</v>
      </c>
      <c r="AM5845">
        <v>0.71337890999999998</v>
      </c>
      <c r="AN5845">
        <v>2.3950562299999998</v>
      </c>
      <c r="AP5845">
        <v>0.71337890999999998</v>
      </c>
      <c r="AQ5845">
        <v>3.6124539699999998</v>
      </c>
    </row>
    <row r="5846" spans="1:43" x14ac:dyDescent="0.35">
      <c r="A5846">
        <v>0.71350097999999995</v>
      </c>
      <c r="B5846">
        <v>-0.52458967999999995</v>
      </c>
      <c r="U5846">
        <v>0.71350097999999995</v>
      </c>
      <c r="V5846">
        <v>-0.19069285</v>
      </c>
      <c r="X5846">
        <v>0.71350097999999995</v>
      </c>
      <c r="Y5846">
        <v>-0.24355959999999999</v>
      </c>
      <c r="AJ5846">
        <v>0.71350097999999995</v>
      </c>
      <c r="AK5846">
        <v>1.34066405</v>
      </c>
      <c r="AM5846">
        <v>0.71350097999999995</v>
      </c>
      <c r="AN5846">
        <v>2.6009977100000001</v>
      </c>
      <c r="AP5846">
        <v>0.71350097999999995</v>
      </c>
      <c r="AQ5846">
        <v>3.43693056</v>
      </c>
    </row>
    <row r="5847" spans="1:43" x14ac:dyDescent="0.35">
      <c r="A5847">
        <v>0.71362305000000004</v>
      </c>
      <c r="B5847">
        <v>-0.58828155000000004</v>
      </c>
      <c r="U5847">
        <v>0.71362305000000004</v>
      </c>
      <c r="V5847">
        <v>-0.59017048999999999</v>
      </c>
      <c r="X5847">
        <v>0.71362305000000004</v>
      </c>
      <c r="Y5847">
        <v>-0.81624750999999995</v>
      </c>
      <c r="AJ5847">
        <v>0.71362305000000004</v>
      </c>
      <c r="AK5847">
        <v>8.9002769999999995E-2</v>
      </c>
      <c r="AM5847">
        <v>0.71362305000000004</v>
      </c>
      <c r="AN5847">
        <v>2.3143825200000001</v>
      </c>
      <c r="AP5847">
        <v>0.71362305000000004</v>
      </c>
      <c r="AQ5847">
        <v>-0.39924662</v>
      </c>
    </row>
    <row r="5848" spans="1:43" x14ac:dyDescent="0.35">
      <c r="A5848">
        <v>0.71374512000000001</v>
      </c>
      <c r="B5848">
        <v>-0.64851440000000005</v>
      </c>
      <c r="U5848">
        <v>0.71374512000000001</v>
      </c>
      <c r="V5848">
        <v>-0.76829579999999997</v>
      </c>
      <c r="X5848">
        <v>0.71374512000000001</v>
      </c>
      <c r="Y5848">
        <v>-1.2107666100000001</v>
      </c>
      <c r="AJ5848">
        <v>0.71374512000000001</v>
      </c>
      <c r="AK5848">
        <v>4.2245917400000002</v>
      </c>
      <c r="AM5848">
        <v>0.71374512000000001</v>
      </c>
      <c r="AN5848">
        <v>3.4321658400000001</v>
      </c>
      <c r="AP5848">
        <v>0.71374512000000001</v>
      </c>
      <c r="AQ5848">
        <v>0.53854371999999995</v>
      </c>
    </row>
    <row r="5849" spans="1:43" x14ac:dyDescent="0.35">
      <c r="A5849">
        <v>0.71386718999999998</v>
      </c>
      <c r="B5849">
        <v>-0.70493408000000002</v>
      </c>
      <c r="U5849">
        <v>0.71386718999999998</v>
      </c>
      <c r="V5849">
        <v>-0.71347740999999998</v>
      </c>
      <c r="X5849">
        <v>0.71386718999999998</v>
      </c>
      <c r="Y5849">
        <v>-1.4097607000000001</v>
      </c>
      <c r="AJ5849">
        <v>0.71386718999999998</v>
      </c>
      <c r="AK5849">
        <v>3.5893695499999998</v>
      </c>
      <c r="AM5849">
        <v>0.71386718999999998</v>
      </c>
      <c r="AN5849">
        <v>3.64445263</v>
      </c>
      <c r="AP5849">
        <v>0.71386718999999998</v>
      </c>
      <c r="AQ5849">
        <v>2.4409959099999998</v>
      </c>
    </row>
    <row r="5850" spans="1:43" x14ac:dyDescent="0.35">
      <c r="A5850">
        <v>0.71398925999999996</v>
      </c>
      <c r="B5850">
        <v>-0.75720885000000004</v>
      </c>
      <c r="U5850">
        <v>0.71398925999999996</v>
      </c>
      <c r="V5850">
        <v>-0.48892397999999998</v>
      </c>
      <c r="X5850">
        <v>0.71398925999999996</v>
      </c>
      <c r="Y5850">
        <v>-1.46834406</v>
      </c>
      <c r="AJ5850">
        <v>0.71398925999999996</v>
      </c>
      <c r="AK5850">
        <v>2.6854170700000002</v>
      </c>
      <c r="AM5850">
        <v>0.71398925999999996</v>
      </c>
      <c r="AN5850">
        <v>-0.45939015999999999</v>
      </c>
      <c r="AP5850">
        <v>0.71398925999999996</v>
      </c>
      <c r="AQ5850">
        <v>1.49302515</v>
      </c>
    </row>
    <row r="5851" spans="1:43" x14ac:dyDescent="0.35">
      <c r="A5851">
        <v>0.71411133000000004</v>
      </c>
      <c r="B5851">
        <v>-0.80503133000000004</v>
      </c>
      <c r="U5851">
        <v>0.71411133000000004</v>
      </c>
      <c r="V5851">
        <v>-0.21306681</v>
      </c>
      <c r="X5851">
        <v>0.71411133000000004</v>
      </c>
      <c r="Y5851">
        <v>-1.4949196300000001</v>
      </c>
      <c r="AJ5851">
        <v>0.71411133000000004</v>
      </c>
      <c r="AK5851">
        <v>2.5739961999999998</v>
      </c>
      <c r="AM5851">
        <v>0.71411133000000004</v>
      </c>
      <c r="AN5851">
        <v>1.2664028199999999</v>
      </c>
      <c r="AP5851">
        <v>0.71411133000000004</v>
      </c>
      <c r="AQ5851">
        <v>0.61215955</v>
      </c>
    </row>
    <row r="5852" spans="1:43" x14ac:dyDescent="0.35">
      <c r="A5852">
        <v>0.71423340000000002</v>
      </c>
      <c r="B5852">
        <v>-0.84812034000000003</v>
      </c>
      <c r="U5852">
        <v>0.71423340000000002</v>
      </c>
      <c r="V5852">
        <v>-2.3996199999999999E-2</v>
      </c>
      <c r="X5852">
        <v>0.71423340000000002</v>
      </c>
      <c r="Y5852">
        <v>-1.6161152599999999</v>
      </c>
      <c r="AJ5852">
        <v>0.71423340000000002</v>
      </c>
      <c r="AK5852">
        <v>-0.74332195000000001</v>
      </c>
      <c r="AM5852">
        <v>0.71423340000000002</v>
      </c>
      <c r="AN5852">
        <v>0.66906283</v>
      </c>
      <c r="AP5852">
        <v>0.71423340000000002</v>
      </c>
      <c r="AQ5852">
        <v>-0.21828301</v>
      </c>
    </row>
    <row r="5853" spans="1:43" x14ac:dyDescent="0.35">
      <c r="A5853">
        <v>0.71435546999999999</v>
      </c>
      <c r="B5853">
        <v>-0.88622252999999995</v>
      </c>
      <c r="U5853">
        <v>0.71435546999999999</v>
      </c>
      <c r="V5853">
        <v>-3.8033259999999999E-2</v>
      </c>
      <c r="X5853">
        <v>0.71435546999999999</v>
      </c>
      <c r="Y5853">
        <v>-1.93593331</v>
      </c>
      <c r="AJ5853">
        <v>0.71435546999999999</v>
      </c>
      <c r="AK5853">
        <v>1.4249788999999999</v>
      </c>
      <c r="AM5853">
        <v>0.71435546999999999</v>
      </c>
      <c r="AN5853">
        <v>2.5450948599999998</v>
      </c>
      <c r="AP5853">
        <v>0.71435546999999999</v>
      </c>
      <c r="AQ5853">
        <v>-1.15560218</v>
      </c>
    </row>
    <row r="5854" spans="1:43" x14ac:dyDescent="0.35">
      <c r="A5854">
        <v>0.71447753999999997</v>
      </c>
      <c r="B5854">
        <v>-0.91911385000000001</v>
      </c>
      <c r="U5854">
        <v>0.71447753999999997</v>
      </c>
      <c r="V5854">
        <v>-0.31422649000000002</v>
      </c>
      <c r="X5854">
        <v>0.71447753999999997</v>
      </c>
      <c r="Y5854">
        <v>-2.5008728800000002</v>
      </c>
      <c r="AJ5854">
        <v>0.71447753999999997</v>
      </c>
      <c r="AK5854">
        <v>3.92292189</v>
      </c>
      <c r="AM5854">
        <v>0.71447753999999997</v>
      </c>
      <c r="AN5854">
        <v>4.3683668500000001</v>
      </c>
      <c r="AP5854">
        <v>0.71447753999999997</v>
      </c>
      <c r="AQ5854">
        <v>-0.72370031000000001</v>
      </c>
    </row>
    <row r="5855" spans="1:43" x14ac:dyDescent="0.35">
      <c r="A5855">
        <v>0.71459961000000005</v>
      </c>
      <c r="B5855">
        <v>-0.94660091000000002</v>
      </c>
      <c r="U5855">
        <v>0.71459961000000005</v>
      </c>
      <c r="V5855">
        <v>-0.83490664000000003</v>
      </c>
      <c r="X5855">
        <v>0.71459961000000005</v>
      </c>
      <c r="Y5855">
        <v>-3.2811251700000001</v>
      </c>
      <c r="AJ5855">
        <v>0.71459961000000005</v>
      </c>
      <c r="AK5855">
        <v>1.48506793</v>
      </c>
      <c r="AM5855">
        <v>0.71459961000000005</v>
      </c>
      <c r="AN5855">
        <v>-0.80010694000000004</v>
      </c>
      <c r="AP5855">
        <v>0.71459961000000005</v>
      </c>
      <c r="AQ5855">
        <v>-0.98836243000000001</v>
      </c>
    </row>
    <row r="5856" spans="1:43" x14ac:dyDescent="0.35">
      <c r="A5856">
        <v>0.71472168000000003</v>
      </c>
      <c r="B5856">
        <v>-0.96852209</v>
      </c>
      <c r="U5856">
        <v>0.71472168000000003</v>
      </c>
      <c r="V5856">
        <v>-1.5079178200000001</v>
      </c>
      <c r="X5856">
        <v>0.71472168000000003</v>
      </c>
      <c r="Y5856">
        <v>-4.1734264000000003</v>
      </c>
      <c r="AJ5856">
        <v>0.71472168000000003</v>
      </c>
      <c r="AK5856">
        <v>3.8768997299999999</v>
      </c>
      <c r="AM5856">
        <v>0.71472168000000003</v>
      </c>
      <c r="AN5856">
        <v>1.05979953</v>
      </c>
      <c r="AP5856">
        <v>0.71472168000000003</v>
      </c>
      <c r="AQ5856">
        <v>-0.63421291999999996</v>
      </c>
    </row>
    <row r="5857" spans="1:43" x14ac:dyDescent="0.35">
      <c r="A5857">
        <v>0.71484375</v>
      </c>
      <c r="B5857">
        <v>-0.98474850000000003</v>
      </c>
      <c r="U5857">
        <v>0.71484375</v>
      </c>
      <c r="V5857">
        <v>-2.19003901</v>
      </c>
      <c r="X5857">
        <v>0.71484375</v>
      </c>
      <c r="Y5857">
        <v>-5.0250496399999998</v>
      </c>
      <c r="AJ5857">
        <v>0.71484375</v>
      </c>
      <c r="AK5857">
        <v>3.29256511</v>
      </c>
      <c r="AM5857">
        <v>0.71484375</v>
      </c>
      <c r="AN5857">
        <v>-1.0171750500000001</v>
      </c>
      <c r="AP5857">
        <v>0.71484375</v>
      </c>
      <c r="AQ5857">
        <v>-4.2402718500000001</v>
      </c>
    </row>
    <row r="5858" spans="1:43" x14ac:dyDescent="0.35">
      <c r="A5858">
        <v>0.71496581999999997</v>
      </c>
      <c r="B5858">
        <v>-0.99518472999999996</v>
      </c>
      <c r="U5858">
        <v>0.71496581999999997</v>
      </c>
      <c r="V5858">
        <v>-2.7251355199999998</v>
      </c>
      <c r="X5858">
        <v>0.71496581999999997</v>
      </c>
      <c r="Y5858">
        <v>-5.6724452999999997</v>
      </c>
      <c r="AJ5858">
        <v>0.71496581999999997</v>
      </c>
      <c r="AK5858">
        <v>1.47992981</v>
      </c>
      <c r="AM5858">
        <v>0.71496581999999997</v>
      </c>
      <c r="AN5858">
        <v>-2.5477159299999999</v>
      </c>
      <c r="AP5858">
        <v>0.71496581999999997</v>
      </c>
      <c r="AQ5858">
        <v>-3.4252729799999999</v>
      </c>
    </row>
    <row r="5859" spans="1:43" x14ac:dyDescent="0.35">
      <c r="A5859">
        <v>0.71508788999999995</v>
      </c>
      <c r="B5859">
        <v>-0.99976940999999997</v>
      </c>
      <c r="U5859">
        <v>0.71508788999999995</v>
      </c>
      <c r="V5859">
        <v>-2.9864163800000001</v>
      </c>
      <c r="X5859">
        <v>0.71508788999999995</v>
      </c>
      <c r="Y5859">
        <v>-5.9838804799999998</v>
      </c>
      <c r="AJ5859">
        <v>0.71508788999999995</v>
      </c>
      <c r="AK5859">
        <v>1.1977666499999999</v>
      </c>
      <c r="AM5859">
        <v>0.71508788999999995</v>
      </c>
      <c r="AN5859">
        <v>-1.8465397800000001</v>
      </c>
      <c r="AP5859">
        <v>0.71508788999999995</v>
      </c>
      <c r="AQ5859">
        <v>-3.1239840800000001</v>
      </c>
    </row>
    <row r="5860" spans="1:43" x14ac:dyDescent="0.35">
      <c r="A5860">
        <v>0.71520996000000003</v>
      </c>
      <c r="B5860">
        <v>-0.99847558000000003</v>
      </c>
      <c r="U5860">
        <v>0.71520996000000003</v>
      </c>
      <c r="V5860">
        <v>-2.9109939200000001</v>
      </c>
      <c r="X5860">
        <v>0.71520996000000003</v>
      </c>
      <c r="Y5860">
        <v>-5.8942531799999998</v>
      </c>
      <c r="AJ5860">
        <v>0.71520996000000003</v>
      </c>
      <c r="AK5860">
        <v>1.50860076</v>
      </c>
      <c r="AM5860">
        <v>0.71520996000000003</v>
      </c>
      <c r="AN5860">
        <v>-2.4332652800000001</v>
      </c>
      <c r="AP5860">
        <v>0.71520996000000003</v>
      </c>
      <c r="AQ5860">
        <v>-4.5895980999999999</v>
      </c>
    </row>
    <row r="5861" spans="1:43" x14ac:dyDescent="0.35">
      <c r="A5861">
        <v>0.71533203000000001</v>
      </c>
      <c r="B5861">
        <v>-0.99131086000000002</v>
      </c>
      <c r="U5861">
        <v>0.71533203000000001</v>
      </c>
      <c r="V5861">
        <v>-2.5170785900000001</v>
      </c>
      <c r="X5861">
        <v>0.71533203000000001</v>
      </c>
      <c r="Y5861">
        <v>-5.4224014299999999</v>
      </c>
      <c r="AJ5861">
        <v>0.71533203000000001</v>
      </c>
      <c r="AK5861">
        <v>3.8662340300000002</v>
      </c>
      <c r="AM5861">
        <v>0.71533203000000001</v>
      </c>
      <c r="AN5861">
        <v>-1.089998E-2</v>
      </c>
      <c r="AP5861">
        <v>0.71533203000000001</v>
      </c>
      <c r="AQ5861">
        <v>-3.0071642000000001</v>
      </c>
    </row>
    <row r="5862" spans="1:43" x14ac:dyDescent="0.35">
      <c r="A5862">
        <v>0.71545409999999998</v>
      </c>
      <c r="B5862">
        <v>-0.97831736999999996</v>
      </c>
      <c r="U5862">
        <v>0.71545409999999998</v>
      </c>
      <c r="V5862">
        <v>-1.8989967800000001</v>
      </c>
      <c r="X5862">
        <v>0.71545409999999998</v>
      </c>
      <c r="Y5862">
        <v>-4.6660887200000003</v>
      </c>
      <c r="AJ5862">
        <v>0.71545409999999998</v>
      </c>
      <c r="AK5862">
        <v>3.7438633399999999</v>
      </c>
      <c r="AM5862">
        <v>0.71545409999999998</v>
      </c>
      <c r="AN5862">
        <v>-0.18305212000000001</v>
      </c>
      <c r="AP5862">
        <v>0.71545409999999998</v>
      </c>
      <c r="AQ5862">
        <v>-4.2506993199999998</v>
      </c>
    </row>
    <row r="5863" spans="1:43" x14ac:dyDescent="0.35">
      <c r="A5863">
        <v>0.71557616999999996</v>
      </c>
      <c r="B5863">
        <v>-0.95957150999999996</v>
      </c>
      <c r="U5863">
        <v>0.71557616999999996</v>
      </c>
      <c r="V5863">
        <v>-1.20142605</v>
      </c>
      <c r="X5863">
        <v>0.71557616999999996</v>
      </c>
      <c r="Y5863">
        <v>-3.77606193</v>
      </c>
      <c r="AJ5863">
        <v>0.71557616999999996</v>
      </c>
      <c r="AK5863">
        <v>3.46082884</v>
      </c>
      <c r="AM5863">
        <v>0.71557616999999996</v>
      </c>
      <c r="AN5863">
        <v>2.9013889399999999</v>
      </c>
      <c r="AP5863">
        <v>0.71557616999999996</v>
      </c>
      <c r="AQ5863">
        <v>-8.6314779999999994E-2</v>
      </c>
    </row>
    <row r="5864" spans="1:43" x14ac:dyDescent="0.35">
      <c r="A5864">
        <v>0.71569824000000004</v>
      </c>
      <c r="B5864">
        <v>-0.93518351</v>
      </c>
      <c r="U5864">
        <v>0.71569824000000004</v>
      </c>
      <c r="V5864">
        <v>-0.58005748999999995</v>
      </c>
      <c r="X5864">
        <v>0.71569824000000004</v>
      </c>
      <c r="Y5864">
        <v>-2.91640101</v>
      </c>
      <c r="AJ5864">
        <v>0.71569824000000004</v>
      </c>
      <c r="AK5864">
        <v>1.3199560800000001</v>
      </c>
      <c r="AM5864">
        <v>0.71569824000000004</v>
      </c>
      <c r="AN5864">
        <v>-0.21541128000000001</v>
      </c>
      <c r="AP5864">
        <v>0.71569824000000004</v>
      </c>
      <c r="AQ5864">
        <v>-0.34024098000000003</v>
      </c>
    </row>
    <row r="5865" spans="1:43" x14ac:dyDescent="0.35">
      <c r="A5865">
        <v>0.71582031000000002</v>
      </c>
      <c r="B5865">
        <v>-0.90529676000000003</v>
      </c>
      <c r="U5865">
        <v>0.71582031000000002</v>
      </c>
      <c r="V5865">
        <v>-0.15968312000000001</v>
      </c>
      <c r="X5865">
        <v>0.71582031000000002</v>
      </c>
      <c r="Y5865">
        <v>-2.2221744600000002</v>
      </c>
      <c r="AJ5865">
        <v>0.71582031000000002</v>
      </c>
      <c r="AK5865">
        <v>2.1566428499999999</v>
      </c>
      <c r="AM5865">
        <v>0.71582031000000002</v>
      </c>
      <c r="AN5865">
        <v>3.4320802100000001</v>
      </c>
      <c r="AP5865">
        <v>0.71582031000000002</v>
      </c>
      <c r="AQ5865">
        <v>2.5078160899999999</v>
      </c>
    </row>
    <row r="5866" spans="1:43" x14ac:dyDescent="0.35">
      <c r="A5866">
        <v>0.71594237999999999</v>
      </c>
      <c r="B5866">
        <v>-0.87008699</v>
      </c>
      <c r="U5866">
        <v>0.71594237999999999</v>
      </c>
      <c r="V5866">
        <v>-1.4039199999999999E-3</v>
      </c>
      <c r="X5866">
        <v>0.71594237999999999</v>
      </c>
      <c r="Y5866">
        <v>-1.7661191300000001</v>
      </c>
      <c r="AJ5866">
        <v>0.71594237999999999</v>
      </c>
      <c r="AK5866">
        <v>0.53858090000000003</v>
      </c>
      <c r="AM5866">
        <v>0.71594237999999999</v>
      </c>
      <c r="AN5866">
        <v>3.1690167599999999</v>
      </c>
      <c r="AP5866">
        <v>0.71594237999999999</v>
      </c>
      <c r="AQ5866">
        <v>-0.30232220999999998</v>
      </c>
    </row>
    <row r="5867" spans="1:43" x14ac:dyDescent="0.35">
      <c r="A5867">
        <v>0.71606444999999996</v>
      </c>
      <c r="B5867">
        <v>-0.82976123000000002</v>
      </c>
      <c r="U5867">
        <v>0.71606444999999996</v>
      </c>
      <c r="V5867">
        <v>-8.8065190000000002E-2</v>
      </c>
      <c r="X5867">
        <v>0.71606444999999996</v>
      </c>
      <c r="Y5867">
        <v>-1.5434786899999999</v>
      </c>
      <c r="AJ5867">
        <v>0.71606444999999996</v>
      </c>
      <c r="AK5867">
        <v>0.85000812999999997</v>
      </c>
      <c r="AM5867">
        <v>0.71606444999999996</v>
      </c>
      <c r="AN5867">
        <v>0.42208262000000002</v>
      </c>
      <c r="AP5867">
        <v>0.71606444999999996</v>
      </c>
      <c r="AQ5867">
        <v>2.2197141899999999</v>
      </c>
    </row>
    <row r="5868" spans="1:43" x14ac:dyDescent="0.35">
      <c r="A5868">
        <v>0.71618652000000005</v>
      </c>
      <c r="B5868">
        <v>-0.78455660000000005</v>
      </c>
      <c r="U5868">
        <v>0.71618652000000005</v>
      </c>
      <c r="V5868">
        <v>-0.33188151999999999</v>
      </c>
      <c r="X5868">
        <v>0.71618652000000005</v>
      </c>
      <c r="Y5868">
        <v>-1.4789944500000001</v>
      </c>
      <c r="AJ5868">
        <v>0.71618652000000005</v>
      </c>
      <c r="AK5868">
        <v>3.03287285</v>
      </c>
      <c r="AM5868">
        <v>0.71618652000000005</v>
      </c>
      <c r="AN5868">
        <v>2.6729471400000002</v>
      </c>
      <c r="AP5868">
        <v>0.71618652000000005</v>
      </c>
      <c r="AQ5868">
        <v>3.0589149899999999</v>
      </c>
    </row>
    <row r="5869" spans="1:43" x14ac:dyDescent="0.35">
      <c r="A5869">
        <v>0.71630859000000002</v>
      </c>
      <c r="B5869">
        <v>-0.73473887999999998</v>
      </c>
      <c r="U5869">
        <v>0.71630859000000002</v>
      </c>
      <c r="V5869">
        <v>-0.60196081999999995</v>
      </c>
      <c r="X5869">
        <v>0.71630859000000002</v>
      </c>
      <c r="Y5869">
        <v>-1.45379127</v>
      </c>
      <c r="AJ5869">
        <v>0.71630859000000002</v>
      </c>
      <c r="AK5869">
        <v>1.3124599699999999</v>
      </c>
      <c r="AM5869">
        <v>0.71630859000000002</v>
      </c>
      <c r="AN5869">
        <v>4.2898509599999999</v>
      </c>
      <c r="AP5869">
        <v>0.71630859000000002</v>
      </c>
      <c r="AQ5869">
        <v>2.0655262900000002</v>
      </c>
    </row>
    <row r="5870" spans="1:43" x14ac:dyDescent="0.35">
      <c r="A5870">
        <v>0.71643066</v>
      </c>
      <c r="B5870">
        <v>-0.68060100000000001</v>
      </c>
      <c r="U5870">
        <v>0.71643066</v>
      </c>
      <c r="V5870">
        <v>-0.76383663000000002</v>
      </c>
      <c r="X5870">
        <v>0.71643066</v>
      </c>
      <c r="Y5870">
        <v>-1.34430139</v>
      </c>
      <c r="AJ5870">
        <v>0.71643066</v>
      </c>
      <c r="AK5870">
        <v>0.55798758000000004</v>
      </c>
      <c r="AM5870">
        <v>0.71643066</v>
      </c>
      <c r="AN5870">
        <v>0.29799719000000002</v>
      </c>
      <c r="AP5870">
        <v>0.71643066</v>
      </c>
      <c r="AQ5870">
        <v>1.2696618900000001</v>
      </c>
    </row>
    <row r="5871" spans="1:43" x14ac:dyDescent="0.35">
      <c r="A5871">
        <v>0.71655272999999997</v>
      </c>
      <c r="B5871">
        <v>-0.62246128000000001</v>
      </c>
      <c r="U5871">
        <v>0.71655272999999997</v>
      </c>
      <c r="V5871">
        <v>-0.71974561000000004</v>
      </c>
      <c r="X5871">
        <v>0.71655272999999997</v>
      </c>
      <c r="Y5871">
        <v>-1.06199485</v>
      </c>
      <c r="AJ5871">
        <v>0.71655272999999997</v>
      </c>
      <c r="AK5871">
        <v>1.73839093</v>
      </c>
      <c r="AM5871">
        <v>0.71655272999999997</v>
      </c>
      <c r="AN5871">
        <v>-0.14594434000000001</v>
      </c>
      <c r="AP5871">
        <v>0.71655272999999997</v>
      </c>
      <c r="AQ5871">
        <v>0.79381555999999998</v>
      </c>
    </row>
    <row r="5872" spans="1:43" x14ac:dyDescent="0.35">
      <c r="A5872">
        <v>0.71667479999999995</v>
      </c>
      <c r="B5872">
        <v>-0.56066157999999999</v>
      </c>
      <c r="U5872">
        <v>0.71667479999999995</v>
      </c>
      <c r="V5872">
        <v>-0.43819142</v>
      </c>
      <c r="X5872">
        <v>0.71667479999999995</v>
      </c>
      <c r="Y5872">
        <v>-0.58248643</v>
      </c>
      <c r="AJ5872">
        <v>0.71667479999999995</v>
      </c>
      <c r="AK5872">
        <v>1.274054E-2</v>
      </c>
      <c r="AM5872">
        <v>0.71667479999999995</v>
      </c>
      <c r="AN5872">
        <v>3.01880616</v>
      </c>
      <c r="AP5872">
        <v>0.71667479999999995</v>
      </c>
      <c r="AQ5872">
        <v>4.26049627</v>
      </c>
    </row>
    <row r="5873" spans="1:43" x14ac:dyDescent="0.35">
      <c r="A5873">
        <v>0.71679687999999997</v>
      </c>
      <c r="B5873">
        <v>-0.49556526000000001</v>
      </c>
      <c r="U5873">
        <v>0.71679687999999997</v>
      </c>
      <c r="V5873">
        <v>3.5628260000000002E-2</v>
      </c>
      <c r="X5873">
        <v>0.71679687999999997</v>
      </c>
      <c r="Y5873">
        <v>4.4380089999999997E-2</v>
      </c>
      <c r="AJ5873">
        <v>0.71679687999999997</v>
      </c>
      <c r="AK5873">
        <v>0.98518284</v>
      </c>
      <c r="AM5873">
        <v>0.71679687999999997</v>
      </c>
      <c r="AN5873">
        <v>2.48270992</v>
      </c>
      <c r="AP5873">
        <v>0.71679687999999997</v>
      </c>
      <c r="AQ5873">
        <v>4.8993804699999997</v>
      </c>
    </row>
    <row r="5874" spans="1:43" x14ac:dyDescent="0.35">
      <c r="A5874">
        <v>0.71691895000000005</v>
      </c>
      <c r="B5874">
        <v>-0.42755509000000003</v>
      </c>
      <c r="U5874">
        <v>0.71691895000000005</v>
      </c>
      <c r="V5874">
        <v>0.59154382999999999</v>
      </c>
      <c r="X5874">
        <v>0.71691895000000005</v>
      </c>
      <c r="Y5874">
        <v>0.70646489999999995</v>
      </c>
      <c r="AJ5874">
        <v>0.71691895000000005</v>
      </c>
      <c r="AK5874">
        <v>0.18201545</v>
      </c>
      <c r="AM5874">
        <v>0.71691895000000005</v>
      </c>
      <c r="AN5874">
        <v>0.87517920999999999</v>
      </c>
      <c r="AP5874">
        <v>0.71691895000000005</v>
      </c>
      <c r="AQ5874">
        <v>4.4398635799999999</v>
      </c>
    </row>
    <row r="5875" spans="1:43" x14ac:dyDescent="0.35">
      <c r="A5875">
        <v>0.71704102000000003</v>
      </c>
      <c r="B5875">
        <v>-0.35703096000000001</v>
      </c>
      <c r="U5875">
        <v>0.71704102000000003</v>
      </c>
      <c r="V5875">
        <v>1.0850340999999999</v>
      </c>
      <c r="X5875">
        <v>0.71704102000000003</v>
      </c>
      <c r="Y5875">
        <v>1.26002053</v>
      </c>
      <c r="AJ5875">
        <v>0.71704102000000003</v>
      </c>
      <c r="AK5875">
        <v>8.5748829999999998E-2</v>
      </c>
      <c r="AM5875">
        <v>0.71704102000000003</v>
      </c>
      <c r="AN5875">
        <v>3.51329884</v>
      </c>
      <c r="AP5875">
        <v>0.71704102000000003</v>
      </c>
      <c r="AQ5875">
        <v>2.9496601899999999</v>
      </c>
    </row>
    <row r="5876" spans="1:43" x14ac:dyDescent="0.35">
      <c r="A5876">
        <v>0.71716309</v>
      </c>
      <c r="B5876">
        <v>-0.28440754000000001</v>
      </c>
      <c r="U5876">
        <v>0.71716309</v>
      </c>
      <c r="V5876">
        <v>1.3781437000000001</v>
      </c>
      <c r="X5876">
        <v>0.71716309</v>
      </c>
      <c r="Y5876">
        <v>1.5705310100000001</v>
      </c>
      <c r="AJ5876">
        <v>0.71716309</v>
      </c>
      <c r="AK5876">
        <v>3.25079414</v>
      </c>
      <c r="AM5876">
        <v>0.71716309</v>
      </c>
      <c r="AN5876">
        <v>3.5986613799999998</v>
      </c>
      <c r="AP5876">
        <v>0.71716309</v>
      </c>
      <c r="AQ5876">
        <v>6.3210452799999999</v>
      </c>
    </row>
    <row r="5877" spans="1:43" x14ac:dyDescent="0.35">
      <c r="A5877">
        <v>0.71728515999999998</v>
      </c>
      <c r="B5877">
        <v>-0.21011183999999999</v>
      </c>
      <c r="U5877">
        <v>0.71728515999999998</v>
      </c>
      <c r="V5877">
        <v>1.3791651599999999</v>
      </c>
      <c r="X5877">
        <v>0.71728515999999998</v>
      </c>
      <c r="Y5877">
        <v>1.5521737799999999</v>
      </c>
      <c r="AJ5877">
        <v>0.71728515999999998</v>
      </c>
      <c r="AK5877">
        <v>1.1978787399999999</v>
      </c>
      <c r="AM5877">
        <v>0.71728515999999998</v>
      </c>
      <c r="AN5877">
        <v>2.8811882099999999</v>
      </c>
      <c r="AP5877">
        <v>0.71728515999999998</v>
      </c>
      <c r="AQ5877">
        <v>3.4410655700000001</v>
      </c>
    </row>
    <row r="5878" spans="1:43" x14ac:dyDescent="0.35">
      <c r="A5878">
        <v>0.71740722999999995</v>
      </c>
      <c r="B5878">
        <v>-0.13458070999999999</v>
      </c>
      <c r="U5878">
        <v>0.71740722999999995</v>
      </c>
      <c r="V5878">
        <v>1.0698685299999999</v>
      </c>
      <c r="X5878">
        <v>0.71740722999999995</v>
      </c>
      <c r="Y5878">
        <v>1.1946991499999999</v>
      </c>
      <c r="AJ5878">
        <v>0.71740722999999995</v>
      </c>
      <c r="AK5878">
        <v>3.2127384299999999</v>
      </c>
      <c r="AM5878">
        <v>0.71740722999999995</v>
      </c>
      <c r="AN5878">
        <v>3.2353711000000001</v>
      </c>
      <c r="AP5878">
        <v>0.71740722999999995</v>
      </c>
      <c r="AQ5878">
        <v>5.9796279800000001</v>
      </c>
    </row>
    <row r="5879" spans="1:43" x14ac:dyDescent="0.35">
      <c r="A5879">
        <v>0.71752930000000004</v>
      </c>
      <c r="B5879">
        <v>-5.8258259999999999E-2</v>
      </c>
      <c r="U5879">
        <v>0.71752930000000004</v>
      </c>
      <c r="V5879">
        <v>0.51253559999999998</v>
      </c>
      <c r="X5879">
        <v>0.71752930000000004</v>
      </c>
      <c r="Y5879">
        <v>0.57000293999999996</v>
      </c>
      <c r="AJ5879">
        <v>0.71752930000000004</v>
      </c>
      <c r="AK5879">
        <v>3.7231201600000001</v>
      </c>
      <c r="AM5879">
        <v>0.71752930000000004</v>
      </c>
      <c r="AN5879">
        <v>3.3130185700000001</v>
      </c>
      <c r="AP5879">
        <v>0.71752930000000004</v>
      </c>
      <c r="AQ5879">
        <v>4.2067257900000001</v>
      </c>
    </row>
    <row r="5880" spans="1:43" x14ac:dyDescent="0.35">
      <c r="A5880">
        <v>0.71765137000000001</v>
      </c>
      <c r="B5880">
        <v>1.840673E-2</v>
      </c>
      <c r="U5880">
        <v>0.71765137000000001</v>
      </c>
      <c r="V5880">
        <v>-0.16528662999999999</v>
      </c>
      <c r="X5880">
        <v>0.71765137000000001</v>
      </c>
      <c r="Y5880">
        <v>-0.18366841</v>
      </c>
      <c r="AJ5880">
        <v>0.71765137000000001</v>
      </c>
      <c r="AK5880">
        <v>4.40146734</v>
      </c>
      <c r="AM5880">
        <v>0.71765137000000001</v>
      </c>
      <c r="AN5880">
        <v>2.0506109100000001</v>
      </c>
      <c r="AP5880">
        <v>0.71765137000000001</v>
      </c>
      <c r="AQ5880">
        <v>2.22675731</v>
      </c>
    </row>
    <row r="5881" spans="1:43" x14ac:dyDescent="0.35">
      <c r="A5881">
        <v>0.71777343999999998</v>
      </c>
      <c r="B5881">
        <v>9.4963500000000006E-2</v>
      </c>
      <c r="U5881">
        <v>0.71777343999999998</v>
      </c>
      <c r="V5881">
        <v>-0.80414874999999997</v>
      </c>
      <c r="X5881">
        <v>0.71777343999999998</v>
      </c>
      <c r="Y5881">
        <v>-0.89568669999999995</v>
      </c>
      <c r="AJ5881">
        <v>0.71777343999999998</v>
      </c>
      <c r="AK5881">
        <v>2.9918486</v>
      </c>
      <c r="AM5881">
        <v>0.71777343999999998</v>
      </c>
      <c r="AN5881">
        <v>3.8312910800000002</v>
      </c>
      <c r="AP5881">
        <v>0.71777343999999998</v>
      </c>
      <c r="AQ5881">
        <v>0.95828859</v>
      </c>
    </row>
    <row r="5882" spans="1:43" x14ac:dyDescent="0.35">
      <c r="A5882">
        <v>0.71789550999999996</v>
      </c>
      <c r="B5882">
        <v>0.17096189000000001</v>
      </c>
      <c r="U5882">
        <v>0.71789550999999996</v>
      </c>
      <c r="V5882">
        <v>-1.2549291</v>
      </c>
      <c r="X5882">
        <v>0.71789550999999996</v>
      </c>
      <c r="Y5882">
        <v>-1.4059035200000001</v>
      </c>
      <c r="AJ5882">
        <v>0.71789550999999996</v>
      </c>
      <c r="AK5882">
        <v>0.95070250999999995</v>
      </c>
      <c r="AM5882">
        <v>0.71789550999999996</v>
      </c>
      <c r="AN5882">
        <v>2.8887086900000001</v>
      </c>
      <c r="AP5882">
        <v>0.71789550999999996</v>
      </c>
      <c r="AQ5882">
        <v>-0.58150988999999997</v>
      </c>
    </row>
    <row r="5883" spans="1:43" x14ac:dyDescent="0.35">
      <c r="A5883">
        <v>0.71801758000000004</v>
      </c>
      <c r="B5883">
        <v>0.24595505000000001</v>
      </c>
      <c r="U5883">
        <v>0.71801758000000004</v>
      </c>
      <c r="V5883">
        <v>-1.4181925</v>
      </c>
      <c r="X5883">
        <v>0.71801758000000004</v>
      </c>
      <c r="Y5883">
        <v>-1.60463244</v>
      </c>
      <c r="AJ5883">
        <v>0.71801758000000004</v>
      </c>
      <c r="AK5883">
        <v>5.1839546199999997</v>
      </c>
      <c r="AM5883">
        <v>0.71801758000000004</v>
      </c>
      <c r="AN5883">
        <v>3.3538383600000001</v>
      </c>
      <c r="AP5883">
        <v>0.71801758000000004</v>
      </c>
      <c r="AQ5883">
        <v>1.13653581</v>
      </c>
    </row>
    <row r="5884" spans="1:43" x14ac:dyDescent="0.35">
      <c r="A5884">
        <v>0.71813965000000002</v>
      </c>
      <c r="B5884">
        <v>0.31950202999999999</v>
      </c>
      <c r="U5884">
        <v>0.71813965000000002</v>
      </c>
      <c r="V5884">
        <v>-1.2697453999999999</v>
      </c>
      <c r="X5884">
        <v>0.71813965000000002</v>
      </c>
      <c r="Y5884">
        <v>-1.45878638</v>
      </c>
      <c r="AJ5884">
        <v>0.71813965000000002</v>
      </c>
      <c r="AK5884">
        <v>3.4313962299999998</v>
      </c>
      <c r="AM5884">
        <v>0.71813965000000002</v>
      </c>
      <c r="AN5884">
        <v>1.70473199</v>
      </c>
      <c r="AP5884">
        <v>0.71813965000000002</v>
      </c>
      <c r="AQ5884">
        <v>1.2290747399999999</v>
      </c>
    </row>
    <row r="5885" spans="1:43" x14ac:dyDescent="0.35">
      <c r="A5885">
        <v>0.71826171999999999</v>
      </c>
      <c r="B5885">
        <v>0.39117037999999998</v>
      </c>
      <c r="U5885">
        <v>0.71826171999999999</v>
      </c>
      <c r="V5885">
        <v>-0.86532984000000002</v>
      </c>
      <c r="X5885">
        <v>0.71826171999999999</v>
      </c>
      <c r="Y5885">
        <v>-1.0170816300000001</v>
      </c>
      <c r="AJ5885">
        <v>0.71826171999999999</v>
      </c>
      <c r="AK5885">
        <v>1.94912175</v>
      </c>
      <c r="AM5885">
        <v>0.71826171999999999</v>
      </c>
      <c r="AN5885">
        <v>2.4126738200000002</v>
      </c>
      <c r="AP5885">
        <v>0.71826171999999999</v>
      </c>
      <c r="AQ5885">
        <v>2.9823088599999998</v>
      </c>
    </row>
    <row r="5886" spans="1:43" x14ac:dyDescent="0.35">
      <c r="A5886">
        <v>0.71838378999999997</v>
      </c>
      <c r="B5886">
        <v>0.46053871000000002</v>
      </c>
      <c r="U5886">
        <v>0.71838378999999997</v>
      </c>
      <c r="V5886">
        <v>-0.32325255000000003</v>
      </c>
      <c r="X5886">
        <v>0.71838378999999997</v>
      </c>
      <c r="Y5886">
        <v>-0.39307776</v>
      </c>
      <c r="AJ5886">
        <v>0.71838378999999997</v>
      </c>
      <c r="AK5886">
        <v>0.60750004000000002</v>
      </c>
      <c r="AM5886">
        <v>0.71838378999999997</v>
      </c>
      <c r="AN5886">
        <v>1.4689998200000001</v>
      </c>
      <c r="AP5886">
        <v>0.71838378999999997</v>
      </c>
      <c r="AQ5886">
        <v>2.8668244299999999</v>
      </c>
    </row>
    <row r="5887" spans="1:43" x14ac:dyDescent="0.35">
      <c r="A5887">
        <v>0.71850586000000005</v>
      </c>
      <c r="B5887">
        <v>0.52719912999999996</v>
      </c>
      <c r="U5887">
        <v>0.71850586000000005</v>
      </c>
      <c r="V5887">
        <v>0.21006842000000001</v>
      </c>
      <c r="X5887">
        <v>0.71850586000000005</v>
      </c>
      <c r="Y5887">
        <v>0.26898593999999998</v>
      </c>
      <c r="AJ5887">
        <v>0.71850586000000005</v>
      </c>
      <c r="AK5887">
        <v>2.0462532699999998</v>
      </c>
      <c r="AM5887">
        <v>0.71850586000000005</v>
      </c>
      <c r="AN5887">
        <v>1.43299493</v>
      </c>
      <c r="AP5887">
        <v>0.71850586000000005</v>
      </c>
      <c r="AQ5887">
        <v>2.04058962</v>
      </c>
    </row>
    <row r="5888" spans="1:43" x14ac:dyDescent="0.35">
      <c r="A5888">
        <v>0.71862793000000003</v>
      </c>
      <c r="B5888">
        <v>0.5907597</v>
      </c>
      <c r="U5888">
        <v>0.71862793000000003</v>
      </c>
      <c r="V5888">
        <v>0.60187758999999996</v>
      </c>
      <c r="X5888">
        <v>0.71862793000000003</v>
      </c>
      <c r="Y5888">
        <v>0.83581139999999998</v>
      </c>
      <c r="AJ5888">
        <v>0.71862793000000003</v>
      </c>
      <c r="AK5888">
        <v>1.26380761</v>
      </c>
      <c r="AM5888">
        <v>0.71862793000000003</v>
      </c>
      <c r="AN5888">
        <v>4.8160387299999998</v>
      </c>
      <c r="AP5888">
        <v>0.71862793000000003</v>
      </c>
      <c r="AQ5888">
        <v>3.9084522100000001</v>
      </c>
    </row>
    <row r="5889" spans="1:43" x14ac:dyDescent="0.35">
      <c r="A5889">
        <v>0.71875</v>
      </c>
      <c r="B5889">
        <v>0.65084668000000001</v>
      </c>
      <c r="U5889">
        <v>0.71875</v>
      </c>
      <c r="V5889">
        <v>0.77038614999999999</v>
      </c>
      <c r="X5889">
        <v>0.71875</v>
      </c>
      <c r="Y5889">
        <v>1.2223377499999999</v>
      </c>
      <c r="AJ5889">
        <v>0.71875</v>
      </c>
      <c r="AK5889">
        <v>2.92303325</v>
      </c>
      <c r="AM5889">
        <v>0.71875</v>
      </c>
      <c r="AN5889">
        <v>1.66482456</v>
      </c>
      <c r="AP5889">
        <v>0.71875</v>
      </c>
      <c r="AQ5889">
        <v>1.7842353099999999</v>
      </c>
    </row>
    <row r="5890" spans="1:43" x14ac:dyDescent="0.35">
      <c r="A5890">
        <v>0.71887206999999997</v>
      </c>
      <c r="B5890">
        <v>0.70710678000000005</v>
      </c>
      <c r="U5890">
        <v>0.71887206999999997</v>
      </c>
      <c r="V5890">
        <v>0.70710678000000005</v>
      </c>
      <c r="X5890">
        <v>0.71887206999999997</v>
      </c>
      <c r="Y5890">
        <v>1.4142135600000001</v>
      </c>
      <c r="AJ5890">
        <v>0.71887206999999997</v>
      </c>
      <c r="AK5890">
        <v>1.5304318100000001</v>
      </c>
      <c r="AM5890">
        <v>0.71887206999999997</v>
      </c>
      <c r="AN5890">
        <v>4.9243338699999999</v>
      </c>
      <c r="AP5890">
        <v>0.71887206999999997</v>
      </c>
      <c r="AQ5890">
        <v>4.74686114</v>
      </c>
    </row>
    <row r="5891" spans="1:43" x14ac:dyDescent="0.35">
      <c r="A5891">
        <v>0.71899413999999995</v>
      </c>
      <c r="B5891">
        <v>0.75920918999999998</v>
      </c>
      <c r="U5891">
        <v>0.71899413999999995</v>
      </c>
      <c r="V5891">
        <v>0.47796509999999998</v>
      </c>
      <c r="X5891">
        <v>0.71899413999999995</v>
      </c>
      <c r="Y5891">
        <v>1.4691843499999999</v>
      </c>
      <c r="AJ5891">
        <v>0.71899413999999995</v>
      </c>
      <c r="AK5891">
        <v>2.1858529500000001</v>
      </c>
      <c r="AM5891">
        <v>0.71899413999999995</v>
      </c>
      <c r="AN5891">
        <v>5.2075589899999999</v>
      </c>
      <c r="AP5891">
        <v>0.71899413999999995</v>
      </c>
      <c r="AQ5891">
        <v>5.9730291900000001</v>
      </c>
    </row>
    <row r="5892" spans="1:43" x14ac:dyDescent="0.35">
      <c r="A5892">
        <v>0.71911621000000003</v>
      </c>
      <c r="B5892">
        <v>0.80684754999999997</v>
      </c>
      <c r="U5892">
        <v>0.71911621000000003</v>
      </c>
      <c r="V5892">
        <v>0.20293799000000001</v>
      </c>
      <c r="X5892">
        <v>0.71911621000000003</v>
      </c>
      <c r="Y5892">
        <v>1.4971310600000001</v>
      </c>
      <c r="AJ5892">
        <v>0.71911621000000003</v>
      </c>
      <c r="AK5892">
        <v>1.60942151</v>
      </c>
      <c r="AM5892">
        <v>0.71911621000000003</v>
      </c>
      <c r="AN5892">
        <v>4.5293695999999999</v>
      </c>
      <c r="AP5892">
        <v>0.71911621000000003</v>
      </c>
      <c r="AQ5892">
        <v>1.7017514600000001</v>
      </c>
    </row>
    <row r="5893" spans="1:43" x14ac:dyDescent="0.35">
      <c r="A5893">
        <v>0.71923828000000001</v>
      </c>
      <c r="B5893">
        <v>0.84974176999999995</v>
      </c>
      <c r="U5893">
        <v>0.71923828000000001</v>
      </c>
      <c r="V5893">
        <v>2.0039390000000001E-2</v>
      </c>
      <c r="X5893">
        <v>0.71923828000000001</v>
      </c>
      <c r="Y5893">
        <v>1.6245594400000001</v>
      </c>
      <c r="AJ5893">
        <v>0.71923828000000001</v>
      </c>
      <c r="AK5893">
        <v>2.7611498600000002</v>
      </c>
      <c r="AM5893">
        <v>0.71923828000000001</v>
      </c>
      <c r="AN5893">
        <v>1.11016044</v>
      </c>
      <c r="AP5893">
        <v>0.71923828000000001</v>
      </c>
      <c r="AQ5893">
        <v>4.8745270200000004</v>
      </c>
    </row>
    <row r="5894" spans="1:43" x14ac:dyDescent="0.35">
      <c r="A5894">
        <v>0.71936034999999998</v>
      </c>
      <c r="B5894">
        <v>0.88763961999999996</v>
      </c>
      <c r="U5894">
        <v>0.71936034999999998</v>
      </c>
      <c r="V5894">
        <v>4.3902959999999998E-2</v>
      </c>
      <c r="X5894">
        <v>0.71936034999999998</v>
      </c>
      <c r="Y5894">
        <v>1.95376291</v>
      </c>
      <c r="AJ5894">
        <v>0.71936034999999998</v>
      </c>
      <c r="AK5894">
        <v>1.7860332000000001</v>
      </c>
      <c r="AM5894">
        <v>0.71936034999999998</v>
      </c>
      <c r="AN5894">
        <v>4.1409201199999996</v>
      </c>
      <c r="AP5894">
        <v>0.71936034999999998</v>
      </c>
      <c r="AQ5894">
        <v>3.3990825500000001</v>
      </c>
    </row>
    <row r="5895" spans="1:43" x14ac:dyDescent="0.35">
      <c r="A5895">
        <v>0.71948241999999996</v>
      </c>
      <c r="B5895">
        <v>0.92031828000000004</v>
      </c>
      <c r="U5895">
        <v>0.71948241999999996</v>
      </c>
      <c r="V5895">
        <v>0.33074831999999998</v>
      </c>
      <c r="X5895">
        <v>0.71948241999999996</v>
      </c>
      <c r="Y5895">
        <v>2.5284158400000001</v>
      </c>
      <c r="AJ5895">
        <v>0.71948241999999996</v>
      </c>
      <c r="AK5895">
        <v>4.5691270199999998</v>
      </c>
      <c r="AM5895">
        <v>0.71948241999999996</v>
      </c>
      <c r="AN5895">
        <v>5.2300482600000002</v>
      </c>
      <c r="AP5895">
        <v>0.71948241999999996</v>
      </c>
      <c r="AQ5895">
        <v>5.1740285899999998</v>
      </c>
    </row>
    <row r="5896" spans="1:43" x14ac:dyDescent="0.35">
      <c r="A5896">
        <v>0.71960449000000004</v>
      </c>
      <c r="B5896">
        <v>0.94758558999999998</v>
      </c>
      <c r="U5896">
        <v>0.71960449000000004</v>
      </c>
      <c r="V5896">
        <v>0.85973277000000004</v>
      </c>
      <c r="X5896">
        <v>0.71960449000000004</v>
      </c>
      <c r="Y5896">
        <v>3.3155655199999998</v>
      </c>
      <c r="AJ5896">
        <v>0.71960449000000004</v>
      </c>
      <c r="AK5896">
        <v>3.5305624299999998</v>
      </c>
      <c r="AM5896">
        <v>0.71960449000000004</v>
      </c>
      <c r="AN5896">
        <v>4.4489418900000004</v>
      </c>
      <c r="AP5896">
        <v>0.71960449000000004</v>
      </c>
      <c r="AQ5896">
        <v>4.9699320299999998</v>
      </c>
    </row>
    <row r="5897" spans="1:43" x14ac:dyDescent="0.35">
      <c r="A5897">
        <v>0.71972656000000002</v>
      </c>
      <c r="B5897">
        <v>0.96928124000000004</v>
      </c>
      <c r="U5897">
        <v>0.71972656000000002</v>
      </c>
      <c r="V5897">
        <v>1.5360818199999999</v>
      </c>
      <c r="X5897">
        <v>0.71972656000000002</v>
      </c>
      <c r="Y5897">
        <v>4.2093831699999997</v>
      </c>
      <c r="AJ5897">
        <v>0.71972656000000002</v>
      </c>
      <c r="AK5897">
        <v>5.60808032</v>
      </c>
      <c r="AM5897">
        <v>0.71972656000000002</v>
      </c>
      <c r="AN5897">
        <v>5.1907658300000001</v>
      </c>
      <c r="AP5897">
        <v>0.71972656000000002</v>
      </c>
      <c r="AQ5897">
        <v>8.85542199</v>
      </c>
    </row>
    <row r="5898" spans="1:43" x14ac:dyDescent="0.35">
      <c r="A5898">
        <v>0.71984862999999999</v>
      </c>
      <c r="B5898">
        <v>0.98527763999999995</v>
      </c>
      <c r="U5898">
        <v>0.71984862999999999</v>
      </c>
      <c r="V5898">
        <v>2.21525967</v>
      </c>
      <c r="X5898">
        <v>0.71984862999999999</v>
      </c>
      <c r="Y5898">
        <v>5.05590195</v>
      </c>
      <c r="AJ5898">
        <v>0.71984862999999999</v>
      </c>
      <c r="AK5898">
        <v>1.1801111</v>
      </c>
      <c r="AM5898">
        <v>0.71984862999999999</v>
      </c>
      <c r="AN5898">
        <v>5.26523246</v>
      </c>
      <c r="AP5898">
        <v>0.71984862999999999</v>
      </c>
      <c r="AQ5898">
        <v>5.5366987200000004</v>
      </c>
    </row>
    <row r="5899" spans="1:43" x14ac:dyDescent="0.35">
      <c r="A5899">
        <v>0.71997069999999996</v>
      </c>
      <c r="B5899">
        <v>0.99548075999999996</v>
      </c>
      <c r="U5899">
        <v>0.71997069999999996</v>
      </c>
      <c r="V5899">
        <v>2.7415074800000001</v>
      </c>
      <c r="X5899">
        <v>0.71997069999999996</v>
      </c>
      <c r="Y5899">
        <v>5.69204051</v>
      </c>
      <c r="AJ5899">
        <v>0.71997069999999996</v>
      </c>
      <c r="AK5899">
        <v>4.7319885900000003</v>
      </c>
      <c r="AM5899">
        <v>0.71997069999999996</v>
      </c>
      <c r="AN5899">
        <v>7.1931000200000001</v>
      </c>
      <c r="AP5899">
        <v>0.71997069999999996</v>
      </c>
      <c r="AQ5899">
        <v>7.0397824</v>
      </c>
    </row>
    <row r="5900" spans="1:43" x14ac:dyDescent="0.35">
      <c r="A5900">
        <v>0.72009277000000005</v>
      </c>
      <c r="B5900">
        <v>0.99983058000000002</v>
      </c>
      <c r="U5900">
        <v>0.72009277000000005</v>
      </c>
      <c r="V5900">
        <v>2.9900159199999998</v>
      </c>
      <c r="X5900">
        <v>0.72009277000000005</v>
      </c>
      <c r="Y5900">
        <v>5.9881526599999999</v>
      </c>
      <c r="AJ5900">
        <v>0.72009277000000005</v>
      </c>
      <c r="AK5900">
        <v>3.2679149399999998</v>
      </c>
      <c r="AM5900">
        <v>0.72009277000000005</v>
      </c>
      <c r="AN5900">
        <v>4.0093184099999997</v>
      </c>
      <c r="AP5900">
        <v>0.72009277000000005</v>
      </c>
      <c r="AQ5900">
        <v>7.2939516500000003</v>
      </c>
    </row>
    <row r="5901" spans="1:43" x14ac:dyDescent="0.35">
      <c r="A5901">
        <v>0.72021484000000002</v>
      </c>
      <c r="B5901">
        <v>0.99830154000000004</v>
      </c>
      <c r="U5901">
        <v>0.72021484000000002</v>
      </c>
      <c r="V5901">
        <v>2.9009508199999998</v>
      </c>
      <c r="X5901">
        <v>0.72021484000000002</v>
      </c>
      <c r="Y5901">
        <v>5.8823024100000003</v>
      </c>
      <c r="AJ5901">
        <v>0.72021484000000002</v>
      </c>
      <c r="AK5901">
        <v>3.63082913</v>
      </c>
      <c r="AM5901">
        <v>0.72021484000000002</v>
      </c>
      <c r="AN5901">
        <v>3.5985299400000001</v>
      </c>
      <c r="AP5901">
        <v>0.72021484000000002</v>
      </c>
      <c r="AQ5901">
        <v>10.4770465</v>
      </c>
    </row>
    <row r="5902" spans="1:43" x14ac:dyDescent="0.35">
      <c r="A5902">
        <v>0.72033691</v>
      </c>
      <c r="B5902">
        <v>0.99090263999999995</v>
      </c>
      <c r="U5902">
        <v>0.72033691</v>
      </c>
      <c r="V5902">
        <v>2.4958143399999999</v>
      </c>
      <c r="X5902">
        <v>0.72033691</v>
      </c>
      <c r="Y5902">
        <v>5.39673347</v>
      </c>
      <c r="AJ5902">
        <v>0.72033691</v>
      </c>
      <c r="AK5902">
        <v>2.8010160399999999</v>
      </c>
      <c r="AM5902">
        <v>0.72033691</v>
      </c>
      <c r="AN5902">
        <v>5.36261191</v>
      </c>
      <c r="AP5902">
        <v>0.72033691</v>
      </c>
      <c r="AQ5902">
        <v>8.08085247</v>
      </c>
    </row>
    <row r="5903" spans="1:43" x14ac:dyDescent="0.35">
      <c r="A5903">
        <v>0.72045897999999997</v>
      </c>
      <c r="B5903">
        <v>0.97767736000000005</v>
      </c>
      <c r="U5903">
        <v>0.72045897999999997</v>
      </c>
      <c r="V5903">
        <v>1.87156224</v>
      </c>
      <c r="X5903">
        <v>0.72045897999999997</v>
      </c>
      <c r="Y5903">
        <v>4.6319482900000004</v>
      </c>
      <c r="AJ5903">
        <v>0.72045897999999997</v>
      </c>
      <c r="AK5903">
        <v>3.6231914000000001</v>
      </c>
      <c r="AM5903">
        <v>0.72045897999999997</v>
      </c>
      <c r="AN5903">
        <v>2.9037605200000001</v>
      </c>
      <c r="AP5903">
        <v>0.72045897999999997</v>
      </c>
      <c r="AQ5903">
        <v>8.9527125499999993</v>
      </c>
    </row>
    <row r="5904" spans="1:43" x14ac:dyDescent="0.35">
      <c r="A5904">
        <v>0.72058104999999995</v>
      </c>
      <c r="B5904">
        <v>0.95870347</v>
      </c>
      <c r="U5904">
        <v>0.72058104999999995</v>
      </c>
      <c r="V5904">
        <v>1.17412406</v>
      </c>
      <c r="X5904">
        <v>0.72058104999999995</v>
      </c>
      <c r="Y5904">
        <v>3.74004541</v>
      </c>
      <c r="AJ5904">
        <v>0.72058104999999995</v>
      </c>
      <c r="AK5904">
        <v>3.3487721399999999</v>
      </c>
      <c r="AM5904">
        <v>0.72058104999999995</v>
      </c>
      <c r="AN5904">
        <v>5.2084749800000001</v>
      </c>
      <c r="AP5904">
        <v>0.72058104999999995</v>
      </c>
      <c r="AQ5904">
        <v>8.3821523199999994</v>
      </c>
    </row>
    <row r="5905" spans="1:43" x14ac:dyDescent="0.35">
      <c r="A5905">
        <v>0.72070312000000003</v>
      </c>
      <c r="B5905">
        <v>0.93409255000000002</v>
      </c>
      <c r="U5905">
        <v>0.72070312000000003</v>
      </c>
      <c r="V5905">
        <v>0.55873569000000001</v>
      </c>
      <c r="X5905">
        <v>0.72070312000000003</v>
      </c>
      <c r="Y5905">
        <v>2.8847340899999998</v>
      </c>
      <c r="AJ5905">
        <v>0.72070312000000003</v>
      </c>
      <c r="AK5905">
        <v>2.6331621699999999</v>
      </c>
      <c r="AM5905">
        <v>0.72070312000000003</v>
      </c>
      <c r="AN5905">
        <v>0.97461600999999998</v>
      </c>
      <c r="AP5905">
        <v>0.72070312000000003</v>
      </c>
      <c r="AQ5905">
        <v>6.0232004799999999</v>
      </c>
    </row>
    <row r="5906" spans="1:43" x14ac:dyDescent="0.35">
      <c r="A5906">
        <v>0.72082520000000005</v>
      </c>
      <c r="B5906">
        <v>0.90398928999999995</v>
      </c>
      <c r="U5906">
        <v>0.72082520000000005</v>
      </c>
      <c r="V5906">
        <v>0.14817401999999999</v>
      </c>
      <c r="X5906">
        <v>0.72082520000000005</v>
      </c>
      <c r="Y5906">
        <v>2.1991327799999998</v>
      </c>
      <c r="AJ5906">
        <v>0.72082520000000005</v>
      </c>
      <c r="AK5906">
        <v>1.55133356</v>
      </c>
      <c r="AM5906">
        <v>0.72082520000000005</v>
      </c>
      <c r="AN5906">
        <v>5.0304606999999999</v>
      </c>
      <c r="AP5906">
        <v>0.72082520000000005</v>
      </c>
      <c r="AQ5906">
        <v>2.9862862300000002</v>
      </c>
    </row>
    <row r="5907" spans="1:43" x14ac:dyDescent="0.35">
      <c r="A5907">
        <v>0.72094727000000003</v>
      </c>
      <c r="B5907">
        <v>0.86857070999999997</v>
      </c>
      <c r="U5907">
        <v>0.72094727000000003</v>
      </c>
      <c r="V5907">
        <v>5.4657000000000002E-4</v>
      </c>
      <c r="X5907">
        <v>0.72094727000000003</v>
      </c>
      <c r="Y5907">
        <v>1.7530271900000001</v>
      </c>
      <c r="AJ5907">
        <v>0.72094727000000003</v>
      </c>
      <c r="AK5907">
        <v>2.7754203799999999</v>
      </c>
      <c r="AM5907">
        <v>0.72094727000000003</v>
      </c>
      <c r="AN5907">
        <v>4.7703865600000004</v>
      </c>
      <c r="AP5907">
        <v>0.72094727000000003</v>
      </c>
      <c r="AQ5907">
        <v>6.6952068300000001</v>
      </c>
    </row>
    <row r="5908" spans="1:43" x14ac:dyDescent="0.35">
      <c r="A5908">
        <v>0.72106934</v>
      </c>
      <c r="B5908">
        <v>0.82804504999999995</v>
      </c>
      <c r="U5908">
        <v>0.72106934</v>
      </c>
      <c r="V5908">
        <v>9.5578739999999995E-2</v>
      </c>
      <c r="X5908">
        <v>0.72106934</v>
      </c>
      <c r="Y5908">
        <v>1.5385585100000001</v>
      </c>
      <c r="AJ5908">
        <v>0.72106934</v>
      </c>
      <c r="AK5908">
        <v>5.2062915099999998</v>
      </c>
      <c r="AM5908">
        <v>0.72106934</v>
      </c>
      <c r="AN5908">
        <v>0.88046294999999997</v>
      </c>
      <c r="AP5908">
        <v>0.72106934</v>
      </c>
      <c r="AQ5908">
        <v>6.0814747999999996</v>
      </c>
    </row>
    <row r="5909" spans="1:43" x14ac:dyDescent="0.35">
      <c r="A5909">
        <v>0.72119140999999998</v>
      </c>
      <c r="B5909">
        <v>0.78265059999999997</v>
      </c>
      <c r="U5909">
        <v>0.72119140999999998</v>
      </c>
      <c r="V5909">
        <v>0.34312036000000001</v>
      </c>
      <c r="X5909">
        <v>0.72119140999999998</v>
      </c>
      <c r="Y5909">
        <v>1.47809507</v>
      </c>
      <c r="AJ5909">
        <v>0.72119140999999998</v>
      </c>
      <c r="AK5909">
        <v>1.5404313000000001</v>
      </c>
      <c r="AM5909">
        <v>0.72119140999999998</v>
      </c>
      <c r="AN5909">
        <v>0.84819268999999997</v>
      </c>
      <c r="AP5909">
        <v>0.72119140999999998</v>
      </c>
      <c r="AQ5909">
        <v>5.9450679900000001</v>
      </c>
    </row>
    <row r="5910" spans="1:43" x14ac:dyDescent="0.35">
      <c r="A5910">
        <v>0.72131347999999995</v>
      </c>
      <c r="B5910">
        <v>0.73265427000000005</v>
      </c>
      <c r="U5910">
        <v>0.72131347999999995</v>
      </c>
      <c r="V5910">
        <v>0.61133316999999998</v>
      </c>
      <c r="X5910">
        <v>0.72131347999999995</v>
      </c>
      <c r="Y5910">
        <v>1.4517822199999999</v>
      </c>
      <c r="AJ5910">
        <v>0.72131347999999995</v>
      </c>
      <c r="AK5910">
        <v>2.7048738399999999</v>
      </c>
      <c r="AM5910">
        <v>0.72131347999999995</v>
      </c>
      <c r="AN5910">
        <v>1.0169561199999999</v>
      </c>
      <c r="AP5910">
        <v>0.72131347999999995</v>
      </c>
      <c r="AQ5910">
        <v>5.8316627099999998</v>
      </c>
    </row>
    <row r="5911" spans="1:43" x14ac:dyDescent="0.35">
      <c r="A5911">
        <v>0.72143555000000004</v>
      </c>
      <c r="B5911">
        <v>0.67835003999999999</v>
      </c>
      <c r="U5911">
        <v>0.72143555000000004</v>
      </c>
      <c r="V5911">
        <v>0.76648148000000005</v>
      </c>
      <c r="X5911">
        <v>0.72143555000000004</v>
      </c>
      <c r="Y5911">
        <v>1.33672635</v>
      </c>
      <c r="AJ5911">
        <v>0.72143555000000004</v>
      </c>
      <c r="AK5911">
        <v>5.1740743900000004</v>
      </c>
      <c r="AM5911">
        <v>0.72143555000000004</v>
      </c>
      <c r="AN5911">
        <v>3.3850445699999998</v>
      </c>
      <c r="AP5911">
        <v>0.72143555000000004</v>
      </c>
      <c r="AQ5911">
        <v>1.7945499899999999</v>
      </c>
    </row>
    <row r="5912" spans="1:43" x14ac:dyDescent="0.35">
      <c r="A5912">
        <v>0.72155762000000001</v>
      </c>
      <c r="B5912">
        <v>0.62005721000000003</v>
      </c>
      <c r="U5912">
        <v>0.72155762000000001</v>
      </c>
      <c r="V5912">
        <v>0.71299091999999997</v>
      </c>
      <c r="X5912">
        <v>0.72155762000000001</v>
      </c>
      <c r="Y5912">
        <v>1.04650964</v>
      </c>
      <c r="AJ5912">
        <v>0.72155762000000001</v>
      </c>
      <c r="AK5912">
        <v>0.95963761999999997</v>
      </c>
      <c r="AM5912">
        <v>0.72155762000000001</v>
      </c>
      <c r="AN5912">
        <v>2.7033997200000002</v>
      </c>
      <c r="AP5912">
        <v>0.72155762000000001</v>
      </c>
      <c r="AQ5912">
        <v>5.0728640399999998</v>
      </c>
    </row>
    <row r="5913" spans="1:43" x14ac:dyDescent="0.35">
      <c r="A5913">
        <v>0.72167968999999998</v>
      </c>
      <c r="B5913">
        <v>0.55811853</v>
      </c>
      <c r="U5913">
        <v>0.72167968999999998</v>
      </c>
      <c r="V5913">
        <v>0.42237859999999999</v>
      </c>
      <c r="X5913">
        <v>0.72167968999999998</v>
      </c>
      <c r="Y5913">
        <v>0.55966747999999999</v>
      </c>
      <c r="AJ5913">
        <v>0.72167968999999998</v>
      </c>
      <c r="AK5913">
        <v>3.6017312800000001</v>
      </c>
      <c r="AM5913">
        <v>0.72167968999999998</v>
      </c>
      <c r="AN5913">
        <v>2.2303540499999999</v>
      </c>
      <c r="AP5913">
        <v>0.72167968999999998</v>
      </c>
      <c r="AQ5913">
        <v>1.25826328</v>
      </c>
    </row>
    <row r="5914" spans="1:43" x14ac:dyDescent="0.35">
      <c r="A5914">
        <v>0.72180175999999996</v>
      </c>
      <c r="B5914">
        <v>0.49289819000000001</v>
      </c>
      <c r="U5914">
        <v>0.72180175999999996</v>
      </c>
      <c r="V5914">
        <v>-5.7189299999999998E-2</v>
      </c>
      <c r="X5914">
        <v>0.72180175999999996</v>
      </c>
      <c r="Y5914">
        <v>-7.1091730000000006E-2</v>
      </c>
      <c r="AJ5914">
        <v>0.72180175999999996</v>
      </c>
      <c r="AK5914">
        <v>2.7817787599999999</v>
      </c>
      <c r="AM5914">
        <v>0.72180175999999996</v>
      </c>
      <c r="AN5914">
        <v>0.56667873000000002</v>
      </c>
      <c r="AP5914">
        <v>0.72180175999999996</v>
      </c>
      <c r="AQ5914">
        <v>2.0520279399999999</v>
      </c>
    </row>
    <row r="5915" spans="1:43" x14ac:dyDescent="0.35">
      <c r="A5915">
        <v>0.72192383000000004</v>
      </c>
      <c r="B5915">
        <v>0.42477967999999999</v>
      </c>
      <c r="U5915">
        <v>0.72192383000000004</v>
      </c>
      <c r="V5915">
        <v>-0.61347872999999997</v>
      </c>
      <c r="X5915">
        <v>0.72192383000000004</v>
      </c>
      <c r="Y5915">
        <v>-0.73167320000000002</v>
      </c>
      <c r="AJ5915">
        <v>0.72192383000000004</v>
      </c>
      <c r="AK5915">
        <v>1.48092607</v>
      </c>
      <c r="AM5915">
        <v>0.72192383000000004</v>
      </c>
      <c r="AN5915">
        <v>2.11057293</v>
      </c>
      <c r="AP5915">
        <v>0.72192383000000004</v>
      </c>
      <c r="AQ5915">
        <v>2.2805025900000002</v>
      </c>
    </row>
    <row r="5916" spans="1:43" x14ac:dyDescent="0.35">
      <c r="A5916">
        <v>0.72204590000000002</v>
      </c>
      <c r="B5916">
        <v>0.35416353</v>
      </c>
      <c r="U5916">
        <v>0.72204590000000002</v>
      </c>
      <c r="V5916">
        <v>-1.1014143199999999</v>
      </c>
      <c r="X5916">
        <v>0.72204590000000002</v>
      </c>
      <c r="Y5916">
        <v>-1.27788437</v>
      </c>
      <c r="AJ5916">
        <v>0.72204590000000002</v>
      </c>
      <c r="AK5916">
        <v>1.61153415</v>
      </c>
      <c r="AM5916">
        <v>0.72204590000000002</v>
      </c>
      <c r="AN5916">
        <v>-0.93810488000000003</v>
      </c>
      <c r="AP5916">
        <v>0.72204590000000002</v>
      </c>
      <c r="AQ5916">
        <v>1.79670017</v>
      </c>
    </row>
    <row r="5917" spans="1:43" x14ac:dyDescent="0.35">
      <c r="A5917">
        <v>0.72216796999999999</v>
      </c>
      <c r="B5917">
        <v>0.28146494</v>
      </c>
      <c r="U5917">
        <v>0.72216796999999999</v>
      </c>
      <c r="V5917">
        <v>-1.38417773</v>
      </c>
      <c r="X5917">
        <v>0.72216796999999999</v>
      </c>
      <c r="Y5917">
        <v>-1.5764492299999999</v>
      </c>
      <c r="AJ5917">
        <v>0.72216796999999999</v>
      </c>
      <c r="AK5917">
        <v>4.7030091000000001</v>
      </c>
      <c r="AM5917">
        <v>0.72216796999999999</v>
      </c>
      <c r="AN5917">
        <v>4.9157239999999998E-2</v>
      </c>
      <c r="AP5917">
        <v>0.72216796999999999</v>
      </c>
      <c r="AQ5917">
        <v>2.1078222100000001</v>
      </c>
    </row>
    <row r="5918" spans="1:43" x14ac:dyDescent="0.35">
      <c r="A5918">
        <v>0.72229003999999997</v>
      </c>
      <c r="B5918">
        <v>0.20711138000000001</v>
      </c>
      <c r="U5918">
        <v>0.72229003999999997</v>
      </c>
      <c r="V5918">
        <v>-1.3725934500000001</v>
      </c>
      <c r="X5918">
        <v>0.72229003999999997</v>
      </c>
      <c r="Y5918">
        <v>-1.5441685599999999</v>
      </c>
      <c r="AJ5918">
        <v>0.72229003999999997</v>
      </c>
      <c r="AK5918">
        <v>1.00123399</v>
      </c>
      <c r="AM5918">
        <v>0.72229003999999997</v>
      </c>
      <c r="AN5918">
        <v>3.5260655600000002</v>
      </c>
      <c r="AP5918">
        <v>0.72229003999999997</v>
      </c>
      <c r="AQ5918">
        <v>2.6675273599999998</v>
      </c>
    </row>
    <row r="5919" spans="1:43" x14ac:dyDescent="0.35">
      <c r="A5919">
        <v>0.72241211000000005</v>
      </c>
      <c r="B5919">
        <v>0.13154003</v>
      </c>
      <c r="U5919">
        <v>0.72241211000000005</v>
      </c>
      <c r="V5919">
        <v>-1.05166687</v>
      </c>
      <c r="X5919">
        <v>0.72241211000000005</v>
      </c>
      <c r="Y5919">
        <v>-1.1741028600000001</v>
      </c>
      <c r="AJ5919">
        <v>0.72241211000000005</v>
      </c>
      <c r="AK5919">
        <v>1.8157624299999999</v>
      </c>
      <c r="AM5919">
        <v>0.72241211000000005</v>
      </c>
      <c r="AN5919">
        <v>1.7783190499999999</v>
      </c>
      <c r="AP5919">
        <v>0.72241211000000005</v>
      </c>
      <c r="AQ5919">
        <v>-0.60522268000000001</v>
      </c>
    </row>
    <row r="5920" spans="1:43" x14ac:dyDescent="0.35">
      <c r="A5920">
        <v>0.72253418000000003</v>
      </c>
      <c r="B5920">
        <v>5.519524E-2</v>
      </c>
      <c r="U5920">
        <v>0.72253418000000003</v>
      </c>
      <c r="V5920">
        <v>-0.48672528999999998</v>
      </c>
      <c r="X5920">
        <v>0.72253418000000003</v>
      </c>
      <c r="Y5920">
        <v>-0.54124791999999999</v>
      </c>
      <c r="AJ5920">
        <v>0.72253418000000003</v>
      </c>
      <c r="AK5920">
        <v>4.6619672699999999</v>
      </c>
      <c r="AM5920">
        <v>0.72253418000000003</v>
      </c>
      <c r="AN5920">
        <v>-0.37168308999999999</v>
      </c>
      <c r="AP5920">
        <v>0.72253418000000003</v>
      </c>
      <c r="AQ5920">
        <v>3.0559700300000001</v>
      </c>
    </row>
    <row r="5921" spans="1:43" x14ac:dyDescent="0.35">
      <c r="A5921">
        <v>0.72265625</v>
      </c>
      <c r="B5921">
        <v>-2.147408E-2</v>
      </c>
      <c r="U5921">
        <v>0.72265625</v>
      </c>
      <c r="V5921">
        <v>0.19267308999999999</v>
      </c>
      <c r="X5921">
        <v>0.72265625</v>
      </c>
      <c r="Y5921">
        <v>0.21410756</v>
      </c>
      <c r="AJ5921">
        <v>0.72265625</v>
      </c>
      <c r="AK5921">
        <v>3.31195248</v>
      </c>
      <c r="AM5921">
        <v>0.72265625</v>
      </c>
      <c r="AN5921">
        <v>0.77929689999999996</v>
      </c>
      <c r="AP5921">
        <v>0.72265625</v>
      </c>
      <c r="AQ5921">
        <v>0.47533900000000001</v>
      </c>
    </row>
    <row r="5922" spans="1:43" x14ac:dyDescent="0.35">
      <c r="A5922">
        <v>0.72277831999999997</v>
      </c>
      <c r="B5922">
        <v>-9.8017140000000003E-2</v>
      </c>
      <c r="U5922">
        <v>0.72277831999999997</v>
      </c>
      <c r="V5922">
        <v>0.82666081999999996</v>
      </c>
      <c r="X5922">
        <v>0.72277831999999997</v>
      </c>
      <c r="Y5922">
        <v>0.92091122000000003</v>
      </c>
      <c r="AJ5922">
        <v>0.72277831999999997</v>
      </c>
      <c r="AK5922">
        <v>3.2818093899999998</v>
      </c>
      <c r="AM5922">
        <v>0.72277831999999997</v>
      </c>
      <c r="AN5922">
        <v>4.3972500800000001</v>
      </c>
      <c r="AP5922">
        <v>0.72277831999999997</v>
      </c>
      <c r="AQ5922">
        <v>4.3679092099999997</v>
      </c>
    </row>
    <row r="5923" spans="1:43" x14ac:dyDescent="0.35">
      <c r="A5923">
        <v>0.72290038999999995</v>
      </c>
      <c r="B5923">
        <v>-0.17398387000000001</v>
      </c>
      <c r="U5923">
        <v>0.72290038999999995</v>
      </c>
      <c r="V5923">
        <v>1.26740758</v>
      </c>
      <c r="X5923">
        <v>0.72290038999999995</v>
      </c>
      <c r="Y5923">
        <v>1.4203252200000001</v>
      </c>
      <c r="AJ5923">
        <v>0.72290038999999995</v>
      </c>
      <c r="AK5923">
        <v>0.49126110000000001</v>
      </c>
      <c r="AM5923">
        <v>0.72290038999999995</v>
      </c>
      <c r="AN5923">
        <v>4.4853850900000003</v>
      </c>
      <c r="AP5923">
        <v>0.72290038999999995</v>
      </c>
      <c r="AQ5923">
        <v>4.3160615699999996</v>
      </c>
    </row>
    <row r="5924" spans="1:43" x14ac:dyDescent="0.35">
      <c r="A5924">
        <v>0.72302246000000003</v>
      </c>
      <c r="B5924">
        <v>-0.24892760999999999</v>
      </c>
      <c r="U5924">
        <v>0.72302246000000003</v>
      </c>
      <c r="V5924">
        <v>1.41811993</v>
      </c>
      <c r="X5924">
        <v>0.72302246000000003</v>
      </c>
      <c r="Y5924">
        <v>1.6053483900000001</v>
      </c>
      <c r="AJ5924">
        <v>0.72302246000000003</v>
      </c>
      <c r="AK5924">
        <v>3.4412661500000001</v>
      </c>
      <c r="AM5924">
        <v>0.72302246000000003</v>
      </c>
      <c r="AN5924">
        <v>2.1545662600000002</v>
      </c>
      <c r="AP5924">
        <v>0.72302246000000003</v>
      </c>
      <c r="AQ5924">
        <v>3.9564483699999999</v>
      </c>
    </row>
    <row r="5925" spans="1:43" x14ac:dyDescent="0.35">
      <c r="A5925">
        <v>0.72314453000000001</v>
      </c>
      <c r="B5925">
        <v>-0.32240767999999997</v>
      </c>
      <c r="U5925">
        <v>0.72314453000000001</v>
      </c>
      <c r="V5925">
        <v>1.2578630900000001</v>
      </c>
      <c r="X5925">
        <v>0.72314453000000001</v>
      </c>
      <c r="Y5925">
        <v>1.4462178999999999</v>
      </c>
      <c r="AJ5925">
        <v>0.72314453000000001</v>
      </c>
      <c r="AK5925">
        <v>1.36974624</v>
      </c>
      <c r="AM5925">
        <v>0.72314453000000001</v>
      </c>
      <c r="AN5925">
        <v>4.6606945900000003</v>
      </c>
      <c r="AP5925">
        <v>0.72314453000000001</v>
      </c>
      <c r="AQ5925">
        <v>1.6304303899999999</v>
      </c>
    </row>
    <row r="5926" spans="1:43" x14ac:dyDescent="0.35">
      <c r="A5926">
        <v>0.72326659999999998</v>
      </c>
      <c r="B5926">
        <v>-0.39399203999999999</v>
      </c>
      <c r="U5926">
        <v>0.72326659999999998</v>
      </c>
      <c r="V5926">
        <v>0.84535291999999995</v>
      </c>
      <c r="X5926">
        <v>0.72326659999999998</v>
      </c>
      <c r="Y5926">
        <v>0.99470784999999995</v>
      </c>
      <c r="AJ5926">
        <v>0.72326659999999998</v>
      </c>
      <c r="AK5926">
        <v>1.36723693</v>
      </c>
      <c r="AM5926">
        <v>0.72326659999999998</v>
      </c>
      <c r="AN5926">
        <v>4.3868724500000003</v>
      </c>
      <c r="AP5926">
        <v>0.72326659999999998</v>
      </c>
      <c r="AQ5926">
        <v>2.0838746600000002</v>
      </c>
    </row>
    <row r="5927" spans="1:43" x14ac:dyDescent="0.35">
      <c r="A5927">
        <v>0.72338866999999996</v>
      </c>
      <c r="B5927">
        <v>-0.46325978000000001</v>
      </c>
      <c r="U5927">
        <v>0.72338866999999996</v>
      </c>
      <c r="V5927">
        <v>0.30076744999999999</v>
      </c>
      <c r="X5927">
        <v>0.72338866999999996</v>
      </c>
      <c r="Y5927">
        <v>0.36634718999999999</v>
      </c>
      <c r="AJ5927">
        <v>0.72338866999999996</v>
      </c>
      <c r="AK5927">
        <v>3.2506572399999998</v>
      </c>
      <c r="AM5927">
        <v>0.72338866999999996</v>
      </c>
      <c r="AN5927">
        <v>1.3410827299999999</v>
      </c>
      <c r="AP5927">
        <v>0.72338866999999996</v>
      </c>
      <c r="AQ5927">
        <v>3.35599034</v>
      </c>
    </row>
    <row r="5928" spans="1:43" x14ac:dyDescent="0.35">
      <c r="A5928">
        <v>0.72351074000000004</v>
      </c>
      <c r="B5928">
        <v>-0.52980362000000003</v>
      </c>
      <c r="U5928">
        <v>0.72351074000000004</v>
      </c>
      <c r="V5928">
        <v>-0.22921051000000001</v>
      </c>
      <c r="X5928">
        <v>0.72351074000000004</v>
      </c>
      <c r="Y5928">
        <v>-0.29425319</v>
      </c>
      <c r="AJ5928">
        <v>0.72351074000000004</v>
      </c>
      <c r="AK5928">
        <v>0.37935042000000002</v>
      </c>
      <c r="AM5928">
        <v>0.72351074000000004</v>
      </c>
      <c r="AN5928">
        <v>4.0061424900000002</v>
      </c>
      <c r="AP5928">
        <v>0.72351074000000004</v>
      </c>
      <c r="AQ5928">
        <v>2.5045966800000001</v>
      </c>
    </row>
    <row r="5929" spans="1:43" x14ac:dyDescent="0.35">
      <c r="A5929">
        <v>0.72363281000000002</v>
      </c>
      <c r="B5929">
        <v>-0.59323230000000005</v>
      </c>
      <c r="U5929">
        <v>0.72363281000000002</v>
      </c>
      <c r="V5929">
        <v>-0.61321725000000005</v>
      </c>
      <c r="X5929">
        <v>0.72363281000000002</v>
      </c>
      <c r="Y5929">
        <v>-0.85507699999999998</v>
      </c>
      <c r="AJ5929">
        <v>0.72363281000000002</v>
      </c>
      <c r="AK5929">
        <v>1.1939517500000001</v>
      </c>
      <c r="AM5929">
        <v>0.72363281000000002</v>
      </c>
      <c r="AN5929">
        <v>0.10161749</v>
      </c>
      <c r="AP5929">
        <v>0.72363281000000002</v>
      </c>
      <c r="AQ5929">
        <v>0.14164144000000001</v>
      </c>
    </row>
    <row r="5930" spans="1:43" x14ac:dyDescent="0.35">
      <c r="A5930">
        <v>0.72375487999999999</v>
      </c>
      <c r="B5930">
        <v>-0.65317283999999998</v>
      </c>
      <c r="U5930">
        <v>0.72375487999999999</v>
      </c>
      <c r="V5930">
        <v>-0.77209534000000002</v>
      </c>
      <c r="X5930">
        <v>0.72375487999999999</v>
      </c>
      <c r="Y5930">
        <v>-1.2335874600000001</v>
      </c>
      <c r="AJ5930">
        <v>0.72375487999999999</v>
      </c>
      <c r="AK5930">
        <v>3.8865860000000002E-2</v>
      </c>
      <c r="AM5930">
        <v>0.72375487999999999</v>
      </c>
      <c r="AN5930">
        <v>0.40596037000000001</v>
      </c>
      <c r="AP5930">
        <v>0.72375487999999999</v>
      </c>
      <c r="AQ5930">
        <v>8.7875990000000001E-2</v>
      </c>
    </row>
    <row r="5931" spans="1:43" x14ac:dyDescent="0.35">
      <c r="A5931">
        <v>0.72387694999999996</v>
      </c>
      <c r="B5931">
        <v>-0.70927282999999997</v>
      </c>
      <c r="U5931">
        <v>0.72387694999999996</v>
      </c>
      <c r="V5931">
        <v>-0.70046328999999996</v>
      </c>
      <c r="X5931">
        <v>0.72387694999999996</v>
      </c>
      <c r="Y5931">
        <v>-1.4184401499999999</v>
      </c>
      <c r="AJ5931">
        <v>0.72387694999999996</v>
      </c>
      <c r="AK5931">
        <v>0.54021993999999995</v>
      </c>
      <c r="AM5931">
        <v>0.72387694999999996</v>
      </c>
      <c r="AN5931">
        <v>-0.43505257000000003</v>
      </c>
      <c r="AP5931">
        <v>0.72387694999999996</v>
      </c>
      <c r="AQ5931">
        <v>0.11209537999999999</v>
      </c>
    </row>
    <row r="5932" spans="1:43" x14ac:dyDescent="0.35">
      <c r="A5932">
        <v>0.72399902000000005</v>
      </c>
      <c r="B5932">
        <v>-0.76120239000000001</v>
      </c>
      <c r="U5932">
        <v>0.72399902000000005</v>
      </c>
      <c r="V5932">
        <v>-0.46693031000000002</v>
      </c>
      <c r="X5932">
        <v>0.72399902000000005</v>
      </c>
      <c r="Y5932">
        <v>-1.46997909</v>
      </c>
      <c r="AJ5932">
        <v>0.72399902000000005</v>
      </c>
      <c r="AK5932">
        <v>4.1511486499999997</v>
      </c>
      <c r="AM5932">
        <v>0.72399902000000005</v>
      </c>
      <c r="AN5932">
        <v>3.31057976</v>
      </c>
      <c r="AP5932">
        <v>0.72399902000000005</v>
      </c>
      <c r="AQ5932">
        <v>2.2513228199999999</v>
      </c>
    </row>
    <row r="5933" spans="1:43" x14ac:dyDescent="0.35">
      <c r="A5933">
        <v>0.72412109000000002</v>
      </c>
      <c r="B5933">
        <v>-0.80865617999999995</v>
      </c>
      <c r="U5933">
        <v>0.72412109000000002</v>
      </c>
      <c r="V5933">
        <v>-0.19295979999999999</v>
      </c>
      <c r="X5933">
        <v>0.72412109000000002</v>
      </c>
      <c r="Y5933">
        <v>-1.49950501</v>
      </c>
      <c r="AJ5933">
        <v>0.72412109000000002</v>
      </c>
      <c r="AK5933">
        <v>2.8695936199999998</v>
      </c>
      <c r="AM5933">
        <v>0.72412109000000002</v>
      </c>
      <c r="AN5933">
        <v>1.9099290099999999</v>
      </c>
      <c r="AP5933">
        <v>0.72412109000000002</v>
      </c>
      <c r="AQ5933">
        <v>-1.2601909600000001</v>
      </c>
    </row>
    <row r="5934" spans="1:43" x14ac:dyDescent="0.35">
      <c r="A5934">
        <v>0.72424316</v>
      </c>
      <c r="B5934">
        <v>-0.85135519000000004</v>
      </c>
      <c r="U5934">
        <v>0.72424316</v>
      </c>
      <c r="V5934">
        <v>-1.642149E-2</v>
      </c>
      <c r="X5934">
        <v>0.72424316</v>
      </c>
      <c r="Y5934">
        <v>-1.63333456</v>
      </c>
      <c r="AJ5934">
        <v>0.72424316</v>
      </c>
      <c r="AK5934">
        <v>2.57058323</v>
      </c>
      <c r="AM5934">
        <v>0.72424316</v>
      </c>
      <c r="AN5934">
        <v>2.7206189200000002</v>
      </c>
      <c r="AP5934">
        <v>0.72424316</v>
      </c>
      <c r="AQ5934">
        <v>-1.27738364</v>
      </c>
    </row>
    <row r="5935" spans="1:43" x14ac:dyDescent="0.35">
      <c r="A5935">
        <v>0.72436522999999997</v>
      </c>
      <c r="B5935">
        <v>-0.88904835999999998</v>
      </c>
      <c r="U5935">
        <v>0.72436522999999997</v>
      </c>
      <c r="V5935">
        <v>-5.020409E-2</v>
      </c>
      <c r="X5935">
        <v>0.72436522999999997</v>
      </c>
      <c r="Y5935">
        <v>-1.97199583</v>
      </c>
      <c r="AJ5935">
        <v>0.72436522999999997</v>
      </c>
      <c r="AK5935">
        <v>2.7548010700000001</v>
      </c>
      <c r="AM5935">
        <v>0.72436522999999997</v>
      </c>
      <c r="AN5935">
        <v>2.9391090800000002</v>
      </c>
      <c r="AP5935">
        <v>0.72436522999999997</v>
      </c>
      <c r="AQ5935">
        <v>2.60142483</v>
      </c>
    </row>
    <row r="5936" spans="1:43" x14ac:dyDescent="0.35">
      <c r="A5936">
        <v>0.72448729999999995</v>
      </c>
      <c r="B5936">
        <v>-0.92151404000000003</v>
      </c>
      <c r="U5936">
        <v>0.72448729999999995</v>
      </c>
      <c r="V5936">
        <v>-0.34766781000000002</v>
      </c>
      <c r="X5936">
        <v>0.72448729999999995</v>
      </c>
      <c r="Y5936">
        <v>-2.5563088899999999</v>
      </c>
      <c r="AJ5936">
        <v>0.72448729999999995</v>
      </c>
      <c r="AK5936">
        <v>-0.48332936999999998</v>
      </c>
      <c r="AM5936">
        <v>0.72448729999999995</v>
      </c>
      <c r="AN5936">
        <v>0.20612038999999999</v>
      </c>
      <c r="AP5936">
        <v>0.72448729999999995</v>
      </c>
      <c r="AQ5936">
        <v>2.1648328499999998</v>
      </c>
    </row>
    <row r="5937" spans="1:43" x14ac:dyDescent="0.35">
      <c r="A5937">
        <v>0.72460937999999997</v>
      </c>
      <c r="B5937">
        <v>-0.94856134999999997</v>
      </c>
      <c r="U5937">
        <v>0.72460937999999997</v>
      </c>
      <c r="V5937">
        <v>-0.88480157000000004</v>
      </c>
      <c r="X5937">
        <v>0.72460937999999997</v>
      </c>
      <c r="Y5937">
        <v>-3.3501832199999999</v>
      </c>
      <c r="AJ5937">
        <v>0.72460937999999997</v>
      </c>
      <c r="AK5937">
        <v>-0.94072478999999998</v>
      </c>
      <c r="AM5937">
        <v>0.72460937999999997</v>
      </c>
      <c r="AN5937">
        <v>0.33824423999999997</v>
      </c>
      <c r="AP5937">
        <v>0.72460937999999997</v>
      </c>
      <c r="AQ5937">
        <v>-3.27996606</v>
      </c>
    </row>
    <row r="5938" spans="1:43" x14ac:dyDescent="0.35">
      <c r="A5938">
        <v>0.72473145000000005</v>
      </c>
      <c r="B5938">
        <v>-0.97003125000000001</v>
      </c>
      <c r="U5938">
        <v>0.72473145000000005</v>
      </c>
      <c r="V5938">
        <v>-1.5642518999999999</v>
      </c>
      <c r="X5938">
        <v>0.72473145000000005</v>
      </c>
      <c r="Y5938">
        <v>-4.2452655400000001</v>
      </c>
      <c r="AJ5938">
        <v>0.72473145000000005</v>
      </c>
      <c r="AK5938">
        <v>3.8919564699999998</v>
      </c>
      <c r="AM5938">
        <v>0.72473145000000005</v>
      </c>
      <c r="AN5938">
        <v>0.57681989</v>
      </c>
      <c r="AP5938">
        <v>0.72473145000000005</v>
      </c>
      <c r="AQ5938">
        <v>-0.37077002999999997</v>
      </c>
    </row>
    <row r="5939" spans="1:43" x14ac:dyDescent="0.35">
      <c r="A5939">
        <v>0.72485352000000003</v>
      </c>
      <c r="B5939">
        <v>-0.98579751000000004</v>
      </c>
      <c r="U5939">
        <v>0.72485352000000003</v>
      </c>
      <c r="V5939">
        <v>-2.2402313700000001</v>
      </c>
      <c r="X5939">
        <v>0.72485352000000003</v>
      </c>
      <c r="Y5939">
        <v>-5.0864130400000001</v>
      </c>
      <c r="AJ5939">
        <v>0.72485352000000003</v>
      </c>
      <c r="AK5939">
        <v>3.7356843199999998</v>
      </c>
      <c r="AM5939">
        <v>0.72485352000000003</v>
      </c>
      <c r="AN5939">
        <v>-1.2908263</v>
      </c>
      <c r="AP5939">
        <v>0.72485352000000003</v>
      </c>
      <c r="AQ5939">
        <v>-1.90792644</v>
      </c>
    </row>
    <row r="5940" spans="1:43" x14ac:dyDescent="0.35">
      <c r="A5940">
        <v>0.72497559</v>
      </c>
      <c r="B5940">
        <v>-0.99576741000000002</v>
      </c>
      <c r="U5940">
        <v>0.72497559</v>
      </c>
      <c r="V5940">
        <v>-2.7574260900000001</v>
      </c>
      <c r="X5940">
        <v>0.72497559</v>
      </c>
      <c r="Y5940">
        <v>-5.71108232</v>
      </c>
      <c r="AJ5940">
        <v>0.72497559</v>
      </c>
      <c r="AK5940">
        <v>-0.79022113999999999</v>
      </c>
      <c r="AM5940">
        <v>0.72497559</v>
      </c>
      <c r="AN5940">
        <v>-2.0102708900000001</v>
      </c>
      <c r="AP5940">
        <v>0.72497559</v>
      </c>
      <c r="AQ5940">
        <v>-4.6394343600000001</v>
      </c>
    </row>
    <row r="5941" spans="1:43" x14ac:dyDescent="0.35">
      <c r="A5941">
        <v>0.72509765999999998</v>
      </c>
      <c r="B5941">
        <v>-0.99988235000000003</v>
      </c>
      <c r="U5941">
        <v>0.72509765999999998</v>
      </c>
      <c r="V5941">
        <v>-2.9930640899999998</v>
      </c>
      <c r="X5941">
        <v>0.72509765999999998</v>
      </c>
      <c r="Y5941">
        <v>-5.9917700800000002</v>
      </c>
      <c r="AJ5941">
        <v>0.72509765999999998</v>
      </c>
      <c r="AK5941">
        <v>1.79478209</v>
      </c>
      <c r="AM5941">
        <v>0.72509765999999998</v>
      </c>
      <c r="AN5941">
        <v>-1.60772337</v>
      </c>
      <c r="AP5941">
        <v>0.72509765999999998</v>
      </c>
      <c r="AQ5941">
        <v>-3.7840618500000001</v>
      </c>
    </row>
    <row r="5942" spans="1:43" x14ac:dyDescent="0.35">
      <c r="A5942">
        <v>0.72521972999999995</v>
      </c>
      <c r="B5942">
        <v>-0.99811810999999995</v>
      </c>
      <c r="U5942">
        <v>0.72521972999999995</v>
      </c>
      <c r="V5942">
        <v>-2.8903915800000002</v>
      </c>
      <c r="X5942">
        <v>0.72521972999999995</v>
      </c>
      <c r="Y5942">
        <v>-5.8697333</v>
      </c>
      <c r="AJ5942">
        <v>0.72521972999999995</v>
      </c>
      <c r="AK5942">
        <v>0.82347954000000001</v>
      </c>
      <c r="AM5942">
        <v>0.72521972999999995</v>
      </c>
      <c r="AN5942">
        <v>-2.80607936</v>
      </c>
      <c r="AP5942">
        <v>0.72521972999999995</v>
      </c>
      <c r="AQ5942">
        <v>-1.4520346900000001</v>
      </c>
    </row>
    <row r="5943" spans="1:43" x14ac:dyDescent="0.35">
      <c r="A5943">
        <v>0.72534180000000004</v>
      </c>
      <c r="B5943">
        <v>-0.99048508000000002</v>
      </c>
      <c r="U5943">
        <v>0.72534180000000004</v>
      </c>
      <c r="V5943">
        <v>-2.4741927499999998</v>
      </c>
      <c r="X5943">
        <v>0.72534180000000004</v>
      </c>
      <c r="Y5943">
        <v>-5.3706116399999999</v>
      </c>
      <c r="AJ5943">
        <v>0.72534180000000004</v>
      </c>
      <c r="AK5943">
        <v>1.1778700799999999</v>
      </c>
      <c r="AM5943">
        <v>0.72534180000000004</v>
      </c>
      <c r="AN5943">
        <v>-0.19602750999999999</v>
      </c>
      <c r="AP5943">
        <v>0.72534180000000004</v>
      </c>
      <c r="AQ5943">
        <v>-3.3821201599999999</v>
      </c>
    </row>
    <row r="5944" spans="1:43" x14ac:dyDescent="0.35">
      <c r="A5944">
        <v>0.72546387000000001</v>
      </c>
      <c r="B5944">
        <v>-0.97702814000000004</v>
      </c>
      <c r="U5944">
        <v>0.72546387000000001</v>
      </c>
      <c r="V5944">
        <v>-1.84400933</v>
      </c>
      <c r="X5944">
        <v>0.72546387000000001</v>
      </c>
      <c r="Y5944">
        <v>-4.5976028900000001</v>
      </c>
      <c r="AJ5944">
        <v>0.72546387000000001</v>
      </c>
      <c r="AK5944">
        <v>0.39466222000000001</v>
      </c>
      <c r="AM5944">
        <v>0.72546387000000001</v>
      </c>
      <c r="AN5944">
        <v>2.8147831600000002</v>
      </c>
      <c r="AP5944">
        <v>0.72546387000000001</v>
      </c>
      <c r="AQ5944">
        <v>-1.6615351599999999</v>
      </c>
    </row>
    <row r="5945" spans="1:43" x14ac:dyDescent="0.35">
      <c r="A5945">
        <v>0.72558593999999998</v>
      </c>
      <c r="B5945">
        <v>-0.95782641000000002</v>
      </c>
      <c r="U5945">
        <v>0.72558593999999998</v>
      </c>
      <c r="V5945">
        <v>-1.14695784</v>
      </c>
      <c r="X5945">
        <v>0.72558593999999998</v>
      </c>
      <c r="Y5945">
        <v>-3.7040916799999999</v>
      </c>
      <c r="AJ5945">
        <v>0.72558593999999998</v>
      </c>
      <c r="AK5945">
        <v>-0.93077312000000001</v>
      </c>
      <c r="AM5945">
        <v>0.72558593999999998</v>
      </c>
      <c r="AN5945">
        <v>1.1834475</v>
      </c>
      <c r="AP5945">
        <v>0.72558593999999998</v>
      </c>
      <c r="AQ5945">
        <v>-0.15417284000000001</v>
      </c>
    </row>
    <row r="5946" spans="1:43" x14ac:dyDescent="0.35">
      <c r="A5946">
        <v>0.72570800999999996</v>
      </c>
      <c r="B5946">
        <v>-0.93299279999999996</v>
      </c>
      <c r="U5946">
        <v>0.72570800999999996</v>
      </c>
      <c r="V5946">
        <v>-0.53775055999999999</v>
      </c>
      <c r="X5946">
        <v>0.72570800999999996</v>
      </c>
      <c r="Y5946">
        <v>-2.85334749</v>
      </c>
      <c r="AJ5946">
        <v>0.72570800999999996</v>
      </c>
      <c r="AK5946">
        <v>0.34116017999999998</v>
      </c>
      <c r="AM5946">
        <v>0.72570800999999996</v>
      </c>
      <c r="AN5946">
        <v>1.7796762500000001</v>
      </c>
      <c r="AP5946">
        <v>0.72570800999999996</v>
      </c>
      <c r="AQ5946">
        <v>-1.05516677</v>
      </c>
    </row>
    <row r="5947" spans="1:43" x14ac:dyDescent="0.35">
      <c r="A5947">
        <v>0.72583008000000004</v>
      </c>
      <c r="B5947">
        <v>-0.90267332</v>
      </c>
      <c r="U5947">
        <v>0.72583008000000004</v>
      </c>
      <c r="V5947">
        <v>-0.13709645000000001</v>
      </c>
      <c r="X5947">
        <v>0.72583008000000004</v>
      </c>
      <c r="Y5947">
        <v>-2.1764850500000001</v>
      </c>
      <c r="AJ5947">
        <v>0.72583008000000004</v>
      </c>
      <c r="AK5947">
        <v>3.6754520799999999</v>
      </c>
      <c r="AM5947">
        <v>0.72583008000000004</v>
      </c>
      <c r="AN5947">
        <v>1.4822548499999999</v>
      </c>
      <c r="AP5947">
        <v>0.72583008000000004</v>
      </c>
      <c r="AQ5947">
        <v>0.27799478999999999</v>
      </c>
    </row>
    <row r="5948" spans="1:43" x14ac:dyDescent="0.35">
      <c r="A5948">
        <v>0.72595215000000002</v>
      </c>
      <c r="B5948">
        <v>-0.86704625000000002</v>
      </c>
      <c r="U5948">
        <v>0.72595215000000002</v>
      </c>
      <c r="V5948">
        <v>-8.7150000000000004E-5</v>
      </c>
      <c r="X5948">
        <v>0.72595215000000002</v>
      </c>
      <c r="Y5948">
        <v>-1.7403155299999999</v>
      </c>
      <c r="AJ5948">
        <v>0.72595215000000002</v>
      </c>
      <c r="AK5948">
        <v>0.66929784000000003</v>
      </c>
      <c r="AM5948">
        <v>0.72595215000000002</v>
      </c>
      <c r="AN5948">
        <v>0.68943299000000002</v>
      </c>
      <c r="AP5948">
        <v>0.72595215000000002</v>
      </c>
      <c r="AQ5948">
        <v>2.6819735599999999</v>
      </c>
    </row>
    <row r="5949" spans="1:43" x14ac:dyDescent="0.35">
      <c r="A5949">
        <v>0.72607421999999999</v>
      </c>
      <c r="B5949">
        <v>-0.82632106000000005</v>
      </c>
      <c r="U5949">
        <v>0.72607421999999999</v>
      </c>
      <c r="V5949">
        <v>-0.10334206</v>
      </c>
      <c r="X5949">
        <v>0.72607421999999999</v>
      </c>
      <c r="Y5949">
        <v>-1.5338905599999999</v>
      </c>
      <c r="AJ5949">
        <v>0.72607421999999999</v>
      </c>
      <c r="AK5949">
        <v>-0.40663512000000002</v>
      </c>
      <c r="AM5949">
        <v>0.72607421999999999</v>
      </c>
      <c r="AN5949">
        <v>1.6809177900000001</v>
      </c>
      <c r="AP5949">
        <v>0.72607421999999999</v>
      </c>
      <c r="AQ5949">
        <v>2.9648958099999998</v>
      </c>
    </row>
    <row r="5950" spans="1:43" x14ac:dyDescent="0.35">
      <c r="A5950">
        <v>0.72619628999999997</v>
      </c>
      <c r="B5950">
        <v>-0.78073722999999995</v>
      </c>
      <c r="U5950">
        <v>0.72619628999999997</v>
      </c>
      <c r="V5950">
        <v>-0.35439252999999998</v>
      </c>
      <c r="X5950">
        <v>0.72619628999999997</v>
      </c>
      <c r="Y5950">
        <v>-1.4772507500000001</v>
      </c>
      <c r="AJ5950">
        <v>0.72619628999999997</v>
      </c>
      <c r="AK5950">
        <v>3.80012478</v>
      </c>
      <c r="AM5950">
        <v>0.72619628999999997</v>
      </c>
      <c r="AN5950">
        <v>2.6091536099999999</v>
      </c>
      <c r="AP5950">
        <v>0.72619628999999997</v>
      </c>
      <c r="AQ5950">
        <v>0.60174687000000004</v>
      </c>
    </row>
    <row r="5951" spans="1:43" x14ac:dyDescent="0.35">
      <c r="A5951">
        <v>0.72631836000000005</v>
      </c>
      <c r="B5951">
        <v>-0.73056277000000003</v>
      </c>
      <c r="U5951">
        <v>0.72631836000000005</v>
      </c>
      <c r="V5951">
        <v>-0.62051933000000004</v>
      </c>
      <c r="X5951">
        <v>0.72631836000000005</v>
      </c>
      <c r="Y5951">
        <v>-1.44962613</v>
      </c>
      <c r="AJ5951">
        <v>0.72631836000000005</v>
      </c>
      <c r="AK5951">
        <v>1.0229880200000001</v>
      </c>
      <c r="AM5951">
        <v>0.72631836000000005</v>
      </c>
      <c r="AN5951">
        <v>0.53847493000000002</v>
      </c>
      <c r="AP5951">
        <v>0.72631836000000005</v>
      </c>
      <c r="AQ5951">
        <v>2.2820702800000001</v>
      </c>
    </row>
    <row r="5952" spans="1:43" x14ac:dyDescent="0.35">
      <c r="A5952">
        <v>0.72644043000000003</v>
      </c>
      <c r="B5952">
        <v>-0.67609269999999999</v>
      </c>
      <c r="U5952">
        <v>0.72644043000000003</v>
      </c>
      <c r="V5952">
        <v>-0.76878321999999999</v>
      </c>
      <c r="X5952">
        <v>0.72644043000000003</v>
      </c>
      <c r="Y5952">
        <v>-1.3288620499999999</v>
      </c>
      <c r="AJ5952">
        <v>0.72644043000000003</v>
      </c>
      <c r="AK5952">
        <v>3.6698176400000002</v>
      </c>
      <c r="AM5952">
        <v>0.72644043000000003</v>
      </c>
      <c r="AN5952">
        <v>3.4658877100000001</v>
      </c>
      <c r="AP5952">
        <v>0.72644043000000003</v>
      </c>
      <c r="AQ5952">
        <v>1.7037424800000001</v>
      </c>
    </row>
    <row r="5953" spans="1:43" x14ac:dyDescent="0.35">
      <c r="A5953">
        <v>0.7265625</v>
      </c>
      <c r="B5953">
        <v>-0.61764730999999995</v>
      </c>
      <c r="U5953">
        <v>0.7265625</v>
      </c>
      <c r="V5953">
        <v>-0.70584623000000002</v>
      </c>
      <c r="X5953">
        <v>0.7265625</v>
      </c>
      <c r="Y5953">
        <v>-1.03069956</v>
      </c>
      <c r="AJ5953">
        <v>0.7265625</v>
      </c>
      <c r="AK5953">
        <v>2.3189613699999998</v>
      </c>
      <c r="AM5953">
        <v>0.7265625</v>
      </c>
      <c r="AN5953">
        <v>3.8424047400000001</v>
      </c>
      <c r="AP5953">
        <v>0.7265625</v>
      </c>
      <c r="AQ5953">
        <v>3.6094095799999999</v>
      </c>
    </row>
    <row r="5954" spans="1:43" x14ac:dyDescent="0.35">
      <c r="A5954">
        <v>0.72668456999999997</v>
      </c>
      <c r="B5954">
        <v>-0.55557023000000005</v>
      </c>
      <c r="U5954">
        <v>0.72668456999999997</v>
      </c>
      <c r="V5954">
        <v>-0.40625455999999999</v>
      </c>
      <c r="X5954">
        <v>0.72668456999999997</v>
      </c>
      <c r="Y5954">
        <v>-0.53660975</v>
      </c>
      <c r="AJ5954">
        <v>0.72668456999999997</v>
      </c>
      <c r="AK5954">
        <v>1.60006392</v>
      </c>
      <c r="AM5954">
        <v>0.72668456999999997</v>
      </c>
      <c r="AN5954">
        <v>2.6722424600000001</v>
      </c>
      <c r="AP5954">
        <v>0.72668456999999997</v>
      </c>
      <c r="AQ5954">
        <v>-0.31305828000000002</v>
      </c>
    </row>
    <row r="5955" spans="1:43" x14ac:dyDescent="0.35">
      <c r="A5955">
        <v>0.72680663999999995</v>
      </c>
      <c r="B5955">
        <v>-0.49022648000000002</v>
      </c>
      <c r="U5955">
        <v>0.72680663999999995</v>
      </c>
      <c r="V5955">
        <v>7.8877639999999999E-2</v>
      </c>
      <c r="X5955">
        <v>0.72680663999999995</v>
      </c>
      <c r="Y5955">
        <v>9.7855280000000003E-2</v>
      </c>
      <c r="AJ5955">
        <v>0.72680663999999995</v>
      </c>
      <c r="AK5955">
        <v>4.5016831000000002</v>
      </c>
      <c r="AM5955">
        <v>0.72680663999999995</v>
      </c>
      <c r="AN5955">
        <v>0.68508793999999995</v>
      </c>
      <c r="AP5955">
        <v>0.72680663999999995</v>
      </c>
      <c r="AQ5955">
        <v>1.3968206000000001</v>
      </c>
    </row>
    <row r="5956" spans="1:43" x14ac:dyDescent="0.35">
      <c r="A5956">
        <v>0.72692871000000003</v>
      </c>
      <c r="B5956">
        <v>-0.42200027000000001</v>
      </c>
      <c r="U5956">
        <v>0.72692871000000003</v>
      </c>
      <c r="V5956">
        <v>0.63530313000000005</v>
      </c>
      <c r="X5956">
        <v>0.72692871000000003</v>
      </c>
      <c r="Y5956">
        <v>0.75669702999999999</v>
      </c>
      <c r="AJ5956">
        <v>0.72692871000000003</v>
      </c>
      <c r="AK5956">
        <v>0.52700314000000004</v>
      </c>
      <c r="AM5956">
        <v>0.72692871000000003</v>
      </c>
      <c r="AN5956">
        <v>4.1031388199999999</v>
      </c>
      <c r="AP5956">
        <v>0.72692871000000003</v>
      </c>
      <c r="AQ5956">
        <v>1.9446103800000001</v>
      </c>
    </row>
    <row r="5957" spans="1:43" x14ac:dyDescent="0.35">
      <c r="A5957">
        <v>0.72705078000000001</v>
      </c>
      <c r="B5957">
        <v>-0.35129275999999998</v>
      </c>
      <c r="U5957">
        <v>0.72705078000000001</v>
      </c>
      <c r="V5957">
        <v>1.1174596800000001</v>
      </c>
      <c r="X5957">
        <v>0.72705078000000001</v>
      </c>
      <c r="Y5957">
        <v>1.29534506</v>
      </c>
      <c r="AJ5957">
        <v>0.72705078000000001</v>
      </c>
      <c r="AK5957">
        <v>0.38769797</v>
      </c>
      <c r="AM5957">
        <v>0.72705078000000001</v>
      </c>
      <c r="AN5957">
        <v>4.6257965499999996</v>
      </c>
      <c r="AP5957">
        <v>0.72705078000000001</v>
      </c>
      <c r="AQ5957">
        <v>1.5947772600000001</v>
      </c>
    </row>
    <row r="5958" spans="1:43" x14ac:dyDescent="0.35">
      <c r="A5958">
        <v>0.72717284999999998</v>
      </c>
      <c r="B5958">
        <v>-0.27851968999999999</v>
      </c>
      <c r="U5958">
        <v>0.72717284999999998</v>
      </c>
      <c r="V5958">
        <v>1.3897305600000001</v>
      </c>
      <c r="X5958">
        <v>0.72717284999999998</v>
      </c>
      <c r="Y5958">
        <v>1.58182757</v>
      </c>
      <c r="AJ5958">
        <v>0.72717284999999998</v>
      </c>
      <c r="AK5958">
        <v>4.1669340699999999</v>
      </c>
      <c r="AM5958">
        <v>0.72717284999999998</v>
      </c>
      <c r="AN5958">
        <v>2.4125750400000001</v>
      </c>
      <c r="AP5958">
        <v>0.72717284999999998</v>
      </c>
      <c r="AQ5958">
        <v>1.8950350300000001</v>
      </c>
    </row>
    <row r="5959" spans="1:43" x14ac:dyDescent="0.35">
      <c r="A5959">
        <v>0.72729491999999996</v>
      </c>
      <c r="B5959">
        <v>-0.20410897</v>
      </c>
      <c r="U5959">
        <v>0.72729491999999996</v>
      </c>
      <c r="V5959">
        <v>1.3655156900000001</v>
      </c>
      <c r="X5959">
        <v>0.72729491999999996</v>
      </c>
      <c r="Y5959">
        <v>1.53561155</v>
      </c>
      <c r="AJ5959">
        <v>0.72729491999999996</v>
      </c>
      <c r="AK5959">
        <v>4.7755849699999997</v>
      </c>
      <c r="AM5959">
        <v>0.72729491999999996</v>
      </c>
      <c r="AN5959">
        <v>6.1459639399999997</v>
      </c>
      <c r="AP5959">
        <v>0.72729491999999996</v>
      </c>
      <c r="AQ5959">
        <v>3.6456738899999999</v>
      </c>
    </row>
    <row r="5960" spans="1:43" x14ac:dyDescent="0.35">
      <c r="A5960">
        <v>0.72741699000000004</v>
      </c>
      <c r="B5960">
        <v>-0.12849811</v>
      </c>
      <c r="U5960">
        <v>0.72741699000000004</v>
      </c>
      <c r="V5960">
        <v>1.0330659</v>
      </c>
      <c r="X5960">
        <v>0.72741699000000004</v>
      </c>
      <c r="Y5960">
        <v>1.15307709</v>
      </c>
      <c r="AJ5960">
        <v>0.72741699000000004</v>
      </c>
      <c r="AK5960">
        <v>4.5648696099999997</v>
      </c>
      <c r="AM5960">
        <v>0.72741699000000004</v>
      </c>
      <c r="AN5960">
        <v>3.2813150599999998</v>
      </c>
      <c r="AP5960">
        <v>0.72741699000000004</v>
      </c>
      <c r="AQ5960">
        <v>2.83559676</v>
      </c>
    </row>
    <row r="5961" spans="1:43" x14ac:dyDescent="0.35">
      <c r="A5961">
        <v>0.72753906000000002</v>
      </c>
      <c r="B5961">
        <v>-5.2131700000000003E-2</v>
      </c>
      <c r="U5961">
        <v>0.72753906000000002</v>
      </c>
      <c r="V5961">
        <v>0.46072764999999999</v>
      </c>
      <c r="X5961">
        <v>0.72753906000000002</v>
      </c>
      <c r="Y5961">
        <v>0.51229263999999997</v>
      </c>
      <c r="AJ5961">
        <v>0.72753906000000002</v>
      </c>
      <c r="AK5961">
        <v>0.39449434999999999</v>
      </c>
      <c r="AM5961">
        <v>0.72753906000000002</v>
      </c>
      <c r="AN5961">
        <v>3.5231936899999998</v>
      </c>
      <c r="AP5961">
        <v>0.72753906000000002</v>
      </c>
      <c r="AQ5961">
        <v>1.7043090599999999</v>
      </c>
    </row>
    <row r="5962" spans="1:43" x14ac:dyDescent="0.35">
      <c r="A5962">
        <v>0.72766112999999999</v>
      </c>
      <c r="B5962">
        <v>2.4541230000000001E-2</v>
      </c>
      <c r="U5962">
        <v>0.72766112999999999</v>
      </c>
      <c r="V5962">
        <v>-0.21998522000000001</v>
      </c>
      <c r="X5962">
        <v>0.72766112999999999</v>
      </c>
      <c r="Y5962">
        <v>-0.24446733000000001</v>
      </c>
      <c r="AJ5962">
        <v>0.72766112999999999</v>
      </c>
      <c r="AK5962">
        <v>3.62449756</v>
      </c>
      <c r="AM5962">
        <v>0.72766112999999999</v>
      </c>
      <c r="AN5962">
        <v>1.06782076</v>
      </c>
      <c r="AP5962">
        <v>0.72766112999999999</v>
      </c>
      <c r="AQ5962">
        <v>3.4139772499999999</v>
      </c>
    </row>
    <row r="5963" spans="1:43" x14ac:dyDescent="0.35">
      <c r="A5963">
        <v>0.72778319999999996</v>
      </c>
      <c r="B5963">
        <v>0.10106986</v>
      </c>
      <c r="U5963">
        <v>0.72778319999999996</v>
      </c>
      <c r="V5963">
        <v>-0.84885664999999999</v>
      </c>
      <c r="X5963">
        <v>0.72778319999999996</v>
      </c>
      <c r="Y5963">
        <v>-0.94579674999999996</v>
      </c>
      <c r="AJ5963">
        <v>0.72778319999999996</v>
      </c>
      <c r="AK5963">
        <v>4.2858877499999997</v>
      </c>
      <c r="AM5963">
        <v>0.72778319999999996</v>
      </c>
      <c r="AN5963">
        <v>1.18068309</v>
      </c>
      <c r="AP5963">
        <v>0.72778319999999996</v>
      </c>
      <c r="AQ5963">
        <v>2.242077E-2</v>
      </c>
    </row>
    <row r="5964" spans="1:43" x14ac:dyDescent="0.35">
      <c r="A5964">
        <v>0.72790527000000005</v>
      </c>
      <c r="B5964">
        <v>0.17700421999999999</v>
      </c>
      <c r="U5964">
        <v>0.72790527000000005</v>
      </c>
      <c r="V5964">
        <v>-1.2794115100000001</v>
      </c>
      <c r="X5964">
        <v>0.72790527000000005</v>
      </c>
      <c r="Y5964">
        <v>-1.4342332099999999</v>
      </c>
      <c r="AJ5964">
        <v>0.72790527000000005</v>
      </c>
      <c r="AK5964">
        <v>4.3519046000000001</v>
      </c>
      <c r="AM5964">
        <v>0.72790527000000005</v>
      </c>
      <c r="AN5964">
        <v>2.4637435000000001</v>
      </c>
      <c r="AP5964">
        <v>0.72790527000000005</v>
      </c>
      <c r="AQ5964">
        <v>2.8375314399999998</v>
      </c>
    </row>
    <row r="5965" spans="1:43" x14ac:dyDescent="0.35">
      <c r="A5965">
        <v>0.72802734000000002</v>
      </c>
      <c r="B5965">
        <v>0.25189781999999999</v>
      </c>
      <c r="U5965">
        <v>0.72802734000000002</v>
      </c>
      <c r="V5965">
        <v>-1.4175388</v>
      </c>
      <c r="X5965">
        <v>0.72802734000000002</v>
      </c>
      <c r="Y5965">
        <v>-1.6055024200000001</v>
      </c>
      <c r="AJ5965">
        <v>0.72802734000000002</v>
      </c>
      <c r="AK5965">
        <v>2.1100858300000001</v>
      </c>
      <c r="AM5965">
        <v>0.72802734000000002</v>
      </c>
      <c r="AN5965">
        <v>0.63956517999999996</v>
      </c>
      <c r="AP5965">
        <v>0.72802734000000002</v>
      </c>
      <c r="AQ5965">
        <v>-1.25872889</v>
      </c>
    </row>
    <row r="5966" spans="1:43" x14ac:dyDescent="0.35">
      <c r="A5966">
        <v>0.72814941</v>
      </c>
      <c r="B5966">
        <v>0.32531029</v>
      </c>
      <c r="U5966">
        <v>0.72814941</v>
      </c>
      <c r="V5966">
        <v>-1.24556869</v>
      </c>
      <c r="X5966">
        <v>0.72814941</v>
      </c>
      <c r="Y5966">
        <v>-1.4331728100000001</v>
      </c>
      <c r="AJ5966">
        <v>0.72814941</v>
      </c>
      <c r="AK5966">
        <v>2.3614060000000001</v>
      </c>
      <c r="AM5966">
        <v>0.72814941</v>
      </c>
      <c r="AN5966">
        <v>1.9115954900000001</v>
      </c>
      <c r="AP5966">
        <v>0.72814941</v>
      </c>
      <c r="AQ5966">
        <v>-0.25412553999999998</v>
      </c>
    </row>
    <row r="5967" spans="1:43" x14ac:dyDescent="0.35">
      <c r="A5967">
        <v>0.72827147999999997</v>
      </c>
      <c r="B5967">
        <v>0.39680999</v>
      </c>
      <c r="U5967">
        <v>0.72827147999999997</v>
      </c>
      <c r="V5967">
        <v>-0.82516102000000002</v>
      </c>
      <c r="X5967">
        <v>0.72827147999999997</v>
      </c>
      <c r="Y5967">
        <v>-0.97204712000000004</v>
      </c>
      <c r="AJ5967">
        <v>0.72827147999999997</v>
      </c>
      <c r="AK5967">
        <v>4.6832929300000004</v>
      </c>
      <c r="AM5967">
        <v>0.72827147999999997</v>
      </c>
      <c r="AN5967">
        <v>3.5599331300000001</v>
      </c>
      <c r="AP5967">
        <v>0.72827147999999997</v>
      </c>
      <c r="AQ5967">
        <v>0.79486117000000001</v>
      </c>
    </row>
    <row r="5968" spans="1:43" x14ac:dyDescent="0.35">
      <c r="A5968">
        <v>0.72839354999999995</v>
      </c>
      <c r="B5968">
        <v>0.46597650000000002</v>
      </c>
      <c r="U5968">
        <v>0.72839354999999995</v>
      </c>
      <c r="V5968">
        <v>-0.27830785000000002</v>
      </c>
      <c r="X5968">
        <v>0.72839354999999995</v>
      </c>
      <c r="Y5968">
        <v>-0.33956681</v>
      </c>
      <c r="AJ5968">
        <v>0.72839354999999995</v>
      </c>
      <c r="AK5968">
        <v>1.1543312699999999</v>
      </c>
      <c r="AM5968">
        <v>0.72839354999999995</v>
      </c>
      <c r="AN5968">
        <v>2.1638812000000001</v>
      </c>
      <c r="AP5968">
        <v>0.72839354999999995</v>
      </c>
      <c r="AQ5968">
        <v>2.0857653699999998</v>
      </c>
    </row>
    <row r="5969" spans="1:43" x14ac:dyDescent="0.35">
      <c r="A5969">
        <v>0.72851562000000003</v>
      </c>
      <c r="B5969">
        <v>0.53240312999999995</v>
      </c>
      <c r="U5969">
        <v>0.72851562000000003</v>
      </c>
      <c r="V5969">
        <v>0.24811182000000001</v>
      </c>
      <c r="X5969">
        <v>0.72851562000000003</v>
      </c>
      <c r="Y5969">
        <v>0.31935394</v>
      </c>
      <c r="AJ5969">
        <v>0.72851562000000003</v>
      </c>
      <c r="AK5969">
        <v>1.0085740299999999</v>
      </c>
      <c r="AM5969">
        <v>0.72851562000000003</v>
      </c>
      <c r="AN5969">
        <v>4.6581931399999998</v>
      </c>
      <c r="AP5969">
        <v>0.72851562000000003</v>
      </c>
      <c r="AQ5969">
        <v>2.4158417000000001</v>
      </c>
    </row>
    <row r="5970" spans="1:43" x14ac:dyDescent="0.35">
      <c r="A5970">
        <v>0.72863770000000005</v>
      </c>
      <c r="B5970">
        <v>0.59569930000000004</v>
      </c>
      <c r="U5970">
        <v>0.72863770000000005</v>
      </c>
      <c r="V5970">
        <v>0.62418649000000004</v>
      </c>
      <c r="X5970">
        <v>0.72863770000000005</v>
      </c>
      <c r="Y5970">
        <v>0.87404104000000005</v>
      </c>
      <c r="AJ5970">
        <v>0.72863770000000005</v>
      </c>
      <c r="AK5970">
        <v>3.8226092299999999</v>
      </c>
      <c r="AM5970">
        <v>0.72863770000000005</v>
      </c>
      <c r="AN5970">
        <v>3.0609267500000001</v>
      </c>
      <c r="AP5970">
        <v>0.72863770000000005</v>
      </c>
      <c r="AQ5970">
        <v>4.5701517799999998</v>
      </c>
    </row>
    <row r="5971" spans="1:43" x14ac:dyDescent="0.35">
      <c r="A5971">
        <v>0.72875977000000003</v>
      </c>
      <c r="B5971">
        <v>0.65549285000000002</v>
      </c>
      <c r="U5971">
        <v>0.72875977000000003</v>
      </c>
      <c r="V5971">
        <v>0.77342546999999995</v>
      </c>
      <c r="X5971">
        <v>0.72875977000000003</v>
      </c>
      <c r="Y5971">
        <v>1.24451738</v>
      </c>
      <c r="AJ5971">
        <v>0.72875977000000003</v>
      </c>
      <c r="AK5971">
        <v>4.2670552500000003</v>
      </c>
      <c r="AM5971">
        <v>0.72875977000000003</v>
      </c>
      <c r="AN5971">
        <v>1.46781429</v>
      </c>
      <c r="AP5971">
        <v>0.72875977000000003</v>
      </c>
      <c r="AQ5971">
        <v>1.4893696300000001</v>
      </c>
    </row>
    <row r="5972" spans="1:43" x14ac:dyDescent="0.35">
      <c r="A5972">
        <v>0.72888184</v>
      </c>
      <c r="B5972">
        <v>0.71143219999999996</v>
      </c>
      <c r="U5972">
        <v>0.72888184</v>
      </c>
      <c r="V5972">
        <v>0.69355343999999997</v>
      </c>
      <c r="X5972">
        <v>0.72888184</v>
      </c>
      <c r="Y5972">
        <v>1.4224463700000001</v>
      </c>
      <c r="AJ5972">
        <v>0.72888184</v>
      </c>
      <c r="AK5972">
        <v>4.8916652300000001</v>
      </c>
      <c r="AM5972">
        <v>0.72888184</v>
      </c>
      <c r="AN5972">
        <v>1.43173298</v>
      </c>
      <c r="AP5972">
        <v>0.72888184</v>
      </c>
      <c r="AQ5972">
        <v>2.7332846399999999</v>
      </c>
    </row>
    <row r="5973" spans="1:43" x14ac:dyDescent="0.35">
      <c r="A5973">
        <v>0.72900390999999998</v>
      </c>
      <c r="B5973">
        <v>0.76318841999999998</v>
      </c>
      <c r="U5973">
        <v>0.72900390999999998</v>
      </c>
      <c r="V5973">
        <v>0.45582853000000001</v>
      </c>
      <c r="X5973">
        <v>0.72900390999999998</v>
      </c>
      <c r="Y5973">
        <v>1.47073652</v>
      </c>
      <c r="AJ5973">
        <v>0.72900390999999998</v>
      </c>
      <c r="AK5973">
        <v>5.5125758200000003</v>
      </c>
      <c r="AM5973">
        <v>0.72900390999999998</v>
      </c>
      <c r="AN5973">
        <v>1.1106498199999999</v>
      </c>
      <c r="AP5973">
        <v>0.72900390999999998</v>
      </c>
      <c r="AQ5973">
        <v>4.5433428200000003</v>
      </c>
    </row>
    <row r="5974" spans="1:43" x14ac:dyDescent="0.35">
      <c r="A5974">
        <v>0.72912597999999995</v>
      </c>
      <c r="B5974">
        <v>0.81045719999999999</v>
      </c>
      <c r="U5974">
        <v>0.72912597999999995</v>
      </c>
      <c r="V5974">
        <v>0.18314095999999999</v>
      </c>
      <c r="X5974">
        <v>0.72912597999999995</v>
      </c>
      <c r="Y5974">
        <v>1.5020494</v>
      </c>
      <c r="AJ5974">
        <v>0.72912597999999995</v>
      </c>
      <c r="AK5974">
        <v>5.4501113700000001</v>
      </c>
      <c r="AM5974">
        <v>0.72912597999999995</v>
      </c>
      <c r="AN5974">
        <v>2.12893344</v>
      </c>
      <c r="AP5974">
        <v>0.72912597999999995</v>
      </c>
      <c r="AQ5974">
        <v>5.0676900399999996</v>
      </c>
    </row>
    <row r="5975" spans="1:43" x14ac:dyDescent="0.35">
      <c r="A5975">
        <v>0.72924805000000004</v>
      </c>
      <c r="B5975">
        <v>0.85296059999999996</v>
      </c>
      <c r="U5975">
        <v>0.72924805000000004</v>
      </c>
      <c r="V5975">
        <v>1.314833E-2</v>
      </c>
      <c r="X5975">
        <v>0.72924805000000004</v>
      </c>
      <c r="Y5975">
        <v>1.6424456700000001</v>
      </c>
      <c r="AJ5975">
        <v>0.72924805000000004</v>
      </c>
      <c r="AK5975">
        <v>3.9157479899999998</v>
      </c>
      <c r="AM5975">
        <v>0.72924805000000004</v>
      </c>
      <c r="AN5975">
        <v>1.5075062299999999</v>
      </c>
      <c r="AP5975">
        <v>0.72924805000000004</v>
      </c>
      <c r="AQ5975">
        <v>6.2205146500000001</v>
      </c>
    </row>
    <row r="5976" spans="1:43" x14ac:dyDescent="0.35">
      <c r="A5976">
        <v>0.72937012000000001</v>
      </c>
      <c r="B5976">
        <v>0.89044871999999997</v>
      </c>
      <c r="U5976">
        <v>0.72937012000000001</v>
      </c>
      <c r="V5976">
        <v>5.6937809999999998E-2</v>
      </c>
      <c r="X5976">
        <v>0.72937012000000001</v>
      </c>
      <c r="Y5976">
        <v>1.9906324399999999</v>
      </c>
      <c r="AJ5976">
        <v>0.72937012000000001</v>
      </c>
      <c r="AK5976">
        <v>3.49037277</v>
      </c>
      <c r="AM5976">
        <v>0.72937012000000001</v>
      </c>
      <c r="AN5976">
        <v>1.79856686</v>
      </c>
      <c r="AP5976">
        <v>0.72937012000000001</v>
      </c>
      <c r="AQ5976">
        <v>6.42833787</v>
      </c>
    </row>
    <row r="5977" spans="1:43" x14ac:dyDescent="0.35">
      <c r="A5977">
        <v>0.72949218999999998</v>
      </c>
      <c r="B5977">
        <v>0.92270112999999998</v>
      </c>
      <c r="U5977">
        <v>0.72949218999999998</v>
      </c>
      <c r="V5977">
        <v>0.36498092999999998</v>
      </c>
      <c r="X5977">
        <v>0.72949218999999998</v>
      </c>
      <c r="Y5977">
        <v>2.58454725</v>
      </c>
      <c r="AJ5977">
        <v>0.72949218999999998</v>
      </c>
      <c r="AK5977">
        <v>1.9253801699999999</v>
      </c>
      <c r="AM5977">
        <v>0.72949218999999998</v>
      </c>
      <c r="AN5977">
        <v>0.97195878999999996</v>
      </c>
      <c r="AP5977">
        <v>0.72949218999999998</v>
      </c>
      <c r="AQ5977">
        <v>7.5836829200000002</v>
      </c>
    </row>
    <row r="5978" spans="1:43" x14ac:dyDescent="0.35">
      <c r="A5978">
        <v>0.72961425999999996</v>
      </c>
      <c r="B5978">
        <v>0.94952818000000005</v>
      </c>
      <c r="U5978">
        <v>0.72961425999999996</v>
      </c>
      <c r="V5978">
        <v>0.91010477999999995</v>
      </c>
      <c r="X5978">
        <v>0.72961425999999996</v>
      </c>
      <c r="Y5978">
        <v>3.3849693300000001</v>
      </c>
      <c r="AJ5978">
        <v>0.72961425999999996</v>
      </c>
      <c r="AK5978">
        <v>4.6612629600000002</v>
      </c>
      <c r="AM5978">
        <v>0.72961425999999996</v>
      </c>
      <c r="AN5978">
        <v>1.22791608</v>
      </c>
      <c r="AP5978">
        <v>0.72961425999999996</v>
      </c>
      <c r="AQ5978">
        <v>3.8166904800000001</v>
      </c>
    </row>
    <row r="5979" spans="1:43" x14ac:dyDescent="0.35">
      <c r="A5979">
        <v>0.72973633000000004</v>
      </c>
      <c r="B5979">
        <v>0.97077214000000001</v>
      </c>
      <c r="U5979">
        <v>0.72973633000000004</v>
      </c>
      <c r="V5979">
        <v>1.59241776</v>
      </c>
      <c r="X5979">
        <v>0.72973633000000004</v>
      </c>
      <c r="Y5979">
        <v>4.28106265</v>
      </c>
      <c r="AJ5979">
        <v>0.72973633000000004</v>
      </c>
      <c r="AK5979">
        <v>2.7463846699999999</v>
      </c>
      <c r="AM5979">
        <v>0.72973633000000004</v>
      </c>
      <c r="AN5979">
        <v>3.5194864400000001</v>
      </c>
      <c r="AP5979">
        <v>0.72973633000000004</v>
      </c>
      <c r="AQ5979">
        <v>5.89194189</v>
      </c>
    </row>
    <row r="5980" spans="1:43" x14ac:dyDescent="0.35">
      <c r="A5980">
        <v>0.72985840000000002</v>
      </c>
      <c r="B5980">
        <v>0.98630810000000002</v>
      </c>
      <c r="U5980">
        <v>0.72985840000000002</v>
      </c>
      <c r="V5980">
        <v>2.2649445199999998</v>
      </c>
      <c r="X5980">
        <v>0.72985840000000002</v>
      </c>
      <c r="Y5980">
        <v>5.1165729400000002</v>
      </c>
      <c r="AJ5980">
        <v>0.72985840000000002</v>
      </c>
      <c r="AK5980">
        <v>2.5696854</v>
      </c>
      <c r="AM5980">
        <v>0.72985840000000002</v>
      </c>
      <c r="AN5980">
        <v>5.8192280600000004</v>
      </c>
      <c r="AP5980">
        <v>0.72985840000000002</v>
      </c>
      <c r="AQ5980">
        <v>5.3293447699999996</v>
      </c>
    </row>
    <row r="5981" spans="1:43" x14ac:dyDescent="0.35">
      <c r="A5981">
        <v>0.72998046999999999</v>
      </c>
      <c r="B5981">
        <v>0.99604470000000001</v>
      </c>
      <c r="U5981">
        <v>0.72998046999999999</v>
      </c>
      <c r="V5981">
        <v>2.77288508</v>
      </c>
      <c r="X5981">
        <v>0.72998046999999999</v>
      </c>
      <c r="Y5981">
        <v>5.72956428</v>
      </c>
      <c r="AJ5981">
        <v>0.72998046999999999</v>
      </c>
      <c r="AK5981">
        <v>2.0959756999999999</v>
      </c>
      <c r="AM5981">
        <v>0.72998046999999999</v>
      </c>
      <c r="AN5981">
        <v>4.4482577399999998</v>
      </c>
      <c r="AP5981">
        <v>0.72998046999999999</v>
      </c>
      <c r="AQ5981">
        <v>5.8554859800000001</v>
      </c>
    </row>
    <row r="5982" spans="1:43" x14ac:dyDescent="0.35">
      <c r="A5982">
        <v>0.73010253999999997</v>
      </c>
      <c r="B5982">
        <v>0.9999247</v>
      </c>
      <c r="U5982">
        <v>0.73010253999999997</v>
      </c>
      <c r="V5982">
        <v>2.9955596999999998</v>
      </c>
      <c r="X5982">
        <v>0.73010253999999997</v>
      </c>
      <c r="Y5982">
        <v>5.9947314900000004</v>
      </c>
      <c r="AJ5982">
        <v>0.73010253999999997</v>
      </c>
      <c r="AK5982">
        <v>1.1300966400000001</v>
      </c>
      <c r="AM5982">
        <v>0.73010253999999997</v>
      </c>
      <c r="AN5982">
        <v>3.7734117500000002</v>
      </c>
      <c r="AP5982">
        <v>0.73010253999999997</v>
      </c>
      <c r="AQ5982">
        <v>7.6614539500000003</v>
      </c>
    </row>
    <row r="5983" spans="1:43" x14ac:dyDescent="0.35">
      <c r="A5983">
        <v>0.73022461000000005</v>
      </c>
      <c r="B5983">
        <v>0.99792528999999996</v>
      </c>
      <c r="U5983">
        <v>0.73022461000000005</v>
      </c>
      <c r="V5983">
        <v>2.8793203699999999</v>
      </c>
      <c r="X5983">
        <v>0.73022461000000005</v>
      </c>
      <c r="Y5983">
        <v>5.8565501400000004</v>
      </c>
      <c r="AJ5983">
        <v>0.73022461000000005</v>
      </c>
      <c r="AK5983">
        <v>1.5859261</v>
      </c>
      <c r="AM5983">
        <v>0.73022461000000005</v>
      </c>
      <c r="AN5983">
        <v>6.80949165</v>
      </c>
      <c r="AP5983">
        <v>0.73022461000000005</v>
      </c>
      <c r="AQ5983">
        <v>8.4911133799999998</v>
      </c>
    </row>
    <row r="5984" spans="1:43" x14ac:dyDescent="0.35">
      <c r="A5984">
        <v>0.73034668000000003</v>
      </c>
      <c r="B5984">
        <v>0.99005821000000005</v>
      </c>
      <c r="U5984">
        <v>0.73034668000000003</v>
      </c>
      <c r="V5984">
        <v>2.4522222199999999</v>
      </c>
      <c r="X5984">
        <v>0.73034668000000003</v>
      </c>
      <c r="Y5984">
        <v>5.3440446699999997</v>
      </c>
      <c r="AJ5984">
        <v>0.73034668000000003</v>
      </c>
      <c r="AK5984">
        <v>2.8357670100000001</v>
      </c>
      <c r="AM5984">
        <v>0.73034668000000003</v>
      </c>
      <c r="AN5984">
        <v>4.4350254400000004</v>
      </c>
      <c r="AP5984">
        <v>0.73034668000000003</v>
      </c>
      <c r="AQ5984">
        <v>8.3444727400000005</v>
      </c>
    </row>
    <row r="5985" spans="1:43" x14ac:dyDescent="0.35">
      <c r="A5985">
        <v>0.73046875</v>
      </c>
      <c r="B5985">
        <v>0.97636973000000005</v>
      </c>
      <c r="U5985">
        <v>0.73046875</v>
      </c>
      <c r="V5985">
        <v>1.8163483899999999</v>
      </c>
      <c r="X5985">
        <v>0.73046875</v>
      </c>
      <c r="Y5985">
        <v>4.5630633300000003</v>
      </c>
      <c r="AJ5985">
        <v>0.73046875</v>
      </c>
      <c r="AK5985">
        <v>2.5284696800000002</v>
      </c>
      <c r="AM5985">
        <v>0.73046875</v>
      </c>
      <c r="AN5985">
        <v>4.2473078299999996</v>
      </c>
      <c r="AP5985">
        <v>0.73046875</v>
      </c>
      <c r="AQ5985">
        <v>4.5965930100000003</v>
      </c>
    </row>
    <row r="5986" spans="1:43" x14ac:dyDescent="0.35">
      <c r="A5986">
        <v>0.73059081999999997</v>
      </c>
      <c r="B5986">
        <v>0.95694033999999994</v>
      </c>
      <c r="U5986">
        <v>0.73059081999999997</v>
      </c>
      <c r="V5986">
        <v>1.11993688</v>
      </c>
      <c r="X5986">
        <v>0.73059081999999997</v>
      </c>
      <c r="Y5986">
        <v>3.66821084</v>
      </c>
      <c r="AJ5986">
        <v>0.73059081999999997</v>
      </c>
      <c r="AK5986">
        <v>3.25569167</v>
      </c>
      <c r="AM5986">
        <v>0.73059081999999997</v>
      </c>
      <c r="AN5986">
        <v>2.8060007499999999</v>
      </c>
      <c r="AP5986">
        <v>0.73059081999999997</v>
      </c>
      <c r="AQ5986">
        <v>7.5680234899999999</v>
      </c>
    </row>
    <row r="5987" spans="1:43" x14ac:dyDescent="0.35">
      <c r="A5987">
        <v>0.73071288999999995</v>
      </c>
      <c r="B5987">
        <v>0.93188426999999996</v>
      </c>
      <c r="U5987">
        <v>0.73071288999999995</v>
      </c>
      <c r="V5987">
        <v>0.51710820999999996</v>
      </c>
      <c r="X5987">
        <v>0.73071288999999995</v>
      </c>
      <c r="Y5987">
        <v>2.82224801</v>
      </c>
      <c r="AJ5987">
        <v>0.73071288999999995</v>
      </c>
      <c r="AK5987">
        <v>4.9525851200000002</v>
      </c>
      <c r="AM5987">
        <v>0.73071288999999995</v>
      </c>
      <c r="AN5987">
        <v>3.9802359799999998</v>
      </c>
      <c r="AP5987">
        <v>0.73071288999999995</v>
      </c>
      <c r="AQ5987">
        <v>7.3331270599999998</v>
      </c>
    </row>
    <row r="5988" spans="1:43" x14ac:dyDescent="0.35">
      <c r="A5988">
        <v>0.73083496000000003</v>
      </c>
      <c r="B5988">
        <v>0.90134884999999998</v>
      </c>
      <c r="U5988">
        <v>0.73083496000000003</v>
      </c>
      <c r="V5988">
        <v>0.12645158000000001</v>
      </c>
      <c r="X5988">
        <v>0.73083496000000003</v>
      </c>
      <c r="Y5988">
        <v>2.1542331899999998</v>
      </c>
      <c r="AJ5988">
        <v>0.73083496000000003</v>
      </c>
      <c r="AK5988">
        <v>4.3033393100000001</v>
      </c>
      <c r="AM5988">
        <v>0.73083496000000003</v>
      </c>
      <c r="AN5988">
        <v>1.98269334</v>
      </c>
      <c r="AP5988">
        <v>0.73083496000000003</v>
      </c>
      <c r="AQ5988">
        <v>6.16027653</v>
      </c>
    </row>
    <row r="5989" spans="1:43" x14ac:dyDescent="0.35">
      <c r="A5989">
        <v>0.73095703000000001</v>
      </c>
      <c r="B5989">
        <v>0.86551361999999998</v>
      </c>
      <c r="U5989">
        <v>0.73095703000000001</v>
      </c>
      <c r="V5989">
        <v>2.1710000000000001E-5</v>
      </c>
      <c r="X5989">
        <v>0.73095703000000001</v>
      </c>
      <c r="Y5989">
        <v>1.727981</v>
      </c>
      <c r="AJ5989">
        <v>0.73095703000000001</v>
      </c>
      <c r="AK5989">
        <v>3.4463661600000002</v>
      </c>
      <c r="AM5989">
        <v>0.73095703000000001</v>
      </c>
      <c r="AN5989">
        <v>0.95242638999999996</v>
      </c>
      <c r="AP5989">
        <v>0.73095703000000001</v>
      </c>
      <c r="AQ5989">
        <v>2.4082206899999998</v>
      </c>
    </row>
    <row r="5990" spans="1:43" x14ac:dyDescent="0.35">
      <c r="A5990">
        <v>0.73107909999999998</v>
      </c>
      <c r="B5990">
        <v>0.82458929999999997</v>
      </c>
      <c r="U5990">
        <v>0.73107909999999998</v>
      </c>
      <c r="V5990">
        <v>0.11134742</v>
      </c>
      <c r="X5990">
        <v>0.73107909999999998</v>
      </c>
      <c r="Y5990">
        <v>1.5294679200000001</v>
      </c>
      <c r="AJ5990">
        <v>0.73107909999999998</v>
      </c>
      <c r="AK5990">
        <v>1.5561747800000001</v>
      </c>
      <c r="AM5990">
        <v>0.73107909999999998</v>
      </c>
      <c r="AN5990">
        <v>2.9058269000000001</v>
      </c>
      <c r="AP5990">
        <v>0.73107909999999998</v>
      </c>
      <c r="AQ5990">
        <v>2.8303122200000002</v>
      </c>
    </row>
    <row r="5991" spans="1:43" x14ac:dyDescent="0.35">
      <c r="A5991">
        <v>0.73120116999999996</v>
      </c>
      <c r="B5991">
        <v>0.77881650999999996</v>
      </c>
      <c r="U5991">
        <v>0.73120116999999996</v>
      </c>
      <c r="V5991">
        <v>0.36568884000000001</v>
      </c>
      <c r="X5991">
        <v>0.73120116999999996</v>
      </c>
      <c r="Y5991">
        <v>1.4764530300000001</v>
      </c>
      <c r="AJ5991">
        <v>0.73120116999999996</v>
      </c>
      <c r="AK5991">
        <v>2.97467952</v>
      </c>
      <c r="AM5991">
        <v>0.73120116999999996</v>
      </c>
      <c r="AN5991">
        <v>5.0686140999999996</v>
      </c>
      <c r="AP5991">
        <v>0.73120116999999996</v>
      </c>
      <c r="AQ5991">
        <v>4.7691295900000004</v>
      </c>
    </row>
    <row r="5992" spans="1:43" x14ac:dyDescent="0.35">
      <c r="A5992">
        <v>0.73132324000000004</v>
      </c>
      <c r="B5992">
        <v>0.72846438999999996</v>
      </c>
      <c r="U5992">
        <v>0.73132324000000004</v>
      </c>
      <c r="V5992">
        <v>0.62951142000000004</v>
      </c>
      <c r="X5992">
        <v>0.73132324000000004</v>
      </c>
      <c r="Y5992">
        <v>1.44731575</v>
      </c>
      <c r="AJ5992">
        <v>0.73132324000000004</v>
      </c>
      <c r="AK5992">
        <v>2.80926031</v>
      </c>
      <c r="AM5992">
        <v>0.73132324000000004</v>
      </c>
      <c r="AN5992">
        <v>1.2683924499999999</v>
      </c>
      <c r="AP5992">
        <v>0.73132324000000004</v>
      </c>
      <c r="AQ5992">
        <v>2.5789288899999998</v>
      </c>
    </row>
    <row r="5993" spans="1:43" x14ac:dyDescent="0.35">
      <c r="A5993">
        <v>0.73144531000000002</v>
      </c>
      <c r="B5993">
        <v>0.67382900000000001</v>
      </c>
      <c r="U5993">
        <v>0.73144531000000002</v>
      </c>
      <c r="V5993">
        <v>0.77073765000000005</v>
      </c>
      <c r="X5993">
        <v>0.73144531000000002</v>
      </c>
      <c r="Y5993">
        <v>1.3207047999999999</v>
      </c>
      <c r="AJ5993">
        <v>0.73144531000000002</v>
      </c>
      <c r="AK5993">
        <v>4.6247634099999999</v>
      </c>
      <c r="AM5993">
        <v>0.73144531000000002</v>
      </c>
      <c r="AN5993">
        <v>4.7855442300000002</v>
      </c>
      <c r="AP5993">
        <v>0.73144531000000002</v>
      </c>
      <c r="AQ5993">
        <v>3.0626389399999998</v>
      </c>
    </row>
    <row r="5994" spans="1:43" x14ac:dyDescent="0.35">
      <c r="A5994">
        <v>0.73156737999999999</v>
      </c>
      <c r="B5994">
        <v>0.61523159000000005</v>
      </c>
      <c r="U5994">
        <v>0.73156737999999999</v>
      </c>
      <c r="V5994">
        <v>0.69831228999999995</v>
      </c>
      <c r="X5994">
        <v>0.73156737999999999</v>
      </c>
      <c r="Y5994">
        <v>1.01456572</v>
      </c>
      <c r="AJ5994">
        <v>0.73156737999999999</v>
      </c>
      <c r="AK5994">
        <v>3.2183366900000001</v>
      </c>
      <c r="AM5994">
        <v>0.73156737999999999</v>
      </c>
      <c r="AN5994">
        <v>0.95150575000000004</v>
      </c>
      <c r="AP5994">
        <v>0.73156737999999999</v>
      </c>
      <c r="AQ5994">
        <v>2.2118221400000002</v>
      </c>
    </row>
    <row r="5995" spans="1:43" x14ac:dyDescent="0.35">
      <c r="A5995">
        <v>0.73168944999999996</v>
      </c>
      <c r="B5995">
        <v>0.55301670999999997</v>
      </c>
      <c r="U5995">
        <v>0.73168944999999996</v>
      </c>
      <c r="V5995">
        <v>0.38982492000000002</v>
      </c>
      <c r="X5995">
        <v>0.73168944999999996</v>
      </c>
      <c r="Y5995">
        <v>0.51331903000000001</v>
      </c>
      <c r="AJ5995">
        <v>0.73168944999999996</v>
      </c>
      <c r="AK5995">
        <v>1.6483246199999999</v>
      </c>
      <c r="AM5995">
        <v>0.73168944999999996</v>
      </c>
      <c r="AN5995">
        <v>2.4332878999999998</v>
      </c>
      <c r="AP5995">
        <v>0.73168944999999996</v>
      </c>
      <c r="AQ5995">
        <v>1.60876201</v>
      </c>
    </row>
    <row r="5996" spans="1:43" x14ac:dyDescent="0.35">
      <c r="A5996">
        <v>0.73181152000000005</v>
      </c>
      <c r="B5996">
        <v>0.48755016000000001</v>
      </c>
      <c r="U5996">
        <v>0.73181152000000005</v>
      </c>
      <c r="V5996">
        <v>-0.10068439999999999</v>
      </c>
      <c r="X5996">
        <v>0.73181152000000005</v>
      </c>
      <c r="Y5996">
        <v>-0.1246618</v>
      </c>
      <c r="AJ5996">
        <v>0.73181152000000005</v>
      </c>
      <c r="AK5996">
        <v>2.0182529300000001</v>
      </c>
      <c r="AM5996">
        <v>0.73181152000000005</v>
      </c>
      <c r="AN5996">
        <v>3.0667150099999998</v>
      </c>
      <c r="AP5996">
        <v>0.73181152000000005</v>
      </c>
      <c r="AQ5996">
        <v>1.42510698</v>
      </c>
    </row>
    <row r="5997" spans="1:43" x14ac:dyDescent="0.35">
      <c r="A5997">
        <v>0.73193359000000002</v>
      </c>
      <c r="B5997">
        <v>0.41921689000000001</v>
      </c>
      <c r="U5997">
        <v>0.73193359000000002</v>
      </c>
      <c r="V5997">
        <v>-0.65700733</v>
      </c>
      <c r="X5997">
        <v>0.73193359000000002</v>
      </c>
      <c r="Y5997">
        <v>-0.78152681999999996</v>
      </c>
      <c r="AJ5997">
        <v>0.73193359000000002</v>
      </c>
      <c r="AK5997">
        <v>1.4851688300000001</v>
      </c>
      <c r="AM5997">
        <v>0.73193359000000002</v>
      </c>
      <c r="AN5997">
        <v>-0.56892224000000002</v>
      </c>
      <c r="AP5997">
        <v>0.73193359000000002</v>
      </c>
      <c r="AQ5997">
        <v>3.0300250100000001</v>
      </c>
    </row>
    <row r="5998" spans="1:43" x14ac:dyDescent="0.35">
      <c r="A5998">
        <v>0.73205566</v>
      </c>
      <c r="B5998">
        <v>0.34841867999999998</v>
      </c>
      <c r="U5998">
        <v>0.73205566</v>
      </c>
      <c r="V5998">
        <v>-1.1331624600000001</v>
      </c>
      <c r="X5998">
        <v>0.73205566</v>
      </c>
      <c r="Y5998">
        <v>-1.3123951899999999</v>
      </c>
      <c r="AJ5998">
        <v>0.73205566</v>
      </c>
      <c r="AK5998">
        <v>4.8612718800000003</v>
      </c>
      <c r="AM5998">
        <v>0.73205566</v>
      </c>
      <c r="AN5998">
        <v>3.74366595</v>
      </c>
      <c r="AP5998">
        <v>0.73205566</v>
      </c>
      <c r="AQ5998">
        <v>0.32311206999999997</v>
      </c>
    </row>
    <row r="5999" spans="1:43" x14ac:dyDescent="0.35">
      <c r="A5999">
        <v>0.73217772999999997</v>
      </c>
      <c r="B5999">
        <v>0.27557182000000002</v>
      </c>
      <c r="U5999">
        <v>0.73217772999999997</v>
      </c>
      <c r="V5999">
        <v>-1.39479866</v>
      </c>
      <c r="X5999">
        <v>0.73217772999999997</v>
      </c>
      <c r="Y5999">
        <v>-1.5866629699999999</v>
      </c>
      <c r="AJ5999">
        <v>0.73217772999999997</v>
      </c>
      <c r="AK5999">
        <v>1.6713301199999999</v>
      </c>
      <c r="AM5999">
        <v>0.73217772999999997</v>
      </c>
      <c r="AN5999">
        <v>-0.64846585999999995</v>
      </c>
      <c r="AP5999">
        <v>0.73217772999999997</v>
      </c>
      <c r="AQ5999">
        <v>3.0533201600000002</v>
      </c>
    </row>
    <row r="6000" spans="1:43" x14ac:dyDescent="0.35">
      <c r="A6000">
        <v>0.73229979999999995</v>
      </c>
      <c r="B6000">
        <v>0.20110463000000001</v>
      </c>
      <c r="U6000">
        <v>0.73229979999999995</v>
      </c>
      <c r="V6000">
        <v>-1.3579336799999999</v>
      </c>
      <c r="X6000">
        <v>0.73229979999999995</v>
      </c>
      <c r="Y6000">
        <v>-1.52650515</v>
      </c>
      <c r="AJ6000">
        <v>0.73229979999999995</v>
      </c>
      <c r="AK6000">
        <v>1.4748819799999999</v>
      </c>
      <c r="AM6000">
        <v>0.73229979999999995</v>
      </c>
      <c r="AN6000">
        <v>3.4740090000000001E-2</v>
      </c>
      <c r="AP6000">
        <v>0.73229979999999995</v>
      </c>
      <c r="AQ6000">
        <v>3.2904882600000001</v>
      </c>
    </row>
    <row r="6001" spans="1:43" x14ac:dyDescent="0.35">
      <c r="A6001">
        <v>0.73242187999999997</v>
      </c>
      <c r="B6001">
        <v>0.12545497999999999</v>
      </c>
      <c r="U6001">
        <v>0.73242187999999997</v>
      </c>
      <c r="V6001">
        <v>-1.0140723700000001</v>
      </c>
      <c r="X6001">
        <v>0.73242187999999997</v>
      </c>
      <c r="Y6001">
        <v>-1.1316292299999999</v>
      </c>
      <c r="AJ6001">
        <v>0.73242187999999997</v>
      </c>
      <c r="AK6001">
        <v>2.53281957</v>
      </c>
      <c r="AM6001">
        <v>0.73242187999999997</v>
      </c>
      <c r="AN6001">
        <v>1.4015335799999999</v>
      </c>
      <c r="AP6001">
        <v>0.73242187999999997</v>
      </c>
      <c r="AQ6001">
        <v>1.52311397</v>
      </c>
    </row>
    <row r="6002" spans="1:43" x14ac:dyDescent="0.35">
      <c r="A6002">
        <v>0.73254395000000005</v>
      </c>
      <c r="B6002">
        <v>4.9067670000000001E-2</v>
      </c>
      <c r="U6002">
        <v>0.73254395000000005</v>
      </c>
      <c r="V6002">
        <v>-0.43455264999999998</v>
      </c>
      <c r="X6002">
        <v>0.73254395000000005</v>
      </c>
      <c r="Y6002">
        <v>-0.48314778000000003</v>
      </c>
      <c r="AJ6002">
        <v>0.73254395000000005</v>
      </c>
      <c r="AK6002">
        <v>4.4024149599999998</v>
      </c>
      <c r="AM6002">
        <v>0.73254395000000005</v>
      </c>
      <c r="AN6002">
        <v>4.3094957899999997</v>
      </c>
      <c r="AP6002">
        <v>0.73254395000000005</v>
      </c>
      <c r="AQ6002">
        <v>-0.31268051000000002</v>
      </c>
    </row>
    <row r="6003" spans="1:43" x14ac:dyDescent="0.35">
      <c r="A6003">
        <v>0.73266602000000003</v>
      </c>
      <c r="B6003">
        <v>-2.7608150000000001E-2</v>
      </c>
      <c r="U6003">
        <v>0.73266602000000003</v>
      </c>
      <c r="V6003">
        <v>0.24721251999999999</v>
      </c>
      <c r="X6003">
        <v>0.73266602000000003</v>
      </c>
      <c r="Y6003">
        <v>0.27473649</v>
      </c>
      <c r="AJ6003">
        <v>0.73266602000000003</v>
      </c>
      <c r="AK6003">
        <v>1.9631056899999999</v>
      </c>
      <c r="AM6003">
        <v>0.73266602000000003</v>
      </c>
      <c r="AN6003">
        <v>4.1677759700000001</v>
      </c>
      <c r="AP6003">
        <v>0.73266602000000003</v>
      </c>
      <c r="AQ6003">
        <v>1.9137131999999999</v>
      </c>
    </row>
    <row r="6004" spans="1:43" x14ac:dyDescent="0.35">
      <c r="A6004">
        <v>0.73278809</v>
      </c>
      <c r="B6004">
        <v>-0.10412163000000001</v>
      </c>
      <c r="U6004">
        <v>0.73278809</v>
      </c>
      <c r="V6004">
        <v>0.87072793000000004</v>
      </c>
      <c r="X6004">
        <v>0.73278809</v>
      </c>
      <c r="Y6004">
        <v>0.97033429999999998</v>
      </c>
      <c r="AJ6004">
        <v>0.73278809</v>
      </c>
      <c r="AK6004">
        <v>2.3115951400000001</v>
      </c>
      <c r="AM6004">
        <v>0.73278809</v>
      </c>
      <c r="AN6004">
        <v>4.4470786799999997</v>
      </c>
      <c r="AP6004">
        <v>0.73278809</v>
      </c>
      <c r="AQ6004">
        <v>1.52770381</v>
      </c>
    </row>
    <row r="6005" spans="1:43" x14ac:dyDescent="0.35">
      <c r="A6005">
        <v>0.73291015999999998</v>
      </c>
      <c r="B6005">
        <v>-0.18002290000000001</v>
      </c>
      <c r="U6005">
        <v>0.73291015999999998</v>
      </c>
      <c r="V6005">
        <v>1.2909369900000001</v>
      </c>
      <c r="X6005">
        <v>0.73291015999999998</v>
      </c>
      <c r="Y6005">
        <v>1.4476229899999999</v>
      </c>
      <c r="AJ6005">
        <v>0.73291015999999998</v>
      </c>
      <c r="AK6005">
        <v>0.78167134000000005</v>
      </c>
      <c r="AM6005">
        <v>0.73291015999999998</v>
      </c>
      <c r="AN6005">
        <v>3.5750569400000001</v>
      </c>
      <c r="AP6005">
        <v>0.73291015999999998</v>
      </c>
      <c r="AQ6005">
        <v>1.7584374899999999</v>
      </c>
    </row>
    <row r="6006" spans="1:43" x14ac:dyDescent="0.35">
      <c r="A6006">
        <v>0.73303222999999995</v>
      </c>
      <c r="B6006">
        <v>-0.25486565999999999</v>
      </c>
      <c r="U6006">
        <v>0.73303222999999995</v>
      </c>
      <c r="V6006">
        <v>1.41645054</v>
      </c>
      <c r="X6006">
        <v>0.73303222999999995</v>
      </c>
      <c r="Y6006">
        <v>1.60509547</v>
      </c>
      <c r="AJ6006">
        <v>0.73303222999999995</v>
      </c>
      <c r="AK6006">
        <v>4.1231325400000003</v>
      </c>
      <c r="AM6006">
        <v>0.73303222999999995</v>
      </c>
      <c r="AN6006">
        <v>3.9858468899999999</v>
      </c>
      <c r="AP6006">
        <v>0.73303222999999995</v>
      </c>
      <c r="AQ6006">
        <v>2.4502512799999998</v>
      </c>
    </row>
    <row r="6007" spans="1:43" x14ac:dyDescent="0.35">
      <c r="A6007">
        <v>0.73315430000000004</v>
      </c>
      <c r="B6007">
        <v>-0.32820983999999997</v>
      </c>
      <c r="U6007">
        <v>0.73315430000000004</v>
      </c>
      <c r="V6007">
        <v>1.2328684400000001</v>
      </c>
      <c r="X6007">
        <v>0.73315430000000004</v>
      </c>
      <c r="Y6007">
        <v>1.41965699</v>
      </c>
      <c r="AJ6007">
        <v>0.73315430000000004</v>
      </c>
      <c r="AK6007">
        <v>-0.30840562999999999</v>
      </c>
      <c r="AM6007">
        <v>0.73315430000000004</v>
      </c>
      <c r="AN6007">
        <v>5.7590278499999998</v>
      </c>
      <c r="AP6007">
        <v>0.73315430000000004</v>
      </c>
      <c r="AQ6007">
        <v>6.3237812299999998</v>
      </c>
    </row>
    <row r="6008" spans="1:43" x14ac:dyDescent="0.35">
      <c r="A6008">
        <v>0.73327637000000001</v>
      </c>
      <c r="B6008">
        <v>-0.39962419999999998</v>
      </c>
      <c r="U6008">
        <v>0.73327637000000001</v>
      </c>
      <c r="V6008">
        <v>0.80476338000000003</v>
      </c>
      <c r="X6008">
        <v>0.73327637000000001</v>
      </c>
      <c r="Y6008">
        <v>0.94910843</v>
      </c>
      <c r="AJ6008">
        <v>0.73327637000000001</v>
      </c>
      <c r="AK6008">
        <v>0.11946204000000001</v>
      </c>
      <c r="AM6008">
        <v>0.73327637000000001</v>
      </c>
      <c r="AN6008">
        <v>4.9144029199999997</v>
      </c>
      <c r="AP6008">
        <v>0.73327637000000001</v>
      </c>
      <c r="AQ6008">
        <v>4.3185455800000003</v>
      </c>
    </row>
    <row r="6009" spans="1:43" x14ac:dyDescent="0.35">
      <c r="A6009">
        <v>0.73339843999999998</v>
      </c>
      <c r="B6009">
        <v>-0.46868882000000001</v>
      </c>
      <c r="U6009">
        <v>0.73339843999999998</v>
      </c>
      <c r="V6009">
        <v>0.25588329999999998</v>
      </c>
      <c r="X6009">
        <v>0.73339843999999998</v>
      </c>
      <c r="Y6009">
        <v>0.31274611000000002</v>
      </c>
      <c r="AJ6009">
        <v>0.73339843999999998</v>
      </c>
      <c r="AK6009">
        <v>2.7189370899999998</v>
      </c>
      <c r="AM6009">
        <v>0.73339843999999998</v>
      </c>
      <c r="AN6009">
        <v>0.71604091000000003</v>
      </c>
      <c r="AP6009">
        <v>0.73339843999999998</v>
      </c>
      <c r="AQ6009">
        <v>4.0687184099999998</v>
      </c>
    </row>
    <row r="6010" spans="1:43" x14ac:dyDescent="0.35">
      <c r="A6010">
        <v>0.73352050999999996</v>
      </c>
      <c r="B6010">
        <v>-0.53499761999999995</v>
      </c>
      <c r="U6010">
        <v>0.73352050999999996</v>
      </c>
      <c r="V6010">
        <v>-0.26676517</v>
      </c>
      <c r="X6010">
        <v>0.73352050999999996</v>
      </c>
      <c r="Y6010">
        <v>-0.34428087000000002</v>
      </c>
      <c r="AJ6010">
        <v>0.73352050999999996</v>
      </c>
      <c r="AK6010">
        <v>2.12127972</v>
      </c>
      <c r="AM6010">
        <v>0.73352050999999996</v>
      </c>
      <c r="AN6010">
        <v>4.3454755399999998</v>
      </c>
      <c r="AP6010">
        <v>0.73352050999999996</v>
      </c>
      <c r="AQ6010">
        <v>1.5462037500000001</v>
      </c>
    </row>
    <row r="6011" spans="1:43" x14ac:dyDescent="0.35">
      <c r="A6011">
        <v>0.73364258000000004</v>
      </c>
      <c r="B6011">
        <v>-0.59816071000000004</v>
      </c>
      <c r="U6011">
        <v>0.73364258000000004</v>
      </c>
      <c r="V6011">
        <v>-0.63478252000000002</v>
      </c>
      <c r="X6011">
        <v>0.73364258000000004</v>
      </c>
      <c r="Y6011">
        <v>-0.89270039999999995</v>
      </c>
      <c r="AJ6011">
        <v>0.73364258000000004</v>
      </c>
      <c r="AK6011">
        <v>1.5761178</v>
      </c>
      <c r="AM6011">
        <v>0.73364258000000004</v>
      </c>
      <c r="AN6011">
        <v>2.5040921200000001</v>
      </c>
      <c r="AP6011">
        <v>0.73364258000000004</v>
      </c>
      <c r="AQ6011">
        <v>2.0825500099999998</v>
      </c>
    </row>
    <row r="6012" spans="1:43" x14ac:dyDescent="0.35">
      <c r="A6012">
        <v>0.73376465000000002</v>
      </c>
      <c r="B6012">
        <v>-0.65780669000000003</v>
      </c>
      <c r="U6012">
        <v>0.73376465000000002</v>
      </c>
      <c r="V6012">
        <v>-0.77437884000000001</v>
      </c>
      <c r="X6012">
        <v>0.73376465000000002</v>
      </c>
      <c r="Y6012">
        <v>-1.25512935</v>
      </c>
      <c r="AJ6012">
        <v>0.73376465000000002</v>
      </c>
      <c r="AK6012">
        <v>1.9682973399999999</v>
      </c>
      <c r="AM6012">
        <v>0.73376465000000002</v>
      </c>
      <c r="AN6012">
        <v>2.6327316999999999</v>
      </c>
      <c r="AP6012">
        <v>0.73376465000000002</v>
      </c>
      <c r="AQ6012">
        <v>2.4231574199999999</v>
      </c>
    </row>
    <row r="6013" spans="1:43" x14ac:dyDescent="0.35">
      <c r="A6013">
        <v>0.73388671999999999</v>
      </c>
      <c r="B6013">
        <v>-0.71358487000000004</v>
      </c>
      <c r="U6013">
        <v>0.73388671999999999</v>
      </c>
      <c r="V6013">
        <v>-0.68638387000000001</v>
      </c>
      <c r="X6013">
        <v>0.73388671999999999</v>
      </c>
      <c r="Y6013">
        <v>-1.42623827</v>
      </c>
      <c r="AJ6013">
        <v>0.73388671999999999</v>
      </c>
      <c r="AK6013">
        <v>4.1201498699999997</v>
      </c>
      <c r="AM6013">
        <v>0.73388671999999999</v>
      </c>
      <c r="AN6013">
        <v>0.17213786</v>
      </c>
      <c r="AP6013">
        <v>0.73388671999999999</v>
      </c>
      <c r="AQ6013">
        <v>0.77181805999999997</v>
      </c>
    </row>
    <row r="6014" spans="1:43" x14ac:dyDescent="0.35">
      <c r="A6014">
        <v>0.73400878999999997</v>
      </c>
      <c r="B6014">
        <v>-0.76516726999999995</v>
      </c>
      <c r="U6014">
        <v>0.73400878999999997</v>
      </c>
      <c r="V6014">
        <v>-0.44466876999999999</v>
      </c>
      <c r="X6014">
        <v>0.73400878999999997</v>
      </c>
      <c r="Y6014">
        <v>-1.4714649200000001</v>
      </c>
      <c r="AJ6014">
        <v>0.73400878999999997</v>
      </c>
      <c r="AK6014">
        <v>0.75959586999999995</v>
      </c>
      <c r="AM6014">
        <v>0.73400878999999997</v>
      </c>
      <c r="AN6014">
        <v>1.8793844399999999</v>
      </c>
      <c r="AP6014">
        <v>0.73400878999999997</v>
      </c>
      <c r="AQ6014">
        <v>3.18104604</v>
      </c>
    </row>
    <row r="6015" spans="1:43" x14ac:dyDescent="0.35">
      <c r="A6015">
        <v>0.73413086000000005</v>
      </c>
      <c r="B6015">
        <v>-0.81225058999999999</v>
      </c>
      <c r="U6015">
        <v>0.73413086000000005</v>
      </c>
      <c r="V6015">
        <v>-0.17349010000000001</v>
      </c>
      <c r="X6015">
        <v>0.73413086000000005</v>
      </c>
      <c r="Y6015">
        <v>-1.50477211</v>
      </c>
      <c r="AJ6015">
        <v>0.73413086000000005</v>
      </c>
      <c r="AK6015">
        <v>1.4191587000000001</v>
      </c>
      <c r="AM6015">
        <v>0.73413086000000005</v>
      </c>
      <c r="AN6015">
        <v>1.32700222</v>
      </c>
      <c r="AP6015">
        <v>0.73413086000000005</v>
      </c>
      <c r="AQ6015">
        <v>0.89511037999999998</v>
      </c>
    </row>
    <row r="6016" spans="1:43" x14ac:dyDescent="0.35">
      <c r="A6016">
        <v>0.73425293000000003</v>
      </c>
      <c r="B6016">
        <v>-0.85455798999999999</v>
      </c>
      <c r="U6016">
        <v>0.73425293000000003</v>
      </c>
      <c r="V6016">
        <v>-1.02256E-2</v>
      </c>
      <c r="X6016">
        <v>0.73425293000000003</v>
      </c>
      <c r="Y6016">
        <v>-1.6518976599999999</v>
      </c>
      <c r="AJ6016">
        <v>0.73425293000000003</v>
      </c>
      <c r="AK6016">
        <v>-0.16689559000000001</v>
      </c>
      <c r="AM6016">
        <v>0.73425293000000003</v>
      </c>
      <c r="AN6016">
        <v>3.3250319199999998</v>
      </c>
      <c r="AP6016">
        <v>0.73425293000000003</v>
      </c>
      <c r="AQ6016">
        <v>1.0788645100000001</v>
      </c>
    </row>
    <row r="6017" spans="1:43" x14ac:dyDescent="0.35">
      <c r="A6017">
        <v>0.734375</v>
      </c>
      <c r="B6017">
        <v>-0.89184070999999998</v>
      </c>
      <c r="U6017">
        <v>0.734375</v>
      </c>
      <c r="V6017">
        <v>-6.4105090000000003E-2</v>
      </c>
      <c r="X6017">
        <v>0.734375</v>
      </c>
      <c r="Y6017">
        <v>-2.0096729</v>
      </c>
      <c r="AJ6017">
        <v>0.734375</v>
      </c>
      <c r="AK6017">
        <v>2.4767504499999999</v>
      </c>
      <c r="AM6017">
        <v>0.734375</v>
      </c>
      <c r="AN6017">
        <v>4.6328889799999997</v>
      </c>
      <c r="AP6017">
        <v>0.734375</v>
      </c>
      <c r="AQ6017">
        <v>0.68230835000000001</v>
      </c>
    </row>
    <row r="6018" spans="1:43" x14ac:dyDescent="0.35">
      <c r="A6018">
        <v>0.73449706999999997</v>
      </c>
      <c r="B6018">
        <v>-0.92387953</v>
      </c>
      <c r="U6018">
        <v>0.73449706999999997</v>
      </c>
      <c r="V6018">
        <v>-0.38268342999999999</v>
      </c>
      <c r="X6018">
        <v>0.73449706999999997</v>
      </c>
      <c r="Y6018">
        <v>-2.6131259299999998</v>
      </c>
      <c r="AJ6018">
        <v>0.73449706999999997</v>
      </c>
      <c r="AK6018">
        <v>1.25565175</v>
      </c>
      <c r="AM6018">
        <v>0.73449706999999997</v>
      </c>
      <c r="AN6018">
        <v>2.2877917399999999</v>
      </c>
      <c r="AP6018">
        <v>0.73449706999999997</v>
      </c>
      <c r="AQ6018">
        <v>1.51214308</v>
      </c>
    </row>
    <row r="6019" spans="1:43" x14ac:dyDescent="0.35">
      <c r="A6019">
        <v>0.73461913999999995</v>
      </c>
      <c r="B6019">
        <v>-0.95048606999999996</v>
      </c>
      <c r="U6019">
        <v>0.73461913999999995</v>
      </c>
      <c r="V6019">
        <v>-0.93563401999999996</v>
      </c>
      <c r="X6019">
        <v>0.73461913999999995</v>
      </c>
      <c r="Y6019">
        <v>-3.4199148199999998</v>
      </c>
      <c r="AJ6019">
        <v>0.73461913999999995</v>
      </c>
      <c r="AK6019">
        <v>-6.7924120000000004E-2</v>
      </c>
      <c r="AM6019">
        <v>0.73461913999999995</v>
      </c>
      <c r="AN6019">
        <v>2.8023603399999999</v>
      </c>
      <c r="AP6019">
        <v>0.73461913999999995</v>
      </c>
      <c r="AQ6019">
        <v>-1.74982718</v>
      </c>
    </row>
    <row r="6020" spans="1:43" x14ac:dyDescent="0.35">
      <c r="A6020">
        <v>0.73474121000000003</v>
      </c>
      <c r="B6020">
        <v>-0.97150389000000004</v>
      </c>
      <c r="U6020">
        <v>0.73474121000000003</v>
      </c>
      <c r="V6020">
        <v>-1.62056906</v>
      </c>
      <c r="X6020">
        <v>0.73474121000000003</v>
      </c>
      <c r="Y6020">
        <v>-4.3167636399999996</v>
      </c>
      <c r="AJ6020">
        <v>0.73474121000000003</v>
      </c>
      <c r="AK6020">
        <v>1.29616007</v>
      </c>
      <c r="AM6020">
        <v>0.73474121000000003</v>
      </c>
      <c r="AN6020">
        <v>-1.58706579</v>
      </c>
      <c r="AP6020">
        <v>0.73474121000000003</v>
      </c>
      <c r="AQ6020">
        <v>-0.39314728999999998</v>
      </c>
    </row>
    <row r="6021" spans="1:43" x14ac:dyDescent="0.35">
      <c r="A6021">
        <v>0.73486328000000001</v>
      </c>
      <c r="B6021">
        <v>-0.98680939999999995</v>
      </c>
      <c r="U6021">
        <v>0.73486328000000001</v>
      </c>
      <c r="V6021">
        <v>-2.2893896300000001</v>
      </c>
      <c r="X6021">
        <v>0.73486328000000001</v>
      </c>
      <c r="Y6021">
        <v>-5.14637177</v>
      </c>
      <c r="AJ6021">
        <v>0.73486328000000001</v>
      </c>
      <c r="AK6021">
        <v>0.29178394000000002</v>
      </c>
      <c r="AM6021">
        <v>0.73486328000000001</v>
      </c>
      <c r="AN6021">
        <v>1.41866805</v>
      </c>
      <c r="AP6021">
        <v>0.73486328000000001</v>
      </c>
      <c r="AQ6021">
        <v>-3.7209968600000001</v>
      </c>
    </row>
    <row r="6022" spans="1:43" x14ac:dyDescent="0.35">
      <c r="A6022">
        <v>0.73498534999999998</v>
      </c>
      <c r="B6022">
        <v>-0.99631261000000004</v>
      </c>
      <c r="U6022">
        <v>0.73498534999999998</v>
      </c>
      <c r="V6022">
        <v>-2.7878783899999999</v>
      </c>
      <c r="X6022">
        <v>0.73498534999999998</v>
      </c>
      <c r="Y6022">
        <v>-5.7474800799999999</v>
      </c>
      <c r="AJ6022">
        <v>0.73498534999999998</v>
      </c>
      <c r="AK6022">
        <v>2.34089897</v>
      </c>
      <c r="AM6022">
        <v>0.73498534999999998</v>
      </c>
      <c r="AN6022">
        <v>5.7474959999999999E-2</v>
      </c>
      <c r="AP6022">
        <v>0.73498534999999998</v>
      </c>
      <c r="AQ6022">
        <v>-4.5916810799999999</v>
      </c>
    </row>
    <row r="6023" spans="1:43" x14ac:dyDescent="0.35">
      <c r="A6023">
        <v>0.73510741999999996</v>
      </c>
      <c r="B6023">
        <v>-0.99995763999999998</v>
      </c>
      <c r="U6023">
        <v>0.73510741999999996</v>
      </c>
      <c r="V6023">
        <v>-2.9975017500000001</v>
      </c>
      <c r="X6023">
        <v>0.73510741999999996</v>
      </c>
      <c r="Y6023">
        <v>-5.9970358600000004</v>
      </c>
      <c r="AJ6023">
        <v>0.73510741999999996</v>
      </c>
      <c r="AK6023">
        <v>3.54560823</v>
      </c>
      <c r="AM6023">
        <v>0.73510741999999996</v>
      </c>
      <c r="AN6023">
        <v>-0.30435669999999998</v>
      </c>
      <c r="AP6023">
        <v>0.73510741999999996</v>
      </c>
      <c r="AQ6023">
        <v>-1.0695188</v>
      </c>
    </row>
    <row r="6024" spans="1:43" x14ac:dyDescent="0.35">
      <c r="A6024">
        <v>0.73522949000000004</v>
      </c>
      <c r="B6024">
        <v>-0.99772307000000005</v>
      </c>
      <c r="U6024">
        <v>0.73522949000000004</v>
      </c>
      <c r="V6024">
        <v>-2.8677415599999998</v>
      </c>
      <c r="X6024">
        <v>0.73522949000000004</v>
      </c>
      <c r="Y6024">
        <v>-5.8427574499999997</v>
      </c>
      <c r="AJ6024">
        <v>0.73522949000000004</v>
      </c>
      <c r="AK6024">
        <v>3.6063739199999998</v>
      </c>
      <c r="AM6024">
        <v>0.73522949000000004</v>
      </c>
      <c r="AN6024">
        <v>-2.1550933900000002</v>
      </c>
      <c r="AP6024">
        <v>0.73522949000000004</v>
      </c>
      <c r="AQ6024">
        <v>-3.7226960400000002</v>
      </c>
    </row>
    <row r="6025" spans="1:43" x14ac:dyDescent="0.35">
      <c r="A6025">
        <v>0.73535156000000002</v>
      </c>
      <c r="B6025">
        <v>-0.98962201999999999</v>
      </c>
      <c r="U6025">
        <v>0.73535156000000002</v>
      </c>
      <c r="V6025">
        <v>-2.4299112599999999</v>
      </c>
      <c r="X6025">
        <v>0.73535156000000002</v>
      </c>
      <c r="Y6025">
        <v>-5.3170414099999999</v>
      </c>
      <c r="AJ6025">
        <v>0.73535156000000002</v>
      </c>
      <c r="AK6025">
        <v>0.14156209</v>
      </c>
      <c r="AM6025">
        <v>0.73535156000000002</v>
      </c>
      <c r="AN6025">
        <v>-2.2939449399999998</v>
      </c>
      <c r="AP6025">
        <v>0.73535156000000002</v>
      </c>
      <c r="AQ6025">
        <v>-2.3868298499999998</v>
      </c>
    </row>
    <row r="6026" spans="1:43" x14ac:dyDescent="0.35">
      <c r="A6026">
        <v>0.73547362999999999</v>
      </c>
      <c r="B6026">
        <v>-0.97570212999999995</v>
      </c>
      <c r="U6026">
        <v>0.73547362999999999</v>
      </c>
      <c r="V6026">
        <v>-1.7885897900000001</v>
      </c>
      <c r="X6026">
        <v>0.73547362999999999</v>
      </c>
      <c r="Y6026">
        <v>-4.5283404699999998</v>
      </c>
      <c r="AJ6026">
        <v>0.73547362999999999</v>
      </c>
      <c r="AK6026">
        <v>1.3332564099999999</v>
      </c>
      <c r="AM6026">
        <v>0.73547362999999999</v>
      </c>
      <c r="AN6026">
        <v>2.0498678099999998</v>
      </c>
      <c r="AP6026">
        <v>0.73547362999999999</v>
      </c>
      <c r="AQ6026">
        <v>-3.8003592500000001</v>
      </c>
    </row>
    <row r="6027" spans="1:43" x14ac:dyDescent="0.35">
      <c r="A6027">
        <v>0.73559569999999996</v>
      </c>
      <c r="B6027">
        <v>-0.95604524999999996</v>
      </c>
      <c r="U6027">
        <v>0.73559569999999996</v>
      </c>
      <c r="V6027">
        <v>-1.09307058</v>
      </c>
      <c r="X6027">
        <v>0.73559569999999996</v>
      </c>
      <c r="Y6027">
        <v>-3.6324128999999998</v>
      </c>
      <c r="AJ6027">
        <v>0.73559569999999996</v>
      </c>
      <c r="AK6027">
        <v>2.4275427600000001</v>
      </c>
      <c r="AM6027">
        <v>0.73559569999999996</v>
      </c>
      <c r="AN6027">
        <v>0.43712542999999998</v>
      </c>
      <c r="AP6027">
        <v>0.73559569999999996</v>
      </c>
      <c r="AQ6027">
        <v>-0.87862552000000005</v>
      </c>
    </row>
    <row r="6028" spans="1:43" x14ac:dyDescent="0.35">
      <c r="A6028">
        <v>0.73571777000000005</v>
      </c>
      <c r="B6028">
        <v>-0.93076696000000003</v>
      </c>
      <c r="U6028">
        <v>0.73571777000000005</v>
      </c>
      <c r="V6028">
        <v>-0.49681452999999998</v>
      </c>
      <c r="X6028">
        <v>0.73571777000000005</v>
      </c>
      <c r="Y6028">
        <v>-2.7914422800000001</v>
      </c>
      <c r="AJ6028">
        <v>0.73571777000000005</v>
      </c>
      <c r="AK6028">
        <v>2.2715244399999999</v>
      </c>
      <c r="AM6028">
        <v>0.73571777000000005</v>
      </c>
      <c r="AN6028">
        <v>2.3976342499999999</v>
      </c>
      <c r="AP6028">
        <v>0.73571777000000005</v>
      </c>
      <c r="AQ6028">
        <v>-2.4542373899999999</v>
      </c>
    </row>
    <row r="6029" spans="1:43" x14ac:dyDescent="0.35">
      <c r="A6029">
        <v>0.73583984000000002</v>
      </c>
      <c r="B6029">
        <v>-0.90001589000000004</v>
      </c>
      <c r="U6029">
        <v>0.73583984000000002</v>
      </c>
      <c r="V6029">
        <v>-0.11624034</v>
      </c>
      <c r="X6029">
        <v>0.73583984000000002</v>
      </c>
      <c r="Y6029">
        <v>-2.1323789199999998</v>
      </c>
      <c r="AJ6029">
        <v>0.73583984000000002</v>
      </c>
      <c r="AK6029">
        <v>2.17962072</v>
      </c>
      <c r="AM6029">
        <v>0.73583984000000002</v>
      </c>
      <c r="AN6029">
        <v>2.8614003299999999</v>
      </c>
      <c r="AP6029">
        <v>0.73583984000000002</v>
      </c>
      <c r="AQ6029">
        <v>-1.7657818300000001</v>
      </c>
    </row>
    <row r="6030" spans="1:43" x14ac:dyDescent="0.35">
      <c r="A6030">
        <v>0.73596191</v>
      </c>
      <c r="B6030">
        <v>-0.86397285999999995</v>
      </c>
      <c r="U6030">
        <v>0.73596191</v>
      </c>
      <c r="V6030">
        <v>-3.4612E-4</v>
      </c>
      <c r="X6030">
        <v>0.73596191</v>
      </c>
      <c r="Y6030">
        <v>-1.7160203000000001</v>
      </c>
      <c r="AJ6030">
        <v>0.73596191</v>
      </c>
      <c r="AK6030">
        <v>3.9230367799999999</v>
      </c>
      <c r="AM6030">
        <v>0.73596191</v>
      </c>
      <c r="AN6030">
        <v>4.63544745</v>
      </c>
      <c r="AP6030">
        <v>0.73596191</v>
      </c>
      <c r="AQ6030">
        <v>-1.6298432700000001</v>
      </c>
    </row>
    <row r="6031" spans="1:43" x14ac:dyDescent="0.35">
      <c r="A6031">
        <v>0.73608397999999997</v>
      </c>
      <c r="B6031">
        <v>-0.82284977999999998</v>
      </c>
      <c r="U6031">
        <v>0.73608397999999997</v>
      </c>
      <c r="V6031">
        <v>-0.11958698</v>
      </c>
      <c r="X6031">
        <v>0.73608397999999997</v>
      </c>
      <c r="Y6031">
        <v>-1.5252835199999999</v>
      </c>
      <c r="AJ6031">
        <v>0.73608397999999997</v>
      </c>
      <c r="AK6031">
        <v>-0.63960839999999997</v>
      </c>
      <c r="AM6031">
        <v>0.73608397999999997</v>
      </c>
      <c r="AN6031">
        <v>3.3887242799999999</v>
      </c>
      <c r="AP6031">
        <v>0.73608397999999997</v>
      </c>
      <c r="AQ6031">
        <v>2.1035525700000002</v>
      </c>
    </row>
    <row r="6032" spans="1:43" x14ac:dyDescent="0.35">
      <c r="A6032">
        <v>0.73620604999999995</v>
      </c>
      <c r="B6032">
        <v>-0.77688847000000005</v>
      </c>
      <c r="U6032">
        <v>0.73620604999999995</v>
      </c>
      <c r="V6032">
        <v>-0.37700011999999999</v>
      </c>
      <c r="X6032">
        <v>0.73620604999999995</v>
      </c>
      <c r="Y6032">
        <v>-1.47569347</v>
      </c>
      <c r="AJ6032">
        <v>0.73620604999999995</v>
      </c>
      <c r="AK6032">
        <v>-8.8626040000000003E-2</v>
      </c>
      <c r="AM6032">
        <v>0.73620604999999995</v>
      </c>
      <c r="AN6032">
        <v>2.9699895000000001</v>
      </c>
      <c r="AP6032">
        <v>0.73620604999999995</v>
      </c>
      <c r="AQ6032">
        <v>1.5211291899999999</v>
      </c>
    </row>
    <row r="6033" spans="1:43" x14ac:dyDescent="0.35">
      <c r="A6033">
        <v>0.73632812000000003</v>
      </c>
      <c r="B6033">
        <v>-0.72635916</v>
      </c>
      <c r="U6033">
        <v>0.73632812000000003</v>
      </c>
      <c r="V6033">
        <v>-0.63830167000000004</v>
      </c>
      <c r="X6033">
        <v>0.73632812000000003</v>
      </c>
      <c r="Y6033">
        <v>-1.44484397</v>
      </c>
      <c r="AJ6033">
        <v>0.73632812000000003</v>
      </c>
      <c r="AK6033">
        <v>1.47068957</v>
      </c>
      <c r="AM6033">
        <v>0.73632812000000003</v>
      </c>
      <c r="AN6033">
        <v>-0.11801676</v>
      </c>
      <c r="AP6033">
        <v>0.73632812000000003</v>
      </c>
      <c r="AQ6033">
        <v>0.67081033999999995</v>
      </c>
    </row>
    <row r="6034" spans="1:43" x14ac:dyDescent="0.35">
      <c r="A6034">
        <v>0.73645020000000005</v>
      </c>
      <c r="B6034">
        <v>-0.67155894999999999</v>
      </c>
      <c r="U6034">
        <v>0.73645020000000005</v>
      </c>
      <c r="V6034">
        <v>-0.77234071999999998</v>
      </c>
      <c r="X6034">
        <v>0.73645020000000005</v>
      </c>
      <c r="Y6034">
        <v>-1.31225109</v>
      </c>
      <c r="AJ6034">
        <v>0.73645020000000005</v>
      </c>
      <c r="AK6034">
        <v>3.5046201699999999</v>
      </c>
      <c r="AM6034">
        <v>0.73645020000000005</v>
      </c>
      <c r="AN6034">
        <v>3.62986736</v>
      </c>
      <c r="AP6034">
        <v>0.73645020000000005</v>
      </c>
      <c r="AQ6034">
        <v>3.5002777200000001</v>
      </c>
    </row>
    <row r="6035" spans="1:43" x14ac:dyDescent="0.35">
      <c r="A6035">
        <v>0.73657227000000003</v>
      </c>
      <c r="B6035">
        <v>-0.61281008000000003</v>
      </c>
      <c r="U6035">
        <v>0.73657227000000003</v>
      </c>
      <c r="V6035">
        <v>-0.69039006000000003</v>
      </c>
      <c r="X6035">
        <v>0.73657227000000003</v>
      </c>
      <c r="Y6035">
        <v>-0.99810944999999995</v>
      </c>
      <c r="AJ6035">
        <v>0.73657227000000003</v>
      </c>
      <c r="AK6035">
        <v>3.71535452</v>
      </c>
      <c r="AM6035">
        <v>0.73657227000000003</v>
      </c>
      <c r="AN6035">
        <v>-0.38421283000000001</v>
      </c>
      <c r="AP6035">
        <v>0.73657227000000003</v>
      </c>
      <c r="AQ6035">
        <v>3.8125993199999999</v>
      </c>
    </row>
    <row r="6036" spans="1:43" x14ac:dyDescent="0.35">
      <c r="A6036">
        <v>0.73669434</v>
      </c>
      <c r="B6036">
        <v>-0.55045796999999996</v>
      </c>
      <c r="U6036">
        <v>0.73669434</v>
      </c>
      <c r="V6036">
        <v>-0.37309543000000001</v>
      </c>
      <c r="X6036">
        <v>0.73669434</v>
      </c>
      <c r="Y6036">
        <v>-0.48980129</v>
      </c>
      <c r="AJ6036">
        <v>0.73669434</v>
      </c>
      <c r="AK6036">
        <v>3.9900392199999999</v>
      </c>
      <c r="AM6036">
        <v>0.73669434</v>
      </c>
      <c r="AN6036">
        <v>0.26638648999999998</v>
      </c>
      <c r="AP6036">
        <v>0.73669434</v>
      </c>
      <c r="AQ6036">
        <v>1.79997114</v>
      </c>
    </row>
    <row r="6037" spans="1:43" x14ac:dyDescent="0.35">
      <c r="A6037">
        <v>0.73681640999999998</v>
      </c>
      <c r="B6037">
        <v>-0.48486924999999997</v>
      </c>
      <c r="U6037">
        <v>0.73681640999999998</v>
      </c>
      <c r="V6037">
        <v>0.12260059</v>
      </c>
      <c r="X6037">
        <v>0.73681640999999998</v>
      </c>
      <c r="Y6037">
        <v>0.15150231</v>
      </c>
      <c r="AJ6037">
        <v>0.73681640999999998</v>
      </c>
      <c r="AK6037">
        <v>0.23672466</v>
      </c>
      <c r="AM6037">
        <v>0.73681640999999998</v>
      </c>
      <c r="AN6037">
        <v>2.9891758099999999</v>
      </c>
      <c r="AP6037">
        <v>0.73681640999999998</v>
      </c>
      <c r="AQ6037">
        <v>2.35950192</v>
      </c>
    </row>
    <row r="6038" spans="1:43" x14ac:dyDescent="0.35">
      <c r="A6038">
        <v>0.73693847999999995</v>
      </c>
      <c r="B6038">
        <v>-0.41642955999999998</v>
      </c>
      <c r="U6038">
        <v>0.73693847999999995</v>
      </c>
      <c r="V6038">
        <v>0.67858167000000003</v>
      </c>
      <c r="X6038">
        <v>0.73693847999999995</v>
      </c>
      <c r="Y6038">
        <v>0.80615307000000003</v>
      </c>
      <c r="AJ6038">
        <v>0.73693847999999995</v>
      </c>
      <c r="AK6038">
        <v>2.6563249</v>
      </c>
      <c r="AM6038">
        <v>0.73693847999999995</v>
      </c>
      <c r="AN6038">
        <v>2.9318692500000001</v>
      </c>
      <c r="AP6038">
        <v>0.73693847999999995</v>
      </c>
      <c r="AQ6038">
        <v>1.1381661599999999</v>
      </c>
    </row>
    <row r="6039" spans="1:43" x14ac:dyDescent="0.35">
      <c r="A6039">
        <v>0.73706055000000004</v>
      </c>
      <c r="B6039">
        <v>-0.34554131999999999</v>
      </c>
      <c r="U6039">
        <v>0.73706055000000004</v>
      </c>
      <c r="V6039">
        <v>1.1485150399999999</v>
      </c>
      <c r="X6039">
        <v>0.73706055000000004</v>
      </c>
      <c r="Y6039">
        <v>1.3290274799999999</v>
      </c>
      <c r="AJ6039">
        <v>0.73706055000000004</v>
      </c>
      <c r="AK6039">
        <v>4.4606936099999999</v>
      </c>
      <c r="AM6039">
        <v>0.73706055000000004</v>
      </c>
      <c r="AN6039">
        <v>1.36369498</v>
      </c>
      <c r="AP6039">
        <v>0.73706055000000004</v>
      </c>
      <c r="AQ6039">
        <v>5.3876086499999998</v>
      </c>
    </row>
    <row r="6040" spans="1:43" x14ac:dyDescent="0.35">
      <c r="A6040">
        <v>0.73718262000000001</v>
      </c>
      <c r="B6040">
        <v>-0.27262135999999998</v>
      </c>
      <c r="U6040">
        <v>0.73718262000000001</v>
      </c>
      <c r="V6040">
        <v>1.3993787200000001</v>
      </c>
      <c r="X6040">
        <v>0.73718262000000001</v>
      </c>
      <c r="Y6040">
        <v>1.5909525799999999</v>
      </c>
      <c r="AJ6040">
        <v>0.73718262000000001</v>
      </c>
      <c r="AK6040">
        <v>4.1333156100000004</v>
      </c>
      <c r="AM6040">
        <v>0.73718262000000001</v>
      </c>
      <c r="AN6040">
        <v>2.52015162</v>
      </c>
      <c r="AP6040">
        <v>0.73718262000000001</v>
      </c>
      <c r="AQ6040">
        <v>4.6147555899999997</v>
      </c>
    </row>
    <row r="6041" spans="1:43" x14ac:dyDescent="0.35">
      <c r="A6041">
        <v>0.73730468999999998</v>
      </c>
      <c r="B6041">
        <v>-0.19809841</v>
      </c>
      <c r="U6041">
        <v>0.73730468999999998</v>
      </c>
      <c r="V6041">
        <v>1.3498494400000001</v>
      </c>
      <c r="X6041">
        <v>0.73730468999999998</v>
      </c>
      <c r="Y6041">
        <v>1.5168519600000001</v>
      </c>
      <c r="AJ6041">
        <v>0.73730468999999998</v>
      </c>
      <c r="AK6041">
        <v>3.8981021400000002</v>
      </c>
      <c r="AM6041">
        <v>0.73730468999999998</v>
      </c>
      <c r="AN6041">
        <v>4.4593976199999998</v>
      </c>
      <c r="AP6041">
        <v>0.73730468999999998</v>
      </c>
      <c r="AQ6041">
        <v>3.3230665099999999</v>
      </c>
    </row>
    <row r="6042" spans="1:43" x14ac:dyDescent="0.35">
      <c r="A6042">
        <v>0.73742675999999996</v>
      </c>
      <c r="B6042">
        <v>-0.12241067999999999</v>
      </c>
      <c r="U6042">
        <v>0.73742675999999996</v>
      </c>
      <c r="V6042">
        <v>0.99469320999999999</v>
      </c>
      <c r="X6042">
        <v>0.73742675999999996</v>
      </c>
      <c r="Y6042">
        <v>1.10976689</v>
      </c>
      <c r="AJ6042">
        <v>0.73742675999999996</v>
      </c>
      <c r="AK6042">
        <v>1.70415272</v>
      </c>
      <c r="AM6042">
        <v>0.73742675999999996</v>
      </c>
      <c r="AN6042">
        <v>4.2224768800000003</v>
      </c>
      <c r="AP6042">
        <v>0.73742675999999996</v>
      </c>
      <c r="AQ6042">
        <v>1.7165843000000001</v>
      </c>
    </row>
    <row r="6043" spans="1:43" x14ac:dyDescent="0.35">
      <c r="A6043">
        <v>0.73754883000000004</v>
      </c>
      <c r="B6043">
        <v>-4.6003179999999998E-2</v>
      </c>
      <c r="U6043">
        <v>0.73754883000000004</v>
      </c>
      <c r="V6043">
        <v>0.40821032000000002</v>
      </c>
      <c r="X6043">
        <v>0.73754883000000004</v>
      </c>
      <c r="Y6043">
        <v>0.45382407000000002</v>
      </c>
      <c r="AJ6043">
        <v>0.73754883000000004</v>
      </c>
      <c r="AK6043">
        <v>1.87239709</v>
      </c>
      <c r="AM6043">
        <v>0.73754883000000004</v>
      </c>
      <c r="AN6043">
        <v>3.50236554</v>
      </c>
      <c r="AP6043">
        <v>0.73754883000000004</v>
      </c>
      <c r="AQ6043">
        <v>5.4179560699999998</v>
      </c>
    </row>
    <row r="6044" spans="1:43" x14ac:dyDescent="0.35">
      <c r="A6044">
        <v>0.73767090000000002</v>
      </c>
      <c r="B6044">
        <v>3.0674799999999999E-2</v>
      </c>
      <c r="U6044">
        <v>0.73767090000000002</v>
      </c>
      <c r="V6044">
        <v>-0.27434447000000001</v>
      </c>
      <c r="X6044">
        <v>0.73767090000000002</v>
      </c>
      <c r="Y6044">
        <v>-0.30490381999999999</v>
      </c>
      <c r="AJ6044">
        <v>0.73767090000000002</v>
      </c>
      <c r="AK6044">
        <v>3.9204189600000001</v>
      </c>
      <c r="AM6044">
        <v>0.73767090000000002</v>
      </c>
      <c r="AN6044">
        <v>4.5287801700000001</v>
      </c>
      <c r="AP6044">
        <v>0.73767090000000002</v>
      </c>
      <c r="AQ6044">
        <v>1.09597995</v>
      </c>
    </row>
    <row r="6045" spans="1:43" x14ac:dyDescent="0.35">
      <c r="A6045">
        <v>0.73779296999999999</v>
      </c>
      <c r="B6045">
        <v>0.10717242</v>
      </c>
      <c r="U6045">
        <v>0.73779296999999999</v>
      </c>
      <c r="V6045">
        <v>-0.89226649999999996</v>
      </c>
      <c r="X6045">
        <v>0.73779296999999999</v>
      </c>
      <c r="Y6045">
        <v>-0.99451502000000003</v>
      </c>
      <c r="AJ6045">
        <v>0.73779296999999999</v>
      </c>
      <c r="AK6045">
        <v>3.5280532</v>
      </c>
      <c r="AM6045">
        <v>0.73779296999999999</v>
      </c>
      <c r="AN6045">
        <v>-3.742405E-2</v>
      </c>
      <c r="AP6045">
        <v>0.73779296999999999</v>
      </c>
      <c r="AQ6045">
        <v>-0.17572816999999999</v>
      </c>
    </row>
    <row r="6046" spans="1:43" x14ac:dyDescent="0.35">
      <c r="A6046">
        <v>0.73791503999999997</v>
      </c>
      <c r="B6046">
        <v>0.18303989000000001</v>
      </c>
      <c r="U6046">
        <v>0.73791503999999997</v>
      </c>
      <c r="V6046">
        <v>-1.30198031</v>
      </c>
      <c r="X6046">
        <v>0.73791503999999997</v>
      </c>
      <c r="Y6046">
        <v>-1.4604902200000001</v>
      </c>
      <c r="AJ6046">
        <v>0.73791503999999997</v>
      </c>
      <c r="AK6046">
        <v>3.1980458999999999</v>
      </c>
      <c r="AM6046">
        <v>0.73791503999999997</v>
      </c>
      <c r="AN6046">
        <v>3.4321416299999998</v>
      </c>
      <c r="AP6046">
        <v>0.73791503999999997</v>
      </c>
      <c r="AQ6046">
        <v>3.33296065</v>
      </c>
    </row>
    <row r="6047" spans="1:43" x14ac:dyDescent="0.35">
      <c r="A6047">
        <v>0.73803711000000005</v>
      </c>
      <c r="B6047">
        <v>0.25783109999999998</v>
      </c>
      <c r="U6047">
        <v>0.73803711000000005</v>
      </c>
      <c r="V6047">
        <v>-1.41485682</v>
      </c>
      <c r="X6047">
        <v>0.73803711000000005</v>
      </c>
      <c r="Y6047">
        <v>-1.60412869</v>
      </c>
      <c r="AJ6047">
        <v>0.73803711000000005</v>
      </c>
      <c r="AK6047">
        <v>3.0294791499999998</v>
      </c>
      <c r="AM6047">
        <v>0.73803711000000005</v>
      </c>
      <c r="AN6047">
        <v>2.0760611</v>
      </c>
      <c r="AP6047">
        <v>0.73803711000000005</v>
      </c>
      <c r="AQ6047">
        <v>-1.44480816</v>
      </c>
    </row>
    <row r="6048" spans="1:43" x14ac:dyDescent="0.35">
      <c r="A6048">
        <v>0.73815918000000003</v>
      </c>
      <c r="B6048">
        <v>0.33110631000000001</v>
      </c>
      <c r="U6048">
        <v>0.73815918000000003</v>
      </c>
      <c r="V6048">
        <v>-1.2197687800000001</v>
      </c>
      <c r="X6048">
        <v>0.73815918000000003</v>
      </c>
      <c r="Y6048">
        <v>-1.4056765200000001</v>
      </c>
      <c r="AJ6048">
        <v>0.73815918000000003</v>
      </c>
      <c r="AK6048">
        <v>3.1089294500000002</v>
      </c>
      <c r="AM6048">
        <v>0.73815918000000003</v>
      </c>
      <c r="AN6048">
        <v>-0.96847349000000005</v>
      </c>
      <c r="AP6048">
        <v>0.73815918000000003</v>
      </c>
      <c r="AQ6048">
        <v>2.6649047399999999</v>
      </c>
    </row>
    <row r="6049" spans="1:43" x14ac:dyDescent="0.35">
      <c r="A6049">
        <v>0.73828125</v>
      </c>
      <c r="B6049">
        <v>0.40243465</v>
      </c>
      <c r="U6049">
        <v>0.73828125</v>
      </c>
      <c r="V6049">
        <v>-0.78416927999999997</v>
      </c>
      <c r="X6049">
        <v>0.73828125</v>
      </c>
      <c r="Y6049">
        <v>-0.92590090000000003</v>
      </c>
      <c r="AJ6049">
        <v>0.73828125</v>
      </c>
      <c r="AK6049">
        <v>3.3931611300000002</v>
      </c>
      <c r="AM6049">
        <v>0.73828125</v>
      </c>
      <c r="AN6049">
        <v>0.50622820000000002</v>
      </c>
      <c r="AP6049">
        <v>0.73828125</v>
      </c>
      <c r="AQ6049">
        <v>0.81801831000000003</v>
      </c>
    </row>
    <row r="6050" spans="1:43" x14ac:dyDescent="0.35">
      <c r="A6050">
        <v>0.73840331999999997</v>
      </c>
      <c r="B6050">
        <v>0.47139673999999998</v>
      </c>
      <c r="U6050">
        <v>0.73840331999999997</v>
      </c>
      <c r="V6050">
        <v>-0.23350330999999999</v>
      </c>
      <c r="X6050">
        <v>0.73840331999999997</v>
      </c>
      <c r="Y6050">
        <v>-0.28589457000000001</v>
      </c>
      <c r="AJ6050">
        <v>0.73840331999999997</v>
      </c>
      <c r="AK6050">
        <v>1.41616363</v>
      </c>
      <c r="AM6050">
        <v>0.73840331999999997</v>
      </c>
      <c r="AN6050">
        <v>1.6069875499999999</v>
      </c>
      <c r="AP6050">
        <v>0.73840331999999997</v>
      </c>
      <c r="AQ6050">
        <v>4.2842531399999997</v>
      </c>
    </row>
    <row r="6051" spans="1:43" x14ac:dyDescent="0.35">
      <c r="A6051">
        <v>0.73852538999999995</v>
      </c>
      <c r="B6051">
        <v>0.53758707999999999</v>
      </c>
      <c r="U6051">
        <v>0.73852538999999995</v>
      </c>
      <c r="V6051">
        <v>0.28516353999999999</v>
      </c>
      <c r="X6051">
        <v>0.73852538999999995</v>
      </c>
      <c r="Y6051">
        <v>0.36902682999999997</v>
      </c>
      <c r="AJ6051">
        <v>0.73852538999999995</v>
      </c>
      <c r="AK6051">
        <v>2.44232893</v>
      </c>
      <c r="AM6051">
        <v>0.73852538999999995</v>
      </c>
      <c r="AN6051">
        <v>4.1694035300000003</v>
      </c>
      <c r="AP6051">
        <v>0.73852538999999995</v>
      </c>
      <c r="AQ6051">
        <v>2.4624882000000001</v>
      </c>
    </row>
    <row r="6052" spans="1:43" x14ac:dyDescent="0.35">
      <c r="A6052">
        <v>0.73864746000000003</v>
      </c>
      <c r="B6052">
        <v>0.60061648000000001</v>
      </c>
      <c r="U6052">
        <v>0.73864746000000003</v>
      </c>
      <c r="V6052">
        <v>0.64500274000000002</v>
      </c>
      <c r="X6052">
        <v>0.73864746000000003</v>
      </c>
      <c r="Y6052">
        <v>0.91105217999999999</v>
      </c>
      <c r="AJ6052">
        <v>0.73864746000000003</v>
      </c>
      <c r="AK6052">
        <v>1.86305637</v>
      </c>
      <c r="AM6052">
        <v>0.73864746000000003</v>
      </c>
      <c r="AN6052">
        <v>3.9696623600000001</v>
      </c>
      <c r="AP6052">
        <v>0.73864746000000003</v>
      </c>
      <c r="AQ6052">
        <v>3.3199319699999998</v>
      </c>
    </row>
    <row r="6053" spans="1:43" x14ac:dyDescent="0.35">
      <c r="A6053">
        <v>0.73876953000000001</v>
      </c>
      <c r="B6053">
        <v>0.66011434000000002</v>
      </c>
      <c r="U6053">
        <v>0.73876953000000001</v>
      </c>
      <c r="V6053">
        <v>0.77495795000000001</v>
      </c>
      <c r="X6053">
        <v>0.73876953000000001</v>
      </c>
      <c r="Y6053">
        <v>1.2654254</v>
      </c>
      <c r="AJ6053">
        <v>0.73876953000000001</v>
      </c>
      <c r="AK6053">
        <v>2.3461456100000002</v>
      </c>
      <c r="AM6053">
        <v>0.73876953000000001</v>
      </c>
      <c r="AN6053">
        <v>3.1867858500000001</v>
      </c>
      <c r="AP6053">
        <v>0.73876953000000001</v>
      </c>
      <c r="AQ6053">
        <v>1.8979379599999999</v>
      </c>
    </row>
    <row r="6054" spans="1:43" x14ac:dyDescent="0.35">
      <c r="A6054">
        <v>0.73889159999999998</v>
      </c>
      <c r="B6054">
        <v>0.71573083000000004</v>
      </c>
      <c r="U6054">
        <v>0.73889159999999998</v>
      </c>
      <c r="V6054">
        <v>0.67896137000000001</v>
      </c>
      <c r="X6054">
        <v>0.73889159999999998</v>
      </c>
      <c r="Y6054">
        <v>1.42982202</v>
      </c>
      <c r="AJ6054">
        <v>0.73889159999999998</v>
      </c>
      <c r="AK6054">
        <v>2.5891066700000001</v>
      </c>
      <c r="AM6054">
        <v>0.73889159999999998</v>
      </c>
      <c r="AN6054">
        <v>4.69778991</v>
      </c>
      <c r="AP6054">
        <v>0.73889159999999998</v>
      </c>
      <c r="AQ6054">
        <v>3.4758757600000001</v>
      </c>
    </row>
    <row r="6055" spans="1:43" x14ac:dyDescent="0.35">
      <c r="A6055">
        <v>0.73901366999999996</v>
      </c>
      <c r="B6055">
        <v>0.76713891000000001</v>
      </c>
      <c r="U6055">
        <v>0.73901366999999996</v>
      </c>
      <c r="V6055">
        <v>0.43346003999999999</v>
      </c>
      <c r="X6055">
        <v>0.73901366999999996</v>
      </c>
      <c r="Y6055">
        <v>1.4721726100000001</v>
      </c>
      <c r="AJ6055">
        <v>0.73901366999999996</v>
      </c>
      <c r="AK6055">
        <v>1.8048709700000001</v>
      </c>
      <c r="AM6055">
        <v>0.73901366999999996</v>
      </c>
      <c r="AN6055">
        <v>3.6649728499999998</v>
      </c>
      <c r="AP6055">
        <v>0.73901366999999996</v>
      </c>
      <c r="AQ6055">
        <v>2.2527695900000002</v>
      </c>
    </row>
    <row r="6056" spans="1:43" x14ac:dyDescent="0.35">
      <c r="A6056">
        <v>0.73913574000000004</v>
      </c>
      <c r="B6056">
        <v>0.81403632999999997</v>
      </c>
      <c r="U6056">
        <v>0.73913574000000004</v>
      </c>
      <c r="V6056">
        <v>0.16401578999999999</v>
      </c>
      <c r="X6056">
        <v>0.73913574000000004</v>
      </c>
      <c r="Y6056">
        <v>1.5076809200000001</v>
      </c>
      <c r="AJ6056">
        <v>0.73913574000000004</v>
      </c>
      <c r="AK6056">
        <v>1.65320051</v>
      </c>
      <c r="AM6056">
        <v>0.73913574000000004</v>
      </c>
      <c r="AN6056">
        <v>1.0132764700000001</v>
      </c>
      <c r="AP6056">
        <v>0.73913574000000004</v>
      </c>
      <c r="AQ6056">
        <v>6.4039477800000002</v>
      </c>
    </row>
    <row r="6057" spans="1:43" x14ac:dyDescent="0.35">
      <c r="A6057">
        <v>0.73925781000000002</v>
      </c>
      <c r="B6057">
        <v>0.85614732999999998</v>
      </c>
      <c r="U6057">
        <v>0.73925781000000002</v>
      </c>
      <c r="V6057">
        <v>7.6588400000000001E-3</v>
      </c>
      <c r="X6057">
        <v>0.73925781000000002</v>
      </c>
      <c r="Y6057">
        <v>1.6616952300000001</v>
      </c>
      <c r="AJ6057">
        <v>0.73925781000000002</v>
      </c>
      <c r="AK6057">
        <v>5.2244346899999998</v>
      </c>
      <c r="AM6057">
        <v>0.73925781000000002</v>
      </c>
      <c r="AN6057">
        <v>2.3391059099999998</v>
      </c>
      <c r="AP6057">
        <v>0.73925781000000002</v>
      </c>
      <c r="AQ6057">
        <v>2.9450744800000002</v>
      </c>
    </row>
    <row r="6058" spans="1:43" x14ac:dyDescent="0.35">
      <c r="A6058">
        <v>0.73937987999999999</v>
      </c>
      <c r="B6058">
        <v>0.89322429999999997</v>
      </c>
      <c r="U6058">
        <v>0.73937987999999999</v>
      </c>
      <c r="V6058">
        <v>7.1706660000000005E-2</v>
      </c>
      <c r="X6058">
        <v>0.73937987999999999</v>
      </c>
      <c r="Y6058">
        <v>2.0291171499999998</v>
      </c>
      <c r="AJ6058">
        <v>0.73937987999999999</v>
      </c>
      <c r="AK6058">
        <v>4.2064594800000004</v>
      </c>
      <c r="AM6058">
        <v>0.73937987999999999</v>
      </c>
      <c r="AN6058">
        <v>2.16472183</v>
      </c>
      <c r="AP6058">
        <v>0.73937987999999999</v>
      </c>
      <c r="AQ6058">
        <v>6.8225693100000004</v>
      </c>
    </row>
    <row r="6059" spans="1:43" x14ac:dyDescent="0.35">
      <c r="A6059">
        <v>0.73950194999999996</v>
      </c>
      <c r="B6059">
        <v>0.92504923999999999</v>
      </c>
      <c r="U6059">
        <v>0.73950194999999996</v>
      </c>
      <c r="V6059">
        <v>0.40077090999999998</v>
      </c>
      <c r="X6059">
        <v>0.73950194999999996</v>
      </c>
      <c r="Y6059">
        <v>2.6420397699999998</v>
      </c>
      <c r="AJ6059">
        <v>0.73950194999999996</v>
      </c>
      <c r="AK6059">
        <v>3.2184300000000001</v>
      </c>
      <c r="AM6059">
        <v>0.73950194999999996</v>
      </c>
      <c r="AN6059">
        <v>1.9328541100000001</v>
      </c>
      <c r="AP6059">
        <v>0.73950194999999996</v>
      </c>
      <c r="AQ6059">
        <v>3.3790529399999998</v>
      </c>
    </row>
    <row r="6060" spans="1:43" x14ac:dyDescent="0.35">
      <c r="A6060">
        <v>0.73962402000000005</v>
      </c>
      <c r="B6060">
        <v>0.95143502000000002</v>
      </c>
      <c r="U6060">
        <v>0.73962402000000005</v>
      </c>
      <c r="V6060">
        <v>0.96138075999999995</v>
      </c>
      <c r="X6060">
        <v>0.73962402000000005</v>
      </c>
      <c r="Y6060">
        <v>3.4550105100000001</v>
      </c>
      <c r="AJ6060">
        <v>0.73962402000000005</v>
      </c>
      <c r="AK6060">
        <v>4.4526245400000004</v>
      </c>
      <c r="AM6060">
        <v>0.73962402000000005</v>
      </c>
      <c r="AN6060">
        <v>1.9329159600000001</v>
      </c>
      <c r="AP6060">
        <v>0.73962402000000005</v>
      </c>
      <c r="AQ6060">
        <v>6.1656525200000001</v>
      </c>
    </row>
    <row r="6061" spans="1:43" x14ac:dyDescent="0.35">
      <c r="A6061">
        <v>0.73974609000000002</v>
      </c>
      <c r="B6061">
        <v>0.97222649999999999</v>
      </c>
      <c r="U6061">
        <v>0.73974609000000002</v>
      </c>
      <c r="V6061">
        <v>1.6486954199999999</v>
      </c>
      <c r="X6061">
        <v>0.73974609000000002</v>
      </c>
      <c r="Y6061">
        <v>4.3523576000000004</v>
      </c>
      <c r="AJ6061">
        <v>0.73974609000000002</v>
      </c>
      <c r="AK6061">
        <v>2.4311323499999999</v>
      </c>
      <c r="AM6061">
        <v>0.73974609000000002</v>
      </c>
      <c r="AN6061">
        <v>4.6718693299999998</v>
      </c>
      <c r="AP6061">
        <v>0.73974609000000002</v>
      </c>
      <c r="AQ6061">
        <v>7.8693127</v>
      </c>
    </row>
    <row r="6062" spans="1:43" x14ac:dyDescent="0.35">
      <c r="A6062">
        <v>0.73986816</v>
      </c>
      <c r="B6062">
        <v>0.98730141999999999</v>
      </c>
      <c r="U6062">
        <v>0.73986816</v>
      </c>
      <c r="V6062">
        <v>2.3135572799999999</v>
      </c>
      <c r="X6062">
        <v>0.73986816</v>
      </c>
      <c r="Y6062">
        <v>5.1757997299999996</v>
      </c>
      <c r="AJ6062">
        <v>0.73986816</v>
      </c>
      <c r="AK6062">
        <v>5.4323195799999997</v>
      </c>
      <c r="AM6062">
        <v>0.73986816</v>
      </c>
      <c r="AN6062">
        <v>6.1799446199999997</v>
      </c>
      <c r="AP6062">
        <v>0.73986816</v>
      </c>
      <c r="AQ6062">
        <v>6.4908195099999997</v>
      </c>
    </row>
    <row r="6063" spans="1:43" x14ac:dyDescent="0.35">
      <c r="A6063">
        <v>0.73999022999999997</v>
      </c>
      <c r="B6063">
        <v>0.99657114999999996</v>
      </c>
      <c r="U6063">
        <v>0.73999022999999997</v>
      </c>
      <c r="V6063">
        <v>2.8024001100000002</v>
      </c>
      <c r="X6063">
        <v>0.73999022999999997</v>
      </c>
      <c r="Y6063">
        <v>5.7648236400000004</v>
      </c>
      <c r="AJ6063">
        <v>0.73999022999999997</v>
      </c>
      <c r="AK6063">
        <v>4.6488390199999996</v>
      </c>
      <c r="AM6063">
        <v>0.73999022999999997</v>
      </c>
      <c r="AN6063">
        <v>7.4508145099999998</v>
      </c>
      <c r="AP6063">
        <v>0.73999022999999997</v>
      </c>
      <c r="AQ6063">
        <v>10.447491319999999</v>
      </c>
    </row>
    <row r="6064" spans="1:43" x14ac:dyDescent="0.35">
      <c r="A6064">
        <v>0.74011229999999995</v>
      </c>
      <c r="B6064">
        <v>0.99998118000000003</v>
      </c>
      <c r="U6064">
        <v>0.74011229999999995</v>
      </c>
      <c r="V6064">
        <v>2.9988894799999999</v>
      </c>
      <c r="X6064">
        <v>0.74011229999999995</v>
      </c>
      <c r="Y6064">
        <v>5.9986824199999997</v>
      </c>
      <c r="AJ6064">
        <v>0.74011229999999995</v>
      </c>
      <c r="AK6064">
        <v>2.65898273</v>
      </c>
      <c r="AM6064">
        <v>0.74011229999999995</v>
      </c>
      <c r="AN6064">
        <v>7.3751821199999998</v>
      </c>
      <c r="AP6064">
        <v>0.74011229999999995</v>
      </c>
      <c r="AQ6064">
        <v>9.5698780499999998</v>
      </c>
    </row>
    <row r="6065" spans="1:43" x14ac:dyDescent="0.35">
      <c r="A6065">
        <v>0.74023437999999997</v>
      </c>
      <c r="B6065">
        <v>0.99751146000000002</v>
      </c>
      <c r="U6065">
        <v>0.74023437999999997</v>
      </c>
      <c r="V6065">
        <v>2.8556596999999999</v>
      </c>
      <c r="X6065">
        <v>0.74023437999999997</v>
      </c>
      <c r="Y6065">
        <v>5.8283599700000002</v>
      </c>
      <c r="AJ6065">
        <v>0.74023437999999997</v>
      </c>
      <c r="AK6065">
        <v>3.9936520099999999</v>
      </c>
      <c r="AM6065">
        <v>0.74023437999999997</v>
      </c>
      <c r="AN6065">
        <v>6.5113493399999998</v>
      </c>
      <c r="AP6065">
        <v>0.74023437999999997</v>
      </c>
      <c r="AQ6065">
        <v>10.396464630000001</v>
      </c>
    </row>
    <row r="6066" spans="1:43" x14ac:dyDescent="0.35">
      <c r="A6066">
        <v>0.74035645000000005</v>
      </c>
      <c r="B6066">
        <v>0.98917650999999995</v>
      </c>
      <c r="U6066">
        <v>0.74035645000000005</v>
      </c>
      <c r="V6066">
        <v>2.40726855</v>
      </c>
      <c r="X6066">
        <v>0.74035645000000005</v>
      </c>
      <c r="Y6066">
        <v>5.2896108599999998</v>
      </c>
      <c r="AJ6066">
        <v>0.74035645000000005</v>
      </c>
      <c r="AK6066">
        <v>5.8512197700000002</v>
      </c>
      <c r="AM6066">
        <v>0.74035645000000005</v>
      </c>
      <c r="AN6066">
        <v>5.0335869600000001</v>
      </c>
      <c r="AP6066">
        <v>0.74035645000000005</v>
      </c>
      <c r="AQ6066">
        <v>9.8076282100000007</v>
      </c>
    </row>
    <row r="6067" spans="1:43" x14ac:dyDescent="0.35">
      <c r="A6067">
        <v>0.74047852000000003</v>
      </c>
      <c r="B6067">
        <v>0.97502535000000001</v>
      </c>
      <c r="U6067">
        <v>0.74047852000000003</v>
      </c>
      <c r="V6067">
        <v>1.7607439</v>
      </c>
      <c r="X6067">
        <v>0.74047852000000003</v>
      </c>
      <c r="Y6067">
        <v>4.4934451800000001</v>
      </c>
      <c r="AJ6067">
        <v>0.74047852000000003</v>
      </c>
      <c r="AK6067">
        <v>4.9186663900000003</v>
      </c>
      <c r="AM6067">
        <v>0.74047852000000003</v>
      </c>
      <c r="AN6067">
        <v>5.5369461700000002</v>
      </c>
      <c r="AP6067">
        <v>0.74047852000000003</v>
      </c>
      <c r="AQ6067">
        <v>5.8943900500000002</v>
      </c>
    </row>
    <row r="6068" spans="1:43" x14ac:dyDescent="0.35">
      <c r="A6068">
        <v>0.74060059</v>
      </c>
      <c r="B6068">
        <v>0.95514116999999998</v>
      </c>
      <c r="U6068">
        <v>0.74060059</v>
      </c>
      <c r="V6068">
        <v>1.0663682400000001</v>
      </c>
      <c r="X6068">
        <v>0.74060059</v>
      </c>
      <c r="Y6068">
        <v>3.59670779</v>
      </c>
      <c r="AJ6068">
        <v>0.74060059</v>
      </c>
      <c r="AK6068">
        <v>1.3678682799999999</v>
      </c>
      <c r="AM6068">
        <v>0.74060059</v>
      </c>
      <c r="AN6068">
        <v>4.6768091399999996</v>
      </c>
      <c r="AP6068">
        <v>0.74060059</v>
      </c>
      <c r="AQ6068">
        <v>5.1922571499999997</v>
      </c>
    </row>
    <row r="6069" spans="1:43" x14ac:dyDescent="0.35">
      <c r="A6069">
        <v>0.74072265999999998</v>
      </c>
      <c r="B6069">
        <v>0.92964089999999999</v>
      </c>
      <c r="U6069">
        <v>0.74072265999999998</v>
      </c>
      <c r="V6069">
        <v>0.47687529000000001</v>
      </c>
      <c r="X6069">
        <v>0.74072265999999998</v>
      </c>
      <c r="Y6069">
        <v>2.7609367599999999</v>
      </c>
      <c r="AJ6069">
        <v>0.74072265999999998</v>
      </c>
      <c r="AK6069">
        <v>3.1873799300000001</v>
      </c>
      <c r="AM6069">
        <v>0.74072265999999998</v>
      </c>
      <c r="AN6069">
        <v>0.54009631999999996</v>
      </c>
      <c r="AP6069">
        <v>0.74072265999999998</v>
      </c>
      <c r="AQ6069">
        <v>3.86373532</v>
      </c>
    </row>
    <row r="6070" spans="1:43" x14ac:dyDescent="0.35">
      <c r="A6070">
        <v>0.74084472999999995</v>
      </c>
      <c r="B6070">
        <v>0.89867447</v>
      </c>
      <c r="U6070">
        <v>0.74084472999999995</v>
      </c>
      <c r="V6070">
        <v>0.10646346</v>
      </c>
      <c r="X6070">
        <v>0.74084472999999995</v>
      </c>
      <c r="Y6070">
        <v>2.1109237599999999</v>
      </c>
      <c r="AJ6070">
        <v>0.74084472999999995</v>
      </c>
      <c r="AK6070">
        <v>5.4519900100000003</v>
      </c>
      <c r="AM6070">
        <v>0.74084472999999995</v>
      </c>
      <c r="AN6070">
        <v>2.9263491500000001</v>
      </c>
      <c r="AP6070">
        <v>0.74084472999999995</v>
      </c>
      <c r="AQ6070">
        <v>7.0949762500000002</v>
      </c>
    </row>
    <row r="6071" spans="1:43" x14ac:dyDescent="0.35">
      <c r="A6071">
        <v>0.74096680000000004</v>
      </c>
      <c r="B6071">
        <v>0.86242395999999999</v>
      </c>
      <c r="U6071">
        <v>0.74096680000000004</v>
      </c>
      <c r="V6071">
        <v>1.05608E-3</v>
      </c>
      <c r="X6071">
        <v>0.74096680000000004</v>
      </c>
      <c r="Y6071">
        <v>1.70442991</v>
      </c>
      <c r="AJ6071">
        <v>0.74096680000000004</v>
      </c>
      <c r="AK6071">
        <v>5.5244183400000004</v>
      </c>
      <c r="AM6071">
        <v>0.74096680000000004</v>
      </c>
      <c r="AN6071">
        <v>0.48392313999999997</v>
      </c>
      <c r="AP6071">
        <v>0.74096680000000004</v>
      </c>
      <c r="AQ6071">
        <v>5.2536725799999999</v>
      </c>
    </row>
    <row r="6072" spans="1:43" x14ac:dyDescent="0.35">
      <c r="A6072">
        <v>0.74108887000000001</v>
      </c>
      <c r="B6072">
        <v>0.82110251000000001</v>
      </c>
      <c r="U6072">
        <v>0.74108887000000001</v>
      </c>
      <c r="V6072">
        <v>0.12805275999999999</v>
      </c>
      <c r="X6072">
        <v>0.74108887000000001</v>
      </c>
      <c r="Y6072">
        <v>1.52133019</v>
      </c>
      <c r="AJ6072">
        <v>0.74108887000000001</v>
      </c>
      <c r="AK6072">
        <v>5.6050058800000002</v>
      </c>
      <c r="AM6072">
        <v>0.74108887000000001</v>
      </c>
      <c r="AN6072">
        <v>2.0659555699999999</v>
      </c>
      <c r="AP6072">
        <v>0.74108887000000001</v>
      </c>
      <c r="AQ6072">
        <v>2.2059142</v>
      </c>
    </row>
    <row r="6073" spans="1:43" x14ac:dyDescent="0.35">
      <c r="A6073">
        <v>0.74121093999999998</v>
      </c>
      <c r="B6073">
        <v>0.77495311</v>
      </c>
      <c r="U6073">
        <v>0.74121093999999998</v>
      </c>
      <c r="V6073">
        <v>0.38831717999999998</v>
      </c>
      <c r="X6073">
        <v>0.74121093999999998</v>
      </c>
      <c r="Y6073">
        <v>1.4749636100000001</v>
      </c>
      <c r="AJ6073">
        <v>0.74121093999999998</v>
      </c>
      <c r="AK6073">
        <v>5.3511351700000001</v>
      </c>
      <c r="AM6073">
        <v>0.74121093999999998</v>
      </c>
      <c r="AN6073">
        <v>0.90050388999999997</v>
      </c>
      <c r="AP6073">
        <v>0.74121093999999998</v>
      </c>
      <c r="AQ6073">
        <v>5.7994625099999997</v>
      </c>
    </row>
    <row r="6074" spans="1:43" x14ac:dyDescent="0.35">
      <c r="A6074">
        <v>0.74133300999999996</v>
      </c>
      <c r="B6074">
        <v>0.72424708000000004</v>
      </c>
      <c r="U6074">
        <v>0.74133300999999996</v>
      </c>
      <c r="V6074">
        <v>0.64688243000000001</v>
      </c>
      <c r="X6074">
        <v>0.74133300999999996</v>
      </c>
      <c r="Y6074">
        <v>1.44220375</v>
      </c>
      <c r="AJ6074">
        <v>0.74133300999999996</v>
      </c>
      <c r="AK6074">
        <v>2.3330873300000001</v>
      </c>
      <c r="AM6074">
        <v>0.74133300999999996</v>
      </c>
      <c r="AN6074">
        <v>2.7086111900000001</v>
      </c>
      <c r="AP6074">
        <v>0.74133300999999996</v>
      </c>
      <c r="AQ6074">
        <v>1.94660649</v>
      </c>
    </row>
    <row r="6075" spans="1:43" x14ac:dyDescent="0.35">
      <c r="A6075">
        <v>0.74145508000000004</v>
      </c>
      <c r="B6075">
        <v>0.66928259000000001</v>
      </c>
      <c r="U6075">
        <v>0.74145508000000004</v>
      </c>
      <c r="V6075">
        <v>0.77358859999999996</v>
      </c>
      <c r="X6075">
        <v>0.74145508000000004</v>
      </c>
      <c r="Y6075">
        <v>1.3034975900000001</v>
      </c>
      <c r="AJ6075">
        <v>0.74145508000000004</v>
      </c>
      <c r="AK6075">
        <v>1.45270945</v>
      </c>
      <c r="AM6075">
        <v>0.74145508000000004</v>
      </c>
      <c r="AN6075">
        <v>5.35771789</v>
      </c>
      <c r="AP6075">
        <v>0.74145508000000004</v>
      </c>
      <c r="AQ6075">
        <v>5.1351858000000004</v>
      </c>
    </row>
    <row r="6076" spans="1:43" x14ac:dyDescent="0.35">
      <c r="A6076">
        <v>0.74157715000000002</v>
      </c>
      <c r="B6076">
        <v>0.61038281000000005</v>
      </c>
      <c r="U6076">
        <v>0.74157715000000002</v>
      </c>
      <c r="V6076">
        <v>0.68208071999999997</v>
      </c>
      <c r="X6076">
        <v>0.74157715000000002</v>
      </c>
      <c r="Y6076">
        <v>0.98133229</v>
      </c>
      <c r="AJ6076">
        <v>0.74157715000000002</v>
      </c>
      <c r="AK6076">
        <v>3.4468063299999998</v>
      </c>
      <c r="AM6076">
        <v>0.74157715000000002</v>
      </c>
      <c r="AN6076">
        <v>5.33572399</v>
      </c>
      <c r="AP6076">
        <v>0.74157715000000002</v>
      </c>
      <c r="AQ6076">
        <v>3.0155064600000001</v>
      </c>
    </row>
    <row r="6077" spans="1:43" x14ac:dyDescent="0.35">
      <c r="A6077">
        <v>0.74169921999999999</v>
      </c>
      <c r="B6077">
        <v>0.54789405999999996</v>
      </c>
      <c r="U6077">
        <v>0.74169921999999999</v>
      </c>
      <c r="V6077">
        <v>0.35607202999999998</v>
      </c>
      <c r="X6077">
        <v>0.74169921999999999</v>
      </c>
      <c r="Y6077">
        <v>0.46606263999999997</v>
      </c>
      <c r="AJ6077">
        <v>0.74169921999999999</v>
      </c>
      <c r="AK6077">
        <v>2.0614334699999999</v>
      </c>
      <c r="AM6077">
        <v>0.74169921999999999</v>
      </c>
      <c r="AN6077">
        <v>3.5153216299999999</v>
      </c>
      <c r="AP6077">
        <v>0.74169921999999999</v>
      </c>
      <c r="AQ6077">
        <v>1.97771031</v>
      </c>
    </row>
    <row r="6078" spans="1:43" x14ac:dyDescent="0.35">
      <c r="A6078">
        <v>0.74182128999999997</v>
      </c>
      <c r="B6078">
        <v>0.48218377000000001</v>
      </c>
      <c r="U6078">
        <v>0.74182128999999997</v>
      </c>
      <c r="V6078">
        <v>-0.14461715</v>
      </c>
      <c r="X6078">
        <v>0.74182128999999997</v>
      </c>
      <c r="Y6078">
        <v>-0.17836772000000001</v>
      </c>
      <c r="AJ6078">
        <v>0.74182128999999997</v>
      </c>
      <c r="AK6078">
        <v>1.28394922</v>
      </c>
      <c r="AM6078">
        <v>0.74182128999999997</v>
      </c>
      <c r="AN6078">
        <v>4.6820748099999996</v>
      </c>
      <c r="AP6078">
        <v>0.74182128999999997</v>
      </c>
      <c r="AQ6078">
        <v>3.0277494599999999</v>
      </c>
    </row>
    <row r="6079" spans="1:43" x14ac:dyDescent="0.35">
      <c r="A6079">
        <v>0.74194336000000005</v>
      </c>
      <c r="B6079">
        <v>0.41363831000000001</v>
      </c>
      <c r="U6079">
        <v>0.74194336000000005</v>
      </c>
      <c r="V6079">
        <v>-0.70001650000000004</v>
      </c>
      <c r="X6079">
        <v>0.74194336000000005</v>
      </c>
      <c r="Y6079">
        <v>-0.83056629000000004</v>
      </c>
      <c r="AJ6079">
        <v>0.74194336000000005</v>
      </c>
      <c r="AK6079">
        <v>2.3476760200000002</v>
      </c>
      <c r="AM6079">
        <v>0.74194336000000005</v>
      </c>
      <c r="AN6079">
        <v>3.7828890199999998</v>
      </c>
      <c r="AP6079">
        <v>0.74194336000000005</v>
      </c>
      <c r="AQ6079">
        <v>3.1822758200000001</v>
      </c>
    </row>
    <row r="6080" spans="1:43" x14ac:dyDescent="0.35">
      <c r="A6080">
        <v>0.74206543000000003</v>
      </c>
      <c r="B6080">
        <v>0.34266071999999997</v>
      </c>
      <c r="U6080">
        <v>0.74206543000000003</v>
      </c>
      <c r="V6080">
        <v>-1.16350997</v>
      </c>
      <c r="X6080">
        <v>0.74206543000000003</v>
      </c>
      <c r="Y6080">
        <v>-1.34523478</v>
      </c>
      <c r="AJ6080">
        <v>0.74206543000000003</v>
      </c>
      <c r="AK6080">
        <v>5.2150649400000004</v>
      </c>
      <c r="AM6080">
        <v>0.74206543000000003</v>
      </c>
      <c r="AN6080">
        <v>1.30737071</v>
      </c>
      <c r="AP6080">
        <v>0.74206543000000003</v>
      </c>
      <c r="AQ6080">
        <v>2.1735736700000001</v>
      </c>
    </row>
    <row r="6081" spans="1:43" x14ac:dyDescent="0.35">
      <c r="A6081">
        <v>0.7421875</v>
      </c>
      <c r="B6081">
        <v>0.26966833000000001</v>
      </c>
      <c r="U6081">
        <v>0.7421875</v>
      </c>
      <c r="V6081">
        <v>-1.4034676399999999</v>
      </c>
      <c r="X6081">
        <v>0.7421875</v>
      </c>
      <c r="Y6081">
        <v>-1.59469376</v>
      </c>
      <c r="AJ6081">
        <v>0.7421875</v>
      </c>
      <c r="AK6081">
        <v>2.15976357</v>
      </c>
      <c r="AM6081">
        <v>0.7421875</v>
      </c>
      <c r="AN6081">
        <v>-0.83338098000000005</v>
      </c>
      <c r="AP6081">
        <v>0.7421875</v>
      </c>
      <c r="AQ6081">
        <v>1.04648192</v>
      </c>
    </row>
    <row r="6082" spans="1:43" x14ac:dyDescent="0.35">
      <c r="A6082">
        <v>0.74230956999999997</v>
      </c>
      <c r="B6082">
        <v>0.19509032000000001</v>
      </c>
      <c r="U6082">
        <v>0.74230956999999997</v>
      </c>
      <c r="V6082">
        <v>-1.3412651900000001</v>
      </c>
      <c r="X6082">
        <v>0.74230956999999997</v>
      </c>
      <c r="Y6082">
        <v>-1.5066547800000001</v>
      </c>
      <c r="AJ6082">
        <v>0.74230956999999997</v>
      </c>
      <c r="AK6082">
        <v>4.8572471000000004</v>
      </c>
      <c r="AM6082">
        <v>0.74230956999999997</v>
      </c>
      <c r="AN6082">
        <v>-1.1672173299999999</v>
      </c>
      <c r="AP6082">
        <v>0.74230956999999997</v>
      </c>
      <c r="AQ6082">
        <v>-0.68977317999999999</v>
      </c>
    </row>
    <row r="6083" spans="1:43" x14ac:dyDescent="0.35">
      <c r="A6083">
        <v>0.74243163999999995</v>
      </c>
      <c r="B6083">
        <v>0.11936521</v>
      </c>
      <c r="U6083">
        <v>0.74243163999999995</v>
      </c>
      <c r="V6083">
        <v>-0.97493549000000002</v>
      </c>
      <c r="X6083">
        <v>0.74243163999999995</v>
      </c>
      <c r="Y6083">
        <v>-1.0874978200000001</v>
      </c>
      <c r="AJ6083">
        <v>0.74243163999999995</v>
      </c>
      <c r="AK6083">
        <v>2.05291092</v>
      </c>
      <c r="AM6083">
        <v>0.74243163999999995</v>
      </c>
      <c r="AN6083">
        <v>0.71807383999999996</v>
      </c>
      <c r="AP6083">
        <v>0.74243163999999995</v>
      </c>
      <c r="AQ6083">
        <v>0.87501466000000006</v>
      </c>
    </row>
    <row r="6084" spans="1:43" x14ac:dyDescent="0.35">
      <c r="A6084">
        <v>0.74255371000000003</v>
      </c>
      <c r="B6084">
        <v>4.2938259999999999E-2</v>
      </c>
      <c r="U6084">
        <v>0.74255371000000003</v>
      </c>
      <c r="V6084">
        <v>-0.38171073999999999</v>
      </c>
      <c r="X6084">
        <v>0.74255371000000003</v>
      </c>
      <c r="Y6084">
        <v>-0.42433233999999997</v>
      </c>
      <c r="AJ6084">
        <v>0.74255371000000003</v>
      </c>
      <c r="AK6084">
        <v>0.69265321000000002</v>
      </c>
      <c r="AM6084">
        <v>0.74255371000000003</v>
      </c>
      <c r="AN6084">
        <v>4.3932770400000001</v>
      </c>
      <c r="AP6084">
        <v>0.74255371000000003</v>
      </c>
      <c r="AQ6084">
        <v>0.30913383</v>
      </c>
    </row>
    <row r="6085" spans="1:43" x14ac:dyDescent="0.35">
      <c r="A6085">
        <v>0.74267578000000001</v>
      </c>
      <c r="B6085">
        <v>-3.3741170000000001E-2</v>
      </c>
      <c r="U6085">
        <v>0.74267578000000001</v>
      </c>
      <c r="V6085">
        <v>0.30137065000000002</v>
      </c>
      <c r="X6085">
        <v>0.74267578000000001</v>
      </c>
      <c r="Y6085">
        <v>0.33495817</v>
      </c>
      <c r="AJ6085">
        <v>0.74267578000000001</v>
      </c>
      <c r="AK6085">
        <v>2.0587046999999998</v>
      </c>
      <c r="AM6085">
        <v>0.74267578000000001</v>
      </c>
      <c r="AN6085">
        <v>1.05987758</v>
      </c>
      <c r="AP6085">
        <v>0.74267578000000001</v>
      </c>
      <c r="AQ6085">
        <v>2.6561459900000002</v>
      </c>
    </row>
    <row r="6086" spans="1:43" x14ac:dyDescent="0.35">
      <c r="A6086">
        <v>0.74279784999999998</v>
      </c>
      <c r="B6086">
        <v>-0.11022221</v>
      </c>
      <c r="U6086">
        <v>0.74279784999999998</v>
      </c>
      <c r="V6086">
        <v>0.91346433000000005</v>
      </c>
      <c r="X6086">
        <v>0.74279784999999998</v>
      </c>
      <c r="Y6086">
        <v>1.01833021</v>
      </c>
      <c r="AJ6086">
        <v>0.74279784999999998</v>
      </c>
      <c r="AK6086">
        <v>1.4735437899999999</v>
      </c>
      <c r="AM6086">
        <v>0.74279784999999998</v>
      </c>
      <c r="AN6086">
        <v>5.3909504000000004</v>
      </c>
      <c r="AP6086">
        <v>0.74279784999999998</v>
      </c>
      <c r="AQ6086">
        <v>1.25076527</v>
      </c>
    </row>
    <row r="6087" spans="1:43" x14ac:dyDescent="0.35">
      <c r="A6087">
        <v>0.74291991999999996</v>
      </c>
      <c r="B6087">
        <v>-0.18605515</v>
      </c>
      <c r="U6087">
        <v>0.74291991999999996</v>
      </c>
      <c r="V6087">
        <v>1.3125379800000001</v>
      </c>
      <c r="X6087">
        <v>0.74291991999999996</v>
      </c>
      <c r="Y6087">
        <v>1.4728308000000001</v>
      </c>
      <c r="AJ6087">
        <v>0.74291991999999996</v>
      </c>
      <c r="AK6087">
        <v>0.50374808999999998</v>
      </c>
      <c r="AM6087">
        <v>0.74291991999999996</v>
      </c>
      <c r="AN6087">
        <v>2.3110904200000002</v>
      </c>
      <c r="AP6087">
        <v>0.74291991999999996</v>
      </c>
      <c r="AQ6087">
        <v>1.9551401799999999</v>
      </c>
    </row>
    <row r="6088" spans="1:43" x14ac:dyDescent="0.35">
      <c r="A6088">
        <v>0.74304199000000004</v>
      </c>
      <c r="B6088">
        <v>-0.26079412000000002</v>
      </c>
      <c r="U6088">
        <v>0.74304199000000004</v>
      </c>
      <c r="V6088">
        <v>1.4127594800000001</v>
      </c>
      <c r="X6088">
        <v>0.74304199000000004</v>
      </c>
      <c r="Y6088">
        <v>1.60260344</v>
      </c>
      <c r="AJ6088">
        <v>0.74304199000000004</v>
      </c>
      <c r="AK6088">
        <v>4.1594668300000004</v>
      </c>
      <c r="AM6088">
        <v>0.74304199000000004</v>
      </c>
      <c r="AN6088">
        <v>1.6340241200000001</v>
      </c>
      <c r="AP6088">
        <v>0.74304199000000004</v>
      </c>
      <c r="AQ6088">
        <v>2.1177582300000002</v>
      </c>
    </row>
    <row r="6089" spans="1:43" x14ac:dyDescent="0.35">
      <c r="A6089">
        <v>0.74316406000000002</v>
      </c>
      <c r="B6089">
        <v>-0.33399964999999998</v>
      </c>
      <c r="U6089">
        <v>0.74316406000000002</v>
      </c>
      <c r="V6089">
        <v>1.2062762899999999</v>
      </c>
      <c r="X6089">
        <v>0.74316406000000002</v>
      </c>
      <c r="Y6089">
        <v>1.3912376</v>
      </c>
      <c r="AJ6089">
        <v>0.74316406000000002</v>
      </c>
      <c r="AK6089">
        <v>-2.0652739999999999E-2</v>
      </c>
      <c r="AM6089">
        <v>0.74316406000000002</v>
      </c>
      <c r="AN6089">
        <v>1.48337476</v>
      </c>
      <c r="AP6089">
        <v>0.74316406000000002</v>
      </c>
      <c r="AQ6089">
        <v>3.4246452600000001</v>
      </c>
    </row>
    <row r="6090" spans="1:43" x14ac:dyDescent="0.35">
      <c r="A6090">
        <v>0.74328612999999999</v>
      </c>
      <c r="B6090">
        <v>-0.40524131000000002</v>
      </c>
      <c r="U6090">
        <v>0.74328612999999999</v>
      </c>
      <c r="V6090">
        <v>0.76338810999999995</v>
      </c>
      <c r="X6090">
        <v>0.74328612999999999</v>
      </c>
      <c r="Y6090">
        <v>0.90243366000000003</v>
      </c>
      <c r="AJ6090">
        <v>0.74328612999999999</v>
      </c>
      <c r="AK6090">
        <v>4.0142851000000004</v>
      </c>
      <c r="AM6090">
        <v>0.74328612999999999</v>
      </c>
      <c r="AN6090">
        <v>4.0298267399999999</v>
      </c>
      <c r="AP6090">
        <v>0.74328612999999999</v>
      </c>
      <c r="AQ6090">
        <v>5.2480823000000001</v>
      </c>
    </row>
    <row r="6091" spans="1:43" x14ac:dyDescent="0.35">
      <c r="A6091">
        <v>0.74340819999999996</v>
      </c>
      <c r="B6091">
        <v>-0.47410021000000002</v>
      </c>
      <c r="U6091">
        <v>0.74340819999999996</v>
      </c>
      <c r="V6091">
        <v>0.21117733</v>
      </c>
      <c r="X6091">
        <v>0.74340819999999996</v>
      </c>
      <c r="Y6091">
        <v>0.25902161000000001</v>
      </c>
      <c r="AJ6091">
        <v>0.74340819999999996</v>
      </c>
      <c r="AK6091">
        <v>-2.8797699999999998E-3</v>
      </c>
      <c r="AM6091">
        <v>0.74340819999999996</v>
      </c>
      <c r="AN6091">
        <v>2.6219685199999998</v>
      </c>
      <c r="AP6091">
        <v>0.74340819999999996</v>
      </c>
      <c r="AQ6091">
        <v>0.27988228999999998</v>
      </c>
    </row>
    <row r="6092" spans="1:43" x14ac:dyDescent="0.35">
      <c r="A6092">
        <v>0.74353027000000005</v>
      </c>
      <c r="B6092">
        <v>-0.54017146999999999</v>
      </c>
      <c r="U6092">
        <v>0.74353027000000005</v>
      </c>
      <c r="V6092">
        <v>-0.30330005999999998</v>
      </c>
      <c r="X6092">
        <v>0.74353027000000005</v>
      </c>
      <c r="Y6092">
        <v>-0.39358480000000001</v>
      </c>
      <c r="AJ6092">
        <v>0.74353027000000005</v>
      </c>
      <c r="AK6092">
        <v>2.99253539</v>
      </c>
      <c r="AM6092">
        <v>0.74353027000000005</v>
      </c>
      <c r="AN6092">
        <v>0.43001302000000002</v>
      </c>
      <c r="AP6092">
        <v>0.74353027000000005</v>
      </c>
      <c r="AQ6092">
        <v>4.3510647999999996</v>
      </c>
    </row>
    <row r="6093" spans="1:43" x14ac:dyDescent="0.35">
      <c r="A6093">
        <v>0.74365234000000002</v>
      </c>
      <c r="B6093">
        <v>-0.60306660000000001</v>
      </c>
      <c r="U6093">
        <v>0.74365234000000002</v>
      </c>
      <c r="V6093">
        <v>-0.65484474999999998</v>
      </c>
      <c r="X6093">
        <v>0.74365234000000002</v>
      </c>
      <c r="Y6093">
        <v>-0.92909368000000003</v>
      </c>
      <c r="AJ6093">
        <v>0.74365234000000002</v>
      </c>
      <c r="AK6093">
        <v>1.32722092</v>
      </c>
      <c r="AM6093">
        <v>0.74365234000000002</v>
      </c>
      <c r="AN6093">
        <v>1.0977287899999999</v>
      </c>
      <c r="AP6093">
        <v>0.74365234000000002</v>
      </c>
      <c r="AQ6093">
        <v>2.4027357500000002</v>
      </c>
    </row>
    <row r="6094" spans="1:43" x14ac:dyDescent="0.35">
      <c r="A6094">
        <v>0.74377441</v>
      </c>
      <c r="B6094">
        <v>-0.66241578000000001</v>
      </c>
      <c r="U6094">
        <v>0.74377441</v>
      </c>
      <c r="V6094">
        <v>-0.77516549000000001</v>
      </c>
      <c r="X6094">
        <v>0.74377441</v>
      </c>
      <c r="Y6094">
        <v>-1.2754077399999999</v>
      </c>
      <c r="AJ6094">
        <v>0.74377441</v>
      </c>
      <c r="AK6094">
        <v>3.1597932700000002</v>
      </c>
      <c r="AM6094">
        <v>0.74377441</v>
      </c>
      <c r="AN6094">
        <v>2.2005828599999999</v>
      </c>
      <c r="AP6094">
        <v>0.74377441</v>
      </c>
      <c r="AQ6094">
        <v>0.2069464</v>
      </c>
    </row>
    <row r="6095" spans="1:43" x14ac:dyDescent="0.35">
      <c r="A6095">
        <v>0.74389647999999997</v>
      </c>
      <c r="B6095">
        <v>-0.71787005000000004</v>
      </c>
      <c r="U6095">
        <v>0.74389647999999997</v>
      </c>
      <c r="V6095">
        <v>-0.67129285999999999</v>
      </c>
      <c r="X6095">
        <v>0.74389647999999997</v>
      </c>
      <c r="Y6095">
        <v>-1.43320395</v>
      </c>
      <c r="AJ6095">
        <v>0.74389647999999997</v>
      </c>
      <c r="AK6095">
        <v>0.94886459000000001</v>
      </c>
      <c r="AM6095">
        <v>0.74389647999999997</v>
      </c>
      <c r="AN6095">
        <v>1.64310603</v>
      </c>
      <c r="AP6095">
        <v>0.74389647999999997</v>
      </c>
      <c r="AQ6095">
        <v>0.16168526999999999</v>
      </c>
    </row>
    <row r="6096" spans="1:43" x14ac:dyDescent="0.35">
      <c r="A6096">
        <v>0.74401854999999995</v>
      </c>
      <c r="B6096">
        <v>-0.76910334000000002</v>
      </c>
      <c r="U6096">
        <v>0.74401854999999995</v>
      </c>
      <c r="V6096">
        <v>-0.42221142</v>
      </c>
      <c r="X6096">
        <v>0.74401854999999995</v>
      </c>
      <c r="Y6096">
        <v>-1.47286793</v>
      </c>
      <c r="AJ6096">
        <v>0.74401854999999995</v>
      </c>
      <c r="AK6096">
        <v>2.01286817</v>
      </c>
      <c r="AM6096">
        <v>0.74401854999999995</v>
      </c>
      <c r="AN6096">
        <v>0.43357227999999998</v>
      </c>
      <c r="AP6096">
        <v>0.74401854999999995</v>
      </c>
      <c r="AQ6096">
        <v>0.51480440999999999</v>
      </c>
    </row>
    <row r="6097" spans="1:43" x14ac:dyDescent="0.35">
      <c r="A6097">
        <v>0.74414062000000003</v>
      </c>
      <c r="B6097">
        <v>-0.81581440999999999</v>
      </c>
      <c r="U6097">
        <v>0.74414062000000003</v>
      </c>
      <c r="V6097">
        <v>-0.15472654</v>
      </c>
      <c r="X6097">
        <v>0.74414062000000003</v>
      </c>
      <c r="Y6097">
        <v>-1.51078354</v>
      </c>
      <c r="AJ6097">
        <v>0.74414062000000003</v>
      </c>
      <c r="AK6097">
        <v>0.28055845000000001</v>
      </c>
      <c r="AM6097">
        <v>0.74414062000000003</v>
      </c>
      <c r="AN6097">
        <v>0.75249657000000003</v>
      </c>
      <c r="AP6097">
        <v>0.74414062000000003</v>
      </c>
      <c r="AQ6097">
        <v>1.1585489200000001</v>
      </c>
    </row>
    <row r="6098" spans="1:43" x14ac:dyDescent="0.35">
      <c r="A6098">
        <v>0.74426270000000005</v>
      </c>
      <c r="B6098">
        <v>-0.85772861</v>
      </c>
      <c r="U6098">
        <v>0.74426270000000005</v>
      </c>
      <c r="V6098">
        <v>-5.4533999999999997E-3</v>
      </c>
      <c r="X6098">
        <v>0.74426270000000005</v>
      </c>
      <c r="Y6098">
        <v>-1.67184295</v>
      </c>
      <c r="AJ6098">
        <v>0.74426270000000005</v>
      </c>
      <c r="AK6098">
        <v>2.9097831200000002</v>
      </c>
      <c r="AM6098">
        <v>0.74426270000000005</v>
      </c>
      <c r="AN6098">
        <v>2.0342134199999999</v>
      </c>
      <c r="AP6098">
        <v>0.74426270000000005</v>
      </c>
      <c r="AQ6098">
        <v>3.1715804900000002</v>
      </c>
    </row>
    <row r="6099" spans="1:43" x14ac:dyDescent="0.35">
      <c r="A6099">
        <v>0.74438477000000003</v>
      </c>
      <c r="B6099">
        <v>-0.89459949000000005</v>
      </c>
      <c r="U6099">
        <v>0.74438477000000003</v>
      </c>
      <c r="V6099">
        <v>-7.9743060000000004E-2</v>
      </c>
      <c r="X6099">
        <v>0.74438477000000003</v>
      </c>
      <c r="Y6099">
        <v>-2.0489649299999999</v>
      </c>
      <c r="AJ6099">
        <v>0.74438477000000003</v>
      </c>
      <c r="AK6099">
        <v>2.1336895999999999</v>
      </c>
      <c r="AM6099">
        <v>0.74438477000000003</v>
      </c>
      <c r="AN6099">
        <v>1.30631487</v>
      </c>
      <c r="AP6099">
        <v>0.74438477000000003</v>
      </c>
      <c r="AQ6099">
        <v>3.9487050000000003E-2</v>
      </c>
    </row>
    <row r="6100" spans="1:43" x14ac:dyDescent="0.35">
      <c r="A6100">
        <v>0.74450684</v>
      </c>
      <c r="B6100">
        <v>-0.92621023999999996</v>
      </c>
      <c r="U6100">
        <v>0.74450684</v>
      </c>
      <c r="V6100">
        <v>-0.41923874</v>
      </c>
      <c r="X6100">
        <v>0.74450684</v>
      </c>
      <c r="Y6100">
        <v>-2.67128342</v>
      </c>
      <c r="AJ6100">
        <v>0.74450684</v>
      </c>
      <c r="AK6100">
        <v>0.83710169000000001</v>
      </c>
      <c r="AM6100">
        <v>0.74450684</v>
      </c>
      <c r="AN6100">
        <v>-6.7940730000000005E-2</v>
      </c>
      <c r="AP6100">
        <v>0.74450684</v>
      </c>
      <c r="AQ6100">
        <v>-0.10510342</v>
      </c>
    </row>
    <row r="6101" spans="1:43" x14ac:dyDescent="0.35">
      <c r="A6101">
        <v>0.74462890999999998</v>
      </c>
      <c r="B6101">
        <v>-0.95237501000000002</v>
      </c>
      <c r="U6101">
        <v>0.74462890999999998</v>
      </c>
      <c r="V6101">
        <v>-0.98733638000000001</v>
      </c>
      <c r="X6101">
        <v>0.74462890999999998</v>
      </c>
      <c r="Y6101">
        <v>-3.4902471099999999</v>
      </c>
      <c r="AJ6101">
        <v>0.74462890999999998</v>
      </c>
      <c r="AK6101">
        <v>0.94930418000000005</v>
      </c>
      <c r="AM6101">
        <v>0.74462890999999998</v>
      </c>
      <c r="AN6101">
        <v>3.64261751</v>
      </c>
      <c r="AP6101">
        <v>0.74462890999999998</v>
      </c>
      <c r="AQ6101">
        <v>-0.94698758000000005</v>
      </c>
    </row>
    <row r="6102" spans="1:43" x14ac:dyDescent="0.35">
      <c r="A6102">
        <v>0.74475097999999995</v>
      </c>
      <c r="B6102">
        <v>-0.97293995</v>
      </c>
      <c r="U6102">
        <v>0.74475097999999995</v>
      </c>
      <c r="V6102">
        <v>-1.6767864800000001</v>
      </c>
      <c r="X6102">
        <v>0.74475097999999995</v>
      </c>
      <c r="Y6102">
        <v>-4.3878336500000001</v>
      </c>
      <c r="AJ6102">
        <v>0.74475097999999995</v>
      </c>
      <c r="AK6102">
        <v>-0.62699758999999999</v>
      </c>
      <c r="AM6102">
        <v>0.74475097999999995</v>
      </c>
      <c r="AN6102">
        <v>-0.21288636</v>
      </c>
      <c r="AP6102">
        <v>0.74475097999999995</v>
      </c>
      <c r="AQ6102">
        <v>-4.3219900500000001</v>
      </c>
    </row>
    <row r="6103" spans="1:43" x14ac:dyDescent="0.35">
      <c r="A6103">
        <v>0.74487305000000004</v>
      </c>
      <c r="B6103">
        <v>-0.98778414000000003</v>
      </c>
      <c r="U6103">
        <v>0.74487305000000004</v>
      </c>
      <c r="V6103">
        <v>-2.3374381500000001</v>
      </c>
      <c r="X6103">
        <v>0.74487305000000004</v>
      </c>
      <c r="Y6103">
        <v>-5.20484715</v>
      </c>
      <c r="AJ6103">
        <v>0.74487305000000004</v>
      </c>
      <c r="AK6103">
        <v>-0.76127031999999994</v>
      </c>
      <c r="AM6103">
        <v>0.74487305000000004</v>
      </c>
      <c r="AN6103">
        <v>1.20114706</v>
      </c>
      <c r="AP6103">
        <v>0.74487305000000004</v>
      </c>
      <c r="AQ6103">
        <v>-2.2286619299999999</v>
      </c>
    </row>
    <row r="6104" spans="1:43" x14ac:dyDescent="0.35">
      <c r="A6104">
        <v>0.74499512000000001</v>
      </c>
      <c r="B6104">
        <v>-0.99682029999999999</v>
      </c>
      <c r="U6104">
        <v>0.74499512000000001</v>
      </c>
      <c r="V6104">
        <v>-2.81644454</v>
      </c>
      <c r="X6104">
        <v>0.74499512000000001</v>
      </c>
      <c r="Y6104">
        <v>-5.7815890200000002</v>
      </c>
      <c r="AJ6104">
        <v>0.74499512000000001</v>
      </c>
      <c r="AK6104">
        <v>3.7934308699999999</v>
      </c>
      <c r="AM6104">
        <v>0.74499512000000001</v>
      </c>
      <c r="AN6104">
        <v>-1.5637375499999999</v>
      </c>
      <c r="AP6104">
        <v>0.74499512000000001</v>
      </c>
      <c r="AQ6104">
        <v>-2.8535062299999998</v>
      </c>
    </row>
    <row r="6105" spans="1:43" x14ac:dyDescent="0.35">
      <c r="A6105">
        <v>0.74511718999999998</v>
      </c>
      <c r="B6105">
        <v>-0.99999528999999998</v>
      </c>
      <c r="U6105">
        <v>0.74511718999999998</v>
      </c>
      <c r="V6105">
        <v>-2.9997223399999999</v>
      </c>
      <c r="X6105">
        <v>0.74511718999999998</v>
      </c>
      <c r="Y6105">
        <v>-5.9996705800000001</v>
      </c>
      <c r="AJ6105">
        <v>0.74511718999999998</v>
      </c>
      <c r="AK6105">
        <v>3.0857354400000001</v>
      </c>
      <c r="AM6105">
        <v>0.74511718999999998</v>
      </c>
      <c r="AN6105">
        <v>-1.8704631</v>
      </c>
      <c r="AP6105">
        <v>0.74511718999999998</v>
      </c>
      <c r="AQ6105">
        <v>-2.0894403800000001</v>
      </c>
    </row>
    <row r="6106" spans="1:43" x14ac:dyDescent="0.35">
      <c r="A6106">
        <v>0.74523925999999996</v>
      </c>
      <c r="B6106">
        <v>-0.99729045999999999</v>
      </c>
      <c r="U6106">
        <v>0.74523925999999996</v>
      </c>
      <c r="V6106">
        <v>-2.8430795799999999</v>
      </c>
      <c r="X6106">
        <v>0.74523925999999996</v>
      </c>
      <c r="Y6106">
        <v>-5.8133626200000004</v>
      </c>
      <c r="AJ6106">
        <v>0.74523925999999996</v>
      </c>
      <c r="AK6106">
        <v>3.57150927</v>
      </c>
      <c r="AM6106">
        <v>0.74523925999999996</v>
      </c>
      <c r="AN6106">
        <v>-1.1752180000000001</v>
      </c>
      <c r="AP6106">
        <v>0.74523925999999996</v>
      </c>
      <c r="AQ6106">
        <v>-2.6286026900000001</v>
      </c>
    </row>
    <row r="6107" spans="1:43" x14ac:dyDescent="0.35">
      <c r="A6107">
        <v>0.74536133000000004</v>
      </c>
      <c r="B6107">
        <v>-0.98872168999999999</v>
      </c>
      <c r="U6107">
        <v>0.74536133000000004</v>
      </c>
      <c r="V6107">
        <v>-2.3843028500000001</v>
      </c>
      <c r="X6107">
        <v>0.74536133000000004</v>
      </c>
      <c r="Y6107">
        <v>-5.2617621200000002</v>
      </c>
      <c r="AJ6107">
        <v>0.74536133000000004</v>
      </c>
      <c r="AK6107">
        <v>2.76274737</v>
      </c>
      <c r="AM6107">
        <v>0.74536133000000004</v>
      </c>
      <c r="AN6107">
        <v>-1.09614393</v>
      </c>
      <c r="AP6107">
        <v>0.74536133000000004</v>
      </c>
      <c r="AQ6107">
        <v>-5.2282967999999999</v>
      </c>
    </row>
    <row r="6108" spans="1:43" x14ac:dyDescent="0.35">
      <c r="A6108">
        <v>0.74548340000000002</v>
      </c>
      <c r="B6108">
        <v>-0.97433937999999998</v>
      </c>
      <c r="U6108">
        <v>0.74548340000000002</v>
      </c>
      <c r="V6108">
        <v>-1.7328211200000001</v>
      </c>
      <c r="X6108">
        <v>0.74548340000000002</v>
      </c>
      <c r="Y6108">
        <v>-4.4583883499999999</v>
      </c>
      <c r="AJ6108">
        <v>0.74548340000000002</v>
      </c>
      <c r="AK6108">
        <v>-0.21921521999999999</v>
      </c>
      <c r="AM6108">
        <v>0.74548340000000002</v>
      </c>
      <c r="AN6108">
        <v>0.37516395000000002</v>
      </c>
      <c r="AP6108">
        <v>0.74548340000000002</v>
      </c>
      <c r="AQ6108">
        <v>-2.55868728</v>
      </c>
    </row>
    <row r="6109" spans="1:43" x14ac:dyDescent="0.35">
      <c r="A6109">
        <v>0.74560546999999999</v>
      </c>
      <c r="B6109">
        <v>-0.95422810000000002</v>
      </c>
      <c r="U6109">
        <v>0.74560546999999999</v>
      </c>
      <c r="V6109">
        <v>-1.0398390399999999</v>
      </c>
      <c r="X6109">
        <v>0.74560546999999999</v>
      </c>
      <c r="Y6109">
        <v>-3.5611053199999998</v>
      </c>
      <c r="AJ6109">
        <v>0.74560546999999999</v>
      </c>
      <c r="AK6109">
        <v>3.2273456399999998</v>
      </c>
      <c r="AM6109">
        <v>0.74560546999999999</v>
      </c>
      <c r="AN6109">
        <v>1.04064896</v>
      </c>
      <c r="AP6109">
        <v>0.74560546999999999</v>
      </c>
      <c r="AQ6109">
        <v>-0.95897122999999995</v>
      </c>
    </row>
    <row r="6110" spans="1:43" x14ac:dyDescent="0.35">
      <c r="A6110">
        <v>0.74572753999999997</v>
      </c>
      <c r="B6110">
        <v>-0.92850608000000001</v>
      </c>
      <c r="U6110">
        <v>0.74572753999999997</v>
      </c>
      <c r="V6110">
        <v>-0.45729602000000003</v>
      </c>
      <c r="X6110">
        <v>0.74572753999999997</v>
      </c>
      <c r="Y6110">
        <v>-2.7307377399999999</v>
      </c>
      <c r="AJ6110">
        <v>0.74572753999999997</v>
      </c>
      <c r="AK6110">
        <v>4.0606928099999999</v>
      </c>
      <c r="AM6110">
        <v>0.74572753999999997</v>
      </c>
      <c r="AN6110">
        <v>0.96219368000000005</v>
      </c>
      <c r="AP6110">
        <v>0.74572753999999997</v>
      </c>
      <c r="AQ6110">
        <v>-0.22946965999999999</v>
      </c>
    </row>
    <row r="6111" spans="1:43" x14ac:dyDescent="0.35">
      <c r="A6111">
        <v>0.74584961000000005</v>
      </c>
      <c r="B6111">
        <v>-0.89732458000000004</v>
      </c>
      <c r="U6111">
        <v>0.74584961000000005</v>
      </c>
      <c r="V6111">
        <v>-9.7121449999999998E-2</v>
      </c>
      <c r="X6111">
        <v>0.74584961000000005</v>
      </c>
      <c r="Y6111">
        <v>-2.0898690200000001</v>
      </c>
      <c r="AJ6111">
        <v>0.74584961000000005</v>
      </c>
      <c r="AK6111">
        <v>1.4694991799999999</v>
      </c>
      <c r="AM6111">
        <v>0.74584961000000005</v>
      </c>
      <c r="AN6111">
        <v>1.8982934600000001</v>
      </c>
      <c r="AP6111">
        <v>0.74584961000000005</v>
      </c>
      <c r="AQ6111">
        <v>2.4471261900000001</v>
      </c>
    </row>
    <row r="6112" spans="1:43" x14ac:dyDescent="0.35">
      <c r="A6112">
        <v>0.74597168000000003</v>
      </c>
      <c r="B6112">
        <v>-0.86086693999999997</v>
      </c>
      <c r="U6112">
        <v>0.74597168000000003</v>
      </c>
      <c r="V6112">
        <v>-2.1470899999999999E-3</v>
      </c>
      <c r="X6112">
        <v>0.74597168000000003</v>
      </c>
      <c r="Y6112">
        <v>-1.6932061599999999</v>
      </c>
      <c r="AJ6112">
        <v>0.74597168000000003</v>
      </c>
      <c r="AK6112">
        <v>2.0328282199999999</v>
      </c>
      <c r="AM6112">
        <v>0.74597168000000003</v>
      </c>
      <c r="AN6112">
        <v>1.0459915200000001</v>
      </c>
      <c r="AP6112">
        <v>0.74597168000000003</v>
      </c>
      <c r="AQ6112">
        <v>0.40112948999999998</v>
      </c>
    </row>
    <row r="6113" spans="1:43" x14ac:dyDescent="0.35">
      <c r="A6113">
        <v>0.74609375</v>
      </c>
      <c r="B6113">
        <v>-0.81934752</v>
      </c>
      <c r="U6113">
        <v>0.74609375</v>
      </c>
      <c r="V6113">
        <v>-0.13673674</v>
      </c>
      <c r="X6113">
        <v>0.74609375</v>
      </c>
      <c r="Y6113">
        <v>-1.51760067</v>
      </c>
      <c r="AJ6113">
        <v>0.74609375</v>
      </c>
      <c r="AK6113">
        <v>2.0262442300000001</v>
      </c>
      <c r="AM6113">
        <v>0.74609375</v>
      </c>
      <c r="AN6113">
        <v>4.7445542300000003</v>
      </c>
      <c r="AP6113">
        <v>0.74609375</v>
      </c>
      <c r="AQ6113">
        <v>2.8138903399999999</v>
      </c>
    </row>
    <row r="6114" spans="1:43" x14ac:dyDescent="0.35">
      <c r="A6114">
        <v>0.74621581999999997</v>
      </c>
      <c r="B6114">
        <v>-0.77301045000000002</v>
      </c>
      <c r="U6114">
        <v>0.74621581999999997</v>
      </c>
      <c r="V6114">
        <v>-0.39963085999999998</v>
      </c>
      <c r="X6114">
        <v>0.74621581999999997</v>
      </c>
      <c r="Y6114">
        <v>-1.4742550299999999</v>
      </c>
      <c r="AJ6114">
        <v>0.74621581999999997</v>
      </c>
      <c r="AK6114">
        <v>0.99107732000000004</v>
      </c>
      <c r="AM6114">
        <v>0.74621581999999997</v>
      </c>
      <c r="AN6114">
        <v>2.53518825</v>
      </c>
      <c r="AP6114">
        <v>0.74621581999999997</v>
      </c>
      <c r="AQ6114">
        <v>2.5735039400000002</v>
      </c>
    </row>
    <row r="6115" spans="1:43" x14ac:dyDescent="0.35">
      <c r="A6115">
        <v>0.74633788999999995</v>
      </c>
      <c r="B6115">
        <v>-0.72212818999999995</v>
      </c>
      <c r="U6115">
        <v>0.74633788999999995</v>
      </c>
      <c r="V6115">
        <v>-0.65524614999999997</v>
      </c>
      <c r="X6115">
        <v>0.74633788999999995</v>
      </c>
      <c r="Y6115">
        <v>-1.4393881900000001</v>
      </c>
      <c r="AJ6115">
        <v>0.74633788999999995</v>
      </c>
      <c r="AK6115">
        <v>2.6172905100000001</v>
      </c>
      <c r="AM6115">
        <v>0.74633788999999995</v>
      </c>
      <c r="AN6115">
        <v>1.24578229</v>
      </c>
      <c r="AP6115">
        <v>0.74633788999999995</v>
      </c>
      <c r="AQ6115">
        <v>-0.53071144999999997</v>
      </c>
    </row>
    <row r="6116" spans="1:43" x14ac:dyDescent="0.35">
      <c r="A6116">
        <v>0.74645996000000003</v>
      </c>
      <c r="B6116">
        <v>-0.66699991999999997</v>
      </c>
      <c r="U6116">
        <v>0.74645996000000003</v>
      </c>
      <c r="V6116">
        <v>-0.77447763000000003</v>
      </c>
      <c r="X6116">
        <v>0.74645996000000003</v>
      </c>
      <c r="Y6116">
        <v>-1.2944411499999999</v>
      </c>
      <c r="AJ6116">
        <v>0.74645996000000003</v>
      </c>
      <c r="AK6116">
        <v>2.83006863</v>
      </c>
      <c r="AM6116">
        <v>0.74645996000000003</v>
      </c>
      <c r="AN6116">
        <v>1.6243253900000001</v>
      </c>
      <c r="AP6116">
        <v>0.74645996000000003</v>
      </c>
      <c r="AQ6116">
        <v>-0.15852316999999999</v>
      </c>
    </row>
    <row r="6117" spans="1:43" x14ac:dyDescent="0.35">
      <c r="A6117">
        <v>0.74658203000000001</v>
      </c>
      <c r="B6117">
        <v>-0.60794978</v>
      </c>
      <c r="U6117">
        <v>0.74658203000000001</v>
      </c>
      <c r="V6117">
        <v>-0.67338562999999996</v>
      </c>
      <c r="X6117">
        <v>0.74658203000000001</v>
      </c>
      <c r="Y6117">
        <v>-0.96423596</v>
      </c>
      <c r="AJ6117">
        <v>0.74658203000000001</v>
      </c>
      <c r="AK6117">
        <v>2.5431090300000001</v>
      </c>
      <c r="AM6117">
        <v>0.74658203000000001</v>
      </c>
      <c r="AN6117">
        <v>3.7052471800000002</v>
      </c>
      <c r="AP6117">
        <v>0.74658203000000001</v>
      </c>
      <c r="AQ6117">
        <v>-0.53150611000000003</v>
      </c>
    </row>
    <row r="6118" spans="1:43" x14ac:dyDescent="0.35">
      <c r="A6118">
        <v>0.74670409999999998</v>
      </c>
      <c r="B6118">
        <v>-0.54532499000000001</v>
      </c>
      <c r="U6118">
        <v>0.74670409999999998</v>
      </c>
      <c r="V6118">
        <v>-0.33876079999999997</v>
      </c>
      <c r="X6118">
        <v>0.74670409999999998</v>
      </c>
      <c r="Y6118">
        <v>-0.44210936000000001</v>
      </c>
      <c r="AJ6118">
        <v>0.74670409999999998</v>
      </c>
      <c r="AK6118">
        <v>-1.1656710000000001E-2</v>
      </c>
      <c r="AM6118">
        <v>0.74670409999999998</v>
      </c>
      <c r="AN6118">
        <v>4.2242352399999996</v>
      </c>
      <c r="AP6118">
        <v>0.74670409999999998</v>
      </c>
      <c r="AQ6118">
        <v>2.5534815499999999</v>
      </c>
    </row>
    <row r="6119" spans="1:43" x14ac:dyDescent="0.35">
      <c r="A6119">
        <v>0.74682616999999996</v>
      </c>
      <c r="B6119">
        <v>-0.47949375999999999</v>
      </c>
      <c r="U6119">
        <v>0.74682616999999996</v>
      </c>
      <c r="V6119">
        <v>0.16672493999999999</v>
      </c>
      <c r="X6119">
        <v>0.74682616999999996</v>
      </c>
      <c r="Y6119">
        <v>0.20524887999999999</v>
      </c>
      <c r="AJ6119">
        <v>0.74682616999999996</v>
      </c>
      <c r="AK6119">
        <v>2.5022037799999999</v>
      </c>
      <c r="AM6119">
        <v>0.74682616999999996</v>
      </c>
      <c r="AN6119">
        <v>2.0729964700000001</v>
      </c>
      <c r="AP6119">
        <v>0.74682616999999996</v>
      </c>
      <c r="AQ6119">
        <v>3.0102299800000001</v>
      </c>
    </row>
    <row r="6120" spans="1:43" x14ac:dyDescent="0.35">
      <c r="A6120">
        <v>0.74694824000000004</v>
      </c>
      <c r="B6120">
        <v>-0.41084316999999998</v>
      </c>
      <c r="U6120">
        <v>0.74694824000000004</v>
      </c>
      <c r="V6120">
        <v>0.72130221999999999</v>
      </c>
      <c r="X6120">
        <v>0.74694824000000004</v>
      </c>
      <c r="Y6120">
        <v>0.85475703999999997</v>
      </c>
      <c r="AJ6120">
        <v>0.74694824000000004</v>
      </c>
      <c r="AK6120">
        <v>2.56045152</v>
      </c>
      <c r="AM6120">
        <v>0.74694824000000004</v>
      </c>
      <c r="AN6120">
        <v>3.14772169</v>
      </c>
      <c r="AP6120">
        <v>0.74694824000000004</v>
      </c>
      <c r="AQ6120">
        <v>5.4909813700000001</v>
      </c>
    </row>
    <row r="6121" spans="1:43" x14ac:dyDescent="0.35">
      <c r="A6121">
        <v>0.74707031000000002</v>
      </c>
      <c r="B6121">
        <v>-0.33977688</v>
      </c>
      <c r="U6121">
        <v>0.74707031000000002</v>
      </c>
      <c r="V6121">
        <v>1.17813992</v>
      </c>
      <c r="X6121">
        <v>0.74707031000000002</v>
      </c>
      <c r="Y6121">
        <v>1.3610101100000001</v>
      </c>
      <c r="AJ6121">
        <v>0.74707031000000002</v>
      </c>
      <c r="AK6121">
        <v>2.7686869999999999E-2</v>
      </c>
      <c r="AM6121">
        <v>0.74707031000000002</v>
      </c>
      <c r="AN6121">
        <v>2.92268068</v>
      </c>
      <c r="AP6121">
        <v>0.74707031000000002</v>
      </c>
      <c r="AQ6121">
        <v>1.70685927</v>
      </c>
    </row>
    <row r="6122" spans="1:43" x14ac:dyDescent="0.35">
      <c r="A6122">
        <v>0.74719237999999999</v>
      </c>
      <c r="B6122">
        <v>-0.26671275999999999</v>
      </c>
      <c r="U6122">
        <v>0.74719237999999999</v>
      </c>
      <c r="V6122">
        <v>1.40706251</v>
      </c>
      <c r="X6122">
        <v>0.74719237999999999</v>
      </c>
      <c r="Y6122">
        <v>1.5978840700000001</v>
      </c>
      <c r="AJ6122">
        <v>0.74719237999999999</v>
      </c>
      <c r="AK6122">
        <v>2.0346175799999999</v>
      </c>
      <c r="AM6122">
        <v>0.74719237999999999</v>
      </c>
      <c r="AN6122">
        <v>3.8528631999999998</v>
      </c>
      <c r="AP6122">
        <v>0.74719237999999999</v>
      </c>
      <c r="AQ6122">
        <v>3.2024257</v>
      </c>
    </row>
    <row r="6123" spans="1:43" x14ac:dyDescent="0.35">
      <c r="A6123">
        <v>0.74731444999999996</v>
      </c>
      <c r="B6123">
        <v>-0.19208040000000001</v>
      </c>
      <c r="U6123">
        <v>0.74731444999999996</v>
      </c>
      <c r="V6123">
        <v>1.33218339</v>
      </c>
      <c r="X6123">
        <v>0.74731444999999996</v>
      </c>
      <c r="Y6123">
        <v>1.49591666</v>
      </c>
      <c r="AJ6123">
        <v>0.74731444999999996</v>
      </c>
      <c r="AK6123">
        <v>4.12026965</v>
      </c>
      <c r="AM6123">
        <v>0.74731444999999996</v>
      </c>
      <c r="AN6123">
        <v>4.3781701399999999</v>
      </c>
      <c r="AP6123">
        <v>0.74731444999999996</v>
      </c>
      <c r="AQ6123">
        <v>4.7107501999999997</v>
      </c>
    </row>
    <row r="6124" spans="1:43" x14ac:dyDescent="0.35">
      <c r="A6124">
        <v>0.74743652000000005</v>
      </c>
      <c r="B6124">
        <v>-0.11631863000000001</v>
      </c>
      <c r="U6124">
        <v>0.74743652000000005</v>
      </c>
      <c r="V6124">
        <v>0.95480648000000001</v>
      </c>
      <c r="X6124">
        <v>0.74743652000000005</v>
      </c>
      <c r="Y6124">
        <v>1.0648299299999999</v>
      </c>
      <c r="AJ6124">
        <v>0.74743652000000005</v>
      </c>
      <c r="AK6124">
        <v>0.46332284000000001</v>
      </c>
      <c r="AM6124">
        <v>0.74743652000000005</v>
      </c>
      <c r="AN6124">
        <v>1.1452354</v>
      </c>
      <c r="AP6124">
        <v>0.74743652000000005</v>
      </c>
      <c r="AQ6124">
        <v>5.8827421500000003</v>
      </c>
    </row>
    <row r="6125" spans="1:43" x14ac:dyDescent="0.35">
      <c r="A6125">
        <v>0.74755859000000002</v>
      </c>
      <c r="B6125">
        <v>-3.9872930000000001E-2</v>
      </c>
      <c r="U6125">
        <v>0.74755859000000002</v>
      </c>
      <c r="V6125">
        <v>0.35506410999999999</v>
      </c>
      <c r="X6125">
        <v>0.74755859000000002</v>
      </c>
      <c r="Y6125">
        <v>0.39468346999999998</v>
      </c>
      <c r="AJ6125">
        <v>0.74755859000000002</v>
      </c>
      <c r="AK6125">
        <v>4.2756721300000002</v>
      </c>
      <c r="AM6125">
        <v>0.74755859000000002</v>
      </c>
      <c r="AN6125">
        <v>0.91089138000000003</v>
      </c>
      <c r="AP6125">
        <v>0.74755859000000002</v>
      </c>
      <c r="AQ6125">
        <v>4.1054070899999999</v>
      </c>
    </row>
    <row r="6126" spans="1:43" x14ac:dyDescent="0.35">
      <c r="A6126">
        <v>0.74768066</v>
      </c>
      <c r="B6126">
        <v>3.6807220000000002E-2</v>
      </c>
      <c r="U6126">
        <v>0.74768066</v>
      </c>
      <c r="V6126">
        <v>-0.32828064000000001</v>
      </c>
      <c r="X6126">
        <v>0.74768066</v>
      </c>
      <c r="Y6126">
        <v>-0.36488841</v>
      </c>
      <c r="AJ6126">
        <v>0.74768066</v>
      </c>
      <c r="AK6126">
        <v>1.0349560200000001</v>
      </c>
      <c r="AM6126">
        <v>0.74768066</v>
      </c>
      <c r="AN6126">
        <v>2.8427734199999999</v>
      </c>
      <c r="AP6126">
        <v>0.74768066</v>
      </c>
      <c r="AQ6126">
        <v>0.32024616</v>
      </c>
    </row>
    <row r="6127" spans="1:43" x14ac:dyDescent="0.35">
      <c r="A6127">
        <v>0.74780272999999997</v>
      </c>
      <c r="B6127">
        <v>0.11327095</v>
      </c>
      <c r="U6127">
        <v>0.74780272999999997</v>
      </c>
      <c r="V6127">
        <v>-0.93431357000000004</v>
      </c>
      <c r="X6127">
        <v>0.74780272999999997</v>
      </c>
      <c r="Y6127">
        <v>-1.0417713200000001</v>
      </c>
      <c r="AJ6127">
        <v>0.74780272999999997</v>
      </c>
      <c r="AK6127">
        <v>0.48455336999999998</v>
      </c>
      <c r="AM6127">
        <v>0.74780272999999997</v>
      </c>
      <c r="AN6127">
        <v>3.2861804100000001</v>
      </c>
      <c r="AP6127">
        <v>0.74780272999999997</v>
      </c>
      <c r="AQ6127">
        <v>3.8811865999999999</v>
      </c>
    </row>
    <row r="6128" spans="1:43" x14ac:dyDescent="0.35">
      <c r="A6128">
        <v>0.74792479999999995</v>
      </c>
      <c r="B6128">
        <v>0.18906866</v>
      </c>
      <c r="U6128">
        <v>0.74792479999999995</v>
      </c>
      <c r="V6128">
        <v>-1.3226066999999999</v>
      </c>
      <c r="X6128">
        <v>0.74792479999999995</v>
      </c>
      <c r="Y6128">
        <v>-1.48464084</v>
      </c>
      <c r="AJ6128">
        <v>0.74792479999999995</v>
      </c>
      <c r="AK6128">
        <v>1.28892652</v>
      </c>
      <c r="AM6128">
        <v>0.74792479999999995</v>
      </c>
      <c r="AN6128">
        <v>2.8684827199999998</v>
      </c>
      <c r="AP6128">
        <v>0.74792479999999995</v>
      </c>
      <c r="AQ6128">
        <v>0.58916608000000004</v>
      </c>
    </row>
    <row r="6129" spans="1:43" x14ac:dyDescent="0.35">
      <c r="A6129">
        <v>0.74804687999999997</v>
      </c>
      <c r="B6129">
        <v>0.26375468000000002</v>
      </c>
      <c r="U6129">
        <v>0.74804687999999997</v>
      </c>
      <c r="V6129">
        <v>-1.4101606200000001</v>
      </c>
      <c r="X6129">
        <v>0.74804687999999997</v>
      </c>
      <c r="Y6129">
        <v>-1.6005213</v>
      </c>
      <c r="AJ6129">
        <v>0.74804687999999997</v>
      </c>
      <c r="AK6129">
        <v>4.0261521900000004</v>
      </c>
      <c r="AM6129">
        <v>0.74804687999999997</v>
      </c>
      <c r="AN6129">
        <v>1.81115717</v>
      </c>
      <c r="AP6129">
        <v>0.74804687999999997</v>
      </c>
      <c r="AQ6129">
        <v>3.2501324500000002</v>
      </c>
    </row>
    <row r="6130" spans="1:43" x14ac:dyDescent="0.35">
      <c r="A6130">
        <v>0.74816895000000005</v>
      </c>
      <c r="B6130">
        <v>0.33688984999999999</v>
      </c>
      <c r="U6130">
        <v>0.74816895000000005</v>
      </c>
      <c r="V6130">
        <v>-1.1923977100000001</v>
      </c>
      <c r="X6130">
        <v>0.74816895000000005</v>
      </c>
      <c r="Y6130">
        <v>-1.3763466099999999</v>
      </c>
      <c r="AJ6130">
        <v>0.74816895000000005</v>
      </c>
      <c r="AK6130">
        <v>5.2369644500000003</v>
      </c>
      <c r="AM6130">
        <v>0.74816895000000005</v>
      </c>
      <c r="AN6130">
        <v>2.6318032900000001</v>
      </c>
      <c r="AP6130">
        <v>0.74816895000000005</v>
      </c>
      <c r="AQ6130">
        <v>-9.3815919999999997E-2</v>
      </c>
    </row>
    <row r="6131" spans="1:43" x14ac:dyDescent="0.35">
      <c r="A6131">
        <v>0.74829102000000003</v>
      </c>
      <c r="B6131">
        <v>0.40804415999999999</v>
      </c>
      <c r="U6131">
        <v>0.74829102000000003</v>
      </c>
      <c r="V6131">
        <v>-0.74242925999999998</v>
      </c>
      <c r="X6131">
        <v>0.74829102000000003</v>
      </c>
      <c r="Y6131">
        <v>-0.87871595000000002</v>
      </c>
      <c r="AJ6131">
        <v>0.74829102000000003</v>
      </c>
      <c r="AK6131">
        <v>2.8957133000000002</v>
      </c>
      <c r="AM6131">
        <v>0.74829102000000003</v>
      </c>
      <c r="AN6131">
        <v>7.1387309999999995E-2</v>
      </c>
      <c r="AP6131">
        <v>0.74829102000000003</v>
      </c>
      <c r="AQ6131">
        <v>-0.79652575999999997</v>
      </c>
    </row>
    <row r="6132" spans="1:43" x14ac:dyDescent="0.35">
      <c r="A6132">
        <v>0.74841309</v>
      </c>
      <c r="B6132">
        <v>0.47679923000000002</v>
      </c>
      <c r="U6132">
        <v>0.74841309</v>
      </c>
      <c r="V6132">
        <v>-0.18891475999999999</v>
      </c>
      <c r="X6132">
        <v>0.74841309</v>
      </c>
      <c r="Y6132">
        <v>-0.2321366</v>
      </c>
      <c r="AJ6132">
        <v>0.74841309</v>
      </c>
      <c r="AK6132">
        <v>1.08184671</v>
      </c>
      <c r="AM6132">
        <v>0.74841309</v>
      </c>
      <c r="AN6132">
        <v>1.12568476</v>
      </c>
      <c r="AP6132">
        <v>0.74841309</v>
      </c>
      <c r="AQ6132">
        <v>1.5997771700000001</v>
      </c>
    </row>
    <row r="6133" spans="1:43" x14ac:dyDescent="0.35">
      <c r="A6133">
        <v>0.74853515999999998</v>
      </c>
      <c r="B6133">
        <v>0.54275077999999999</v>
      </c>
      <c r="U6133">
        <v>0.74853515999999998</v>
      </c>
      <c r="V6133">
        <v>0.32116800000000001</v>
      </c>
      <c r="X6133">
        <v>0.74853515999999998</v>
      </c>
      <c r="Y6133">
        <v>0.41794787999999999</v>
      </c>
      <c r="AJ6133">
        <v>0.74853515999999998</v>
      </c>
      <c r="AK6133">
        <v>1.3366996900000001</v>
      </c>
      <c r="AM6133">
        <v>0.74853515999999998</v>
      </c>
      <c r="AN6133">
        <v>3.1529294299999999</v>
      </c>
      <c r="AP6133">
        <v>0.74853515999999998</v>
      </c>
      <c r="AQ6133">
        <v>4.8851134700000003</v>
      </c>
    </row>
    <row r="6134" spans="1:43" x14ac:dyDescent="0.35">
      <c r="A6134">
        <v>0.74865722999999995</v>
      </c>
      <c r="B6134">
        <v>0.60551104</v>
      </c>
      <c r="U6134">
        <v>0.74865722999999995</v>
      </c>
      <c r="V6134">
        <v>0.66430637999999997</v>
      </c>
      <c r="X6134">
        <v>0.74865722999999995</v>
      </c>
      <c r="Y6134">
        <v>0.94682237999999996</v>
      </c>
      <c r="AJ6134">
        <v>0.74865722999999995</v>
      </c>
      <c r="AK6134">
        <v>5.5203915400000003</v>
      </c>
      <c r="AM6134">
        <v>0.74865722999999995</v>
      </c>
      <c r="AN6134">
        <v>1.1058231700000001</v>
      </c>
      <c r="AP6134">
        <v>0.74865722999999995</v>
      </c>
      <c r="AQ6134">
        <v>5.09534764</v>
      </c>
    </row>
    <row r="6135" spans="1:43" x14ac:dyDescent="0.35">
      <c r="A6135">
        <v>0.74877930000000004</v>
      </c>
      <c r="B6135">
        <v>0.66471097999999995</v>
      </c>
      <c r="U6135">
        <v>0.74877930000000004</v>
      </c>
      <c r="V6135">
        <v>0.77500435000000001</v>
      </c>
      <c r="X6135">
        <v>0.74877930000000004</v>
      </c>
      <c r="Y6135">
        <v>1.28507879</v>
      </c>
      <c r="AJ6135">
        <v>0.74877930000000004</v>
      </c>
      <c r="AK6135">
        <v>4.0761131300000004</v>
      </c>
      <c r="AM6135">
        <v>0.74877930000000004</v>
      </c>
      <c r="AN6135">
        <v>5.0712105899999997</v>
      </c>
      <c r="AP6135">
        <v>0.74877930000000004</v>
      </c>
      <c r="AQ6135">
        <v>6.04291088</v>
      </c>
    </row>
    <row r="6136" spans="1:43" x14ac:dyDescent="0.35">
      <c r="A6136">
        <v>0.74890137000000001</v>
      </c>
      <c r="B6136">
        <v>0.72000251000000004</v>
      </c>
      <c r="U6136">
        <v>0.74890137000000001</v>
      </c>
      <c r="V6136">
        <v>0.66338538999999996</v>
      </c>
      <c r="X6136">
        <v>0.74890137000000001</v>
      </c>
      <c r="Y6136">
        <v>1.43639049</v>
      </c>
      <c r="AJ6136">
        <v>0.74890137000000001</v>
      </c>
      <c r="AK6136">
        <v>2.9429132199999999</v>
      </c>
      <c r="AM6136">
        <v>0.74890137000000001</v>
      </c>
      <c r="AN6136">
        <v>2.9877744700000002</v>
      </c>
      <c r="AP6136">
        <v>0.74890137000000001</v>
      </c>
      <c r="AQ6136">
        <v>5.6791895400000003</v>
      </c>
    </row>
    <row r="6137" spans="1:43" x14ac:dyDescent="0.35">
      <c r="A6137">
        <v>0.74902343999999998</v>
      </c>
      <c r="B6137">
        <v>0.77106052000000003</v>
      </c>
      <c r="U6137">
        <v>0.74902343999999998</v>
      </c>
      <c r="V6137">
        <v>0.41093197999999997</v>
      </c>
      <c r="X6137">
        <v>0.74902343999999998</v>
      </c>
      <c r="Y6137">
        <v>1.47355927</v>
      </c>
      <c r="AJ6137">
        <v>0.74902343999999998</v>
      </c>
      <c r="AK6137">
        <v>3.2234768300000001</v>
      </c>
      <c r="AM6137">
        <v>0.74902343999999998</v>
      </c>
      <c r="AN6137">
        <v>4.1230732300000001</v>
      </c>
      <c r="AP6137">
        <v>0.74902343999999998</v>
      </c>
      <c r="AQ6137">
        <v>2.0591481699999998</v>
      </c>
    </row>
    <row r="6138" spans="1:43" x14ac:dyDescent="0.35">
      <c r="A6138">
        <v>0.74914550999999996</v>
      </c>
      <c r="B6138">
        <v>0.81758481000000005</v>
      </c>
      <c r="U6138">
        <v>0.74914550999999996</v>
      </c>
      <c r="V6138">
        <v>0.14563074000000001</v>
      </c>
      <c r="X6138">
        <v>0.74914550999999996</v>
      </c>
      <c r="Y6138">
        <v>1.51408761</v>
      </c>
      <c r="AJ6138">
        <v>0.74914550999999996</v>
      </c>
      <c r="AK6138">
        <v>2.0337191699999999</v>
      </c>
      <c r="AM6138">
        <v>0.74914550999999996</v>
      </c>
      <c r="AN6138">
        <v>0.24084821000000001</v>
      </c>
      <c r="AP6138">
        <v>0.74914550999999996</v>
      </c>
      <c r="AQ6138">
        <v>6.0248554800000003</v>
      </c>
    </row>
    <row r="6139" spans="1:43" x14ac:dyDescent="0.35">
      <c r="A6139">
        <v>0.74926758000000004</v>
      </c>
      <c r="B6139">
        <v>0.85930181999999999</v>
      </c>
      <c r="U6139">
        <v>0.74926758000000004</v>
      </c>
      <c r="V6139">
        <v>3.6144800000000002E-3</v>
      </c>
      <c r="X6139">
        <v>0.74926758000000004</v>
      </c>
      <c r="Y6139">
        <v>1.6823451899999999</v>
      </c>
      <c r="AJ6139">
        <v>0.74926758000000004</v>
      </c>
      <c r="AK6139">
        <v>2.36564161</v>
      </c>
      <c r="AM6139">
        <v>0.74926758000000004</v>
      </c>
      <c r="AN6139">
        <v>4.0737951299999997</v>
      </c>
      <c r="AP6139">
        <v>0.74926758000000004</v>
      </c>
      <c r="AQ6139">
        <v>2.27443726</v>
      </c>
    </row>
    <row r="6140" spans="1:43" x14ac:dyDescent="0.35">
      <c r="A6140">
        <v>0.74938965000000002</v>
      </c>
      <c r="B6140">
        <v>0.89596624999999996</v>
      </c>
      <c r="U6140">
        <v>0.74938965000000002</v>
      </c>
      <c r="V6140">
        <v>8.8214609999999999E-2</v>
      </c>
      <c r="X6140">
        <v>0.74938965000000002</v>
      </c>
      <c r="Y6140">
        <v>2.0692157799999999</v>
      </c>
      <c r="AJ6140">
        <v>0.74938965000000002</v>
      </c>
      <c r="AK6140">
        <v>2.2968271100000002</v>
      </c>
      <c r="AM6140">
        <v>0.74938965000000002</v>
      </c>
      <c r="AN6140">
        <v>2.2115915899999998</v>
      </c>
      <c r="AP6140">
        <v>0.74938965000000002</v>
      </c>
      <c r="AQ6140">
        <v>2.4298046900000001</v>
      </c>
    </row>
    <row r="6141" spans="1:43" x14ac:dyDescent="0.35">
      <c r="A6141">
        <v>0.74951171999999999</v>
      </c>
      <c r="B6141">
        <v>0.92736253000000002</v>
      </c>
      <c r="U6141">
        <v>0.74951171999999999</v>
      </c>
      <c r="V6141">
        <v>0.43808211000000002</v>
      </c>
      <c r="X6141">
        <v>0.74951171999999999</v>
      </c>
      <c r="Y6141">
        <v>2.7008513199999999</v>
      </c>
      <c r="AJ6141">
        <v>0.74951171999999999</v>
      </c>
      <c r="AK6141">
        <v>1.46076384</v>
      </c>
      <c r="AM6141">
        <v>0.74951171999999999</v>
      </c>
      <c r="AN6141">
        <v>3.0762977399999998</v>
      </c>
      <c r="AP6141">
        <v>0.74951171999999999</v>
      </c>
      <c r="AQ6141">
        <v>6.0546424600000002</v>
      </c>
    </row>
    <row r="6142" spans="1:43" x14ac:dyDescent="0.35">
      <c r="A6142">
        <v>0.74963378999999997</v>
      </c>
      <c r="B6142">
        <v>0.95330603999999997</v>
      </c>
      <c r="U6142">
        <v>0.74963378999999997</v>
      </c>
      <c r="V6142">
        <v>1.01349209</v>
      </c>
      <c r="X6142">
        <v>0.74963378999999997</v>
      </c>
      <c r="Y6142">
        <v>3.5256152200000002</v>
      </c>
      <c r="AJ6142">
        <v>0.74963378999999997</v>
      </c>
      <c r="AK6142">
        <v>2.9388535199999999</v>
      </c>
      <c r="AM6142">
        <v>0.74963378999999997</v>
      </c>
      <c r="AN6142">
        <v>2.9372384899999999</v>
      </c>
      <c r="AP6142">
        <v>0.74963378999999997</v>
      </c>
      <c r="AQ6142">
        <v>5.2682726600000001</v>
      </c>
    </row>
    <row r="6143" spans="1:43" x14ac:dyDescent="0.35">
      <c r="A6143">
        <v>0.74975586000000005</v>
      </c>
      <c r="B6143">
        <v>0.97364424999999999</v>
      </c>
      <c r="U6143">
        <v>0.74975586000000005</v>
      </c>
      <c r="V6143">
        <v>1.7048318499999999</v>
      </c>
      <c r="X6143">
        <v>0.74975586000000005</v>
      </c>
      <c r="Y6143">
        <v>4.4231808700000004</v>
      </c>
      <c r="AJ6143">
        <v>0.74975586000000005</v>
      </c>
      <c r="AK6143">
        <v>2.43074222</v>
      </c>
      <c r="AM6143">
        <v>0.74975586000000005</v>
      </c>
      <c r="AN6143">
        <v>6.49344023</v>
      </c>
      <c r="AP6143">
        <v>0.74975586000000005</v>
      </c>
      <c r="AQ6143">
        <v>8.6970262999999992</v>
      </c>
    </row>
    <row r="6144" spans="1:43" x14ac:dyDescent="0.35">
      <c r="A6144">
        <v>0.74987793000000003</v>
      </c>
      <c r="B6144">
        <v>0.98825757000000003</v>
      </c>
      <c r="U6144">
        <v>0.74987793000000003</v>
      </c>
      <c r="V6144">
        <v>2.36102305</v>
      </c>
      <c r="X6144">
        <v>0.74987793000000003</v>
      </c>
      <c r="Y6144">
        <v>5.23350443</v>
      </c>
      <c r="AJ6144">
        <v>0.74987793000000003</v>
      </c>
      <c r="AK6144">
        <v>5.5536624699999999</v>
      </c>
      <c r="AM6144">
        <v>0.74987793000000003</v>
      </c>
      <c r="AN6144">
        <v>4.3549830299999996</v>
      </c>
      <c r="AP6144">
        <v>0.74987793000000003</v>
      </c>
      <c r="AQ6144">
        <v>5.2409754399999997</v>
      </c>
    </row>
    <row r="6145" spans="1:43" x14ac:dyDescent="0.35">
      <c r="A6145">
        <v>0.75</v>
      </c>
      <c r="B6145">
        <v>0.99706006999999996</v>
      </c>
      <c r="U6145">
        <v>0.75</v>
      </c>
      <c r="V6145">
        <v>2.8300061400000001</v>
      </c>
      <c r="X6145">
        <v>0.75</v>
      </c>
      <c r="Y6145">
        <v>5.7977705300000002</v>
      </c>
      <c r="AJ6145">
        <v>0.75</v>
      </c>
      <c r="AK6145">
        <v>4.5769125400000004</v>
      </c>
      <c r="AM6145">
        <v>0.75</v>
      </c>
      <c r="AN6145">
        <v>4.8445054900000004</v>
      </c>
      <c r="AP6145">
        <v>0.75</v>
      </c>
      <c r="AQ6145">
        <v>10.704333650000001</v>
      </c>
    </row>
    <row r="6146" spans="1:43" x14ac:dyDescent="0.35">
      <c r="A6146">
        <v>0.75012206999999997</v>
      </c>
      <c r="B6146">
        <v>1</v>
      </c>
      <c r="U6146">
        <v>0.75012206999999997</v>
      </c>
      <c r="V6146">
        <v>3</v>
      </c>
      <c r="X6146">
        <v>0.75012206999999997</v>
      </c>
      <c r="Y6146">
        <v>6</v>
      </c>
      <c r="AJ6146">
        <v>0.75012206999999997</v>
      </c>
      <c r="AK6146">
        <v>3.3344890199999999</v>
      </c>
      <c r="AM6146">
        <v>0.75012206999999997</v>
      </c>
      <c r="AN6146">
        <v>5.4053433899999996</v>
      </c>
      <c r="AP6146">
        <v>0.75012206999999997</v>
      </c>
      <c r="AQ6146">
        <v>9.7172120999999994</v>
      </c>
    </row>
    <row r="6147" spans="1:43" x14ac:dyDescent="0.35">
      <c r="A6147">
        <v>0.75024413999999995</v>
      </c>
      <c r="B6147">
        <v>0.99706006999999996</v>
      </c>
      <c r="U6147">
        <v>0.75024413999999995</v>
      </c>
      <c r="V6147">
        <v>2.8300061400000001</v>
      </c>
      <c r="X6147">
        <v>0.75024413999999995</v>
      </c>
      <c r="Y6147">
        <v>5.7977705300000002</v>
      </c>
      <c r="AJ6147">
        <v>0.75024413999999995</v>
      </c>
      <c r="AK6147">
        <v>1.67603064</v>
      </c>
      <c r="AM6147">
        <v>0.75024413999999995</v>
      </c>
      <c r="AN6147">
        <v>4.6990580800000004</v>
      </c>
      <c r="AP6147">
        <v>0.75024413999999995</v>
      </c>
      <c r="AQ6147">
        <v>10.53264051</v>
      </c>
    </row>
    <row r="6148" spans="1:43" x14ac:dyDescent="0.35">
      <c r="A6148">
        <v>0.75036621000000003</v>
      </c>
      <c r="B6148">
        <v>0.98825757000000003</v>
      </c>
      <c r="U6148">
        <v>0.75036621000000003</v>
      </c>
      <c r="V6148">
        <v>2.36102305</v>
      </c>
      <c r="X6148">
        <v>0.75036621000000003</v>
      </c>
      <c r="Y6148">
        <v>5.23350443</v>
      </c>
      <c r="AJ6148">
        <v>0.75036621000000003</v>
      </c>
      <c r="AK6148">
        <v>2.37864144</v>
      </c>
      <c r="AM6148">
        <v>0.75036621000000003</v>
      </c>
      <c r="AN6148">
        <v>6.4909209199999998</v>
      </c>
      <c r="AP6148">
        <v>0.75036621000000003</v>
      </c>
      <c r="AQ6148">
        <v>5.5988392300000003</v>
      </c>
    </row>
    <row r="6149" spans="1:43" x14ac:dyDescent="0.35">
      <c r="A6149">
        <v>0.75048828000000001</v>
      </c>
      <c r="B6149">
        <v>0.97364424999999999</v>
      </c>
      <c r="U6149">
        <v>0.75048828000000001</v>
      </c>
      <c r="V6149">
        <v>1.7048318499999999</v>
      </c>
      <c r="X6149">
        <v>0.75048828000000001</v>
      </c>
      <c r="Y6149">
        <v>4.4231808700000004</v>
      </c>
      <c r="AJ6149">
        <v>0.75048828000000001</v>
      </c>
      <c r="AK6149">
        <v>4.2266523600000001</v>
      </c>
      <c r="AM6149">
        <v>0.75048828000000001</v>
      </c>
      <c r="AN6149">
        <v>3.9242818700000002</v>
      </c>
      <c r="AP6149">
        <v>0.75048828000000001</v>
      </c>
      <c r="AQ6149">
        <v>8.6433257500000007</v>
      </c>
    </row>
    <row r="6150" spans="1:43" x14ac:dyDescent="0.35">
      <c r="A6150">
        <v>0.75061034999999998</v>
      </c>
      <c r="B6150">
        <v>0.95330603999999997</v>
      </c>
      <c r="U6150">
        <v>0.75061034999999998</v>
      </c>
      <c r="V6150">
        <v>1.01349209</v>
      </c>
      <c r="X6150">
        <v>0.75061034999999998</v>
      </c>
      <c r="Y6150">
        <v>3.5256152200000002</v>
      </c>
      <c r="AJ6150">
        <v>0.75061034999999998</v>
      </c>
      <c r="AK6150">
        <v>1.9672768</v>
      </c>
      <c r="AM6150">
        <v>0.75061034999999998</v>
      </c>
      <c r="AN6150">
        <v>1.1470714799999999</v>
      </c>
      <c r="AP6150">
        <v>0.75061034999999998</v>
      </c>
      <c r="AQ6150">
        <v>5.1885804999999996</v>
      </c>
    </row>
    <row r="6151" spans="1:43" x14ac:dyDescent="0.35">
      <c r="A6151">
        <v>0.75073241999999996</v>
      </c>
      <c r="B6151">
        <v>0.92736253000000002</v>
      </c>
      <c r="U6151">
        <v>0.75073241999999996</v>
      </c>
      <c r="V6151">
        <v>0.43808211000000002</v>
      </c>
      <c r="X6151">
        <v>0.75073241999999996</v>
      </c>
      <c r="Y6151">
        <v>2.7008513199999999</v>
      </c>
      <c r="AJ6151">
        <v>0.75073241999999996</v>
      </c>
      <c r="AK6151">
        <v>1.8121926399999999</v>
      </c>
      <c r="AM6151">
        <v>0.75073241999999996</v>
      </c>
      <c r="AN6151">
        <v>4.6574596899999996</v>
      </c>
      <c r="AP6151">
        <v>0.75073241999999996</v>
      </c>
      <c r="AQ6151">
        <v>3.8012829699999999</v>
      </c>
    </row>
    <row r="6152" spans="1:43" x14ac:dyDescent="0.35">
      <c r="A6152">
        <v>0.75085449000000004</v>
      </c>
      <c r="B6152">
        <v>0.89596624999999996</v>
      </c>
      <c r="U6152">
        <v>0.75085449000000004</v>
      </c>
      <c r="V6152">
        <v>8.8214609999999999E-2</v>
      </c>
      <c r="X6152">
        <v>0.75085449000000004</v>
      </c>
      <c r="Y6152">
        <v>2.0692157799999999</v>
      </c>
      <c r="AJ6152">
        <v>0.75085449000000004</v>
      </c>
      <c r="AK6152">
        <v>3.9549676200000001</v>
      </c>
      <c r="AM6152">
        <v>0.75085449000000004</v>
      </c>
      <c r="AN6152">
        <v>2.9619067000000001</v>
      </c>
      <c r="AP6152">
        <v>0.75085449000000004</v>
      </c>
      <c r="AQ6152">
        <v>6.5178450699999999</v>
      </c>
    </row>
    <row r="6153" spans="1:43" x14ac:dyDescent="0.35">
      <c r="A6153">
        <v>0.75097656000000002</v>
      </c>
      <c r="B6153">
        <v>0.85930181999999999</v>
      </c>
      <c r="U6153">
        <v>0.75097656000000002</v>
      </c>
      <c r="V6153">
        <v>3.6144800000000002E-3</v>
      </c>
      <c r="X6153">
        <v>0.75097656000000002</v>
      </c>
      <c r="Y6153">
        <v>1.6823451899999999</v>
      </c>
      <c r="AJ6153">
        <v>0.75097656000000002</v>
      </c>
      <c r="AK6153">
        <v>1.3493309499999999</v>
      </c>
      <c r="AM6153">
        <v>0.75097656000000002</v>
      </c>
      <c r="AN6153">
        <v>2.63407334</v>
      </c>
      <c r="AP6153">
        <v>0.75097656000000002</v>
      </c>
      <c r="AQ6153">
        <v>3.8118760900000002</v>
      </c>
    </row>
    <row r="6154" spans="1:43" x14ac:dyDescent="0.35">
      <c r="A6154">
        <v>0.75109862999999999</v>
      </c>
      <c r="B6154">
        <v>0.81758481000000005</v>
      </c>
      <c r="U6154">
        <v>0.75109862999999999</v>
      </c>
      <c r="V6154">
        <v>0.14563074000000001</v>
      </c>
      <c r="X6154">
        <v>0.75109862999999999</v>
      </c>
      <c r="Y6154">
        <v>1.51408761</v>
      </c>
      <c r="AJ6154">
        <v>0.75109862999999999</v>
      </c>
      <c r="AK6154">
        <v>3.5532114099999998</v>
      </c>
      <c r="AM6154">
        <v>0.75109862999999999</v>
      </c>
      <c r="AN6154">
        <v>1.3134849399999999</v>
      </c>
      <c r="AP6154">
        <v>0.75109862999999999</v>
      </c>
      <c r="AQ6154">
        <v>5.0340277499999999</v>
      </c>
    </row>
    <row r="6155" spans="1:43" x14ac:dyDescent="0.35">
      <c r="A6155">
        <v>0.75122069999999996</v>
      </c>
      <c r="B6155">
        <v>0.77106052000000003</v>
      </c>
      <c r="U6155">
        <v>0.75122069999999996</v>
      </c>
      <c r="V6155">
        <v>0.41093197999999997</v>
      </c>
      <c r="X6155">
        <v>0.75122069999999996</v>
      </c>
      <c r="Y6155">
        <v>1.47355927</v>
      </c>
      <c r="AJ6155">
        <v>0.75122069999999996</v>
      </c>
      <c r="AK6155">
        <v>3.0344253399999999</v>
      </c>
      <c r="AM6155">
        <v>0.75122069999999996</v>
      </c>
      <c r="AN6155">
        <v>3.8884591999999998</v>
      </c>
      <c r="AP6155">
        <v>0.75122069999999996</v>
      </c>
      <c r="AQ6155">
        <v>3.63421598</v>
      </c>
    </row>
    <row r="6156" spans="1:43" x14ac:dyDescent="0.35">
      <c r="A6156">
        <v>0.75134277000000005</v>
      </c>
      <c r="B6156">
        <v>0.72000251000000004</v>
      </c>
      <c r="U6156">
        <v>0.75134277000000005</v>
      </c>
      <c r="V6156">
        <v>0.66338538999999996</v>
      </c>
      <c r="X6156">
        <v>0.75134277000000005</v>
      </c>
      <c r="Y6156">
        <v>1.43639049</v>
      </c>
      <c r="AJ6156">
        <v>0.75134277000000005</v>
      </c>
      <c r="AK6156">
        <v>2.53469787</v>
      </c>
      <c r="AM6156">
        <v>0.75134277000000005</v>
      </c>
      <c r="AN6156">
        <v>4.6848156000000003</v>
      </c>
      <c r="AP6156">
        <v>0.75134277000000005</v>
      </c>
      <c r="AQ6156">
        <v>4.8997485300000001</v>
      </c>
    </row>
    <row r="6157" spans="1:43" x14ac:dyDescent="0.35">
      <c r="A6157">
        <v>0.75146484000000002</v>
      </c>
      <c r="B6157">
        <v>0.66471097999999995</v>
      </c>
      <c r="U6157">
        <v>0.75146484000000002</v>
      </c>
      <c r="V6157">
        <v>0.77500435000000001</v>
      </c>
      <c r="X6157">
        <v>0.75146484000000002</v>
      </c>
      <c r="Y6157">
        <v>1.28507879</v>
      </c>
      <c r="AJ6157">
        <v>0.75146484000000002</v>
      </c>
      <c r="AK6157">
        <v>1.5307781</v>
      </c>
      <c r="AM6157">
        <v>0.75146484000000002</v>
      </c>
      <c r="AN6157">
        <v>3.5375814800000001</v>
      </c>
      <c r="AP6157">
        <v>0.75146484000000002</v>
      </c>
      <c r="AQ6157">
        <v>3.9896087900000001</v>
      </c>
    </row>
    <row r="6158" spans="1:43" x14ac:dyDescent="0.35">
      <c r="A6158">
        <v>0.75158691</v>
      </c>
      <c r="B6158">
        <v>0.60551104</v>
      </c>
      <c r="U6158">
        <v>0.75158691</v>
      </c>
      <c r="V6158">
        <v>0.66430637999999997</v>
      </c>
      <c r="X6158">
        <v>0.75158691</v>
      </c>
      <c r="Y6158">
        <v>0.94682237999999996</v>
      </c>
      <c r="AJ6158">
        <v>0.75158691</v>
      </c>
      <c r="AK6158">
        <v>2.6351367300000001</v>
      </c>
      <c r="AM6158">
        <v>0.75158691</v>
      </c>
      <c r="AN6158">
        <v>0.81544707999999999</v>
      </c>
      <c r="AP6158">
        <v>0.75158691</v>
      </c>
      <c r="AQ6158">
        <v>5.6735056400000001</v>
      </c>
    </row>
    <row r="6159" spans="1:43" x14ac:dyDescent="0.35">
      <c r="A6159">
        <v>0.75170897999999997</v>
      </c>
      <c r="B6159">
        <v>0.54275077999999999</v>
      </c>
      <c r="U6159">
        <v>0.75170897999999997</v>
      </c>
      <c r="V6159">
        <v>0.32116800000000001</v>
      </c>
      <c r="X6159">
        <v>0.75170897999999997</v>
      </c>
      <c r="Y6159">
        <v>0.41794787999999999</v>
      </c>
      <c r="AJ6159">
        <v>0.75170897999999997</v>
      </c>
      <c r="AK6159">
        <v>1.7625548</v>
      </c>
      <c r="AM6159">
        <v>0.75170897999999997</v>
      </c>
      <c r="AN6159">
        <v>5.2766820799999996</v>
      </c>
      <c r="AP6159">
        <v>0.75170897999999997</v>
      </c>
      <c r="AQ6159">
        <v>2.8657741699999999</v>
      </c>
    </row>
    <row r="6160" spans="1:43" x14ac:dyDescent="0.35">
      <c r="A6160">
        <v>0.75183104999999995</v>
      </c>
      <c r="B6160">
        <v>0.47679923000000002</v>
      </c>
      <c r="U6160">
        <v>0.75183104999999995</v>
      </c>
      <c r="V6160">
        <v>-0.18891475999999999</v>
      </c>
      <c r="X6160">
        <v>0.75183104999999995</v>
      </c>
      <c r="Y6160">
        <v>-0.2321366</v>
      </c>
      <c r="AJ6160">
        <v>0.75183104999999995</v>
      </c>
      <c r="AK6160">
        <v>3.0798195599999998</v>
      </c>
      <c r="AM6160">
        <v>0.75183104999999995</v>
      </c>
      <c r="AN6160">
        <v>1.9977565500000001</v>
      </c>
      <c r="AP6160">
        <v>0.75183104999999995</v>
      </c>
      <c r="AQ6160">
        <v>0.69248926</v>
      </c>
    </row>
    <row r="6161" spans="1:43" x14ac:dyDescent="0.35">
      <c r="A6161">
        <v>0.75195312000000003</v>
      </c>
      <c r="B6161">
        <v>0.40804415999999999</v>
      </c>
      <c r="U6161">
        <v>0.75195312000000003</v>
      </c>
      <c r="V6161">
        <v>-0.74242925999999998</v>
      </c>
      <c r="X6161">
        <v>0.75195312000000003</v>
      </c>
      <c r="Y6161">
        <v>-0.87871595000000002</v>
      </c>
      <c r="AJ6161">
        <v>0.75195312000000003</v>
      </c>
      <c r="AK6161">
        <v>0.83874660000000001</v>
      </c>
      <c r="AM6161">
        <v>0.75195312000000003</v>
      </c>
      <c r="AN6161">
        <v>2.0987314000000001</v>
      </c>
      <c r="AP6161">
        <v>0.75195312000000003</v>
      </c>
      <c r="AQ6161">
        <v>-0.51226143999999996</v>
      </c>
    </row>
    <row r="6162" spans="1:43" x14ac:dyDescent="0.35">
      <c r="A6162">
        <v>0.75207520000000005</v>
      </c>
      <c r="B6162">
        <v>0.33688984999999999</v>
      </c>
      <c r="U6162">
        <v>0.75207520000000005</v>
      </c>
      <c r="V6162">
        <v>-1.1923977100000001</v>
      </c>
      <c r="X6162">
        <v>0.75207520000000005</v>
      </c>
      <c r="Y6162">
        <v>-1.3763466099999999</v>
      </c>
      <c r="AJ6162">
        <v>0.75207520000000005</v>
      </c>
      <c r="AK6162">
        <v>0.39706975</v>
      </c>
      <c r="AM6162">
        <v>0.75207520000000005</v>
      </c>
      <c r="AN6162">
        <v>3.4157161199999999</v>
      </c>
      <c r="AP6162">
        <v>0.75207520000000005</v>
      </c>
      <c r="AQ6162">
        <v>0.42846352999999998</v>
      </c>
    </row>
    <row r="6163" spans="1:43" x14ac:dyDescent="0.35">
      <c r="A6163">
        <v>0.75219727000000003</v>
      </c>
      <c r="B6163">
        <v>0.26375468000000002</v>
      </c>
      <c r="U6163">
        <v>0.75219727000000003</v>
      </c>
      <c r="V6163">
        <v>-1.4101606200000001</v>
      </c>
      <c r="X6163">
        <v>0.75219727000000003</v>
      </c>
      <c r="Y6163">
        <v>-1.6005213</v>
      </c>
      <c r="AJ6163">
        <v>0.75219727000000003</v>
      </c>
      <c r="AK6163">
        <v>2.1537609500000001</v>
      </c>
      <c r="AM6163">
        <v>0.75219727000000003</v>
      </c>
      <c r="AN6163">
        <v>2.9122195099999999</v>
      </c>
      <c r="AP6163">
        <v>0.75219727000000003</v>
      </c>
      <c r="AQ6163">
        <v>-1.53613293</v>
      </c>
    </row>
    <row r="6164" spans="1:43" x14ac:dyDescent="0.35">
      <c r="A6164">
        <v>0.75231934</v>
      </c>
      <c r="B6164">
        <v>0.18906866</v>
      </c>
      <c r="U6164">
        <v>0.75231934</v>
      </c>
      <c r="V6164">
        <v>-1.3226066999999999</v>
      </c>
      <c r="X6164">
        <v>0.75231934</v>
      </c>
      <c r="Y6164">
        <v>-1.48464084</v>
      </c>
      <c r="AJ6164">
        <v>0.75231934</v>
      </c>
      <c r="AK6164">
        <v>1.75241497</v>
      </c>
      <c r="AM6164">
        <v>0.75231934</v>
      </c>
      <c r="AN6164">
        <v>2.0266397199999999</v>
      </c>
      <c r="AP6164">
        <v>0.75231934</v>
      </c>
      <c r="AQ6164">
        <v>1.94704645</v>
      </c>
    </row>
    <row r="6165" spans="1:43" x14ac:dyDescent="0.35">
      <c r="A6165">
        <v>0.75244140999999998</v>
      </c>
      <c r="B6165">
        <v>0.11327095</v>
      </c>
      <c r="U6165">
        <v>0.75244140999999998</v>
      </c>
      <c r="V6165">
        <v>-0.93431357000000004</v>
      </c>
      <c r="X6165">
        <v>0.75244140999999998</v>
      </c>
      <c r="Y6165">
        <v>-1.0417713200000001</v>
      </c>
      <c r="AJ6165">
        <v>0.75244140999999998</v>
      </c>
      <c r="AK6165">
        <v>0.29123597000000001</v>
      </c>
      <c r="AM6165">
        <v>0.75244140999999998</v>
      </c>
      <c r="AN6165">
        <v>-0.3477285</v>
      </c>
      <c r="AP6165">
        <v>0.75244140999999998</v>
      </c>
      <c r="AQ6165">
        <v>-1.4268289999999999E-2</v>
      </c>
    </row>
    <row r="6166" spans="1:43" x14ac:dyDescent="0.35">
      <c r="A6166">
        <v>0.75256347999999995</v>
      </c>
      <c r="B6166">
        <v>3.6807220000000002E-2</v>
      </c>
      <c r="U6166">
        <v>0.75256347999999995</v>
      </c>
      <c r="V6166">
        <v>-0.32828064000000001</v>
      </c>
      <c r="X6166">
        <v>0.75256347999999995</v>
      </c>
      <c r="Y6166">
        <v>-0.36488841</v>
      </c>
      <c r="AJ6166">
        <v>0.75256347999999995</v>
      </c>
      <c r="AK6166">
        <v>2.4279974499999999</v>
      </c>
      <c r="AM6166">
        <v>0.75256347999999995</v>
      </c>
      <c r="AN6166">
        <v>3.8374152800000001</v>
      </c>
      <c r="AP6166">
        <v>0.75256347999999995</v>
      </c>
      <c r="AQ6166">
        <v>-0.23332806</v>
      </c>
    </row>
    <row r="6167" spans="1:43" x14ac:dyDescent="0.35">
      <c r="A6167">
        <v>0.75268555000000004</v>
      </c>
      <c r="B6167">
        <v>-3.9872930000000001E-2</v>
      </c>
      <c r="U6167">
        <v>0.75268555000000004</v>
      </c>
      <c r="V6167">
        <v>0.35506410999999999</v>
      </c>
      <c r="X6167">
        <v>0.75268555000000004</v>
      </c>
      <c r="Y6167">
        <v>0.39468346999999998</v>
      </c>
      <c r="AJ6167">
        <v>0.75268555000000004</v>
      </c>
      <c r="AK6167">
        <v>3.4611467500000002</v>
      </c>
      <c r="AM6167">
        <v>0.75268555000000004</v>
      </c>
      <c r="AN6167">
        <v>2.9899672000000002</v>
      </c>
      <c r="AP6167">
        <v>0.75268555000000004</v>
      </c>
      <c r="AQ6167">
        <v>4.8981887000000004</v>
      </c>
    </row>
    <row r="6168" spans="1:43" x14ac:dyDescent="0.35">
      <c r="A6168">
        <v>0.75280762000000001</v>
      </c>
      <c r="B6168">
        <v>-0.11631863000000001</v>
      </c>
      <c r="U6168">
        <v>0.75280762000000001</v>
      </c>
      <c r="V6168">
        <v>0.95480648000000001</v>
      </c>
      <c r="X6168">
        <v>0.75280762000000001</v>
      </c>
      <c r="Y6168">
        <v>1.0648299299999999</v>
      </c>
      <c r="AJ6168">
        <v>0.75280762000000001</v>
      </c>
      <c r="AK6168">
        <v>2.3655731699999998</v>
      </c>
      <c r="AM6168">
        <v>0.75280762000000001</v>
      </c>
      <c r="AN6168">
        <v>3.2002021599999999</v>
      </c>
      <c r="AP6168">
        <v>0.75280762000000001</v>
      </c>
      <c r="AQ6168">
        <v>3.2648550799999998</v>
      </c>
    </row>
    <row r="6169" spans="1:43" x14ac:dyDescent="0.35">
      <c r="A6169">
        <v>0.75292968999999998</v>
      </c>
      <c r="B6169">
        <v>-0.19208040000000001</v>
      </c>
      <c r="U6169">
        <v>0.75292968999999998</v>
      </c>
      <c r="V6169">
        <v>1.33218339</v>
      </c>
      <c r="X6169">
        <v>0.75292968999999998</v>
      </c>
      <c r="Y6169">
        <v>1.49591666</v>
      </c>
      <c r="AJ6169">
        <v>0.75292968999999998</v>
      </c>
      <c r="AK6169">
        <v>4.1842309000000002</v>
      </c>
      <c r="AM6169">
        <v>0.75292968999999998</v>
      </c>
      <c r="AN6169">
        <v>5.7379739199999999</v>
      </c>
      <c r="AP6169">
        <v>0.75292968999999998</v>
      </c>
      <c r="AQ6169">
        <v>4.3631752500000003</v>
      </c>
    </row>
    <row r="6170" spans="1:43" x14ac:dyDescent="0.35">
      <c r="A6170">
        <v>0.75305175999999996</v>
      </c>
      <c r="B6170">
        <v>-0.26671275999999999</v>
      </c>
      <c r="U6170">
        <v>0.75305175999999996</v>
      </c>
      <c r="V6170">
        <v>1.40706251</v>
      </c>
      <c r="X6170">
        <v>0.75305175999999996</v>
      </c>
      <c r="Y6170">
        <v>1.5978840700000001</v>
      </c>
      <c r="AJ6170">
        <v>0.75305175999999996</v>
      </c>
      <c r="AK6170">
        <v>0.41480673000000001</v>
      </c>
      <c r="AM6170">
        <v>0.75305175999999996</v>
      </c>
      <c r="AN6170">
        <v>5.1382277600000004</v>
      </c>
      <c r="AP6170">
        <v>0.75305175999999996</v>
      </c>
      <c r="AQ6170">
        <v>5.35219456</v>
      </c>
    </row>
    <row r="6171" spans="1:43" x14ac:dyDescent="0.35">
      <c r="A6171">
        <v>0.75317383000000004</v>
      </c>
      <c r="B6171">
        <v>-0.33977688</v>
      </c>
      <c r="U6171">
        <v>0.75317383000000004</v>
      </c>
      <c r="V6171">
        <v>1.17813992</v>
      </c>
      <c r="X6171">
        <v>0.75317383000000004</v>
      </c>
      <c r="Y6171">
        <v>1.3610101100000001</v>
      </c>
      <c r="AJ6171">
        <v>0.75317383000000004</v>
      </c>
      <c r="AK6171">
        <v>1.75373735</v>
      </c>
      <c r="AM6171">
        <v>0.75317383000000004</v>
      </c>
      <c r="AN6171">
        <v>4.93130165</v>
      </c>
      <c r="AP6171">
        <v>0.75317383000000004</v>
      </c>
      <c r="AQ6171">
        <v>3.0381179700000001</v>
      </c>
    </row>
    <row r="6172" spans="1:43" x14ac:dyDescent="0.35">
      <c r="A6172">
        <v>0.75329590000000002</v>
      </c>
      <c r="B6172">
        <v>-0.41084316999999998</v>
      </c>
      <c r="U6172">
        <v>0.75329590000000002</v>
      </c>
      <c r="V6172">
        <v>0.72130221999999999</v>
      </c>
      <c r="X6172">
        <v>0.75329590000000002</v>
      </c>
      <c r="Y6172">
        <v>0.85475703999999997</v>
      </c>
      <c r="AJ6172">
        <v>0.75329590000000002</v>
      </c>
      <c r="AK6172">
        <v>0.82857698999999996</v>
      </c>
      <c r="AM6172">
        <v>0.75329590000000002</v>
      </c>
      <c r="AN6172">
        <v>2.8269036299999999</v>
      </c>
      <c r="AP6172">
        <v>0.75329590000000002</v>
      </c>
      <c r="AQ6172">
        <v>1.5813865199999999</v>
      </c>
    </row>
    <row r="6173" spans="1:43" x14ac:dyDescent="0.35">
      <c r="A6173">
        <v>0.75341796999999999</v>
      </c>
      <c r="B6173">
        <v>-0.47949375999999999</v>
      </c>
      <c r="U6173">
        <v>0.75341796999999999</v>
      </c>
      <c r="V6173">
        <v>0.16672493999999999</v>
      </c>
      <c r="X6173">
        <v>0.75341796999999999</v>
      </c>
      <c r="Y6173">
        <v>0.20524887999999999</v>
      </c>
      <c r="AJ6173">
        <v>0.75341796999999999</v>
      </c>
      <c r="AK6173">
        <v>0.53489469000000001</v>
      </c>
      <c r="AM6173">
        <v>0.75341796999999999</v>
      </c>
      <c r="AN6173">
        <v>3.1503492199999998</v>
      </c>
      <c r="AP6173">
        <v>0.75341796999999999</v>
      </c>
      <c r="AQ6173">
        <v>1.1150560899999999</v>
      </c>
    </row>
    <row r="6174" spans="1:43" x14ac:dyDescent="0.35">
      <c r="A6174">
        <v>0.75354003999999997</v>
      </c>
      <c r="B6174">
        <v>-0.54532499000000001</v>
      </c>
      <c r="U6174">
        <v>0.75354003999999997</v>
      </c>
      <c r="V6174">
        <v>-0.33876079999999997</v>
      </c>
      <c r="X6174">
        <v>0.75354003999999997</v>
      </c>
      <c r="Y6174">
        <v>-0.44210936000000001</v>
      </c>
      <c r="AJ6174">
        <v>0.75354003999999997</v>
      </c>
      <c r="AK6174">
        <v>2.9086522100000001</v>
      </c>
      <c r="AM6174">
        <v>0.75354003999999997</v>
      </c>
      <c r="AN6174">
        <v>2.2605253699999999</v>
      </c>
      <c r="AP6174">
        <v>0.75354003999999997</v>
      </c>
      <c r="AQ6174">
        <v>2.9144810200000002</v>
      </c>
    </row>
    <row r="6175" spans="1:43" x14ac:dyDescent="0.35">
      <c r="A6175">
        <v>0.75366211000000005</v>
      </c>
      <c r="B6175">
        <v>-0.60794978</v>
      </c>
      <c r="U6175">
        <v>0.75366211000000005</v>
      </c>
      <c r="V6175">
        <v>-0.67338562999999996</v>
      </c>
      <c r="X6175">
        <v>0.75366211000000005</v>
      </c>
      <c r="Y6175">
        <v>-0.96423596</v>
      </c>
      <c r="AJ6175">
        <v>0.75366211000000005</v>
      </c>
      <c r="AK6175">
        <v>3.3142729100000001</v>
      </c>
      <c r="AM6175">
        <v>0.75366211000000005</v>
      </c>
      <c r="AN6175">
        <v>1.05649642</v>
      </c>
      <c r="AP6175">
        <v>0.75366211000000005</v>
      </c>
      <c r="AQ6175">
        <v>3.9288986800000001</v>
      </c>
    </row>
    <row r="6176" spans="1:43" x14ac:dyDescent="0.35">
      <c r="A6176">
        <v>0.75378418000000003</v>
      </c>
      <c r="B6176">
        <v>-0.66699991999999997</v>
      </c>
      <c r="U6176">
        <v>0.75378418000000003</v>
      </c>
      <c r="V6176">
        <v>-0.77447763000000003</v>
      </c>
      <c r="X6176">
        <v>0.75378418000000003</v>
      </c>
      <c r="Y6176">
        <v>-1.2944411499999999</v>
      </c>
      <c r="AJ6176">
        <v>0.75378418000000003</v>
      </c>
      <c r="AK6176">
        <v>-0.22788795000000001</v>
      </c>
      <c r="AM6176">
        <v>0.75378418000000003</v>
      </c>
      <c r="AN6176">
        <v>2.52058597</v>
      </c>
      <c r="AP6176">
        <v>0.75378418000000003</v>
      </c>
      <c r="AQ6176">
        <v>2.5311476700000002</v>
      </c>
    </row>
    <row r="6177" spans="1:43" x14ac:dyDescent="0.35">
      <c r="A6177">
        <v>0.75390625</v>
      </c>
      <c r="B6177">
        <v>-0.72212818999999995</v>
      </c>
      <c r="U6177">
        <v>0.75390625</v>
      </c>
      <c r="V6177">
        <v>-0.65524614999999997</v>
      </c>
      <c r="X6177">
        <v>0.75390625</v>
      </c>
      <c r="Y6177">
        <v>-1.4393881900000001</v>
      </c>
      <c r="AJ6177">
        <v>0.75390625</v>
      </c>
      <c r="AK6177">
        <v>-0.45174818</v>
      </c>
      <c r="AM6177">
        <v>0.75390625</v>
      </c>
      <c r="AN6177">
        <v>-0.41665151</v>
      </c>
      <c r="AP6177">
        <v>0.75390625</v>
      </c>
      <c r="AQ6177">
        <v>2.5785987499999998</v>
      </c>
    </row>
    <row r="6178" spans="1:43" x14ac:dyDescent="0.35">
      <c r="A6178">
        <v>0.75402831999999997</v>
      </c>
      <c r="B6178">
        <v>-0.77301045000000002</v>
      </c>
      <c r="U6178">
        <v>0.75402831999999997</v>
      </c>
      <c r="V6178">
        <v>-0.39963085999999998</v>
      </c>
      <c r="X6178">
        <v>0.75402831999999997</v>
      </c>
      <c r="Y6178">
        <v>-1.4742550299999999</v>
      </c>
      <c r="AJ6178">
        <v>0.75402831999999997</v>
      </c>
      <c r="AK6178">
        <v>-0.34138375999999998</v>
      </c>
      <c r="AM6178">
        <v>0.75402831999999997</v>
      </c>
      <c r="AN6178">
        <v>9.1119699999999998E-2</v>
      </c>
      <c r="AP6178">
        <v>0.75402831999999997</v>
      </c>
      <c r="AQ6178">
        <v>3.5245998200000002</v>
      </c>
    </row>
    <row r="6179" spans="1:43" x14ac:dyDescent="0.35">
      <c r="A6179">
        <v>0.75415038999999995</v>
      </c>
      <c r="B6179">
        <v>-0.81934752</v>
      </c>
      <c r="U6179">
        <v>0.75415038999999995</v>
      </c>
      <c r="V6179">
        <v>-0.13673674</v>
      </c>
      <c r="X6179">
        <v>0.75415038999999995</v>
      </c>
      <c r="Y6179">
        <v>-1.51760067</v>
      </c>
      <c r="AJ6179">
        <v>0.75415038999999995</v>
      </c>
      <c r="AK6179">
        <v>3.7854623100000002</v>
      </c>
      <c r="AM6179">
        <v>0.75415038999999995</v>
      </c>
      <c r="AN6179">
        <v>3.68709642</v>
      </c>
      <c r="AP6179">
        <v>0.75415038999999995</v>
      </c>
      <c r="AQ6179">
        <v>1.75083104</v>
      </c>
    </row>
    <row r="6180" spans="1:43" x14ac:dyDescent="0.35">
      <c r="A6180">
        <v>0.75427246000000003</v>
      </c>
      <c r="B6180">
        <v>-0.86086693999999997</v>
      </c>
      <c r="U6180">
        <v>0.75427246000000003</v>
      </c>
      <c r="V6180">
        <v>-2.1470899999999999E-3</v>
      </c>
      <c r="X6180">
        <v>0.75427246000000003</v>
      </c>
      <c r="Y6180">
        <v>-1.6932061599999999</v>
      </c>
      <c r="AJ6180">
        <v>0.75427246000000003</v>
      </c>
      <c r="AK6180">
        <v>-0.3261481</v>
      </c>
      <c r="AM6180">
        <v>0.75427246000000003</v>
      </c>
      <c r="AN6180">
        <v>4.3060098199999999</v>
      </c>
      <c r="AP6180">
        <v>0.75427246000000003</v>
      </c>
      <c r="AQ6180">
        <v>7.4203190000000002E-2</v>
      </c>
    </row>
    <row r="6181" spans="1:43" x14ac:dyDescent="0.35">
      <c r="A6181">
        <v>0.75439453000000001</v>
      </c>
      <c r="B6181">
        <v>-0.89732458000000004</v>
      </c>
      <c r="U6181">
        <v>0.75439453000000001</v>
      </c>
      <c r="V6181">
        <v>-9.7121449999999998E-2</v>
      </c>
      <c r="X6181">
        <v>0.75439453000000001</v>
      </c>
      <c r="Y6181">
        <v>-2.0898690200000001</v>
      </c>
      <c r="AJ6181">
        <v>0.75439453000000001</v>
      </c>
      <c r="AK6181">
        <v>2.6596426100000001</v>
      </c>
      <c r="AM6181">
        <v>0.75439453000000001</v>
      </c>
      <c r="AN6181">
        <v>1.6621458</v>
      </c>
      <c r="AP6181">
        <v>0.75439453000000001</v>
      </c>
      <c r="AQ6181">
        <v>2.38578847</v>
      </c>
    </row>
    <row r="6182" spans="1:43" x14ac:dyDescent="0.35">
      <c r="A6182">
        <v>0.75451659999999998</v>
      </c>
      <c r="B6182">
        <v>-0.92850608000000001</v>
      </c>
      <c r="U6182">
        <v>0.75451659999999998</v>
      </c>
      <c r="V6182">
        <v>-0.45729602000000003</v>
      </c>
      <c r="X6182">
        <v>0.75451659999999998</v>
      </c>
      <c r="Y6182">
        <v>-2.7307377399999999</v>
      </c>
      <c r="AJ6182">
        <v>0.75451659999999998</v>
      </c>
      <c r="AK6182">
        <v>3.4604515899999999</v>
      </c>
      <c r="AM6182">
        <v>0.75451659999999998</v>
      </c>
      <c r="AN6182">
        <v>4.1215631999999998</v>
      </c>
      <c r="AP6182">
        <v>0.75451659999999998</v>
      </c>
      <c r="AQ6182">
        <v>0.63966805999999998</v>
      </c>
    </row>
    <row r="6183" spans="1:43" x14ac:dyDescent="0.35">
      <c r="A6183">
        <v>0.75463866999999996</v>
      </c>
      <c r="B6183">
        <v>-0.95422810000000002</v>
      </c>
      <c r="U6183">
        <v>0.75463866999999996</v>
      </c>
      <c r="V6183">
        <v>-1.0398390399999999</v>
      </c>
      <c r="X6183">
        <v>0.75463866999999996</v>
      </c>
      <c r="Y6183">
        <v>-3.5611053199999998</v>
      </c>
      <c r="AJ6183">
        <v>0.75463866999999996</v>
      </c>
      <c r="AK6183">
        <v>0.34664409000000002</v>
      </c>
      <c r="AM6183">
        <v>0.75463866999999996</v>
      </c>
      <c r="AN6183">
        <v>1.1445129300000001</v>
      </c>
      <c r="AP6183">
        <v>0.75463866999999996</v>
      </c>
      <c r="AQ6183">
        <v>6.2583319999999998E-2</v>
      </c>
    </row>
    <row r="6184" spans="1:43" x14ac:dyDescent="0.35">
      <c r="A6184">
        <v>0.75476074000000004</v>
      </c>
      <c r="B6184">
        <v>-0.97433937999999998</v>
      </c>
      <c r="U6184">
        <v>0.75476074000000004</v>
      </c>
      <c r="V6184">
        <v>-1.7328211200000001</v>
      </c>
      <c r="X6184">
        <v>0.75476074000000004</v>
      </c>
      <c r="Y6184">
        <v>-4.4583883499999999</v>
      </c>
      <c r="AJ6184">
        <v>0.75476074000000004</v>
      </c>
      <c r="AK6184">
        <v>1.2793377800000001</v>
      </c>
      <c r="AM6184">
        <v>0.75476074000000004</v>
      </c>
      <c r="AN6184">
        <v>-0.87158904000000004</v>
      </c>
      <c r="AP6184">
        <v>0.75476074000000004</v>
      </c>
      <c r="AQ6184">
        <v>-3.99020441</v>
      </c>
    </row>
    <row r="6185" spans="1:43" x14ac:dyDescent="0.35">
      <c r="A6185">
        <v>0.75488281000000002</v>
      </c>
      <c r="B6185">
        <v>-0.98872168999999999</v>
      </c>
      <c r="U6185">
        <v>0.75488281000000002</v>
      </c>
      <c r="V6185">
        <v>-2.3843028500000001</v>
      </c>
      <c r="X6185">
        <v>0.75488281000000002</v>
      </c>
      <c r="Y6185">
        <v>-5.2617621200000002</v>
      </c>
      <c r="AJ6185">
        <v>0.75488281000000002</v>
      </c>
      <c r="AK6185">
        <v>-0.88287583000000003</v>
      </c>
      <c r="AM6185">
        <v>0.75488281000000002</v>
      </c>
      <c r="AN6185">
        <v>-1.21280155</v>
      </c>
      <c r="AP6185">
        <v>0.75488281000000002</v>
      </c>
      <c r="AQ6185">
        <v>-3.68441638</v>
      </c>
    </row>
    <row r="6186" spans="1:43" x14ac:dyDescent="0.35">
      <c r="A6186">
        <v>0.75500487999999999</v>
      </c>
      <c r="B6186">
        <v>-0.99729045999999999</v>
      </c>
      <c r="U6186">
        <v>0.75500487999999999</v>
      </c>
      <c r="V6186">
        <v>-2.8430795799999999</v>
      </c>
      <c r="X6186">
        <v>0.75500487999999999</v>
      </c>
      <c r="Y6186">
        <v>-5.8133626200000004</v>
      </c>
      <c r="AJ6186">
        <v>0.75500487999999999</v>
      </c>
      <c r="AK6186">
        <v>0.67528851999999995</v>
      </c>
      <c r="AM6186">
        <v>0.75500487999999999</v>
      </c>
      <c r="AN6186">
        <v>0.88708980999999998</v>
      </c>
      <c r="AP6186">
        <v>0.75500487999999999</v>
      </c>
      <c r="AQ6186">
        <v>-1.0521033900000001</v>
      </c>
    </row>
    <row r="6187" spans="1:43" x14ac:dyDescent="0.35">
      <c r="A6187">
        <v>0.75512694999999996</v>
      </c>
      <c r="B6187">
        <v>-0.99999528999999998</v>
      </c>
      <c r="U6187">
        <v>0.75512694999999996</v>
      </c>
      <c r="V6187">
        <v>-2.9997223399999999</v>
      </c>
      <c r="X6187">
        <v>0.75512694999999996</v>
      </c>
      <c r="Y6187">
        <v>-5.9996705800000001</v>
      </c>
      <c r="AJ6187">
        <v>0.75512694999999996</v>
      </c>
      <c r="AK6187">
        <v>2.4445002800000002</v>
      </c>
      <c r="AM6187">
        <v>0.75512694999999996</v>
      </c>
      <c r="AN6187">
        <v>1.4541773499999999</v>
      </c>
      <c r="AP6187">
        <v>0.75512694999999996</v>
      </c>
      <c r="AQ6187">
        <v>-5.4459084100000004</v>
      </c>
    </row>
    <row r="6188" spans="1:43" x14ac:dyDescent="0.35">
      <c r="A6188">
        <v>0.75524902000000005</v>
      </c>
      <c r="B6188">
        <v>-0.99682029999999999</v>
      </c>
      <c r="U6188">
        <v>0.75524902000000005</v>
      </c>
      <c r="V6188">
        <v>-2.81644454</v>
      </c>
      <c r="X6188">
        <v>0.75524902000000005</v>
      </c>
      <c r="Y6188">
        <v>-5.7815890200000002</v>
      </c>
      <c r="AJ6188">
        <v>0.75524902000000005</v>
      </c>
      <c r="AK6188">
        <v>1.0797645300000001</v>
      </c>
      <c r="AM6188">
        <v>0.75524902000000005</v>
      </c>
      <c r="AN6188">
        <v>0.50506266</v>
      </c>
      <c r="AP6188">
        <v>0.75524902000000005</v>
      </c>
      <c r="AQ6188">
        <v>-4.5473397200000001</v>
      </c>
    </row>
    <row r="6189" spans="1:43" x14ac:dyDescent="0.35">
      <c r="A6189">
        <v>0.75537109000000002</v>
      </c>
      <c r="B6189">
        <v>-0.98778414000000003</v>
      </c>
      <c r="U6189">
        <v>0.75537109000000002</v>
      </c>
      <c r="V6189">
        <v>-2.3374381500000001</v>
      </c>
      <c r="X6189">
        <v>0.75537109000000002</v>
      </c>
      <c r="Y6189">
        <v>-5.20484715</v>
      </c>
      <c r="AJ6189">
        <v>0.75537109000000002</v>
      </c>
      <c r="AK6189">
        <v>3.8794183599999998</v>
      </c>
      <c r="AM6189">
        <v>0.75537109000000002</v>
      </c>
      <c r="AN6189">
        <v>-1.4342435499999999</v>
      </c>
      <c r="AP6189">
        <v>0.75537109000000002</v>
      </c>
      <c r="AQ6189">
        <v>-3.4738090499999998</v>
      </c>
    </row>
    <row r="6190" spans="1:43" x14ac:dyDescent="0.35">
      <c r="A6190">
        <v>0.75549316</v>
      </c>
      <c r="B6190">
        <v>-0.97293995</v>
      </c>
      <c r="U6190">
        <v>0.75549316</v>
      </c>
      <c r="V6190">
        <v>-1.6767864800000001</v>
      </c>
      <c r="X6190">
        <v>0.75549316</v>
      </c>
      <c r="Y6190">
        <v>-4.3878336500000001</v>
      </c>
      <c r="AJ6190">
        <v>0.75549316</v>
      </c>
      <c r="AK6190">
        <v>0.23638047000000001</v>
      </c>
      <c r="AM6190">
        <v>0.75549316</v>
      </c>
      <c r="AN6190">
        <v>0.92983570000000004</v>
      </c>
      <c r="AP6190">
        <v>0.75549316</v>
      </c>
      <c r="AQ6190">
        <v>-1.0691400900000001</v>
      </c>
    </row>
    <row r="6191" spans="1:43" x14ac:dyDescent="0.35">
      <c r="A6191">
        <v>0.75561522999999997</v>
      </c>
      <c r="B6191">
        <v>-0.95237501000000002</v>
      </c>
      <c r="U6191">
        <v>0.75561522999999997</v>
      </c>
      <c r="V6191">
        <v>-0.98733638000000001</v>
      </c>
      <c r="X6191">
        <v>0.75561522999999997</v>
      </c>
      <c r="Y6191">
        <v>-3.4902471099999999</v>
      </c>
      <c r="AJ6191">
        <v>0.75561522999999997</v>
      </c>
      <c r="AK6191">
        <v>2.3924903999999998</v>
      </c>
      <c r="AM6191">
        <v>0.75561522999999997</v>
      </c>
      <c r="AN6191">
        <v>3.87803991</v>
      </c>
      <c r="AP6191">
        <v>0.75561522999999997</v>
      </c>
      <c r="AQ6191">
        <v>0.82469188000000004</v>
      </c>
    </row>
    <row r="6192" spans="1:43" x14ac:dyDescent="0.35">
      <c r="A6192">
        <v>0.75573729999999995</v>
      </c>
      <c r="B6192">
        <v>-0.92621023999999996</v>
      </c>
      <c r="U6192">
        <v>0.75573729999999995</v>
      </c>
      <c r="V6192">
        <v>-0.41923874</v>
      </c>
      <c r="X6192">
        <v>0.75573729999999995</v>
      </c>
      <c r="Y6192">
        <v>-2.67128342</v>
      </c>
      <c r="AJ6192">
        <v>0.75573729999999995</v>
      </c>
      <c r="AK6192">
        <v>0.75600213000000005</v>
      </c>
      <c r="AM6192">
        <v>0.75573729999999995</v>
      </c>
      <c r="AN6192">
        <v>0.64629486000000003</v>
      </c>
      <c r="AP6192">
        <v>0.75573729999999995</v>
      </c>
      <c r="AQ6192">
        <v>-2.3263185100000001</v>
      </c>
    </row>
    <row r="6193" spans="1:43" x14ac:dyDescent="0.35">
      <c r="A6193">
        <v>0.75585937999999997</v>
      </c>
      <c r="B6193">
        <v>-0.89459949000000005</v>
      </c>
      <c r="U6193">
        <v>0.75585937999999997</v>
      </c>
      <c r="V6193">
        <v>-7.9743060000000004E-2</v>
      </c>
      <c r="X6193">
        <v>0.75585937999999997</v>
      </c>
      <c r="Y6193">
        <v>-2.0489649299999999</v>
      </c>
      <c r="AJ6193">
        <v>0.75585937999999997</v>
      </c>
      <c r="AK6193">
        <v>1.2777501499999999</v>
      </c>
      <c r="AM6193">
        <v>0.75585937999999997</v>
      </c>
      <c r="AN6193">
        <v>1.51513711</v>
      </c>
      <c r="AP6193">
        <v>0.75585937999999997</v>
      </c>
      <c r="AQ6193">
        <v>2.5939078000000002</v>
      </c>
    </row>
    <row r="6194" spans="1:43" x14ac:dyDescent="0.35">
      <c r="A6194">
        <v>0.75598145000000005</v>
      </c>
      <c r="B6194">
        <v>-0.85772861</v>
      </c>
      <c r="U6194">
        <v>0.75598145000000005</v>
      </c>
      <c r="V6194">
        <v>-5.4533999999999997E-3</v>
      </c>
      <c r="X6194">
        <v>0.75598145000000005</v>
      </c>
      <c r="Y6194">
        <v>-1.67184295</v>
      </c>
      <c r="AJ6194">
        <v>0.75598145000000005</v>
      </c>
      <c r="AK6194">
        <v>0.69218502000000004</v>
      </c>
      <c r="AM6194">
        <v>0.75598145000000005</v>
      </c>
      <c r="AN6194">
        <v>4.9753638599999999</v>
      </c>
      <c r="AP6194">
        <v>0.75598145000000005</v>
      </c>
      <c r="AQ6194">
        <v>2.2994272699999998</v>
      </c>
    </row>
    <row r="6195" spans="1:43" x14ac:dyDescent="0.35">
      <c r="A6195">
        <v>0.75610352000000003</v>
      </c>
      <c r="B6195">
        <v>-0.81581440999999999</v>
      </c>
      <c r="U6195">
        <v>0.75610352000000003</v>
      </c>
      <c r="V6195">
        <v>-0.15472654</v>
      </c>
      <c r="X6195">
        <v>0.75610352000000003</v>
      </c>
      <c r="Y6195">
        <v>-1.51078354</v>
      </c>
      <c r="AJ6195">
        <v>0.75610352000000003</v>
      </c>
      <c r="AK6195">
        <v>1.3725563199999999</v>
      </c>
      <c r="AM6195">
        <v>0.75610352000000003</v>
      </c>
      <c r="AN6195">
        <v>3.12770671</v>
      </c>
      <c r="AP6195">
        <v>0.75610352000000003</v>
      </c>
      <c r="AQ6195">
        <v>2.9921237899999999</v>
      </c>
    </row>
    <row r="6196" spans="1:43" x14ac:dyDescent="0.35">
      <c r="A6196">
        <v>0.75622559</v>
      </c>
      <c r="B6196">
        <v>-0.76910334000000002</v>
      </c>
      <c r="U6196">
        <v>0.75622559</v>
      </c>
      <c r="V6196">
        <v>-0.42221142</v>
      </c>
      <c r="X6196">
        <v>0.75622559</v>
      </c>
      <c r="Y6196">
        <v>-1.47286793</v>
      </c>
      <c r="AJ6196">
        <v>0.75622559</v>
      </c>
      <c r="AK6196">
        <v>0.38623352999999999</v>
      </c>
      <c r="AM6196">
        <v>0.75622559</v>
      </c>
      <c r="AN6196">
        <v>2.20318404</v>
      </c>
      <c r="AP6196">
        <v>0.75622559</v>
      </c>
      <c r="AQ6196">
        <v>0.25627315000000001</v>
      </c>
    </row>
    <row r="6197" spans="1:43" x14ac:dyDescent="0.35">
      <c r="A6197">
        <v>0.75634765999999998</v>
      </c>
      <c r="B6197">
        <v>-0.71787005000000004</v>
      </c>
      <c r="U6197">
        <v>0.75634765999999998</v>
      </c>
      <c r="V6197">
        <v>-0.67129285999999999</v>
      </c>
      <c r="X6197">
        <v>0.75634765999999998</v>
      </c>
      <c r="Y6197">
        <v>-1.43320395</v>
      </c>
      <c r="AJ6197">
        <v>0.75634765999999998</v>
      </c>
      <c r="AK6197">
        <v>1.3478167400000001</v>
      </c>
      <c r="AM6197">
        <v>0.75634765999999998</v>
      </c>
      <c r="AN6197">
        <v>1.9041199799999999</v>
      </c>
      <c r="AP6197">
        <v>0.75634765999999998</v>
      </c>
      <c r="AQ6197">
        <v>-0.87426535999999999</v>
      </c>
    </row>
    <row r="6198" spans="1:43" x14ac:dyDescent="0.35">
      <c r="A6198">
        <v>0.75646972999999995</v>
      </c>
      <c r="B6198">
        <v>-0.66241578000000001</v>
      </c>
      <c r="U6198">
        <v>0.75646972999999995</v>
      </c>
      <c r="V6198">
        <v>-0.77516549000000001</v>
      </c>
      <c r="X6198">
        <v>0.75646972999999995</v>
      </c>
      <c r="Y6198">
        <v>-1.2754077399999999</v>
      </c>
      <c r="AJ6198">
        <v>0.75646972999999995</v>
      </c>
      <c r="AK6198">
        <v>-8.380572E-2</v>
      </c>
      <c r="AM6198">
        <v>0.75646972999999995</v>
      </c>
      <c r="AN6198">
        <v>-0.21756949</v>
      </c>
      <c r="AP6198">
        <v>0.75646972999999995</v>
      </c>
      <c r="AQ6198">
        <v>-0.77383334999999998</v>
      </c>
    </row>
    <row r="6199" spans="1:43" x14ac:dyDescent="0.35">
      <c r="A6199">
        <v>0.75659180000000004</v>
      </c>
      <c r="B6199">
        <v>-0.60306660000000001</v>
      </c>
      <c r="U6199">
        <v>0.75659180000000004</v>
      </c>
      <c r="V6199">
        <v>-0.65484474999999998</v>
      </c>
      <c r="X6199">
        <v>0.75659180000000004</v>
      </c>
      <c r="Y6199">
        <v>-0.92909368000000003</v>
      </c>
      <c r="AJ6199">
        <v>0.75659180000000004</v>
      </c>
      <c r="AK6199">
        <v>1.25728587</v>
      </c>
      <c r="AM6199">
        <v>0.75659180000000004</v>
      </c>
      <c r="AN6199">
        <v>3.79876323</v>
      </c>
      <c r="AP6199">
        <v>0.75659180000000004</v>
      </c>
      <c r="AQ6199">
        <v>-6.1440799999999997E-2</v>
      </c>
    </row>
    <row r="6200" spans="1:43" x14ac:dyDescent="0.35">
      <c r="A6200">
        <v>0.75671387000000001</v>
      </c>
      <c r="B6200">
        <v>-0.54017146999999999</v>
      </c>
      <c r="U6200">
        <v>0.75671387000000001</v>
      </c>
      <c r="V6200">
        <v>-0.30330005999999998</v>
      </c>
      <c r="X6200">
        <v>0.75671387000000001</v>
      </c>
      <c r="Y6200">
        <v>-0.39358480000000001</v>
      </c>
      <c r="AJ6200">
        <v>0.75671387000000001</v>
      </c>
      <c r="AK6200">
        <v>-0.33208602999999998</v>
      </c>
      <c r="AM6200">
        <v>0.75671387000000001</v>
      </c>
      <c r="AN6200">
        <v>3.32384184</v>
      </c>
      <c r="AP6200">
        <v>0.75671387000000001</v>
      </c>
      <c r="AQ6200">
        <v>1.7100330100000001</v>
      </c>
    </row>
    <row r="6201" spans="1:43" x14ac:dyDescent="0.35">
      <c r="A6201">
        <v>0.75683593999999998</v>
      </c>
      <c r="B6201">
        <v>-0.47410021000000002</v>
      </c>
      <c r="U6201">
        <v>0.75683593999999998</v>
      </c>
      <c r="V6201">
        <v>0.21117733</v>
      </c>
      <c r="X6201">
        <v>0.75683593999999998</v>
      </c>
      <c r="Y6201">
        <v>0.25902161000000001</v>
      </c>
      <c r="AJ6201">
        <v>0.75683593999999998</v>
      </c>
      <c r="AK6201">
        <v>1.6045265799999999</v>
      </c>
      <c r="AM6201">
        <v>0.75683593999999998</v>
      </c>
      <c r="AN6201">
        <v>0.47093620000000003</v>
      </c>
      <c r="AP6201">
        <v>0.75683593999999998</v>
      </c>
      <c r="AQ6201">
        <v>2.9851684299999999</v>
      </c>
    </row>
    <row r="6202" spans="1:43" x14ac:dyDescent="0.35">
      <c r="A6202">
        <v>0.75695800999999996</v>
      </c>
      <c r="B6202">
        <v>-0.40524131000000002</v>
      </c>
      <c r="U6202">
        <v>0.75695800999999996</v>
      </c>
      <c r="V6202">
        <v>0.76338810999999995</v>
      </c>
      <c r="X6202">
        <v>0.75695800999999996</v>
      </c>
      <c r="Y6202">
        <v>0.90243366000000003</v>
      </c>
      <c r="AJ6202">
        <v>0.75695800999999996</v>
      </c>
      <c r="AK6202">
        <v>3.5734775299999999</v>
      </c>
      <c r="AM6202">
        <v>0.75695800999999996</v>
      </c>
      <c r="AN6202">
        <v>5.6360096200000003</v>
      </c>
      <c r="AP6202">
        <v>0.75695800999999996</v>
      </c>
      <c r="AQ6202">
        <v>4.2013941299999997</v>
      </c>
    </row>
    <row r="6203" spans="1:43" x14ac:dyDescent="0.35">
      <c r="A6203">
        <v>0.75708008000000004</v>
      </c>
      <c r="B6203">
        <v>-0.33399964999999998</v>
      </c>
      <c r="U6203">
        <v>0.75708008000000004</v>
      </c>
      <c r="V6203">
        <v>1.2062762899999999</v>
      </c>
      <c r="X6203">
        <v>0.75708008000000004</v>
      </c>
      <c r="Y6203">
        <v>1.3912376</v>
      </c>
      <c r="AJ6203">
        <v>0.75708008000000004</v>
      </c>
      <c r="AK6203">
        <v>4.5615809599999997</v>
      </c>
      <c r="AM6203">
        <v>0.75708008000000004</v>
      </c>
      <c r="AN6203">
        <v>4.56123441</v>
      </c>
      <c r="AP6203">
        <v>0.75708008000000004</v>
      </c>
      <c r="AQ6203">
        <v>2.9530699299999998</v>
      </c>
    </row>
    <row r="6204" spans="1:43" x14ac:dyDescent="0.35">
      <c r="A6204">
        <v>0.75720215000000002</v>
      </c>
      <c r="B6204">
        <v>-0.26079412000000002</v>
      </c>
      <c r="U6204">
        <v>0.75720215000000002</v>
      </c>
      <c r="V6204">
        <v>1.4127594800000001</v>
      </c>
      <c r="X6204">
        <v>0.75720215000000002</v>
      </c>
      <c r="Y6204">
        <v>1.60260344</v>
      </c>
      <c r="AJ6204">
        <v>0.75720215000000002</v>
      </c>
      <c r="AK6204">
        <v>2.3255396400000001</v>
      </c>
      <c r="AM6204">
        <v>0.75720215000000002</v>
      </c>
      <c r="AN6204">
        <v>1.69863425</v>
      </c>
      <c r="AP6204">
        <v>0.75720215000000002</v>
      </c>
      <c r="AQ6204">
        <v>6.4937494600000001</v>
      </c>
    </row>
    <row r="6205" spans="1:43" x14ac:dyDescent="0.35">
      <c r="A6205">
        <v>0.75732421999999999</v>
      </c>
      <c r="B6205">
        <v>-0.18605515</v>
      </c>
      <c r="U6205">
        <v>0.75732421999999999</v>
      </c>
      <c r="V6205">
        <v>1.3125379800000001</v>
      </c>
      <c r="X6205">
        <v>0.75732421999999999</v>
      </c>
      <c r="Y6205">
        <v>1.4728308000000001</v>
      </c>
      <c r="AJ6205">
        <v>0.75732421999999999</v>
      </c>
      <c r="AK6205">
        <v>0.24975185</v>
      </c>
      <c r="AM6205">
        <v>0.75732421999999999</v>
      </c>
      <c r="AN6205">
        <v>2.5389430599999998</v>
      </c>
      <c r="AP6205">
        <v>0.75732421999999999</v>
      </c>
      <c r="AQ6205">
        <v>3.31140839</v>
      </c>
    </row>
    <row r="6206" spans="1:43" x14ac:dyDescent="0.35">
      <c r="A6206">
        <v>0.75744628999999997</v>
      </c>
      <c r="B6206">
        <v>-0.11022221</v>
      </c>
      <c r="U6206">
        <v>0.75744628999999997</v>
      </c>
      <c r="V6206">
        <v>0.91346433000000005</v>
      </c>
      <c r="X6206">
        <v>0.75744628999999997</v>
      </c>
      <c r="Y6206">
        <v>1.01833021</v>
      </c>
      <c r="AJ6206">
        <v>0.75744628999999997</v>
      </c>
      <c r="AK6206">
        <v>2.4489942</v>
      </c>
      <c r="AM6206">
        <v>0.75744628999999997</v>
      </c>
      <c r="AN6206">
        <v>3.7327987600000001</v>
      </c>
      <c r="AP6206">
        <v>0.75744628999999997</v>
      </c>
      <c r="AQ6206">
        <v>2.8914418099999999</v>
      </c>
    </row>
    <row r="6207" spans="1:43" x14ac:dyDescent="0.35">
      <c r="A6207">
        <v>0.75756836000000005</v>
      </c>
      <c r="B6207">
        <v>-3.3741170000000001E-2</v>
      </c>
      <c r="U6207">
        <v>0.75756836000000005</v>
      </c>
      <c r="V6207">
        <v>0.30137065000000002</v>
      </c>
      <c r="X6207">
        <v>0.75756836000000005</v>
      </c>
      <c r="Y6207">
        <v>0.33495817</v>
      </c>
      <c r="AJ6207">
        <v>0.75756836000000005</v>
      </c>
      <c r="AK6207">
        <v>7.5110360000000001E-2</v>
      </c>
      <c r="AM6207">
        <v>0.75756836000000005</v>
      </c>
      <c r="AN6207">
        <v>3.2052986099999998</v>
      </c>
      <c r="AP6207">
        <v>0.75756836000000005</v>
      </c>
      <c r="AQ6207">
        <v>1.98959672</v>
      </c>
    </row>
    <row r="6208" spans="1:43" x14ac:dyDescent="0.35">
      <c r="A6208">
        <v>0.75769043000000003</v>
      </c>
      <c r="B6208">
        <v>4.2938259999999999E-2</v>
      </c>
      <c r="U6208">
        <v>0.75769043000000003</v>
      </c>
      <c r="V6208">
        <v>-0.38171073999999999</v>
      </c>
      <c r="X6208">
        <v>0.75769043000000003</v>
      </c>
      <c r="Y6208">
        <v>-0.42433233999999997</v>
      </c>
      <c r="AJ6208">
        <v>0.75769043000000003</v>
      </c>
      <c r="AK6208">
        <v>2.71157475</v>
      </c>
      <c r="AM6208">
        <v>0.75769043000000003</v>
      </c>
      <c r="AN6208">
        <v>1.97760476</v>
      </c>
      <c r="AP6208">
        <v>0.75769043000000003</v>
      </c>
      <c r="AQ6208">
        <v>3.2497027200000002</v>
      </c>
    </row>
    <row r="6209" spans="1:43" x14ac:dyDescent="0.35">
      <c r="A6209">
        <v>0.7578125</v>
      </c>
      <c r="B6209">
        <v>0.11936521</v>
      </c>
      <c r="U6209">
        <v>0.7578125</v>
      </c>
      <c r="V6209">
        <v>-0.97493549000000002</v>
      </c>
      <c r="X6209">
        <v>0.7578125</v>
      </c>
      <c r="Y6209">
        <v>-1.0874978200000001</v>
      </c>
      <c r="AJ6209">
        <v>0.7578125</v>
      </c>
      <c r="AK6209">
        <v>2.1694132100000001</v>
      </c>
      <c r="AM6209">
        <v>0.7578125</v>
      </c>
      <c r="AN6209">
        <v>8.3710980000000004E-2</v>
      </c>
      <c r="AP6209">
        <v>0.7578125</v>
      </c>
      <c r="AQ6209">
        <v>1.6668955299999999</v>
      </c>
    </row>
    <row r="6210" spans="1:43" x14ac:dyDescent="0.35">
      <c r="A6210">
        <v>0.75793456999999997</v>
      </c>
      <c r="B6210">
        <v>0.19509032000000001</v>
      </c>
      <c r="U6210">
        <v>0.75793456999999997</v>
      </c>
      <c r="V6210">
        <v>-1.3412651900000001</v>
      </c>
      <c r="X6210">
        <v>0.75793456999999997</v>
      </c>
      <c r="Y6210">
        <v>-1.5066547800000001</v>
      </c>
      <c r="AJ6210">
        <v>0.75793456999999997</v>
      </c>
      <c r="AK6210">
        <v>2.5257258400000002</v>
      </c>
      <c r="AM6210">
        <v>0.75793456999999997</v>
      </c>
      <c r="AN6210">
        <v>-1.0957124499999999</v>
      </c>
      <c r="AP6210">
        <v>0.75793456999999997</v>
      </c>
      <c r="AQ6210">
        <v>0.32197735</v>
      </c>
    </row>
    <row r="6211" spans="1:43" x14ac:dyDescent="0.35">
      <c r="A6211">
        <v>0.75805663999999995</v>
      </c>
      <c r="B6211">
        <v>0.26966833000000001</v>
      </c>
      <c r="U6211">
        <v>0.75805663999999995</v>
      </c>
      <c r="V6211">
        <v>-1.4034676399999999</v>
      </c>
      <c r="X6211">
        <v>0.75805663999999995</v>
      </c>
      <c r="Y6211">
        <v>-1.59469376</v>
      </c>
      <c r="AJ6211">
        <v>0.75805663999999995</v>
      </c>
      <c r="AK6211">
        <v>4.9735065199999999</v>
      </c>
      <c r="AM6211">
        <v>0.75805663999999995</v>
      </c>
      <c r="AN6211">
        <v>1.13888134</v>
      </c>
      <c r="AP6211">
        <v>0.75805663999999995</v>
      </c>
      <c r="AQ6211">
        <v>3.641817E-2</v>
      </c>
    </row>
    <row r="6212" spans="1:43" x14ac:dyDescent="0.35">
      <c r="A6212">
        <v>0.75817871000000003</v>
      </c>
      <c r="B6212">
        <v>0.34266071999999997</v>
      </c>
      <c r="U6212">
        <v>0.75817871000000003</v>
      </c>
      <c r="V6212">
        <v>-1.16350997</v>
      </c>
      <c r="X6212">
        <v>0.75817871000000003</v>
      </c>
      <c r="Y6212">
        <v>-1.34523478</v>
      </c>
      <c r="AJ6212">
        <v>0.75817871000000003</v>
      </c>
      <c r="AK6212">
        <v>0.56550007000000002</v>
      </c>
      <c r="AM6212">
        <v>0.75817871000000003</v>
      </c>
      <c r="AN6212">
        <v>3.8022089600000002</v>
      </c>
      <c r="AP6212">
        <v>0.75817871000000003</v>
      </c>
      <c r="AQ6212">
        <v>-1.24729142</v>
      </c>
    </row>
    <row r="6213" spans="1:43" x14ac:dyDescent="0.35">
      <c r="A6213">
        <v>0.75830078000000001</v>
      </c>
      <c r="B6213">
        <v>0.41363831000000001</v>
      </c>
      <c r="U6213">
        <v>0.75830078000000001</v>
      </c>
      <c r="V6213">
        <v>-0.70001650000000004</v>
      </c>
      <c r="X6213">
        <v>0.75830078000000001</v>
      </c>
      <c r="Y6213">
        <v>-0.83056629000000004</v>
      </c>
      <c r="AJ6213">
        <v>0.75830078000000001</v>
      </c>
      <c r="AK6213">
        <v>4.1156182699999997</v>
      </c>
      <c r="AM6213">
        <v>0.75830078000000001</v>
      </c>
      <c r="AN6213">
        <v>-0.54974869000000004</v>
      </c>
      <c r="AP6213">
        <v>0.75830078000000001</v>
      </c>
      <c r="AQ6213">
        <v>-0.17493576999999999</v>
      </c>
    </row>
    <row r="6214" spans="1:43" x14ac:dyDescent="0.35">
      <c r="A6214">
        <v>0.75842284999999998</v>
      </c>
      <c r="B6214">
        <v>0.48218377000000001</v>
      </c>
      <c r="U6214">
        <v>0.75842284999999998</v>
      </c>
      <c r="V6214">
        <v>-0.14461715</v>
      </c>
      <c r="X6214">
        <v>0.75842284999999998</v>
      </c>
      <c r="Y6214">
        <v>-0.17836772000000001</v>
      </c>
      <c r="AJ6214">
        <v>0.75842284999999998</v>
      </c>
      <c r="AK6214">
        <v>4.3737897500000003</v>
      </c>
      <c r="AM6214">
        <v>0.75842284999999998</v>
      </c>
      <c r="AN6214">
        <v>0.46970356000000002</v>
      </c>
      <c r="AP6214">
        <v>0.75842284999999998</v>
      </c>
      <c r="AQ6214">
        <v>4.3143041799999997</v>
      </c>
    </row>
    <row r="6215" spans="1:43" x14ac:dyDescent="0.35">
      <c r="A6215">
        <v>0.75854491999999996</v>
      </c>
      <c r="B6215">
        <v>0.54789405999999996</v>
      </c>
      <c r="U6215">
        <v>0.75854491999999996</v>
      </c>
      <c r="V6215">
        <v>0.35607202999999998</v>
      </c>
      <c r="X6215">
        <v>0.75854491999999996</v>
      </c>
      <c r="Y6215">
        <v>0.46606263999999997</v>
      </c>
      <c r="AJ6215">
        <v>0.75854491999999996</v>
      </c>
      <c r="AK6215">
        <v>1.0423583199999999</v>
      </c>
      <c r="AM6215">
        <v>0.75854491999999996</v>
      </c>
      <c r="AN6215">
        <v>2.9132742500000002</v>
      </c>
      <c r="AP6215">
        <v>0.75854491999999996</v>
      </c>
      <c r="AQ6215">
        <v>1.0825912099999999</v>
      </c>
    </row>
    <row r="6216" spans="1:43" x14ac:dyDescent="0.35">
      <c r="A6216">
        <v>0.75866699000000004</v>
      </c>
      <c r="B6216">
        <v>0.61038281000000005</v>
      </c>
      <c r="U6216">
        <v>0.75866699000000004</v>
      </c>
      <c r="V6216">
        <v>0.68208071999999997</v>
      </c>
      <c r="X6216">
        <v>0.75866699000000004</v>
      </c>
      <c r="Y6216">
        <v>0.98133229</v>
      </c>
      <c r="AJ6216">
        <v>0.75866699000000004</v>
      </c>
      <c r="AK6216">
        <v>3.2879302099999999</v>
      </c>
      <c r="AM6216">
        <v>0.75866699000000004</v>
      </c>
      <c r="AN6216">
        <v>3.4221009900000001</v>
      </c>
      <c r="AP6216">
        <v>0.75866699000000004</v>
      </c>
      <c r="AQ6216">
        <v>4.6715000800000004</v>
      </c>
    </row>
    <row r="6217" spans="1:43" x14ac:dyDescent="0.35">
      <c r="A6217">
        <v>0.75878906000000002</v>
      </c>
      <c r="B6217">
        <v>0.66928259000000001</v>
      </c>
      <c r="U6217">
        <v>0.75878906000000002</v>
      </c>
      <c r="V6217">
        <v>0.77358859999999996</v>
      </c>
      <c r="X6217">
        <v>0.75878906000000002</v>
      </c>
      <c r="Y6217">
        <v>1.3034975900000001</v>
      </c>
      <c r="AJ6217">
        <v>0.75878906000000002</v>
      </c>
      <c r="AK6217">
        <v>4.5558193100000004</v>
      </c>
      <c r="AM6217">
        <v>0.75878906000000002</v>
      </c>
      <c r="AN6217">
        <v>1.67067242</v>
      </c>
      <c r="AP6217">
        <v>0.75878906000000002</v>
      </c>
      <c r="AQ6217">
        <v>1.3590345800000001</v>
      </c>
    </row>
    <row r="6218" spans="1:43" x14ac:dyDescent="0.35">
      <c r="A6218">
        <v>0.75891112999999999</v>
      </c>
      <c r="B6218">
        <v>0.72424708000000004</v>
      </c>
      <c r="U6218">
        <v>0.75891112999999999</v>
      </c>
      <c r="V6218">
        <v>0.64688243000000001</v>
      </c>
      <c r="X6218">
        <v>0.75891112999999999</v>
      </c>
      <c r="Y6218">
        <v>1.44220375</v>
      </c>
      <c r="AJ6218">
        <v>0.75891112999999999</v>
      </c>
      <c r="AK6218">
        <v>1.8365826000000001</v>
      </c>
      <c r="AM6218">
        <v>0.75891112999999999</v>
      </c>
      <c r="AN6218">
        <v>3.54668794</v>
      </c>
      <c r="AP6218">
        <v>0.75891112999999999</v>
      </c>
      <c r="AQ6218">
        <v>4.0668383800000001</v>
      </c>
    </row>
    <row r="6219" spans="1:43" x14ac:dyDescent="0.35">
      <c r="A6219">
        <v>0.75903319999999996</v>
      </c>
      <c r="B6219">
        <v>0.77495311</v>
      </c>
      <c r="U6219">
        <v>0.75903319999999996</v>
      </c>
      <c r="V6219">
        <v>0.38831717999999998</v>
      </c>
      <c r="X6219">
        <v>0.75903319999999996</v>
      </c>
      <c r="Y6219">
        <v>1.4749636100000001</v>
      </c>
      <c r="AJ6219">
        <v>0.75903319999999996</v>
      </c>
      <c r="AK6219">
        <v>2.83783875</v>
      </c>
      <c r="AM6219">
        <v>0.75903319999999996</v>
      </c>
      <c r="AN6219">
        <v>3.4436357900000001</v>
      </c>
      <c r="AP6219">
        <v>0.75903319999999996</v>
      </c>
      <c r="AQ6219">
        <v>4.7199434800000004</v>
      </c>
    </row>
    <row r="6220" spans="1:43" x14ac:dyDescent="0.35">
      <c r="A6220">
        <v>0.75915527000000005</v>
      </c>
      <c r="B6220">
        <v>0.82110251000000001</v>
      </c>
      <c r="U6220">
        <v>0.75915527000000005</v>
      </c>
      <c r="V6220">
        <v>0.12805275999999999</v>
      </c>
      <c r="X6220">
        <v>0.75915527000000005</v>
      </c>
      <c r="Y6220">
        <v>1.52133019</v>
      </c>
      <c r="AJ6220">
        <v>0.75915527000000005</v>
      </c>
      <c r="AK6220">
        <v>2.09367751</v>
      </c>
      <c r="AM6220">
        <v>0.75915527000000005</v>
      </c>
      <c r="AN6220">
        <v>4.8717924300000002</v>
      </c>
      <c r="AP6220">
        <v>0.75915527000000005</v>
      </c>
      <c r="AQ6220">
        <v>5.9924041700000004</v>
      </c>
    </row>
    <row r="6221" spans="1:43" x14ac:dyDescent="0.35">
      <c r="A6221">
        <v>0.75927734000000002</v>
      </c>
      <c r="B6221">
        <v>0.86242395999999999</v>
      </c>
      <c r="U6221">
        <v>0.75927734000000002</v>
      </c>
      <c r="V6221">
        <v>1.05608E-3</v>
      </c>
      <c r="X6221">
        <v>0.75927734000000002</v>
      </c>
      <c r="Y6221">
        <v>1.70442991</v>
      </c>
      <c r="AJ6221">
        <v>0.75927734000000002</v>
      </c>
      <c r="AK6221">
        <v>2.1755065</v>
      </c>
      <c r="AM6221">
        <v>0.75927734000000002</v>
      </c>
      <c r="AN6221">
        <v>2.0856537199999998</v>
      </c>
      <c r="AP6221">
        <v>0.75927734000000002</v>
      </c>
      <c r="AQ6221">
        <v>2.8400971899999998</v>
      </c>
    </row>
    <row r="6222" spans="1:43" x14ac:dyDescent="0.35">
      <c r="A6222">
        <v>0.75939941</v>
      </c>
      <c r="B6222">
        <v>0.89867447</v>
      </c>
      <c r="U6222">
        <v>0.75939941</v>
      </c>
      <c r="V6222">
        <v>0.10646346</v>
      </c>
      <c r="X6222">
        <v>0.75939941</v>
      </c>
      <c r="Y6222">
        <v>2.1109237599999999</v>
      </c>
      <c r="AJ6222">
        <v>0.75939941</v>
      </c>
      <c r="AK6222">
        <v>4.01371096</v>
      </c>
      <c r="AM6222">
        <v>0.75939941</v>
      </c>
      <c r="AN6222">
        <v>4.9876786700000002</v>
      </c>
      <c r="AP6222">
        <v>0.75939941</v>
      </c>
      <c r="AQ6222">
        <v>3.6916474300000002</v>
      </c>
    </row>
    <row r="6223" spans="1:43" x14ac:dyDescent="0.35">
      <c r="A6223">
        <v>0.75952147999999997</v>
      </c>
      <c r="B6223">
        <v>0.92964089999999999</v>
      </c>
      <c r="U6223">
        <v>0.75952147999999997</v>
      </c>
      <c r="V6223">
        <v>0.47687529000000001</v>
      </c>
      <c r="X6223">
        <v>0.75952147999999997</v>
      </c>
      <c r="Y6223">
        <v>2.7609367599999999</v>
      </c>
      <c r="AJ6223">
        <v>0.75952147999999997</v>
      </c>
      <c r="AK6223">
        <v>1.4382454099999999</v>
      </c>
      <c r="AM6223">
        <v>0.75952147999999997</v>
      </c>
      <c r="AN6223">
        <v>4.8593614199999999</v>
      </c>
      <c r="AP6223">
        <v>0.75952147999999997</v>
      </c>
      <c r="AQ6223">
        <v>4.3444582199999999</v>
      </c>
    </row>
    <row r="6224" spans="1:43" x14ac:dyDescent="0.35">
      <c r="A6224">
        <v>0.75964354999999995</v>
      </c>
      <c r="B6224">
        <v>0.95514116999999998</v>
      </c>
      <c r="U6224">
        <v>0.75964354999999995</v>
      </c>
      <c r="V6224">
        <v>1.0663682400000001</v>
      </c>
      <c r="X6224">
        <v>0.75964354999999995</v>
      </c>
      <c r="Y6224">
        <v>3.59670779</v>
      </c>
      <c r="AJ6224">
        <v>0.75964354999999995</v>
      </c>
      <c r="AK6224">
        <v>5.9263255800000003</v>
      </c>
      <c r="AM6224">
        <v>0.75964354999999995</v>
      </c>
      <c r="AN6224">
        <v>1.7785502099999999</v>
      </c>
      <c r="AP6224">
        <v>0.75964354999999995</v>
      </c>
      <c r="AQ6224">
        <v>6.5858408500000003</v>
      </c>
    </row>
    <row r="6225" spans="1:43" x14ac:dyDescent="0.35">
      <c r="A6225">
        <v>0.75976562000000003</v>
      </c>
      <c r="B6225">
        <v>0.97502535000000001</v>
      </c>
      <c r="U6225">
        <v>0.75976562000000003</v>
      </c>
      <c r="V6225">
        <v>1.7607439</v>
      </c>
      <c r="X6225">
        <v>0.75976562000000003</v>
      </c>
      <c r="Y6225">
        <v>4.4934451800000001</v>
      </c>
      <c r="AJ6225">
        <v>0.75976562000000003</v>
      </c>
      <c r="AK6225">
        <v>3.0482078499999998</v>
      </c>
      <c r="AM6225">
        <v>0.75976562000000003</v>
      </c>
      <c r="AN6225">
        <v>4.7420414099999997</v>
      </c>
      <c r="AP6225">
        <v>0.75976562000000003</v>
      </c>
      <c r="AQ6225">
        <v>8.5257230499999999</v>
      </c>
    </row>
    <row r="6226" spans="1:43" x14ac:dyDescent="0.35">
      <c r="A6226">
        <v>0.75988770000000005</v>
      </c>
      <c r="B6226">
        <v>0.98917650999999995</v>
      </c>
      <c r="U6226">
        <v>0.75988770000000005</v>
      </c>
      <c r="V6226">
        <v>2.40726855</v>
      </c>
      <c r="X6226">
        <v>0.75988770000000005</v>
      </c>
      <c r="Y6226">
        <v>5.2896108599999998</v>
      </c>
      <c r="AJ6226">
        <v>0.75988770000000005</v>
      </c>
      <c r="AK6226">
        <v>5.42397025</v>
      </c>
      <c r="AM6226">
        <v>0.75988770000000005</v>
      </c>
      <c r="AN6226">
        <v>3.0251310899999999</v>
      </c>
      <c r="AP6226">
        <v>0.75988770000000005</v>
      </c>
      <c r="AQ6226">
        <v>10.162593530000001</v>
      </c>
    </row>
    <row r="6227" spans="1:43" x14ac:dyDescent="0.35">
      <c r="A6227">
        <v>0.76000977000000003</v>
      </c>
      <c r="B6227">
        <v>0.99751146000000002</v>
      </c>
      <c r="U6227">
        <v>0.76000977000000003</v>
      </c>
      <c r="V6227">
        <v>2.8556596999999999</v>
      </c>
      <c r="X6227">
        <v>0.76000977000000003</v>
      </c>
      <c r="Y6227">
        <v>5.8283599700000002</v>
      </c>
      <c r="AJ6227">
        <v>0.76000977000000003</v>
      </c>
      <c r="AK6227">
        <v>1.90846491</v>
      </c>
      <c r="AM6227">
        <v>0.76000977000000003</v>
      </c>
      <c r="AN6227">
        <v>6.41546109</v>
      </c>
      <c r="AP6227">
        <v>0.76000977000000003</v>
      </c>
      <c r="AQ6227">
        <v>7.7833962899999998</v>
      </c>
    </row>
    <row r="6228" spans="1:43" x14ac:dyDescent="0.35">
      <c r="A6228">
        <v>0.76013184</v>
      </c>
      <c r="B6228">
        <v>0.99998118000000003</v>
      </c>
      <c r="U6228">
        <v>0.76013184</v>
      </c>
      <c r="V6228">
        <v>2.9988894799999999</v>
      </c>
      <c r="X6228">
        <v>0.76013184</v>
      </c>
      <c r="Y6228">
        <v>5.9986824199999997</v>
      </c>
      <c r="AJ6228">
        <v>0.76013184</v>
      </c>
      <c r="AK6228">
        <v>1.06661183</v>
      </c>
      <c r="AM6228">
        <v>0.76013184</v>
      </c>
      <c r="AN6228">
        <v>5.6673810099999997</v>
      </c>
      <c r="AP6228">
        <v>0.76013184</v>
      </c>
      <c r="AQ6228">
        <v>8.3944738399999999</v>
      </c>
    </row>
    <row r="6229" spans="1:43" x14ac:dyDescent="0.35">
      <c r="A6229">
        <v>0.76025390999999998</v>
      </c>
      <c r="B6229">
        <v>0.99657114999999996</v>
      </c>
      <c r="U6229">
        <v>0.76025390999999998</v>
      </c>
      <c r="V6229">
        <v>2.8024001100000002</v>
      </c>
      <c r="X6229">
        <v>0.76025390999999998</v>
      </c>
      <c r="Y6229">
        <v>5.7648236400000004</v>
      </c>
      <c r="AJ6229">
        <v>0.76025390999999998</v>
      </c>
      <c r="AK6229">
        <v>5.5526297700000002</v>
      </c>
      <c r="AM6229">
        <v>0.76025390999999998</v>
      </c>
      <c r="AN6229">
        <v>6.8101141299999997</v>
      </c>
      <c r="AP6229">
        <v>0.76025390999999998</v>
      </c>
      <c r="AQ6229">
        <v>10.086191830000001</v>
      </c>
    </row>
    <row r="6230" spans="1:43" x14ac:dyDescent="0.35">
      <c r="A6230">
        <v>0.76037597999999995</v>
      </c>
      <c r="B6230">
        <v>0.98730141999999999</v>
      </c>
      <c r="U6230">
        <v>0.76037597999999995</v>
      </c>
      <c r="V6230">
        <v>2.3135572799999999</v>
      </c>
      <c r="X6230">
        <v>0.76037597999999995</v>
      </c>
      <c r="Y6230">
        <v>5.1757997299999996</v>
      </c>
      <c r="AJ6230">
        <v>0.76037597999999995</v>
      </c>
      <c r="AK6230">
        <v>5.1802495400000002</v>
      </c>
      <c r="AM6230">
        <v>0.76037597999999995</v>
      </c>
      <c r="AN6230">
        <v>4.01448085</v>
      </c>
      <c r="AP6230">
        <v>0.76037597999999995</v>
      </c>
      <c r="AQ6230">
        <v>6.6369334599999998</v>
      </c>
    </row>
    <row r="6231" spans="1:43" x14ac:dyDescent="0.35">
      <c r="A6231">
        <v>0.76049805000000004</v>
      </c>
      <c r="B6231">
        <v>0.97222649999999999</v>
      </c>
      <c r="U6231">
        <v>0.76049805000000004</v>
      </c>
      <c r="V6231">
        <v>1.6486954199999999</v>
      </c>
      <c r="X6231">
        <v>0.76049805000000004</v>
      </c>
      <c r="Y6231">
        <v>4.3523576000000004</v>
      </c>
      <c r="AJ6231">
        <v>0.76049805000000004</v>
      </c>
      <c r="AK6231">
        <v>1.1624363200000001</v>
      </c>
      <c r="AM6231">
        <v>0.76049805000000004</v>
      </c>
      <c r="AN6231">
        <v>3.48977819</v>
      </c>
      <c r="AP6231">
        <v>0.76049805000000004</v>
      </c>
      <c r="AQ6231">
        <v>6.2416895099999996</v>
      </c>
    </row>
    <row r="6232" spans="1:43" x14ac:dyDescent="0.35">
      <c r="A6232">
        <v>0.76062012000000001</v>
      </c>
      <c r="B6232">
        <v>0.95143502000000002</v>
      </c>
      <c r="U6232">
        <v>0.76062012000000001</v>
      </c>
      <c r="V6232">
        <v>0.96138075999999995</v>
      </c>
      <c r="X6232">
        <v>0.76062012000000001</v>
      </c>
      <c r="Y6232">
        <v>3.4550105100000001</v>
      </c>
      <c r="AJ6232">
        <v>0.76062012000000001</v>
      </c>
      <c r="AK6232">
        <v>3.26518759</v>
      </c>
      <c r="AM6232">
        <v>0.76062012000000001</v>
      </c>
      <c r="AN6232">
        <v>2.5574559300000002</v>
      </c>
      <c r="AP6232">
        <v>0.76062012000000001</v>
      </c>
      <c r="AQ6232">
        <v>5.6508607900000003</v>
      </c>
    </row>
    <row r="6233" spans="1:43" x14ac:dyDescent="0.35">
      <c r="A6233">
        <v>0.76074218999999998</v>
      </c>
      <c r="B6233">
        <v>0.92504923999999999</v>
      </c>
      <c r="U6233">
        <v>0.76074218999999998</v>
      </c>
      <c r="V6233">
        <v>0.40077090999999998</v>
      </c>
      <c r="X6233">
        <v>0.76074218999999998</v>
      </c>
      <c r="Y6233">
        <v>2.6420397699999998</v>
      </c>
      <c r="AJ6233">
        <v>0.76074218999999998</v>
      </c>
      <c r="AK6233">
        <v>3.1433883100000002</v>
      </c>
      <c r="AM6233">
        <v>0.76074218999999998</v>
      </c>
      <c r="AN6233">
        <v>4.8952167800000002</v>
      </c>
      <c r="AP6233">
        <v>0.76074218999999998</v>
      </c>
      <c r="AQ6233">
        <v>3.13820107</v>
      </c>
    </row>
    <row r="6234" spans="1:43" x14ac:dyDescent="0.35">
      <c r="A6234">
        <v>0.76086425999999996</v>
      </c>
      <c r="B6234">
        <v>0.89322429999999997</v>
      </c>
      <c r="U6234">
        <v>0.76086425999999996</v>
      </c>
      <c r="V6234">
        <v>7.1706660000000005E-2</v>
      </c>
      <c r="X6234">
        <v>0.76086425999999996</v>
      </c>
      <c r="Y6234">
        <v>2.0291171499999998</v>
      </c>
      <c r="AJ6234">
        <v>0.76086425999999996</v>
      </c>
      <c r="AK6234">
        <v>4.3066514900000001</v>
      </c>
      <c r="AM6234">
        <v>0.76086425999999996</v>
      </c>
      <c r="AN6234">
        <v>4.0157648300000002</v>
      </c>
      <c r="AP6234">
        <v>0.76086425999999996</v>
      </c>
      <c r="AQ6234">
        <v>3.8831702799999999</v>
      </c>
    </row>
    <row r="6235" spans="1:43" x14ac:dyDescent="0.35">
      <c r="A6235">
        <v>0.76098633000000004</v>
      </c>
      <c r="B6235">
        <v>0.85614732999999998</v>
      </c>
      <c r="U6235">
        <v>0.76098633000000004</v>
      </c>
      <c r="V6235">
        <v>7.6588400000000001E-3</v>
      </c>
      <c r="X6235">
        <v>0.76098633000000004</v>
      </c>
      <c r="Y6235">
        <v>1.6616952300000001</v>
      </c>
      <c r="AJ6235">
        <v>0.76098633000000004</v>
      </c>
      <c r="AK6235">
        <v>1.75167352</v>
      </c>
      <c r="AM6235">
        <v>0.76098633000000004</v>
      </c>
      <c r="AN6235">
        <v>1.3022117099999999</v>
      </c>
      <c r="AP6235">
        <v>0.76098633000000004</v>
      </c>
      <c r="AQ6235">
        <v>5.1565767400000002</v>
      </c>
    </row>
    <row r="6236" spans="1:43" x14ac:dyDescent="0.35">
      <c r="A6236">
        <v>0.76110840000000002</v>
      </c>
      <c r="B6236">
        <v>0.81403632999999997</v>
      </c>
      <c r="U6236">
        <v>0.76110840000000002</v>
      </c>
      <c r="V6236">
        <v>0.16401578999999999</v>
      </c>
      <c r="X6236">
        <v>0.76110840000000002</v>
      </c>
      <c r="Y6236">
        <v>1.5076809200000001</v>
      </c>
      <c r="AJ6236">
        <v>0.76110840000000002</v>
      </c>
      <c r="AK6236">
        <v>3.85130968</v>
      </c>
      <c r="AM6236">
        <v>0.76110840000000002</v>
      </c>
      <c r="AN6236">
        <v>3.5780627900000002</v>
      </c>
      <c r="AP6236">
        <v>0.76110840000000002</v>
      </c>
      <c r="AQ6236">
        <v>2.9257363000000001</v>
      </c>
    </row>
    <row r="6237" spans="1:43" x14ac:dyDescent="0.35">
      <c r="A6237">
        <v>0.76123046999999999</v>
      </c>
      <c r="B6237">
        <v>0.76713891000000001</v>
      </c>
      <c r="U6237">
        <v>0.76123046999999999</v>
      </c>
      <c r="V6237">
        <v>0.43346003999999999</v>
      </c>
      <c r="X6237">
        <v>0.76123046999999999</v>
      </c>
      <c r="Y6237">
        <v>1.4721726100000001</v>
      </c>
      <c r="AJ6237">
        <v>0.76123046999999999</v>
      </c>
      <c r="AK6237">
        <v>2.1125358400000001</v>
      </c>
      <c r="AM6237">
        <v>0.76123046999999999</v>
      </c>
      <c r="AN6237">
        <v>3.5837751199999999</v>
      </c>
      <c r="AP6237">
        <v>0.76123046999999999</v>
      </c>
      <c r="AQ6237">
        <v>5.5371942799999996</v>
      </c>
    </row>
    <row r="6238" spans="1:43" x14ac:dyDescent="0.35">
      <c r="A6238">
        <v>0.76135253999999997</v>
      </c>
      <c r="B6238">
        <v>0.71573083000000004</v>
      </c>
      <c r="U6238">
        <v>0.76135253999999997</v>
      </c>
      <c r="V6238">
        <v>0.67896137000000001</v>
      </c>
      <c r="X6238">
        <v>0.76135253999999997</v>
      </c>
      <c r="Y6238">
        <v>1.42982202</v>
      </c>
      <c r="AJ6238">
        <v>0.76135253999999997</v>
      </c>
      <c r="AK6238">
        <v>3.4927341099999998</v>
      </c>
      <c r="AM6238">
        <v>0.76135253999999997</v>
      </c>
      <c r="AN6238">
        <v>5.5784458399999997</v>
      </c>
      <c r="AP6238">
        <v>0.76135253999999997</v>
      </c>
      <c r="AQ6238">
        <v>3.1962865800000002</v>
      </c>
    </row>
    <row r="6239" spans="1:43" x14ac:dyDescent="0.35">
      <c r="A6239">
        <v>0.76147461000000005</v>
      </c>
      <c r="B6239">
        <v>0.66011434000000002</v>
      </c>
      <c r="U6239">
        <v>0.76147461000000005</v>
      </c>
      <c r="V6239">
        <v>0.77495795000000001</v>
      </c>
      <c r="X6239">
        <v>0.76147461000000005</v>
      </c>
      <c r="Y6239">
        <v>1.2654254</v>
      </c>
      <c r="AJ6239">
        <v>0.76147461000000005</v>
      </c>
      <c r="AK6239">
        <v>1.85282149</v>
      </c>
      <c r="AM6239">
        <v>0.76147461000000005</v>
      </c>
      <c r="AN6239">
        <v>5.6044823299999997</v>
      </c>
      <c r="AP6239">
        <v>0.76147461000000005</v>
      </c>
      <c r="AQ6239">
        <v>5.2601816000000001</v>
      </c>
    </row>
    <row r="6240" spans="1:43" x14ac:dyDescent="0.35">
      <c r="A6240">
        <v>0.76159668000000003</v>
      </c>
      <c r="B6240">
        <v>0.60061648000000001</v>
      </c>
      <c r="U6240">
        <v>0.76159668000000003</v>
      </c>
      <c r="V6240">
        <v>0.64500274000000002</v>
      </c>
      <c r="X6240">
        <v>0.76159668000000003</v>
      </c>
      <c r="Y6240">
        <v>0.91105217999999999</v>
      </c>
      <c r="AJ6240">
        <v>0.76159668000000003</v>
      </c>
      <c r="AK6240">
        <v>4.0936417299999999</v>
      </c>
      <c r="AM6240">
        <v>0.76159668000000003</v>
      </c>
      <c r="AN6240">
        <v>2.9380334499999998</v>
      </c>
      <c r="AP6240">
        <v>0.76159668000000003</v>
      </c>
      <c r="AQ6240">
        <v>2.7834954199999999</v>
      </c>
    </row>
    <row r="6241" spans="1:43" x14ac:dyDescent="0.35">
      <c r="A6241">
        <v>0.76171875</v>
      </c>
      <c r="B6241">
        <v>0.53758707999999999</v>
      </c>
      <c r="U6241">
        <v>0.76171875</v>
      </c>
      <c r="V6241">
        <v>0.28516353999999999</v>
      </c>
      <c r="X6241">
        <v>0.76171875</v>
      </c>
      <c r="Y6241">
        <v>0.36902682999999997</v>
      </c>
      <c r="AJ6241">
        <v>0.76171875</v>
      </c>
      <c r="AK6241">
        <v>2.7563198</v>
      </c>
      <c r="AM6241">
        <v>0.76171875</v>
      </c>
      <c r="AN6241">
        <v>4.9947895999999998</v>
      </c>
      <c r="AP6241">
        <v>0.76171875</v>
      </c>
      <c r="AQ6241">
        <v>3.2053960699999999</v>
      </c>
    </row>
    <row r="6242" spans="1:43" x14ac:dyDescent="0.35">
      <c r="A6242">
        <v>0.76184081999999997</v>
      </c>
      <c r="B6242">
        <v>0.47139673999999998</v>
      </c>
      <c r="U6242">
        <v>0.76184081999999997</v>
      </c>
      <c r="V6242">
        <v>-0.23350330999999999</v>
      </c>
      <c r="X6242">
        <v>0.76184081999999997</v>
      </c>
      <c r="Y6242">
        <v>-0.28589457000000001</v>
      </c>
      <c r="AJ6242">
        <v>0.76184081999999997</v>
      </c>
      <c r="AK6242">
        <v>4.3734893699999997</v>
      </c>
      <c r="AM6242">
        <v>0.76184081999999997</v>
      </c>
      <c r="AN6242">
        <v>3.4988786099999998</v>
      </c>
      <c r="AP6242">
        <v>0.76184081999999997</v>
      </c>
      <c r="AQ6242">
        <v>2.0252364900000002</v>
      </c>
    </row>
    <row r="6243" spans="1:43" x14ac:dyDescent="0.35">
      <c r="A6243">
        <v>0.76196288999999995</v>
      </c>
      <c r="B6243">
        <v>0.40243465</v>
      </c>
      <c r="U6243">
        <v>0.76196288999999995</v>
      </c>
      <c r="V6243">
        <v>-0.78416927999999997</v>
      </c>
      <c r="X6243">
        <v>0.76196288999999995</v>
      </c>
      <c r="Y6243">
        <v>-0.92590090000000003</v>
      </c>
      <c r="AJ6243">
        <v>0.76196288999999995</v>
      </c>
      <c r="AK6243">
        <v>1.5846257399999999</v>
      </c>
      <c r="AM6243">
        <v>0.76196288999999995</v>
      </c>
      <c r="AN6243">
        <v>1.34528851</v>
      </c>
      <c r="AP6243">
        <v>0.76196288999999995</v>
      </c>
      <c r="AQ6243">
        <v>2.63559645</v>
      </c>
    </row>
    <row r="6244" spans="1:43" x14ac:dyDescent="0.35">
      <c r="A6244">
        <v>0.76208496000000003</v>
      </c>
      <c r="B6244">
        <v>0.33110631000000001</v>
      </c>
      <c r="U6244">
        <v>0.76208496000000003</v>
      </c>
      <c r="V6244">
        <v>-1.2197687800000001</v>
      </c>
      <c r="X6244">
        <v>0.76208496000000003</v>
      </c>
      <c r="Y6244">
        <v>-1.4056765200000001</v>
      </c>
      <c r="AJ6244">
        <v>0.76208496000000003</v>
      </c>
      <c r="AK6244">
        <v>4.6667954800000002</v>
      </c>
      <c r="AM6244">
        <v>0.76208496000000003</v>
      </c>
      <c r="AN6244">
        <v>1.3381991600000001</v>
      </c>
      <c r="AP6244">
        <v>0.76208496000000003</v>
      </c>
      <c r="AQ6244">
        <v>1.30041742</v>
      </c>
    </row>
    <row r="6245" spans="1:43" x14ac:dyDescent="0.35">
      <c r="A6245">
        <v>0.76220703000000001</v>
      </c>
      <c r="B6245">
        <v>0.25783109999999998</v>
      </c>
      <c r="U6245">
        <v>0.76220703000000001</v>
      </c>
      <c r="V6245">
        <v>-1.41485682</v>
      </c>
      <c r="X6245">
        <v>0.76220703000000001</v>
      </c>
      <c r="Y6245">
        <v>-1.60412869</v>
      </c>
      <c r="AJ6245">
        <v>0.76220703000000001</v>
      </c>
      <c r="AK6245">
        <v>3.7542125400000002</v>
      </c>
      <c r="AM6245">
        <v>0.76220703000000001</v>
      </c>
      <c r="AN6245">
        <v>-0.21092010999999999</v>
      </c>
      <c r="AP6245">
        <v>0.76220703000000001</v>
      </c>
      <c r="AQ6245">
        <v>2.22823576</v>
      </c>
    </row>
    <row r="6246" spans="1:43" x14ac:dyDescent="0.35">
      <c r="A6246">
        <v>0.76232909999999998</v>
      </c>
      <c r="B6246">
        <v>0.18303989000000001</v>
      </c>
      <c r="U6246">
        <v>0.76232909999999998</v>
      </c>
      <c r="V6246">
        <v>-1.30198031</v>
      </c>
      <c r="X6246">
        <v>0.76232909999999998</v>
      </c>
      <c r="Y6246">
        <v>-1.4604902200000001</v>
      </c>
      <c r="AJ6246">
        <v>0.76232909999999998</v>
      </c>
      <c r="AK6246">
        <v>2.2776480299999999</v>
      </c>
      <c r="AM6246">
        <v>0.76232909999999998</v>
      </c>
      <c r="AN6246">
        <v>0.49985742999999999</v>
      </c>
      <c r="AP6246">
        <v>0.76232909999999998</v>
      </c>
      <c r="AQ6246">
        <v>1.3157378</v>
      </c>
    </row>
    <row r="6247" spans="1:43" x14ac:dyDescent="0.35">
      <c r="A6247">
        <v>0.76245116999999996</v>
      </c>
      <c r="B6247">
        <v>0.10717242</v>
      </c>
      <c r="U6247">
        <v>0.76245116999999996</v>
      </c>
      <c r="V6247">
        <v>-0.89226649999999996</v>
      </c>
      <c r="X6247">
        <v>0.76245116999999996</v>
      </c>
      <c r="Y6247">
        <v>-0.99451502000000003</v>
      </c>
      <c r="AJ6247">
        <v>0.76245116999999996</v>
      </c>
      <c r="AK6247">
        <v>5.1017675699999998</v>
      </c>
      <c r="AM6247">
        <v>0.76245116999999996</v>
      </c>
      <c r="AN6247">
        <v>2.9113048099999999</v>
      </c>
      <c r="AP6247">
        <v>0.76245116999999996</v>
      </c>
      <c r="AQ6247">
        <v>0.17782555999999999</v>
      </c>
    </row>
    <row r="6248" spans="1:43" x14ac:dyDescent="0.35">
      <c r="A6248">
        <v>0.76257324000000004</v>
      </c>
      <c r="B6248">
        <v>3.0674799999999999E-2</v>
      </c>
      <c r="U6248">
        <v>0.76257324000000004</v>
      </c>
      <c r="V6248">
        <v>-0.27434447000000001</v>
      </c>
      <c r="X6248">
        <v>0.76257324000000004</v>
      </c>
      <c r="Y6248">
        <v>-0.30490381999999999</v>
      </c>
      <c r="AJ6248">
        <v>0.76257324000000004</v>
      </c>
      <c r="AK6248">
        <v>1.6462521699999999</v>
      </c>
      <c r="AM6248">
        <v>0.76257324000000004</v>
      </c>
      <c r="AN6248">
        <v>3.0935851599999999</v>
      </c>
      <c r="AP6248">
        <v>0.76257324000000004</v>
      </c>
      <c r="AQ6248">
        <v>4.4704192999999997</v>
      </c>
    </row>
    <row r="6249" spans="1:43" x14ac:dyDescent="0.35">
      <c r="A6249">
        <v>0.76269531000000002</v>
      </c>
      <c r="B6249">
        <v>-4.6003179999999998E-2</v>
      </c>
      <c r="U6249">
        <v>0.76269531000000002</v>
      </c>
      <c r="V6249">
        <v>0.40821032000000002</v>
      </c>
      <c r="X6249">
        <v>0.76269531000000002</v>
      </c>
      <c r="Y6249">
        <v>0.45382407000000002</v>
      </c>
      <c r="AJ6249">
        <v>0.76269531000000002</v>
      </c>
      <c r="AK6249">
        <v>4.7879172700000003</v>
      </c>
      <c r="AM6249">
        <v>0.76269531000000002</v>
      </c>
      <c r="AN6249">
        <v>4.4105868900000003</v>
      </c>
      <c r="AP6249">
        <v>0.76269531000000002</v>
      </c>
      <c r="AQ6249">
        <v>0.56996910999999995</v>
      </c>
    </row>
    <row r="6250" spans="1:43" x14ac:dyDescent="0.35">
      <c r="A6250">
        <v>0.76281737999999999</v>
      </c>
      <c r="B6250">
        <v>-0.12241067999999999</v>
      </c>
      <c r="U6250">
        <v>0.76281737999999999</v>
      </c>
      <c r="V6250">
        <v>0.99469320999999999</v>
      </c>
      <c r="X6250">
        <v>0.76281737999999999</v>
      </c>
      <c r="Y6250">
        <v>1.10976689</v>
      </c>
      <c r="AJ6250">
        <v>0.76281737999999999</v>
      </c>
      <c r="AK6250">
        <v>1.3523608499999999</v>
      </c>
      <c r="AM6250">
        <v>0.76281737999999999</v>
      </c>
      <c r="AN6250">
        <v>2.1052205399999999</v>
      </c>
      <c r="AP6250">
        <v>0.76281737999999999</v>
      </c>
      <c r="AQ6250">
        <v>4.6530692199999999</v>
      </c>
    </row>
    <row r="6251" spans="1:43" x14ac:dyDescent="0.35">
      <c r="A6251">
        <v>0.76293944999999996</v>
      </c>
      <c r="B6251">
        <v>-0.19809841</v>
      </c>
      <c r="U6251">
        <v>0.76293944999999996</v>
      </c>
      <c r="V6251">
        <v>1.3498494400000001</v>
      </c>
      <c r="X6251">
        <v>0.76293944999999996</v>
      </c>
      <c r="Y6251">
        <v>1.5168519600000001</v>
      </c>
      <c r="AJ6251">
        <v>0.76293944999999996</v>
      </c>
      <c r="AK6251">
        <v>2.5859228000000001</v>
      </c>
      <c r="AM6251">
        <v>0.76293944999999996</v>
      </c>
      <c r="AN6251">
        <v>2.9741388899999999</v>
      </c>
      <c r="AP6251">
        <v>0.76293944999999996</v>
      </c>
      <c r="AQ6251">
        <v>5.6574652700000003</v>
      </c>
    </row>
    <row r="6252" spans="1:43" x14ac:dyDescent="0.35">
      <c r="A6252">
        <v>0.76306152000000005</v>
      </c>
      <c r="B6252">
        <v>-0.27262135999999998</v>
      </c>
      <c r="U6252">
        <v>0.76306152000000005</v>
      </c>
      <c r="V6252">
        <v>1.3993787200000001</v>
      </c>
      <c r="X6252">
        <v>0.76306152000000005</v>
      </c>
      <c r="Y6252">
        <v>1.5909525799999999</v>
      </c>
      <c r="AJ6252">
        <v>0.76306152000000005</v>
      </c>
      <c r="AK6252">
        <v>4.6966259700000004</v>
      </c>
      <c r="AM6252">
        <v>0.76306152000000005</v>
      </c>
      <c r="AN6252">
        <v>3.62163777</v>
      </c>
      <c r="AP6252">
        <v>0.76306152000000005</v>
      </c>
      <c r="AQ6252">
        <v>3.5916466100000002</v>
      </c>
    </row>
    <row r="6253" spans="1:43" x14ac:dyDescent="0.35">
      <c r="A6253">
        <v>0.76318359000000002</v>
      </c>
      <c r="B6253">
        <v>-0.34554131999999999</v>
      </c>
      <c r="U6253">
        <v>0.76318359000000002</v>
      </c>
      <c r="V6253">
        <v>1.1485150399999999</v>
      </c>
      <c r="X6253">
        <v>0.76318359000000002</v>
      </c>
      <c r="Y6253">
        <v>1.3290274799999999</v>
      </c>
      <c r="AJ6253">
        <v>0.76318359000000002</v>
      </c>
      <c r="AK6253">
        <v>3.3787179900000002</v>
      </c>
      <c r="AM6253">
        <v>0.76318359000000002</v>
      </c>
      <c r="AN6253">
        <v>2.9361965400000001</v>
      </c>
      <c r="AP6253">
        <v>0.76318359000000002</v>
      </c>
      <c r="AQ6253">
        <v>4.0823625000000003</v>
      </c>
    </row>
    <row r="6254" spans="1:43" x14ac:dyDescent="0.35">
      <c r="A6254">
        <v>0.76330566</v>
      </c>
      <c r="B6254">
        <v>-0.41642955999999998</v>
      </c>
      <c r="U6254">
        <v>0.76330566</v>
      </c>
      <c r="V6254">
        <v>0.67858167000000003</v>
      </c>
      <c r="X6254">
        <v>0.76330566</v>
      </c>
      <c r="Y6254">
        <v>0.80615307000000003</v>
      </c>
      <c r="AJ6254">
        <v>0.76330566</v>
      </c>
      <c r="AK6254">
        <v>2.0425298299999999</v>
      </c>
      <c r="AM6254">
        <v>0.76330566</v>
      </c>
      <c r="AN6254">
        <v>2.2256597600000001</v>
      </c>
      <c r="AP6254">
        <v>0.76330566</v>
      </c>
      <c r="AQ6254">
        <v>2.7542870100000001</v>
      </c>
    </row>
    <row r="6255" spans="1:43" x14ac:dyDescent="0.35">
      <c r="A6255">
        <v>0.76342772999999997</v>
      </c>
      <c r="B6255">
        <v>-0.48486924999999997</v>
      </c>
      <c r="U6255">
        <v>0.76342772999999997</v>
      </c>
      <c r="V6255">
        <v>0.12260059</v>
      </c>
      <c r="X6255">
        <v>0.76342772999999997</v>
      </c>
      <c r="Y6255">
        <v>0.15150231</v>
      </c>
      <c r="AJ6255">
        <v>0.76342772999999997</v>
      </c>
      <c r="AK6255">
        <v>1.0827022399999999</v>
      </c>
      <c r="AM6255">
        <v>0.76342772999999997</v>
      </c>
      <c r="AN6255">
        <v>2.2632573300000001</v>
      </c>
      <c r="AP6255">
        <v>0.76342772999999997</v>
      </c>
      <c r="AQ6255">
        <v>2.51259896</v>
      </c>
    </row>
    <row r="6256" spans="1:43" x14ac:dyDescent="0.35">
      <c r="A6256">
        <v>0.76354979999999995</v>
      </c>
      <c r="B6256">
        <v>-0.55045796999999996</v>
      </c>
      <c r="U6256">
        <v>0.76354979999999995</v>
      </c>
      <c r="V6256">
        <v>-0.37309543000000001</v>
      </c>
      <c r="X6256">
        <v>0.76354979999999995</v>
      </c>
      <c r="Y6256">
        <v>-0.48980129</v>
      </c>
      <c r="AJ6256">
        <v>0.76354979999999995</v>
      </c>
      <c r="AK6256">
        <v>2.78782898</v>
      </c>
      <c r="AM6256">
        <v>0.76354979999999995</v>
      </c>
      <c r="AN6256">
        <v>2.3642427399999999</v>
      </c>
      <c r="AP6256">
        <v>0.76354979999999995</v>
      </c>
      <c r="AQ6256">
        <v>4.1038636200000003</v>
      </c>
    </row>
    <row r="6257" spans="1:43" x14ac:dyDescent="0.35">
      <c r="A6257">
        <v>0.76367187999999997</v>
      </c>
      <c r="B6257">
        <v>-0.61281008000000003</v>
      </c>
      <c r="U6257">
        <v>0.76367187999999997</v>
      </c>
      <c r="V6257">
        <v>-0.69039006000000003</v>
      </c>
      <c r="X6257">
        <v>0.76367187999999997</v>
      </c>
      <c r="Y6257">
        <v>-0.99810944999999995</v>
      </c>
      <c r="AJ6257">
        <v>0.76367187999999997</v>
      </c>
      <c r="AK6257">
        <v>-0.56620007000000006</v>
      </c>
      <c r="AM6257">
        <v>0.76367187999999997</v>
      </c>
      <c r="AN6257">
        <v>1.1445424500000001</v>
      </c>
      <c r="AP6257">
        <v>0.76367187999999997</v>
      </c>
      <c r="AQ6257">
        <v>3.28241117</v>
      </c>
    </row>
    <row r="6258" spans="1:43" x14ac:dyDescent="0.35">
      <c r="A6258">
        <v>0.76379395000000005</v>
      </c>
      <c r="B6258">
        <v>-0.67155894999999999</v>
      </c>
      <c r="U6258">
        <v>0.76379395000000005</v>
      </c>
      <c r="V6258">
        <v>-0.77234071999999998</v>
      </c>
      <c r="X6258">
        <v>0.76379395000000005</v>
      </c>
      <c r="Y6258">
        <v>-1.31225109</v>
      </c>
      <c r="AJ6258">
        <v>0.76379395000000005</v>
      </c>
      <c r="AK6258">
        <v>3.7762646700000002</v>
      </c>
      <c r="AM6258">
        <v>0.76379395000000005</v>
      </c>
      <c r="AN6258">
        <v>1.7338216099999999</v>
      </c>
      <c r="AP6258">
        <v>0.76379395000000005</v>
      </c>
      <c r="AQ6258">
        <v>3.4897218799999998</v>
      </c>
    </row>
    <row r="6259" spans="1:43" x14ac:dyDescent="0.35">
      <c r="A6259">
        <v>0.76391602000000003</v>
      </c>
      <c r="B6259">
        <v>-0.72635916</v>
      </c>
      <c r="U6259">
        <v>0.76391602000000003</v>
      </c>
      <c r="V6259">
        <v>-0.63830167000000004</v>
      </c>
      <c r="X6259">
        <v>0.76391602000000003</v>
      </c>
      <c r="Y6259">
        <v>-1.44484397</v>
      </c>
      <c r="AJ6259">
        <v>0.76391602000000003</v>
      </c>
      <c r="AK6259">
        <v>2.9484074900000001</v>
      </c>
      <c r="AM6259">
        <v>0.76391602000000003</v>
      </c>
      <c r="AN6259">
        <v>1.2142496599999999</v>
      </c>
      <c r="AP6259">
        <v>0.76391602000000003</v>
      </c>
      <c r="AQ6259">
        <v>3.4536819900000002</v>
      </c>
    </row>
    <row r="6260" spans="1:43" x14ac:dyDescent="0.35">
      <c r="A6260">
        <v>0.76403809</v>
      </c>
      <c r="B6260">
        <v>-0.77688847000000005</v>
      </c>
      <c r="U6260">
        <v>0.76403809</v>
      </c>
      <c r="V6260">
        <v>-0.37700011999999999</v>
      </c>
      <c r="X6260">
        <v>0.76403809</v>
      </c>
      <c r="Y6260">
        <v>-1.47569347</v>
      </c>
      <c r="AJ6260">
        <v>0.76403809</v>
      </c>
      <c r="AK6260">
        <v>4.19563197</v>
      </c>
      <c r="AM6260">
        <v>0.76403809</v>
      </c>
      <c r="AN6260">
        <v>0.71294778000000003</v>
      </c>
      <c r="AP6260">
        <v>0.76403809</v>
      </c>
      <c r="AQ6260">
        <v>-0.11899704999999999</v>
      </c>
    </row>
    <row r="6261" spans="1:43" x14ac:dyDescent="0.35">
      <c r="A6261">
        <v>0.76416015999999998</v>
      </c>
      <c r="B6261">
        <v>-0.82284977999999998</v>
      </c>
      <c r="U6261">
        <v>0.76416015999999998</v>
      </c>
      <c r="V6261">
        <v>-0.11958698</v>
      </c>
      <c r="X6261">
        <v>0.76416015999999998</v>
      </c>
      <c r="Y6261">
        <v>-1.5252835199999999</v>
      </c>
      <c r="AJ6261">
        <v>0.76416015999999998</v>
      </c>
      <c r="AK6261">
        <v>2.60652617</v>
      </c>
      <c r="AM6261">
        <v>0.76416015999999998</v>
      </c>
      <c r="AN6261">
        <v>3.84650114</v>
      </c>
      <c r="AP6261">
        <v>0.76416015999999998</v>
      </c>
      <c r="AQ6261">
        <v>1.4367455</v>
      </c>
    </row>
    <row r="6262" spans="1:43" x14ac:dyDescent="0.35">
      <c r="A6262">
        <v>0.76428222999999995</v>
      </c>
      <c r="B6262">
        <v>-0.86397285999999995</v>
      </c>
      <c r="U6262">
        <v>0.76428222999999995</v>
      </c>
      <c r="V6262">
        <v>-3.4612E-4</v>
      </c>
      <c r="X6262">
        <v>0.76428222999999995</v>
      </c>
      <c r="Y6262">
        <v>-1.7160203000000001</v>
      </c>
      <c r="AJ6262">
        <v>0.76428222999999995</v>
      </c>
      <c r="AK6262">
        <v>0.18233436</v>
      </c>
      <c r="AM6262">
        <v>0.76428222999999995</v>
      </c>
      <c r="AN6262">
        <v>2.9212272800000001</v>
      </c>
      <c r="AP6262">
        <v>0.76428222999999995</v>
      </c>
      <c r="AQ6262">
        <v>-1.1462586100000001</v>
      </c>
    </row>
    <row r="6263" spans="1:43" x14ac:dyDescent="0.35">
      <c r="A6263">
        <v>0.76440430000000004</v>
      </c>
      <c r="B6263">
        <v>-0.90001589000000004</v>
      </c>
      <c r="U6263">
        <v>0.76440430000000004</v>
      </c>
      <c r="V6263">
        <v>-0.11624034</v>
      </c>
      <c r="X6263">
        <v>0.76440430000000004</v>
      </c>
      <c r="Y6263">
        <v>-2.1323789199999998</v>
      </c>
      <c r="AJ6263">
        <v>0.76440430000000004</v>
      </c>
      <c r="AK6263">
        <v>3.9636163500000001</v>
      </c>
      <c r="AM6263">
        <v>0.76440430000000004</v>
      </c>
      <c r="AN6263">
        <v>3.7347982900000001</v>
      </c>
      <c r="AP6263">
        <v>0.76440430000000004</v>
      </c>
      <c r="AQ6263">
        <v>-1.6831901</v>
      </c>
    </row>
    <row r="6264" spans="1:43" x14ac:dyDescent="0.35">
      <c r="A6264">
        <v>0.76452637000000001</v>
      </c>
      <c r="B6264">
        <v>-0.93076696000000003</v>
      </c>
      <c r="U6264">
        <v>0.76452637000000001</v>
      </c>
      <c r="V6264">
        <v>-0.49681452999999998</v>
      </c>
      <c r="X6264">
        <v>0.76452637000000001</v>
      </c>
      <c r="Y6264">
        <v>-2.7914422800000001</v>
      </c>
      <c r="AJ6264">
        <v>0.76452637000000001</v>
      </c>
      <c r="AK6264">
        <v>3.14866541</v>
      </c>
      <c r="AM6264">
        <v>0.76452637000000001</v>
      </c>
      <c r="AN6264">
        <v>-0.46560437999999998</v>
      </c>
      <c r="AP6264">
        <v>0.76452637000000001</v>
      </c>
      <c r="AQ6264">
        <v>-2.21413846</v>
      </c>
    </row>
    <row r="6265" spans="1:43" x14ac:dyDescent="0.35">
      <c r="A6265">
        <v>0.76464843999999998</v>
      </c>
      <c r="B6265">
        <v>-0.95604524999999996</v>
      </c>
      <c r="U6265">
        <v>0.76464843999999998</v>
      </c>
      <c r="V6265">
        <v>-1.09307058</v>
      </c>
      <c r="X6265">
        <v>0.76464843999999998</v>
      </c>
      <c r="Y6265">
        <v>-3.6324128999999998</v>
      </c>
      <c r="AJ6265">
        <v>0.76464843999999998</v>
      </c>
      <c r="AK6265">
        <v>0.52538956000000003</v>
      </c>
      <c r="AM6265">
        <v>0.76464843999999998</v>
      </c>
      <c r="AN6265">
        <v>0.41262372000000003</v>
      </c>
      <c r="AP6265">
        <v>0.76464843999999998</v>
      </c>
      <c r="AQ6265">
        <v>-1.40254363</v>
      </c>
    </row>
    <row r="6266" spans="1:43" x14ac:dyDescent="0.35">
      <c r="A6266">
        <v>0.76477050999999996</v>
      </c>
      <c r="B6266">
        <v>-0.97570212999999995</v>
      </c>
      <c r="U6266">
        <v>0.76477050999999996</v>
      </c>
      <c r="V6266">
        <v>-1.7885897900000001</v>
      </c>
      <c r="X6266">
        <v>0.76477050999999996</v>
      </c>
      <c r="Y6266">
        <v>-4.5283404699999998</v>
      </c>
      <c r="AJ6266">
        <v>0.76477050999999996</v>
      </c>
      <c r="AK6266">
        <v>3.4161239800000001</v>
      </c>
      <c r="AM6266">
        <v>0.76477050999999996</v>
      </c>
      <c r="AN6266">
        <v>-0.71100202000000001</v>
      </c>
      <c r="AP6266">
        <v>0.76477050999999996</v>
      </c>
      <c r="AQ6266">
        <v>-3.2949592399999998</v>
      </c>
    </row>
    <row r="6267" spans="1:43" x14ac:dyDescent="0.35">
      <c r="A6267">
        <v>0.76489258000000004</v>
      </c>
      <c r="B6267">
        <v>-0.98962201999999999</v>
      </c>
      <c r="U6267">
        <v>0.76489258000000004</v>
      </c>
      <c r="V6267">
        <v>-2.4299112599999999</v>
      </c>
      <c r="X6267">
        <v>0.76489258000000004</v>
      </c>
      <c r="Y6267">
        <v>-5.3170414099999999</v>
      </c>
      <c r="AJ6267">
        <v>0.76489258000000004</v>
      </c>
      <c r="AK6267">
        <v>3.5516520300000001</v>
      </c>
      <c r="AM6267">
        <v>0.76489258000000004</v>
      </c>
      <c r="AN6267">
        <v>1.77700649</v>
      </c>
      <c r="AP6267">
        <v>0.76489258000000004</v>
      </c>
      <c r="AQ6267">
        <v>-0.91565618000000004</v>
      </c>
    </row>
    <row r="6268" spans="1:43" x14ac:dyDescent="0.35">
      <c r="A6268">
        <v>0.76501465000000002</v>
      </c>
      <c r="B6268">
        <v>-0.99772307000000005</v>
      </c>
      <c r="U6268">
        <v>0.76501465000000002</v>
      </c>
      <c r="V6268">
        <v>-2.8677415599999998</v>
      </c>
      <c r="X6268">
        <v>0.76501465000000002</v>
      </c>
      <c r="Y6268">
        <v>-5.8427574499999997</v>
      </c>
      <c r="AJ6268">
        <v>0.76501465000000002</v>
      </c>
      <c r="AK6268">
        <v>3.6995542399999999</v>
      </c>
      <c r="AM6268">
        <v>0.76501465000000002</v>
      </c>
      <c r="AN6268">
        <v>-0.61959805000000001</v>
      </c>
      <c r="AP6268">
        <v>0.76501465000000002</v>
      </c>
      <c r="AQ6268">
        <v>-1.8724883299999999</v>
      </c>
    </row>
    <row r="6269" spans="1:43" x14ac:dyDescent="0.35">
      <c r="A6269">
        <v>0.76513671999999999</v>
      </c>
      <c r="B6269">
        <v>-0.99995763999999998</v>
      </c>
      <c r="U6269">
        <v>0.76513671999999999</v>
      </c>
      <c r="V6269">
        <v>-2.9975017500000001</v>
      </c>
      <c r="X6269">
        <v>0.76513671999999999</v>
      </c>
      <c r="Y6269">
        <v>-5.9970358600000004</v>
      </c>
      <c r="AJ6269">
        <v>0.76513671999999999</v>
      </c>
      <c r="AK6269">
        <v>2.8607381599999999</v>
      </c>
      <c r="AM6269">
        <v>0.76513671999999999</v>
      </c>
      <c r="AN6269">
        <v>1.6414935399999999</v>
      </c>
      <c r="AP6269">
        <v>0.76513671999999999</v>
      </c>
      <c r="AQ6269">
        <v>-1.10563832</v>
      </c>
    </row>
    <row r="6270" spans="1:43" x14ac:dyDescent="0.35">
      <c r="A6270">
        <v>0.76525878999999997</v>
      </c>
      <c r="B6270">
        <v>-0.99631261000000004</v>
      </c>
      <c r="U6270">
        <v>0.76525878999999997</v>
      </c>
      <c r="V6270">
        <v>-2.7878783899999999</v>
      </c>
      <c r="X6270">
        <v>0.76525878999999997</v>
      </c>
      <c r="Y6270">
        <v>-5.7474800799999999</v>
      </c>
      <c r="AJ6270">
        <v>0.76525878999999997</v>
      </c>
      <c r="AK6270">
        <v>1.3893721400000001</v>
      </c>
      <c r="AM6270">
        <v>0.76525878999999997</v>
      </c>
      <c r="AN6270">
        <v>0.92004719999999995</v>
      </c>
      <c r="AP6270">
        <v>0.76525878999999997</v>
      </c>
      <c r="AQ6270">
        <v>-4.5121079799999997</v>
      </c>
    </row>
    <row r="6271" spans="1:43" x14ac:dyDescent="0.35">
      <c r="A6271">
        <v>0.76538086000000005</v>
      </c>
      <c r="B6271">
        <v>-0.98680939999999995</v>
      </c>
      <c r="U6271">
        <v>0.76538086000000005</v>
      </c>
      <c r="V6271">
        <v>-2.2893896300000001</v>
      </c>
      <c r="X6271">
        <v>0.76538086000000005</v>
      </c>
      <c r="Y6271">
        <v>-5.14637177</v>
      </c>
      <c r="AJ6271">
        <v>0.76538086000000005</v>
      </c>
      <c r="AK6271">
        <v>3.94128057</v>
      </c>
      <c r="AM6271">
        <v>0.76538086000000005</v>
      </c>
      <c r="AN6271">
        <v>0.74220001999999996</v>
      </c>
      <c r="AP6271">
        <v>0.76538086000000005</v>
      </c>
      <c r="AQ6271">
        <v>-1.7463274099999999</v>
      </c>
    </row>
    <row r="6272" spans="1:43" x14ac:dyDescent="0.35">
      <c r="A6272">
        <v>0.76550293000000003</v>
      </c>
      <c r="B6272">
        <v>-0.97150389000000004</v>
      </c>
      <c r="U6272">
        <v>0.76550293000000003</v>
      </c>
      <c r="V6272">
        <v>-1.62056906</v>
      </c>
      <c r="X6272">
        <v>0.76550293000000003</v>
      </c>
      <c r="Y6272">
        <v>-4.3167636399999996</v>
      </c>
      <c r="AJ6272">
        <v>0.76550293000000003</v>
      </c>
      <c r="AK6272">
        <v>-0.77542741999999998</v>
      </c>
      <c r="AM6272">
        <v>0.76550293000000003</v>
      </c>
      <c r="AN6272">
        <v>3.0773397199999999</v>
      </c>
      <c r="AP6272">
        <v>0.76550293000000003</v>
      </c>
      <c r="AQ6272">
        <v>-1.9887282100000001</v>
      </c>
    </row>
    <row r="6273" spans="1:43" x14ac:dyDescent="0.35">
      <c r="A6273">
        <v>0.765625</v>
      </c>
      <c r="B6273">
        <v>-0.95048606999999996</v>
      </c>
      <c r="U6273">
        <v>0.765625</v>
      </c>
      <c r="V6273">
        <v>-0.93563401999999996</v>
      </c>
      <c r="X6273">
        <v>0.765625</v>
      </c>
      <c r="Y6273">
        <v>-3.4199148199999998</v>
      </c>
      <c r="AJ6273">
        <v>0.765625</v>
      </c>
      <c r="AK6273">
        <v>2.74755225</v>
      </c>
      <c r="AM6273">
        <v>0.765625</v>
      </c>
      <c r="AN6273">
        <v>-0.42065759000000003</v>
      </c>
      <c r="AP6273">
        <v>0.765625</v>
      </c>
      <c r="AQ6273">
        <v>-3.2533698499999999</v>
      </c>
    </row>
    <row r="6274" spans="1:43" x14ac:dyDescent="0.35">
      <c r="A6274">
        <v>0.76574706999999997</v>
      </c>
      <c r="B6274">
        <v>-0.92387953</v>
      </c>
      <c r="U6274">
        <v>0.76574706999999997</v>
      </c>
      <c r="V6274">
        <v>-0.38268342999999999</v>
      </c>
      <c r="X6274">
        <v>0.76574706999999997</v>
      </c>
      <c r="Y6274">
        <v>-2.6131259299999998</v>
      </c>
      <c r="AJ6274">
        <v>0.76574706999999997</v>
      </c>
      <c r="AK6274">
        <v>0.90976741999999999</v>
      </c>
      <c r="AM6274">
        <v>0.76574706999999997</v>
      </c>
      <c r="AN6274">
        <v>1.97158806</v>
      </c>
      <c r="AP6274">
        <v>0.76574706999999997</v>
      </c>
      <c r="AQ6274">
        <v>-1.8452039899999999</v>
      </c>
    </row>
    <row r="6275" spans="1:43" x14ac:dyDescent="0.35">
      <c r="A6275">
        <v>0.76586913999999995</v>
      </c>
      <c r="B6275">
        <v>-0.89184070999999998</v>
      </c>
      <c r="U6275">
        <v>0.76586913999999995</v>
      </c>
      <c r="V6275">
        <v>-6.4105090000000003E-2</v>
      </c>
      <c r="X6275">
        <v>0.76586913999999995</v>
      </c>
      <c r="Y6275">
        <v>-2.0096729</v>
      </c>
      <c r="AJ6275">
        <v>0.76586913999999995</v>
      </c>
      <c r="AK6275">
        <v>-0.80311591999999998</v>
      </c>
      <c r="AM6275">
        <v>0.76586913999999995</v>
      </c>
      <c r="AN6275">
        <v>2.1687793599999998</v>
      </c>
      <c r="AP6275">
        <v>0.76586913999999995</v>
      </c>
      <c r="AQ6275">
        <v>5.9086140000000002E-2</v>
      </c>
    </row>
    <row r="6276" spans="1:43" x14ac:dyDescent="0.35">
      <c r="A6276">
        <v>0.76599121000000003</v>
      </c>
      <c r="B6276">
        <v>-0.85455798999999999</v>
      </c>
      <c r="U6276">
        <v>0.76599121000000003</v>
      </c>
      <c r="V6276">
        <v>-1.02256E-2</v>
      </c>
      <c r="X6276">
        <v>0.76599121000000003</v>
      </c>
      <c r="Y6276">
        <v>-1.6518976599999999</v>
      </c>
      <c r="AJ6276">
        <v>0.76599121000000003</v>
      </c>
      <c r="AK6276">
        <v>1.8128660700000001</v>
      </c>
      <c r="AM6276">
        <v>0.76599121000000003</v>
      </c>
      <c r="AN6276">
        <v>1.8216675600000001</v>
      </c>
      <c r="AP6276">
        <v>0.76599121000000003</v>
      </c>
      <c r="AQ6276">
        <v>2.1741112500000002</v>
      </c>
    </row>
    <row r="6277" spans="1:43" x14ac:dyDescent="0.35">
      <c r="A6277">
        <v>0.76611328000000001</v>
      </c>
      <c r="B6277">
        <v>-0.81225058999999999</v>
      </c>
      <c r="U6277">
        <v>0.76611328000000001</v>
      </c>
      <c r="V6277">
        <v>-0.17349010000000001</v>
      </c>
      <c r="X6277">
        <v>0.76611328000000001</v>
      </c>
      <c r="Y6277">
        <v>-1.50477211</v>
      </c>
      <c r="AJ6277">
        <v>0.76611328000000001</v>
      </c>
      <c r="AK6277">
        <v>2.6640234600000001</v>
      </c>
      <c r="AM6277">
        <v>0.76611328000000001</v>
      </c>
      <c r="AN6277">
        <v>1.38337903</v>
      </c>
      <c r="AP6277">
        <v>0.76611328000000001</v>
      </c>
      <c r="AQ6277">
        <v>-0.95973991999999997</v>
      </c>
    </row>
    <row r="6278" spans="1:43" x14ac:dyDescent="0.35">
      <c r="A6278">
        <v>0.76623534999999998</v>
      </c>
      <c r="B6278">
        <v>-0.76516726999999995</v>
      </c>
      <c r="U6278">
        <v>0.76623534999999998</v>
      </c>
      <c r="V6278">
        <v>-0.44466876999999999</v>
      </c>
      <c r="X6278">
        <v>0.76623534999999998</v>
      </c>
      <c r="Y6278">
        <v>-1.4714649200000001</v>
      </c>
      <c r="AJ6278">
        <v>0.76623534999999998</v>
      </c>
      <c r="AK6278">
        <v>0.93147679999999999</v>
      </c>
      <c r="AM6278">
        <v>0.76623534999999998</v>
      </c>
      <c r="AN6278">
        <v>2.4413409700000002</v>
      </c>
      <c r="AP6278">
        <v>0.76623534999999998</v>
      </c>
      <c r="AQ6278">
        <v>0.13241349999999999</v>
      </c>
    </row>
    <row r="6279" spans="1:43" x14ac:dyDescent="0.35">
      <c r="A6279">
        <v>0.76635741999999996</v>
      </c>
      <c r="B6279">
        <v>-0.71358487000000004</v>
      </c>
      <c r="U6279">
        <v>0.76635741999999996</v>
      </c>
      <c r="V6279">
        <v>-0.68638387000000001</v>
      </c>
      <c r="X6279">
        <v>0.76635741999999996</v>
      </c>
      <c r="Y6279">
        <v>-1.42623827</v>
      </c>
      <c r="AJ6279">
        <v>0.76635741999999996</v>
      </c>
      <c r="AK6279">
        <v>0.80439289000000003</v>
      </c>
      <c r="AM6279">
        <v>0.76635741999999996</v>
      </c>
      <c r="AN6279">
        <v>0.32029353999999999</v>
      </c>
      <c r="AP6279">
        <v>0.76635741999999996</v>
      </c>
      <c r="AQ6279">
        <v>-0.33566731</v>
      </c>
    </row>
    <row r="6280" spans="1:43" x14ac:dyDescent="0.35">
      <c r="A6280">
        <v>0.76647949000000004</v>
      </c>
      <c r="B6280">
        <v>-0.65780669000000003</v>
      </c>
      <c r="U6280">
        <v>0.76647949000000004</v>
      </c>
      <c r="V6280">
        <v>-0.77437884000000001</v>
      </c>
      <c r="X6280">
        <v>0.76647949000000004</v>
      </c>
      <c r="Y6280">
        <v>-1.25512935</v>
      </c>
      <c r="AJ6280">
        <v>0.76647949000000004</v>
      </c>
      <c r="AK6280">
        <v>-0.36088753000000001</v>
      </c>
      <c r="AM6280">
        <v>0.76647949000000004</v>
      </c>
      <c r="AN6280">
        <v>2.6431390600000002</v>
      </c>
      <c r="AP6280">
        <v>0.76647949000000004</v>
      </c>
      <c r="AQ6280">
        <v>2.6998049000000002</v>
      </c>
    </row>
    <row r="6281" spans="1:43" x14ac:dyDescent="0.35">
      <c r="A6281">
        <v>0.76660156000000002</v>
      </c>
      <c r="B6281">
        <v>-0.59816071000000004</v>
      </c>
      <c r="U6281">
        <v>0.76660156000000002</v>
      </c>
      <c r="V6281">
        <v>-0.63478252000000002</v>
      </c>
      <c r="X6281">
        <v>0.76660156000000002</v>
      </c>
      <c r="Y6281">
        <v>-0.89270039999999995</v>
      </c>
      <c r="AJ6281">
        <v>0.76660156000000002</v>
      </c>
      <c r="AK6281">
        <v>-0.48171952000000001</v>
      </c>
      <c r="AM6281">
        <v>0.76660156000000002</v>
      </c>
      <c r="AN6281">
        <v>2.12752608</v>
      </c>
      <c r="AP6281">
        <v>0.76660156000000002</v>
      </c>
      <c r="AQ6281">
        <v>1.6337789300000001</v>
      </c>
    </row>
    <row r="6282" spans="1:43" x14ac:dyDescent="0.35">
      <c r="A6282">
        <v>0.76672362999999999</v>
      </c>
      <c r="B6282">
        <v>-0.53499761999999995</v>
      </c>
      <c r="U6282">
        <v>0.76672362999999999</v>
      </c>
      <c r="V6282">
        <v>-0.26676517</v>
      </c>
      <c r="X6282">
        <v>0.76672362999999999</v>
      </c>
      <c r="Y6282">
        <v>-0.34428087000000002</v>
      </c>
      <c r="AJ6282">
        <v>0.76672362999999999</v>
      </c>
      <c r="AK6282">
        <v>3.34728234</v>
      </c>
      <c r="AM6282">
        <v>0.76672362999999999</v>
      </c>
      <c r="AN6282">
        <v>0.92502342999999998</v>
      </c>
      <c r="AP6282">
        <v>0.76672362999999999</v>
      </c>
      <c r="AQ6282">
        <v>0.85342125999999996</v>
      </c>
    </row>
    <row r="6283" spans="1:43" x14ac:dyDescent="0.35">
      <c r="A6283">
        <v>0.76684569999999996</v>
      </c>
      <c r="B6283">
        <v>-0.46868882000000001</v>
      </c>
      <c r="U6283">
        <v>0.76684569999999996</v>
      </c>
      <c r="V6283">
        <v>0.25588329999999998</v>
      </c>
      <c r="X6283">
        <v>0.76684569999999996</v>
      </c>
      <c r="Y6283">
        <v>0.31274611000000002</v>
      </c>
      <c r="AJ6283">
        <v>0.76684569999999996</v>
      </c>
      <c r="AK6283">
        <v>4.3986079399999998</v>
      </c>
      <c r="AM6283">
        <v>0.76684569999999996</v>
      </c>
      <c r="AN6283">
        <v>1.49394052</v>
      </c>
      <c r="AP6283">
        <v>0.76684569999999996</v>
      </c>
      <c r="AQ6283">
        <v>4.6642525700000004</v>
      </c>
    </row>
    <row r="6284" spans="1:43" x14ac:dyDescent="0.35">
      <c r="A6284">
        <v>0.76696777000000005</v>
      </c>
      <c r="B6284">
        <v>-0.39962419999999998</v>
      </c>
      <c r="U6284">
        <v>0.76696777000000005</v>
      </c>
      <c r="V6284">
        <v>0.80476338000000003</v>
      </c>
      <c r="X6284">
        <v>0.76696777000000005</v>
      </c>
      <c r="Y6284">
        <v>0.94910843</v>
      </c>
      <c r="AJ6284">
        <v>0.76696777000000005</v>
      </c>
      <c r="AK6284">
        <v>2.2777630699999998</v>
      </c>
      <c r="AM6284">
        <v>0.76696777000000005</v>
      </c>
      <c r="AN6284">
        <v>5.1932991099999999</v>
      </c>
      <c r="AP6284">
        <v>0.76696777000000005</v>
      </c>
      <c r="AQ6284">
        <v>2.6692071999999998</v>
      </c>
    </row>
    <row r="6285" spans="1:43" x14ac:dyDescent="0.35">
      <c r="A6285">
        <v>0.76708984000000002</v>
      </c>
      <c r="B6285">
        <v>-0.32820983999999997</v>
      </c>
      <c r="U6285">
        <v>0.76708984000000002</v>
      </c>
      <c r="V6285">
        <v>1.2328684400000001</v>
      </c>
      <c r="X6285">
        <v>0.76708984000000002</v>
      </c>
      <c r="Y6285">
        <v>1.41965699</v>
      </c>
      <c r="AJ6285">
        <v>0.76708984000000002</v>
      </c>
      <c r="AK6285">
        <v>1.9775383200000001</v>
      </c>
      <c r="AM6285">
        <v>0.76708984000000002</v>
      </c>
      <c r="AN6285">
        <v>4.7204275600000001</v>
      </c>
      <c r="AP6285">
        <v>0.76708984000000002</v>
      </c>
      <c r="AQ6285">
        <v>3.78834465</v>
      </c>
    </row>
    <row r="6286" spans="1:43" x14ac:dyDescent="0.35">
      <c r="A6286">
        <v>0.76721191</v>
      </c>
      <c r="B6286">
        <v>-0.25486565999999999</v>
      </c>
      <c r="U6286">
        <v>0.76721191</v>
      </c>
      <c r="V6286">
        <v>1.41645054</v>
      </c>
      <c r="X6286">
        <v>0.76721191</v>
      </c>
      <c r="Y6286">
        <v>1.60509547</v>
      </c>
      <c r="AJ6286">
        <v>0.76721191</v>
      </c>
      <c r="AK6286">
        <v>1.8173877300000001</v>
      </c>
      <c r="AM6286">
        <v>0.76721191</v>
      </c>
      <c r="AN6286">
        <v>4.8387407600000003</v>
      </c>
      <c r="AP6286">
        <v>0.76721191</v>
      </c>
      <c r="AQ6286">
        <v>5.7726624800000002</v>
      </c>
    </row>
    <row r="6287" spans="1:43" x14ac:dyDescent="0.35">
      <c r="A6287">
        <v>0.76733397999999997</v>
      </c>
      <c r="B6287">
        <v>-0.18002290000000001</v>
      </c>
      <c r="U6287">
        <v>0.76733397999999997</v>
      </c>
      <c r="V6287">
        <v>1.2909369900000001</v>
      </c>
      <c r="X6287">
        <v>0.76733397999999997</v>
      </c>
      <c r="Y6287">
        <v>1.4476229899999999</v>
      </c>
      <c r="AJ6287">
        <v>0.76733397999999997</v>
      </c>
      <c r="AK6287">
        <v>-0.11509218</v>
      </c>
      <c r="AM6287">
        <v>0.76733397999999997</v>
      </c>
      <c r="AN6287">
        <v>5.3518451599999999</v>
      </c>
      <c r="AP6287">
        <v>0.76733397999999997</v>
      </c>
      <c r="AQ6287">
        <v>5.9056547999999998</v>
      </c>
    </row>
    <row r="6288" spans="1:43" x14ac:dyDescent="0.35">
      <c r="A6288">
        <v>0.76745604999999995</v>
      </c>
      <c r="B6288">
        <v>-0.10412163000000001</v>
      </c>
      <c r="U6288">
        <v>0.76745604999999995</v>
      </c>
      <c r="V6288">
        <v>0.87072793000000004</v>
      </c>
      <c r="X6288">
        <v>0.76745604999999995</v>
      </c>
      <c r="Y6288">
        <v>0.97033429999999998</v>
      </c>
      <c r="AJ6288">
        <v>0.76745604999999995</v>
      </c>
      <c r="AK6288">
        <v>1.1606086499999999</v>
      </c>
      <c r="AM6288">
        <v>0.76745604999999995</v>
      </c>
      <c r="AN6288">
        <v>4.3465124299999998</v>
      </c>
      <c r="AP6288">
        <v>0.76745604999999995</v>
      </c>
      <c r="AQ6288">
        <v>5.3268483900000003</v>
      </c>
    </row>
    <row r="6289" spans="1:43" x14ac:dyDescent="0.35">
      <c r="A6289">
        <v>0.76757812000000003</v>
      </c>
      <c r="B6289">
        <v>-2.7608150000000001E-2</v>
      </c>
      <c r="U6289">
        <v>0.76757812000000003</v>
      </c>
      <c r="V6289">
        <v>0.24721251999999999</v>
      </c>
      <c r="X6289">
        <v>0.76757812000000003</v>
      </c>
      <c r="Y6289">
        <v>0.27473649</v>
      </c>
      <c r="AJ6289">
        <v>0.76757812000000003</v>
      </c>
      <c r="AK6289">
        <v>4.61016738</v>
      </c>
      <c r="AM6289">
        <v>0.76757812000000003</v>
      </c>
      <c r="AN6289">
        <v>1.08782205</v>
      </c>
      <c r="AP6289">
        <v>0.76757812000000003</v>
      </c>
      <c r="AQ6289">
        <v>0.35675932999999999</v>
      </c>
    </row>
    <row r="6290" spans="1:43" x14ac:dyDescent="0.35">
      <c r="A6290">
        <v>0.76770020000000005</v>
      </c>
      <c r="B6290">
        <v>4.9067670000000001E-2</v>
      </c>
      <c r="U6290">
        <v>0.76770020000000005</v>
      </c>
      <c r="V6290">
        <v>-0.43455264999999998</v>
      </c>
      <c r="X6290">
        <v>0.76770020000000005</v>
      </c>
      <c r="Y6290">
        <v>-0.48314778000000003</v>
      </c>
      <c r="AJ6290">
        <v>0.76770020000000005</v>
      </c>
      <c r="AK6290">
        <v>3.8101598800000001</v>
      </c>
      <c r="AM6290">
        <v>0.76770020000000005</v>
      </c>
      <c r="AN6290">
        <v>3.1659395899999998</v>
      </c>
      <c r="AP6290">
        <v>0.76770020000000005</v>
      </c>
      <c r="AQ6290">
        <v>0.59898647999999999</v>
      </c>
    </row>
    <row r="6291" spans="1:43" x14ac:dyDescent="0.35">
      <c r="A6291">
        <v>0.76782227000000003</v>
      </c>
      <c r="B6291">
        <v>0.12545497999999999</v>
      </c>
      <c r="U6291">
        <v>0.76782227000000003</v>
      </c>
      <c r="V6291">
        <v>-1.0140723700000001</v>
      </c>
      <c r="X6291">
        <v>0.76782227000000003</v>
      </c>
      <c r="Y6291">
        <v>-1.1316292299999999</v>
      </c>
      <c r="AJ6291">
        <v>0.76782227000000003</v>
      </c>
      <c r="AK6291">
        <v>2.33108154</v>
      </c>
      <c r="AM6291">
        <v>0.76782227000000003</v>
      </c>
      <c r="AN6291">
        <v>4.266147E-2</v>
      </c>
      <c r="AP6291">
        <v>0.76782227000000003</v>
      </c>
      <c r="AQ6291">
        <v>0.89641886000000004</v>
      </c>
    </row>
    <row r="6292" spans="1:43" x14ac:dyDescent="0.35">
      <c r="A6292">
        <v>0.76794434</v>
      </c>
      <c r="B6292">
        <v>0.20110463000000001</v>
      </c>
      <c r="U6292">
        <v>0.76794434</v>
      </c>
      <c r="V6292">
        <v>-1.3579336799999999</v>
      </c>
      <c r="X6292">
        <v>0.76794434</v>
      </c>
      <c r="Y6292">
        <v>-1.52650515</v>
      </c>
      <c r="AJ6292">
        <v>0.76794434</v>
      </c>
      <c r="AK6292">
        <v>4.2847033799999998</v>
      </c>
      <c r="AM6292">
        <v>0.76794434</v>
      </c>
      <c r="AN6292">
        <v>-1.22856714</v>
      </c>
      <c r="AP6292">
        <v>0.76794434</v>
      </c>
      <c r="AQ6292">
        <v>3.2467735800000002</v>
      </c>
    </row>
    <row r="6293" spans="1:43" x14ac:dyDescent="0.35">
      <c r="A6293">
        <v>0.76806640999999998</v>
      </c>
      <c r="B6293">
        <v>0.27557182000000002</v>
      </c>
      <c r="U6293">
        <v>0.76806640999999998</v>
      </c>
      <c r="V6293">
        <v>-1.39479866</v>
      </c>
      <c r="X6293">
        <v>0.76806640999999998</v>
      </c>
      <c r="Y6293">
        <v>-1.5866629699999999</v>
      </c>
      <c r="AJ6293">
        <v>0.76806640999999998</v>
      </c>
      <c r="AK6293">
        <v>4.0871376799999997</v>
      </c>
      <c r="AM6293">
        <v>0.76806640999999998</v>
      </c>
      <c r="AN6293">
        <v>1.0647601600000001</v>
      </c>
      <c r="AP6293">
        <v>0.76806640999999998</v>
      </c>
      <c r="AQ6293">
        <v>-1.4689910399999999</v>
      </c>
    </row>
    <row r="6294" spans="1:43" x14ac:dyDescent="0.35">
      <c r="A6294">
        <v>0.76818847999999995</v>
      </c>
      <c r="B6294">
        <v>0.34841867999999998</v>
      </c>
      <c r="U6294">
        <v>0.76818847999999995</v>
      </c>
      <c r="V6294">
        <v>-1.1331624600000001</v>
      </c>
      <c r="X6294">
        <v>0.76818847999999995</v>
      </c>
      <c r="Y6294">
        <v>-1.3123951899999999</v>
      </c>
      <c r="AJ6294">
        <v>0.76818847999999995</v>
      </c>
      <c r="AK6294">
        <v>3.1576302699999999</v>
      </c>
      <c r="AM6294">
        <v>0.76818847999999995</v>
      </c>
      <c r="AN6294">
        <v>-0.30364584</v>
      </c>
      <c r="AP6294">
        <v>0.76818847999999995</v>
      </c>
      <c r="AQ6294">
        <v>1.6582788900000001</v>
      </c>
    </row>
    <row r="6295" spans="1:43" x14ac:dyDescent="0.35">
      <c r="A6295">
        <v>0.76831055000000004</v>
      </c>
      <c r="B6295">
        <v>0.41921689000000001</v>
      </c>
      <c r="U6295">
        <v>0.76831055000000004</v>
      </c>
      <c r="V6295">
        <v>-0.65700733</v>
      </c>
      <c r="X6295">
        <v>0.76831055000000004</v>
      </c>
      <c r="Y6295">
        <v>-0.78152681999999996</v>
      </c>
      <c r="AJ6295">
        <v>0.76831055000000004</v>
      </c>
      <c r="AK6295">
        <v>3.7018837800000002</v>
      </c>
      <c r="AM6295">
        <v>0.76831055000000004</v>
      </c>
      <c r="AN6295">
        <v>-0.58397186000000001</v>
      </c>
      <c r="AP6295">
        <v>0.76831055000000004</v>
      </c>
      <c r="AQ6295">
        <v>3.7471646000000001</v>
      </c>
    </row>
    <row r="6296" spans="1:43" x14ac:dyDescent="0.35">
      <c r="A6296">
        <v>0.76843262000000001</v>
      </c>
      <c r="B6296">
        <v>0.48755016000000001</v>
      </c>
      <c r="U6296">
        <v>0.76843262000000001</v>
      </c>
      <c r="V6296">
        <v>-0.10068439999999999</v>
      </c>
      <c r="X6296">
        <v>0.76843262000000001</v>
      </c>
      <c r="Y6296">
        <v>-0.1246618</v>
      </c>
      <c r="AJ6296">
        <v>0.76843262000000001</v>
      </c>
      <c r="AK6296">
        <v>5.4448570299999997</v>
      </c>
      <c r="AM6296">
        <v>0.76843262000000001</v>
      </c>
      <c r="AN6296">
        <v>3.1676051599999999</v>
      </c>
      <c r="AP6296">
        <v>0.76843262000000001</v>
      </c>
      <c r="AQ6296">
        <v>2.8192208700000001</v>
      </c>
    </row>
    <row r="6297" spans="1:43" x14ac:dyDescent="0.35">
      <c r="A6297">
        <v>0.76855468999999998</v>
      </c>
      <c r="B6297">
        <v>0.55301670999999997</v>
      </c>
      <c r="U6297">
        <v>0.76855468999999998</v>
      </c>
      <c r="V6297">
        <v>0.38982492000000002</v>
      </c>
      <c r="X6297">
        <v>0.76855468999999998</v>
      </c>
      <c r="Y6297">
        <v>0.51331903000000001</v>
      </c>
      <c r="AJ6297">
        <v>0.76855468999999998</v>
      </c>
      <c r="AK6297">
        <v>0.81087708999999997</v>
      </c>
      <c r="AM6297">
        <v>0.76855468999999998</v>
      </c>
      <c r="AN6297">
        <v>1.3225020599999999</v>
      </c>
      <c r="AP6297">
        <v>0.76855468999999998</v>
      </c>
      <c r="AQ6297">
        <v>0.98167625999999997</v>
      </c>
    </row>
    <row r="6298" spans="1:43" x14ac:dyDescent="0.35">
      <c r="A6298">
        <v>0.76867675999999996</v>
      </c>
      <c r="B6298">
        <v>0.61523159000000005</v>
      </c>
      <c r="U6298">
        <v>0.76867675999999996</v>
      </c>
      <c r="V6298">
        <v>0.69831228999999995</v>
      </c>
      <c r="X6298">
        <v>0.76867675999999996</v>
      </c>
      <c r="Y6298">
        <v>1.01456572</v>
      </c>
      <c r="AJ6298">
        <v>0.76867675999999996</v>
      </c>
      <c r="AK6298">
        <v>2.55941274</v>
      </c>
      <c r="AM6298">
        <v>0.76867675999999996</v>
      </c>
      <c r="AN6298">
        <v>0.90053492999999996</v>
      </c>
      <c r="AP6298">
        <v>0.76867675999999996</v>
      </c>
      <c r="AQ6298">
        <v>2.6506380200000002</v>
      </c>
    </row>
    <row r="6299" spans="1:43" x14ac:dyDescent="0.35">
      <c r="A6299">
        <v>0.76879883000000004</v>
      </c>
      <c r="B6299">
        <v>0.67382900000000001</v>
      </c>
      <c r="U6299">
        <v>0.76879883000000004</v>
      </c>
      <c r="V6299">
        <v>0.77073765000000005</v>
      </c>
      <c r="X6299">
        <v>0.76879883000000004</v>
      </c>
      <c r="Y6299">
        <v>1.3207047999999999</v>
      </c>
      <c r="AJ6299">
        <v>0.76879883000000004</v>
      </c>
      <c r="AK6299">
        <v>2.2555387800000002</v>
      </c>
      <c r="AM6299">
        <v>0.76879883000000004</v>
      </c>
      <c r="AN6299">
        <v>3.4733889100000002</v>
      </c>
      <c r="AP6299">
        <v>0.76879883000000004</v>
      </c>
      <c r="AQ6299">
        <v>3.1223050699999999</v>
      </c>
    </row>
    <row r="6300" spans="1:43" x14ac:dyDescent="0.35">
      <c r="A6300">
        <v>0.76892090000000002</v>
      </c>
      <c r="B6300">
        <v>0.72846438999999996</v>
      </c>
      <c r="U6300">
        <v>0.76892090000000002</v>
      </c>
      <c r="V6300">
        <v>0.62951142000000004</v>
      </c>
      <c r="X6300">
        <v>0.76892090000000002</v>
      </c>
      <c r="Y6300">
        <v>1.44731575</v>
      </c>
      <c r="AJ6300">
        <v>0.76892090000000002</v>
      </c>
      <c r="AK6300">
        <v>2.10841426</v>
      </c>
      <c r="AM6300">
        <v>0.76892090000000002</v>
      </c>
      <c r="AN6300">
        <v>2.9684829499999998</v>
      </c>
      <c r="AP6300">
        <v>0.76892090000000002</v>
      </c>
      <c r="AQ6300">
        <v>3.2774041700000001</v>
      </c>
    </row>
    <row r="6301" spans="1:43" x14ac:dyDescent="0.35">
      <c r="A6301">
        <v>0.76904296999999999</v>
      </c>
      <c r="B6301">
        <v>0.77881650999999996</v>
      </c>
      <c r="U6301">
        <v>0.76904296999999999</v>
      </c>
      <c r="V6301">
        <v>0.36568884000000001</v>
      </c>
      <c r="X6301">
        <v>0.76904296999999999</v>
      </c>
      <c r="Y6301">
        <v>1.4764530300000001</v>
      </c>
      <c r="AJ6301">
        <v>0.76904296999999999</v>
      </c>
      <c r="AK6301">
        <v>1.8968926800000001</v>
      </c>
      <c r="AM6301">
        <v>0.76904296999999999</v>
      </c>
      <c r="AN6301">
        <v>5.1836673900000001</v>
      </c>
      <c r="AP6301">
        <v>0.76904296999999999</v>
      </c>
      <c r="AQ6301">
        <v>5.3623208800000004</v>
      </c>
    </row>
    <row r="6302" spans="1:43" x14ac:dyDescent="0.35">
      <c r="A6302">
        <v>0.76916503999999997</v>
      </c>
      <c r="B6302">
        <v>0.82458929999999997</v>
      </c>
      <c r="U6302">
        <v>0.76916503999999997</v>
      </c>
      <c r="V6302">
        <v>0.11134742</v>
      </c>
      <c r="X6302">
        <v>0.76916503999999997</v>
      </c>
      <c r="Y6302">
        <v>1.5294679200000001</v>
      </c>
      <c r="AJ6302">
        <v>0.76916503999999997</v>
      </c>
      <c r="AK6302">
        <v>5.4957660800000001</v>
      </c>
      <c r="AM6302">
        <v>0.76916503999999997</v>
      </c>
      <c r="AN6302">
        <v>2.7346760099999998</v>
      </c>
      <c r="AP6302">
        <v>0.76916503999999997</v>
      </c>
      <c r="AQ6302">
        <v>4.1840874699999997</v>
      </c>
    </row>
    <row r="6303" spans="1:43" x14ac:dyDescent="0.35">
      <c r="A6303">
        <v>0.76928711000000005</v>
      </c>
      <c r="B6303">
        <v>0.86551361999999998</v>
      </c>
      <c r="U6303">
        <v>0.76928711000000005</v>
      </c>
      <c r="V6303">
        <v>2.1710000000000001E-5</v>
      </c>
      <c r="X6303">
        <v>0.76928711000000005</v>
      </c>
      <c r="Y6303">
        <v>1.727981</v>
      </c>
      <c r="AJ6303">
        <v>0.76928711000000005</v>
      </c>
      <c r="AK6303">
        <v>2.6833014199999998</v>
      </c>
      <c r="AM6303">
        <v>0.76928711000000005</v>
      </c>
      <c r="AN6303">
        <v>0.51874951999999996</v>
      </c>
      <c r="AP6303">
        <v>0.76928711000000005</v>
      </c>
      <c r="AQ6303">
        <v>3.27057222</v>
      </c>
    </row>
    <row r="6304" spans="1:43" x14ac:dyDescent="0.35">
      <c r="A6304">
        <v>0.76940918000000003</v>
      </c>
      <c r="B6304">
        <v>0.90134884999999998</v>
      </c>
      <c r="U6304">
        <v>0.76940918000000003</v>
      </c>
      <c r="V6304">
        <v>0.12645158000000001</v>
      </c>
      <c r="X6304">
        <v>0.76940918000000003</v>
      </c>
      <c r="Y6304">
        <v>2.1542331899999998</v>
      </c>
      <c r="AJ6304">
        <v>0.76940918000000003</v>
      </c>
      <c r="AK6304">
        <v>4.7177180300000003</v>
      </c>
      <c r="AM6304">
        <v>0.76940918000000003</v>
      </c>
      <c r="AN6304">
        <v>1.3716072699999999</v>
      </c>
      <c r="AP6304">
        <v>0.76940918000000003</v>
      </c>
      <c r="AQ6304">
        <v>5.56694347</v>
      </c>
    </row>
    <row r="6305" spans="1:43" x14ac:dyDescent="0.35">
      <c r="A6305">
        <v>0.76953125</v>
      </c>
      <c r="B6305">
        <v>0.93188426999999996</v>
      </c>
      <c r="U6305">
        <v>0.76953125</v>
      </c>
      <c r="V6305">
        <v>0.51710820999999996</v>
      </c>
      <c r="X6305">
        <v>0.76953125</v>
      </c>
      <c r="Y6305">
        <v>2.82224801</v>
      </c>
      <c r="AJ6305">
        <v>0.76953125</v>
      </c>
      <c r="AK6305">
        <v>1.76432984</v>
      </c>
      <c r="AM6305">
        <v>0.76953125</v>
      </c>
      <c r="AN6305">
        <v>1.6267833</v>
      </c>
      <c r="AP6305">
        <v>0.76953125</v>
      </c>
      <c r="AQ6305">
        <v>7.5096337100000001</v>
      </c>
    </row>
    <row r="6306" spans="1:43" x14ac:dyDescent="0.35">
      <c r="A6306">
        <v>0.76965331999999997</v>
      </c>
      <c r="B6306">
        <v>0.95694033999999994</v>
      </c>
      <c r="U6306">
        <v>0.76965331999999997</v>
      </c>
      <c r="V6306">
        <v>1.11993688</v>
      </c>
      <c r="X6306">
        <v>0.76965331999999997</v>
      </c>
      <c r="Y6306">
        <v>3.66821084</v>
      </c>
      <c r="AJ6306">
        <v>0.76965331999999997</v>
      </c>
      <c r="AK6306">
        <v>5.5345598599999999</v>
      </c>
      <c r="AM6306">
        <v>0.76965331999999997</v>
      </c>
      <c r="AN6306">
        <v>4.2240618100000002</v>
      </c>
      <c r="AP6306">
        <v>0.76965331999999997</v>
      </c>
      <c r="AQ6306">
        <v>3.8405711299999998</v>
      </c>
    </row>
    <row r="6307" spans="1:43" x14ac:dyDescent="0.35">
      <c r="A6307">
        <v>0.76977538999999995</v>
      </c>
      <c r="B6307">
        <v>0.97636973000000005</v>
      </c>
      <c r="U6307">
        <v>0.76977538999999995</v>
      </c>
      <c r="V6307">
        <v>1.8163483899999999</v>
      </c>
      <c r="X6307">
        <v>0.76977538999999995</v>
      </c>
      <c r="Y6307">
        <v>4.5630633300000003</v>
      </c>
      <c r="AJ6307">
        <v>0.76977538999999995</v>
      </c>
      <c r="AK6307">
        <v>1.10197254</v>
      </c>
      <c r="AM6307">
        <v>0.76977538999999995</v>
      </c>
      <c r="AN6307">
        <v>3.8408125800000001</v>
      </c>
      <c r="AP6307">
        <v>0.76977538999999995</v>
      </c>
      <c r="AQ6307">
        <v>6.7907668900000004</v>
      </c>
    </row>
    <row r="6308" spans="1:43" x14ac:dyDescent="0.35">
      <c r="A6308">
        <v>0.76989746000000003</v>
      </c>
      <c r="B6308">
        <v>0.99005821000000005</v>
      </c>
      <c r="U6308">
        <v>0.76989746000000003</v>
      </c>
      <c r="V6308">
        <v>2.4522222199999999</v>
      </c>
      <c r="X6308">
        <v>0.76989746000000003</v>
      </c>
      <c r="Y6308">
        <v>5.3440446699999997</v>
      </c>
      <c r="AJ6308">
        <v>0.76989746000000003</v>
      </c>
      <c r="AK6308">
        <v>5.3129900699999997</v>
      </c>
      <c r="AM6308">
        <v>0.76989746000000003</v>
      </c>
      <c r="AN6308">
        <v>6.2987584099999996</v>
      </c>
      <c r="AP6308">
        <v>0.76989746000000003</v>
      </c>
      <c r="AQ6308">
        <v>9.7334346299999996</v>
      </c>
    </row>
    <row r="6309" spans="1:43" x14ac:dyDescent="0.35">
      <c r="A6309">
        <v>0.77001953000000001</v>
      </c>
      <c r="B6309">
        <v>0.99792528999999996</v>
      </c>
      <c r="U6309">
        <v>0.77001953000000001</v>
      </c>
      <c r="V6309">
        <v>2.8793203699999999</v>
      </c>
      <c r="X6309">
        <v>0.77001953000000001</v>
      </c>
      <c r="Y6309">
        <v>5.8565501400000004</v>
      </c>
      <c r="AJ6309">
        <v>0.77001953000000001</v>
      </c>
      <c r="AK6309">
        <v>3.58519999</v>
      </c>
      <c r="AM6309">
        <v>0.77001953000000001</v>
      </c>
      <c r="AN6309">
        <v>5.9865268399999998</v>
      </c>
      <c r="AP6309">
        <v>0.77001953000000001</v>
      </c>
      <c r="AQ6309">
        <v>7.85622665</v>
      </c>
    </row>
    <row r="6310" spans="1:43" x14ac:dyDescent="0.35">
      <c r="A6310">
        <v>0.77014159999999998</v>
      </c>
      <c r="B6310">
        <v>0.9999247</v>
      </c>
      <c r="U6310">
        <v>0.77014159999999998</v>
      </c>
      <c r="V6310">
        <v>2.9955596999999998</v>
      </c>
      <c r="X6310">
        <v>0.77014159999999998</v>
      </c>
      <c r="Y6310">
        <v>5.9947314900000004</v>
      </c>
      <c r="AJ6310">
        <v>0.77014159999999998</v>
      </c>
      <c r="AK6310">
        <v>5.1620445500000001</v>
      </c>
      <c r="AM6310">
        <v>0.77014159999999998</v>
      </c>
      <c r="AN6310">
        <v>6.0082147800000003</v>
      </c>
      <c r="AP6310">
        <v>0.77014159999999998</v>
      </c>
      <c r="AQ6310">
        <v>10.420812890000001</v>
      </c>
    </row>
    <row r="6311" spans="1:43" x14ac:dyDescent="0.35">
      <c r="A6311">
        <v>0.77026366999999996</v>
      </c>
      <c r="B6311">
        <v>0.99604470000000001</v>
      </c>
      <c r="U6311">
        <v>0.77026366999999996</v>
      </c>
      <c r="V6311">
        <v>2.77288508</v>
      </c>
      <c r="X6311">
        <v>0.77026366999999996</v>
      </c>
      <c r="Y6311">
        <v>5.72956428</v>
      </c>
      <c r="AJ6311">
        <v>0.77026366999999996</v>
      </c>
      <c r="AK6311">
        <v>2.70290857</v>
      </c>
      <c r="AM6311">
        <v>0.77026366999999996</v>
      </c>
      <c r="AN6311">
        <v>6.56553071</v>
      </c>
      <c r="AP6311">
        <v>0.77026366999999996</v>
      </c>
      <c r="AQ6311">
        <v>8.0128778799999996</v>
      </c>
    </row>
    <row r="6312" spans="1:43" x14ac:dyDescent="0.35">
      <c r="A6312">
        <v>0.77038574000000004</v>
      </c>
      <c r="B6312">
        <v>0.98630810000000002</v>
      </c>
      <c r="U6312">
        <v>0.77038574000000004</v>
      </c>
      <c r="V6312">
        <v>2.2649445199999998</v>
      </c>
      <c r="X6312">
        <v>0.77038574000000004</v>
      </c>
      <c r="Y6312">
        <v>5.1165729400000002</v>
      </c>
      <c r="AJ6312">
        <v>0.77038574000000004</v>
      </c>
      <c r="AK6312">
        <v>2.3604108300000002</v>
      </c>
      <c r="AM6312">
        <v>0.77038574000000004</v>
      </c>
      <c r="AN6312">
        <v>6.0896399800000003</v>
      </c>
      <c r="AP6312">
        <v>0.77038574000000004</v>
      </c>
      <c r="AQ6312">
        <v>6.3226397499999996</v>
      </c>
    </row>
    <row r="6313" spans="1:43" x14ac:dyDescent="0.35">
      <c r="A6313">
        <v>0.77050781000000002</v>
      </c>
      <c r="B6313">
        <v>0.97077214000000001</v>
      </c>
      <c r="U6313">
        <v>0.77050781000000002</v>
      </c>
      <c r="V6313">
        <v>1.59241776</v>
      </c>
      <c r="X6313">
        <v>0.77050781000000002</v>
      </c>
      <c r="Y6313">
        <v>4.28106265</v>
      </c>
      <c r="AJ6313">
        <v>0.77050781000000002</v>
      </c>
      <c r="AK6313">
        <v>4.9215944199999999</v>
      </c>
      <c r="AM6313">
        <v>0.77050781000000002</v>
      </c>
      <c r="AN6313">
        <v>4.1787854299999996</v>
      </c>
      <c r="AP6313">
        <v>0.77050781000000002</v>
      </c>
      <c r="AQ6313">
        <v>8.8619642600000006</v>
      </c>
    </row>
    <row r="6314" spans="1:43" x14ac:dyDescent="0.35">
      <c r="A6314">
        <v>0.77062987999999999</v>
      </c>
      <c r="B6314">
        <v>0.94952818000000005</v>
      </c>
      <c r="U6314">
        <v>0.77062987999999999</v>
      </c>
      <c r="V6314">
        <v>0.91010477999999995</v>
      </c>
      <c r="X6314">
        <v>0.77062987999999999</v>
      </c>
      <c r="Y6314">
        <v>3.3849693300000001</v>
      </c>
      <c r="AJ6314">
        <v>0.77062987999999999</v>
      </c>
      <c r="AK6314">
        <v>5.9481500199999999</v>
      </c>
      <c r="AM6314">
        <v>0.77062987999999999</v>
      </c>
      <c r="AN6314">
        <v>1.3130264899999999</v>
      </c>
      <c r="AP6314">
        <v>0.77062987999999999</v>
      </c>
      <c r="AQ6314">
        <v>8.1717078599999997</v>
      </c>
    </row>
    <row r="6315" spans="1:43" x14ac:dyDescent="0.35">
      <c r="A6315">
        <v>0.77075194999999996</v>
      </c>
      <c r="B6315">
        <v>0.92270112999999998</v>
      </c>
      <c r="U6315">
        <v>0.77075194999999996</v>
      </c>
      <c r="V6315">
        <v>0.36498092999999998</v>
      </c>
      <c r="X6315">
        <v>0.77075194999999996</v>
      </c>
      <c r="Y6315">
        <v>2.58454725</v>
      </c>
      <c r="AJ6315">
        <v>0.77075194999999996</v>
      </c>
      <c r="AK6315">
        <v>3.4300242000000001</v>
      </c>
      <c r="AM6315">
        <v>0.77075194999999996</v>
      </c>
      <c r="AN6315">
        <v>4.1445455400000002</v>
      </c>
      <c r="AP6315">
        <v>0.77075194999999996</v>
      </c>
      <c r="AQ6315">
        <v>6.4131392800000002</v>
      </c>
    </row>
    <row r="6316" spans="1:43" x14ac:dyDescent="0.35">
      <c r="A6316">
        <v>0.77087402000000005</v>
      </c>
      <c r="B6316">
        <v>0.89044871999999997</v>
      </c>
      <c r="U6316">
        <v>0.77087402000000005</v>
      </c>
      <c r="V6316">
        <v>5.6937809999999998E-2</v>
      </c>
      <c r="X6316">
        <v>0.77087402000000005</v>
      </c>
      <c r="Y6316">
        <v>1.9906324399999999</v>
      </c>
      <c r="AJ6316">
        <v>0.77087402000000005</v>
      </c>
      <c r="AK6316">
        <v>1.4285724799999999</v>
      </c>
      <c r="AM6316">
        <v>0.77087402000000005</v>
      </c>
      <c r="AN6316">
        <v>3.6455255200000001</v>
      </c>
      <c r="AP6316">
        <v>0.77087402000000005</v>
      </c>
      <c r="AQ6316">
        <v>6.9612427400000003</v>
      </c>
    </row>
    <row r="6317" spans="1:43" x14ac:dyDescent="0.35">
      <c r="A6317">
        <v>0.77099609000000002</v>
      </c>
      <c r="B6317">
        <v>0.85296059999999996</v>
      </c>
      <c r="U6317">
        <v>0.77099609000000002</v>
      </c>
      <c r="V6317">
        <v>1.314833E-2</v>
      </c>
      <c r="X6317">
        <v>0.77099609000000002</v>
      </c>
      <c r="Y6317">
        <v>1.6424456700000001</v>
      </c>
      <c r="AJ6317">
        <v>0.77099609000000002</v>
      </c>
      <c r="AK6317">
        <v>4.99076816</v>
      </c>
      <c r="AM6317">
        <v>0.77099609000000002</v>
      </c>
      <c r="AN6317">
        <v>2.4984160000000002</v>
      </c>
      <c r="AP6317">
        <v>0.77099609000000002</v>
      </c>
      <c r="AQ6317">
        <v>2.9984693999999998</v>
      </c>
    </row>
    <row r="6318" spans="1:43" x14ac:dyDescent="0.35">
      <c r="A6318">
        <v>0.77111816</v>
      </c>
      <c r="B6318">
        <v>0.81045719999999999</v>
      </c>
      <c r="U6318">
        <v>0.77111816</v>
      </c>
      <c r="V6318">
        <v>0.18314095999999999</v>
      </c>
      <c r="X6318">
        <v>0.77111816</v>
      </c>
      <c r="Y6318">
        <v>1.5020494</v>
      </c>
      <c r="AJ6318">
        <v>0.77111816</v>
      </c>
      <c r="AK6318">
        <v>1.6506730000000001</v>
      </c>
      <c r="AM6318">
        <v>0.77111816</v>
      </c>
      <c r="AN6318">
        <v>1.8470181299999999</v>
      </c>
      <c r="AP6318">
        <v>0.77111816</v>
      </c>
      <c r="AQ6318">
        <v>2.7183178099999998</v>
      </c>
    </row>
    <row r="6319" spans="1:43" x14ac:dyDescent="0.35">
      <c r="A6319">
        <v>0.77124022999999997</v>
      </c>
      <c r="B6319">
        <v>0.76318841999999998</v>
      </c>
      <c r="U6319">
        <v>0.77124022999999997</v>
      </c>
      <c r="V6319">
        <v>0.45582853000000001</v>
      </c>
      <c r="X6319">
        <v>0.77124022999999997</v>
      </c>
      <c r="Y6319">
        <v>1.47073652</v>
      </c>
      <c r="AJ6319">
        <v>0.77124022999999997</v>
      </c>
      <c r="AK6319">
        <v>2.5970586400000002</v>
      </c>
      <c r="AM6319">
        <v>0.77124022999999997</v>
      </c>
      <c r="AN6319">
        <v>3.42455065</v>
      </c>
      <c r="AP6319">
        <v>0.77124022999999997</v>
      </c>
      <c r="AQ6319">
        <v>3.6362431599999998</v>
      </c>
    </row>
    <row r="6320" spans="1:43" x14ac:dyDescent="0.35">
      <c r="A6320">
        <v>0.77136229999999995</v>
      </c>
      <c r="B6320">
        <v>0.71143219999999996</v>
      </c>
      <c r="U6320">
        <v>0.77136229999999995</v>
      </c>
      <c r="V6320">
        <v>0.69355343999999997</v>
      </c>
      <c r="X6320">
        <v>0.77136229999999995</v>
      </c>
      <c r="Y6320">
        <v>1.4224463700000001</v>
      </c>
      <c r="AJ6320">
        <v>0.77136229999999995</v>
      </c>
      <c r="AK6320">
        <v>4.3202115699999997</v>
      </c>
      <c r="AM6320">
        <v>0.77136229999999995</v>
      </c>
      <c r="AN6320">
        <v>5.10954189</v>
      </c>
      <c r="AP6320">
        <v>0.77136229999999995</v>
      </c>
      <c r="AQ6320">
        <v>2.36057973</v>
      </c>
    </row>
    <row r="6321" spans="1:43" x14ac:dyDescent="0.35">
      <c r="A6321">
        <v>0.77148437999999997</v>
      </c>
      <c r="B6321">
        <v>0.65549285000000002</v>
      </c>
      <c r="U6321">
        <v>0.77148437999999997</v>
      </c>
      <c r="V6321">
        <v>0.77342546999999995</v>
      </c>
      <c r="X6321">
        <v>0.77148437999999997</v>
      </c>
      <c r="Y6321">
        <v>1.24451738</v>
      </c>
      <c r="AJ6321">
        <v>0.77148437999999997</v>
      </c>
      <c r="AK6321">
        <v>3.1050258099999999</v>
      </c>
      <c r="AM6321">
        <v>0.77148437999999997</v>
      </c>
      <c r="AN6321">
        <v>0.95232629000000002</v>
      </c>
      <c r="AP6321">
        <v>0.77148437999999997</v>
      </c>
      <c r="AQ6321">
        <v>2.1317218000000002</v>
      </c>
    </row>
    <row r="6322" spans="1:43" x14ac:dyDescent="0.35">
      <c r="A6322">
        <v>0.77160645000000005</v>
      </c>
      <c r="B6322">
        <v>0.59569930000000004</v>
      </c>
      <c r="U6322">
        <v>0.77160645000000005</v>
      </c>
      <c r="V6322">
        <v>0.62418649000000004</v>
      </c>
      <c r="X6322">
        <v>0.77160645000000005</v>
      </c>
      <c r="Y6322">
        <v>0.87404104000000005</v>
      </c>
      <c r="AJ6322">
        <v>0.77160645000000005</v>
      </c>
      <c r="AK6322">
        <v>2.54593135</v>
      </c>
      <c r="AM6322">
        <v>0.77160645000000005</v>
      </c>
      <c r="AN6322">
        <v>5.51937152</v>
      </c>
      <c r="AP6322">
        <v>0.77160645000000005</v>
      </c>
      <c r="AQ6322">
        <v>2.37840388</v>
      </c>
    </row>
    <row r="6323" spans="1:43" x14ac:dyDescent="0.35">
      <c r="A6323">
        <v>0.77172852000000003</v>
      </c>
      <c r="B6323">
        <v>0.53240312999999995</v>
      </c>
      <c r="U6323">
        <v>0.77172852000000003</v>
      </c>
      <c r="V6323">
        <v>0.24811182000000001</v>
      </c>
      <c r="X6323">
        <v>0.77172852000000003</v>
      </c>
      <c r="Y6323">
        <v>0.31935394</v>
      </c>
      <c r="AJ6323">
        <v>0.77172852000000003</v>
      </c>
      <c r="AK6323">
        <v>4.3440070799999999</v>
      </c>
      <c r="AM6323">
        <v>0.77172852000000003</v>
      </c>
      <c r="AN6323">
        <v>1.1069899700000001</v>
      </c>
      <c r="AP6323">
        <v>0.77172852000000003</v>
      </c>
      <c r="AQ6323">
        <v>1.0343450700000001</v>
      </c>
    </row>
    <row r="6324" spans="1:43" x14ac:dyDescent="0.35">
      <c r="A6324">
        <v>0.77185059</v>
      </c>
      <c r="B6324">
        <v>0.46597650000000002</v>
      </c>
      <c r="U6324">
        <v>0.77185059</v>
      </c>
      <c r="V6324">
        <v>-0.27830785000000002</v>
      </c>
      <c r="X6324">
        <v>0.77185059</v>
      </c>
      <c r="Y6324">
        <v>-0.33956681</v>
      </c>
      <c r="AJ6324">
        <v>0.77185059</v>
      </c>
      <c r="AK6324">
        <v>1.3031797300000001</v>
      </c>
      <c r="AM6324">
        <v>0.77185059</v>
      </c>
      <c r="AN6324">
        <v>1.2269190299999999</v>
      </c>
      <c r="AP6324">
        <v>0.77185059</v>
      </c>
      <c r="AQ6324">
        <v>1.0652889299999999</v>
      </c>
    </row>
    <row r="6325" spans="1:43" x14ac:dyDescent="0.35">
      <c r="A6325">
        <v>0.77197265999999998</v>
      </c>
      <c r="B6325">
        <v>0.39680999</v>
      </c>
      <c r="U6325">
        <v>0.77197265999999998</v>
      </c>
      <c r="V6325">
        <v>-0.82516102000000002</v>
      </c>
      <c r="X6325">
        <v>0.77197265999999998</v>
      </c>
      <c r="Y6325">
        <v>-0.97204712000000004</v>
      </c>
      <c r="AJ6325">
        <v>0.77197265999999998</v>
      </c>
      <c r="AK6325">
        <v>0.65724075999999998</v>
      </c>
      <c r="AM6325">
        <v>0.77197265999999998</v>
      </c>
      <c r="AN6325">
        <v>0.26568374</v>
      </c>
      <c r="AP6325">
        <v>0.77197265999999998</v>
      </c>
      <c r="AQ6325">
        <v>1.4106573600000001</v>
      </c>
    </row>
    <row r="6326" spans="1:43" x14ac:dyDescent="0.35">
      <c r="A6326">
        <v>0.77209472999999995</v>
      </c>
      <c r="B6326">
        <v>0.32531029</v>
      </c>
      <c r="U6326">
        <v>0.77209472999999995</v>
      </c>
      <c r="V6326">
        <v>-1.24556869</v>
      </c>
      <c r="X6326">
        <v>0.77209472999999995</v>
      </c>
      <c r="Y6326">
        <v>-1.4331728100000001</v>
      </c>
      <c r="AJ6326">
        <v>0.77209472999999995</v>
      </c>
      <c r="AK6326">
        <v>3.69456462</v>
      </c>
      <c r="AM6326">
        <v>0.77209472999999995</v>
      </c>
      <c r="AN6326">
        <v>-0.82836140000000003</v>
      </c>
      <c r="AP6326">
        <v>0.77209472999999995</v>
      </c>
      <c r="AQ6326">
        <v>-0.11653022</v>
      </c>
    </row>
    <row r="6327" spans="1:43" x14ac:dyDescent="0.35">
      <c r="A6327">
        <v>0.77221680000000004</v>
      </c>
      <c r="B6327">
        <v>0.25189781999999999</v>
      </c>
      <c r="U6327">
        <v>0.77221680000000004</v>
      </c>
      <c r="V6327">
        <v>-1.4175388</v>
      </c>
      <c r="X6327">
        <v>0.77221680000000004</v>
      </c>
      <c r="Y6327">
        <v>-1.6055024200000001</v>
      </c>
      <c r="AJ6327">
        <v>0.77221680000000004</v>
      </c>
      <c r="AK6327">
        <v>4.1812334900000003</v>
      </c>
      <c r="AM6327">
        <v>0.77221680000000004</v>
      </c>
      <c r="AN6327">
        <v>-1.3193511099999999</v>
      </c>
      <c r="AP6327">
        <v>0.77221680000000004</v>
      </c>
      <c r="AQ6327">
        <v>0.68491535999999997</v>
      </c>
    </row>
    <row r="6328" spans="1:43" x14ac:dyDescent="0.35">
      <c r="A6328">
        <v>0.77233887000000001</v>
      </c>
      <c r="B6328">
        <v>0.17700421999999999</v>
      </c>
      <c r="U6328">
        <v>0.77233887000000001</v>
      </c>
      <c r="V6328">
        <v>-1.2794115100000001</v>
      </c>
      <c r="X6328">
        <v>0.77233887000000001</v>
      </c>
      <c r="Y6328">
        <v>-1.4342332099999999</v>
      </c>
      <c r="AJ6328">
        <v>0.77233887000000001</v>
      </c>
      <c r="AK6328">
        <v>0.40425101000000002</v>
      </c>
      <c r="AM6328">
        <v>0.77233887000000001</v>
      </c>
      <c r="AN6328">
        <v>0.21208745000000001</v>
      </c>
      <c r="AP6328">
        <v>0.77233887000000001</v>
      </c>
      <c r="AQ6328">
        <v>7.6390540000000007E-2</v>
      </c>
    </row>
    <row r="6329" spans="1:43" x14ac:dyDescent="0.35">
      <c r="A6329">
        <v>0.77246093999999998</v>
      </c>
      <c r="B6329">
        <v>0.10106986</v>
      </c>
      <c r="U6329">
        <v>0.77246093999999998</v>
      </c>
      <c r="V6329">
        <v>-0.84885664999999999</v>
      </c>
      <c r="X6329">
        <v>0.77246093999999998</v>
      </c>
      <c r="Y6329">
        <v>-0.94579674999999996</v>
      </c>
      <c r="AJ6329">
        <v>0.77246093999999998</v>
      </c>
      <c r="AK6329">
        <v>0.26666097999999999</v>
      </c>
      <c r="AM6329">
        <v>0.77246093999999998</v>
      </c>
      <c r="AN6329">
        <v>3.1735181099999998</v>
      </c>
      <c r="AP6329">
        <v>0.77246093999999998</v>
      </c>
      <c r="AQ6329">
        <v>-1.4492110000000001E-2</v>
      </c>
    </row>
    <row r="6330" spans="1:43" x14ac:dyDescent="0.35">
      <c r="A6330">
        <v>0.77258300999999996</v>
      </c>
      <c r="B6330">
        <v>2.4541230000000001E-2</v>
      </c>
      <c r="U6330">
        <v>0.77258300999999996</v>
      </c>
      <c r="V6330">
        <v>-0.21998522000000001</v>
      </c>
      <c r="X6330">
        <v>0.77258300999999996</v>
      </c>
      <c r="Y6330">
        <v>-0.24446733000000001</v>
      </c>
      <c r="AJ6330">
        <v>0.77258300999999996</v>
      </c>
      <c r="AK6330">
        <v>3.18761881</v>
      </c>
      <c r="AM6330">
        <v>0.77258300999999996</v>
      </c>
      <c r="AN6330">
        <v>3.6617572100000002</v>
      </c>
      <c r="AP6330">
        <v>0.77258300999999996</v>
      </c>
      <c r="AQ6330">
        <v>1.49908007</v>
      </c>
    </row>
    <row r="6331" spans="1:43" x14ac:dyDescent="0.35">
      <c r="A6331">
        <v>0.77270508000000004</v>
      </c>
      <c r="B6331">
        <v>-5.2131700000000003E-2</v>
      </c>
      <c r="U6331">
        <v>0.77270508000000004</v>
      </c>
      <c r="V6331">
        <v>0.46072764999999999</v>
      </c>
      <c r="X6331">
        <v>0.77270508000000004</v>
      </c>
      <c r="Y6331">
        <v>0.51229263999999997</v>
      </c>
      <c r="AJ6331">
        <v>0.77270508000000004</v>
      </c>
      <c r="AK6331">
        <v>3.0413721100000002</v>
      </c>
      <c r="AM6331">
        <v>0.77270508000000004</v>
      </c>
      <c r="AN6331">
        <v>2.3913672099999999</v>
      </c>
      <c r="AP6331">
        <v>0.77270508000000004</v>
      </c>
      <c r="AQ6331">
        <v>3.54993793</v>
      </c>
    </row>
    <row r="6332" spans="1:43" x14ac:dyDescent="0.35">
      <c r="A6332">
        <v>0.77282715000000002</v>
      </c>
      <c r="B6332">
        <v>-0.12849811</v>
      </c>
      <c r="U6332">
        <v>0.77282715000000002</v>
      </c>
      <c r="V6332">
        <v>1.0330659</v>
      </c>
      <c r="X6332">
        <v>0.77282715000000002</v>
      </c>
      <c r="Y6332">
        <v>1.15307709</v>
      </c>
      <c r="AJ6332">
        <v>0.77282715000000002</v>
      </c>
      <c r="AK6332">
        <v>4.2152560699999997</v>
      </c>
      <c r="AM6332">
        <v>0.77282715000000002</v>
      </c>
      <c r="AN6332">
        <v>4.5648473300000001</v>
      </c>
      <c r="AP6332">
        <v>0.77282715000000002</v>
      </c>
      <c r="AQ6332">
        <v>5.5972764100000001</v>
      </c>
    </row>
    <row r="6333" spans="1:43" x14ac:dyDescent="0.35">
      <c r="A6333">
        <v>0.77294921999999999</v>
      </c>
      <c r="B6333">
        <v>-0.20410897</v>
      </c>
      <c r="U6333">
        <v>0.77294921999999999</v>
      </c>
      <c r="V6333">
        <v>1.3655156900000001</v>
      </c>
      <c r="X6333">
        <v>0.77294921999999999</v>
      </c>
      <c r="Y6333">
        <v>1.53561155</v>
      </c>
      <c r="AJ6333">
        <v>0.77294921999999999</v>
      </c>
      <c r="AK6333">
        <v>2.4653780900000002</v>
      </c>
      <c r="AM6333">
        <v>0.77294921999999999</v>
      </c>
      <c r="AN6333">
        <v>4.66045702</v>
      </c>
      <c r="AP6333">
        <v>0.77294921999999999</v>
      </c>
      <c r="AQ6333">
        <v>5.9372132500000001</v>
      </c>
    </row>
    <row r="6334" spans="1:43" x14ac:dyDescent="0.35">
      <c r="A6334">
        <v>0.77307128999999997</v>
      </c>
      <c r="B6334">
        <v>-0.27851968999999999</v>
      </c>
      <c r="U6334">
        <v>0.77307128999999997</v>
      </c>
      <c r="V6334">
        <v>1.3897305600000001</v>
      </c>
      <c r="X6334">
        <v>0.77307128999999997</v>
      </c>
      <c r="Y6334">
        <v>1.58182757</v>
      </c>
      <c r="AJ6334">
        <v>0.77307128999999997</v>
      </c>
      <c r="AK6334">
        <v>0.68679968999999996</v>
      </c>
      <c r="AM6334">
        <v>0.77307128999999997</v>
      </c>
      <c r="AN6334">
        <v>4.4792524699999996</v>
      </c>
      <c r="AP6334">
        <v>0.77307128999999997</v>
      </c>
      <c r="AQ6334">
        <v>5.6423932099999998</v>
      </c>
    </row>
    <row r="6335" spans="1:43" x14ac:dyDescent="0.35">
      <c r="A6335">
        <v>0.77319336000000005</v>
      </c>
      <c r="B6335">
        <v>-0.35129275999999998</v>
      </c>
      <c r="U6335">
        <v>0.77319336000000005</v>
      </c>
      <c r="V6335">
        <v>1.1174596800000001</v>
      </c>
      <c r="X6335">
        <v>0.77319336000000005</v>
      </c>
      <c r="Y6335">
        <v>1.29534506</v>
      </c>
      <c r="AJ6335">
        <v>0.77319336000000005</v>
      </c>
      <c r="AK6335">
        <v>1.01064526</v>
      </c>
      <c r="AM6335">
        <v>0.77319336000000005</v>
      </c>
      <c r="AN6335">
        <v>3.8887609699999999</v>
      </c>
      <c r="AP6335">
        <v>0.77319336000000005</v>
      </c>
      <c r="AQ6335">
        <v>3.2839862399999999</v>
      </c>
    </row>
    <row r="6336" spans="1:43" x14ac:dyDescent="0.35">
      <c r="A6336">
        <v>0.77331543000000003</v>
      </c>
      <c r="B6336">
        <v>-0.42200027000000001</v>
      </c>
      <c r="U6336">
        <v>0.77331543000000003</v>
      </c>
      <c r="V6336">
        <v>0.63530313000000005</v>
      </c>
      <c r="X6336">
        <v>0.77331543000000003</v>
      </c>
      <c r="Y6336">
        <v>0.75669702999999999</v>
      </c>
      <c r="AJ6336">
        <v>0.77331543000000003</v>
      </c>
      <c r="AK6336">
        <v>2.8136298599999998</v>
      </c>
      <c r="AM6336">
        <v>0.77331543000000003</v>
      </c>
      <c r="AN6336">
        <v>3.2821197400000002</v>
      </c>
      <c r="AP6336">
        <v>0.77331543000000003</v>
      </c>
      <c r="AQ6336">
        <v>3.0824252900000002</v>
      </c>
    </row>
    <row r="6337" spans="1:43" x14ac:dyDescent="0.35">
      <c r="A6337">
        <v>0.7734375</v>
      </c>
      <c r="B6337">
        <v>-0.49022648000000002</v>
      </c>
      <c r="U6337">
        <v>0.7734375</v>
      </c>
      <c r="V6337">
        <v>7.8877639999999999E-2</v>
      </c>
      <c r="X6337">
        <v>0.7734375</v>
      </c>
      <c r="Y6337">
        <v>9.7855280000000003E-2</v>
      </c>
      <c r="AJ6337">
        <v>0.7734375</v>
      </c>
      <c r="AK6337">
        <v>0.55127875000000004</v>
      </c>
      <c r="AM6337">
        <v>0.7734375</v>
      </c>
      <c r="AN6337">
        <v>4.7298313900000002</v>
      </c>
      <c r="AP6337">
        <v>0.7734375</v>
      </c>
      <c r="AQ6337">
        <v>0.73246856000000005</v>
      </c>
    </row>
    <row r="6338" spans="1:43" x14ac:dyDescent="0.35">
      <c r="A6338">
        <v>0.77355956999999997</v>
      </c>
      <c r="B6338">
        <v>-0.55557023000000005</v>
      </c>
      <c r="U6338">
        <v>0.77355956999999997</v>
      </c>
      <c r="V6338">
        <v>-0.40625455999999999</v>
      </c>
      <c r="X6338">
        <v>0.77355956999999997</v>
      </c>
      <c r="Y6338">
        <v>-0.53660975</v>
      </c>
      <c r="AJ6338">
        <v>0.77355956999999997</v>
      </c>
      <c r="AK6338">
        <v>0.20762665999999999</v>
      </c>
      <c r="AM6338">
        <v>0.77355956999999997</v>
      </c>
      <c r="AN6338">
        <v>3.57656003</v>
      </c>
      <c r="AP6338">
        <v>0.77355956999999997</v>
      </c>
      <c r="AQ6338">
        <v>4.0575773399999999</v>
      </c>
    </row>
    <row r="6339" spans="1:43" x14ac:dyDescent="0.35">
      <c r="A6339">
        <v>0.77368163999999995</v>
      </c>
      <c r="B6339">
        <v>-0.61764730999999995</v>
      </c>
      <c r="U6339">
        <v>0.77368163999999995</v>
      </c>
      <c r="V6339">
        <v>-0.70584623000000002</v>
      </c>
      <c r="X6339">
        <v>0.77368163999999995</v>
      </c>
      <c r="Y6339">
        <v>-1.03069956</v>
      </c>
      <c r="AJ6339">
        <v>0.77368163999999995</v>
      </c>
      <c r="AK6339">
        <v>1.4216559099999999</v>
      </c>
      <c r="AM6339">
        <v>0.77368163999999995</v>
      </c>
      <c r="AN6339">
        <v>2.6138679599999999</v>
      </c>
      <c r="AP6339">
        <v>0.77368163999999995</v>
      </c>
      <c r="AQ6339">
        <v>3.7617865799999999</v>
      </c>
    </row>
    <row r="6340" spans="1:43" x14ac:dyDescent="0.35">
      <c r="A6340">
        <v>0.77380371000000003</v>
      </c>
      <c r="B6340">
        <v>-0.67609269999999999</v>
      </c>
      <c r="U6340">
        <v>0.77380371000000003</v>
      </c>
      <c r="V6340">
        <v>-0.76878321999999999</v>
      </c>
      <c r="X6340">
        <v>0.77380371000000003</v>
      </c>
      <c r="Y6340">
        <v>-1.3288620499999999</v>
      </c>
      <c r="AJ6340">
        <v>0.77380371000000003</v>
      </c>
      <c r="AK6340">
        <v>4.2233699199999997</v>
      </c>
      <c r="AM6340">
        <v>0.77380371000000003</v>
      </c>
      <c r="AN6340">
        <v>-0.57888751999999999</v>
      </c>
      <c r="AP6340">
        <v>0.77380371000000003</v>
      </c>
      <c r="AQ6340">
        <v>0.57894699000000005</v>
      </c>
    </row>
    <row r="6341" spans="1:43" x14ac:dyDescent="0.35">
      <c r="A6341">
        <v>0.77392578000000001</v>
      </c>
      <c r="B6341">
        <v>-0.73056277000000003</v>
      </c>
      <c r="U6341">
        <v>0.77392578000000001</v>
      </c>
      <c r="V6341">
        <v>-0.62051933000000004</v>
      </c>
      <c r="X6341">
        <v>0.77392578000000001</v>
      </c>
      <c r="Y6341">
        <v>-1.44962613</v>
      </c>
      <c r="AJ6341">
        <v>0.77392578000000001</v>
      </c>
      <c r="AK6341">
        <v>0.95513990999999998</v>
      </c>
      <c r="AM6341">
        <v>0.77392578000000001</v>
      </c>
      <c r="AN6341">
        <v>2.64555921</v>
      </c>
      <c r="AP6341">
        <v>0.77392578000000001</v>
      </c>
      <c r="AQ6341">
        <v>-0.61570466000000001</v>
      </c>
    </row>
    <row r="6342" spans="1:43" x14ac:dyDescent="0.35">
      <c r="A6342">
        <v>0.77404784999999998</v>
      </c>
      <c r="B6342">
        <v>-0.78073722999999995</v>
      </c>
      <c r="U6342">
        <v>0.77404784999999998</v>
      </c>
      <c r="V6342">
        <v>-0.35439252999999998</v>
      </c>
      <c r="X6342">
        <v>0.77404784999999998</v>
      </c>
      <c r="Y6342">
        <v>-1.4772507500000001</v>
      </c>
      <c r="AJ6342">
        <v>0.77404784999999998</v>
      </c>
      <c r="AK6342">
        <v>2.0521702099999999</v>
      </c>
      <c r="AM6342">
        <v>0.77404784999999998</v>
      </c>
      <c r="AN6342">
        <v>0.29385778000000001</v>
      </c>
      <c r="AP6342">
        <v>0.77404784999999998</v>
      </c>
      <c r="AQ6342">
        <v>1.69118199</v>
      </c>
    </row>
    <row r="6343" spans="1:43" x14ac:dyDescent="0.35">
      <c r="A6343">
        <v>0.77416991999999996</v>
      </c>
      <c r="B6343">
        <v>-0.82632106000000005</v>
      </c>
      <c r="U6343">
        <v>0.77416991999999996</v>
      </c>
      <c r="V6343">
        <v>-0.10334206</v>
      </c>
      <c r="X6343">
        <v>0.77416991999999996</v>
      </c>
      <c r="Y6343">
        <v>-1.5338905599999999</v>
      </c>
      <c r="AJ6343">
        <v>0.77416991999999996</v>
      </c>
      <c r="AK6343">
        <v>0.53462436999999996</v>
      </c>
      <c r="AM6343">
        <v>0.77416991999999996</v>
      </c>
      <c r="AN6343">
        <v>0.36721231999999998</v>
      </c>
      <c r="AP6343">
        <v>0.77416991999999996</v>
      </c>
      <c r="AQ6343">
        <v>-0.90982651000000003</v>
      </c>
    </row>
    <row r="6344" spans="1:43" x14ac:dyDescent="0.35">
      <c r="A6344">
        <v>0.77429199000000004</v>
      </c>
      <c r="B6344">
        <v>-0.86704625000000002</v>
      </c>
      <c r="U6344">
        <v>0.77429199000000004</v>
      </c>
      <c r="V6344">
        <v>-8.7150000000000004E-5</v>
      </c>
      <c r="X6344">
        <v>0.77429199000000004</v>
      </c>
      <c r="Y6344">
        <v>-1.7403155299999999</v>
      </c>
      <c r="AJ6344">
        <v>0.77429199000000004</v>
      </c>
      <c r="AK6344">
        <v>1.74880586</v>
      </c>
      <c r="AM6344">
        <v>0.77429199000000004</v>
      </c>
      <c r="AN6344">
        <v>1.37275346</v>
      </c>
      <c r="AP6344">
        <v>0.77429199000000004</v>
      </c>
      <c r="AQ6344">
        <v>1.1467286000000001</v>
      </c>
    </row>
    <row r="6345" spans="1:43" x14ac:dyDescent="0.35">
      <c r="A6345">
        <v>0.77441406000000002</v>
      </c>
      <c r="B6345">
        <v>-0.90267332</v>
      </c>
      <c r="U6345">
        <v>0.77441406000000002</v>
      </c>
      <c r="V6345">
        <v>-0.13709645000000001</v>
      </c>
      <c r="X6345">
        <v>0.77441406000000002</v>
      </c>
      <c r="Y6345">
        <v>-2.1764850500000001</v>
      </c>
      <c r="AJ6345">
        <v>0.77441406000000002</v>
      </c>
      <c r="AK6345">
        <v>2.8366116699999999</v>
      </c>
      <c r="AM6345">
        <v>0.77441406000000002</v>
      </c>
      <c r="AN6345">
        <v>1.4898775099999999</v>
      </c>
      <c r="AP6345">
        <v>0.77441406000000002</v>
      </c>
      <c r="AQ6345">
        <v>1.8137181499999999</v>
      </c>
    </row>
    <row r="6346" spans="1:43" x14ac:dyDescent="0.35">
      <c r="A6346">
        <v>0.77453612999999999</v>
      </c>
      <c r="B6346">
        <v>-0.93299279999999996</v>
      </c>
      <c r="U6346">
        <v>0.77453612999999999</v>
      </c>
      <c r="V6346">
        <v>-0.53775055999999999</v>
      </c>
      <c r="X6346">
        <v>0.77453612999999999</v>
      </c>
      <c r="Y6346">
        <v>-2.85334749</v>
      </c>
      <c r="AJ6346">
        <v>0.77453612999999999</v>
      </c>
      <c r="AK6346">
        <v>-0.79424004000000004</v>
      </c>
      <c r="AM6346">
        <v>0.77453612999999999</v>
      </c>
      <c r="AN6346">
        <v>4.0044511800000002</v>
      </c>
      <c r="AP6346">
        <v>0.77453612999999999</v>
      </c>
      <c r="AQ6346">
        <v>0.40920058999999998</v>
      </c>
    </row>
    <row r="6347" spans="1:43" x14ac:dyDescent="0.35">
      <c r="A6347">
        <v>0.77465819999999996</v>
      </c>
      <c r="B6347">
        <v>-0.95782641000000002</v>
      </c>
      <c r="U6347">
        <v>0.77465819999999996</v>
      </c>
      <c r="V6347">
        <v>-1.14695784</v>
      </c>
      <c r="X6347">
        <v>0.77465819999999996</v>
      </c>
      <c r="Y6347">
        <v>-3.7040916799999999</v>
      </c>
      <c r="AJ6347">
        <v>0.77465819999999996</v>
      </c>
      <c r="AK6347">
        <v>1.51243265</v>
      </c>
      <c r="AM6347">
        <v>0.77465819999999996</v>
      </c>
      <c r="AN6347">
        <v>1.1494597099999999</v>
      </c>
      <c r="AP6347">
        <v>0.77465819999999996</v>
      </c>
      <c r="AQ6347">
        <v>-1.59165E-2</v>
      </c>
    </row>
    <row r="6348" spans="1:43" x14ac:dyDescent="0.35">
      <c r="A6348">
        <v>0.77478027000000005</v>
      </c>
      <c r="B6348">
        <v>-0.97702814000000004</v>
      </c>
      <c r="U6348">
        <v>0.77478027000000005</v>
      </c>
      <c r="V6348">
        <v>-1.84400933</v>
      </c>
      <c r="X6348">
        <v>0.77478027000000005</v>
      </c>
      <c r="Y6348">
        <v>-4.5976028900000001</v>
      </c>
      <c r="AJ6348">
        <v>0.77478027000000005</v>
      </c>
      <c r="AK6348">
        <v>3.4296453499999999</v>
      </c>
      <c r="AM6348">
        <v>0.77478027000000005</v>
      </c>
      <c r="AN6348">
        <v>0.53286803000000005</v>
      </c>
      <c r="AP6348">
        <v>0.77478027000000005</v>
      </c>
      <c r="AQ6348">
        <v>-3.32235814</v>
      </c>
    </row>
    <row r="6349" spans="1:43" x14ac:dyDescent="0.35">
      <c r="A6349">
        <v>0.77490234000000002</v>
      </c>
      <c r="B6349">
        <v>-0.99048508000000002</v>
      </c>
      <c r="U6349">
        <v>0.77490234000000002</v>
      </c>
      <c r="V6349">
        <v>-2.4741927499999998</v>
      </c>
      <c r="X6349">
        <v>0.77490234000000002</v>
      </c>
      <c r="Y6349">
        <v>-5.3706116399999999</v>
      </c>
      <c r="AJ6349">
        <v>0.77490234000000002</v>
      </c>
      <c r="AK6349">
        <v>3.76061603</v>
      </c>
      <c r="AM6349">
        <v>0.77490234000000002</v>
      </c>
      <c r="AN6349">
        <v>-0.75890495000000002</v>
      </c>
      <c r="AP6349">
        <v>0.77490234000000002</v>
      </c>
      <c r="AQ6349">
        <v>-3.96814607</v>
      </c>
    </row>
    <row r="6350" spans="1:43" x14ac:dyDescent="0.35">
      <c r="A6350">
        <v>0.77502441</v>
      </c>
      <c r="B6350">
        <v>-0.99811810999999995</v>
      </c>
      <c r="U6350">
        <v>0.77502441</v>
      </c>
      <c r="V6350">
        <v>-2.8903915800000002</v>
      </c>
      <c r="X6350">
        <v>0.77502441</v>
      </c>
      <c r="Y6350">
        <v>-5.8697333</v>
      </c>
      <c r="AJ6350">
        <v>0.77502441</v>
      </c>
      <c r="AK6350">
        <v>0.52305219999999997</v>
      </c>
      <c r="AM6350">
        <v>0.77502441</v>
      </c>
      <c r="AN6350">
        <v>1.1270699200000001</v>
      </c>
      <c r="AP6350">
        <v>0.77502441</v>
      </c>
      <c r="AQ6350">
        <v>-2.1946872399999999</v>
      </c>
    </row>
    <row r="6351" spans="1:43" x14ac:dyDescent="0.35">
      <c r="A6351">
        <v>0.77514647999999997</v>
      </c>
      <c r="B6351">
        <v>-0.99988235000000003</v>
      </c>
      <c r="U6351">
        <v>0.77514647999999997</v>
      </c>
      <c r="V6351">
        <v>-2.9930640899999998</v>
      </c>
      <c r="X6351">
        <v>0.77514647999999997</v>
      </c>
      <c r="Y6351">
        <v>-5.9917700800000002</v>
      </c>
      <c r="AJ6351">
        <v>0.77514647999999997</v>
      </c>
      <c r="AK6351">
        <v>3.6004420000000001</v>
      </c>
      <c r="AM6351">
        <v>0.77514647999999997</v>
      </c>
      <c r="AN6351">
        <v>1.2651209999999999</v>
      </c>
      <c r="AP6351">
        <v>0.77514647999999997</v>
      </c>
      <c r="AQ6351">
        <v>-3.73022184</v>
      </c>
    </row>
    <row r="6352" spans="1:43" x14ac:dyDescent="0.35">
      <c r="A6352">
        <v>0.77526854999999995</v>
      </c>
      <c r="B6352">
        <v>-0.99576741000000002</v>
      </c>
      <c r="U6352">
        <v>0.77526854999999995</v>
      </c>
      <c r="V6352">
        <v>-2.7574260900000001</v>
      </c>
      <c r="X6352">
        <v>0.77526854999999995</v>
      </c>
      <c r="Y6352">
        <v>-5.71108232</v>
      </c>
      <c r="AJ6352">
        <v>0.77526854999999995</v>
      </c>
      <c r="AK6352">
        <v>2.0342585899999999</v>
      </c>
      <c r="AM6352">
        <v>0.77526854999999995</v>
      </c>
      <c r="AN6352">
        <v>-2.64799506</v>
      </c>
      <c r="AP6352">
        <v>0.77526854999999995</v>
      </c>
      <c r="AQ6352">
        <v>-1.66308045</v>
      </c>
    </row>
    <row r="6353" spans="1:43" x14ac:dyDescent="0.35">
      <c r="A6353">
        <v>0.77539062000000003</v>
      </c>
      <c r="B6353">
        <v>-0.98579751000000004</v>
      </c>
      <c r="U6353">
        <v>0.77539062000000003</v>
      </c>
      <c r="V6353">
        <v>-2.2402313700000001</v>
      </c>
      <c r="X6353">
        <v>0.77539062000000003</v>
      </c>
      <c r="Y6353">
        <v>-5.0864130400000001</v>
      </c>
      <c r="AJ6353">
        <v>0.77539062000000003</v>
      </c>
      <c r="AK6353">
        <v>3.2757352800000001</v>
      </c>
      <c r="AM6353">
        <v>0.77539062000000003</v>
      </c>
      <c r="AN6353">
        <v>-0.22736724</v>
      </c>
      <c r="AP6353">
        <v>0.77539062000000003</v>
      </c>
      <c r="AQ6353">
        <v>-4.0780650300000003</v>
      </c>
    </row>
    <row r="6354" spans="1:43" x14ac:dyDescent="0.35">
      <c r="A6354">
        <v>0.77551270000000005</v>
      </c>
      <c r="B6354">
        <v>-0.97003125000000001</v>
      </c>
      <c r="U6354">
        <v>0.77551270000000005</v>
      </c>
      <c r="V6354">
        <v>-1.5642518999999999</v>
      </c>
      <c r="X6354">
        <v>0.77551270000000005</v>
      </c>
      <c r="Y6354">
        <v>-4.2452655400000001</v>
      </c>
      <c r="AJ6354">
        <v>0.77551270000000005</v>
      </c>
      <c r="AK6354">
        <v>2.3446978700000001</v>
      </c>
      <c r="AM6354">
        <v>0.77551270000000005</v>
      </c>
      <c r="AN6354">
        <v>-1.45266871</v>
      </c>
      <c r="AP6354">
        <v>0.77551270000000005</v>
      </c>
      <c r="AQ6354">
        <v>-0.86731621999999997</v>
      </c>
    </row>
    <row r="6355" spans="1:43" x14ac:dyDescent="0.35">
      <c r="A6355">
        <v>0.77563477000000003</v>
      </c>
      <c r="B6355">
        <v>-0.94856134999999997</v>
      </c>
      <c r="U6355">
        <v>0.77563477000000003</v>
      </c>
      <c r="V6355">
        <v>-0.88480157000000004</v>
      </c>
      <c r="X6355">
        <v>0.77563477000000003</v>
      </c>
      <c r="Y6355">
        <v>-3.3501832199999999</v>
      </c>
      <c r="AJ6355">
        <v>0.77563477000000003</v>
      </c>
      <c r="AK6355">
        <v>1.6061032200000001</v>
      </c>
      <c r="AM6355">
        <v>0.77563477000000003</v>
      </c>
      <c r="AN6355">
        <v>0.40095188999999998</v>
      </c>
      <c r="AP6355">
        <v>0.77563477000000003</v>
      </c>
      <c r="AQ6355">
        <v>-1.4049748200000001</v>
      </c>
    </row>
    <row r="6356" spans="1:43" x14ac:dyDescent="0.35">
      <c r="A6356">
        <v>0.77575684</v>
      </c>
      <c r="B6356">
        <v>-0.92151404000000003</v>
      </c>
      <c r="U6356">
        <v>0.77575684</v>
      </c>
      <c r="V6356">
        <v>-0.34766781000000002</v>
      </c>
      <c r="X6356">
        <v>0.77575684</v>
      </c>
      <c r="Y6356">
        <v>-2.5563088899999999</v>
      </c>
      <c r="AJ6356">
        <v>0.77575684</v>
      </c>
      <c r="AK6356">
        <v>2.2755735000000001</v>
      </c>
      <c r="AM6356">
        <v>0.77575684</v>
      </c>
      <c r="AN6356">
        <v>-0.29333784000000002</v>
      </c>
      <c r="AP6356">
        <v>0.77575684</v>
      </c>
      <c r="AQ6356">
        <v>-1.23979806</v>
      </c>
    </row>
    <row r="6357" spans="1:43" x14ac:dyDescent="0.35">
      <c r="A6357">
        <v>0.77587890999999998</v>
      </c>
      <c r="B6357">
        <v>-0.88904835999999998</v>
      </c>
      <c r="U6357">
        <v>0.77587890999999998</v>
      </c>
      <c r="V6357">
        <v>-5.020409E-2</v>
      </c>
      <c r="X6357">
        <v>0.77587890999999998</v>
      </c>
      <c r="Y6357">
        <v>-1.97199583</v>
      </c>
      <c r="AJ6357">
        <v>0.77587890999999998</v>
      </c>
      <c r="AK6357">
        <v>1.49682512</v>
      </c>
      <c r="AM6357">
        <v>0.77587890999999998</v>
      </c>
      <c r="AN6357">
        <v>3.1175662499999999</v>
      </c>
      <c r="AP6357">
        <v>0.77587890999999998</v>
      </c>
      <c r="AQ6357">
        <v>6.8240499999999996E-2</v>
      </c>
    </row>
    <row r="6358" spans="1:43" x14ac:dyDescent="0.35">
      <c r="A6358">
        <v>0.77600097999999995</v>
      </c>
      <c r="B6358">
        <v>-0.85135519000000004</v>
      </c>
      <c r="U6358">
        <v>0.77600097999999995</v>
      </c>
      <c r="V6358">
        <v>-1.642149E-2</v>
      </c>
      <c r="X6358">
        <v>0.77600097999999995</v>
      </c>
      <c r="Y6358">
        <v>-1.63333456</v>
      </c>
      <c r="AJ6358">
        <v>0.77600097999999995</v>
      </c>
      <c r="AK6358">
        <v>2.4111270000000001E-2</v>
      </c>
      <c r="AM6358">
        <v>0.77600097999999995</v>
      </c>
      <c r="AN6358">
        <v>1.8233932100000001</v>
      </c>
      <c r="AP6358">
        <v>0.77600097999999995</v>
      </c>
      <c r="AQ6358">
        <v>1.1805623999999999</v>
      </c>
    </row>
    <row r="6359" spans="1:43" x14ac:dyDescent="0.35">
      <c r="A6359">
        <v>0.77612305000000004</v>
      </c>
      <c r="B6359">
        <v>-0.80865617999999995</v>
      </c>
      <c r="U6359">
        <v>0.77612305000000004</v>
      </c>
      <c r="V6359">
        <v>-0.19295979999999999</v>
      </c>
      <c r="X6359">
        <v>0.77612305000000004</v>
      </c>
      <c r="Y6359">
        <v>-1.49950501</v>
      </c>
      <c r="AJ6359">
        <v>0.77612305000000004</v>
      </c>
      <c r="AK6359">
        <v>4.1082509600000003</v>
      </c>
      <c r="AM6359">
        <v>0.77612305000000004</v>
      </c>
      <c r="AN6359">
        <v>0.27442601999999999</v>
      </c>
      <c r="AP6359">
        <v>0.77612305000000004</v>
      </c>
      <c r="AQ6359">
        <v>3.23029587</v>
      </c>
    </row>
    <row r="6360" spans="1:43" x14ac:dyDescent="0.35">
      <c r="A6360">
        <v>0.77624512000000001</v>
      </c>
      <c r="B6360">
        <v>-0.76120239000000001</v>
      </c>
      <c r="U6360">
        <v>0.77624512000000001</v>
      </c>
      <c r="V6360">
        <v>-0.46693031000000002</v>
      </c>
      <c r="X6360">
        <v>0.77624512000000001</v>
      </c>
      <c r="Y6360">
        <v>-1.46997909</v>
      </c>
      <c r="AJ6360">
        <v>0.77624512000000001</v>
      </c>
      <c r="AK6360">
        <v>-0.15482119</v>
      </c>
      <c r="AM6360">
        <v>0.77624512000000001</v>
      </c>
      <c r="AN6360">
        <v>2.5616411399999999</v>
      </c>
      <c r="AP6360">
        <v>0.77624512000000001</v>
      </c>
      <c r="AQ6360">
        <v>-0.58498128999999999</v>
      </c>
    </row>
    <row r="6361" spans="1:43" x14ac:dyDescent="0.35">
      <c r="A6361">
        <v>0.77636718999999998</v>
      </c>
      <c r="B6361">
        <v>-0.70927282999999997</v>
      </c>
      <c r="U6361">
        <v>0.77636718999999998</v>
      </c>
      <c r="V6361">
        <v>-0.70046328999999996</v>
      </c>
      <c r="X6361">
        <v>0.77636718999999998</v>
      </c>
      <c r="Y6361">
        <v>-1.4184401499999999</v>
      </c>
      <c r="AJ6361">
        <v>0.77636718999999998</v>
      </c>
      <c r="AK6361">
        <v>1.5637316999999999</v>
      </c>
      <c r="AM6361">
        <v>0.77636718999999998</v>
      </c>
      <c r="AN6361">
        <v>0.92813886000000001</v>
      </c>
      <c r="AP6361">
        <v>0.77636718999999998</v>
      </c>
      <c r="AQ6361">
        <v>-0.44826483</v>
      </c>
    </row>
    <row r="6362" spans="1:43" x14ac:dyDescent="0.35">
      <c r="A6362">
        <v>0.77648925999999996</v>
      </c>
      <c r="B6362">
        <v>-0.65317283999999998</v>
      </c>
      <c r="U6362">
        <v>0.77648925999999996</v>
      </c>
      <c r="V6362">
        <v>-0.77209534000000002</v>
      </c>
      <c r="X6362">
        <v>0.77648925999999996</v>
      </c>
      <c r="Y6362">
        <v>-1.2335874600000001</v>
      </c>
      <c r="AJ6362">
        <v>0.77648925999999996</v>
      </c>
      <c r="AK6362">
        <v>1.1930826299999999</v>
      </c>
      <c r="AM6362">
        <v>0.77648925999999996</v>
      </c>
      <c r="AN6362">
        <v>3.4765555899999998</v>
      </c>
      <c r="AP6362">
        <v>0.77648925999999996</v>
      </c>
      <c r="AQ6362">
        <v>1.31353773</v>
      </c>
    </row>
    <row r="6363" spans="1:43" x14ac:dyDescent="0.35">
      <c r="A6363">
        <v>0.77661133000000004</v>
      </c>
      <c r="B6363">
        <v>-0.59323230000000005</v>
      </c>
      <c r="U6363">
        <v>0.77661133000000004</v>
      </c>
      <c r="V6363">
        <v>-0.61321725000000005</v>
      </c>
      <c r="X6363">
        <v>0.77661133000000004</v>
      </c>
      <c r="Y6363">
        <v>-0.85507699999999998</v>
      </c>
      <c r="AJ6363">
        <v>0.77661133000000004</v>
      </c>
      <c r="AK6363">
        <v>0.30713500999999999</v>
      </c>
      <c r="AM6363">
        <v>0.77661133000000004</v>
      </c>
      <c r="AN6363">
        <v>-0.20371464</v>
      </c>
      <c r="AP6363">
        <v>0.77661133000000004</v>
      </c>
      <c r="AQ6363">
        <v>0.90634462999999998</v>
      </c>
    </row>
    <row r="6364" spans="1:43" x14ac:dyDescent="0.35">
      <c r="A6364">
        <v>0.77673340000000002</v>
      </c>
      <c r="B6364">
        <v>-0.52980362000000003</v>
      </c>
      <c r="U6364">
        <v>0.77673340000000002</v>
      </c>
      <c r="V6364">
        <v>-0.22921051000000001</v>
      </c>
      <c r="X6364">
        <v>0.77673340000000002</v>
      </c>
      <c r="Y6364">
        <v>-0.29425319</v>
      </c>
      <c r="AJ6364">
        <v>0.77673340000000002</v>
      </c>
      <c r="AK6364">
        <v>4.4209079400000002</v>
      </c>
      <c r="AM6364">
        <v>0.77673340000000002</v>
      </c>
      <c r="AN6364">
        <v>3.3507034899999999</v>
      </c>
      <c r="AP6364">
        <v>0.77673340000000002</v>
      </c>
      <c r="AQ6364">
        <v>0.71920379999999995</v>
      </c>
    </row>
    <row r="6365" spans="1:43" x14ac:dyDescent="0.35">
      <c r="A6365">
        <v>0.77685546999999999</v>
      </c>
      <c r="B6365">
        <v>-0.46325978000000001</v>
      </c>
      <c r="U6365">
        <v>0.77685546999999999</v>
      </c>
      <c r="V6365">
        <v>0.30076744999999999</v>
      </c>
      <c r="X6365">
        <v>0.77685546999999999</v>
      </c>
      <c r="Y6365">
        <v>0.36634718999999999</v>
      </c>
      <c r="AJ6365">
        <v>0.77685546999999999</v>
      </c>
      <c r="AK6365">
        <v>3.3319854900000001</v>
      </c>
      <c r="AM6365">
        <v>0.77685546999999999</v>
      </c>
      <c r="AN6365">
        <v>4.2839311799999997</v>
      </c>
      <c r="AP6365">
        <v>0.77685546999999999</v>
      </c>
      <c r="AQ6365">
        <v>1.8830450700000001</v>
      </c>
    </row>
    <row r="6366" spans="1:43" x14ac:dyDescent="0.35">
      <c r="A6366">
        <v>0.77697753999999997</v>
      </c>
      <c r="B6366">
        <v>-0.39399203999999999</v>
      </c>
      <c r="U6366">
        <v>0.77697753999999997</v>
      </c>
      <c r="V6366">
        <v>0.84535291999999995</v>
      </c>
      <c r="X6366">
        <v>0.77697753999999997</v>
      </c>
      <c r="Y6366">
        <v>0.99470784999999995</v>
      </c>
      <c r="AJ6366">
        <v>0.77697753999999997</v>
      </c>
      <c r="AK6366">
        <v>1.43776148</v>
      </c>
      <c r="AM6366">
        <v>0.77697753999999997</v>
      </c>
      <c r="AN6366">
        <v>4.0910284700000004</v>
      </c>
      <c r="AP6366">
        <v>0.77697753999999997</v>
      </c>
      <c r="AQ6366">
        <v>4.6171294100000004</v>
      </c>
    </row>
    <row r="6367" spans="1:43" x14ac:dyDescent="0.35">
      <c r="A6367">
        <v>0.77709961000000005</v>
      </c>
      <c r="B6367">
        <v>-0.32240767999999997</v>
      </c>
      <c r="U6367">
        <v>0.77709961000000005</v>
      </c>
      <c r="V6367">
        <v>1.2578630900000001</v>
      </c>
      <c r="X6367">
        <v>0.77709961000000005</v>
      </c>
      <c r="Y6367">
        <v>1.4462178999999999</v>
      </c>
      <c r="AJ6367">
        <v>0.77709961000000005</v>
      </c>
      <c r="AK6367">
        <v>2.03396124</v>
      </c>
      <c r="AM6367">
        <v>0.77709961000000005</v>
      </c>
      <c r="AN6367">
        <v>4.3223500499999998</v>
      </c>
      <c r="AP6367">
        <v>0.77709961000000005</v>
      </c>
      <c r="AQ6367">
        <v>4.7260765899999999</v>
      </c>
    </row>
    <row r="6368" spans="1:43" x14ac:dyDescent="0.35">
      <c r="A6368">
        <v>0.77722168000000003</v>
      </c>
      <c r="B6368">
        <v>-0.24892760999999999</v>
      </c>
      <c r="U6368">
        <v>0.77722168000000003</v>
      </c>
      <c r="V6368">
        <v>1.41811993</v>
      </c>
      <c r="X6368">
        <v>0.77722168000000003</v>
      </c>
      <c r="Y6368">
        <v>1.6053483900000001</v>
      </c>
      <c r="AJ6368">
        <v>0.77722168000000003</v>
      </c>
      <c r="AK6368">
        <v>0.89923072999999998</v>
      </c>
      <c r="AM6368">
        <v>0.77722168000000003</v>
      </c>
      <c r="AN6368">
        <v>4.65283011</v>
      </c>
      <c r="AP6368">
        <v>0.77722168000000003</v>
      </c>
      <c r="AQ6368">
        <v>5.2484732899999997</v>
      </c>
    </row>
    <row r="6369" spans="1:43" x14ac:dyDescent="0.35">
      <c r="A6369">
        <v>0.77734375</v>
      </c>
      <c r="B6369">
        <v>-0.17398387000000001</v>
      </c>
      <c r="U6369">
        <v>0.77734375</v>
      </c>
      <c r="V6369">
        <v>1.26740758</v>
      </c>
      <c r="X6369">
        <v>0.77734375</v>
      </c>
      <c r="Y6369">
        <v>1.4203252200000001</v>
      </c>
      <c r="AJ6369">
        <v>0.77734375</v>
      </c>
      <c r="AK6369">
        <v>2.5023696900000001</v>
      </c>
      <c r="AM6369">
        <v>0.77734375</v>
      </c>
      <c r="AN6369">
        <v>2.99485314</v>
      </c>
      <c r="AP6369">
        <v>0.77734375</v>
      </c>
      <c r="AQ6369">
        <v>2.7038316999999998</v>
      </c>
    </row>
    <row r="6370" spans="1:43" x14ac:dyDescent="0.35">
      <c r="A6370">
        <v>0.77746581999999997</v>
      </c>
      <c r="B6370">
        <v>-9.8017140000000003E-2</v>
      </c>
      <c r="U6370">
        <v>0.77746581999999997</v>
      </c>
      <c r="V6370">
        <v>0.82666081999999996</v>
      </c>
      <c r="X6370">
        <v>0.77746581999999997</v>
      </c>
      <c r="Y6370">
        <v>0.92091122000000003</v>
      </c>
      <c r="AJ6370">
        <v>0.77746581999999997</v>
      </c>
      <c r="AK6370">
        <v>0.31008176999999998</v>
      </c>
      <c r="AM6370">
        <v>0.77746581999999997</v>
      </c>
      <c r="AN6370">
        <v>3.3651757400000002</v>
      </c>
      <c r="AP6370">
        <v>0.77746581999999997</v>
      </c>
      <c r="AQ6370">
        <v>1.6388928</v>
      </c>
    </row>
    <row r="6371" spans="1:43" x14ac:dyDescent="0.35">
      <c r="A6371">
        <v>0.77758788999999995</v>
      </c>
      <c r="B6371">
        <v>-2.147408E-2</v>
      </c>
      <c r="U6371">
        <v>0.77758788999999995</v>
      </c>
      <c r="V6371">
        <v>0.19267308999999999</v>
      </c>
      <c r="X6371">
        <v>0.77758788999999995</v>
      </c>
      <c r="Y6371">
        <v>0.21410756</v>
      </c>
      <c r="AJ6371">
        <v>0.77758788999999995</v>
      </c>
      <c r="AK6371">
        <v>4.82406969</v>
      </c>
      <c r="AM6371">
        <v>0.77758788999999995</v>
      </c>
      <c r="AN6371">
        <v>2.0465024299999999</v>
      </c>
      <c r="AP6371">
        <v>0.77758788999999995</v>
      </c>
      <c r="AQ6371">
        <v>3.6539603500000002</v>
      </c>
    </row>
    <row r="6372" spans="1:43" x14ac:dyDescent="0.35">
      <c r="A6372">
        <v>0.77770996000000003</v>
      </c>
      <c r="B6372">
        <v>5.519524E-2</v>
      </c>
      <c r="U6372">
        <v>0.77770996000000003</v>
      </c>
      <c r="V6372">
        <v>-0.48672528999999998</v>
      </c>
      <c r="X6372">
        <v>0.77770996000000003</v>
      </c>
      <c r="Y6372">
        <v>-0.54124791999999999</v>
      </c>
      <c r="AJ6372">
        <v>0.77770996000000003</v>
      </c>
      <c r="AK6372">
        <v>1.87761011</v>
      </c>
      <c r="AM6372">
        <v>0.77770996000000003</v>
      </c>
      <c r="AN6372">
        <v>-8.1306909999999996E-2</v>
      </c>
      <c r="AP6372">
        <v>0.77770996000000003</v>
      </c>
      <c r="AQ6372">
        <v>1.4709121199999999</v>
      </c>
    </row>
    <row r="6373" spans="1:43" x14ac:dyDescent="0.35">
      <c r="A6373">
        <v>0.77783203000000001</v>
      </c>
      <c r="B6373">
        <v>0.13154003</v>
      </c>
      <c r="U6373">
        <v>0.77783203000000001</v>
      </c>
      <c r="V6373">
        <v>-1.05166687</v>
      </c>
      <c r="X6373">
        <v>0.77783203000000001</v>
      </c>
      <c r="Y6373">
        <v>-1.1741028600000001</v>
      </c>
      <c r="AJ6373">
        <v>0.77783203000000001</v>
      </c>
      <c r="AK6373">
        <v>4.3197817299999999</v>
      </c>
      <c r="AM6373">
        <v>0.77783203000000001</v>
      </c>
      <c r="AN6373">
        <v>2.7103993800000001</v>
      </c>
      <c r="AP6373">
        <v>0.77783203000000001</v>
      </c>
      <c r="AQ6373">
        <v>3.5172680999999999</v>
      </c>
    </row>
    <row r="6374" spans="1:43" x14ac:dyDescent="0.35">
      <c r="A6374">
        <v>0.77795409999999998</v>
      </c>
      <c r="B6374">
        <v>0.20711138000000001</v>
      </c>
      <c r="U6374">
        <v>0.77795409999999998</v>
      </c>
      <c r="V6374">
        <v>-1.3725934500000001</v>
      </c>
      <c r="X6374">
        <v>0.77795409999999998</v>
      </c>
      <c r="Y6374">
        <v>-1.5441685599999999</v>
      </c>
      <c r="AJ6374">
        <v>0.77795409999999998</v>
      </c>
      <c r="AK6374">
        <v>1.6136521399999999</v>
      </c>
      <c r="AM6374">
        <v>0.77795409999999998</v>
      </c>
      <c r="AN6374">
        <v>3.3646277800000002</v>
      </c>
      <c r="AP6374">
        <v>0.77795409999999998</v>
      </c>
      <c r="AQ6374">
        <v>1.2994304699999999</v>
      </c>
    </row>
    <row r="6375" spans="1:43" x14ac:dyDescent="0.35">
      <c r="A6375">
        <v>0.77807616999999996</v>
      </c>
      <c r="B6375">
        <v>0.28146494</v>
      </c>
      <c r="U6375">
        <v>0.77807616999999996</v>
      </c>
      <c r="V6375">
        <v>-1.38417773</v>
      </c>
      <c r="X6375">
        <v>0.77807616999999996</v>
      </c>
      <c r="Y6375">
        <v>-1.5764492299999999</v>
      </c>
      <c r="AJ6375">
        <v>0.77807616999999996</v>
      </c>
      <c r="AK6375">
        <v>1.8828055299999999</v>
      </c>
      <c r="AM6375">
        <v>0.77807616999999996</v>
      </c>
      <c r="AN6375">
        <v>2.1644939399999998</v>
      </c>
      <c r="AP6375">
        <v>0.77807616999999996</v>
      </c>
      <c r="AQ6375">
        <v>1.4543803200000001</v>
      </c>
    </row>
    <row r="6376" spans="1:43" x14ac:dyDescent="0.35">
      <c r="A6376">
        <v>0.77819824000000004</v>
      </c>
      <c r="B6376">
        <v>0.35416353</v>
      </c>
      <c r="U6376">
        <v>0.77819824000000004</v>
      </c>
      <c r="V6376">
        <v>-1.1014143199999999</v>
      </c>
      <c r="X6376">
        <v>0.77819824000000004</v>
      </c>
      <c r="Y6376">
        <v>-1.27788437</v>
      </c>
      <c r="AJ6376">
        <v>0.77819824000000004</v>
      </c>
      <c r="AK6376">
        <v>1.5034416799999999</v>
      </c>
      <c r="AM6376">
        <v>0.77819824000000004</v>
      </c>
      <c r="AN6376">
        <v>2.7000942600000002</v>
      </c>
      <c r="AP6376">
        <v>0.77819824000000004</v>
      </c>
      <c r="AQ6376">
        <v>-0.27821555999999997</v>
      </c>
    </row>
    <row r="6377" spans="1:43" x14ac:dyDescent="0.35">
      <c r="A6377">
        <v>0.77832031000000002</v>
      </c>
      <c r="B6377">
        <v>0.42477967999999999</v>
      </c>
      <c r="U6377">
        <v>0.77832031000000002</v>
      </c>
      <c r="V6377">
        <v>-0.61347872999999997</v>
      </c>
      <c r="X6377">
        <v>0.77832031000000002</v>
      </c>
      <c r="Y6377">
        <v>-0.73167320000000002</v>
      </c>
      <c r="AJ6377">
        <v>0.77832031000000002</v>
      </c>
      <c r="AK6377">
        <v>4.0756806799999996</v>
      </c>
      <c r="AM6377">
        <v>0.77832031000000002</v>
      </c>
      <c r="AN6377">
        <v>3.0795831300000001</v>
      </c>
      <c r="AP6377">
        <v>0.77832031000000002</v>
      </c>
      <c r="AQ6377">
        <v>3.1939571899999999</v>
      </c>
    </row>
    <row r="6378" spans="1:43" x14ac:dyDescent="0.35">
      <c r="A6378">
        <v>0.77844237999999999</v>
      </c>
      <c r="B6378">
        <v>0.49289819000000001</v>
      </c>
      <c r="U6378">
        <v>0.77844237999999999</v>
      </c>
      <c r="V6378">
        <v>-5.7189299999999998E-2</v>
      </c>
      <c r="X6378">
        <v>0.77844237999999999</v>
      </c>
      <c r="Y6378">
        <v>-7.1091730000000006E-2</v>
      </c>
      <c r="AJ6378">
        <v>0.77844237999999999</v>
      </c>
      <c r="AK6378">
        <v>2.31189271</v>
      </c>
      <c r="AM6378">
        <v>0.77844237999999999</v>
      </c>
      <c r="AN6378">
        <v>8.4716050000000001E-2</v>
      </c>
      <c r="AP6378">
        <v>0.77844237999999999</v>
      </c>
      <c r="AQ6378">
        <v>3.6199478200000001</v>
      </c>
    </row>
    <row r="6379" spans="1:43" x14ac:dyDescent="0.35">
      <c r="A6379">
        <v>0.77856444999999996</v>
      </c>
      <c r="B6379">
        <v>0.55811853</v>
      </c>
      <c r="U6379">
        <v>0.77856444999999996</v>
      </c>
      <c r="V6379">
        <v>0.42237859999999999</v>
      </c>
      <c r="X6379">
        <v>0.77856444999999996</v>
      </c>
      <c r="Y6379">
        <v>0.55966747999999999</v>
      </c>
      <c r="AJ6379">
        <v>0.77856444999999996</v>
      </c>
      <c r="AK6379">
        <v>1.0854139300000001</v>
      </c>
      <c r="AM6379">
        <v>0.77856444999999996</v>
      </c>
      <c r="AN6379">
        <v>0.73222443000000004</v>
      </c>
      <c r="AP6379">
        <v>0.77856444999999996</v>
      </c>
      <c r="AQ6379">
        <v>2.7516014499999999</v>
      </c>
    </row>
    <row r="6380" spans="1:43" x14ac:dyDescent="0.35">
      <c r="A6380">
        <v>0.77868652000000005</v>
      </c>
      <c r="B6380">
        <v>0.62005721000000003</v>
      </c>
      <c r="U6380">
        <v>0.77868652000000005</v>
      </c>
      <c r="V6380">
        <v>0.71299091999999997</v>
      </c>
      <c r="X6380">
        <v>0.77868652000000005</v>
      </c>
      <c r="Y6380">
        <v>1.04650964</v>
      </c>
      <c r="AJ6380">
        <v>0.77868652000000005</v>
      </c>
      <c r="AK6380">
        <v>1.9390474200000001</v>
      </c>
      <c r="AM6380">
        <v>0.77868652000000005</v>
      </c>
      <c r="AN6380">
        <v>2.8910643600000001</v>
      </c>
      <c r="AP6380">
        <v>0.77868652000000005</v>
      </c>
      <c r="AQ6380">
        <v>1.5559810700000001</v>
      </c>
    </row>
    <row r="6381" spans="1:43" x14ac:dyDescent="0.35">
      <c r="A6381">
        <v>0.77880859000000002</v>
      </c>
      <c r="B6381">
        <v>0.67835003999999999</v>
      </c>
      <c r="U6381">
        <v>0.77880859000000002</v>
      </c>
      <c r="V6381">
        <v>0.76648148000000005</v>
      </c>
      <c r="X6381">
        <v>0.77880859000000002</v>
      </c>
      <c r="Y6381">
        <v>1.33672635</v>
      </c>
      <c r="AJ6381">
        <v>0.77880859000000002</v>
      </c>
      <c r="AK6381">
        <v>2.76008612</v>
      </c>
      <c r="AM6381">
        <v>0.77880859000000002</v>
      </c>
      <c r="AN6381">
        <v>2.1057627700000001</v>
      </c>
      <c r="AP6381">
        <v>0.77880859000000002</v>
      </c>
      <c r="AQ6381">
        <v>2.1931168900000002</v>
      </c>
    </row>
    <row r="6382" spans="1:43" x14ac:dyDescent="0.35">
      <c r="A6382">
        <v>0.77893066</v>
      </c>
      <c r="B6382">
        <v>0.73265427000000005</v>
      </c>
      <c r="U6382">
        <v>0.77893066</v>
      </c>
      <c r="V6382">
        <v>0.61133316999999998</v>
      </c>
      <c r="X6382">
        <v>0.77893066</v>
      </c>
      <c r="Y6382">
        <v>1.4517822199999999</v>
      </c>
      <c r="AJ6382">
        <v>0.77893066</v>
      </c>
      <c r="AK6382">
        <v>2.1082727999999999</v>
      </c>
      <c r="AM6382">
        <v>0.77893066</v>
      </c>
      <c r="AN6382">
        <v>3.9350466000000002</v>
      </c>
      <c r="AP6382">
        <v>0.77893066</v>
      </c>
      <c r="AQ6382">
        <v>3.50715317</v>
      </c>
    </row>
    <row r="6383" spans="1:43" x14ac:dyDescent="0.35">
      <c r="A6383">
        <v>0.77905272999999997</v>
      </c>
      <c r="B6383">
        <v>0.78265059999999997</v>
      </c>
      <c r="U6383">
        <v>0.77905272999999997</v>
      </c>
      <c r="V6383">
        <v>0.34312036000000001</v>
      </c>
      <c r="X6383">
        <v>0.77905272999999997</v>
      </c>
      <c r="Y6383">
        <v>1.47809507</v>
      </c>
      <c r="AJ6383">
        <v>0.77905272999999997</v>
      </c>
      <c r="AK6383">
        <v>5.63420392</v>
      </c>
      <c r="AM6383">
        <v>0.77905272999999997</v>
      </c>
      <c r="AN6383">
        <v>4.6360672000000003</v>
      </c>
      <c r="AP6383">
        <v>0.77905272999999997</v>
      </c>
      <c r="AQ6383">
        <v>2.6674800599999999</v>
      </c>
    </row>
    <row r="6384" spans="1:43" x14ac:dyDescent="0.35">
      <c r="A6384">
        <v>0.77917479999999995</v>
      </c>
      <c r="B6384">
        <v>0.82804504999999995</v>
      </c>
      <c r="U6384">
        <v>0.77917479999999995</v>
      </c>
      <c r="V6384">
        <v>9.5578739999999995E-2</v>
      </c>
      <c r="X6384">
        <v>0.77917479999999995</v>
      </c>
      <c r="Y6384">
        <v>1.5385585100000001</v>
      </c>
      <c r="AJ6384">
        <v>0.77917479999999995</v>
      </c>
      <c r="AK6384">
        <v>2.5974021700000001</v>
      </c>
      <c r="AM6384">
        <v>0.77917479999999995</v>
      </c>
      <c r="AN6384">
        <v>1.0253909800000001</v>
      </c>
      <c r="AP6384">
        <v>0.77917479999999995</v>
      </c>
      <c r="AQ6384">
        <v>4.2700625499999996</v>
      </c>
    </row>
    <row r="6385" spans="1:43" x14ac:dyDescent="0.35">
      <c r="A6385">
        <v>0.77929687999999997</v>
      </c>
      <c r="B6385">
        <v>0.86857070999999997</v>
      </c>
      <c r="U6385">
        <v>0.77929687999999997</v>
      </c>
      <c r="V6385">
        <v>5.4657000000000002E-4</v>
      </c>
      <c r="X6385">
        <v>0.77929687999999997</v>
      </c>
      <c r="Y6385">
        <v>1.7530271900000001</v>
      </c>
      <c r="AJ6385">
        <v>0.77929687999999997</v>
      </c>
      <c r="AK6385">
        <v>2.2912027500000001</v>
      </c>
      <c r="AM6385">
        <v>0.77929687999999997</v>
      </c>
      <c r="AN6385">
        <v>0.84461114999999998</v>
      </c>
      <c r="AP6385">
        <v>0.77929687999999997</v>
      </c>
      <c r="AQ6385">
        <v>2.8340570700000001</v>
      </c>
    </row>
    <row r="6386" spans="1:43" x14ac:dyDescent="0.35">
      <c r="A6386">
        <v>0.77941895000000005</v>
      </c>
      <c r="B6386">
        <v>0.90398928999999995</v>
      </c>
      <c r="U6386">
        <v>0.77941895000000005</v>
      </c>
      <c r="V6386">
        <v>0.14817401999999999</v>
      </c>
      <c r="X6386">
        <v>0.77941895000000005</v>
      </c>
      <c r="Y6386">
        <v>2.1991327799999998</v>
      </c>
      <c r="AJ6386">
        <v>0.77941895000000005</v>
      </c>
      <c r="AK6386">
        <v>5.4644486099999998</v>
      </c>
      <c r="AM6386">
        <v>0.77941895000000005</v>
      </c>
      <c r="AN6386">
        <v>4.2231396800000001</v>
      </c>
      <c r="AP6386">
        <v>0.77941895000000005</v>
      </c>
      <c r="AQ6386">
        <v>2.44504068</v>
      </c>
    </row>
    <row r="6387" spans="1:43" x14ac:dyDescent="0.35">
      <c r="A6387">
        <v>0.77954102000000003</v>
      </c>
      <c r="B6387">
        <v>0.93409255000000002</v>
      </c>
      <c r="U6387">
        <v>0.77954102000000003</v>
      </c>
      <c r="V6387">
        <v>0.55873569000000001</v>
      </c>
      <c r="X6387">
        <v>0.77954102000000003</v>
      </c>
      <c r="Y6387">
        <v>2.8847340899999998</v>
      </c>
      <c r="AJ6387">
        <v>0.77954102000000003</v>
      </c>
      <c r="AK6387">
        <v>5.0527711499999999</v>
      </c>
      <c r="AM6387">
        <v>0.77954102000000003</v>
      </c>
      <c r="AN6387">
        <v>0.75444420000000001</v>
      </c>
      <c r="AP6387">
        <v>0.77954102000000003</v>
      </c>
      <c r="AQ6387">
        <v>5.2665660000000001</v>
      </c>
    </row>
    <row r="6388" spans="1:43" x14ac:dyDescent="0.35">
      <c r="A6388">
        <v>0.77966309</v>
      </c>
      <c r="B6388">
        <v>0.95870347</v>
      </c>
      <c r="U6388">
        <v>0.77966309</v>
      </c>
      <c r="V6388">
        <v>1.17412406</v>
      </c>
      <c r="X6388">
        <v>0.77966309</v>
      </c>
      <c r="Y6388">
        <v>3.74004541</v>
      </c>
      <c r="AJ6388">
        <v>0.77966309</v>
      </c>
      <c r="AK6388">
        <v>5.1423773500000003</v>
      </c>
      <c r="AM6388">
        <v>0.77966309</v>
      </c>
      <c r="AN6388">
        <v>3.8173835399999998</v>
      </c>
      <c r="AP6388">
        <v>0.77966309</v>
      </c>
      <c r="AQ6388">
        <v>8.3668445299999998</v>
      </c>
    </row>
    <row r="6389" spans="1:43" x14ac:dyDescent="0.35">
      <c r="A6389">
        <v>0.77978515999999998</v>
      </c>
      <c r="B6389">
        <v>0.97767736000000005</v>
      </c>
      <c r="U6389">
        <v>0.77978515999999998</v>
      </c>
      <c r="V6389">
        <v>1.87156224</v>
      </c>
      <c r="X6389">
        <v>0.77978515999999998</v>
      </c>
      <c r="Y6389">
        <v>4.6319482900000004</v>
      </c>
      <c r="AJ6389">
        <v>0.77978515999999998</v>
      </c>
      <c r="AK6389">
        <v>1.1280886699999999</v>
      </c>
      <c r="AM6389">
        <v>0.77978515999999998</v>
      </c>
      <c r="AN6389">
        <v>2.7593503500000001</v>
      </c>
      <c r="AP6389">
        <v>0.77978515999999998</v>
      </c>
      <c r="AQ6389">
        <v>9.2119913499999999</v>
      </c>
    </row>
    <row r="6390" spans="1:43" x14ac:dyDescent="0.35">
      <c r="A6390">
        <v>0.77990722999999995</v>
      </c>
      <c r="B6390">
        <v>0.99090263999999995</v>
      </c>
      <c r="U6390">
        <v>0.77990722999999995</v>
      </c>
      <c r="V6390">
        <v>2.4958143399999999</v>
      </c>
      <c r="X6390">
        <v>0.77990722999999995</v>
      </c>
      <c r="Y6390">
        <v>5.39673347</v>
      </c>
      <c r="AJ6390">
        <v>0.77990722999999995</v>
      </c>
      <c r="AK6390">
        <v>5.5352087799999996</v>
      </c>
      <c r="AM6390">
        <v>0.77990722999999995</v>
      </c>
      <c r="AN6390">
        <v>5.846279</v>
      </c>
      <c r="AP6390">
        <v>0.77990722999999995</v>
      </c>
      <c r="AQ6390">
        <v>10.31652551</v>
      </c>
    </row>
    <row r="6391" spans="1:43" x14ac:dyDescent="0.35">
      <c r="A6391">
        <v>0.78002930000000004</v>
      </c>
      <c r="B6391">
        <v>0.99830154000000004</v>
      </c>
      <c r="U6391">
        <v>0.78002930000000004</v>
      </c>
      <c r="V6391">
        <v>2.9009508199999998</v>
      </c>
      <c r="X6391">
        <v>0.78002930000000004</v>
      </c>
      <c r="Y6391">
        <v>5.8823024100000003</v>
      </c>
      <c r="AJ6391">
        <v>0.78002930000000004</v>
      </c>
      <c r="AK6391">
        <v>5.9116032000000001</v>
      </c>
      <c r="AM6391">
        <v>0.78002930000000004</v>
      </c>
      <c r="AN6391">
        <v>3.4338111900000001</v>
      </c>
      <c r="AP6391">
        <v>0.78002930000000004</v>
      </c>
      <c r="AQ6391">
        <v>10.04353199</v>
      </c>
    </row>
    <row r="6392" spans="1:43" x14ac:dyDescent="0.35">
      <c r="A6392">
        <v>0.78015137000000001</v>
      </c>
      <c r="B6392">
        <v>0.99983058000000002</v>
      </c>
      <c r="U6392">
        <v>0.78015137000000001</v>
      </c>
      <c r="V6392">
        <v>2.9900159199999998</v>
      </c>
      <c r="X6392">
        <v>0.78015137000000001</v>
      </c>
      <c r="Y6392">
        <v>5.9881526599999999</v>
      </c>
      <c r="AJ6392">
        <v>0.78015137000000001</v>
      </c>
      <c r="AK6392">
        <v>1.9021972599999999</v>
      </c>
      <c r="AM6392">
        <v>0.78015137000000001</v>
      </c>
      <c r="AN6392">
        <v>6.9329638899999999</v>
      </c>
      <c r="AP6392">
        <v>0.78015137000000001</v>
      </c>
      <c r="AQ6392">
        <v>6.2026338699999997</v>
      </c>
    </row>
    <row r="6393" spans="1:43" x14ac:dyDescent="0.35">
      <c r="A6393">
        <v>0.78027343999999998</v>
      </c>
      <c r="B6393">
        <v>0.99548075999999996</v>
      </c>
      <c r="U6393">
        <v>0.78027343999999998</v>
      </c>
      <c r="V6393">
        <v>2.7415074800000001</v>
      </c>
      <c r="X6393">
        <v>0.78027343999999998</v>
      </c>
      <c r="Y6393">
        <v>5.69204051</v>
      </c>
      <c r="AJ6393">
        <v>0.78027343999999998</v>
      </c>
      <c r="AK6393">
        <v>1.8646155099999999</v>
      </c>
      <c r="AM6393">
        <v>0.78027343999999998</v>
      </c>
      <c r="AN6393">
        <v>3.1077636499999999</v>
      </c>
      <c r="AP6393">
        <v>0.78027343999999998</v>
      </c>
      <c r="AQ6393">
        <v>7.5010145499999998</v>
      </c>
    </row>
    <row r="6394" spans="1:43" x14ac:dyDescent="0.35">
      <c r="A6394">
        <v>0.78039550999999996</v>
      </c>
      <c r="B6394">
        <v>0.98527763999999995</v>
      </c>
      <c r="U6394">
        <v>0.78039550999999996</v>
      </c>
      <c r="V6394">
        <v>2.21525967</v>
      </c>
      <c r="X6394">
        <v>0.78039550999999996</v>
      </c>
      <c r="Y6394">
        <v>5.05590195</v>
      </c>
      <c r="AJ6394">
        <v>0.78039550999999996</v>
      </c>
      <c r="AK6394">
        <v>5.5412058200000001</v>
      </c>
      <c r="AM6394">
        <v>0.78039550999999996</v>
      </c>
      <c r="AN6394">
        <v>6.3350723899999997</v>
      </c>
      <c r="AP6394">
        <v>0.78039550999999996</v>
      </c>
      <c r="AQ6394">
        <v>9.8124742900000008</v>
      </c>
    </row>
    <row r="6395" spans="1:43" x14ac:dyDescent="0.35">
      <c r="A6395">
        <v>0.78051758000000004</v>
      </c>
      <c r="B6395">
        <v>0.96928124000000004</v>
      </c>
      <c r="U6395">
        <v>0.78051758000000004</v>
      </c>
      <c r="V6395">
        <v>1.5360818199999999</v>
      </c>
      <c r="X6395">
        <v>0.78051758000000004</v>
      </c>
      <c r="Y6395">
        <v>4.2093831699999997</v>
      </c>
      <c r="AJ6395">
        <v>0.78051758000000004</v>
      </c>
      <c r="AK6395">
        <v>2.87015127</v>
      </c>
      <c r="AM6395">
        <v>0.78051758000000004</v>
      </c>
      <c r="AN6395">
        <v>3.1897844900000001</v>
      </c>
      <c r="AP6395">
        <v>0.78051758000000004</v>
      </c>
      <c r="AQ6395">
        <v>5.7980125300000003</v>
      </c>
    </row>
    <row r="6396" spans="1:43" x14ac:dyDescent="0.35">
      <c r="A6396">
        <v>0.78063965000000002</v>
      </c>
      <c r="B6396">
        <v>0.94758558999999998</v>
      </c>
      <c r="U6396">
        <v>0.78063965000000002</v>
      </c>
      <c r="V6396">
        <v>0.85973277000000004</v>
      </c>
      <c r="X6396">
        <v>0.78063965000000002</v>
      </c>
      <c r="Y6396">
        <v>3.3155655199999998</v>
      </c>
      <c r="AJ6396">
        <v>0.78063965000000002</v>
      </c>
      <c r="AK6396">
        <v>3.1446121300000001</v>
      </c>
      <c r="AM6396">
        <v>0.78063965000000002</v>
      </c>
      <c r="AN6396">
        <v>3.7494315600000001</v>
      </c>
      <c r="AP6396">
        <v>0.78063965000000002</v>
      </c>
      <c r="AQ6396">
        <v>6.7611623400000003</v>
      </c>
    </row>
    <row r="6397" spans="1:43" x14ac:dyDescent="0.35">
      <c r="A6397">
        <v>0.78076171999999999</v>
      </c>
      <c r="B6397">
        <v>0.92031828000000004</v>
      </c>
      <c r="U6397">
        <v>0.78076171999999999</v>
      </c>
      <c r="V6397">
        <v>0.33074831999999998</v>
      </c>
      <c r="X6397">
        <v>0.78076171999999999</v>
      </c>
      <c r="Y6397">
        <v>2.5284158400000001</v>
      </c>
      <c r="AJ6397">
        <v>0.78076171999999999</v>
      </c>
      <c r="AK6397">
        <v>2.71878815</v>
      </c>
      <c r="AM6397">
        <v>0.78076171999999999</v>
      </c>
      <c r="AN6397">
        <v>2.9185494300000001</v>
      </c>
      <c r="AP6397">
        <v>0.78076171999999999</v>
      </c>
      <c r="AQ6397">
        <v>5.7846688200000003</v>
      </c>
    </row>
    <row r="6398" spans="1:43" x14ac:dyDescent="0.35">
      <c r="A6398">
        <v>0.78088378999999997</v>
      </c>
      <c r="B6398">
        <v>0.88763961999999996</v>
      </c>
      <c r="U6398">
        <v>0.78088378999999997</v>
      </c>
      <c r="V6398">
        <v>4.3902959999999998E-2</v>
      </c>
      <c r="X6398">
        <v>0.78088378999999997</v>
      </c>
      <c r="Y6398">
        <v>1.95376291</v>
      </c>
      <c r="AJ6398">
        <v>0.78088378999999997</v>
      </c>
      <c r="AK6398">
        <v>0.91475779999999995</v>
      </c>
      <c r="AM6398">
        <v>0.78088378999999997</v>
      </c>
      <c r="AN6398">
        <v>4.5818924699999997</v>
      </c>
      <c r="AP6398">
        <v>0.78088378999999997</v>
      </c>
      <c r="AQ6398">
        <v>3.8593037699999999</v>
      </c>
    </row>
    <row r="6399" spans="1:43" x14ac:dyDescent="0.35">
      <c r="A6399">
        <v>0.78100586000000005</v>
      </c>
      <c r="B6399">
        <v>0.84974176999999995</v>
      </c>
      <c r="U6399">
        <v>0.78100586000000005</v>
      </c>
      <c r="V6399">
        <v>2.0039390000000001E-2</v>
      </c>
      <c r="X6399">
        <v>0.78100586000000005</v>
      </c>
      <c r="Y6399">
        <v>1.6245594400000001</v>
      </c>
      <c r="AJ6399">
        <v>0.78100586000000005</v>
      </c>
      <c r="AK6399">
        <v>5.74093403</v>
      </c>
      <c r="AM6399">
        <v>0.78100586000000005</v>
      </c>
      <c r="AN6399">
        <v>4.6361099000000001</v>
      </c>
      <c r="AP6399">
        <v>0.78100586000000005</v>
      </c>
      <c r="AQ6399">
        <v>2.3893975200000002</v>
      </c>
    </row>
    <row r="6400" spans="1:43" x14ac:dyDescent="0.35">
      <c r="A6400">
        <v>0.78112793000000003</v>
      </c>
      <c r="B6400">
        <v>0.80684754999999997</v>
      </c>
      <c r="U6400">
        <v>0.78112793000000003</v>
      </c>
      <c r="V6400">
        <v>0.20293799000000001</v>
      </c>
      <c r="X6400">
        <v>0.78112793000000003</v>
      </c>
      <c r="Y6400">
        <v>1.4971310600000001</v>
      </c>
      <c r="AJ6400">
        <v>0.78112793000000003</v>
      </c>
      <c r="AK6400">
        <v>5.6176181200000004</v>
      </c>
      <c r="AM6400">
        <v>0.78112793000000003</v>
      </c>
      <c r="AN6400">
        <v>3.1067088599999999</v>
      </c>
      <c r="AP6400">
        <v>0.78112793000000003</v>
      </c>
      <c r="AQ6400">
        <v>1.8855238400000001</v>
      </c>
    </row>
    <row r="6401" spans="1:43" x14ac:dyDescent="0.35">
      <c r="A6401">
        <v>0.78125</v>
      </c>
      <c r="B6401">
        <v>0.75920918999999998</v>
      </c>
      <c r="U6401">
        <v>0.78125</v>
      </c>
      <c r="V6401">
        <v>0.47796509999999998</v>
      </c>
      <c r="X6401">
        <v>0.78125</v>
      </c>
      <c r="Y6401">
        <v>1.4691843499999999</v>
      </c>
      <c r="AJ6401">
        <v>0.78125</v>
      </c>
      <c r="AK6401">
        <v>4.1360277400000003</v>
      </c>
      <c r="AM6401">
        <v>0.78125</v>
      </c>
      <c r="AN6401">
        <v>0.89534071999999998</v>
      </c>
      <c r="AP6401">
        <v>0.78125</v>
      </c>
      <c r="AQ6401">
        <v>2.3039182399999998</v>
      </c>
    </row>
    <row r="6402" spans="1:43" x14ac:dyDescent="0.35">
      <c r="A6402">
        <v>0.78137206999999997</v>
      </c>
      <c r="B6402">
        <v>0.70710678000000005</v>
      </c>
      <c r="U6402">
        <v>0.78137206999999997</v>
      </c>
      <c r="V6402">
        <v>0.70710678000000005</v>
      </c>
      <c r="X6402">
        <v>0.78137206999999997</v>
      </c>
      <c r="Y6402">
        <v>1.4142135600000001</v>
      </c>
      <c r="AJ6402">
        <v>0.78137206999999997</v>
      </c>
      <c r="AK6402">
        <v>1.0895781499999999</v>
      </c>
      <c r="AM6402">
        <v>0.78137206999999997</v>
      </c>
      <c r="AN6402">
        <v>3.0535798600000001</v>
      </c>
      <c r="AP6402">
        <v>0.78137206999999997</v>
      </c>
      <c r="AQ6402">
        <v>5.5509969100000003</v>
      </c>
    </row>
    <row r="6403" spans="1:43" x14ac:dyDescent="0.35">
      <c r="A6403">
        <v>0.78149413999999995</v>
      </c>
      <c r="B6403">
        <v>0.65084668000000001</v>
      </c>
      <c r="U6403">
        <v>0.78149413999999995</v>
      </c>
      <c r="V6403">
        <v>0.77038614999999999</v>
      </c>
      <c r="X6403">
        <v>0.78149413999999995</v>
      </c>
      <c r="Y6403">
        <v>1.2223377499999999</v>
      </c>
      <c r="AJ6403">
        <v>0.78149413999999995</v>
      </c>
      <c r="AK6403">
        <v>1.5321631200000001</v>
      </c>
      <c r="AM6403">
        <v>0.78149413999999995</v>
      </c>
      <c r="AN6403">
        <v>5.60240939</v>
      </c>
      <c r="AP6403">
        <v>0.78149413999999995</v>
      </c>
      <c r="AQ6403">
        <v>3.95599276</v>
      </c>
    </row>
    <row r="6404" spans="1:43" x14ac:dyDescent="0.35">
      <c r="A6404">
        <v>0.78161621000000003</v>
      </c>
      <c r="B6404">
        <v>0.5907597</v>
      </c>
      <c r="U6404">
        <v>0.78161621000000003</v>
      </c>
      <c r="V6404">
        <v>0.60187758999999996</v>
      </c>
      <c r="X6404">
        <v>0.78161621000000003</v>
      </c>
      <c r="Y6404">
        <v>0.83581139999999998</v>
      </c>
      <c r="AJ6404">
        <v>0.78161621000000003</v>
      </c>
      <c r="AK6404">
        <v>1.19430054</v>
      </c>
      <c r="AM6404">
        <v>0.78161621000000003</v>
      </c>
      <c r="AN6404">
        <v>3.8066081600000001</v>
      </c>
      <c r="AP6404">
        <v>0.78161621000000003</v>
      </c>
      <c r="AQ6404">
        <v>4.5597878400000003</v>
      </c>
    </row>
    <row r="6405" spans="1:43" x14ac:dyDescent="0.35">
      <c r="A6405">
        <v>0.78173828000000001</v>
      </c>
      <c r="B6405">
        <v>0.52719912999999996</v>
      </c>
      <c r="U6405">
        <v>0.78173828000000001</v>
      </c>
      <c r="V6405">
        <v>0.21006842000000001</v>
      </c>
      <c r="X6405">
        <v>0.78173828000000001</v>
      </c>
      <c r="Y6405">
        <v>0.26898593999999998</v>
      </c>
      <c r="AJ6405">
        <v>0.78173828000000001</v>
      </c>
      <c r="AK6405">
        <v>2.4465293099999998</v>
      </c>
      <c r="AM6405">
        <v>0.78173828000000001</v>
      </c>
      <c r="AN6405">
        <v>1.32230296</v>
      </c>
      <c r="AP6405">
        <v>0.78173828000000001</v>
      </c>
      <c r="AQ6405">
        <v>2.5421955199999999</v>
      </c>
    </row>
    <row r="6406" spans="1:43" x14ac:dyDescent="0.35">
      <c r="A6406">
        <v>0.78186034999999998</v>
      </c>
      <c r="B6406">
        <v>0.46053871000000002</v>
      </c>
      <c r="U6406">
        <v>0.78186034999999998</v>
      </c>
      <c r="V6406">
        <v>-0.32325255000000003</v>
      </c>
      <c r="X6406">
        <v>0.78186034999999998</v>
      </c>
      <c r="Y6406">
        <v>-0.39307776</v>
      </c>
      <c r="AJ6406">
        <v>0.78186034999999998</v>
      </c>
      <c r="AK6406">
        <v>3.31604695</v>
      </c>
      <c r="AM6406">
        <v>0.78186034999999998</v>
      </c>
      <c r="AN6406">
        <v>1.6183795400000001</v>
      </c>
      <c r="AP6406">
        <v>0.78186034999999998</v>
      </c>
      <c r="AQ6406">
        <v>8.8047990000000007E-2</v>
      </c>
    </row>
    <row r="6407" spans="1:43" x14ac:dyDescent="0.35">
      <c r="A6407">
        <v>0.78198241999999996</v>
      </c>
      <c r="B6407">
        <v>0.39117037999999998</v>
      </c>
      <c r="U6407">
        <v>0.78198241999999996</v>
      </c>
      <c r="V6407">
        <v>-0.86532984000000002</v>
      </c>
      <c r="X6407">
        <v>0.78198241999999996</v>
      </c>
      <c r="Y6407">
        <v>-1.0170816300000001</v>
      </c>
      <c r="AJ6407">
        <v>0.78198241999999996</v>
      </c>
      <c r="AK6407">
        <v>3.8601853400000001</v>
      </c>
      <c r="AM6407">
        <v>0.78198241999999996</v>
      </c>
      <c r="AN6407">
        <v>1.03255959</v>
      </c>
      <c r="AP6407">
        <v>0.78198241999999996</v>
      </c>
      <c r="AQ6407">
        <v>2.7344648199999999</v>
      </c>
    </row>
    <row r="6408" spans="1:43" x14ac:dyDescent="0.35">
      <c r="A6408">
        <v>0.78210449000000004</v>
      </c>
      <c r="B6408">
        <v>0.31950202999999999</v>
      </c>
      <c r="U6408">
        <v>0.78210449000000004</v>
      </c>
      <c r="V6408">
        <v>-1.2697453999999999</v>
      </c>
      <c r="X6408">
        <v>0.78210449000000004</v>
      </c>
      <c r="Y6408">
        <v>-1.45878638</v>
      </c>
      <c r="AJ6408">
        <v>0.78210449000000004</v>
      </c>
      <c r="AK6408">
        <v>1.1831418899999999</v>
      </c>
      <c r="AM6408">
        <v>0.78210449000000004</v>
      </c>
      <c r="AN6408">
        <v>-0.45715624999999999</v>
      </c>
      <c r="AP6408">
        <v>0.78210449000000004</v>
      </c>
      <c r="AQ6408">
        <v>-1.42899373</v>
      </c>
    </row>
    <row r="6409" spans="1:43" x14ac:dyDescent="0.35">
      <c r="A6409">
        <v>0.78222656000000002</v>
      </c>
      <c r="B6409">
        <v>0.24595505000000001</v>
      </c>
      <c r="U6409">
        <v>0.78222656000000002</v>
      </c>
      <c r="V6409">
        <v>-1.4181925</v>
      </c>
      <c r="X6409">
        <v>0.78222656000000002</v>
      </c>
      <c r="Y6409">
        <v>-1.60463244</v>
      </c>
      <c r="AJ6409">
        <v>0.78222656000000002</v>
      </c>
      <c r="AK6409">
        <v>5.0561748099999999</v>
      </c>
      <c r="AM6409">
        <v>0.78222656000000002</v>
      </c>
      <c r="AN6409">
        <v>3.0301771799999999</v>
      </c>
      <c r="AP6409">
        <v>0.78222656000000002</v>
      </c>
      <c r="AQ6409">
        <v>3.0167581399999999</v>
      </c>
    </row>
    <row r="6410" spans="1:43" x14ac:dyDescent="0.35">
      <c r="A6410">
        <v>0.78234862999999999</v>
      </c>
      <c r="B6410">
        <v>0.17096189000000001</v>
      </c>
      <c r="U6410">
        <v>0.78234862999999999</v>
      </c>
      <c r="V6410">
        <v>-1.2549291</v>
      </c>
      <c r="X6410">
        <v>0.78234862999999999</v>
      </c>
      <c r="Y6410">
        <v>-1.4059035200000001</v>
      </c>
      <c r="AJ6410">
        <v>0.78234862999999999</v>
      </c>
      <c r="AK6410">
        <v>2.2345558599999999</v>
      </c>
      <c r="AM6410">
        <v>0.78234862999999999</v>
      </c>
      <c r="AN6410">
        <v>1.1730744399999999</v>
      </c>
      <c r="AP6410">
        <v>0.78234862999999999</v>
      </c>
      <c r="AQ6410">
        <v>1.6820816199999999</v>
      </c>
    </row>
    <row r="6411" spans="1:43" x14ac:dyDescent="0.35">
      <c r="A6411">
        <v>0.78247069999999996</v>
      </c>
      <c r="B6411">
        <v>9.4963500000000006E-2</v>
      </c>
      <c r="U6411">
        <v>0.78247069999999996</v>
      </c>
      <c r="V6411">
        <v>-0.80414874999999997</v>
      </c>
      <c r="X6411">
        <v>0.78247069999999996</v>
      </c>
      <c r="Y6411">
        <v>-0.89568669999999995</v>
      </c>
      <c r="AJ6411">
        <v>0.78247069999999996</v>
      </c>
      <c r="AK6411">
        <v>3.7539476500000002</v>
      </c>
      <c r="AM6411">
        <v>0.78247069999999996</v>
      </c>
      <c r="AN6411">
        <v>2.2642689100000002</v>
      </c>
      <c r="AP6411">
        <v>0.78247069999999996</v>
      </c>
      <c r="AQ6411">
        <v>3.96447752</v>
      </c>
    </row>
    <row r="6412" spans="1:43" x14ac:dyDescent="0.35">
      <c r="A6412">
        <v>0.78259277000000005</v>
      </c>
      <c r="B6412">
        <v>1.840673E-2</v>
      </c>
      <c r="U6412">
        <v>0.78259277000000005</v>
      </c>
      <c r="V6412">
        <v>-0.16528662999999999</v>
      </c>
      <c r="X6412">
        <v>0.78259277000000005</v>
      </c>
      <c r="Y6412">
        <v>-0.18366841</v>
      </c>
      <c r="AJ6412">
        <v>0.78259277000000005</v>
      </c>
      <c r="AK6412">
        <v>2.9910211699999998</v>
      </c>
      <c r="AM6412">
        <v>0.78259277000000005</v>
      </c>
      <c r="AN6412">
        <v>3.0015919000000002</v>
      </c>
      <c r="AP6412">
        <v>0.78259277000000005</v>
      </c>
      <c r="AQ6412">
        <v>1.32009786</v>
      </c>
    </row>
    <row r="6413" spans="1:43" x14ac:dyDescent="0.35">
      <c r="A6413">
        <v>0.78271484000000002</v>
      </c>
      <c r="B6413">
        <v>-5.8258259999999999E-2</v>
      </c>
      <c r="U6413">
        <v>0.78271484000000002</v>
      </c>
      <c r="V6413">
        <v>0.51253559999999998</v>
      </c>
      <c r="X6413">
        <v>0.78271484000000002</v>
      </c>
      <c r="Y6413">
        <v>0.57000293999999996</v>
      </c>
      <c r="AJ6413">
        <v>0.78271484000000002</v>
      </c>
      <c r="AK6413">
        <v>0.23424233999999999</v>
      </c>
      <c r="AM6413">
        <v>0.78271484000000002</v>
      </c>
      <c r="AN6413">
        <v>2.2749685099999999</v>
      </c>
      <c r="AP6413">
        <v>0.78271484000000002</v>
      </c>
      <c r="AQ6413">
        <v>3.2395315299999998</v>
      </c>
    </row>
    <row r="6414" spans="1:43" x14ac:dyDescent="0.35">
      <c r="A6414">
        <v>0.78283691</v>
      </c>
      <c r="B6414">
        <v>-0.13458070999999999</v>
      </c>
      <c r="U6414">
        <v>0.78283691</v>
      </c>
      <c r="V6414">
        <v>1.0698685299999999</v>
      </c>
      <c r="X6414">
        <v>0.78283691</v>
      </c>
      <c r="Y6414">
        <v>1.1946991499999999</v>
      </c>
      <c r="AJ6414">
        <v>0.78283691</v>
      </c>
      <c r="AK6414">
        <v>4.3620583699999997</v>
      </c>
      <c r="AM6414">
        <v>0.78283691</v>
      </c>
      <c r="AN6414">
        <v>1.2093137</v>
      </c>
      <c r="AP6414">
        <v>0.78283691</v>
      </c>
      <c r="AQ6414">
        <v>5.7030375400000004</v>
      </c>
    </row>
    <row r="6415" spans="1:43" x14ac:dyDescent="0.35">
      <c r="A6415">
        <v>0.78295897999999997</v>
      </c>
      <c r="B6415">
        <v>-0.21011183999999999</v>
      </c>
      <c r="U6415">
        <v>0.78295897999999997</v>
      </c>
      <c r="V6415">
        <v>1.3791651599999999</v>
      </c>
      <c r="X6415">
        <v>0.78295897999999997</v>
      </c>
      <c r="Y6415">
        <v>1.5521737799999999</v>
      </c>
      <c r="AJ6415">
        <v>0.78295897999999997</v>
      </c>
      <c r="AK6415">
        <v>0.68099191000000003</v>
      </c>
      <c r="AM6415">
        <v>0.78295897999999997</v>
      </c>
      <c r="AN6415">
        <v>4.1172042099999997</v>
      </c>
      <c r="AP6415">
        <v>0.78295897999999997</v>
      </c>
      <c r="AQ6415">
        <v>1.7422593900000001</v>
      </c>
    </row>
    <row r="6416" spans="1:43" x14ac:dyDescent="0.35">
      <c r="A6416">
        <v>0.78308104999999995</v>
      </c>
      <c r="B6416">
        <v>-0.28440754000000001</v>
      </c>
      <c r="U6416">
        <v>0.78308104999999995</v>
      </c>
      <c r="V6416">
        <v>1.3781437000000001</v>
      </c>
      <c r="X6416">
        <v>0.78308104999999995</v>
      </c>
      <c r="Y6416">
        <v>1.5705310100000001</v>
      </c>
      <c r="AJ6416">
        <v>0.78308104999999995</v>
      </c>
      <c r="AK6416">
        <v>4.0914831200000004</v>
      </c>
      <c r="AM6416">
        <v>0.78308104999999995</v>
      </c>
      <c r="AN6416">
        <v>3.44566419</v>
      </c>
      <c r="AP6416">
        <v>0.78308104999999995</v>
      </c>
      <c r="AQ6416">
        <v>3.6927618</v>
      </c>
    </row>
    <row r="6417" spans="1:43" x14ac:dyDescent="0.35">
      <c r="A6417">
        <v>0.78320312000000003</v>
      </c>
      <c r="B6417">
        <v>-0.35703096000000001</v>
      </c>
      <c r="U6417">
        <v>0.78320312000000003</v>
      </c>
      <c r="V6417">
        <v>1.0850340999999999</v>
      </c>
      <c r="X6417">
        <v>0.78320312000000003</v>
      </c>
      <c r="Y6417">
        <v>1.26002053</v>
      </c>
      <c r="AJ6417">
        <v>0.78320312000000003</v>
      </c>
      <c r="AK6417">
        <v>2.4107586200000002</v>
      </c>
      <c r="AM6417">
        <v>0.78320312000000003</v>
      </c>
      <c r="AN6417">
        <v>4.4962409299999999</v>
      </c>
      <c r="AP6417">
        <v>0.78320312000000003</v>
      </c>
      <c r="AQ6417">
        <v>3.1501381099999999</v>
      </c>
    </row>
    <row r="6418" spans="1:43" x14ac:dyDescent="0.35">
      <c r="A6418">
        <v>0.78332520000000005</v>
      </c>
      <c r="B6418">
        <v>-0.42755509000000003</v>
      </c>
      <c r="U6418">
        <v>0.78332520000000005</v>
      </c>
      <c r="V6418">
        <v>0.59154382999999999</v>
      </c>
      <c r="X6418">
        <v>0.78332520000000005</v>
      </c>
      <c r="Y6418">
        <v>0.70646489999999995</v>
      </c>
      <c r="AJ6418">
        <v>0.78332520000000005</v>
      </c>
      <c r="AK6418">
        <v>0.86291211000000001</v>
      </c>
      <c r="AM6418">
        <v>0.78332520000000005</v>
      </c>
      <c r="AN6418">
        <v>0.92685958999999996</v>
      </c>
      <c r="AP6418">
        <v>0.78332520000000005</v>
      </c>
      <c r="AQ6418">
        <v>0.89531574999999997</v>
      </c>
    </row>
    <row r="6419" spans="1:43" x14ac:dyDescent="0.35">
      <c r="A6419">
        <v>0.78344727000000003</v>
      </c>
      <c r="B6419">
        <v>-0.49556526000000001</v>
      </c>
      <c r="U6419">
        <v>0.78344727000000003</v>
      </c>
      <c r="V6419">
        <v>3.5628260000000002E-2</v>
      </c>
      <c r="X6419">
        <v>0.78344727000000003</v>
      </c>
      <c r="Y6419">
        <v>4.4380089999999997E-2</v>
      </c>
      <c r="AJ6419">
        <v>0.78344727000000003</v>
      </c>
      <c r="AK6419">
        <v>2.5885060900000001</v>
      </c>
      <c r="AM6419">
        <v>0.78344727000000003</v>
      </c>
      <c r="AN6419">
        <v>0.32672431000000002</v>
      </c>
      <c r="AP6419">
        <v>0.78344727000000003</v>
      </c>
      <c r="AQ6419">
        <v>1.0479289199999999</v>
      </c>
    </row>
    <row r="6420" spans="1:43" x14ac:dyDescent="0.35">
      <c r="A6420">
        <v>0.78356934</v>
      </c>
      <c r="B6420">
        <v>-0.56066157999999999</v>
      </c>
      <c r="U6420">
        <v>0.78356934</v>
      </c>
      <c r="V6420">
        <v>-0.43819142</v>
      </c>
      <c r="X6420">
        <v>0.78356934</v>
      </c>
      <c r="Y6420">
        <v>-0.58248643</v>
      </c>
      <c r="AJ6420">
        <v>0.78356934</v>
      </c>
      <c r="AK6420">
        <v>2.5642520700000002</v>
      </c>
      <c r="AM6420">
        <v>0.78356934</v>
      </c>
      <c r="AN6420">
        <v>1.72630657</v>
      </c>
      <c r="AP6420">
        <v>0.78356934</v>
      </c>
      <c r="AQ6420">
        <v>1.25979503</v>
      </c>
    </row>
    <row r="6421" spans="1:43" x14ac:dyDescent="0.35">
      <c r="A6421">
        <v>0.78369140999999998</v>
      </c>
      <c r="B6421">
        <v>-0.62246128000000001</v>
      </c>
      <c r="U6421">
        <v>0.78369140999999998</v>
      </c>
      <c r="V6421">
        <v>-0.71974561000000004</v>
      </c>
      <c r="X6421">
        <v>0.78369140999999998</v>
      </c>
      <c r="Y6421">
        <v>-1.06199485</v>
      </c>
      <c r="AJ6421">
        <v>0.78369140999999998</v>
      </c>
      <c r="AK6421">
        <v>0.78448123000000003</v>
      </c>
      <c r="AM6421">
        <v>0.78369140999999998</v>
      </c>
      <c r="AN6421">
        <v>2.7257202600000001</v>
      </c>
      <c r="AP6421">
        <v>0.78369140999999998</v>
      </c>
      <c r="AQ6421">
        <v>2.34085674</v>
      </c>
    </row>
    <row r="6422" spans="1:43" x14ac:dyDescent="0.35">
      <c r="A6422">
        <v>0.78381347999999995</v>
      </c>
      <c r="B6422">
        <v>-0.68060100000000001</v>
      </c>
      <c r="U6422">
        <v>0.78381347999999995</v>
      </c>
      <c r="V6422">
        <v>-0.76383663000000002</v>
      </c>
      <c r="X6422">
        <v>0.78381347999999995</v>
      </c>
      <c r="Y6422">
        <v>-1.34430139</v>
      </c>
      <c r="AJ6422">
        <v>0.78381347999999995</v>
      </c>
      <c r="AK6422">
        <v>2.2017553799999998</v>
      </c>
      <c r="AM6422">
        <v>0.78381347999999995</v>
      </c>
      <c r="AN6422">
        <v>2.8952635999999998</v>
      </c>
      <c r="AP6422">
        <v>0.78381347999999995</v>
      </c>
      <c r="AQ6422">
        <v>1.42613626</v>
      </c>
    </row>
    <row r="6423" spans="1:43" x14ac:dyDescent="0.35">
      <c r="A6423">
        <v>0.78393555000000004</v>
      </c>
      <c r="B6423">
        <v>-0.73473887999999998</v>
      </c>
      <c r="U6423">
        <v>0.78393555000000004</v>
      </c>
      <c r="V6423">
        <v>-0.60196081999999995</v>
      </c>
      <c r="X6423">
        <v>0.78393555000000004</v>
      </c>
      <c r="Y6423">
        <v>-1.45379127</v>
      </c>
      <c r="AJ6423">
        <v>0.78393555000000004</v>
      </c>
      <c r="AK6423">
        <v>-0.20863707000000001</v>
      </c>
      <c r="AM6423">
        <v>0.78393555000000004</v>
      </c>
      <c r="AN6423">
        <v>-0.32097323</v>
      </c>
      <c r="AP6423">
        <v>0.78393555000000004</v>
      </c>
      <c r="AQ6423">
        <v>1.5621410099999999</v>
      </c>
    </row>
    <row r="6424" spans="1:43" x14ac:dyDescent="0.35">
      <c r="A6424">
        <v>0.78405762000000001</v>
      </c>
      <c r="B6424">
        <v>-0.78455660000000005</v>
      </c>
      <c r="U6424">
        <v>0.78405762000000001</v>
      </c>
      <c r="V6424">
        <v>-0.33188151999999999</v>
      </c>
      <c r="X6424">
        <v>0.78405762000000001</v>
      </c>
      <c r="Y6424">
        <v>-1.4789944500000001</v>
      </c>
      <c r="AJ6424">
        <v>0.78405762000000001</v>
      </c>
      <c r="AK6424">
        <v>0.42015097000000001</v>
      </c>
      <c r="AM6424">
        <v>0.78405762000000001</v>
      </c>
      <c r="AN6424">
        <v>3.9530010299999998</v>
      </c>
      <c r="AP6424">
        <v>0.78405762000000001</v>
      </c>
      <c r="AQ6424">
        <v>2.6486856099999998</v>
      </c>
    </row>
    <row r="6425" spans="1:43" x14ac:dyDescent="0.35">
      <c r="A6425">
        <v>0.78417968999999998</v>
      </c>
      <c r="B6425">
        <v>-0.82976123000000002</v>
      </c>
      <c r="U6425">
        <v>0.78417968999999998</v>
      </c>
      <c r="V6425">
        <v>-8.8065190000000002E-2</v>
      </c>
      <c r="X6425">
        <v>0.78417968999999998</v>
      </c>
      <c r="Y6425">
        <v>-1.5434786899999999</v>
      </c>
      <c r="AJ6425">
        <v>0.78417968999999998</v>
      </c>
      <c r="AK6425">
        <v>-0.70120716000000005</v>
      </c>
      <c r="AM6425">
        <v>0.78417968999999998</v>
      </c>
      <c r="AN6425">
        <v>3.1127131600000002</v>
      </c>
      <c r="AP6425">
        <v>0.78417968999999998</v>
      </c>
      <c r="AQ6425">
        <v>2.8226331400000002</v>
      </c>
    </row>
    <row r="6426" spans="1:43" x14ac:dyDescent="0.35">
      <c r="A6426">
        <v>0.78430175999999996</v>
      </c>
      <c r="B6426">
        <v>-0.87008699</v>
      </c>
      <c r="U6426">
        <v>0.78430175999999996</v>
      </c>
      <c r="V6426">
        <v>-1.4039199999999999E-3</v>
      </c>
      <c r="X6426">
        <v>0.78430175999999996</v>
      </c>
      <c r="Y6426">
        <v>-1.7661191300000001</v>
      </c>
      <c r="AJ6426">
        <v>0.78430175999999996</v>
      </c>
      <c r="AK6426">
        <v>1.9944013</v>
      </c>
      <c r="AM6426">
        <v>0.78430175999999996</v>
      </c>
      <c r="AN6426">
        <v>1.2593208300000001</v>
      </c>
      <c r="AP6426">
        <v>0.78430175999999996</v>
      </c>
      <c r="AQ6426">
        <v>2.92089628</v>
      </c>
    </row>
    <row r="6427" spans="1:43" x14ac:dyDescent="0.35">
      <c r="A6427">
        <v>0.78442383000000004</v>
      </c>
      <c r="B6427">
        <v>-0.90529676000000003</v>
      </c>
      <c r="U6427">
        <v>0.78442383000000004</v>
      </c>
      <c r="V6427">
        <v>-0.15968312000000001</v>
      </c>
      <c r="X6427">
        <v>0.78442383000000004</v>
      </c>
      <c r="Y6427">
        <v>-2.2221744600000002</v>
      </c>
      <c r="AJ6427">
        <v>0.78442383000000004</v>
      </c>
      <c r="AK6427">
        <v>1.2631478599999999</v>
      </c>
      <c r="AM6427">
        <v>0.78442383000000004</v>
      </c>
      <c r="AN6427">
        <v>2.3466208599999998</v>
      </c>
      <c r="AP6427">
        <v>0.78442383000000004</v>
      </c>
      <c r="AQ6427">
        <v>-0.57068799999999997</v>
      </c>
    </row>
    <row r="6428" spans="1:43" x14ac:dyDescent="0.35">
      <c r="A6428">
        <v>0.78454590000000002</v>
      </c>
      <c r="B6428">
        <v>-0.93518351</v>
      </c>
      <c r="U6428">
        <v>0.78454590000000002</v>
      </c>
      <c r="V6428">
        <v>-0.58005748999999995</v>
      </c>
      <c r="X6428">
        <v>0.78454590000000002</v>
      </c>
      <c r="Y6428">
        <v>-2.91640101</v>
      </c>
      <c r="AJ6428">
        <v>0.78454590000000002</v>
      </c>
      <c r="AK6428">
        <v>0.68985742999999999</v>
      </c>
      <c r="AM6428">
        <v>0.78454590000000002</v>
      </c>
      <c r="AN6428">
        <v>3.90926879</v>
      </c>
      <c r="AP6428">
        <v>0.78454590000000002</v>
      </c>
      <c r="AQ6428">
        <v>-0.40968089000000002</v>
      </c>
    </row>
    <row r="6429" spans="1:43" x14ac:dyDescent="0.35">
      <c r="A6429">
        <v>0.78466796999999999</v>
      </c>
      <c r="B6429">
        <v>-0.95957150999999996</v>
      </c>
      <c r="U6429">
        <v>0.78466796999999999</v>
      </c>
      <c r="V6429">
        <v>-1.20142605</v>
      </c>
      <c r="X6429">
        <v>0.78466796999999999</v>
      </c>
      <c r="Y6429">
        <v>-3.77606193</v>
      </c>
      <c r="AJ6429">
        <v>0.78466796999999999</v>
      </c>
      <c r="AK6429">
        <v>1.17060374</v>
      </c>
      <c r="AM6429">
        <v>0.78466796999999999</v>
      </c>
      <c r="AN6429">
        <v>2.8080552999999999</v>
      </c>
      <c r="AP6429">
        <v>0.78466796999999999</v>
      </c>
      <c r="AQ6429">
        <v>1.0529834</v>
      </c>
    </row>
    <row r="6430" spans="1:43" x14ac:dyDescent="0.35">
      <c r="A6430">
        <v>0.78479003999999997</v>
      </c>
      <c r="B6430">
        <v>-0.97831736999999996</v>
      </c>
      <c r="U6430">
        <v>0.78479003999999997</v>
      </c>
      <c r="V6430">
        <v>-1.8989967800000001</v>
      </c>
      <c r="X6430">
        <v>0.78479003999999997</v>
      </c>
      <c r="Y6430">
        <v>-4.6660887200000003</v>
      </c>
      <c r="AJ6430">
        <v>0.78479003999999997</v>
      </c>
      <c r="AK6430">
        <v>2.50819985</v>
      </c>
      <c r="AM6430">
        <v>0.78479003999999997</v>
      </c>
      <c r="AN6430">
        <v>-0.32700004999999999</v>
      </c>
      <c r="AP6430">
        <v>0.78479003999999997</v>
      </c>
      <c r="AQ6430">
        <v>-1.7192070800000001</v>
      </c>
    </row>
    <row r="6431" spans="1:43" x14ac:dyDescent="0.35">
      <c r="A6431">
        <v>0.78491211000000005</v>
      </c>
      <c r="B6431">
        <v>-0.99131086000000002</v>
      </c>
      <c r="U6431">
        <v>0.78491211000000005</v>
      </c>
      <c r="V6431">
        <v>-2.5170785900000001</v>
      </c>
      <c r="X6431">
        <v>0.78491211000000005</v>
      </c>
      <c r="Y6431">
        <v>-5.4224014299999999</v>
      </c>
      <c r="AJ6431">
        <v>0.78491211000000005</v>
      </c>
      <c r="AK6431">
        <v>0.68164049999999998</v>
      </c>
      <c r="AM6431">
        <v>0.78491211000000005</v>
      </c>
      <c r="AN6431">
        <v>0.45147818000000001</v>
      </c>
      <c r="AP6431">
        <v>0.78491211000000005</v>
      </c>
      <c r="AQ6431">
        <v>-1.4344974699999999</v>
      </c>
    </row>
    <row r="6432" spans="1:43" x14ac:dyDescent="0.35">
      <c r="A6432">
        <v>0.78503418000000003</v>
      </c>
      <c r="B6432">
        <v>-0.99847558000000003</v>
      </c>
      <c r="U6432">
        <v>0.78503418000000003</v>
      </c>
      <c r="V6432">
        <v>-2.9109939200000001</v>
      </c>
      <c r="X6432">
        <v>0.78503418000000003</v>
      </c>
      <c r="Y6432">
        <v>-5.8942531799999998</v>
      </c>
      <c r="AJ6432">
        <v>0.78503418000000003</v>
      </c>
      <c r="AK6432">
        <v>1.97879714</v>
      </c>
      <c r="AM6432">
        <v>0.78503418000000003</v>
      </c>
      <c r="AN6432">
        <v>-2.8072271600000001</v>
      </c>
      <c r="AP6432">
        <v>0.78503418000000003</v>
      </c>
      <c r="AQ6432">
        <v>-5.1850542600000002</v>
      </c>
    </row>
    <row r="6433" spans="1:43" x14ac:dyDescent="0.35">
      <c r="A6433">
        <v>0.78515625</v>
      </c>
      <c r="B6433">
        <v>-0.99976940999999997</v>
      </c>
      <c r="U6433">
        <v>0.78515625</v>
      </c>
      <c r="V6433">
        <v>-2.9864163800000001</v>
      </c>
      <c r="X6433">
        <v>0.78515625</v>
      </c>
      <c r="Y6433">
        <v>-5.9838804799999998</v>
      </c>
      <c r="AJ6433">
        <v>0.78515625</v>
      </c>
      <c r="AK6433">
        <v>-0.50464507000000003</v>
      </c>
      <c r="AM6433">
        <v>0.78515625</v>
      </c>
      <c r="AN6433">
        <v>0.33058907999999998</v>
      </c>
      <c r="AP6433">
        <v>0.78515625</v>
      </c>
      <c r="AQ6433">
        <v>-1.0117598400000001</v>
      </c>
    </row>
    <row r="6434" spans="1:43" x14ac:dyDescent="0.35">
      <c r="A6434">
        <v>0.78527831999999997</v>
      </c>
      <c r="B6434">
        <v>-0.99518472999999996</v>
      </c>
      <c r="U6434">
        <v>0.78527831999999997</v>
      </c>
      <c r="V6434">
        <v>-2.7251355199999998</v>
      </c>
      <c r="X6434">
        <v>0.78527831999999997</v>
      </c>
      <c r="Y6434">
        <v>-5.6724452999999997</v>
      </c>
      <c r="AJ6434">
        <v>0.78527831999999997</v>
      </c>
      <c r="AK6434">
        <v>2.3120079100000002</v>
      </c>
      <c r="AM6434">
        <v>0.78527831999999997</v>
      </c>
      <c r="AN6434">
        <v>-1.9510186199999999</v>
      </c>
      <c r="AP6434">
        <v>0.78527831999999997</v>
      </c>
      <c r="AQ6434">
        <v>-1.1366181799999999</v>
      </c>
    </row>
    <row r="6435" spans="1:43" x14ac:dyDescent="0.35">
      <c r="A6435">
        <v>0.78540038999999995</v>
      </c>
      <c r="B6435">
        <v>-0.98474850000000003</v>
      </c>
      <c r="U6435">
        <v>0.78540038999999995</v>
      </c>
      <c r="V6435">
        <v>-2.19003901</v>
      </c>
      <c r="X6435">
        <v>0.78540038999999995</v>
      </c>
      <c r="Y6435">
        <v>-5.0250496399999998</v>
      </c>
      <c r="AJ6435">
        <v>0.78540038999999995</v>
      </c>
      <c r="AK6435">
        <v>1.3783357599999999</v>
      </c>
      <c r="AM6435">
        <v>0.78540038999999995</v>
      </c>
      <c r="AN6435">
        <v>1.00054149</v>
      </c>
      <c r="AP6435">
        <v>0.78540038999999995</v>
      </c>
      <c r="AQ6435">
        <v>-3.7552170399999998</v>
      </c>
    </row>
    <row r="6436" spans="1:43" x14ac:dyDescent="0.35">
      <c r="A6436">
        <v>0.78552246000000003</v>
      </c>
      <c r="B6436">
        <v>-0.96852209</v>
      </c>
      <c r="U6436">
        <v>0.78552246000000003</v>
      </c>
      <c r="V6436">
        <v>-1.5079178200000001</v>
      </c>
      <c r="X6436">
        <v>0.78552246000000003</v>
      </c>
      <c r="Y6436">
        <v>-4.1734264000000003</v>
      </c>
      <c r="AJ6436">
        <v>0.78552246000000003</v>
      </c>
      <c r="AK6436">
        <v>1.8144298699999999</v>
      </c>
      <c r="AM6436">
        <v>0.78552246000000003</v>
      </c>
      <c r="AN6436">
        <v>1.0516126400000001</v>
      </c>
      <c r="AP6436">
        <v>0.78552246000000003</v>
      </c>
      <c r="AQ6436">
        <v>-2.42250174</v>
      </c>
    </row>
    <row r="6437" spans="1:43" x14ac:dyDescent="0.35">
      <c r="A6437">
        <v>0.78564453000000001</v>
      </c>
      <c r="B6437">
        <v>-0.94660091000000002</v>
      </c>
      <c r="U6437">
        <v>0.78564453000000001</v>
      </c>
      <c r="V6437">
        <v>-0.83490664000000003</v>
      </c>
      <c r="X6437">
        <v>0.78564453000000001</v>
      </c>
      <c r="Y6437">
        <v>-3.2811251700000001</v>
      </c>
      <c r="AJ6437">
        <v>0.78564453000000001</v>
      </c>
      <c r="AK6437">
        <v>1.3292018699999999</v>
      </c>
      <c r="AM6437">
        <v>0.78564453000000001</v>
      </c>
      <c r="AN6437">
        <v>2.2022990199999999</v>
      </c>
      <c r="AP6437">
        <v>0.78564453000000001</v>
      </c>
      <c r="AQ6437">
        <v>-1.4752057199999999</v>
      </c>
    </row>
    <row r="6438" spans="1:43" x14ac:dyDescent="0.35">
      <c r="A6438">
        <v>0.78576659999999998</v>
      </c>
      <c r="B6438">
        <v>-0.91911385000000001</v>
      </c>
      <c r="U6438">
        <v>0.78576659999999998</v>
      </c>
      <c r="V6438">
        <v>-0.31422649000000002</v>
      </c>
      <c r="X6438">
        <v>0.78576659999999998</v>
      </c>
      <c r="Y6438">
        <v>-2.5008728800000002</v>
      </c>
      <c r="AJ6438">
        <v>0.78576659999999998</v>
      </c>
      <c r="AK6438">
        <v>1.7684827599999999</v>
      </c>
      <c r="AM6438">
        <v>0.78576659999999998</v>
      </c>
      <c r="AN6438">
        <v>-4.0095480000000003E-2</v>
      </c>
      <c r="AP6438">
        <v>0.78576659999999998</v>
      </c>
      <c r="AQ6438">
        <v>0.24307529</v>
      </c>
    </row>
    <row r="6439" spans="1:43" x14ac:dyDescent="0.35">
      <c r="A6439">
        <v>0.78588866999999996</v>
      </c>
      <c r="B6439">
        <v>-0.88622252999999995</v>
      </c>
      <c r="U6439">
        <v>0.78588866999999996</v>
      </c>
      <c r="V6439">
        <v>-3.8033259999999999E-2</v>
      </c>
      <c r="X6439">
        <v>0.78588866999999996</v>
      </c>
      <c r="Y6439">
        <v>-1.93593331</v>
      </c>
      <c r="AJ6439">
        <v>0.78588866999999996</v>
      </c>
      <c r="AK6439">
        <v>3.9158304899999998</v>
      </c>
      <c r="AM6439">
        <v>0.78588866999999996</v>
      </c>
      <c r="AN6439">
        <v>4.3432749999999999E-2</v>
      </c>
      <c r="AP6439">
        <v>0.78588866999999996</v>
      </c>
      <c r="AQ6439">
        <v>-1.16366601</v>
      </c>
    </row>
    <row r="6440" spans="1:43" x14ac:dyDescent="0.35">
      <c r="A6440">
        <v>0.78601074000000004</v>
      </c>
      <c r="B6440">
        <v>-0.84812034000000003</v>
      </c>
      <c r="U6440">
        <v>0.78601074000000004</v>
      </c>
      <c r="V6440">
        <v>-2.3996199999999999E-2</v>
      </c>
      <c r="X6440">
        <v>0.78601074000000004</v>
      </c>
      <c r="Y6440">
        <v>-1.6161152599999999</v>
      </c>
      <c r="AJ6440">
        <v>0.78601074000000004</v>
      </c>
      <c r="AK6440">
        <v>1.2107109599999999</v>
      </c>
      <c r="AM6440">
        <v>0.78601074000000004</v>
      </c>
      <c r="AN6440">
        <v>0.50702042999999997</v>
      </c>
      <c r="AP6440">
        <v>0.78601074000000004</v>
      </c>
      <c r="AQ6440">
        <v>2.3032099499999998</v>
      </c>
    </row>
    <row r="6441" spans="1:43" x14ac:dyDescent="0.35">
      <c r="A6441">
        <v>0.78613281000000002</v>
      </c>
      <c r="B6441">
        <v>-0.80503133000000004</v>
      </c>
      <c r="U6441">
        <v>0.78613281000000002</v>
      </c>
      <c r="V6441">
        <v>-0.21306681</v>
      </c>
      <c r="X6441">
        <v>0.78613281000000002</v>
      </c>
      <c r="Y6441">
        <v>-1.4949196300000001</v>
      </c>
      <c r="AJ6441">
        <v>0.78613281000000002</v>
      </c>
      <c r="AK6441">
        <v>2.8467445200000001</v>
      </c>
      <c r="AM6441">
        <v>0.78613281000000002</v>
      </c>
      <c r="AN6441">
        <v>3.7713163399999998</v>
      </c>
      <c r="AP6441">
        <v>0.78613281000000002</v>
      </c>
      <c r="AQ6441">
        <v>0.11251489000000001</v>
      </c>
    </row>
    <row r="6442" spans="1:43" x14ac:dyDescent="0.35">
      <c r="A6442">
        <v>0.78625487999999999</v>
      </c>
      <c r="B6442">
        <v>-0.75720885000000004</v>
      </c>
      <c r="U6442">
        <v>0.78625487999999999</v>
      </c>
      <c r="V6442">
        <v>-0.48892397999999998</v>
      </c>
      <c r="X6442">
        <v>0.78625487999999999</v>
      </c>
      <c r="Y6442">
        <v>-1.46834406</v>
      </c>
      <c r="AJ6442">
        <v>0.78625487999999999</v>
      </c>
      <c r="AK6442">
        <v>1.0030765800000001</v>
      </c>
      <c r="AM6442">
        <v>0.78625487999999999</v>
      </c>
      <c r="AN6442">
        <v>-0.40808835999999998</v>
      </c>
      <c r="AP6442">
        <v>0.78625487999999999</v>
      </c>
      <c r="AQ6442">
        <v>1.9325844400000001</v>
      </c>
    </row>
    <row r="6443" spans="1:43" x14ac:dyDescent="0.35">
      <c r="A6443">
        <v>0.78637694999999996</v>
      </c>
      <c r="B6443">
        <v>-0.70493408000000002</v>
      </c>
      <c r="U6443">
        <v>0.78637694999999996</v>
      </c>
      <c r="V6443">
        <v>-0.71347740999999998</v>
      </c>
      <c r="X6443">
        <v>0.78637694999999996</v>
      </c>
      <c r="Y6443">
        <v>-1.4097607000000001</v>
      </c>
      <c r="AJ6443">
        <v>0.78637694999999996</v>
      </c>
      <c r="AK6443">
        <v>2.7395455399999999</v>
      </c>
      <c r="AM6443">
        <v>0.78637694999999996</v>
      </c>
      <c r="AN6443">
        <v>2.4039571500000001</v>
      </c>
      <c r="AP6443">
        <v>0.78637694999999996</v>
      </c>
      <c r="AQ6443">
        <v>-0.40667822999999997</v>
      </c>
    </row>
    <row r="6444" spans="1:43" x14ac:dyDescent="0.35">
      <c r="A6444">
        <v>0.78649902000000005</v>
      </c>
      <c r="B6444">
        <v>-0.64851440000000005</v>
      </c>
      <c r="U6444">
        <v>0.78649902000000005</v>
      </c>
      <c r="V6444">
        <v>-0.76829579999999997</v>
      </c>
      <c r="X6444">
        <v>0.78649902000000005</v>
      </c>
      <c r="Y6444">
        <v>-1.2107666100000001</v>
      </c>
      <c r="AJ6444">
        <v>0.78649902000000005</v>
      </c>
      <c r="AK6444">
        <v>1.5107586099999999</v>
      </c>
      <c r="AM6444">
        <v>0.78649902000000005</v>
      </c>
      <c r="AN6444">
        <v>0.98882312000000006</v>
      </c>
      <c r="AP6444">
        <v>0.78649902000000005</v>
      </c>
      <c r="AQ6444">
        <v>2.8253928899999998</v>
      </c>
    </row>
    <row r="6445" spans="1:43" x14ac:dyDescent="0.35">
      <c r="A6445">
        <v>0.78662109000000002</v>
      </c>
      <c r="B6445">
        <v>-0.58828155000000004</v>
      </c>
      <c r="U6445">
        <v>0.78662109000000002</v>
      </c>
      <c r="V6445">
        <v>-0.59017048999999999</v>
      </c>
      <c r="X6445">
        <v>0.78662109000000002</v>
      </c>
      <c r="Y6445">
        <v>-0.81624750999999995</v>
      </c>
      <c r="AJ6445">
        <v>0.78662109000000002</v>
      </c>
      <c r="AK6445">
        <v>3.5287213799999999</v>
      </c>
      <c r="AM6445">
        <v>0.78662109000000002</v>
      </c>
      <c r="AN6445">
        <v>0.48806547</v>
      </c>
      <c r="AP6445">
        <v>0.78662109000000002</v>
      </c>
      <c r="AQ6445">
        <v>1.5218777800000001</v>
      </c>
    </row>
    <row r="6446" spans="1:43" x14ac:dyDescent="0.35">
      <c r="A6446">
        <v>0.78674316</v>
      </c>
      <c r="B6446">
        <v>-0.52458967999999995</v>
      </c>
      <c r="U6446">
        <v>0.78674316</v>
      </c>
      <c r="V6446">
        <v>-0.19069285</v>
      </c>
      <c r="X6446">
        <v>0.78674316</v>
      </c>
      <c r="Y6446">
        <v>-0.24355959999999999</v>
      </c>
      <c r="AJ6446">
        <v>0.78674316</v>
      </c>
      <c r="AK6446">
        <v>0.35988278000000001</v>
      </c>
      <c r="AM6446">
        <v>0.78674316</v>
      </c>
      <c r="AN6446">
        <v>3.6410536699999998</v>
      </c>
      <c r="AP6446">
        <v>0.78674316</v>
      </c>
      <c r="AQ6446">
        <v>4.0208093299999996</v>
      </c>
    </row>
    <row r="6447" spans="1:43" x14ac:dyDescent="0.35">
      <c r="A6447">
        <v>0.78686522999999997</v>
      </c>
      <c r="B6447">
        <v>-0.45781329999999998</v>
      </c>
      <c r="U6447">
        <v>0.78686522999999997</v>
      </c>
      <c r="V6447">
        <v>0.34575356000000002</v>
      </c>
      <c r="X6447">
        <v>0.78686522999999997</v>
      </c>
      <c r="Y6447">
        <v>0.41974897</v>
      </c>
      <c r="AJ6447">
        <v>0.78686522999999997</v>
      </c>
      <c r="AK6447">
        <v>2.5054848299999999</v>
      </c>
      <c r="AM6447">
        <v>0.78686522999999997</v>
      </c>
      <c r="AN6447">
        <v>1.9036617899999999</v>
      </c>
      <c r="AP6447">
        <v>0.78686522999999997</v>
      </c>
      <c r="AQ6447">
        <v>3.0705438200000001</v>
      </c>
    </row>
    <row r="6448" spans="1:43" x14ac:dyDescent="0.35">
      <c r="A6448">
        <v>0.78698729999999995</v>
      </c>
      <c r="B6448">
        <v>-0.38834505000000002</v>
      </c>
      <c r="U6448">
        <v>0.78698729999999995</v>
      </c>
      <c r="V6448">
        <v>0.88508262999999998</v>
      </c>
      <c r="X6448">
        <v>0.78698729999999995</v>
      </c>
      <c r="Y6448">
        <v>1.0391595</v>
      </c>
      <c r="AJ6448">
        <v>0.78698729999999995</v>
      </c>
      <c r="AK6448">
        <v>4.1528183800000003</v>
      </c>
      <c r="AM6448">
        <v>0.78698729999999995</v>
      </c>
      <c r="AN6448">
        <v>2.6931072299999999</v>
      </c>
      <c r="AP6448">
        <v>0.78698729999999995</v>
      </c>
      <c r="AQ6448">
        <v>2.3667676599999998</v>
      </c>
    </row>
    <row r="6449" spans="1:43" x14ac:dyDescent="0.35">
      <c r="A6449">
        <v>0.78710937999999997</v>
      </c>
      <c r="B6449">
        <v>-0.31659337999999998</v>
      </c>
      <c r="U6449">
        <v>0.78710937999999997</v>
      </c>
      <c r="V6449">
        <v>1.2812095100000001</v>
      </c>
      <c r="X6449">
        <v>0.78710937999999997</v>
      </c>
      <c r="Y6449">
        <v>1.47087254</v>
      </c>
      <c r="AJ6449">
        <v>0.78710937999999997</v>
      </c>
      <c r="AK6449">
        <v>-0.28343036999999999</v>
      </c>
      <c r="AM6449">
        <v>0.78710937999999997</v>
      </c>
      <c r="AN6449">
        <v>2.0518413299999998</v>
      </c>
      <c r="AP6449">
        <v>0.78710937999999997</v>
      </c>
      <c r="AQ6449">
        <v>4.4516082099999998</v>
      </c>
    </row>
    <row r="6450" spans="1:43" x14ac:dyDescent="0.35">
      <c r="A6450">
        <v>0.78723145000000005</v>
      </c>
      <c r="B6450">
        <v>-0.24298017999999999</v>
      </c>
      <c r="U6450">
        <v>0.78723145000000005</v>
      </c>
      <c r="V6450">
        <v>1.41775528</v>
      </c>
      <c r="X6450">
        <v>0.78723145000000005</v>
      </c>
      <c r="Y6450">
        <v>1.60335388</v>
      </c>
      <c r="AJ6450">
        <v>0.78723145000000005</v>
      </c>
      <c r="AK6450">
        <v>2.7570913099999999</v>
      </c>
      <c r="AM6450">
        <v>0.78723145000000005</v>
      </c>
      <c r="AN6450">
        <v>1.47587571</v>
      </c>
      <c r="AP6450">
        <v>0.78723145000000005</v>
      </c>
      <c r="AQ6450">
        <v>2.0607937399999998</v>
      </c>
    </row>
    <row r="6451" spans="1:43" x14ac:dyDescent="0.35">
      <c r="A6451">
        <v>0.78735352000000003</v>
      </c>
      <c r="B6451">
        <v>-0.16793828999999999</v>
      </c>
      <c r="U6451">
        <v>0.78735352000000003</v>
      </c>
      <c r="V6451">
        <v>1.24198019</v>
      </c>
      <c r="X6451">
        <v>0.78735352000000003</v>
      </c>
      <c r="Y6451">
        <v>1.39097285</v>
      </c>
      <c r="AJ6451">
        <v>0.78735352000000003</v>
      </c>
      <c r="AK6451">
        <v>4.1911219099999997</v>
      </c>
      <c r="AM6451">
        <v>0.78735352000000003</v>
      </c>
      <c r="AN6451">
        <v>5.4328010100000004</v>
      </c>
      <c r="AP6451">
        <v>0.78735352000000003</v>
      </c>
      <c r="AQ6451">
        <v>5.0232987900000001</v>
      </c>
    </row>
    <row r="6452" spans="1:43" x14ac:dyDescent="0.35">
      <c r="A6452">
        <v>0.78747559</v>
      </c>
      <c r="B6452">
        <v>-9.1908959999999998E-2</v>
      </c>
      <c r="U6452">
        <v>0.78747559</v>
      </c>
      <c r="V6452">
        <v>0.78132888</v>
      </c>
      <c r="X6452">
        <v>0.78747559</v>
      </c>
      <c r="Y6452">
        <v>0.87013231999999996</v>
      </c>
      <c r="AJ6452">
        <v>0.78747559</v>
      </c>
      <c r="AK6452">
        <v>3.28220117</v>
      </c>
      <c r="AM6452">
        <v>0.78747559</v>
      </c>
      <c r="AN6452">
        <v>4.4170398300000002</v>
      </c>
      <c r="AP6452">
        <v>0.78747559</v>
      </c>
      <c r="AQ6452">
        <v>5.6946945800000002</v>
      </c>
    </row>
    <row r="6453" spans="1:43" x14ac:dyDescent="0.35">
      <c r="A6453">
        <v>0.78759765999999998</v>
      </c>
      <c r="B6453">
        <v>-1.5339210000000001E-2</v>
      </c>
      <c r="U6453">
        <v>0.78759765999999998</v>
      </c>
      <c r="V6453">
        <v>0.1378364</v>
      </c>
      <c r="X6453">
        <v>0.78759765999999998</v>
      </c>
      <c r="Y6453">
        <v>0.15316117000000001</v>
      </c>
      <c r="AJ6453">
        <v>0.78759765999999998</v>
      </c>
      <c r="AK6453">
        <v>1.0935203099999999</v>
      </c>
      <c r="AM6453">
        <v>0.78759765999999998</v>
      </c>
      <c r="AN6453">
        <v>1.9107712100000001</v>
      </c>
      <c r="AP6453">
        <v>0.78759765999999998</v>
      </c>
      <c r="AQ6453">
        <v>1.6257304800000001</v>
      </c>
    </row>
    <row r="6454" spans="1:43" x14ac:dyDescent="0.35">
      <c r="A6454">
        <v>0.78771972999999995</v>
      </c>
      <c r="B6454">
        <v>6.1320739999999999E-2</v>
      </c>
      <c r="U6454">
        <v>0.78771972999999995</v>
      </c>
      <c r="V6454">
        <v>-0.53814870999999997</v>
      </c>
      <c r="X6454">
        <v>0.78771972999999995</v>
      </c>
      <c r="Y6454">
        <v>-0.59854713000000004</v>
      </c>
      <c r="AJ6454">
        <v>0.78771972999999995</v>
      </c>
      <c r="AK6454">
        <v>2.0310191500000001</v>
      </c>
      <c r="AM6454">
        <v>0.78771972999999995</v>
      </c>
      <c r="AN6454">
        <v>3.31234633</v>
      </c>
      <c r="AP6454">
        <v>0.78771972999999995</v>
      </c>
      <c r="AQ6454">
        <v>0.57825212999999998</v>
      </c>
    </row>
    <row r="6455" spans="1:43" x14ac:dyDescent="0.35">
      <c r="A6455">
        <v>0.78784180000000004</v>
      </c>
      <c r="B6455">
        <v>0.13762012000000001</v>
      </c>
      <c r="U6455">
        <v>0.78784180000000004</v>
      </c>
      <c r="V6455">
        <v>-1.0876643100000001</v>
      </c>
      <c r="X6455">
        <v>0.78784180000000004</v>
      </c>
      <c r="Y6455">
        <v>-1.2148587200000001</v>
      </c>
      <c r="AJ6455">
        <v>0.78784180000000004</v>
      </c>
      <c r="AK6455">
        <v>1.46404114</v>
      </c>
      <c r="AM6455">
        <v>0.78784180000000004</v>
      </c>
      <c r="AN6455">
        <v>3.67114188</v>
      </c>
      <c r="AP6455">
        <v>0.78784180000000004</v>
      </c>
      <c r="AQ6455">
        <v>2.03213087</v>
      </c>
    </row>
    <row r="6456" spans="1:43" x14ac:dyDescent="0.35">
      <c r="A6456">
        <v>0.78796387000000001</v>
      </c>
      <c r="B6456">
        <v>0.21311031999999999</v>
      </c>
      <c r="U6456">
        <v>0.78796387000000001</v>
      </c>
      <c r="V6456">
        <v>-1.38522923</v>
      </c>
      <c r="X6456">
        <v>0.78796387000000001</v>
      </c>
      <c r="Y6456">
        <v>-1.5596250700000001</v>
      </c>
      <c r="AJ6456">
        <v>0.78796387000000001</v>
      </c>
      <c r="AK6456">
        <v>0.60978858999999996</v>
      </c>
      <c r="AM6456">
        <v>0.78796387000000001</v>
      </c>
      <c r="AN6456">
        <v>1.86398266</v>
      </c>
      <c r="AP6456">
        <v>0.78796387000000001</v>
      </c>
      <c r="AQ6456">
        <v>3.0194021499999999</v>
      </c>
    </row>
    <row r="6457" spans="1:43" x14ac:dyDescent="0.35">
      <c r="A6457">
        <v>0.78808593999999998</v>
      </c>
      <c r="B6457">
        <v>0.28734746</v>
      </c>
      <c r="U6457">
        <v>0.78808593999999998</v>
      </c>
      <c r="V6457">
        <v>-1.3716321600000001</v>
      </c>
      <c r="X6457">
        <v>0.78808593999999998</v>
      </c>
      <c r="Y6457">
        <v>-1.56407615</v>
      </c>
      <c r="AJ6457">
        <v>0.78808593999999998</v>
      </c>
      <c r="AK6457">
        <v>0.44042925999999999</v>
      </c>
      <c r="AM6457">
        <v>0.78808593999999998</v>
      </c>
      <c r="AN6457">
        <v>2.7728603199999999</v>
      </c>
      <c r="AP6457">
        <v>0.78808593999999998</v>
      </c>
      <c r="AQ6457">
        <v>-0.30625312999999998</v>
      </c>
    </row>
    <row r="6458" spans="1:43" x14ac:dyDescent="0.35">
      <c r="A6458">
        <v>0.78820800999999996</v>
      </c>
      <c r="B6458">
        <v>0.35989504</v>
      </c>
      <c r="U6458">
        <v>0.78820800999999996</v>
      </c>
      <c r="V6458">
        <v>-1.0683268800000001</v>
      </c>
      <c r="X6458">
        <v>0.78820800999999996</v>
      </c>
      <c r="Y6458">
        <v>-1.2417611099999999</v>
      </c>
      <c r="AJ6458">
        <v>0.78820800999999996</v>
      </c>
      <c r="AK6458">
        <v>0.79147630000000002</v>
      </c>
      <c r="AM6458">
        <v>0.78820800999999996</v>
      </c>
      <c r="AN6458">
        <v>0.24840391000000001</v>
      </c>
      <c r="AP6458">
        <v>0.78820800999999996</v>
      </c>
      <c r="AQ6458">
        <v>3.3168669899999998</v>
      </c>
    </row>
    <row r="6459" spans="1:43" x14ac:dyDescent="0.35">
      <c r="A6459">
        <v>0.78833008000000004</v>
      </c>
      <c r="B6459">
        <v>0.43032648000000001</v>
      </c>
      <c r="U6459">
        <v>0.78833008000000004</v>
      </c>
      <c r="V6459">
        <v>-0.56950816000000004</v>
      </c>
      <c r="X6459">
        <v>0.78833008000000004</v>
      </c>
      <c r="Y6459">
        <v>-0.68108170000000001</v>
      </c>
      <c r="AJ6459">
        <v>0.78833008000000004</v>
      </c>
      <c r="AK6459">
        <v>1.0204685</v>
      </c>
      <c r="AM6459">
        <v>0.78833008000000004</v>
      </c>
      <c r="AN6459">
        <v>2.7543986999999999</v>
      </c>
      <c r="AP6459">
        <v>0.78833008000000004</v>
      </c>
      <c r="AQ6459">
        <v>3.91101842</v>
      </c>
    </row>
    <row r="6460" spans="1:43" x14ac:dyDescent="0.35">
      <c r="A6460">
        <v>0.78845215000000002</v>
      </c>
      <c r="B6460">
        <v>0.49822767000000001</v>
      </c>
      <c r="U6460">
        <v>0.78845215000000002</v>
      </c>
      <c r="V6460">
        <v>-1.420335E-2</v>
      </c>
      <c r="X6460">
        <v>0.78845215000000002</v>
      </c>
      <c r="Y6460">
        <v>-1.7729189999999999E-2</v>
      </c>
      <c r="AJ6460">
        <v>0.78845215000000002</v>
      </c>
      <c r="AK6460">
        <v>1.6968904300000001</v>
      </c>
      <c r="AM6460">
        <v>0.78845215000000002</v>
      </c>
      <c r="AN6460">
        <v>4.1088892899999996</v>
      </c>
      <c r="AP6460">
        <v>0.78845215000000002</v>
      </c>
      <c r="AQ6460">
        <v>2.49746969</v>
      </c>
    </row>
    <row r="6461" spans="1:43" x14ac:dyDescent="0.35">
      <c r="A6461">
        <v>0.78857421999999999</v>
      </c>
      <c r="B6461">
        <v>0.56319934000000005</v>
      </c>
      <c r="U6461">
        <v>0.78857421999999999</v>
      </c>
      <c r="V6461">
        <v>0.45368762000000001</v>
      </c>
      <c r="X6461">
        <v>0.78857421999999999</v>
      </c>
      <c r="Y6461">
        <v>0.60506097000000003</v>
      </c>
      <c r="AJ6461">
        <v>0.78857421999999999</v>
      </c>
      <c r="AK6461">
        <v>5.3414495300000002</v>
      </c>
      <c r="AM6461">
        <v>0.78857421999999999</v>
      </c>
      <c r="AN6461">
        <v>5.23514386</v>
      </c>
      <c r="AP6461">
        <v>0.78857421999999999</v>
      </c>
      <c r="AQ6461">
        <v>4.2580165399999998</v>
      </c>
    </row>
    <row r="6462" spans="1:43" x14ac:dyDescent="0.35">
      <c r="A6462">
        <v>0.78869628999999997</v>
      </c>
      <c r="B6462">
        <v>0.62485948999999996</v>
      </c>
      <c r="U6462">
        <v>0.78869628999999997</v>
      </c>
      <c r="V6462">
        <v>0.72610971999999996</v>
      </c>
      <c r="X6462">
        <v>0.78869628999999997</v>
      </c>
      <c r="Y6462">
        <v>1.0771542300000001</v>
      </c>
      <c r="AJ6462">
        <v>0.78869628999999997</v>
      </c>
      <c r="AK6462">
        <v>5.5233594500000001</v>
      </c>
      <c r="AM6462">
        <v>0.78869628999999997</v>
      </c>
      <c r="AN6462">
        <v>4.5160263299999999</v>
      </c>
      <c r="AP6462">
        <v>0.78869628999999997</v>
      </c>
      <c r="AQ6462">
        <v>2.0343859499999999</v>
      </c>
    </row>
    <row r="6463" spans="1:43" x14ac:dyDescent="0.35">
      <c r="A6463">
        <v>0.78881836000000005</v>
      </c>
      <c r="B6463">
        <v>0.68284555000000002</v>
      </c>
      <c r="U6463">
        <v>0.78881836000000005</v>
      </c>
      <c r="V6463">
        <v>0.76085303999999998</v>
      </c>
      <c r="X6463">
        <v>0.78881836000000005</v>
      </c>
      <c r="Y6463">
        <v>1.35159103</v>
      </c>
      <c r="AJ6463">
        <v>0.78881836000000005</v>
      </c>
      <c r="AK6463">
        <v>1.6423952500000001</v>
      </c>
      <c r="AM6463">
        <v>0.78881836000000005</v>
      </c>
      <c r="AN6463">
        <v>4.8098808100000001</v>
      </c>
      <c r="AP6463">
        <v>0.78881836000000005</v>
      </c>
      <c r="AQ6463">
        <v>6.1076479900000002</v>
      </c>
    </row>
    <row r="6464" spans="1:43" x14ac:dyDescent="0.35">
      <c r="A6464">
        <v>0.78894043000000003</v>
      </c>
      <c r="B6464">
        <v>0.73681657</v>
      </c>
      <c r="U6464">
        <v>0.78894043000000003</v>
      </c>
      <c r="V6464">
        <v>0.59241025999999997</v>
      </c>
      <c r="X6464">
        <v>0.78894043000000003</v>
      </c>
      <c r="Y6464">
        <v>1.4556605899999999</v>
      </c>
      <c r="AJ6464">
        <v>0.78894043000000003</v>
      </c>
      <c r="AK6464">
        <v>2.0683143799999999</v>
      </c>
      <c r="AM6464">
        <v>0.78894043000000003</v>
      </c>
      <c r="AN6464">
        <v>0.78312577999999999</v>
      </c>
      <c r="AP6464">
        <v>0.78894043000000003</v>
      </c>
      <c r="AQ6464">
        <v>5.0644158600000004</v>
      </c>
    </row>
    <row r="6465" spans="1:43" x14ac:dyDescent="0.35">
      <c r="A6465">
        <v>0.7890625</v>
      </c>
      <c r="B6465">
        <v>0.78645520999999996</v>
      </c>
      <c r="U6465">
        <v>0.7890625</v>
      </c>
      <c r="V6465">
        <v>0.3206852</v>
      </c>
      <c r="X6465">
        <v>0.7890625</v>
      </c>
      <c r="Y6465">
        <v>1.4799573100000001</v>
      </c>
      <c r="AJ6465">
        <v>0.7890625</v>
      </c>
      <c r="AK6465">
        <v>2.9776343299999999</v>
      </c>
      <c r="AM6465">
        <v>0.7890625</v>
      </c>
      <c r="AN6465">
        <v>3.4351011800000002</v>
      </c>
      <c r="AP6465">
        <v>0.7890625</v>
      </c>
      <c r="AQ6465">
        <v>2.3456803800000001</v>
      </c>
    </row>
    <row r="6466" spans="1:43" x14ac:dyDescent="0.35">
      <c r="A6466">
        <v>0.78918456999999997</v>
      </c>
      <c r="B6466">
        <v>0.83146960999999997</v>
      </c>
      <c r="U6466">
        <v>0.78918456999999997</v>
      </c>
      <c r="V6466">
        <v>8.0809060000000002E-2</v>
      </c>
      <c r="X6466">
        <v>0.78918456999999997</v>
      </c>
      <c r="Y6466">
        <v>1.5486579599999999</v>
      </c>
      <c r="AJ6466">
        <v>0.78918456999999997</v>
      </c>
      <c r="AK6466">
        <v>4.5957768999999997</v>
      </c>
      <c r="AM6466">
        <v>0.78918456999999997</v>
      </c>
      <c r="AN6466">
        <v>4.1733199699999997</v>
      </c>
      <c r="AP6466">
        <v>0.78918456999999997</v>
      </c>
      <c r="AQ6466">
        <v>2.0316443799999999</v>
      </c>
    </row>
    <row r="6467" spans="1:43" x14ac:dyDescent="0.35">
      <c r="A6467">
        <v>0.78930663999999995</v>
      </c>
      <c r="B6467">
        <v>0.87159509000000002</v>
      </c>
      <c r="U6467">
        <v>0.78930663999999995</v>
      </c>
      <c r="V6467">
        <v>2.6629399999999999E-3</v>
      </c>
      <c r="X6467">
        <v>0.78930663999999995</v>
      </c>
      <c r="Y6467">
        <v>1.7795942899999999</v>
      </c>
      <c r="AJ6467">
        <v>0.78930663999999995</v>
      </c>
      <c r="AK6467">
        <v>3.3693725899999998</v>
      </c>
      <c r="AM6467">
        <v>0.78930663999999995</v>
      </c>
      <c r="AN6467">
        <v>4.2739843200000003</v>
      </c>
      <c r="AP6467">
        <v>0.78930663999999995</v>
      </c>
      <c r="AQ6467">
        <v>1.7848095399999999</v>
      </c>
    </row>
    <row r="6468" spans="1:43" x14ac:dyDescent="0.35">
      <c r="A6468">
        <v>0.78942871000000003</v>
      </c>
      <c r="B6468">
        <v>0.9065957</v>
      </c>
      <c r="U6468">
        <v>0.78942871000000003</v>
      </c>
      <c r="V6468">
        <v>0.17162241</v>
      </c>
      <c r="X6468">
        <v>0.78942871000000003</v>
      </c>
      <c r="Y6468">
        <v>2.2456079299999998</v>
      </c>
      <c r="AJ6468">
        <v>0.78942871000000003</v>
      </c>
      <c r="AK6468">
        <v>1.5089410299999999</v>
      </c>
      <c r="AM6468">
        <v>0.78942871000000003</v>
      </c>
      <c r="AN6468">
        <v>2.10079846</v>
      </c>
      <c r="AP6468">
        <v>0.78942871000000003</v>
      </c>
      <c r="AQ6468">
        <v>3.0383172300000001</v>
      </c>
    </row>
    <row r="6469" spans="1:43" x14ac:dyDescent="0.35">
      <c r="A6469">
        <v>0.78955078000000001</v>
      </c>
      <c r="B6469">
        <v>0.93626567000000005</v>
      </c>
      <c r="U6469">
        <v>0.78955078000000001</v>
      </c>
      <c r="V6469">
        <v>0.60170970000000001</v>
      </c>
      <c r="X6469">
        <v>0.78955078000000001</v>
      </c>
      <c r="Y6469">
        <v>2.9483412499999999</v>
      </c>
      <c r="AJ6469">
        <v>0.78955078000000001</v>
      </c>
      <c r="AK6469">
        <v>4.9352830599999997</v>
      </c>
      <c r="AM6469">
        <v>0.78955078000000001</v>
      </c>
      <c r="AN6469">
        <v>4.7574955299999999</v>
      </c>
      <c r="AP6469">
        <v>0.78955078000000001</v>
      </c>
      <c r="AQ6469">
        <v>5.5793142099999997</v>
      </c>
    </row>
    <row r="6470" spans="1:43" x14ac:dyDescent="0.35">
      <c r="A6470">
        <v>0.78967284999999998</v>
      </c>
      <c r="B6470">
        <v>0.96043051999999995</v>
      </c>
      <c r="U6470">
        <v>0.78967284999999998</v>
      </c>
      <c r="V6470">
        <v>1.2288542600000001</v>
      </c>
      <c r="X6470">
        <v>0.78967284999999998</v>
      </c>
      <c r="Y6470">
        <v>3.81213107</v>
      </c>
      <c r="AJ6470">
        <v>0.78967284999999998</v>
      </c>
      <c r="AK6470">
        <v>3.8704986199999998</v>
      </c>
      <c r="AM6470">
        <v>0.78967284999999998</v>
      </c>
      <c r="AN6470">
        <v>1.5544108699999999</v>
      </c>
      <c r="AP6470">
        <v>0.78967284999999998</v>
      </c>
      <c r="AQ6470">
        <v>5.9686491999999998</v>
      </c>
    </row>
    <row r="6471" spans="1:43" x14ac:dyDescent="0.35">
      <c r="A6471">
        <v>0.78979491999999996</v>
      </c>
      <c r="B6471">
        <v>0.97894817999999995</v>
      </c>
      <c r="U6471">
        <v>0.78979491999999996</v>
      </c>
      <c r="V6471">
        <v>1.92630261</v>
      </c>
      <c r="X6471">
        <v>0.78979491999999996</v>
      </c>
      <c r="Y6471">
        <v>4.7000133799999997</v>
      </c>
      <c r="AJ6471">
        <v>0.78979491999999996</v>
      </c>
      <c r="AK6471">
        <v>2.5623782199999998</v>
      </c>
      <c r="AM6471">
        <v>0.78979491999999996</v>
      </c>
      <c r="AN6471">
        <v>2.3156286700000002</v>
      </c>
      <c r="AP6471">
        <v>0.78979491999999996</v>
      </c>
      <c r="AQ6471">
        <v>6.7910719400000001</v>
      </c>
    </row>
    <row r="6472" spans="1:43" x14ac:dyDescent="0.35">
      <c r="A6472">
        <v>0.78991699000000004</v>
      </c>
      <c r="B6472">
        <v>0.99170974999999995</v>
      </c>
      <c r="U6472">
        <v>0.78991699000000004</v>
      </c>
      <c r="V6472">
        <v>2.5379772100000002</v>
      </c>
      <c r="X6472">
        <v>0.78991699000000004</v>
      </c>
      <c r="Y6472">
        <v>5.4476069599999999</v>
      </c>
      <c r="AJ6472">
        <v>0.78991699000000004</v>
      </c>
      <c r="AK6472">
        <v>5.93486929</v>
      </c>
      <c r="AM6472">
        <v>0.78991699000000004</v>
      </c>
      <c r="AN6472">
        <v>3.7438704600000001</v>
      </c>
      <c r="AP6472">
        <v>0.78991699000000004</v>
      </c>
      <c r="AQ6472">
        <v>8.6301298600000003</v>
      </c>
    </row>
    <row r="6473" spans="1:43" x14ac:dyDescent="0.35">
      <c r="A6473">
        <v>0.79003906000000002</v>
      </c>
      <c r="B6473">
        <v>0.99864021999999997</v>
      </c>
      <c r="U6473">
        <v>0.79003906000000002</v>
      </c>
      <c r="V6473">
        <v>2.9205169099999999</v>
      </c>
      <c r="X6473">
        <v>0.79003906000000002</v>
      </c>
      <c r="Y6473">
        <v>5.9055814900000003</v>
      </c>
      <c r="AJ6473">
        <v>0.79003906000000002</v>
      </c>
      <c r="AK6473">
        <v>2.0651396499999999</v>
      </c>
      <c r="AM6473">
        <v>0.79003906000000002</v>
      </c>
      <c r="AN6473">
        <v>2.9911693100000001</v>
      </c>
      <c r="AP6473">
        <v>0.79003906000000002</v>
      </c>
      <c r="AQ6473">
        <v>7.9547933999999998</v>
      </c>
    </row>
    <row r="6474" spans="1:43" x14ac:dyDescent="0.35">
      <c r="A6474">
        <v>0.79016112999999999</v>
      </c>
      <c r="B6474">
        <v>0.99969881999999999</v>
      </c>
      <c r="U6474">
        <v>0.79016112999999999</v>
      </c>
      <c r="V6474">
        <v>2.9822669199999998</v>
      </c>
      <c r="X6474">
        <v>0.79016112999999999</v>
      </c>
      <c r="Y6474">
        <v>5.97895501</v>
      </c>
      <c r="AJ6474">
        <v>0.79016112999999999</v>
      </c>
      <c r="AK6474">
        <v>4.11321548</v>
      </c>
      <c r="AM6474">
        <v>0.79016112999999999</v>
      </c>
      <c r="AN6474">
        <v>5.67322711</v>
      </c>
      <c r="AP6474">
        <v>0.79016112999999999</v>
      </c>
      <c r="AQ6474">
        <v>8.1424134600000002</v>
      </c>
    </row>
    <row r="6475" spans="1:43" x14ac:dyDescent="0.35">
      <c r="A6475">
        <v>0.79028319999999996</v>
      </c>
      <c r="B6475">
        <v>0.99487932999999995</v>
      </c>
      <c r="U6475">
        <v>0.79028319999999996</v>
      </c>
      <c r="V6475">
        <v>2.7083166099999998</v>
      </c>
      <c r="X6475">
        <v>0.79028319999999996</v>
      </c>
      <c r="Y6475">
        <v>5.6523033700000003</v>
      </c>
      <c r="AJ6475">
        <v>0.79028319999999996</v>
      </c>
      <c r="AK6475">
        <v>5.9037184199999997</v>
      </c>
      <c r="AM6475">
        <v>0.79028319999999996</v>
      </c>
      <c r="AN6475">
        <v>4.4231503500000002</v>
      </c>
      <c r="AP6475">
        <v>0.79028319999999996</v>
      </c>
      <c r="AQ6475">
        <v>6.9343302099999997</v>
      </c>
    </row>
    <row r="6476" spans="1:43" x14ac:dyDescent="0.35">
      <c r="A6476">
        <v>0.79040527000000005</v>
      </c>
      <c r="B6476">
        <v>0.98421009000000004</v>
      </c>
      <c r="U6476">
        <v>0.79040527000000005</v>
      </c>
      <c r="V6476">
        <v>2.1645790599999999</v>
      </c>
      <c r="X6476">
        <v>0.79040527000000005</v>
      </c>
      <c r="Y6476">
        <v>4.9938661900000003</v>
      </c>
      <c r="AJ6476">
        <v>0.79040527000000005</v>
      </c>
      <c r="AK6476">
        <v>1.9213575300000001</v>
      </c>
      <c r="AM6476">
        <v>0.79040527000000005</v>
      </c>
      <c r="AN6476">
        <v>4.2966376000000004</v>
      </c>
      <c r="AP6476">
        <v>0.79040527000000005</v>
      </c>
      <c r="AQ6476">
        <v>7.3003646399999997</v>
      </c>
    </row>
    <row r="6477" spans="1:43" x14ac:dyDescent="0.35">
      <c r="A6477">
        <v>0.79052734000000002</v>
      </c>
      <c r="B6477">
        <v>0.96775383999999998</v>
      </c>
      <c r="U6477">
        <v>0.79052734000000002</v>
      </c>
      <c r="V6477">
        <v>1.47977019</v>
      </c>
      <c r="X6477">
        <v>0.79052734000000002</v>
      </c>
      <c r="Y6477">
        <v>4.13740606</v>
      </c>
      <c r="AJ6477">
        <v>0.79052734000000002</v>
      </c>
      <c r="AK6477">
        <v>2.31752117</v>
      </c>
      <c r="AM6477">
        <v>0.79052734000000002</v>
      </c>
      <c r="AN6477">
        <v>1.89081006</v>
      </c>
      <c r="AP6477">
        <v>0.79052734000000002</v>
      </c>
      <c r="AQ6477">
        <v>8.8699413699999994</v>
      </c>
    </row>
    <row r="6478" spans="1:43" x14ac:dyDescent="0.35">
      <c r="A6478">
        <v>0.79064941</v>
      </c>
      <c r="B6478">
        <v>0.94560732999999997</v>
      </c>
      <c r="U6478">
        <v>0.79064941</v>
      </c>
      <c r="V6478">
        <v>0.81033131999999997</v>
      </c>
      <c r="X6478">
        <v>0.79064941</v>
      </c>
      <c r="Y6478">
        <v>3.2468709599999999</v>
      </c>
      <c r="AJ6478">
        <v>0.79064941</v>
      </c>
      <c r="AK6478">
        <v>4.9784201799999996</v>
      </c>
      <c r="AM6478">
        <v>0.79064941</v>
      </c>
      <c r="AN6478">
        <v>4.4249527799999999</v>
      </c>
      <c r="AP6478">
        <v>0.79064941</v>
      </c>
      <c r="AQ6478">
        <v>6.9539687900000002</v>
      </c>
    </row>
    <row r="6479" spans="1:43" x14ac:dyDescent="0.35">
      <c r="A6479">
        <v>0.79077147999999997</v>
      </c>
      <c r="B6479">
        <v>0.91790077999999997</v>
      </c>
      <c r="U6479">
        <v>0.79077147999999997</v>
      </c>
      <c r="V6479">
        <v>0.29810615000000001</v>
      </c>
      <c r="X6479">
        <v>0.79077147999999997</v>
      </c>
      <c r="Y6479">
        <v>2.47368458</v>
      </c>
      <c r="AJ6479">
        <v>0.79077147999999997</v>
      </c>
      <c r="AK6479">
        <v>3.1543782899999999</v>
      </c>
      <c r="AM6479">
        <v>0.79077147999999997</v>
      </c>
      <c r="AN6479">
        <v>4.6191721100000001</v>
      </c>
      <c r="AP6479">
        <v>0.79077147999999997</v>
      </c>
      <c r="AQ6479">
        <v>3.9196381599999999</v>
      </c>
    </row>
    <row r="6480" spans="1:43" x14ac:dyDescent="0.35">
      <c r="A6480">
        <v>0.79089354999999995</v>
      </c>
      <c r="B6480">
        <v>0.8847971</v>
      </c>
      <c r="U6480">
        <v>0.79089354999999995</v>
      </c>
      <c r="V6480">
        <v>3.259364E-2</v>
      </c>
      <c r="X6480">
        <v>0.79089354999999995</v>
      </c>
      <c r="Y6480">
        <v>1.9185064599999999</v>
      </c>
      <c r="AJ6480">
        <v>0.79089354999999995</v>
      </c>
      <c r="AK6480">
        <v>4.2902374099999996</v>
      </c>
      <c r="AM6480">
        <v>0.79089354999999995</v>
      </c>
      <c r="AN6480">
        <v>0.13738423</v>
      </c>
      <c r="AP6480">
        <v>0.79089354999999995</v>
      </c>
      <c r="AQ6480">
        <v>4.0517065600000004</v>
      </c>
    </row>
    <row r="6481" spans="1:43" x14ac:dyDescent="0.35">
      <c r="A6481">
        <v>0.79101562000000003</v>
      </c>
      <c r="B6481">
        <v>0.84649094000000003</v>
      </c>
      <c r="U6481">
        <v>0.79101562000000003</v>
      </c>
      <c r="V6481">
        <v>2.8285910000000001E-2</v>
      </c>
      <c r="X6481">
        <v>0.79101562000000003</v>
      </c>
      <c r="Y6481">
        <v>1.60799683</v>
      </c>
      <c r="AJ6481">
        <v>0.79101562000000003</v>
      </c>
      <c r="AK6481">
        <v>3.04249598</v>
      </c>
      <c r="AM6481">
        <v>0.79101562000000003</v>
      </c>
      <c r="AN6481">
        <v>3.1801667400000002</v>
      </c>
      <c r="AP6481">
        <v>0.79101562000000003</v>
      </c>
      <c r="AQ6481">
        <v>4.0028290799999997</v>
      </c>
    </row>
    <row r="6482" spans="1:43" x14ac:dyDescent="0.35">
      <c r="A6482">
        <v>0.79113770000000005</v>
      </c>
      <c r="B6482">
        <v>0.80320753</v>
      </c>
      <c r="U6482">
        <v>0.79113770000000005</v>
      </c>
      <c r="V6482">
        <v>0.22333749999999999</v>
      </c>
      <c r="X6482">
        <v>0.79113770000000005</v>
      </c>
      <c r="Y6482">
        <v>1.49286271</v>
      </c>
      <c r="AJ6482">
        <v>0.79113770000000005</v>
      </c>
      <c r="AK6482">
        <v>4.6400493300000001</v>
      </c>
      <c r="AM6482">
        <v>0.79113770000000005</v>
      </c>
      <c r="AN6482">
        <v>0.84011974</v>
      </c>
      <c r="AP6482">
        <v>0.79113770000000005</v>
      </c>
      <c r="AQ6482">
        <v>3.5156114000000001</v>
      </c>
    </row>
    <row r="6483" spans="1:43" x14ac:dyDescent="0.35">
      <c r="A6483">
        <v>0.79125977000000003</v>
      </c>
      <c r="B6483">
        <v>0.75520138000000003</v>
      </c>
      <c r="U6483">
        <v>0.79125977000000003</v>
      </c>
      <c r="V6483">
        <v>0.49979804999999999</v>
      </c>
      <c r="X6483">
        <v>0.79125977000000003</v>
      </c>
      <c r="Y6483">
        <v>1.46745002</v>
      </c>
      <c r="AJ6483">
        <v>0.79125977000000003</v>
      </c>
      <c r="AK6483">
        <v>3.3265690000000001</v>
      </c>
      <c r="AM6483">
        <v>0.79125977000000003</v>
      </c>
      <c r="AN6483">
        <v>5.1723918199999996</v>
      </c>
      <c r="AP6483">
        <v>0.79125977000000003</v>
      </c>
      <c r="AQ6483">
        <v>2.3975433900000001</v>
      </c>
    </row>
    <row r="6484" spans="1:43" x14ac:dyDescent="0.35">
      <c r="A6484">
        <v>0.79138184</v>
      </c>
      <c r="B6484">
        <v>0.70275474000000004</v>
      </c>
      <c r="U6484">
        <v>0.79138184</v>
      </c>
      <c r="V6484">
        <v>0.71956880999999995</v>
      </c>
      <c r="X6484">
        <v>0.79138184</v>
      </c>
      <c r="Y6484">
        <v>1.4050757899999999</v>
      </c>
      <c r="AJ6484">
        <v>0.79138184</v>
      </c>
      <c r="AK6484">
        <v>2.2606815899999999</v>
      </c>
      <c r="AM6484">
        <v>0.79138184</v>
      </c>
      <c r="AN6484">
        <v>1.79709356</v>
      </c>
      <c r="AP6484">
        <v>0.79138184</v>
      </c>
      <c r="AQ6484">
        <v>3.0241935199999999</v>
      </c>
    </row>
    <row r="6485" spans="1:43" x14ac:dyDescent="0.35">
      <c r="A6485">
        <v>0.79150390999999998</v>
      </c>
      <c r="B6485">
        <v>0.64617601000000002</v>
      </c>
      <c r="U6485">
        <v>0.79150390999999998</v>
      </c>
      <c r="V6485">
        <v>0.76582236999999997</v>
      </c>
      <c r="X6485">
        <v>0.79150390999999998</v>
      </c>
      <c r="Y6485">
        <v>1.19887258</v>
      </c>
      <c r="AJ6485">
        <v>0.79150390999999998</v>
      </c>
      <c r="AK6485">
        <v>3.8776719700000002</v>
      </c>
      <c r="AM6485">
        <v>0.79150390999999998</v>
      </c>
      <c r="AN6485">
        <v>5.4083792400000004</v>
      </c>
      <c r="AP6485">
        <v>0.79150390999999998</v>
      </c>
      <c r="AQ6485">
        <v>1.87062295</v>
      </c>
    </row>
    <row r="6486" spans="1:43" x14ac:dyDescent="0.35">
      <c r="A6486">
        <v>0.79162597999999995</v>
      </c>
      <c r="B6486">
        <v>0.58579786</v>
      </c>
      <c r="U6486">
        <v>0.79162597999999995</v>
      </c>
      <c r="V6486">
        <v>0.57809913999999996</v>
      </c>
      <c r="X6486">
        <v>0.79162597999999995</v>
      </c>
      <c r="Y6486">
        <v>0.79638882</v>
      </c>
      <c r="AJ6486">
        <v>0.79162597999999995</v>
      </c>
      <c r="AK6486">
        <v>1.28388244</v>
      </c>
      <c r="AM6486">
        <v>0.79162597999999995</v>
      </c>
      <c r="AN6486">
        <v>4.6076636200000003</v>
      </c>
      <c r="AP6486">
        <v>0.79162597999999995</v>
      </c>
      <c r="AQ6486">
        <v>5.2295732099999999</v>
      </c>
    </row>
    <row r="6487" spans="1:43" x14ac:dyDescent="0.35">
      <c r="A6487">
        <v>0.79174805000000004</v>
      </c>
      <c r="B6487">
        <v>0.52197528999999998</v>
      </c>
      <c r="U6487">
        <v>0.79174805000000004</v>
      </c>
      <c r="V6487">
        <v>0.17109124000000001</v>
      </c>
      <c r="X6487">
        <v>0.79174805000000004</v>
      </c>
      <c r="Y6487">
        <v>0.21798175</v>
      </c>
      <c r="AJ6487">
        <v>0.79174805000000004</v>
      </c>
      <c r="AK6487">
        <v>3.9011072699999998</v>
      </c>
      <c r="AM6487">
        <v>0.79174805000000004</v>
      </c>
      <c r="AN6487">
        <v>2.2318925900000002</v>
      </c>
      <c r="AP6487">
        <v>0.79174805000000004</v>
      </c>
      <c r="AQ6487">
        <v>2.3360239300000001</v>
      </c>
    </row>
    <row r="6488" spans="1:43" x14ac:dyDescent="0.35">
      <c r="A6488">
        <v>0.79187012000000001</v>
      </c>
      <c r="B6488">
        <v>0.45508358999999998</v>
      </c>
      <c r="U6488">
        <v>0.79187012000000001</v>
      </c>
      <c r="V6488">
        <v>-0.36826086000000002</v>
      </c>
      <c r="X6488">
        <v>0.79187012000000001</v>
      </c>
      <c r="Y6488">
        <v>-0.44635124999999998</v>
      </c>
      <c r="AJ6488">
        <v>0.79187012000000001</v>
      </c>
      <c r="AK6488">
        <v>4.45025329</v>
      </c>
      <c r="AM6488">
        <v>0.79187012000000001</v>
      </c>
      <c r="AN6488">
        <v>3.1582046799999999</v>
      </c>
      <c r="AP6488">
        <v>0.79187012000000001</v>
      </c>
      <c r="AQ6488">
        <v>0.11014939</v>
      </c>
    </row>
    <row r="6489" spans="1:43" x14ac:dyDescent="0.35">
      <c r="A6489">
        <v>0.79199218999999998</v>
      </c>
      <c r="B6489">
        <v>0.38551605</v>
      </c>
      <c r="U6489">
        <v>0.79199218999999998</v>
      </c>
      <c r="V6489">
        <v>-0.90460220000000002</v>
      </c>
      <c r="X6489">
        <v>0.79199218999999998</v>
      </c>
      <c r="Y6489">
        <v>-1.0609326100000001</v>
      </c>
      <c r="AJ6489">
        <v>0.79199218999999998</v>
      </c>
      <c r="AK6489">
        <v>2.27911018</v>
      </c>
      <c r="AM6489">
        <v>0.79199218999999998</v>
      </c>
      <c r="AN6489">
        <v>2.5642248099999998</v>
      </c>
      <c r="AP6489">
        <v>0.79199218999999998</v>
      </c>
      <c r="AQ6489">
        <v>-0.56824134999999998</v>
      </c>
    </row>
    <row r="6490" spans="1:43" x14ac:dyDescent="0.35">
      <c r="A6490">
        <v>0.79211425999999996</v>
      </c>
      <c r="B6490">
        <v>0.31368173999999999</v>
      </c>
      <c r="U6490">
        <v>0.79211425999999996</v>
      </c>
      <c r="V6490">
        <v>-1.2922495000000001</v>
      </c>
      <c r="X6490">
        <v>0.79211425999999996</v>
      </c>
      <c r="Y6490">
        <v>-1.48247083</v>
      </c>
      <c r="AJ6490">
        <v>0.79211425999999996</v>
      </c>
      <c r="AK6490">
        <v>3.8385669600000001</v>
      </c>
      <c r="AM6490">
        <v>0.79211425999999996</v>
      </c>
      <c r="AN6490">
        <v>-0.65268391000000003</v>
      </c>
      <c r="AP6490">
        <v>0.79211425999999996</v>
      </c>
      <c r="AQ6490">
        <v>2.9450810299999999</v>
      </c>
    </row>
    <row r="6491" spans="1:43" x14ac:dyDescent="0.35">
      <c r="A6491">
        <v>0.79223633000000004</v>
      </c>
      <c r="B6491">
        <v>0.24000302000000001</v>
      </c>
      <c r="U6491">
        <v>0.79223633000000004</v>
      </c>
      <c r="V6491">
        <v>-1.4168072700000001</v>
      </c>
      <c r="X6491">
        <v>0.79223633000000004</v>
      </c>
      <c r="Y6491">
        <v>-1.6015121999999999</v>
      </c>
      <c r="AJ6491">
        <v>0.79223633000000004</v>
      </c>
      <c r="AK6491">
        <v>4.1948646500000004</v>
      </c>
      <c r="AM6491">
        <v>0.79223633000000004</v>
      </c>
      <c r="AN6491">
        <v>3.06109498</v>
      </c>
      <c r="AP6491">
        <v>0.79223633000000004</v>
      </c>
      <c r="AQ6491">
        <v>3.2324007099999998</v>
      </c>
    </row>
    <row r="6492" spans="1:43" x14ac:dyDescent="0.35">
      <c r="A6492">
        <v>0.79235840000000002</v>
      </c>
      <c r="B6492">
        <v>0.16491312</v>
      </c>
      <c r="U6492">
        <v>0.79235840000000002</v>
      </c>
      <c r="V6492">
        <v>-1.22856517</v>
      </c>
      <c r="X6492">
        <v>0.79235840000000002</v>
      </c>
      <c r="Y6492">
        <v>-1.3755381600000001</v>
      </c>
      <c r="AJ6492">
        <v>0.79235840000000002</v>
      </c>
      <c r="AK6492">
        <v>3.7334221099999998</v>
      </c>
      <c r="AM6492">
        <v>0.79235840000000002</v>
      </c>
      <c r="AN6492">
        <v>0.34927227</v>
      </c>
      <c r="AP6492">
        <v>0.79235840000000002</v>
      </c>
      <c r="AQ6492">
        <v>1.0262879899999999</v>
      </c>
    </row>
    <row r="6493" spans="1:43" x14ac:dyDescent="0.35">
      <c r="A6493">
        <v>0.79248046999999999</v>
      </c>
      <c r="B6493">
        <v>8.8853550000000003E-2</v>
      </c>
      <c r="U6493">
        <v>0.79248046999999999</v>
      </c>
      <c r="V6493">
        <v>-0.75820978000000006</v>
      </c>
      <c r="X6493">
        <v>0.79248046999999999</v>
      </c>
      <c r="Y6493">
        <v>-0.84425735000000002</v>
      </c>
      <c r="AJ6493">
        <v>0.79248046999999999</v>
      </c>
      <c r="AK6493">
        <v>0.47097055999999998</v>
      </c>
      <c r="AM6493">
        <v>0.79248046999999999</v>
      </c>
      <c r="AN6493">
        <v>3.63695053</v>
      </c>
      <c r="AP6493">
        <v>0.79248046999999999</v>
      </c>
      <c r="AQ6493">
        <v>2.0462707</v>
      </c>
    </row>
    <row r="6494" spans="1:43" x14ac:dyDescent="0.35">
      <c r="A6494">
        <v>0.79260253999999997</v>
      </c>
      <c r="B6494">
        <v>1.2271539999999999E-2</v>
      </c>
      <c r="U6494">
        <v>0.79260253999999997</v>
      </c>
      <c r="V6494">
        <v>-0.110333</v>
      </c>
      <c r="X6494">
        <v>0.79260253999999997</v>
      </c>
      <c r="Y6494">
        <v>-0.12259713999999999</v>
      </c>
      <c r="AJ6494">
        <v>0.79260253999999997</v>
      </c>
      <c r="AK6494">
        <v>2.8207923400000001</v>
      </c>
      <c r="AM6494">
        <v>0.79260253999999997</v>
      </c>
      <c r="AN6494">
        <v>1.28626627</v>
      </c>
      <c r="AP6494">
        <v>0.79260253999999997</v>
      </c>
      <c r="AQ6494">
        <v>3.3499243999999999</v>
      </c>
    </row>
    <row r="6495" spans="1:43" x14ac:dyDescent="0.35">
      <c r="A6495">
        <v>0.79272461000000005</v>
      </c>
      <c r="B6495">
        <v>-6.4382629999999996E-2</v>
      </c>
      <c r="U6495">
        <v>0.79272461000000005</v>
      </c>
      <c r="V6495">
        <v>0.56355485000000005</v>
      </c>
      <c r="X6495">
        <v>0.79272461000000005</v>
      </c>
      <c r="Y6495">
        <v>0.62686998000000005</v>
      </c>
      <c r="AJ6495">
        <v>0.79272461000000005</v>
      </c>
      <c r="AK6495">
        <v>3.5648822899999999</v>
      </c>
      <c r="AM6495">
        <v>0.79272461000000005</v>
      </c>
      <c r="AN6495">
        <v>3.9484747499999999</v>
      </c>
      <c r="AP6495">
        <v>0.79272461000000005</v>
      </c>
      <c r="AQ6495">
        <v>1.57012649</v>
      </c>
    </row>
    <row r="6496" spans="1:43" x14ac:dyDescent="0.35">
      <c r="A6496">
        <v>0.79284668000000003</v>
      </c>
      <c r="B6496">
        <v>-0.14065823999999999</v>
      </c>
      <c r="U6496">
        <v>0.79284668000000003</v>
      </c>
      <c r="V6496">
        <v>1.1050478100000001</v>
      </c>
      <c r="X6496">
        <v>0.79284668000000003</v>
      </c>
      <c r="Y6496">
        <v>1.2345744999999999</v>
      </c>
      <c r="AJ6496">
        <v>0.79284668000000003</v>
      </c>
      <c r="AK6496">
        <v>1.5698249200000001</v>
      </c>
      <c r="AM6496">
        <v>0.79284668000000003</v>
      </c>
      <c r="AN6496">
        <v>3.10180393</v>
      </c>
      <c r="AP6496">
        <v>0.79284668000000003</v>
      </c>
      <c r="AQ6496">
        <v>4.9729209900000004</v>
      </c>
    </row>
    <row r="6497" spans="1:43" x14ac:dyDescent="0.35">
      <c r="A6497">
        <v>0.79296875</v>
      </c>
      <c r="B6497">
        <v>-0.21610679999999999</v>
      </c>
      <c r="U6497">
        <v>0.79296875</v>
      </c>
      <c r="V6497">
        <v>1.3907842800000001</v>
      </c>
      <c r="X6497">
        <v>0.79296875</v>
      </c>
      <c r="Y6497">
        <v>1.5665204699999999</v>
      </c>
      <c r="AJ6497">
        <v>0.79296875</v>
      </c>
      <c r="AK6497">
        <v>0.12580506</v>
      </c>
      <c r="AM6497">
        <v>0.79296875</v>
      </c>
      <c r="AN6497">
        <v>1.4105234600000001</v>
      </c>
      <c r="AP6497">
        <v>0.79296875</v>
      </c>
      <c r="AQ6497">
        <v>5.7761872099999998</v>
      </c>
    </row>
    <row r="6498" spans="1:43" x14ac:dyDescent="0.35">
      <c r="A6498">
        <v>0.79309081999999997</v>
      </c>
      <c r="B6498">
        <v>-0.29028468000000002</v>
      </c>
      <c r="U6498">
        <v>0.79309081999999997</v>
      </c>
      <c r="V6498">
        <v>1.3646470399999999</v>
      </c>
      <c r="X6498">
        <v>0.79309081999999997</v>
      </c>
      <c r="Y6498">
        <v>1.5570881400000001</v>
      </c>
      <c r="AJ6498">
        <v>0.79309081999999997</v>
      </c>
      <c r="AK6498">
        <v>2.16898057</v>
      </c>
      <c r="AM6498">
        <v>0.79309081999999997</v>
      </c>
      <c r="AN6498">
        <v>5.8615871999999998</v>
      </c>
      <c r="AP6498">
        <v>0.79309081999999997</v>
      </c>
      <c r="AQ6498">
        <v>5.7610324200000003</v>
      </c>
    </row>
    <row r="6499" spans="1:43" x14ac:dyDescent="0.35">
      <c r="A6499">
        <v>0.79321288999999995</v>
      </c>
      <c r="B6499">
        <v>-0.36275572</v>
      </c>
      <c r="U6499">
        <v>0.79321288999999995</v>
      </c>
      <c r="V6499">
        <v>1.0513006600000001</v>
      </c>
      <c r="X6499">
        <v>0.79321288999999995</v>
      </c>
      <c r="Y6499">
        <v>1.22311379</v>
      </c>
      <c r="AJ6499">
        <v>0.79321288999999995</v>
      </c>
      <c r="AK6499">
        <v>2.6382187099999999</v>
      </c>
      <c r="AM6499">
        <v>0.79321288999999995</v>
      </c>
      <c r="AN6499">
        <v>3.1804979499999999</v>
      </c>
      <c r="AP6499">
        <v>0.79321288999999995</v>
      </c>
      <c r="AQ6499">
        <v>3.9293788200000002</v>
      </c>
    </row>
    <row r="6500" spans="1:43" x14ac:dyDescent="0.35">
      <c r="A6500">
        <v>0.79333496000000003</v>
      </c>
      <c r="B6500">
        <v>-0.43309382000000002</v>
      </c>
      <c r="U6500">
        <v>0.79333496000000003</v>
      </c>
      <c r="V6500">
        <v>0.54738145000000005</v>
      </c>
      <c r="X6500">
        <v>0.79333496000000003</v>
      </c>
      <c r="Y6500">
        <v>0.65553318999999999</v>
      </c>
      <c r="AJ6500">
        <v>0.79333496000000003</v>
      </c>
      <c r="AK6500">
        <v>0.28082733999999998</v>
      </c>
      <c r="AM6500">
        <v>0.79333496000000003</v>
      </c>
      <c r="AN6500">
        <v>1.5615763</v>
      </c>
      <c r="AP6500">
        <v>0.79333496000000003</v>
      </c>
      <c r="AQ6500">
        <v>2.0887404699999998</v>
      </c>
    </row>
    <row r="6501" spans="1:43" x14ac:dyDescent="0.35">
      <c r="A6501">
        <v>0.79345703000000001</v>
      </c>
      <c r="B6501">
        <v>-0.50088538000000005</v>
      </c>
      <c r="U6501">
        <v>0.79345703000000001</v>
      </c>
      <c r="V6501">
        <v>-7.0767299999999998E-3</v>
      </c>
      <c r="X6501">
        <v>0.79345703000000001</v>
      </c>
      <c r="Y6501">
        <v>-8.8522099999999992E-3</v>
      </c>
      <c r="AJ6501">
        <v>0.79345703000000001</v>
      </c>
      <c r="AK6501">
        <v>3.35648737</v>
      </c>
      <c r="AM6501">
        <v>0.79345703000000001</v>
      </c>
      <c r="AN6501">
        <v>4.1226029500000001</v>
      </c>
      <c r="AP6501">
        <v>0.79345703000000001</v>
      </c>
      <c r="AQ6501">
        <v>3.4583343499999999</v>
      </c>
    </row>
    <row r="6502" spans="1:43" x14ac:dyDescent="0.35">
      <c r="A6502">
        <v>0.79357909999999998</v>
      </c>
      <c r="B6502">
        <v>-0.56573180999999995</v>
      </c>
      <c r="U6502">
        <v>0.79357909999999998</v>
      </c>
      <c r="V6502">
        <v>-0.46886195000000003</v>
      </c>
      <c r="X6502">
        <v>0.79357909999999998</v>
      </c>
      <c r="Y6502">
        <v>-0.62738561999999998</v>
      </c>
      <c r="AJ6502">
        <v>0.79357909999999998</v>
      </c>
      <c r="AK6502">
        <v>3.7801875200000001</v>
      </c>
      <c r="AM6502">
        <v>0.79357909999999998</v>
      </c>
      <c r="AN6502">
        <v>0.60265809000000004</v>
      </c>
      <c r="AP6502">
        <v>0.79357909999999998</v>
      </c>
      <c r="AQ6502">
        <v>1.11464165</v>
      </c>
    </row>
    <row r="6503" spans="1:43" x14ac:dyDescent="0.35">
      <c r="A6503">
        <v>0.79370116999999996</v>
      </c>
      <c r="B6503">
        <v>-0.62725182000000002</v>
      </c>
      <c r="U6503">
        <v>0.79370116999999996</v>
      </c>
      <c r="V6503">
        <v>-0.73208293000000002</v>
      </c>
      <c r="X6503">
        <v>0.79370116999999996</v>
      </c>
      <c r="Y6503">
        <v>-1.09198708</v>
      </c>
      <c r="AJ6503">
        <v>0.79370116999999996</v>
      </c>
      <c r="AK6503">
        <v>1.6814100999999999</v>
      </c>
      <c r="AM6503">
        <v>0.79370116999999996</v>
      </c>
      <c r="AN6503">
        <v>0.20329026</v>
      </c>
      <c r="AP6503">
        <v>0.79370116999999996</v>
      </c>
      <c r="AQ6503">
        <v>2.7418553999999999</v>
      </c>
    </row>
    <row r="6504" spans="1:43" x14ac:dyDescent="0.35">
      <c r="A6504">
        <v>0.79382324000000004</v>
      </c>
      <c r="B6504">
        <v>-0.68508367000000003</v>
      </c>
      <c r="U6504">
        <v>0.79382324000000004</v>
      </c>
      <c r="V6504">
        <v>-0.75753530999999996</v>
      </c>
      <c r="X6504">
        <v>0.79382324000000004</v>
      </c>
      <c r="Y6504">
        <v>-1.35859931</v>
      </c>
      <c r="AJ6504">
        <v>0.79382324000000004</v>
      </c>
      <c r="AK6504">
        <v>0.12094128</v>
      </c>
      <c r="AM6504">
        <v>0.79382324000000004</v>
      </c>
      <c r="AN6504">
        <v>3.4136096199999999</v>
      </c>
      <c r="AP6504">
        <v>0.79382324000000004</v>
      </c>
      <c r="AQ6504">
        <v>-0.34112878000000002</v>
      </c>
    </row>
    <row r="6505" spans="1:43" x14ac:dyDescent="0.35">
      <c r="A6505">
        <v>0.79394531000000002</v>
      </c>
      <c r="B6505">
        <v>-0.73888732000000001</v>
      </c>
      <c r="U6505">
        <v>0.79394531000000002</v>
      </c>
      <c r="V6505">
        <v>-0.58268956999999999</v>
      </c>
      <c r="X6505">
        <v>0.79394531000000002</v>
      </c>
      <c r="Y6505">
        <v>-1.4573976200000001</v>
      </c>
      <c r="AJ6505">
        <v>0.79394531000000002</v>
      </c>
      <c r="AK6505">
        <v>2.6308328300000001</v>
      </c>
      <c r="AM6505">
        <v>0.79394531000000002</v>
      </c>
      <c r="AN6505">
        <v>4.0491194300000002</v>
      </c>
      <c r="AP6505">
        <v>0.79394531000000002</v>
      </c>
      <c r="AQ6505">
        <v>0.98281403000000001</v>
      </c>
    </row>
    <row r="6506" spans="1:43" x14ac:dyDescent="0.35">
      <c r="A6506">
        <v>0.79406737999999999</v>
      </c>
      <c r="B6506">
        <v>-0.78834643000000004</v>
      </c>
      <c r="U6506">
        <v>0.79406737999999999</v>
      </c>
      <c r="V6506">
        <v>-0.30954055000000003</v>
      </c>
      <c r="X6506">
        <v>0.79406737999999999</v>
      </c>
      <c r="Y6506">
        <v>-1.48099209</v>
      </c>
      <c r="AJ6506">
        <v>0.79406737999999999</v>
      </c>
      <c r="AK6506">
        <v>2.4332984999999998</v>
      </c>
      <c r="AM6506">
        <v>0.79406737999999999</v>
      </c>
      <c r="AN6506">
        <v>0.89003118999999997</v>
      </c>
      <c r="AP6506">
        <v>0.79406737999999999</v>
      </c>
      <c r="AQ6506">
        <v>3.2700578500000002</v>
      </c>
    </row>
    <row r="6507" spans="1:43" x14ac:dyDescent="0.35">
      <c r="A6507">
        <v>0.79418944999999996</v>
      </c>
      <c r="B6507">
        <v>-0.83317015999999999</v>
      </c>
      <c r="U6507">
        <v>0.79418944999999996</v>
      </c>
      <c r="V6507">
        <v>-7.3817850000000004E-2</v>
      </c>
      <c r="X6507">
        <v>0.79418944999999996</v>
      </c>
      <c r="Y6507">
        <v>-1.5541030199999999</v>
      </c>
      <c r="AJ6507">
        <v>0.79418944999999996</v>
      </c>
      <c r="AK6507">
        <v>0.63548132999999996</v>
      </c>
      <c r="AM6507">
        <v>0.79418944999999996</v>
      </c>
      <c r="AN6507">
        <v>3.60511442</v>
      </c>
      <c r="AP6507">
        <v>0.79418944999999996</v>
      </c>
      <c r="AQ6507">
        <v>1.66670275</v>
      </c>
    </row>
    <row r="6508" spans="1:43" x14ac:dyDescent="0.35">
      <c r="A6508">
        <v>0.79431152000000005</v>
      </c>
      <c r="B6508">
        <v>-0.87309497999999996</v>
      </c>
      <c r="U6508">
        <v>0.79431152000000005</v>
      </c>
      <c r="V6508">
        <v>-4.3271999999999998E-3</v>
      </c>
      <c r="X6508">
        <v>0.79431152000000005</v>
      </c>
      <c r="Y6508">
        <v>-1.7934554199999999</v>
      </c>
      <c r="AJ6508">
        <v>0.79431152000000005</v>
      </c>
      <c r="AK6508">
        <v>3.0966963600000001</v>
      </c>
      <c r="AM6508">
        <v>0.79431152000000005</v>
      </c>
      <c r="AN6508">
        <v>0.81842592000000003</v>
      </c>
      <c r="AP6508">
        <v>0.79431152000000005</v>
      </c>
      <c r="AQ6508">
        <v>0.50401910999999999</v>
      </c>
    </row>
    <row r="6509" spans="1:43" x14ac:dyDescent="0.35">
      <c r="A6509">
        <v>0.79443359000000002</v>
      </c>
      <c r="B6509">
        <v>-0.90788612000000002</v>
      </c>
      <c r="U6509">
        <v>0.79443359000000002</v>
      </c>
      <c r="V6509">
        <v>-0.18399030999999999</v>
      </c>
      <c r="X6509">
        <v>0.79443359000000002</v>
      </c>
      <c r="Y6509">
        <v>-2.2694308699999999</v>
      </c>
      <c r="AJ6509">
        <v>0.79443359000000002</v>
      </c>
      <c r="AK6509">
        <v>2.3210679999999999</v>
      </c>
      <c r="AM6509">
        <v>0.79443359000000002</v>
      </c>
      <c r="AN6509">
        <v>2.46065405</v>
      </c>
      <c r="AP6509">
        <v>0.79443359000000002</v>
      </c>
      <c r="AQ6509">
        <v>2.6560391499999998</v>
      </c>
    </row>
    <row r="6510" spans="1:43" x14ac:dyDescent="0.35">
      <c r="A6510">
        <v>0.79455566</v>
      </c>
      <c r="B6510">
        <v>-0.93733900999999997</v>
      </c>
      <c r="U6510">
        <v>0.79455566</v>
      </c>
      <c r="V6510">
        <v>-0.62368588000000003</v>
      </c>
      <c r="X6510">
        <v>0.79455566</v>
      </c>
      <c r="Y6510">
        <v>-2.9805476799999999</v>
      </c>
      <c r="AJ6510">
        <v>0.79455566</v>
      </c>
      <c r="AK6510">
        <v>-1.591468E-2</v>
      </c>
      <c r="AM6510">
        <v>0.79455566</v>
      </c>
      <c r="AN6510">
        <v>-8.2505960000000003E-2</v>
      </c>
      <c r="AP6510">
        <v>0.79455566</v>
      </c>
      <c r="AQ6510">
        <v>-1.9366100399999999</v>
      </c>
    </row>
    <row r="6511" spans="1:43" x14ac:dyDescent="0.35">
      <c r="A6511">
        <v>0.79467772999999997</v>
      </c>
      <c r="B6511">
        <v>-0.96128049000000004</v>
      </c>
      <c r="U6511">
        <v>0.79467772999999997</v>
      </c>
      <c r="V6511">
        <v>-1.25639901</v>
      </c>
      <c r="X6511">
        <v>0.79467772999999997</v>
      </c>
      <c r="Y6511">
        <v>-3.84824257</v>
      </c>
      <c r="AJ6511">
        <v>0.79467772999999997</v>
      </c>
      <c r="AK6511">
        <v>0.90151150999999996</v>
      </c>
      <c r="AM6511">
        <v>0.79467772999999997</v>
      </c>
      <c r="AN6511">
        <v>1.1030451299999999</v>
      </c>
      <c r="AP6511">
        <v>0.79467772999999997</v>
      </c>
      <c r="AQ6511">
        <v>-0.77869374000000002</v>
      </c>
    </row>
    <row r="6512" spans="1:43" x14ac:dyDescent="0.35">
      <c r="A6512">
        <v>0.79479979999999995</v>
      </c>
      <c r="B6512">
        <v>-0.97956977000000001</v>
      </c>
      <c r="U6512">
        <v>0.79479979999999995</v>
      </c>
      <c r="V6512">
        <v>-1.9534694699999999</v>
      </c>
      <c r="X6512">
        <v>0.79479979999999995</v>
      </c>
      <c r="Y6512">
        <v>-4.73371151</v>
      </c>
      <c r="AJ6512">
        <v>0.79479979999999995</v>
      </c>
      <c r="AK6512">
        <v>1.6427275699999999</v>
      </c>
      <c r="AM6512">
        <v>0.79479979999999995</v>
      </c>
      <c r="AN6512">
        <v>1.0366260199999999</v>
      </c>
      <c r="AP6512">
        <v>0.79479979999999995</v>
      </c>
      <c r="AQ6512">
        <v>-3.4946593899999998</v>
      </c>
    </row>
    <row r="6513" spans="1:43" x14ac:dyDescent="0.35">
      <c r="A6513">
        <v>0.79492187999999997</v>
      </c>
      <c r="B6513">
        <v>-0.99209930999999996</v>
      </c>
      <c r="U6513">
        <v>0.79492187999999997</v>
      </c>
      <c r="V6513">
        <v>-2.5585020699999999</v>
      </c>
      <c r="X6513">
        <v>0.79492187999999997</v>
      </c>
      <c r="Y6513">
        <v>-5.4723415900000001</v>
      </c>
      <c r="AJ6513">
        <v>0.79492187999999997</v>
      </c>
      <c r="AK6513">
        <v>3.6985716499999999</v>
      </c>
      <c r="AM6513">
        <v>0.79492187999999997</v>
      </c>
      <c r="AN6513">
        <v>-0.88110573000000003</v>
      </c>
      <c r="AP6513">
        <v>0.79492187999999997</v>
      </c>
      <c r="AQ6513">
        <v>-1.8474532699999999</v>
      </c>
    </row>
    <row r="6514" spans="1:43" x14ac:dyDescent="0.35">
      <c r="A6514">
        <v>0.79504395000000005</v>
      </c>
      <c r="B6514">
        <v>-0.99879545999999997</v>
      </c>
      <c r="U6514">
        <v>0.79504395000000005</v>
      </c>
      <c r="V6514">
        <v>-2.9295160299999998</v>
      </c>
      <c r="X6514">
        <v>0.79504395000000005</v>
      </c>
      <c r="Y6514">
        <v>-5.9162834499999999</v>
      </c>
      <c r="AJ6514">
        <v>0.79504395000000005</v>
      </c>
      <c r="AK6514">
        <v>2.5672584399999998</v>
      </c>
      <c r="AM6514">
        <v>0.79504395000000005</v>
      </c>
      <c r="AN6514">
        <v>-2.3918835600000001</v>
      </c>
      <c r="AP6514">
        <v>0.79504395000000005</v>
      </c>
      <c r="AQ6514">
        <v>-5.1897316599999996</v>
      </c>
    </row>
    <row r="6515" spans="1:43" x14ac:dyDescent="0.35">
      <c r="A6515">
        <v>0.79516602000000003</v>
      </c>
      <c r="B6515">
        <v>-0.99961882000000002</v>
      </c>
      <c r="U6515">
        <v>0.79516602000000003</v>
      </c>
      <c r="V6515">
        <v>-2.9775691599999998</v>
      </c>
      <c r="X6515">
        <v>0.79516602000000003</v>
      </c>
      <c r="Y6515">
        <v>-5.9733779499999997</v>
      </c>
      <c r="AJ6515">
        <v>0.79516602000000003</v>
      </c>
      <c r="AK6515">
        <v>1.22346328</v>
      </c>
      <c r="AM6515">
        <v>0.79516602000000003</v>
      </c>
      <c r="AN6515">
        <v>1.9370573200000001</v>
      </c>
      <c r="AP6515">
        <v>0.79516602000000003</v>
      </c>
      <c r="AQ6515">
        <v>-3.3200889299999998</v>
      </c>
    </row>
    <row r="6516" spans="1:43" x14ac:dyDescent="0.35">
      <c r="A6516">
        <v>0.79528809</v>
      </c>
      <c r="B6516">
        <v>-0.99456456999999998</v>
      </c>
      <c r="U6516">
        <v>0.79528809</v>
      </c>
      <c r="V6516">
        <v>-2.6910573800000002</v>
      </c>
      <c r="X6516">
        <v>0.79528809</v>
      </c>
      <c r="Y6516">
        <v>-5.6316215400000003</v>
      </c>
      <c r="AJ6516">
        <v>0.79528809</v>
      </c>
      <c r="AK6516">
        <v>1.11526455</v>
      </c>
      <c r="AM6516">
        <v>0.79528809</v>
      </c>
      <c r="AN6516">
        <v>1.5622166799999999</v>
      </c>
      <c r="AP6516">
        <v>0.79528809</v>
      </c>
      <c r="AQ6516">
        <v>-2.2349459299999999</v>
      </c>
    </row>
    <row r="6517" spans="1:43" x14ac:dyDescent="0.35">
      <c r="A6517">
        <v>0.79541015999999998</v>
      </c>
      <c r="B6517">
        <v>-0.98366242000000004</v>
      </c>
      <c r="U6517">
        <v>0.79541015999999998</v>
      </c>
      <c r="V6517">
        <v>-2.1388895699999999</v>
      </c>
      <c r="X6517">
        <v>0.79541015999999998</v>
      </c>
      <c r="Y6517">
        <v>-4.9623617400000004</v>
      </c>
      <c r="AJ6517">
        <v>0.79541015999999998</v>
      </c>
      <c r="AK6517">
        <v>2.4757411</v>
      </c>
      <c r="AM6517">
        <v>0.79541015999999998</v>
      </c>
      <c r="AN6517">
        <v>-2.0633237900000001</v>
      </c>
      <c r="AP6517">
        <v>0.79541015999999998</v>
      </c>
      <c r="AQ6517">
        <v>-2.002758</v>
      </c>
    </row>
    <row r="6518" spans="1:43" x14ac:dyDescent="0.35">
      <c r="A6518">
        <v>0.79553222999999995</v>
      </c>
      <c r="B6518">
        <v>-0.96697646999999998</v>
      </c>
      <c r="U6518">
        <v>0.79553222999999995</v>
      </c>
      <c r="V6518">
        <v>-1.4516491899999999</v>
      </c>
      <c r="X6518">
        <v>0.79553222999999995</v>
      </c>
      <c r="Y6518">
        <v>-4.1013329599999997</v>
      </c>
      <c r="AJ6518">
        <v>0.79553222999999995</v>
      </c>
      <c r="AK6518">
        <v>-0.92971786000000001</v>
      </c>
      <c r="AM6518">
        <v>0.79553222999999995</v>
      </c>
      <c r="AN6518">
        <v>-0.18263293999999999</v>
      </c>
      <c r="AP6518">
        <v>0.79553222999999995</v>
      </c>
      <c r="AQ6518">
        <v>0.67751826999999998</v>
      </c>
    </row>
    <row r="6519" spans="1:43" x14ac:dyDescent="0.35">
      <c r="A6519">
        <v>0.79565430000000004</v>
      </c>
      <c r="B6519">
        <v>-0.94460484</v>
      </c>
      <c r="U6519">
        <v>0.79565430000000004</v>
      </c>
      <c r="V6519">
        <v>-0.78601478000000002</v>
      </c>
      <c r="X6519">
        <v>0.79565430000000004</v>
      </c>
      <c r="Y6519">
        <v>-3.2128115300000002</v>
      </c>
      <c r="AJ6519">
        <v>0.79565430000000004</v>
      </c>
      <c r="AK6519">
        <v>3.0721475200000001</v>
      </c>
      <c r="AM6519">
        <v>0.79565430000000004</v>
      </c>
      <c r="AN6519">
        <v>-0.53196414999999997</v>
      </c>
      <c r="AP6519">
        <v>0.79565430000000004</v>
      </c>
      <c r="AQ6519">
        <v>-0.95464039000000001</v>
      </c>
    </row>
    <row r="6520" spans="1:43" x14ac:dyDescent="0.35">
      <c r="A6520">
        <v>0.79577637000000001</v>
      </c>
      <c r="B6520">
        <v>-0.91667905999999999</v>
      </c>
      <c r="U6520">
        <v>0.79577637000000001</v>
      </c>
      <c r="V6520">
        <v>-0.28239091999999999</v>
      </c>
      <c r="X6520">
        <v>0.79577637000000001</v>
      </c>
      <c r="Y6520">
        <v>-2.4468553499999999</v>
      </c>
      <c r="AJ6520">
        <v>0.79577637000000001</v>
      </c>
      <c r="AK6520">
        <v>2.3430856000000002</v>
      </c>
      <c r="AM6520">
        <v>0.79577637000000001</v>
      </c>
      <c r="AN6520">
        <v>1.6188484700000001</v>
      </c>
      <c r="AP6520">
        <v>0.79577637000000001</v>
      </c>
      <c r="AQ6520">
        <v>-2.4394456999999998</v>
      </c>
    </row>
    <row r="6521" spans="1:43" x14ac:dyDescent="0.35">
      <c r="A6521">
        <v>0.79589843999999998</v>
      </c>
      <c r="B6521">
        <v>-0.88336334000000005</v>
      </c>
      <c r="U6521">
        <v>0.79589843999999998</v>
      </c>
      <c r="V6521">
        <v>-2.7582499999999999E-2</v>
      </c>
      <c r="X6521">
        <v>0.79589843999999998</v>
      </c>
      <c r="Y6521">
        <v>-1.9014816000000001</v>
      </c>
      <c r="AJ6521">
        <v>0.79589843999999998</v>
      </c>
      <c r="AK6521">
        <v>2.4877215499999998</v>
      </c>
      <c r="AM6521">
        <v>0.79589843999999998</v>
      </c>
      <c r="AN6521">
        <v>2.6278850600000001</v>
      </c>
      <c r="AP6521">
        <v>0.79589843999999998</v>
      </c>
      <c r="AQ6521">
        <v>2.0459664399999999</v>
      </c>
    </row>
    <row r="6522" spans="1:43" x14ac:dyDescent="0.35">
      <c r="A6522">
        <v>0.79602050999999996</v>
      </c>
      <c r="B6522">
        <v>-0.84485357000000005</v>
      </c>
      <c r="U6522">
        <v>0.79602050999999996</v>
      </c>
      <c r="V6522">
        <v>-3.2902349999999997E-2</v>
      </c>
      <c r="X6522">
        <v>0.79602050999999996</v>
      </c>
      <c r="Y6522">
        <v>-1.6001988</v>
      </c>
      <c r="AJ6522">
        <v>0.79602050999999996</v>
      </c>
      <c r="AK6522">
        <v>1.1532832500000001</v>
      </c>
      <c r="AM6522">
        <v>0.79602050999999996</v>
      </c>
      <c r="AN6522">
        <v>2.9326601399999999</v>
      </c>
      <c r="AP6522">
        <v>0.79602050999999996</v>
      </c>
      <c r="AQ6522">
        <v>-0.80457860999999997</v>
      </c>
    </row>
    <row r="6523" spans="1:43" x14ac:dyDescent="0.35">
      <c r="A6523">
        <v>0.79614258000000004</v>
      </c>
      <c r="B6523">
        <v>-0.80137617000000005</v>
      </c>
      <c r="U6523">
        <v>0.79614258000000004</v>
      </c>
      <c r="V6523">
        <v>-0.23374122999999999</v>
      </c>
      <c r="X6523">
        <v>0.79614258000000004</v>
      </c>
      <c r="Y6523">
        <v>-1.4909522399999999</v>
      </c>
      <c r="AJ6523">
        <v>0.79614258000000004</v>
      </c>
      <c r="AK6523">
        <v>4.0354984199999997</v>
      </c>
      <c r="AM6523">
        <v>0.79614258000000004</v>
      </c>
      <c r="AN6523">
        <v>1.8130221500000001</v>
      </c>
      <c r="AP6523">
        <v>0.79614258000000004</v>
      </c>
      <c r="AQ6523">
        <v>1.89998639</v>
      </c>
    </row>
    <row r="6524" spans="1:43" x14ac:dyDescent="0.35">
      <c r="A6524">
        <v>0.79626465000000002</v>
      </c>
      <c r="B6524">
        <v>-0.75318680000000005</v>
      </c>
      <c r="U6524">
        <v>0.79626465000000002</v>
      </c>
      <c r="V6524">
        <v>-0.51057847000000001</v>
      </c>
      <c r="X6524">
        <v>0.79626465000000002</v>
      </c>
      <c r="Y6524">
        <v>-1.4664940900000001</v>
      </c>
      <c r="AJ6524">
        <v>0.79626465000000002</v>
      </c>
      <c r="AK6524">
        <v>2.3494588699999999</v>
      </c>
      <c r="AM6524">
        <v>0.79626465000000002</v>
      </c>
      <c r="AN6524">
        <v>-0.41313202999999998</v>
      </c>
      <c r="AP6524">
        <v>0.79626465000000002</v>
      </c>
      <c r="AQ6524">
        <v>2.8557793400000002</v>
      </c>
    </row>
    <row r="6525" spans="1:43" x14ac:dyDescent="0.35">
      <c r="A6525">
        <v>0.79638671999999999</v>
      </c>
      <c r="B6525">
        <v>-0.70056879000000005</v>
      </c>
      <c r="U6525">
        <v>0.79638671999999999</v>
      </c>
      <c r="V6525">
        <v>-0.72537476999999995</v>
      </c>
      <c r="X6525">
        <v>0.79638671999999999</v>
      </c>
      <c r="Y6525">
        <v>-1.4001532000000001</v>
      </c>
      <c r="AJ6525">
        <v>0.79638671999999999</v>
      </c>
      <c r="AK6525">
        <v>-0.22630336000000001</v>
      </c>
      <c r="AM6525">
        <v>0.79638671999999999</v>
      </c>
      <c r="AN6525">
        <v>0.62912111999999998</v>
      </c>
      <c r="AP6525">
        <v>0.79638671999999999</v>
      </c>
      <c r="AQ6525">
        <v>-0.1155543</v>
      </c>
    </row>
    <row r="6526" spans="1:43" x14ac:dyDescent="0.35">
      <c r="A6526">
        <v>0.79650878999999997</v>
      </c>
      <c r="B6526">
        <v>-0.64383153999999998</v>
      </c>
      <c r="U6526">
        <v>0.79650878999999997</v>
      </c>
      <c r="V6526">
        <v>-0.76296417000000005</v>
      </c>
      <c r="X6526">
        <v>0.79650878999999997</v>
      </c>
      <c r="Y6526">
        <v>-1.1866544000000001</v>
      </c>
      <c r="AJ6526">
        <v>0.79650878999999997</v>
      </c>
      <c r="AK6526">
        <v>3.00161459</v>
      </c>
      <c r="AM6526">
        <v>0.79650878999999997</v>
      </c>
      <c r="AN6526">
        <v>2.7355763400000002</v>
      </c>
      <c r="AP6526">
        <v>0.79650878999999997</v>
      </c>
      <c r="AQ6526">
        <v>3.6641008899999998</v>
      </c>
    </row>
    <row r="6527" spans="1:43" x14ac:dyDescent="0.35">
      <c r="A6527">
        <v>0.79663086000000005</v>
      </c>
      <c r="B6527">
        <v>-0.58330864999999998</v>
      </c>
      <c r="U6527">
        <v>0.79663086000000005</v>
      </c>
      <c r="V6527">
        <v>-0.56566693999999995</v>
      </c>
      <c r="X6527">
        <v>0.79663086000000005</v>
      </c>
      <c r="Y6527">
        <v>-0.77623898999999996</v>
      </c>
      <c r="AJ6527">
        <v>0.79663086000000005</v>
      </c>
      <c r="AK6527">
        <v>-9.1716019999999995E-2</v>
      </c>
      <c r="AM6527">
        <v>0.79663086000000005</v>
      </c>
      <c r="AN6527">
        <v>2.0974797199999999</v>
      </c>
      <c r="AP6527">
        <v>0.79663086000000005</v>
      </c>
      <c r="AQ6527">
        <v>2.2543588099999998</v>
      </c>
    </row>
    <row r="6528" spans="1:43" x14ac:dyDescent="0.35">
      <c r="A6528">
        <v>0.79675293000000003</v>
      </c>
      <c r="B6528">
        <v>-0.51935598999999999</v>
      </c>
      <c r="U6528">
        <v>0.79675293000000003</v>
      </c>
      <c r="V6528">
        <v>-0.15127115999999999</v>
      </c>
      <c r="X6528">
        <v>0.79675293000000003</v>
      </c>
      <c r="Y6528">
        <v>-0.19226008</v>
      </c>
      <c r="AJ6528">
        <v>0.79675293000000003</v>
      </c>
      <c r="AK6528">
        <v>0.9745665</v>
      </c>
      <c r="AM6528">
        <v>0.79675293000000003</v>
      </c>
      <c r="AN6528">
        <v>-8.5203639999999997E-2</v>
      </c>
      <c r="AP6528">
        <v>0.79675293000000003</v>
      </c>
      <c r="AQ6528">
        <v>0.57095251999999996</v>
      </c>
    </row>
    <row r="6529" spans="1:43" x14ac:dyDescent="0.35">
      <c r="A6529">
        <v>0.796875</v>
      </c>
      <c r="B6529">
        <v>-0.45234959000000002</v>
      </c>
      <c r="U6529">
        <v>0.796875</v>
      </c>
      <c r="V6529">
        <v>0.39076477999999998</v>
      </c>
      <c r="X6529">
        <v>0.796875</v>
      </c>
      <c r="Y6529">
        <v>0.47287500999999998</v>
      </c>
      <c r="AJ6529">
        <v>0.796875</v>
      </c>
      <c r="AK6529">
        <v>3.9153424100000001</v>
      </c>
      <c r="AM6529">
        <v>0.796875</v>
      </c>
      <c r="AN6529">
        <v>2.6464176099999999</v>
      </c>
      <c r="AP6529">
        <v>0.796875</v>
      </c>
      <c r="AQ6529">
        <v>4.1760630499999998</v>
      </c>
    </row>
    <row r="6530" spans="1:43" x14ac:dyDescent="0.35">
      <c r="A6530">
        <v>0.79699706999999997</v>
      </c>
      <c r="B6530">
        <v>-0.38268342999999999</v>
      </c>
      <c r="U6530">
        <v>0.79699706999999997</v>
      </c>
      <c r="V6530">
        <v>0.92387953</v>
      </c>
      <c r="X6530">
        <v>0.79699706999999997</v>
      </c>
      <c r="Y6530">
        <v>1.0823921999999999</v>
      </c>
      <c r="AJ6530">
        <v>0.79699706999999997</v>
      </c>
      <c r="AK6530">
        <v>1.3502673700000001</v>
      </c>
      <c r="AM6530">
        <v>0.79699706999999997</v>
      </c>
      <c r="AN6530">
        <v>5.6379017100000004</v>
      </c>
      <c r="AP6530">
        <v>0.79699706999999997</v>
      </c>
      <c r="AQ6530">
        <v>1.52444125</v>
      </c>
    </row>
    <row r="6531" spans="1:43" x14ac:dyDescent="0.35">
      <c r="A6531">
        <v>0.79711913999999995</v>
      </c>
      <c r="B6531">
        <v>-0.31076714999999999</v>
      </c>
      <c r="U6531">
        <v>0.79711913999999995</v>
      </c>
      <c r="V6531">
        <v>1.3028596100000001</v>
      </c>
      <c r="X6531">
        <v>0.79711913999999995</v>
      </c>
      <c r="Y6531">
        <v>1.49357589</v>
      </c>
      <c r="AJ6531">
        <v>0.79711913999999995</v>
      </c>
      <c r="AK6531">
        <v>4.3095319999999999</v>
      </c>
      <c r="AM6531">
        <v>0.79711913999999995</v>
      </c>
      <c r="AN6531">
        <v>3.74384658</v>
      </c>
      <c r="AP6531">
        <v>0.79711913999999995</v>
      </c>
      <c r="AQ6531">
        <v>3.91445892</v>
      </c>
    </row>
    <row r="6532" spans="1:43" x14ac:dyDescent="0.35">
      <c r="A6532">
        <v>0.79724121000000003</v>
      </c>
      <c r="B6532">
        <v>-0.23702361</v>
      </c>
      <c r="U6532">
        <v>0.79724121000000003</v>
      </c>
      <c r="V6532">
        <v>1.4153476599999999</v>
      </c>
      <c r="X6532">
        <v>0.79724121000000003</v>
      </c>
      <c r="Y6532">
        <v>1.5991071400000001</v>
      </c>
      <c r="AJ6532">
        <v>0.79724121000000003</v>
      </c>
      <c r="AK6532">
        <v>1.1445516099999999</v>
      </c>
      <c r="AM6532">
        <v>0.79724121000000003</v>
      </c>
      <c r="AN6532">
        <v>1.5420375799999999</v>
      </c>
      <c r="AP6532">
        <v>0.79724121000000003</v>
      </c>
      <c r="AQ6532">
        <v>6.3590252999999999</v>
      </c>
    </row>
    <row r="6533" spans="1:43" x14ac:dyDescent="0.35">
      <c r="A6533">
        <v>0.79736328000000001</v>
      </c>
      <c r="B6533">
        <v>-0.16188638999999999</v>
      </c>
      <c r="U6533">
        <v>0.79736328000000001</v>
      </c>
      <c r="V6533">
        <v>1.21468854</v>
      </c>
      <c r="X6533">
        <v>0.79736328000000001</v>
      </c>
      <c r="Y6533">
        <v>1.3596045800000001</v>
      </c>
      <c r="AJ6533">
        <v>0.79736328000000001</v>
      </c>
      <c r="AK6533">
        <v>2.73369689</v>
      </c>
      <c r="AM6533">
        <v>0.79736328000000001</v>
      </c>
      <c r="AN6533">
        <v>3.9077849100000002</v>
      </c>
      <c r="AP6533">
        <v>0.79736328000000001</v>
      </c>
      <c r="AQ6533">
        <v>3.3122309200000002</v>
      </c>
    </row>
    <row r="6534" spans="1:43" x14ac:dyDescent="0.35">
      <c r="A6534">
        <v>0.79748534999999998</v>
      </c>
      <c r="B6534">
        <v>-8.5797310000000002E-2</v>
      </c>
      <c r="U6534">
        <v>0.79748534999999998</v>
      </c>
      <c r="V6534">
        <v>0.73480016000000004</v>
      </c>
      <c r="X6534">
        <v>0.79748534999999998</v>
      </c>
      <c r="Y6534">
        <v>0.81807118999999995</v>
      </c>
      <c r="AJ6534">
        <v>0.79748534999999998</v>
      </c>
      <c r="AK6534">
        <v>4.3379519100000001</v>
      </c>
      <c r="AM6534">
        <v>0.79748534999999998</v>
      </c>
      <c r="AN6534">
        <v>3.70252626</v>
      </c>
      <c r="AP6534">
        <v>0.79748534999999998</v>
      </c>
      <c r="AQ6534">
        <v>1.3678112499999999</v>
      </c>
    </row>
    <row r="6535" spans="1:43" x14ac:dyDescent="0.35">
      <c r="A6535">
        <v>0.79760741999999996</v>
      </c>
      <c r="B6535">
        <v>-9.2037500000000001E-3</v>
      </c>
      <c r="U6535">
        <v>0.79760741999999996</v>
      </c>
      <c r="V6535">
        <v>8.2787020000000003E-2</v>
      </c>
      <c r="X6535">
        <v>0.79760741999999996</v>
      </c>
      <c r="Y6535">
        <v>9.1987659999999999E-2</v>
      </c>
      <c r="AJ6535">
        <v>0.79760741999999996</v>
      </c>
      <c r="AK6535">
        <v>4.3316252200000003</v>
      </c>
      <c r="AM6535">
        <v>0.79760741999999996</v>
      </c>
      <c r="AN6535">
        <v>4.3354423100000004</v>
      </c>
      <c r="AP6535">
        <v>0.79760741999999996</v>
      </c>
      <c r="AQ6535">
        <v>1.72027237</v>
      </c>
    </row>
    <row r="6536" spans="1:43" x14ac:dyDescent="0.35">
      <c r="A6536">
        <v>0.79772949000000004</v>
      </c>
      <c r="B6536">
        <v>6.7443920000000004E-2</v>
      </c>
      <c r="U6536">
        <v>0.79772949000000004</v>
      </c>
      <c r="V6536">
        <v>-0.5887443</v>
      </c>
      <c r="X6536">
        <v>0.79772949000000004</v>
      </c>
      <c r="Y6536">
        <v>-0.65496109999999996</v>
      </c>
      <c r="AJ6536">
        <v>0.79772949000000004</v>
      </c>
      <c r="AK6536">
        <v>4.1363243599999997</v>
      </c>
      <c r="AM6536">
        <v>0.79772949000000004</v>
      </c>
      <c r="AN6536">
        <v>0.58026018999999995</v>
      </c>
      <c r="AP6536">
        <v>0.79772949000000004</v>
      </c>
      <c r="AQ6536">
        <v>2.8711257799999998</v>
      </c>
    </row>
    <row r="6537" spans="1:43" x14ac:dyDescent="0.35">
      <c r="A6537">
        <v>0.79785156000000002</v>
      </c>
      <c r="B6537">
        <v>0.14369503</v>
      </c>
      <c r="U6537">
        <v>0.79785156000000002</v>
      </c>
      <c r="V6537">
        <v>-1.1220127900000001</v>
      </c>
      <c r="X6537">
        <v>0.79785156000000002</v>
      </c>
      <c r="Y6537">
        <v>-1.2538396199999999</v>
      </c>
      <c r="AJ6537">
        <v>0.79785156000000002</v>
      </c>
      <c r="AK6537">
        <v>3.63393305</v>
      </c>
      <c r="AM6537">
        <v>0.79785156000000002</v>
      </c>
      <c r="AN6537">
        <v>3.3287546899999998</v>
      </c>
      <c r="AP6537">
        <v>0.79785156000000002</v>
      </c>
      <c r="AQ6537">
        <v>3.0445436799999999</v>
      </c>
    </row>
    <row r="6538" spans="1:43" x14ac:dyDescent="0.35">
      <c r="A6538">
        <v>0.79797362999999999</v>
      </c>
      <c r="B6538">
        <v>0.21910124</v>
      </c>
      <c r="U6538">
        <v>0.79797362999999999</v>
      </c>
      <c r="V6538">
        <v>-1.3958291700000001</v>
      </c>
      <c r="X6538">
        <v>0.79797362999999999</v>
      </c>
      <c r="Y6538">
        <v>-1.5728582799999999</v>
      </c>
      <c r="AJ6538">
        <v>0.79797362999999999</v>
      </c>
      <c r="AK6538">
        <v>4.3707513999999996</v>
      </c>
      <c r="AM6538">
        <v>0.79797362999999999</v>
      </c>
      <c r="AN6538">
        <v>3.5103298199999999</v>
      </c>
      <c r="AP6538">
        <v>0.79797362999999999</v>
      </c>
      <c r="AQ6538">
        <v>1.48189416</v>
      </c>
    </row>
    <row r="6539" spans="1:43" x14ac:dyDescent="0.35">
      <c r="A6539">
        <v>0.79809569999999996</v>
      </c>
      <c r="B6539">
        <v>0.29321915999999998</v>
      </c>
      <c r="U6539">
        <v>0.79809569999999996</v>
      </c>
      <c r="V6539">
        <v>-1.3571924399999999</v>
      </c>
      <c r="X6539">
        <v>0.79809569999999996</v>
      </c>
      <c r="Y6539">
        <v>-1.5495706199999999</v>
      </c>
      <c r="AJ6539">
        <v>0.79809569999999996</v>
      </c>
      <c r="AK6539">
        <v>2.4818702300000002</v>
      </c>
      <c r="AM6539">
        <v>0.79809569999999996</v>
      </c>
      <c r="AN6539">
        <v>2.55651473</v>
      </c>
      <c r="AP6539">
        <v>0.79809569999999996</v>
      </c>
      <c r="AQ6539">
        <v>1.7950713700000001</v>
      </c>
    </row>
    <row r="6540" spans="1:43" x14ac:dyDescent="0.35">
      <c r="A6540">
        <v>0.79821777000000005</v>
      </c>
      <c r="B6540">
        <v>0.36561300000000002</v>
      </c>
      <c r="U6540">
        <v>0.79821777000000005</v>
      </c>
      <c r="V6540">
        <v>-1.0339635199999999</v>
      </c>
      <c r="X6540">
        <v>0.79821777000000005</v>
      </c>
      <c r="Y6540">
        <v>-1.20408637</v>
      </c>
      <c r="AJ6540">
        <v>0.79821777000000005</v>
      </c>
      <c r="AK6540">
        <v>4.5238020499999996</v>
      </c>
      <c r="AM6540">
        <v>0.79821777000000005</v>
      </c>
      <c r="AN6540">
        <v>-0.93301882000000003</v>
      </c>
      <c r="AP6540">
        <v>0.79821777000000005</v>
      </c>
      <c r="AQ6540">
        <v>-0.22235189</v>
      </c>
    </row>
    <row r="6541" spans="1:43" x14ac:dyDescent="0.35">
      <c r="A6541">
        <v>0.79833984000000002</v>
      </c>
      <c r="B6541">
        <v>0.43585708000000001</v>
      </c>
      <c r="U6541">
        <v>0.79833984000000002</v>
      </c>
      <c r="V6541">
        <v>-0.52517345000000004</v>
      </c>
      <c r="X6541">
        <v>0.79833984000000002</v>
      </c>
      <c r="Y6541">
        <v>-0.62982901999999996</v>
      </c>
      <c r="AJ6541">
        <v>0.79833984000000002</v>
      </c>
      <c r="AK6541">
        <v>1.0189531199999999</v>
      </c>
      <c r="AM6541">
        <v>0.79833984000000002</v>
      </c>
      <c r="AN6541">
        <v>4.2715818399999996</v>
      </c>
      <c r="AP6541">
        <v>0.79833984000000002</v>
      </c>
      <c r="AQ6541">
        <v>-0.25786511000000001</v>
      </c>
    </row>
    <row r="6542" spans="1:43" x14ac:dyDescent="0.35">
      <c r="A6542">
        <v>0.79846191</v>
      </c>
      <c r="B6542">
        <v>0.50353837999999995</v>
      </c>
      <c r="U6542">
        <v>0.79846191</v>
      </c>
      <c r="V6542">
        <v>2.820336E-2</v>
      </c>
      <c r="X6542">
        <v>0.79846191</v>
      </c>
      <c r="Y6542">
        <v>3.535543E-2</v>
      </c>
      <c r="AJ6542">
        <v>0.79846191</v>
      </c>
      <c r="AK6542">
        <v>2.0049698299999998</v>
      </c>
      <c r="AM6542">
        <v>0.79846191</v>
      </c>
      <c r="AN6542">
        <v>1.3091853099999999</v>
      </c>
      <c r="AP6542">
        <v>0.79846191</v>
      </c>
      <c r="AQ6542">
        <v>4.8554409999999999E-2</v>
      </c>
    </row>
    <row r="6543" spans="1:43" x14ac:dyDescent="0.35">
      <c r="A6543">
        <v>0.79858397999999997</v>
      </c>
      <c r="B6543">
        <v>0.56825895000000004</v>
      </c>
      <c r="U6543">
        <v>0.79858397999999997</v>
      </c>
      <c r="V6543">
        <v>0.48370933999999999</v>
      </c>
      <c r="X6543">
        <v>0.79858397999999997</v>
      </c>
      <c r="Y6543">
        <v>0.64945511</v>
      </c>
      <c r="AJ6543">
        <v>0.79858397999999997</v>
      </c>
      <c r="AK6543">
        <v>3.0993037999999999</v>
      </c>
      <c r="AM6543">
        <v>0.79858397999999997</v>
      </c>
      <c r="AN6543">
        <v>3.6058445699999999</v>
      </c>
      <c r="AP6543">
        <v>0.79858397999999997</v>
      </c>
      <c r="AQ6543">
        <v>3.4374906699999999</v>
      </c>
    </row>
    <row r="6544" spans="1:43" x14ac:dyDescent="0.35">
      <c r="A6544">
        <v>0.79870604999999995</v>
      </c>
      <c r="B6544">
        <v>0.62963824000000002</v>
      </c>
      <c r="U6544">
        <v>0.79870604999999995</v>
      </c>
      <c r="V6544">
        <v>0.73766509999999996</v>
      </c>
      <c r="X6544">
        <v>0.79870604999999995</v>
      </c>
      <c r="Y6544">
        <v>1.10649285</v>
      </c>
      <c r="AJ6544">
        <v>0.79870604999999995</v>
      </c>
      <c r="AK6544">
        <v>2.4794634499999999</v>
      </c>
      <c r="AM6544">
        <v>0.79870604999999995</v>
      </c>
      <c r="AN6544">
        <v>3.3370840199999998</v>
      </c>
      <c r="AP6544">
        <v>0.79870604999999995</v>
      </c>
      <c r="AQ6544">
        <v>4.9436192500000002</v>
      </c>
    </row>
    <row r="6545" spans="1:43" x14ac:dyDescent="0.35">
      <c r="A6545">
        <v>0.79882812000000003</v>
      </c>
      <c r="B6545">
        <v>0.68731534000000005</v>
      </c>
      <c r="U6545">
        <v>0.79882812000000003</v>
      </c>
      <c r="V6545">
        <v>0.75388816000000003</v>
      </c>
      <c r="X6545">
        <v>0.79882812000000003</v>
      </c>
      <c r="Y6545">
        <v>1.36533042</v>
      </c>
      <c r="AJ6545">
        <v>0.79882812000000003</v>
      </c>
      <c r="AK6545">
        <v>2.7061119599999999</v>
      </c>
      <c r="AM6545">
        <v>0.79882812000000003</v>
      </c>
      <c r="AN6545">
        <v>2.92614486</v>
      </c>
      <c r="AP6545">
        <v>0.79882812000000003</v>
      </c>
      <c r="AQ6545">
        <v>2.3357308799999998</v>
      </c>
    </row>
    <row r="6546" spans="1:43" x14ac:dyDescent="0.35">
      <c r="A6546">
        <v>0.79895020000000005</v>
      </c>
      <c r="B6546">
        <v>0.74095113000000001</v>
      </c>
      <c r="U6546">
        <v>0.79895020000000005</v>
      </c>
      <c r="V6546">
        <v>0.57280690999999995</v>
      </c>
      <c r="X6546">
        <v>0.79895020000000005</v>
      </c>
      <c r="Y6546">
        <v>1.4590098600000001</v>
      </c>
      <c r="AJ6546">
        <v>0.79895020000000005</v>
      </c>
      <c r="AK6546">
        <v>0.77700077999999995</v>
      </c>
      <c r="AM6546">
        <v>0.79895020000000005</v>
      </c>
      <c r="AN6546">
        <v>4.0939772899999998</v>
      </c>
      <c r="AP6546">
        <v>0.79895020000000005</v>
      </c>
      <c r="AQ6546">
        <v>1.5814137399999999</v>
      </c>
    </row>
    <row r="6547" spans="1:43" x14ac:dyDescent="0.35">
      <c r="A6547">
        <v>0.79907227000000003</v>
      </c>
      <c r="B6547">
        <v>0.79023021999999998</v>
      </c>
      <c r="U6547">
        <v>0.79907227000000003</v>
      </c>
      <c r="V6547">
        <v>0.29845674</v>
      </c>
      <c r="X6547">
        <v>0.79907227000000003</v>
      </c>
      <c r="Y6547">
        <v>1.48210719</v>
      </c>
      <c r="AJ6547">
        <v>0.79907227000000003</v>
      </c>
      <c r="AK6547">
        <v>2.7435232200000002</v>
      </c>
      <c r="AM6547">
        <v>0.79907227000000003</v>
      </c>
      <c r="AN6547">
        <v>3.2061698700000001</v>
      </c>
      <c r="AP6547">
        <v>0.79907227000000003</v>
      </c>
      <c r="AQ6547">
        <v>3.6467505899999999</v>
      </c>
    </row>
    <row r="6548" spans="1:43" x14ac:dyDescent="0.35">
      <c r="A6548">
        <v>0.79919434</v>
      </c>
      <c r="B6548">
        <v>0.83486287000000003</v>
      </c>
      <c r="U6548">
        <v>0.79919434</v>
      </c>
      <c r="V6548">
        <v>6.7098950000000004E-2</v>
      </c>
      <c r="X6548">
        <v>0.79919434</v>
      </c>
      <c r="Y6548">
        <v>1.55982048</v>
      </c>
      <c r="AJ6548">
        <v>0.79919434</v>
      </c>
      <c r="AK6548">
        <v>5.7257547999999998</v>
      </c>
      <c r="AM6548">
        <v>0.79919434</v>
      </c>
      <c r="AN6548">
        <v>0.44978156000000002</v>
      </c>
      <c r="AP6548">
        <v>0.79919434</v>
      </c>
      <c r="AQ6548">
        <v>6.0754148499999996</v>
      </c>
    </row>
    <row r="6549" spans="1:43" x14ac:dyDescent="0.35">
      <c r="A6549">
        <v>0.79931640999999998</v>
      </c>
      <c r="B6549">
        <v>0.87458665000000002</v>
      </c>
      <c r="U6549">
        <v>0.79931640999999998</v>
      </c>
      <c r="V6549">
        <v>6.4000799999999998E-3</v>
      </c>
      <c r="X6549">
        <v>0.79931640999999998</v>
      </c>
      <c r="Y6549">
        <v>1.80770509</v>
      </c>
      <c r="AJ6549">
        <v>0.79931640999999998</v>
      </c>
      <c r="AK6549">
        <v>1.6260990200000001</v>
      </c>
      <c r="AM6549">
        <v>0.79931640999999998</v>
      </c>
      <c r="AN6549">
        <v>4.32917387</v>
      </c>
      <c r="AP6549">
        <v>0.79931640999999998</v>
      </c>
      <c r="AQ6549">
        <v>3.0265735899999999</v>
      </c>
    </row>
    <row r="6550" spans="1:43" x14ac:dyDescent="0.35">
      <c r="A6550">
        <v>0.79943847999999995</v>
      </c>
      <c r="B6550">
        <v>0.90916797999999999</v>
      </c>
      <c r="U6550">
        <v>0.79943847999999995</v>
      </c>
      <c r="V6550">
        <v>0.19678503999999999</v>
      </c>
      <c r="X6550">
        <v>0.79943847999999995</v>
      </c>
      <c r="Y6550">
        <v>2.2936406900000001</v>
      </c>
      <c r="AJ6550">
        <v>0.79943847999999995</v>
      </c>
      <c r="AK6550">
        <v>4.3693529199999999</v>
      </c>
      <c r="AM6550">
        <v>0.79943847999999995</v>
      </c>
      <c r="AN6550">
        <v>0.48349209999999998</v>
      </c>
      <c r="AP6550">
        <v>0.79943847999999995</v>
      </c>
      <c r="AQ6550">
        <v>5.4035903899999997</v>
      </c>
    </row>
    <row r="6551" spans="1:43" x14ac:dyDescent="0.35">
      <c r="A6551">
        <v>0.79956055000000004</v>
      </c>
      <c r="B6551">
        <v>0.93840352999999999</v>
      </c>
      <c r="U6551">
        <v>0.79956055000000004</v>
      </c>
      <c r="V6551">
        <v>0.64597941999999997</v>
      </c>
      <c r="X6551">
        <v>0.79956055000000004</v>
      </c>
      <c r="Y6551">
        <v>3.0130129700000001</v>
      </c>
      <c r="AJ6551">
        <v>0.79956055000000004</v>
      </c>
      <c r="AK6551">
        <v>1.60377334</v>
      </c>
      <c r="AM6551">
        <v>0.79956055000000004</v>
      </c>
      <c r="AN6551">
        <v>1.7643276800000001</v>
      </c>
      <c r="AP6551">
        <v>0.79956055000000004</v>
      </c>
      <c r="AQ6551">
        <v>4.8009951900000001</v>
      </c>
    </row>
    <row r="6552" spans="1:43" x14ac:dyDescent="0.35">
      <c r="A6552">
        <v>0.79968262000000001</v>
      </c>
      <c r="B6552">
        <v>0.96212140000000002</v>
      </c>
      <c r="U6552">
        <v>0.79968262000000001</v>
      </c>
      <c r="V6552">
        <v>1.2840505799999999</v>
      </c>
      <c r="X6552">
        <v>0.79968262000000001</v>
      </c>
      <c r="Y6552">
        <v>3.88438609</v>
      </c>
      <c r="AJ6552">
        <v>0.79968262000000001</v>
      </c>
      <c r="AK6552">
        <v>4.0555699499999998</v>
      </c>
      <c r="AM6552">
        <v>0.79968262000000001</v>
      </c>
      <c r="AN6552">
        <v>3.2683730600000001</v>
      </c>
      <c r="AP6552">
        <v>0.79968262000000001</v>
      </c>
      <c r="AQ6552">
        <v>5.9358933800000004</v>
      </c>
    </row>
    <row r="6553" spans="1:43" x14ac:dyDescent="0.35">
      <c r="A6553">
        <v>0.79980468999999998</v>
      </c>
      <c r="B6553">
        <v>0.98018214000000004</v>
      </c>
      <c r="U6553">
        <v>0.79980468999999998</v>
      </c>
      <c r="V6553">
        <v>1.9804870699999999</v>
      </c>
      <c r="X6553">
        <v>0.79980468999999998</v>
      </c>
      <c r="Y6553">
        <v>4.7671724099999997</v>
      </c>
      <c r="AJ6553">
        <v>0.79980468999999998</v>
      </c>
      <c r="AK6553">
        <v>4.0886658999999996</v>
      </c>
      <c r="AM6553">
        <v>0.79980468999999998</v>
      </c>
      <c r="AN6553">
        <v>5.4646830099999999</v>
      </c>
      <c r="AP6553">
        <v>0.79980468999999998</v>
      </c>
      <c r="AQ6553">
        <v>6.26149925</v>
      </c>
    </row>
    <row r="6554" spans="1:43" x14ac:dyDescent="0.35">
      <c r="A6554">
        <v>0.79992675999999996</v>
      </c>
      <c r="B6554">
        <v>0.99247953</v>
      </c>
      <c r="U6554">
        <v>0.79992675999999996</v>
      </c>
      <c r="V6554">
        <v>2.5786451800000001</v>
      </c>
      <c r="X6554">
        <v>0.79992675999999996</v>
      </c>
      <c r="Y6554">
        <v>5.4965970400000002</v>
      </c>
      <c r="AJ6554">
        <v>0.79992675999999996</v>
      </c>
      <c r="AK6554">
        <v>5.5071863900000002</v>
      </c>
      <c r="AM6554">
        <v>0.79992675999999996</v>
      </c>
      <c r="AN6554">
        <v>6.4946948899999999</v>
      </c>
      <c r="AP6554">
        <v>0.79992675999999996</v>
      </c>
      <c r="AQ6554">
        <v>8.6040428299999991</v>
      </c>
    </row>
    <row r="6555" spans="1:43" x14ac:dyDescent="0.35">
      <c r="A6555">
        <v>0.80004883000000004</v>
      </c>
      <c r="B6555">
        <v>0.99894128999999998</v>
      </c>
      <c r="U6555">
        <v>0.80004883000000004</v>
      </c>
      <c r="V6555">
        <v>2.9379877300000001</v>
      </c>
      <c r="X6555">
        <v>0.80004883000000004</v>
      </c>
      <c r="Y6555">
        <v>5.9263554000000003</v>
      </c>
      <c r="AJ6555">
        <v>0.80004883000000004</v>
      </c>
      <c r="AK6555">
        <v>5.1343334</v>
      </c>
      <c r="AM6555">
        <v>0.80004883000000004</v>
      </c>
      <c r="AN6555">
        <v>3.0283274100000002</v>
      </c>
      <c r="AP6555">
        <v>0.80004883000000004</v>
      </c>
      <c r="AQ6555">
        <v>8.1443828400000005</v>
      </c>
    </row>
    <row r="6556" spans="1:43" x14ac:dyDescent="0.35">
      <c r="A6556">
        <v>0.80017090000000002</v>
      </c>
      <c r="B6556">
        <v>0.99952942</v>
      </c>
      <c r="U6556">
        <v>0.80017090000000002</v>
      </c>
      <c r="V6556">
        <v>2.9723249699999998</v>
      </c>
      <c r="X6556">
        <v>0.80017090000000002</v>
      </c>
      <c r="Y6556">
        <v>5.9671512199999999</v>
      </c>
      <c r="AJ6556">
        <v>0.80017090000000002</v>
      </c>
      <c r="AK6556">
        <v>3.9985792999999998</v>
      </c>
      <c r="AM6556">
        <v>0.80017090000000002</v>
      </c>
      <c r="AN6556">
        <v>4.0361941100000003</v>
      </c>
      <c r="AP6556">
        <v>0.80017090000000002</v>
      </c>
      <c r="AQ6556">
        <v>10.115054049999999</v>
      </c>
    </row>
    <row r="6557" spans="1:43" x14ac:dyDescent="0.35">
      <c r="A6557">
        <v>0.80029296999999999</v>
      </c>
      <c r="B6557">
        <v>0.99424045000000005</v>
      </c>
      <c r="U6557">
        <v>0.80029296999999999</v>
      </c>
      <c r="V6557">
        <v>2.6733645699999999</v>
      </c>
      <c r="X6557">
        <v>0.80029296999999999</v>
      </c>
      <c r="Y6557">
        <v>5.6104068199999997</v>
      </c>
      <c r="AJ6557">
        <v>0.80029296999999999</v>
      </c>
      <c r="AK6557">
        <v>4.0069024899999999</v>
      </c>
      <c r="AM6557">
        <v>0.80029296999999999</v>
      </c>
      <c r="AN6557">
        <v>5.6380286499999999</v>
      </c>
      <c r="AP6557">
        <v>0.80029296999999999</v>
      </c>
      <c r="AQ6557">
        <v>7.7374262099999997</v>
      </c>
    </row>
    <row r="6558" spans="1:43" x14ac:dyDescent="0.35">
      <c r="A6558">
        <v>0.80041503999999997</v>
      </c>
      <c r="B6558">
        <v>0.98310549000000003</v>
      </c>
      <c r="U6558">
        <v>0.80041503999999997</v>
      </c>
      <c r="V6558">
        <v>2.1129803699999998</v>
      </c>
      <c r="X6558">
        <v>0.80041503999999997</v>
      </c>
      <c r="Y6558">
        <v>4.9305465399999999</v>
      </c>
      <c r="AJ6558">
        <v>0.80041503999999997</v>
      </c>
      <c r="AK6558">
        <v>1.00255195</v>
      </c>
      <c r="AM6558">
        <v>0.80041503999999997</v>
      </c>
      <c r="AN6558">
        <v>3.1207102199999999</v>
      </c>
      <c r="AP6558">
        <v>0.80041503999999997</v>
      </c>
      <c r="AQ6558">
        <v>8.8024710800000001</v>
      </c>
    </row>
    <row r="6559" spans="1:43" x14ac:dyDescent="0.35">
      <c r="A6559">
        <v>0.80053711000000005</v>
      </c>
      <c r="B6559">
        <v>0.96618999999999999</v>
      </c>
      <c r="U6559">
        <v>0.80053711000000005</v>
      </c>
      <c r="V6559">
        <v>1.4235650099999999</v>
      </c>
      <c r="X6559">
        <v>0.80053711000000005</v>
      </c>
      <c r="Y6559">
        <v>4.0652178499999998</v>
      </c>
      <c r="AJ6559">
        <v>0.80053711000000005</v>
      </c>
      <c r="AK6559">
        <v>1.3246456799999999</v>
      </c>
      <c r="AM6559">
        <v>0.80053711000000005</v>
      </c>
      <c r="AN6559">
        <v>2.8553001899999999</v>
      </c>
      <c r="AP6559">
        <v>0.80053711000000005</v>
      </c>
      <c r="AQ6559">
        <v>6.4990613000000002</v>
      </c>
    </row>
    <row r="6560" spans="1:43" x14ac:dyDescent="0.35">
      <c r="A6560">
        <v>0.80065918000000003</v>
      </c>
      <c r="B6560">
        <v>0.94359345999999999</v>
      </c>
      <c r="U6560">
        <v>0.80065918000000003</v>
      </c>
      <c r="V6560">
        <v>0.76196489000000001</v>
      </c>
      <c r="X6560">
        <v>0.80065918000000003</v>
      </c>
      <c r="Y6560">
        <v>3.1789554299999998</v>
      </c>
      <c r="AJ6560">
        <v>0.80065918000000003</v>
      </c>
      <c r="AK6560">
        <v>5.8682844300000001</v>
      </c>
      <c r="AM6560">
        <v>0.80065918000000003</v>
      </c>
      <c r="AN6560">
        <v>5.7613382099999999</v>
      </c>
      <c r="AP6560">
        <v>0.80065918000000003</v>
      </c>
      <c r="AQ6560">
        <v>3.5591301</v>
      </c>
    </row>
    <row r="6561" spans="1:43" x14ac:dyDescent="0.35">
      <c r="A6561">
        <v>0.80078125</v>
      </c>
      <c r="B6561">
        <v>0.91544871999999999</v>
      </c>
      <c r="U6561">
        <v>0.80078125</v>
      </c>
      <c r="V6561">
        <v>0.26708425000000002</v>
      </c>
      <c r="X6561">
        <v>0.80078125</v>
      </c>
      <c r="Y6561">
        <v>2.4203893700000001</v>
      </c>
      <c r="AJ6561">
        <v>0.80078125</v>
      </c>
      <c r="AK6561">
        <v>5.5107238599999997</v>
      </c>
      <c r="AM6561">
        <v>0.80078125</v>
      </c>
      <c r="AN6561">
        <v>0.74270533000000005</v>
      </c>
      <c r="AP6561">
        <v>0.80078125</v>
      </c>
      <c r="AQ6561">
        <v>6.9763340999999999</v>
      </c>
    </row>
    <row r="6562" spans="1:43" x14ac:dyDescent="0.35">
      <c r="A6562">
        <v>0.80090331999999997</v>
      </c>
      <c r="B6562">
        <v>0.88192126000000004</v>
      </c>
      <c r="U6562">
        <v>0.80090331999999997</v>
      </c>
      <c r="V6562">
        <v>2.2998069999999999E-2</v>
      </c>
      <c r="X6562">
        <v>0.80090331999999997</v>
      </c>
      <c r="Y6562">
        <v>1.8848577399999999</v>
      </c>
      <c r="AJ6562">
        <v>0.80090331999999997</v>
      </c>
      <c r="AK6562">
        <v>1.06890755</v>
      </c>
      <c r="AM6562">
        <v>0.80090331999999997</v>
      </c>
      <c r="AN6562">
        <v>1.2351048499999999</v>
      </c>
      <c r="AP6562">
        <v>0.80090331999999997</v>
      </c>
      <c r="AQ6562">
        <v>2.1937753500000001</v>
      </c>
    </row>
    <row r="6563" spans="1:43" x14ac:dyDescent="0.35">
      <c r="A6563">
        <v>0.80102538999999995</v>
      </c>
      <c r="B6563">
        <v>0.84320824000000005</v>
      </c>
      <c r="U6563">
        <v>0.80102538999999995</v>
      </c>
      <c r="V6563">
        <v>3.7839209999999998E-2</v>
      </c>
      <c r="X6563">
        <v>0.80102538999999995</v>
      </c>
      <c r="Y6563">
        <v>1.5927156600000001</v>
      </c>
      <c r="AJ6563">
        <v>0.80102538999999995</v>
      </c>
      <c r="AK6563">
        <v>2.52718423</v>
      </c>
      <c r="AM6563">
        <v>0.80102538999999995</v>
      </c>
      <c r="AN6563">
        <v>3.5851368099999998</v>
      </c>
      <c r="AP6563">
        <v>0.80102538999999995</v>
      </c>
      <c r="AQ6563">
        <v>5.2419460999999998</v>
      </c>
    </row>
    <row r="6564" spans="1:43" x14ac:dyDescent="0.35">
      <c r="A6564">
        <v>0.80114746000000003</v>
      </c>
      <c r="B6564">
        <v>0.79953726999999997</v>
      </c>
      <c r="U6564">
        <v>0.80114746000000003</v>
      </c>
      <c r="V6564">
        <v>0.24426911000000001</v>
      </c>
      <c r="X6564">
        <v>0.80114746000000003</v>
      </c>
      <c r="Y6564">
        <v>1.4891801200000001</v>
      </c>
      <c r="AJ6564">
        <v>0.80114746000000003</v>
      </c>
      <c r="AK6564">
        <v>2.0620617299999999</v>
      </c>
      <c r="AM6564">
        <v>0.80114746000000003</v>
      </c>
      <c r="AN6564">
        <v>2.9904189699999999</v>
      </c>
      <c r="AP6564">
        <v>0.80114746000000003</v>
      </c>
      <c r="AQ6564">
        <v>3.1222932499999998</v>
      </c>
    </row>
    <row r="6565" spans="1:43" x14ac:dyDescent="0.35">
      <c r="A6565">
        <v>0.80126953000000001</v>
      </c>
      <c r="B6565">
        <v>0.75116512999999996</v>
      </c>
      <c r="U6565">
        <v>0.80126953000000001</v>
      </c>
      <c r="V6565">
        <v>0.52125644000000004</v>
      </c>
      <c r="X6565">
        <v>0.80126953000000001</v>
      </c>
      <c r="Y6565">
        <v>1.46546818</v>
      </c>
      <c r="AJ6565">
        <v>0.80126953000000001</v>
      </c>
      <c r="AK6565">
        <v>1.33519425</v>
      </c>
      <c r="AM6565">
        <v>0.80126953000000001</v>
      </c>
      <c r="AN6565">
        <v>0.93739983999999998</v>
      </c>
      <c r="AP6565">
        <v>0.80126953000000001</v>
      </c>
      <c r="AQ6565">
        <v>3.3085214399999998</v>
      </c>
    </row>
    <row r="6566" spans="1:43" x14ac:dyDescent="0.35">
      <c r="A6566">
        <v>0.80139159999999998</v>
      </c>
      <c r="B6566">
        <v>0.69837625000000003</v>
      </c>
      <c r="U6566">
        <v>0.80139159999999998</v>
      </c>
      <c r="V6566">
        <v>0.73088924</v>
      </c>
      <c r="X6566">
        <v>0.80139159999999998</v>
      </c>
      <c r="Y6566">
        <v>1.39498747</v>
      </c>
      <c r="AJ6566">
        <v>0.80139159999999998</v>
      </c>
      <c r="AK6566">
        <v>4.2714435999999996</v>
      </c>
      <c r="AM6566">
        <v>0.80139159999999998</v>
      </c>
      <c r="AN6566">
        <v>3.0570089199999999</v>
      </c>
      <c r="AP6566">
        <v>0.80139159999999998</v>
      </c>
      <c r="AQ6566">
        <v>4.2742946899999996</v>
      </c>
    </row>
    <row r="6567" spans="1:43" x14ac:dyDescent="0.35">
      <c r="A6567">
        <v>0.80151366999999996</v>
      </c>
      <c r="B6567">
        <v>0.64148101000000002</v>
      </c>
      <c r="U6567">
        <v>0.80151366999999996</v>
      </c>
      <c r="V6567">
        <v>0.75971971000000005</v>
      </c>
      <c r="X6567">
        <v>0.80151366999999996</v>
      </c>
      <c r="Y6567">
        <v>1.1741110299999999</v>
      </c>
      <c r="AJ6567">
        <v>0.80151366999999996</v>
      </c>
      <c r="AK6567">
        <v>2.8507164199999999</v>
      </c>
      <c r="AM6567">
        <v>0.80151366999999996</v>
      </c>
      <c r="AN6567">
        <v>4.54343319</v>
      </c>
      <c r="AP6567">
        <v>0.80151366999999996</v>
      </c>
      <c r="AQ6567">
        <v>4.0741208799999997</v>
      </c>
    </row>
    <row r="6568" spans="1:43" x14ac:dyDescent="0.35">
      <c r="A6568">
        <v>0.80163574000000004</v>
      </c>
      <c r="B6568">
        <v>0.58081395999999996</v>
      </c>
      <c r="U6568">
        <v>0.80163574000000004</v>
      </c>
      <c r="V6568">
        <v>0.55287744000000005</v>
      </c>
      <c r="X6568">
        <v>0.80163574000000004</v>
      </c>
      <c r="Y6568">
        <v>0.75580188999999998</v>
      </c>
      <c r="AJ6568">
        <v>0.80163574000000004</v>
      </c>
      <c r="AK6568">
        <v>1.72595828</v>
      </c>
      <c r="AM6568">
        <v>0.80163574000000004</v>
      </c>
      <c r="AN6568">
        <v>2.5463917399999998</v>
      </c>
      <c r="AP6568">
        <v>0.80163574000000004</v>
      </c>
      <c r="AQ6568">
        <v>1.1932970000000001</v>
      </c>
    </row>
    <row r="6569" spans="1:43" x14ac:dyDescent="0.35">
      <c r="A6569">
        <v>0.80175781000000002</v>
      </c>
      <c r="B6569">
        <v>0.51673179999999996</v>
      </c>
      <c r="U6569">
        <v>0.80175781000000002</v>
      </c>
      <c r="V6569">
        <v>0.13124034000000001</v>
      </c>
      <c r="X6569">
        <v>0.80175781000000002</v>
      </c>
      <c r="Y6569">
        <v>0.16640239000000001</v>
      </c>
      <c r="AJ6569">
        <v>0.80175781000000002</v>
      </c>
      <c r="AK6569">
        <v>3.33988664</v>
      </c>
      <c r="AM6569">
        <v>0.80175781000000002</v>
      </c>
      <c r="AN6569">
        <v>2.4444581200000002</v>
      </c>
      <c r="AP6569">
        <v>0.80175781000000002</v>
      </c>
      <c r="AQ6569">
        <v>3.5795885900000002</v>
      </c>
    </row>
    <row r="6570" spans="1:43" x14ac:dyDescent="0.35">
      <c r="A6570">
        <v>0.80187987999999999</v>
      </c>
      <c r="B6570">
        <v>0.44961132999999998</v>
      </c>
      <c r="U6570">
        <v>0.80187987999999999</v>
      </c>
      <c r="V6570">
        <v>-0.41325563999999998</v>
      </c>
      <c r="X6570">
        <v>0.80187987999999999</v>
      </c>
      <c r="Y6570">
        <v>-0.49931061999999998</v>
      </c>
      <c r="AJ6570">
        <v>0.80187987999999999</v>
      </c>
      <c r="AK6570">
        <v>1.17055295</v>
      </c>
      <c r="AM6570">
        <v>0.80187987999999999</v>
      </c>
      <c r="AN6570">
        <v>3.5589860899999999</v>
      </c>
      <c r="AP6570">
        <v>0.80187987999999999</v>
      </c>
      <c r="AQ6570">
        <v>0.45334102999999998</v>
      </c>
    </row>
    <row r="6571" spans="1:43" x14ac:dyDescent="0.35">
      <c r="A6571">
        <v>0.80200194999999996</v>
      </c>
      <c r="B6571">
        <v>0.37984720999999999</v>
      </c>
      <c r="U6571">
        <v>0.80200194999999996</v>
      </c>
      <c r="V6571">
        <v>-0.94290571999999995</v>
      </c>
      <c r="X6571">
        <v>0.80200194999999996</v>
      </c>
      <c r="Y6571">
        <v>-1.10352958</v>
      </c>
      <c r="AJ6571">
        <v>0.80200194999999996</v>
      </c>
      <c r="AK6571">
        <v>0.91059672000000003</v>
      </c>
      <c r="AM6571">
        <v>0.80200194999999996</v>
      </c>
      <c r="AN6571">
        <v>2.4315993599999999</v>
      </c>
      <c r="AP6571">
        <v>0.80200194999999996</v>
      </c>
      <c r="AQ6571">
        <v>1.7695861100000001</v>
      </c>
    </row>
    <row r="6572" spans="1:43" x14ac:dyDescent="0.35">
      <c r="A6572">
        <v>0.80212402000000005</v>
      </c>
      <c r="B6572">
        <v>0.30784963999999998</v>
      </c>
      <c r="U6572">
        <v>0.80212402000000005</v>
      </c>
      <c r="V6572">
        <v>-1.3130342399999999</v>
      </c>
      <c r="X6572">
        <v>0.80212402000000005</v>
      </c>
      <c r="Y6572">
        <v>-1.5041825200000001</v>
      </c>
      <c r="AJ6572">
        <v>0.80212402000000005</v>
      </c>
      <c r="AK6572">
        <v>0.66269073000000001</v>
      </c>
      <c r="AM6572">
        <v>0.80212402000000005</v>
      </c>
      <c r="AN6572">
        <v>3.58634582</v>
      </c>
      <c r="AP6572">
        <v>0.80212402000000005</v>
      </c>
      <c r="AQ6572">
        <v>-1.09402438</v>
      </c>
    </row>
    <row r="6573" spans="1:43" x14ac:dyDescent="0.35">
      <c r="A6573">
        <v>0.80224609000000002</v>
      </c>
      <c r="B6573">
        <v>0.23404195999999999</v>
      </c>
      <c r="U6573">
        <v>0.80224609000000002</v>
      </c>
      <c r="V6573">
        <v>-1.4133758700000001</v>
      </c>
      <c r="X6573">
        <v>0.80224609000000002</v>
      </c>
      <c r="Y6573">
        <v>-1.5961386399999999</v>
      </c>
      <c r="AJ6573">
        <v>0.80224609000000002</v>
      </c>
      <c r="AK6573">
        <v>3.3005072000000002</v>
      </c>
      <c r="AM6573">
        <v>0.80224609000000002</v>
      </c>
      <c r="AN6573">
        <v>0.26011088999999998</v>
      </c>
      <c r="AP6573">
        <v>0.80224609000000002</v>
      </c>
      <c r="AQ6573">
        <v>3.26414882</v>
      </c>
    </row>
    <row r="6574" spans="1:43" x14ac:dyDescent="0.35">
      <c r="A6574">
        <v>0.80236816</v>
      </c>
      <c r="B6574">
        <v>0.15885814000000001</v>
      </c>
      <c r="U6574">
        <v>0.80236816</v>
      </c>
      <c r="V6574">
        <v>-1.2003550300000001</v>
      </c>
      <c r="X6574">
        <v>0.80236816</v>
      </c>
      <c r="Y6574">
        <v>-1.3431774599999999</v>
      </c>
      <c r="AJ6574">
        <v>0.80236816</v>
      </c>
      <c r="AK6574">
        <v>2.4645882100000001</v>
      </c>
      <c r="AM6574">
        <v>0.80236816</v>
      </c>
      <c r="AN6574">
        <v>0.54467787999999995</v>
      </c>
      <c r="AP6574">
        <v>0.80236816</v>
      </c>
      <c r="AQ6574">
        <v>-0.46724544000000001</v>
      </c>
    </row>
    <row r="6575" spans="1:43" x14ac:dyDescent="0.35">
      <c r="A6575">
        <v>0.80249022999999997</v>
      </c>
      <c r="B6575">
        <v>8.2740259999999996E-2</v>
      </c>
      <c r="U6575">
        <v>0.80249022999999997</v>
      </c>
      <c r="V6575">
        <v>-0.71110883999999996</v>
      </c>
      <c r="X6575">
        <v>0.80249022999999997</v>
      </c>
      <c r="Y6575">
        <v>-0.79158337000000001</v>
      </c>
      <c r="AJ6575">
        <v>0.80249022999999997</v>
      </c>
      <c r="AK6575">
        <v>3.8313172600000001</v>
      </c>
      <c r="AM6575">
        <v>0.80249022999999997</v>
      </c>
      <c r="AN6575">
        <v>4.1907990899999996</v>
      </c>
      <c r="AP6575">
        <v>0.80249022999999997</v>
      </c>
      <c r="AQ6575">
        <v>0.27436901000000002</v>
      </c>
    </row>
    <row r="6576" spans="1:43" x14ac:dyDescent="0.35">
      <c r="A6576">
        <v>0.80261229999999995</v>
      </c>
      <c r="B6576">
        <v>6.1358799999999998E-3</v>
      </c>
      <c r="U6576">
        <v>0.80261229999999995</v>
      </c>
      <c r="V6576">
        <v>-5.5209099999999997E-2</v>
      </c>
      <c r="X6576">
        <v>0.80261229999999995</v>
      </c>
      <c r="Y6576">
        <v>-6.1344059999999999E-2</v>
      </c>
      <c r="AJ6576">
        <v>0.80261229999999995</v>
      </c>
      <c r="AK6576">
        <v>3.6958852100000001</v>
      </c>
      <c r="AM6576">
        <v>0.80261229999999995</v>
      </c>
      <c r="AN6576">
        <v>0.87923015000000004</v>
      </c>
      <c r="AP6576">
        <v>0.80261229999999995</v>
      </c>
      <c r="AQ6576">
        <v>3.9249848300000001</v>
      </c>
    </row>
    <row r="6577" spans="1:43" x14ac:dyDescent="0.35">
      <c r="A6577">
        <v>0.80273437999999997</v>
      </c>
      <c r="B6577">
        <v>-7.0504570000000003E-2</v>
      </c>
      <c r="U6577">
        <v>0.80273437999999997</v>
      </c>
      <c r="V6577">
        <v>0.61370747999999997</v>
      </c>
      <c r="X6577">
        <v>0.80273437999999997</v>
      </c>
      <c r="Y6577">
        <v>0.68281016999999999</v>
      </c>
      <c r="AJ6577">
        <v>0.80273437999999997</v>
      </c>
      <c r="AK6577">
        <v>3.86483628</v>
      </c>
      <c r="AM6577">
        <v>0.80273437999999997</v>
      </c>
      <c r="AN6577">
        <v>0.82012907000000002</v>
      </c>
      <c r="AP6577">
        <v>0.80273437999999997</v>
      </c>
      <c r="AQ6577">
        <v>4.60923207</v>
      </c>
    </row>
    <row r="6578" spans="1:43" x14ac:dyDescent="0.35">
      <c r="A6578">
        <v>0.80285645000000005</v>
      </c>
      <c r="B6578">
        <v>-0.14673047</v>
      </c>
      <c r="U6578">
        <v>0.80285645000000005</v>
      </c>
      <c r="V6578">
        <v>1.1385532300000001</v>
      </c>
      <c r="X6578">
        <v>0.80285645000000005</v>
      </c>
      <c r="Y6578">
        <v>1.2726473700000001</v>
      </c>
      <c r="AJ6578">
        <v>0.80285645000000005</v>
      </c>
      <c r="AK6578">
        <v>3.3267743699999999</v>
      </c>
      <c r="AM6578">
        <v>0.80285645000000005</v>
      </c>
      <c r="AN6578">
        <v>1.45075171</v>
      </c>
      <c r="AP6578">
        <v>0.80285645000000005</v>
      </c>
      <c r="AQ6578">
        <v>1.5424646500000001</v>
      </c>
    </row>
    <row r="6579" spans="1:43" x14ac:dyDescent="0.35">
      <c r="A6579">
        <v>0.80297852000000003</v>
      </c>
      <c r="B6579">
        <v>-0.22209361999999999</v>
      </c>
      <c r="U6579">
        <v>0.80297852000000003</v>
      </c>
      <c r="V6579">
        <v>1.4003629500000001</v>
      </c>
      <c r="X6579">
        <v>0.80297852000000003</v>
      </c>
      <c r="Y6579">
        <v>1.5786369899999999</v>
      </c>
      <c r="AJ6579">
        <v>0.80297852000000003</v>
      </c>
      <c r="AK6579">
        <v>0.11863556</v>
      </c>
      <c r="AM6579">
        <v>0.80297852000000003</v>
      </c>
      <c r="AN6579">
        <v>1.5706081599999999</v>
      </c>
      <c r="AP6579">
        <v>0.80297852000000003</v>
      </c>
      <c r="AQ6579">
        <v>5.4774022200000001</v>
      </c>
    </row>
    <row r="6580" spans="1:43" x14ac:dyDescent="0.35">
      <c r="A6580">
        <v>0.80310059</v>
      </c>
      <c r="B6580">
        <v>-0.29615089</v>
      </c>
      <c r="U6580">
        <v>0.80310059</v>
      </c>
      <c r="V6580">
        <v>1.3492726500000001</v>
      </c>
      <c r="X6580">
        <v>0.80310059</v>
      </c>
      <c r="Y6580">
        <v>1.5415274699999999</v>
      </c>
      <c r="AJ6580">
        <v>0.80310059</v>
      </c>
      <c r="AK6580">
        <v>2.2749409100000002</v>
      </c>
      <c r="AM6580">
        <v>0.80310059</v>
      </c>
      <c r="AN6580">
        <v>5.3826867399999996</v>
      </c>
      <c r="AP6580">
        <v>0.80310059</v>
      </c>
      <c r="AQ6580">
        <v>5.0592816200000001</v>
      </c>
    </row>
    <row r="6581" spans="1:43" x14ac:dyDescent="0.35">
      <c r="A6581">
        <v>0.80322265999999998</v>
      </c>
      <c r="B6581">
        <v>-0.36846683000000002</v>
      </c>
      <c r="U6581">
        <v>0.80322265999999998</v>
      </c>
      <c r="V6581">
        <v>1.0163236899999999</v>
      </c>
      <c r="X6581">
        <v>0.80322265999999998</v>
      </c>
      <c r="Y6581">
        <v>1.18468679</v>
      </c>
      <c r="AJ6581">
        <v>0.80322265999999998</v>
      </c>
      <c r="AK6581">
        <v>3.1501447699999998</v>
      </c>
      <c r="AM6581">
        <v>0.80322265999999998</v>
      </c>
      <c r="AN6581">
        <v>3.5791705500000002</v>
      </c>
      <c r="AP6581">
        <v>0.80322265999999998</v>
      </c>
      <c r="AQ6581">
        <v>5.3158877499999999</v>
      </c>
    </row>
    <row r="6582" spans="1:43" x14ac:dyDescent="0.35">
      <c r="A6582">
        <v>0.80334472999999995</v>
      </c>
      <c r="B6582">
        <v>-0.43861623999999999</v>
      </c>
      <c r="U6582">
        <v>0.80334472999999995</v>
      </c>
      <c r="V6582">
        <v>0.50289391000000006</v>
      </c>
      <c r="X6582">
        <v>0.80334472999999995</v>
      </c>
      <c r="Y6582">
        <v>0.60397880000000004</v>
      </c>
      <c r="AJ6582">
        <v>0.80334472999999995</v>
      </c>
      <c r="AK6582">
        <v>3.7962629200000002</v>
      </c>
      <c r="AM6582">
        <v>0.80334472999999995</v>
      </c>
      <c r="AN6582">
        <v>2.8145556799999998</v>
      </c>
      <c r="AP6582">
        <v>0.80334472999999995</v>
      </c>
      <c r="AQ6582">
        <v>3.3386776199999999</v>
      </c>
    </row>
    <row r="6583" spans="1:43" x14ac:dyDescent="0.35">
      <c r="A6583">
        <v>0.80346680000000004</v>
      </c>
      <c r="B6583">
        <v>-0.50618664999999996</v>
      </c>
      <c r="U6583">
        <v>0.80346680000000004</v>
      </c>
      <c r="V6583">
        <v>-4.916802E-2</v>
      </c>
      <c r="X6583">
        <v>0.80346680000000004</v>
      </c>
      <c r="Y6583">
        <v>-6.1771909999999999E-2</v>
      </c>
      <c r="AJ6583">
        <v>0.80346680000000004</v>
      </c>
      <c r="AK6583">
        <v>0.29550553000000002</v>
      </c>
      <c r="AM6583">
        <v>0.80346680000000004</v>
      </c>
      <c r="AN6583">
        <v>0.13570289999999999</v>
      </c>
      <c r="AP6583">
        <v>0.80346680000000004</v>
      </c>
      <c r="AQ6583">
        <v>0.14113759000000001</v>
      </c>
    </row>
    <row r="6584" spans="1:43" x14ac:dyDescent="0.35">
      <c r="A6584">
        <v>0.80358887000000001</v>
      </c>
      <c r="B6584">
        <v>-0.57078074999999995</v>
      </c>
      <c r="U6584">
        <v>0.80358887000000001</v>
      </c>
      <c r="V6584">
        <v>-0.49822490000000003</v>
      </c>
      <c r="X6584">
        <v>0.80358887000000001</v>
      </c>
      <c r="Y6584">
        <v>-0.67126430000000004</v>
      </c>
      <c r="AJ6584">
        <v>0.80358887000000001</v>
      </c>
      <c r="AK6584">
        <v>1.53597663</v>
      </c>
      <c r="AM6584">
        <v>0.80358887000000001</v>
      </c>
      <c r="AN6584">
        <v>2.1750560399999999</v>
      </c>
      <c r="AP6584">
        <v>0.80358887000000001</v>
      </c>
      <c r="AQ6584">
        <v>2.72302475</v>
      </c>
    </row>
    <row r="6585" spans="1:43" x14ac:dyDescent="0.35">
      <c r="A6585">
        <v>0.80371093999999998</v>
      </c>
      <c r="B6585">
        <v>-0.63201874000000002</v>
      </c>
      <c r="U6585">
        <v>0.80371093999999998</v>
      </c>
      <c r="V6585">
        <v>-0.74285628000000004</v>
      </c>
      <c r="X6585">
        <v>0.80371093999999998</v>
      </c>
      <c r="Y6585">
        <v>-1.12067122</v>
      </c>
      <c r="AJ6585">
        <v>0.80371093999999998</v>
      </c>
      <c r="AK6585">
        <v>1.5105769600000001</v>
      </c>
      <c r="AM6585">
        <v>0.80371093999999998</v>
      </c>
      <c r="AN6585">
        <v>0.79298661999999998</v>
      </c>
      <c r="AP6585">
        <v>0.80371093999999998</v>
      </c>
      <c r="AQ6585">
        <v>1.31565786</v>
      </c>
    </row>
    <row r="6586" spans="1:43" x14ac:dyDescent="0.35">
      <c r="A6586">
        <v>0.80383300999999996</v>
      </c>
      <c r="B6586">
        <v>-0.68954053999999998</v>
      </c>
      <c r="U6586">
        <v>0.80383300999999996</v>
      </c>
      <c r="V6586">
        <v>-0.74991651000000004</v>
      </c>
      <c r="X6586">
        <v>0.80383300999999996</v>
      </c>
      <c r="Y6586">
        <v>-1.3717887499999999</v>
      </c>
      <c r="AJ6586">
        <v>0.80383300999999996</v>
      </c>
      <c r="AK6586">
        <v>1.42660689</v>
      </c>
      <c r="AM6586">
        <v>0.80383300999999996</v>
      </c>
      <c r="AN6586">
        <v>1.1391338</v>
      </c>
      <c r="AP6586">
        <v>0.80383300999999996</v>
      </c>
      <c r="AQ6586">
        <v>1.20991055</v>
      </c>
    </row>
    <row r="6587" spans="1:43" x14ac:dyDescent="0.35">
      <c r="A6587">
        <v>0.80395508000000004</v>
      </c>
      <c r="B6587">
        <v>-0.74300794999999997</v>
      </c>
      <c r="U6587">
        <v>0.80395508000000004</v>
      </c>
      <c r="V6587">
        <v>-0.56277056999999997</v>
      </c>
      <c r="X6587">
        <v>0.80395508000000004</v>
      </c>
      <c r="Y6587">
        <v>-1.46050492</v>
      </c>
      <c r="AJ6587">
        <v>0.80395508000000004</v>
      </c>
      <c r="AK6587">
        <v>3.8768873300000002</v>
      </c>
      <c r="AM6587">
        <v>0.80395508000000004</v>
      </c>
      <c r="AN6587">
        <v>0.47207872000000001</v>
      </c>
      <c r="AP6587">
        <v>0.80395508000000004</v>
      </c>
      <c r="AQ6587">
        <v>-0.47853797999999997</v>
      </c>
    </row>
    <row r="6588" spans="1:43" x14ac:dyDescent="0.35">
      <c r="A6588">
        <v>0.80407715000000002</v>
      </c>
      <c r="B6588">
        <v>-0.79210658</v>
      </c>
      <c r="U6588">
        <v>0.80407715000000002</v>
      </c>
      <c r="V6588">
        <v>-0.2874429</v>
      </c>
      <c r="X6588">
        <v>0.80407715000000002</v>
      </c>
      <c r="Y6588">
        <v>-1.48331101</v>
      </c>
      <c r="AJ6588">
        <v>0.80407715000000002</v>
      </c>
      <c r="AK6588">
        <v>3.2531454399999999</v>
      </c>
      <c r="AM6588">
        <v>0.80407715000000002</v>
      </c>
      <c r="AN6588">
        <v>0.47482080999999998</v>
      </c>
      <c r="AP6588">
        <v>0.80407715000000002</v>
      </c>
      <c r="AQ6588">
        <v>3.4769065299999999</v>
      </c>
    </row>
    <row r="6589" spans="1:43" x14ac:dyDescent="0.35">
      <c r="A6589">
        <v>0.80419921999999999</v>
      </c>
      <c r="B6589">
        <v>-0.83654773000000004</v>
      </c>
      <c r="U6589">
        <v>0.80419921999999999</v>
      </c>
      <c r="V6589">
        <v>-6.0659650000000002E-2</v>
      </c>
      <c r="X6589">
        <v>0.80419921999999999</v>
      </c>
      <c r="Y6589">
        <v>-1.5658168100000001</v>
      </c>
      <c r="AJ6589">
        <v>0.80419921999999999</v>
      </c>
      <c r="AK6589">
        <v>4.0243191600000001</v>
      </c>
      <c r="AM6589">
        <v>0.80419921999999999</v>
      </c>
      <c r="AN6589">
        <v>3.6882857100000002</v>
      </c>
      <c r="AP6589">
        <v>0.80419921999999999</v>
      </c>
      <c r="AQ6589">
        <v>1.43000258</v>
      </c>
    </row>
    <row r="6590" spans="1:43" x14ac:dyDescent="0.35">
      <c r="A6590">
        <v>0.80432128999999997</v>
      </c>
      <c r="B6590">
        <v>-0.87607009000000002</v>
      </c>
      <c r="U6590">
        <v>0.80432128999999997</v>
      </c>
      <c r="V6590">
        <v>-8.8847500000000003E-3</v>
      </c>
      <c r="X6590">
        <v>0.80432128999999997</v>
      </c>
      <c r="Y6590">
        <v>-1.82234567</v>
      </c>
      <c r="AJ6590">
        <v>0.80432128999999997</v>
      </c>
      <c r="AK6590">
        <v>2.7514040999999998</v>
      </c>
      <c r="AM6590">
        <v>0.80432128999999997</v>
      </c>
      <c r="AN6590">
        <v>0.36518771999999999</v>
      </c>
      <c r="AP6590">
        <v>0.80432128999999997</v>
      </c>
      <c r="AQ6590">
        <v>1.4396477700000001</v>
      </c>
    </row>
    <row r="6591" spans="1:43" x14ac:dyDescent="0.35">
      <c r="A6591">
        <v>0.80444336000000005</v>
      </c>
      <c r="B6591">
        <v>-0.91044128999999996</v>
      </c>
      <c r="U6591">
        <v>0.80444336000000005</v>
      </c>
      <c r="V6591">
        <v>-0.21000461000000001</v>
      </c>
      <c r="X6591">
        <v>0.80444336000000005</v>
      </c>
      <c r="Y6591">
        <v>-2.31823465</v>
      </c>
      <c r="AJ6591">
        <v>0.80444336000000005</v>
      </c>
      <c r="AK6591">
        <v>3.8021708400000001</v>
      </c>
      <c r="AM6591">
        <v>0.80444336000000005</v>
      </c>
      <c r="AN6591">
        <v>1.99702848</v>
      </c>
      <c r="AP6591">
        <v>0.80444336000000005</v>
      </c>
      <c r="AQ6591">
        <v>-0.12175788999999999</v>
      </c>
    </row>
    <row r="6592" spans="1:43" x14ac:dyDescent="0.35">
      <c r="A6592">
        <v>0.80456543000000003</v>
      </c>
      <c r="B6592">
        <v>-0.93945922000000004</v>
      </c>
      <c r="U6592">
        <v>0.80456543000000003</v>
      </c>
      <c r="V6592">
        <v>-0.66858355000000003</v>
      </c>
      <c r="X6592">
        <v>0.80456543000000003</v>
      </c>
      <c r="Y6592">
        <v>-3.0457296700000001</v>
      </c>
      <c r="AJ6592">
        <v>0.80456543000000003</v>
      </c>
      <c r="AK6592">
        <v>2.5684092500000002</v>
      </c>
      <c r="AM6592">
        <v>0.80456543000000003</v>
      </c>
      <c r="AN6592">
        <v>0.11166582</v>
      </c>
      <c r="AP6592">
        <v>0.80456543000000003</v>
      </c>
      <c r="AQ6592">
        <v>0.30089839000000002</v>
      </c>
    </row>
    <row r="6593" spans="1:43" x14ac:dyDescent="0.35">
      <c r="A6593">
        <v>0.8046875</v>
      </c>
      <c r="B6593">
        <v>-0.96295326999999997</v>
      </c>
      <c r="U6593">
        <v>0.8046875</v>
      </c>
      <c r="V6593">
        <v>-1.3117991600000001</v>
      </c>
      <c r="X6593">
        <v>0.8046875</v>
      </c>
      <c r="Y6593">
        <v>-3.92055124</v>
      </c>
      <c r="AJ6593">
        <v>0.8046875</v>
      </c>
      <c r="AK6593">
        <v>2.84298852</v>
      </c>
      <c r="AM6593">
        <v>0.8046875</v>
      </c>
      <c r="AN6593">
        <v>0.71842413000000005</v>
      </c>
      <c r="AP6593">
        <v>0.8046875</v>
      </c>
      <c r="AQ6593">
        <v>1.0713597699999999</v>
      </c>
    </row>
    <row r="6594" spans="1:43" x14ac:dyDescent="0.35">
      <c r="A6594">
        <v>0.80480956999999997</v>
      </c>
      <c r="B6594">
        <v>-0.98078527999999998</v>
      </c>
      <c r="U6594">
        <v>0.80480956999999997</v>
      </c>
      <c r="V6594">
        <v>-2.00734521</v>
      </c>
      <c r="X6594">
        <v>0.80480956999999997</v>
      </c>
      <c r="Y6594">
        <v>-4.8003853899999998</v>
      </c>
      <c r="AJ6594">
        <v>0.80480956999999997</v>
      </c>
      <c r="AK6594">
        <v>1.4081005600000001</v>
      </c>
      <c r="AM6594">
        <v>0.80480956999999997</v>
      </c>
      <c r="AN6594">
        <v>2.8165194900000001</v>
      </c>
      <c r="AP6594">
        <v>0.80480956999999997</v>
      </c>
      <c r="AQ6594">
        <v>-4.2186063599999999</v>
      </c>
    </row>
    <row r="6595" spans="1:43" x14ac:dyDescent="0.35">
      <c r="A6595">
        <v>0.80493163999999995</v>
      </c>
      <c r="B6595">
        <v>-0.99285040999999996</v>
      </c>
      <c r="U6595">
        <v>0.80493163999999995</v>
      </c>
      <c r="V6595">
        <v>-2.5983986699999999</v>
      </c>
      <c r="X6595">
        <v>0.80493163999999995</v>
      </c>
      <c r="Y6595">
        <v>-5.5203651699999998</v>
      </c>
      <c r="AJ6595">
        <v>0.80493163999999995</v>
      </c>
      <c r="AK6595">
        <v>1.4591550900000001</v>
      </c>
      <c r="AM6595">
        <v>0.80493163999999995</v>
      </c>
      <c r="AN6595">
        <v>-2.0598787299999999</v>
      </c>
      <c r="AP6595">
        <v>0.80493163999999995</v>
      </c>
      <c r="AQ6595">
        <v>-4.7877647200000002</v>
      </c>
    </row>
    <row r="6596" spans="1:43" x14ac:dyDescent="0.35">
      <c r="A6596">
        <v>0.80505371000000003</v>
      </c>
      <c r="B6596">
        <v>-0.99907773</v>
      </c>
      <c r="U6596">
        <v>0.80505371000000003</v>
      </c>
      <c r="V6596">
        <v>-2.9459286499999999</v>
      </c>
      <c r="X6596">
        <v>0.80505371000000003</v>
      </c>
      <c r="Y6596">
        <v>-5.9357938600000004</v>
      </c>
      <c r="AJ6596">
        <v>0.80505371000000003</v>
      </c>
      <c r="AK6596">
        <v>2.7952660000000001E-2</v>
      </c>
      <c r="AM6596">
        <v>0.80505371000000003</v>
      </c>
      <c r="AN6596">
        <v>-0.46773562000000002</v>
      </c>
      <c r="AP6596">
        <v>0.80505371000000003</v>
      </c>
      <c r="AQ6596">
        <v>-1.3218416500000001</v>
      </c>
    </row>
    <row r="6597" spans="1:43" x14ac:dyDescent="0.35">
      <c r="A6597">
        <v>0.80517578000000001</v>
      </c>
      <c r="B6597">
        <v>-0.99943059999999995</v>
      </c>
      <c r="U6597">
        <v>0.80517578000000001</v>
      </c>
      <c r="V6597">
        <v>-2.9665364300000001</v>
      </c>
      <c r="X6597">
        <v>0.80517578000000001</v>
      </c>
      <c r="Y6597">
        <v>-5.9602769699999998</v>
      </c>
      <c r="AJ6597">
        <v>0.80517578000000001</v>
      </c>
      <c r="AK6597">
        <v>2.2971171799999999</v>
      </c>
      <c r="AM6597">
        <v>0.80517578000000001</v>
      </c>
      <c r="AN6597">
        <v>0.55697766999999998</v>
      </c>
      <c r="AP6597">
        <v>0.80517578000000001</v>
      </c>
      <c r="AQ6597">
        <v>-4.9834198699999996</v>
      </c>
    </row>
    <row r="6598" spans="1:43" x14ac:dyDescent="0.35">
      <c r="A6598">
        <v>0.80529784999999998</v>
      </c>
      <c r="B6598">
        <v>-0.99390696999999995</v>
      </c>
      <c r="U6598">
        <v>0.80529784999999998</v>
      </c>
      <c r="V6598">
        <v>-2.65524512</v>
      </c>
      <c r="X6598">
        <v>0.80529784999999998</v>
      </c>
      <c r="Y6598">
        <v>-5.5886663900000002</v>
      </c>
      <c r="AJ6598">
        <v>0.80529784999999998</v>
      </c>
      <c r="AK6598">
        <v>1.59129232</v>
      </c>
      <c r="AM6598">
        <v>0.80529784999999998</v>
      </c>
      <c r="AN6598">
        <v>-1.7885484899999999</v>
      </c>
      <c r="AP6598">
        <v>0.80529784999999998</v>
      </c>
      <c r="AQ6598">
        <v>-2.7496285299999998</v>
      </c>
    </row>
    <row r="6599" spans="1:43" x14ac:dyDescent="0.35">
      <c r="A6599">
        <v>0.80541991999999996</v>
      </c>
      <c r="B6599">
        <v>-0.9825393</v>
      </c>
      <c r="U6599">
        <v>0.80541991999999996</v>
      </c>
      <c r="V6599">
        <v>-2.08686134</v>
      </c>
      <c r="X6599">
        <v>0.80541991999999996</v>
      </c>
      <c r="Y6599">
        <v>-4.8984308900000002</v>
      </c>
      <c r="AJ6599">
        <v>0.80541991999999996</v>
      </c>
      <c r="AK6599">
        <v>1.37435033</v>
      </c>
      <c r="AM6599">
        <v>0.80541991999999996</v>
      </c>
      <c r="AN6599">
        <v>0.20348263999999999</v>
      </c>
      <c r="AP6599">
        <v>0.80541991999999996</v>
      </c>
      <c r="AQ6599">
        <v>-4.6831402000000004</v>
      </c>
    </row>
    <row r="6600" spans="1:43" x14ac:dyDescent="0.35">
      <c r="A6600">
        <v>0.80554199000000004</v>
      </c>
      <c r="B6600">
        <v>-0.96539443999999996</v>
      </c>
      <c r="U6600">
        <v>0.80554199000000004</v>
      </c>
      <c r="V6600">
        <v>-1.39552783</v>
      </c>
      <c r="X6600">
        <v>0.80554199000000004</v>
      </c>
      <c r="Y6600">
        <v>-4.0290714599999999</v>
      </c>
      <c r="AJ6600">
        <v>0.80554199000000004</v>
      </c>
      <c r="AK6600">
        <v>2.32249565</v>
      </c>
      <c r="AM6600">
        <v>0.80554199000000004</v>
      </c>
      <c r="AN6600">
        <v>3.4564741699999999</v>
      </c>
      <c r="AP6600">
        <v>0.80554199000000004</v>
      </c>
      <c r="AQ6600">
        <v>0.46179809999999999</v>
      </c>
    </row>
    <row r="6601" spans="1:43" x14ac:dyDescent="0.35">
      <c r="A6601">
        <v>0.80566406000000002</v>
      </c>
      <c r="B6601">
        <v>-0.9425732</v>
      </c>
      <c r="U6601">
        <v>0.80566406000000002</v>
      </c>
      <c r="V6601">
        <v>-0.73818934000000003</v>
      </c>
      <c r="X6601">
        <v>0.80566406000000002</v>
      </c>
      <c r="Y6601">
        <v>-3.1453110199999998</v>
      </c>
      <c r="AJ6601">
        <v>0.80566406000000002</v>
      </c>
      <c r="AK6601">
        <v>0.18666094999999999</v>
      </c>
      <c r="AM6601">
        <v>0.80566406000000002</v>
      </c>
      <c r="AN6601">
        <v>1.92892964</v>
      </c>
      <c r="AP6601">
        <v>0.80566406000000002</v>
      </c>
      <c r="AQ6601">
        <v>-2.1355104300000001</v>
      </c>
    </row>
    <row r="6602" spans="1:43" x14ac:dyDescent="0.35">
      <c r="A6602">
        <v>0.80578612999999999</v>
      </c>
      <c r="B6602">
        <v>-0.91420975999999998</v>
      </c>
      <c r="U6602">
        <v>0.80578612999999999</v>
      </c>
      <c r="V6602">
        <v>-0.25218937000000002</v>
      </c>
      <c r="X6602">
        <v>0.80578612999999999</v>
      </c>
      <c r="Y6602">
        <v>-2.39429062</v>
      </c>
      <c r="AJ6602">
        <v>0.80578612999999999</v>
      </c>
      <c r="AK6602">
        <v>0.38777428000000003</v>
      </c>
      <c r="AM6602">
        <v>0.80578612999999999</v>
      </c>
      <c r="AN6602">
        <v>-5.3218719999999997E-2</v>
      </c>
      <c r="AP6602">
        <v>0.80578612999999999</v>
      </c>
      <c r="AQ6602">
        <v>1.21074093</v>
      </c>
    </row>
    <row r="6603" spans="1:43" x14ac:dyDescent="0.35">
      <c r="A6603">
        <v>0.80590819999999996</v>
      </c>
      <c r="B6603">
        <v>-0.88047089000000001</v>
      </c>
      <c r="U6603">
        <v>0.80590819999999996</v>
      </c>
      <c r="V6603">
        <v>-1.883837E-2</v>
      </c>
      <c r="X6603">
        <v>0.80590819999999996</v>
      </c>
      <c r="Y6603">
        <v>-1.8686337</v>
      </c>
      <c r="AJ6603">
        <v>0.80590819999999996</v>
      </c>
      <c r="AK6603">
        <v>3.9797790200000001</v>
      </c>
      <c r="AM6603">
        <v>0.80590819999999996</v>
      </c>
      <c r="AN6603">
        <v>0.58008775999999995</v>
      </c>
      <c r="AP6603">
        <v>0.80590819999999996</v>
      </c>
      <c r="AQ6603">
        <v>-6.2522939999999999E-2</v>
      </c>
    </row>
    <row r="6604" spans="1:43" x14ac:dyDescent="0.35">
      <c r="A6604">
        <v>0.80603027000000005</v>
      </c>
      <c r="B6604">
        <v>-0.84155497999999995</v>
      </c>
      <c r="U6604">
        <v>0.80603027000000005</v>
      </c>
      <c r="V6604">
        <v>-4.3090040000000003E-2</v>
      </c>
      <c r="X6604">
        <v>0.80603027000000005</v>
      </c>
      <c r="Y6604">
        <v>-1.5855417599999999</v>
      </c>
      <c r="AJ6604">
        <v>0.80603027000000005</v>
      </c>
      <c r="AK6604">
        <v>0.72658610999999995</v>
      </c>
      <c r="AM6604">
        <v>0.80603027000000005</v>
      </c>
      <c r="AN6604">
        <v>4.5942929000000001</v>
      </c>
      <c r="AP6604">
        <v>0.80603027000000005</v>
      </c>
      <c r="AQ6604">
        <v>0.74807478999999999</v>
      </c>
    </row>
    <row r="6605" spans="1:43" x14ac:dyDescent="0.35">
      <c r="A6605">
        <v>0.80615234000000002</v>
      </c>
      <c r="B6605">
        <v>-0.79769084000000001</v>
      </c>
      <c r="U6605">
        <v>0.80615234000000002</v>
      </c>
      <c r="V6605">
        <v>-0.25491222000000002</v>
      </c>
      <c r="X6605">
        <v>0.80615234000000002</v>
      </c>
      <c r="Y6605">
        <v>-1.4875381700000001</v>
      </c>
      <c r="AJ6605">
        <v>0.80615234000000002</v>
      </c>
      <c r="AK6605">
        <v>4.0564868699999996</v>
      </c>
      <c r="AM6605">
        <v>0.80615234000000002</v>
      </c>
      <c r="AN6605">
        <v>0.40833868000000001</v>
      </c>
      <c r="AP6605">
        <v>0.80615234000000002</v>
      </c>
      <c r="AQ6605">
        <v>2.73661273</v>
      </c>
    </row>
    <row r="6606" spans="1:43" x14ac:dyDescent="0.35">
      <c r="A6606">
        <v>0.80627441</v>
      </c>
      <c r="B6606">
        <v>-0.74913638999999999</v>
      </c>
      <c r="U6606">
        <v>0.80627441</v>
      </c>
      <c r="V6606">
        <v>-0.53182326000000002</v>
      </c>
      <c r="X6606">
        <v>0.80627441</v>
      </c>
      <c r="Y6606">
        <v>-1.4643642400000001</v>
      </c>
      <c r="AJ6606">
        <v>0.80627441</v>
      </c>
      <c r="AK6606">
        <v>2.1824116299999998</v>
      </c>
      <c r="AM6606">
        <v>0.80627441</v>
      </c>
      <c r="AN6606">
        <v>0.67307832000000001</v>
      </c>
      <c r="AP6606">
        <v>0.80627441</v>
      </c>
      <c r="AQ6606">
        <v>2.0378140400000002</v>
      </c>
    </row>
    <row r="6607" spans="1:43" x14ac:dyDescent="0.35">
      <c r="A6607">
        <v>0.80639647999999997</v>
      </c>
      <c r="B6607">
        <v>-0.69617713000000003</v>
      </c>
      <c r="U6607">
        <v>0.80639647999999997</v>
      </c>
      <c r="V6607">
        <v>-0.73610631999999998</v>
      </c>
      <c r="X6607">
        <v>0.80639647999999997</v>
      </c>
      <c r="Y6607">
        <v>-1.3895732599999999</v>
      </c>
      <c r="AJ6607">
        <v>0.80639647999999997</v>
      </c>
      <c r="AK6607">
        <v>1.7205037400000001</v>
      </c>
      <c r="AM6607">
        <v>0.80639647999999997</v>
      </c>
      <c r="AN6607">
        <v>3.0070730399999999</v>
      </c>
      <c r="AP6607">
        <v>0.80639647999999997</v>
      </c>
      <c r="AQ6607">
        <v>-1.2124585699999999</v>
      </c>
    </row>
    <row r="6608" spans="1:43" x14ac:dyDescent="0.35">
      <c r="A6608">
        <v>0.80651854999999995</v>
      </c>
      <c r="B6608">
        <v>-0.63912444000000002</v>
      </c>
      <c r="U6608">
        <v>0.80651854999999995</v>
      </c>
      <c r="V6608">
        <v>-0.75608768000000004</v>
      </c>
      <c r="X6608">
        <v>0.80651854999999995</v>
      </c>
      <c r="Y6608">
        <v>-1.1612415899999999</v>
      </c>
      <c r="AJ6608">
        <v>0.80651854999999995</v>
      </c>
      <c r="AK6608">
        <v>3.6132017699999999</v>
      </c>
      <c r="AM6608">
        <v>0.80651854999999995</v>
      </c>
      <c r="AN6608">
        <v>3.4558567400000002</v>
      </c>
      <c r="AP6608">
        <v>0.80651854999999995</v>
      </c>
      <c r="AQ6608">
        <v>0.59325253</v>
      </c>
    </row>
    <row r="6609" spans="1:43" x14ac:dyDescent="0.35">
      <c r="A6609">
        <v>0.80664062000000003</v>
      </c>
      <c r="B6609">
        <v>-0.57831379999999999</v>
      </c>
      <c r="U6609">
        <v>0.80664062000000003</v>
      </c>
      <c r="V6609">
        <v>-0.53973444000000004</v>
      </c>
      <c r="X6609">
        <v>0.80664062000000003</v>
      </c>
      <c r="Y6609">
        <v>-0.73508154999999997</v>
      </c>
      <c r="AJ6609">
        <v>0.80664062000000003</v>
      </c>
      <c r="AK6609">
        <v>1.8026506</v>
      </c>
      <c r="AM6609">
        <v>0.80664062000000003</v>
      </c>
      <c r="AN6609">
        <v>0.36592976999999999</v>
      </c>
      <c r="AP6609">
        <v>0.80664062000000003</v>
      </c>
      <c r="AQ6609">
        <v>2.8536224400000001</v>
      </c>
    </row>
    <row r="6610" spans="1:43" x14ac:dyDescent="0.35">
      <c r="A6610">
        <v>0.80676270000000005</v>
      </c>
      <c r="B6610">
        <v>-0.51410274</v>
      </c>
      <c r="U6610">
        <v>0.80676270000000005</v>
      </c>
      <c r="V6610">
        <v>-0.11100659</v>
      </c>
      <c r="X6610">
        <v>0.80676270000000005</v>
      </c>
      <c r="Y6610">
        <v>-0.14041661999999999</v>
      </c>
      <c r="AJ6610">
        <v>0.80676270000000005</v>
      </c>
      <c r="AK6610">
        <v>-0.32725773000000002</v>
      </c>
      <c r="AM6610">
        <v>0.80676270000000005</v>
      </c>
      <c r="AN6610">
        <v>1.6599676699999999</v>
      </c>
      <c r="AP6610">
        <v>0.80676270000000005</v>
      </c>
      <c r="AQ6610">
        <v>1.35117837</v>
      </c>
    </row>
    <row r="6611" spans="1:43" x14ac:dyDescent="0.35">
      <c r="A6611">
        <v>0.80688477000000003</v>
      </c>
      <c r="B6611">
        <v>-0.44686883999999999</v>
      </c>
      <c r="U6611">
        <v>0.80688477000000003</v>
      </c>
      <c r="V6611">
        <v>0.43572371999999998</v>
      </c>
      <c r="X6611">
        <v>0.80688477000000003</v>
      </c>
      <c r="Y6611">
        <v>0.52564845999999998</v>
      </c>
      <c r="AJ6611">
        <v>0.80688477000000003</v>
      </c>
      <c r="AK6611">
        <v>0.14930536</v>
      </c>
      <c r="AM6611">
        <v>0.80688477000000003</v>
      </c>
      <c r="AN6611">
        <v>0.71204906000000001</v>
      </c>
      <c r="AP6611">
        <v>0.80688477000000003</v>
      </c>
      <c r="AQ6611">
        <v>0.60318996999999996</v>
      </c>
    </row>
    <row r="6612" spans="1:43" x14ac:dyDescent="0.35">
      <c r="A6612">
        <v>0.80700684</v>
      </c>
      <c r="B6612">
        <v>-0.37700740999999999</v>
      </c>
      <c r="U6612">
        <v>0.80700684</v>
      </c>
      <c r="V6612">
        <v>0.96167192000000001</v>
      </c>
      <c r="X6612">
        <v>0.80700684</v>
      </c>
      <c r="Y6612">
        <v>1.1243361599999999</v>
      </c>
      <c r="AJ6612">
        <v>0.80700684</v>
      </c>
      <c r="AK6612">
        <v>1.15592564</v>
      </c>
      <c r="AM6612">
        <v>0.80700684</v>
      </c>
      <c r="AN6612">
        <v>4.9297047999999997</v>
      </c>
      <c r="AP6612">
        <v>0.80700684</v>
      </c>
      <c r="AQ6612">
        <v>3.8107463699999999</v>
      </c>
    </row>
    <row r="6613" spans="1:43" x14ac:dyDescent="0.35">
      <c r="A6613">
        <v>0.80712890999999998</v>
      </c>
      <c r="B6613">
        <v>-0.30492923</v>
      </c>
      <c r="U6613">
        <v>0.80712890999999998</v>
      </c>
      <c r="V6613">
        <v>1.3227679999999999</v>
      </c>
      <c r="X6613">
        <v>0.80712890999999998</v>
      </c>
      <c r="Y6613">
        <v>1.5142857199999999</v>
      </c>
      <c r="AJ6613">
        <v>0.80712890999999998</v>
      </c>
      <c r="AK6613">
        <v>3.89833031</v>
      </c>
      <c r="AM6613">
        <v>0.80712890999999998</v>
      </c>
      <c r="AN6613">
        <v>5.30435021</v>
      </c>
      <c r="AP6613">
        <v>0.80712890999999998</v>
      </c>
      <c r="AQ6613">
        <v>5.0784771900000001</v>
      </c>
    </row>
    <row r="6614" spans="1:43" x14ac:dyDescent="0.35">
      <c r="A6614">
        <v>0.80725097999999995</v>
      </c>
      <c r="B6614">
        <v>-0.23105811000000001</v>
      </c>
      <c r="U6614">
        <v>0.80725097999999995</v>
      </c>
      <c r="V6614">
        <v>1.4108915500000001</v>
      </c>
      <c r="X6614">
        <v>0.80725097999999995</v>
      </c>
      <c r="Y6614">
        <v>1.59260687</v>
      </c>
      <c r="AJ6614">
        <v>0.80725097999999995</v>
      </c>
      <c r="AK6614">
        <v>3.9847447800000002</v>
      </c>
      <c r="AM6614">
        <v>0.80725097999999995</v>
      </c>
      <c r="AN6614">
        <v>4.4101268999999998</v>
      </c>
      <c r="AP6614">
        <v>0.80725097999999995</v>
      </c>
      <c r="AQ6614">
        <v>1.65245942</v>
      </c>
    </row>
    <row r="6615" spans="1:43" x14ac:dyDescent="0.35">
      <c r="A6615">
        <v>0.80737305000000004</v>
      </c>
      <c r="B6615">
        <v>-0.15582840000000001</v>
      </c>
      <c r="U6615">
        <v>0.80737305000000004</v>
      </c>
      <c r="V6615">
        <v>1.1855695500000001</v>
      </c>
      <c r="X6615">
        <v>0.80737305000000004</v>
      </c>
      <c r="Y6615">
        <v>1.32626234</v>
      </c>
      <c r="AJ6615">
        <v>0.80737305000000004</v>
      </c>
      <c r="AK6615">
        <v>1.97416974</v>
      </c>
      <c r="AM6615">
        <v>0.80737305000000004</v>
      </c>
      <c r="AN6615">
        <v>3.7028629199999998</v>
      </c>
      <c r="AP6615">
        <v>0.80737305000000004</v>
      </c>
      <c r="AQ6615">
        <v>1.7376923399999999</v>
      </c>
    </row>
    <row r="6616" spans="1:43" x14ac:dyDescent="0.35">
      <c r="A6616">
        <v>0.80749512000000001</v>
      </c>
      <c r="B6616">
        <v>-7.9682439999999993E-2</v>
      </c>
      <c r="U6616">
        <v>0.80749512000000001</v>
      </c>
      <c r="V6616">
        <v>0.68714478999999995</v>
      </c>
      <c r="X6616">
        <v>0.80749512000000001</v>
      </c>
      <c r="Y6616">
        <v>0.76480351999999996</v>
      </c>
      <c r="AJ6616">
        <v>0.80749512000000001</v>
      </c>
      <c r="AK6616">
        <v>2.0202893799999999</v>
      </c>
      <c r="AM6616">
        <v>0.80749512000000001</v>
      </c>
      <c r="AN6616">
        <v>5.0082022200000003</v>
      </c>
      <c r="AP6616">
        <v>0.80749512000000001</v>
      </c>
      <c r="AQ6616">
        <v>1.7966531800000001</v>
      </c>
    </row>
    <row r="6617" spans="1:43" x14ac:dyDescent="0.35">
      <c r="A6617">
        <v>0.80761718999999998</v>
      </c>
      <c r="B6617">
        <v>-3.0679599999999998E-3</v>
      </c>
      <c r="U6617">
        <v>0.80761718999999998</v>
      </c>
      <c r="V6617">
        <v>2.760988E-2</v>
      </c>
      <c r="X6617">
        <v>0.80761718999999998</v>
      </c>
      <c r="Y6617">
        <v>3.0677719999999999E-2</v>
      </c>
      <c r="AJ6617">
        <v>0.80761718999999998</v>
      </c>
      <c r="AK6617">
        <v>1.66154862</v>
      </c>
      <c r="AM6617">
        <v>0.80761718999999998</v>
      </c>
      <c r="AN6617">
        <v>2.4563692100000001</v>
      </c>
      <c r="AP6617">
        <v>0.80761718999999998</v>
      </c>
      <c r="AQ6617">
        <v>2.0083359500000002</v>
      </c>
    </row>
    <row r="6618" spans="1:43" x14ac:dyDescent="0.35">
      <c r="A6618">
        <v>0.80773925999999996</v>
      </c>
      <c r="B6618">
        <v>7.3564560000000001E-2</v>
      </c>
      <c r="U6618">
        <v>0.80773925999999996</v>
      </c>
      <c r="V6618">
        <v>-0.63843486999999999</v>
      </c>
      <c r="X6618">
        <v>0.80773925999999996</v>
      </c>
      <c r="Y6618">
        <v>-0.71040698000000002</v>
      </c>
      <c r="AJ6618">
        <v>0.80773925999999996</v>
      </c>
      <c r="AK6618">
        <v>5.0126579600000003</v>
      </c>
      <c r="AM6618">
        <v>0.80773925999999996</v>
      </c>
      <c r="AN6618">
        <v>3.8867835400000001</v>
      </c>
      <c r="AP6618">
        <v>0.80773925999999996</v>
      </c>
      <c r="AQ6618">
        <v>2.44871909</v>
      </c>
    </row>
    <row r="6619" spans="1:43" x14ac:dyDescent="0.35">
      <c r="A6619">
        <v>0.80786133000000004</v>
      </c>
      <c r="B6619">
        <v>0.14976453000000001</v>
      </c>
      <c r="U6619">
        <v>0.80786133000000004</v>
      </c>
      <c r="V6619">
        <v>-1.15466325</v>
      </c>
      <c r="X6619">
        <v>0.80786133000000004</v>
      </c>
      <c r="Y6619">
        <v>-1.29099126</v>
      </c>
      <c r="AJ6619">
        <v>0.80786133000000004</v>
      </c>
      <c r="AK6619">
        <v>4.8314169600000003</v>
      </c>
      <c r="AM6619">
        <v>0.80786133000000004</v>
      </c>
      <c r="AN6619">
        <v>2.7275985399999998</v>
      </c>
      <c r="AP6619">
        <v>0.80786133000000004</v>
      </c>
      <c r="AQ6619">
        <v>0.41892921999999999</v>
      </c>
    </row>
    <row r="6620" spans="1:43" x14ac:dyDescent="0.35">
      <c r="A6620">
        <v>0.80798340000000002</v>
      </c>
      <c r="B6620">
        <v>0.22508391</v>
      </c>
      <c r="U6620">
        <v>0.80798340000000002</v>
      </c>
      <c r="V6620">
        <v>-1.4043849100000001</v>
      </c>
      <c r="X6620">
        <v>0.80798340000000002</v>
      </c>
      <c r="Y6620">
        <v>-1.58385533</v>
      </c>
      <c r="AJ6620">
        <v>0.80798340000000002</v>
      </c>
      <c r="AK6620">
        <v>1.90343854</v>
      </c>
      <c r="AM6620">
        <v>0.80798340000000002</v>
      </c>
      <c r="AN6620">
        <v>3.46383638</v>
      </c>
      <c r="AP6620">
        <v>0.80798340000000002</v>
      </c>
      <c r="AQ6620">
        <v>0.26157491999999999</v>
      </c>
    </row>
    <row r="6621" spans="1:43" x14ac:dyDescent="0.35">
      <c r="A6621">
        <v>0.80810546999999999</v>
      </c>
      <c r="B6621">
        <v>0.29907982999999999</v>
      </c>
      <c r="U6621">
        <v>0.80810546999999999</v>
      </c>
      <c r="V6621">
        <v>-1.3408921600000001</v>
      </c>
      <c r="X6621">
        <v>0.80810546999999999</v>
      </c>
      <c r="Y6621">
        <v>-1.5329627299999999</v>
      </c>
      <c r="AJ6621">
        <v>0.80810546999999999</v>
      </c>
      <c r="AK6621">
        <v>3.03512586</v>
      </c>
      <c r="AM6621">
        <v>0.80810546999999999</v>
      </c>
      <c r="AN6621">
        <v>3.0578447600000001</v>
      </c>
      <c r="AP6621">
        <v>0.80810546999999999</v>
      </c>
      <c r="AQ6621">
        <v>-0.82881457999999997</v>
      </c>
    </row>
    <row r="6622" spans="1:43" x14ac:dyDescent="0.35">
      <c r="A6622">
        <v>0.80822753999999997</v>
      </c>
      <c r="B6622">
        <v>0.37131719000000002</v>
      </c>
      <c r="U6622">
        <v>0.80822753999999997</v>
      </c>
      <c r="V6622">
        <v>-0.99838950000000004</v>
      </c>
      <c r="X6622">
        <v>0.80822753999999997</v>
      </c>
      <c r="Y6622">
        <v>-1.1649231</v>
      </c>
      <c r="AJ6622">
        <v>0.80822753999999997</v>
      </c>
      <c r="AK6622">
        <v>0.93802823000000002</v>
      </c>
      <c r="AM6622">
        <v>0.80822753999999997</v>
      </c>
      <c r="AN6622">
        <v>1.43180661</v>
      </c>
      <c r="AP6622">
        <v>0.80822753999999997</v>
      </c>
      <c r="AQ6622">
        <v>3.2046044999999999</v>
      </c>
    </row>
    <row r="6623" spans="1:43" x14ac:dyDescent="0.35">
      <c r="A6623">
        <v>0.80834961000000005</v>
      </c>
      <c r="B6623">
        <v>0.44137126999999998</v>
      </c>
      <c r="U6623">
        <v>0.80834961000000005</v>
      </c>
      <c r="V6623">
        <v>-0.4805526</v>
      </c>
      <c r="X6623">
        <v>0.80834961000000005</v>
      </c>
      <c r="Y6623">
        <v>-0.57799219999999996</v>
      </c>
      <c r="AJ6623">
        <v>0.80834961000000005</v>
      </c>
      <c r="AK6623">
        <v>3.2874078999999998</v>
      </c>
      <c r="AM6623">
        <v>0.80834961000000005</v>
      </c>
      <c r="AN6623">
        <v>3.2001856900000001</v>
      </c>
      <c r="AP6623">
        <v>0.80834961000000005</v>
      </c>
      <c r="AQ6623">
        <v>3.5485857799999998</v>
      </c>
    </row>
    <row r="6624" spans="1:43" x14ac:dyDescent="0.35">
      <c r="A6624">
        <v>0.80847168000000003</v>
      </c>
      <c r="B6624">
        <v>0.50883014000000004</v>
      </c>
      <c r="U6624">
        <v>0.80847168000000003</v>
      </c>
      <c r="V6624">
        <v>6.9962300000000005E-2</v>
      </c>
      <c r="X6624">
        <v>0.80847168000000003</v>
      </c>
      <c r="Y6624">
        <v>8.8093169999999998E-2</v>
      </c>
      <c r="AJ6624">
        <v>0.80847168000000003</v>
      </c>
      <c r="AK6624">
        <v>2.84500464</v>
      </c>
      <c r="AM6624">
        <v>0.80847168000000003</v>
      </c>
      <c r="AN6624">
        <v>1.8845647000000001</v>
      </c>
      <c r="AP6624">
        <v>0.80847168000000003</v>
      </c>
      <c r="AQ6624">
        <v>4.5348444099999998</v>
      </c>
    </row>
    <row r="6625" spans="1:43" x14ac:dyDescent="0.35">
      <c r="A6625">
        <v>0.80859375</v>
      </c>
      <c r="B6625">
        <v>0.57329717000000002</v>
      </c>
      <c r="U6625">
        <v>0.80859375</v>
      </c>
      <c r="V6625">
        <v>0.51240392000000001</v>
      </c>
      <c r="X6625">
        <v>0.80859375</v>
      </c>
      <c r="Y6625">
        <v>0.69280825000000001</v>
      </c>
      <c r="AJ6625">
        <v>0.80859375</v>
      </c>
      <c r="AK6625">
        <v>4.6888984499999999</v>
      </c>
      <c r="AM6625">
        <v>0.80859375</v>
      </c>
      <c r="AN6625">
        <v>3.83422865</v>
      </c>
      <c r="AP6625">
        <v>0.80859375</v>
      </c>
      <c r="AQ6625">
        <v>0.81688136</v>
      </c>
    </row>
    <row r="6626" spans="1:43" x14ac:dyDescent="0.35">
      <c r="A6626">
        <v>0.80871581999999997</v>
      </c>
      <c r="B6626">
        <v>0.63439327999999995</v>
      </c>
      <c r="U6626">
        <v>0.80871581999999997</v>
      </c>
      <c r="V6626">
        <v>0.74765674999999998</v>
      </c>
      <c r="X6626">
        <v>0.80871581999999997</v>
      </c>
      <c r="Y6626">
        <v>1.1345220499999999</v>
      </c>
      <c r="AJ6626">
        <v>0.80871581999999997</v>
      </c>
      <c r="AK6626">
        <v>3.5912104600000001</v>
      </c>
      <c r="AM6626">
        <v>0.80871581999999997</v>
      </c>
      <c r="AN6626">
        <v>4.6980079200000002</v>
      </c>
      <c r="AP6626">
        <v>0.80871581999999997</v>
      </c>
      <c r="AQ6626">
        <v>4.1428983099999996</v>
      </c>
    </row>
    <row r="6627" spans="1:43" x14ac:dyDescent="0.35">
      <c r="A6627">
        <v>0.80883788999999995</v>
      </c>
      <c r="B6627">
        <v>0.69175925999999999</v>
      </c>
      <c r="U6627">
        <v>0.80883788999999995</v>
      </c>
      <c r="V6627">
        <v>0.74562545999999996</v>
      </c>
      <c r="X6627">
        <v>0.80883788999999995</v>
      </c>
      <c r="Y6627">
        <v>1.3779788399999999</v>
      </c>
      <c r="AJ6627">
        <v>0.80883788999999995</v>
      </c>
      <c r="AK6627">
        <v>5.11384404</v>
      </c>
      <c r="AM6627">
        <v>0.80883788999999995</v>
      </c>
      <c r="AN6627">
        <v>3.73077551</v>
      </c>
      <c r="AP6627">
        <v>0.80883788999999995</v>
      </c>
      <c r="AQ6627">
        <v>4.1346001899999996</v>
      </c>
    </row>
    <row r="6628" spans="1:43" x14ac:dyDescent="0.35">
      <c r="A6628">
        <v>0.80895996000000003</v>
      </c>
      <c r="B6628">
        <v>0.74505779000000005</v>
      </c>
      <c r="U6628">
        <v>0.80895996000000003</v>
      </c>
      <c r="V6628">
        <v>0.55258887000000001</v>
      </c>
      <c r="X6628">
        <v>0.80895996000000003</v>
      </c>
      <c r="Y6628">
        <v>1.46189049</v>
      </c>
      <c r="AJ6628">
        <v>0.80895996000000003</v>
      </c>
      <c r="AK6628">
        <v>2.7120212700000002</v>
      </c>
      <c r="AM6628">
        <v>0.80895996000000003</v>
      </c>
      <c r="AN6628">
        <v>0.88703763000000002</v>
      </c>
      <c r="AP6628">
        <v>0.80895996000000003</v>
      </c>
      <c r="AQ6628">
        <v>6.2152763699999998</v>
      </c>
    </row>
    <row r="6629" spans="1:43" x14ac:dyDescent="0.35">
      <c r="A6629">
        <v>0.80908203000000001</v>
      </c>
      <c r="B6629">
        <v>0.79397547999999996</v>
      </c>
      <c r="U6629">
        <v>0.80908203000000001</v>
      </c>
      <c r="V6629">
        <v>0.27650815000000001</v>
      </c>
      <c r="X6629">
        <v>0.80908203000000001</v>
      </c>
      <c r="Y6629">
        <v>1.48461189</v>
      </c>
      <c r="AJ6629">
        <v>0.80908203000000001</v>
      </c>
      <c r="AK6629">
        <v>1.01621432</v>
      </c>
      <c r="AM6629">
        <v>0.80908203000000001</v>
      </c>
      <c r="AN6629">
        <v>4.16678923</v>
      </c>
      <c r="AP6629">
        <v>0.80908203000000001</v>
      </c>
      <c r="AQ6629">
        <v>4.5389660699999999</v>
      </c>
    </row>
    <row r="6630" spans="1:43" x14ac:dyDescent="0.35">
      <c r="A6630">
        <v>0.80920409999999998</v>
      </c>
      <c r="B6630">
        <v>0.83822470999999998</v>
      </c>
      <c r="U6630">
        <v>0.80920409999999998</v>
      </c>
      <c r="V6630">
        <v>5.4507069999999998E-2</v>
      </c>
      <c r="X6630">
        <v>0.80920409999999998</v>
      </c>
      <c r="Y6630">
        <v>1.5720983399999999</v>
      </c>
      <c r="AJ6630">
        <v>0.80920409999999998</v>
      </c>
      <c r="AK6630">
        <v>4.8563518600000002</v>
      </c>
      <c r="AM6630">
        <v>0.80920409999999998</v>
      </c>
      <c r="AN6630">
        <v>3.2824206600000001</v>
      </c>
      <c r="AP6630">
        <v>0.80920409999999998</v>
      </c>
      <c r="AQ6630">
        <v>4.3777817900000002</v>
      </c>
    </row>
    <row r="6631" spans="1:43" x14ac:dyDescent="0.35">
      <c r="A6631">
        <v>0.80932616999999996</v>
      </c>
      <c r="B6631">
        <v>0.87754529000000003</v>
      </c>
      <c r="U6631">
        <v>0.80932616999999996</v>
      </c>
      <c r="V6631">
        <v>1.17842E-2</v>
      </c>
      <c r="X6631">
        <v>0.80932616999999996</v>
      </c>
      <c r="Y6631">
        <v>1.83737935</v>
      </c>
      <c r="AJ6631">
        <v>0.80932616999999996</v>
      </c>
      <c r="AK6631">
        <v>4.8223339000000003</v>
      </c>
      <c r="AM6631">
        <v>0.80932616999999996</v>
      </c>
      <c r="AN6631">
        <v>2.5155979899999998</v>
      </c>
      <c r="AP6631">
        <v>0.80932616999999996</v>
      </c>
      <c r="AQ6631">
        <v>4.3910972499999996</v>
      </c>
    </row>
    <row r="6632" spans="1:43" x14ac:dyDescent="0.35">
      <c r="A6632">
        <v>0.80944824000000004</v>
      </c>
      <c r="B6632">
        <v>0.91170602999999995</v>
      </c>
      <c r="U6632">
        <v>0.80944824000000004</v>
      </c>
      <c r="V6632">
        <v>0.22364682999999999</v>
      </c>
      <c r="X6632">
        <v>0.80944824000000004</v>
      </c>
      <c r="Y6632">
        <v>2.34320978</v>
      </c>
      <c r="AJ6632">
        <v>0.80944824000000004</v>
      </c>
      <c r="AK6632">
        <v>2.6058234300000001</v>
      </c>
      <c r="AM6632">
        <v>0.80944824000000004</v>
      </c>
      <c r="AN6632">
        <v>2.7961192700000002</v>
      </c>
      <c r="AP6632">
        <v>0.80944824000000004</v>
      </c>
      <c r="AQ6632">
        <v>6.3904780399999996</v>
      </c>
    </row>
    <row r="6633" spans="1:43" x14ac:dyDescent="0.35">
      <c r="A6633">
        <v>0.80957031000000002</v>
      </c>
      <c r="B6633">
        <v>0.94050606999999997</v>
      </c>
      <c r="U6633">
        <v>0.80957031000000002</v>
      </c>
      <c r="V6633">
        <v>0.69149134000000001</v>
      </c>
      <c r="X6633">
        <v>0.80957031000000002</v>
      </c>
      <c r="Y6633">
        <v>3.07869013</v>
      </c>
      <c r="AJ6633">
        <v>0.80957031000000002</v>
      </c>
      <c r="AK6633">
        <v>5.1232498</v>
      </c>
      <c r="AM6633">
        <v>0.80957031000000002</v>
      </c>
      <c r="AN6633">
        <v>1.2644780900000001</v>
      </c>
      <c r="AP6633">
        <v>0.80957031000000002</v>
      </c>
      <c r="AQ6633">
        <v>3.2829742199999998</v>
      </c>
    </row>
    <row r="6634" spans="1:43" x14ac:dyDescent="0.35">
      <c r="A6634">
        <v>0.80969237999999999</v>
      </c>
      <c r="B6634">
        <v>0.96377606999999998</v>
      </c>
      <c r="U6634">
        <v>0.80969237999999999</v>
      </c>
      <c r="V6634">
        <v>1.33963487</v>
      </c>
      <c r="X6634">
        <v>0.80969237999999999</v>
      </c>
      <c r="Y6634">
        <v>3.9567275500000001</v>
      </c>
      <c r="AJ6634">
        <v>0.80969237999999999</v>
      </c>
      <c r="AK6634">
        <v>2.86782162</v>
      </c>
      <c r="AM6634">
        <v>0.80969237999999999</v>
      </c>
      <c r="AN6634">
        <v>4.4237989200000003</v>
      </c>
      <c r="AP6634">
        <v>0.80969237999999999</v>
      </c>
      <c r="AQ6634">
        <v>7.79892684</v>
      </c>
    </row>
    <row r="6635" spans="1:43" x14ac:dyDescent="0.35">
      <c r="A6635">
        <v>0.80981444999999996</v>
      </c>
      <c r="B6635">
        <v>0.98137918999999996</v>
      </c>
      <c r="U6635">
        <v>0.80981444999999996</v>
      </c>
      <c r="V6635">
        <v>2.03403372</v>
      </c>
      <c r="X6635">
        <v>0.80981444999999996</v>
      </c>
      <c r="Y6635">
        <v>4.8333398299999999</v>
      </c>
      <c r="AJ6635">
        <v>0.80981444999999996</v>
      </c>
      <c r="AK6635">
        <v>5.3213479499999998</v>
      </c>
      <c r="AM6635">
        <v>0.80981444999999996</v>
      </c>
      <c r="AN6635">
        <v>6.8108650900000001</v>
      </c>
      <c r="AP6635">
        <v>0.80981444999999996</v>
      </c>
      <c r="AQ6635">
        <v>9.5419474100000006</v>
      </c>
    </row>
    <row r="6636" spans="1:43" x14ac:dyDescent="0.35">
      <c r="A6636">
        <v>0.80993652000000005</v>
      </c>
      <c r="B6636">
        <v>0.99321194999999995</v>
      </c>
      <c r="U6636">
        <v>0.80993652000000005</v>
      </c>
      <c r="V6636">
        <v>2.6177548399999999</v>
      </c>
      <c r="X6636">
        <v>0.80993652000000005</v>
      </c>
      <c r="Y6636">
        <v>5.5436379599999999</v>
      </c>
      <c r="AJ6636">
        <v>0.80993652000000005</v>
      </c>
      <c r="AK6636">
        <v>4.4744922999999996</v>
      </c>
      <c r="AM6636">
        <v>0.80993652000000005</v>
      </c>
      <c r="AN6636">
        <v>3.5177398599999998</v>
      </c>
      <c r="AP6636">
        <v>0.80993652000000005</v>
      </c>
      <c r="AQ6636">
        <v>6.6012697999999999</v>
      </c>
    </row>
    <row r="6637" spans="1:43" x14ac:dyDescent="0.35">
      <c r="A6637">
        <v>0.81005859000000002</v>
      </c>
      <c r="B6637">
        <v>0.99920476000000003</v>
      </c>
      <c r="U6637">
        <v>0.81005859000000002</v>
      </c>
      <c r="V6637">
        <v>2.95333566</v>
      </c>
      <c r="X6637">
        <v>0.81005859000000002</v>
      </c>
      <c r="Y6637">
        <v>5.9445955899999996</v>
      </c>
      <c r="AJ6637">
        <v>0.81005859000000002</v>
      </c>
      <c r="AK6637">
        <v>4.9035048699999999</v>
      </c>
      <c r="AM6637">
        <v>0.81005859000000002</v>
      </c>
      <c r="AN6637">
        <v>6.8512470700000003</v>
      </c>
      <c r="AP6637">
        <v>0.81005859000000002</v>
      </c>
      <c r="AQ6637">
        <v>6.3244831599999998</v>
      </c>
    </row>
    <row r="6638" spans="1:43" x14ac:dyDescent="0.35">
      <c r="A6638">
        <v>0.81018066</v>
      </c>
      <c r="B6638">
        <v>0.99932237999999995</v>
      </c>
      <c r="U6638">
        <v>0.81018066</v>
      </c>
      <c r="V6638">
        <v>2.96020583</v>
      </c>
      <c r="X6638">
        <v>0.81018066</v>
      </c>
      <c r="Y6638">
        <v>5.9527575600000002</v>
      </c>
      <c r="AJ6638">
        <v>0.81018066</v>
      </c>
      <c r="AK6638">
        <v>5.6695978</v>
      </c>
      <c r="AM6638">
        <v>0.81018066</v>
      </c>
      <c r="AN6638">
        <v>6.8096489399999998</v>
      </c>
      <c r="AP6638">
        <v>0.81018066</v>
      </c>
      <c r="AQ6638">
        <v>8.7475583399999994</v>
      </c>
    </row>
    <row r="6639" spans="1:43" x14ac:dyDescent="0.35">
      <c r="A6639">
        <v>0.81030272999999997</v>
      </c>
      <c r="B6639">
        <v>0.99356414000000004</v>
      </c>
      <c r="U6639">
        <v>0.81030272999999997</v>
      </c>
      <c r="V6639">
        <v>2.6367061299999999</v>
      </c>
      <c r="X6639">
        <v>0.81030272999999997</v>
      </c>
      <c r="Y6639">
        <v>5.5664075999999998</v>
      </c>
      <c r="AJ6639">
        <v>0.81030272999999997</v>
      </c>
      <c r="AK6639">
        <v>2.9141003200000002</v>
      </c>
      <c r="AM6639">
        <v>0.81030272999999997</v>
      </c>
      <c r="AN6639">
        <v>4.6593839499999996</v>
      </c>
      <c r="AP6639">
        <v>0.81030272999999997</v>
      </c>
      <c r="AQ6639">
        <v>8.2009886000000005</v>
      </c>
    </row>
    <row r="6640" spans="1:43" x14ac:dyDescent="0.35">
      <c r="A6640">
        <v>0.81042479999999995</v>
      </c>
      <c r="B6640">
        <v>0.98196386999999996</v>
      </c>
      <c r="U6640">
        <v>0.81042479999999995</v>
      </c>
      <c r="V6640">
        <v>2.0605424499999998</v>
      </c>
      <c r="X6640">
        <v>0.81042479999999995</v>
      </c>
      <c r="Y6640">
        <v>4.8660251700000003</v>
      </c>
      <c r="AJ6640">
        <v>0.81042479999999995</v>
      </c>
      <c r="AK6640">
        <v>5.40837725</v>
      </c>
      <c r="AM6640">
        <v>0.81042479999999995</v>
      </c>
      <c r="AN6640">
        <v>5.11623991</v>
      </c>
      <c r="AP6640">
        <v>0.81042479999999995</v>
      </c>
      <c r="AQ6640">
        <v>9.3600080299999995</v>
      </c>
    </row>
    <row r="6641" spans="1:43" x14ac:dyDescent="0.35">
      <c r="A6641">
        <v>0.81054687999999997</v>
      </c>
      <c r="B6641">
        <v>0.96458979</v>
      </c>
      <c r="U6641">
        <v>0.81054687999999997</v>
      </c>
      <c r="V6641">
        <v>1.3675477599999999</v>
      </c>
      <c r="X6641">
        <v>0.81054687999999997</v>
      </c>
      <c r="Y6641">
        <v>3.99290448</v>
      </c>
      <c r="AJ6641">
        <v>0.81054687999999997</v>
      </c>
      <c r="AK6641">
        <v>2.7864906600000001</v>
      </c>
      <c r="AM6641">
        <v>0.81054687999999997</v>
      </c>
      <c r="AN6641">
        <v>3.4464805799999998</v>
      </c>
      <c r="AP6641">
        <v>0.81054687999999997</v>
      </c>
      <c r="AQ6641">
        <v>8.6051002400000005</v>
      </c>
    </row>
    <row r="6642" spans="1:43" x14ac:dyDescent="0.35">
      <c r="A6642">
        <v>0.81066895000000005</v>
      </c>
      <c r="B6642">
        <v>0.94154406999999996</v>
      </c>
      <c r="U6642">
        <v>0.81066895000000005</v>
      </c>
      <c r="V6642">
        <v>0.71469568000000006</v>
      </c>
      <c r="X6642">
        <v>0.81066895000000005</v>
      </c>
      <c r="Y6642">
        <v>3.1118865599999999</v>
      </c>
      <c r="AJ6642">
        <v>0.81066895000000005</v>
      </c>
      <c r="AK6642">
        <v>3.9348165499999999</v>
      </c>
      <c r="AM6642">
        <v>0.81066895000000005</v>
      </c>
      <c r="AN6642">
        <v>3.84729345</v>
      </c>
      <c r="AP6642">
        <v>0.81066895000000005</v>
      </c>
      <c r="AQ6642">
        <v>4.6567771200000001</v>
      </c>
    </row>
    <row r="6643" spans="1:43" x14ac:dyDescent="0.35">
      <c r="A6643">
        <v>0.81079102000000003</v>
      </c>
      <c r="B6643">
        <v>0.91296219000000001</v>
      </c>
      <c r="U6643">
        <v>0.81079102000000003</v>
      </c>
      <c r="V6643">
        <v>0.23770928</v>
      </c>
      <c r="X6643">
        <v>0.81079102000000003</v>
      </c>
      <c r="Y6643">
        <v>2.3685628900000002</v>
      </c>
      <c r="AJ6643">
        <v>0.81079102000000003</v>
      </c>
      <c r="AK6643">
        <v>3.9907436299999999</v>
      </c>
      <c r="AM6643">
        <v>0.81079102000000003</v>
      </c>
      <c r="AN6643">
        <v>3.2796966699999999</v>
      </c>
      <c r="AP6643">
        <v>0.81079102000000003</v>
      </c>
      <c r="AQ6643">
        <v>4.6828391700000003</v>
      </c>
    </row>
    <row r="6644" spans="1:43" x14ac:dyDescent="0.35">
      <c r="A6644">
        <v>0.81091309</v>
      </c>
      <c r="B6644">
        <v>0.87901222999999995</v>
      </c>
      <c r="U6644">
        <v>0.81091309</v>
      </c>
      <c r="V6644">
        <v>1.510121E-2</v>
      </c>
      <c r="X6644">
        <v>0.81091309</v>
      </c>
      <c r="Y6644">
        <v>1.8528081000000001</v>
      </c>
      <c r="AJ6644">
        <v>0.81091309</v>
      </c>
      <c r="AK6644">
        <v>2.85521804</v>
      </c>
      <c r="AM6644">
        <v>0.81091309</v>
      </c>
      <c r="AN6644">
        <v>1.85609091</v>
      </c>
      <c r="AP6644">
        <v>0.81091309</v>
      </c>
      <c r="AQ6644">
        <v>3.9577738400000002</v>
      </c>
    </row>
    <row r="6645" spans="1:43" x14ac:dyDescent="0.35">
      <c r="A6645">
        <v>0.81103515999999998</v>
      </c>
      <c r="B6645">
        <v>0.83989378999999997</v>
      </c>
      <c r="U6645">
        <v>0.81103515999999998</v>
      </c>
      <c r="V6645">
        <v>4.8648249999999997E-2</v>
      </c>
      <c r="X6645">
        <v>0.81103515999999998</v>
      </c>
      <c r="Y6645">
        <v>1.5786713000000001</v>
      </c>
      <c r="AJ6645">
        <v>0.81103515999999998</v>
      </c>
      <c r="AK6645">
        <v>3.2941540200000001</v>
      </c>
      <c r="AM6645">
        <v>0.81103515999999998</v>
      </c>
      <c r="AN6645">
        <v>3.6308550400000001</v>
      </c>
      <c r="AP6645">
        <v>0.81103515999999998</v>
      </c>
      <c r="AQ6645">
        <v>3.0963272800000001</v>
      </c>
    </row>
    <row r="6646" spans="1:43" x14ac:dyDescent="0.35">
      <c r="A6646">
        <v>0.81115722999999995</v>
      </c>
      <c r="B6646">
        <v>0.79583689999999996</v>
      </c>
      <c r="U6646">
        <v>0.81115722999999995</v>
      </c>
      <c r="V6646">
        <v>0.26566157000000001</v>
      </c>
      <c r="X6646">
        <v>0.81115722999999995</v>
      </c>
      <c r="Y6646">
        <v>1.4860181800000001</v>
      </c>
      <c r="AJ6646">
        <v>0.81115722999999995</v>
      </c>
      <c r="AK6646">
        <v>2.4979121000000002</v>
      </c>
      <c r="AM6646">
        <v>0.81115722999999995</v>
      </c>
      <c r="AN6646">
        <v>1.6547353300000001</v>
      </c>
      <c r="AP6646">
        <v>0.81115722999999995</v>
      </c>
      <c r="AQ6646">
        <v>3.4470127100000001</v>
      </c>
    </row>
    <row r="6647" spans="1:43" x14ac:dyDescent="0.35">
      <c r="A6647">
        <v>0.81127930000000004</v>
      </c>
      <c r="B6647">
        <v>0.74710061000000005</v>
      </c>
      <c r="U6647">
        <v>0.81127930000000004</v>
      </c>
      <c r="V6647">
        <v>0.54227027000000005</v>
      </c>
      <c r="X6647">
        <v>0.81127930000000004</v>
      </c>
      <c r="Y6647">
        <v>1.4631743100000001</v>
      </c>
      <c r="AJ6647">
        <v>0.81127930000000004</v>
      </c>
      <c r="AK6647">
        <v>1.2901477699999999</v>
      </c>
      <c r="AM6647">
        <v>0.81127930000000004</v>
      </c>
      <c r="AN6647">
        <v>1.59148343</v>
      </c>
      <c r="AP6647">
        <v>0.81127930000000004</v>
      </c>
      <c r="AQ6647">
        <v>2.1729524800000002</v>
      </c>
    </row>
    <row r="6648" spans="1:43" x14ac:dyDescent="0.35">
      <c r="A6648">
        <v>0.81140137000000001</v>
      </c>
      <c r="B6648">
        <v>0.69397145999999998</v>
      </c>
      <c r="U6648">
        <v>0.81140137000000001</v>
      </c>
      <c r="V6648">
        <v>0.74102025000000005</v>
      </c>
      <c r="X6648">
        <v>0.81140137000000001</v>
      </c>
      <c r="Y6648">
        <v>1.38390539</v>
      </c>
      <c r="AJ6648">
        <v>0.81140137000000001</v>
      </c>
      <c r="AK6648">
        <v>3.8701193699999998</v>
      </c>
      <c r="AM6648">
        <v>0.81140137000000001</v>
      </c>
      <c r="AN6648">
        <v>2.93294612</v>
      </c>
      <c r="AP6648">
        <v>0.81140137000000001</v>
      </c>
      <c r="AQ6648">
        <v>3.4471578100000002</v>
      </c>
    </row>
    <row r="6649" spans="1:43" x14ac:dyDescent="0.35">
      <c r="A6649">
        <v>0.81152343999999998</v>
      </c>
      <c r="B6649">
        <v>0.63676186000000001</v>
      </c>
      <c r="U6649">
        <v>0.81152343999999998</v>
      </c>
      <c r="V6649">
        <v>0.75206698999999999</v>
      </c>
      <c r="X6649">
        <v>0.81152343999999998</v>
      </c>
      <c r="Y6649">
        <v>1.1480454200000001</v>
      </c>
      <c r="AJ6649">
        <v>0.81152343999999998</v>
      </c>
      <c r="AK6649">
        <v>2.7694593699999999</v>
      </c>
      <c r="AM6649">
        <v>0.81152343999999998</v>
      </c>
      <c r="AN6649">
        <v>5.3755565900000004</v>
      </c>
      <c r="AP6649">
        <v>0.81152343999999998</v>
      </c>
      <c r="AQ6649">
        <v>3.2627998200000001</v>
      </c>
    </row>
    <row r="6650" spans="1:43" x14ac:dyDescent="0.35">
      <c r="A6650">
        <v>0.81164550999999996</v>
      </c>
      <c r="B6650">
        <v>0.57580819000000005</v>
      </c>
      <c r="U6650">
        <v>0.81164550999999996</v>
      </c>
      <c r="V6650">
        <v>0.52624188000000005</v>
      </c>
      <c r="X6650">
        <v>0.81164550999999996</v>
      </c>
      <c r="Y6650">
        <v>0.7140822</v>
      </c>
      <c r="AJ6650">
        <v>0.81164550999999996</v>
      </c>
      <c r="AK6650">
        <v>3.30952607</v>
      </c>
      <c r="AM6650">
        <v>0.81164550999999996</v>
      </c>
      <c r="AN6650">
        <v>3.9648161499999999</v>
      </c>
      <c r="AP6650">
        <v>0.81164550999999996</v>
      </c>
      <c r="AQ6650">
        <v>4.9156689900000003</v>
      </c>
    </row>
    <row r="6651" spans="1:43" x14ac:dyDescent="0.35">
      <c r="A6651">
        <v>0.81176758000000004</v>
      </c>
      <c r="B6651">
        <v>0.51146884999999997</v>
      </c>
      <c r="U6651">
        <v>0.81176758000000004</v>
      </c>
      <c r="V6651">
        <v>9.0577889999999994E-2</v>
      </c>
      <c r="X6651">
        <v>0.81176758000000004</v>
      </c>
      <c r="Y6651">
        <v>0.11431083</v>
      </c>
      <c r="AJ6651">
        <v>0.81176758000000004</v>
      </c>
      <c r="AK6651">
        <v>0.72959096999999995</v>
      </c>
      <c r="AM6651">
        <v>0.81176758000000004</v>
      </c>
      <c r="AN6651">
        <v>1.5045917499999999</v>
      </c>
      <c r="AP6651">
        <v>0.81176758000000004</v>
      </c>
      <c r="AQ6651">
        <v>2.04542599</v>
      </c>
    </row>
    <row r="6652" spans="1:43" x14ac:dyDescent="0.35">
      <c r="A6652">
        <v>0.81188965000000002</v>
      </c>
      <c r="B6652">
        <v>0.44412214</v>
      </c>
      <c r="U6652">
        <v>0.81188965000000002</v>
      </c>
      <c r="V6652">
        <v>-0.45815929</v>
      </c>
      <c r="X6652">
        <v>0.81188965000000002</v>
      </c>
      <c r="Y6652">
        <v>-0.55187887000000002</v>
      </c>
      <c r="AJ6652">
        <v>0.81188965000000002</v>
      </c>
      <c r="AK6652">
        <v>2.62970697</v>
      </c>
      <c r="AM6652">
        <v>0.81188965000000002</v>
      </c>
      <c r="AN6652">
        <v>3.0075238999999998</v>
      </c>
      <c r="AP6652">
        <v>0.81188965000000002</v>
      </c>
      <c r="AQ6652">
        <v>3.0922131199999998</v>
      </c>
    </row>
    <row r="6653" spans="1:43" x14ac:dyDescent="0.35">
      <c r="A6653">
        <v>0.81201171999999999</v>
      </c>
      <c r="B6653">
        <v>0.37416406000000002</v>
      </c>
      <c r="U6653">
        <v>0.81201171999999999</v>
      </c>
      <c r="V6653">
        <v>-0.98016939999999997</v>
      </c>
      <c r="X6653">
        <v>0.81201171999999999</v>
      </c>
      <c r="Y6653">
        <v>-1.1448034600000001</v>
      </c>
      <c r="AJ6653">
        <v>0.81201171999999999</v>
      </c>
      <c r="AK6653">
        <v>2.1713653399999999</v>
      </c>
      <c r="AM6653">
        <v>0.81201171999999999</v>
      </c>
      <c r="AN6653">
        <v>1.0802860599999999</v>
      </c>
      <c r="AP6653">
        <v>0.81201171999999999</v>
      </c>
      <c r="AQ6653">
        <v>0.58817121999999999</v>
      </c>
    </row>
    <row r="6654" spans="1:43" x14ac:dyDescent="0.35">
      <c r="A6654">
        <v>0.81213378999999997</v>
      </c>
      <c r="B6654">
        <v>0.30200595000000002</v>
      </c>
      <c r="U6654">
        <v>0.81213378999999997</v>
      </c>
      <c r="V6654">
        <v>-1.33205566</v>
      </c>
      <c r="X6654">
        <v>0.81213378999999997</v>
      </c>
      <c r="Y6654">
        <v>-1.52388067</v>
      </c>
      <c r="AJ6654">
        <v>0.81213378999999997</v>
      </c>
      <c r="AK6654">
        <v>3.6413008499999999</v>
      </c>
      <c r="AM6654">
        <v>0.81213378999999997</v>
      </c>
      <c r="AN6654">
        <v>-8.3991960000000004E-2</v>
      </c>
      <c r="AP6654">
        <v>0.81213378999999997</v>
      </c>
      <c r="AQ6654">
        <v>1.35681235</v>
      </c>
    </row>
    <row r="6655" spans="1:43" x14ac:dyDescent="0.35">
      <c r="A6655">
        <v>0.81225586000000005</v>
      </c>
      <c r="B6655">
        <v>0.22807208000000001</v>
      </c>
      <c r="U6655">
        <v>0.81225586000000005</v>
      </c>
      <c r="V6655">
        <v>-1.40789454</v>
      </c>
      <c r="X6655">
        <v>0.81225586000000005</v>
      </c>
      <c r="Y6655">
        <v>-1.5885122300000001</v>
      </c>
      <c r="AJ6655">
        <v>0.81225586000000005</v>
      </c>
      <c r="AK6655">
        <v>2.9058837099999999</v>
      </c>
      <c r="AM6655">
        <v>0.81225586000000005</v>
      </c>
      <c r="AN6655">
        <v>-0.37896013000000001</v>
      </c>
      <c r="AP6655">
        <v>0.81225586000000005</v>
      </c>
      <c r="AQ6655">
        <v>0.41887549000000002</v>
      </c>
    </row>
    <row r="6656" spans="1:43" x14ac:dyDescent="0.35">
      <c r="A6656">
        <v>0.81237793000000003</v>
      </c>
      <c r="B6656">
        <v>0.15279719</v>
      </c>
      <c r="U6656">
        <v>0.81237793000000003</v>
      </c>
      <c r="V6656">
        <v>-1.1703371899999999</v>
      </c>
      <c r="X6656">
        <v>0.81237793000000003</v>
      </c>
      <c r="Y6656">
        <v>-1.30886496</v>
      </c>
      <c r="AJ6656">
        <v>0.81237793000000003</v>
      </c>
      <c r="AK6656">
        <v>3.5602619199999999</v>
      </c>
      <c r="AM6656">
        <v>0.81237793000000003</v>
      </c>
      <c r="AN6656">
        <v>-0.35579158</v>
      </c>
      <c r="AP6656">
        <v>0.81237793000000003</v>
      </c>
      <c r="AQ6656">
        <v>0.20392602000000001</v>
      </c>
    </row>
    <row r="6657" spans="1:43" x14ac:dyDescent="0.35">
      <c r="A6657">
        <v>0.8125</v>
      </c>
      <c r="B6657">
        <v>7.6623860000000002E-2</v>
      </c>
      <c r="U6657">
        <v>0.8125</v>
      </c>
      <c r="V6657">
        <v>-0.66291707</v>
      </c>
      <c r="X6657">
        <v>0.8125</v>
      </c>
      <c r="Y6657">
        <v>-0.73774143000000003</v>
      </c>
      <c r="AJ6657">
        <v>0.8125</v>
      </c>
      <c r="AK6657">
        <v>1.2641536799999999</v>
      </c>
      <c r="AM6657">
        <v>0.8125</v>
      </c>
      <c r="AN6657">
        <v>0.25233432</v>
      </c>
      <c r="AP6657">
        <v>0.8125</v>
      </c>
      <c r="AQ6657">
        <v>0.37750417000000003</v>
      </c>
    </row>
    <row r="6658" spans="1:43" x14ac:dyDescent="0.35">
      <c r="A6658">
        <v>0.81262206999999997</v>
      </c>
      <c r="B6658">
        <v>0</v>
      </c>
      <c r="U6658">
        <v>0.81262206999999997</v>
      </c>
      <c r="V6658">
        <v>0</v>
      </c>
      <c r="X6658">
        <v>0.81262206999999997</v>
      </c>
      <c r="Y6658">
        <v>0</v>
      </c>
      <c r="AJ6658">
        <v>0.81262206999999997</v>
      </c>
      <c r="AK6658">
        <v>2.0578176300000002</v>
      </c>
      <c r="AM6658">
        <v>0.81262206999999997</v>
      </c>
      <c r="AN6658">
        <v>1.6168393400000001</v>
      </c>
      <c r="AP6658">
        <v>0.81262206999999997</v>
      </c>
      <c r="AQ6658">
        <v>1.54865527</v>
      </c>
    </row>
    <row r="6659" spans="1:43" x14ac:dyDescent="0.35">
      <c r="A6659">
        <v>0.81274413999999995</v>
      </c>
      <c r="B6659">
        <v>-7.6623860000000002E-2</v>
      </c>
      <c r="U6659">
        <v>0.81274413999999995</v>
      </c>
      <c r="V6659">
        <v>0.66291707</v>
      </c>
      <c r="X6659">
        <v>0.81274413999999995</v>
      </c>
      <c r="Y6659">
        <v>0.73774143000000003</v>
      </c>
      <c r="AJ6659">
        <v>0.81274413999999995</v>
      </c>
      <c r="AK6659">
        <v>0.43966603999999998</v>
      </c>
      <c r="AM6659">
        <v>0.81274413999999995</v>
      </c>
      <c r="AN6659">
        <v>1.25994903</v>
      </c>
      <c r="AP6659">
        <v>0.81274413999999995</v>
      </c>
      <c r="AQ6659">
        <v>3.8065097400000001</v>
      </c>
    </row>
    <row r="6660" spans="1:43" x14ac:dyDescent="0.35">
      <c r="A6660">
        <v>0.81286621000000003</v>
      </c>
      <c r="B6660">
        <v>-0.15279719</v>
      </c>
      <c r="U6660">
        <v>0.81286621000000003</v>
      </c>
      <c r="V6660">
        <v>1.1703371899999999</v>
      </c>
      <c r="X6660">
        <v>0.81286621000000003</v>
      </c>
      <c r="Y6660">
        <v>1.30886496</v>
      </c>
      <c r="AJ6660">
        <v>0.81286621000000003</v>
      </c>
      <c r="AK6660">
        <v>2.40072273</v>
      </c>
      <c r="AM6660">
        <v>0.81286621000000003</v>
      </c>
      <c r="AN6660">
        <v>5.3812222299999997</v>
      </c>
      <c r="AP6660">
        <v>0.81286621000000003</v>
      </c>
      <c r="AQ6660">
        <v>2.0924212899999999</v>
      </c>
    </row>
    <row r="6661" spans="1:43" x14ac:dyDescent="0.35">
      <c r="A6661">
        <v>0.81298828000000001</v>
      </c>
      <c r="B6661">
        <v>-0.22807208000000001</v>
      </c>
      <c r="U6661">
        <v>0.81298828000000001</v>
      </c>
      <c r="V6661">
        <v>1.40789454</v>
      </c>
      <c r="X6661">
        <v>0.81298828000000001</v>
      </c>
      <c r="Y6661">
        <v>1.5885122300000001</v>
      </c>
      <c r="AJ6661">
        <v>0.81298828000000001</v>
      </c>
      <c r="AK6661">
        <v>1.0506769300000001</v>
      </c>
      <c r="AM6661">
        <v>0.81298828000000001</v>
      </c>
      <c r="AN6661">
        <v>3.1792109700000002</v>
      </c>
      <c r="AP6661">
        <v>0.81298828000000001</v>
      </c>
      <c r="AQ6661">
        <v>4.0193690499999999</v>
      </c>
    </row>
    <row r="6662" spans="1:43" x14ac:dyDescent="0.35">
      <c r="A6662">
        <v>0.81311034999999998</v>
      </c>
      <c r="B6662">
        <v>-0.30200595000000002</v>
      </c>
      <c r="U6662">
        <v>0.81311034999999998</v>
      </c>
      <c r="V6662">
        <v>1.33205566</v>
      </c>
      <c r="X6662">
        <v>0.81311034999999998</v>
      </c>
      <c r="Y6662">
        <v>1.52388067</v>
      </c>
      <c r="AJ6662">
        <v>0.81311034999999998</v>
      </c>
      <c r="AK6662">
        <v>1.0045077499999999</v>
      </c>
      <c r="AM6662">
        <v>0.81311034999999998</v>
      </c>
      <c r="AN6662">
        <v>3.2935620999999999</v>
      </c>
      <c r="AP6662">
        <v>0.81311034999999998</v>
      </c>
      <c r="AQ6662">
        <v>4.7559578900000004</v>
      </c>
    </row>
    <row r="6663" spans="1:43" x14ac:dyDescent="0.35">
      <c r="A6663">
        <v>0.81323241999999996</v>
      </c>
      <c r="B6663">
        <v>-0.37416406000000002</v>
      </c>
      <c r="U6663">
        <v>0.81323241999999996</v>
      </c>
      <c r="V6663">
        <v>0.98016939999999997</v>
      </c>
      <c r="X6663">
        <v>0.81323241999999996</v>
      </c>
      <c r="Y6663">
        <v>1.1448034600000001</v>
      </c>
      <c r="AJ6663">
        <v>0.81323241999999996</v>
      </c>
      <c r="AK6663">
        <v>-7.1077360000000006E-2</v>
      </c>
      <c r="AM6663">
        <v>0.81323241999999996</v>
      </c>
      <c r="AN6663">
        <v>5.1447598699999997</v>
      </c>
      <c r="AP6663">
        <v>0.81323241999999996</v>
      </c>
      <c r="AQ6663">
        <v>1.72926373</v>
      </c>
    </row>
    <row r="6664" spans="1:43" x14ac:dyDescent="0.35">
      <c r="A6664">
        <v>0.81335449000000004</v>
      </c>
      <c r="B6664">
        <v>-0.44412214</v>
      </c>
      <c r="U6664">
        <v>0.81335449000000004</v>
      </c>
      <c r="V6664">
        <v>0.45815929</v>
      </c>
      <c r="X6664">
        <v>0.81335449000000004</v>
      </c>
      <c r="Y6664">
        <v>0.55187887000000002</v>
      </c>
      <c r="AJ6664">
        <v>0.81335449000000004</v>
      </c>
      <c r="AK6664">
        <v>2.2776642499999999</v>
      </c>
      <c r="AM6664">
        <v>0.81335449000000004</v>
      </c>
      <c r="AN6664">
        <v>5.0552672799999998</v>
      </c>
      <c r="AP6664">
        <v>0.81335449000000004</v>
      </c>
      <c r="AQ6664">
        <v>2.8410861199999999</v>
      </c>
    </row>
    <row r="6665" spans="1:43" x14ac:dyDescent="0.35">
      <c r="A6665">
        <v>0.81347656000000002</v>
      </c>
      <c r="B6665">
        <v>-0.51146884999999997</v>
      </c>
      <c r="U6665">
        <v>0.81347656000000002</v>
      </c>
      <c r="V6665">
        <v>-9.0577889999999994E-2</v>
      </c>
      <c r="X6665">
        <v>0.81347656000000002</v>
      </c>
      <c r="Y6665">
        <v>-0.11431083</v>
      </c>
      <c r="AJ6665">
        <v>0.81347656000000002</v>
      </c>
      <c r="AK6665">
        <v>0.79345944000000002</v>
      </c>
      <c r="AM6665">
        <v>0.81347656000000002</v>
      </c>
      <c r="AN6665">
        <v>0.89294983999999999</v>
      </c>
      <c r="AP6665">
        <v>0.81347656000000002</v>
      </c>
      <c r="AQ6665">
        <v>-8.3847989999999997E-2</v>
      </c>
    </row>
    <row r="6666" spans="1:43" x14ac:dyDescent="0.35">
      <c r="A6666">
        <v>0.81359862999999999</v>
      </c>
      <c r="B6666">
        <v>-0.57580819000000005</v>
      </c>
      <c r="U6666">
        <v>0.81359862999999999</v>
      </c>
      <c r="V6666">
        <v>-0.52624188000000005</v>
      </c>
      <c r="X6666">
        <v>0.81359862999999999</v>
      </c>
      <c r="Y6666">
        <v>-0.7140822</v>
      </c>
      <c r="AJ6666">
        <v>0.81359862999999999</v>
      </c>
      <c r="AK6666">
        <v>3.13742754</v>
      </c>
      <c r="AM6666">
        <v>0.81359862999999999</v>
      </c>
      <c r="AN6666">
        <v>-7.5543669999999993E-2</v>
      </c>
      <c r="AP6666">
        <v>0.81359862999999999</v>
      </c>
      <c r="AQ6666">
        <v>-0.65201805000000002</v>
      </c>
    </row>
    <row r="6667" spans="1:43" x14ac:dyDescent="0.35">
      <c r="A6667">
        <v>0.81372069999999996</v>
      </c>
      <c r="B6667">
        <v>-0.63676186000000001</v>
      </c>
      <c r="U6667">
        <v>0.81372069999999996</v>
      </c>
      <c r="V6667">
        <v>-0.75206698999999999</v>
      </c>
      <c r="X6667">
        <v>0.81372069999999996</v>
      </c>
      <c r="Y6667">
        <v>-1.1480454200000001</v>
      </c>
      <c r="AJ6667">
        <v>0.81372069999999996</v>
      </c>
      <c r="AK6667">
        <v>3.9771280299999998</v>
      </c>
      <c r="AM6667">
        <v>0.81372069999999996</v>
      </c>
      <c r="AN6667">
        <v>3.55399025</v>
      </c>
      <c r="AP6667">
        <v>0.81372069999999996</v>
      </c>
      <c r="AQ6667">
        <v>-0.91189277000000002</v>
      </c>
    </row>
    <row r="6668" spans="1:43" x14ac:dyDescent="0.35">
      <c r="A6668">
        <v>0.81384277000000005</v>
      </c>
      <c r="B6668">
        <v>-0.69397145999999998</v>
      </c>
      <c r="U6668">
        <v>0.81384277000000005</v>
      </c>
      <c r="V6668">
        <v>-0.74102025000000005</v>
      </c>
      <c r="X6668">
        <v>0.81384277000000005</v>
      </c>
      <c r="Y6668">
        <v>-1.38390539</v>
      </c>
      <c r="AJ6668">
        <v>0.81384277000000005</v>
      </c>
      <c r="AK6668">
        <v>0.7303115</v>
      </c>
      <c r="AM6668">
        <v>0.81384277000000005</v>
      </c>
      <c r="AN6668">
        <v>4.0892322700000001</v>
      </c>
      <c r="AP6668">
        <v>0.81384277000000005</v>
      </c>
      <c r="AQ6668">
        <v>1.89623334</v>
      </c>
    </row>
    <row r="6669" spans="1:43" x14ac:dyDescent="0.35">
      <c r="A6669">
        <v>0.81396484000000002</v>
      </c>
      <c r="B6669">
        <v>-0.74710061000000005</v>
      </c>
      <c r="U6669">
        <v>0.81396484000000002</v>
      </c>
      <c r="V6669">
        <v>-0.54227027000000005</v>
      </c>
      <c r="X6669">
        <v>0.81396484000000002</v>
      </c>
      <c r="Y6669">
        <v>-1.4631743100000001</v>
      </c>
      <c r="AJ6669">
        <v>0.81396484000000002</v>
      </c>
      <c r="AK6669">
        <v>-0.57769605999999996</v>
      </c>
      <c r="AM6669">
        <v>0.81396484000000002</v>
      </c>
      <c r="AN6669">
        <v>1.79879393</v>
      </c>
      <c r="AP6669">
        <v>0.81396484000000002</v>
      </c>
      <c r="AQ6669">
        <v>-0.55385530000000005</v>
      </c>
    </row>
    <row r="6670" spans="1:43" x14ac:dyDescent="0.35">
      <c r="A6670">
        <v>0.81408691</v>
      </c>
      <c r="B6670">
        <v>-0.79583689999999996</v>
      </c>
      <c r="U6670">
        <v>0.81408691</v>
      </c>
      <c r="V6670">
        <v>-0.26566157000000001</v>
      </c>
      <c r="X6670">
        <v>0.81408691</v>
      </c>
      <c r="Y6670">
        <v>-1.4860181800000001</v>
      </c>
      <c r="AJ6670">
        <v>0.81408691</v>
      </c>
      <c r="AK6670">
        <v>0.19321822</v>
      </c>
      <c r="AM6670">
        <v>0.81408691</v>
      </c>
      <c r="AN6670">
        <v>2.53798564</v>
      </c>
      <c r="AP6670">
        <v>0.81408691</v>
      </c>
      <c r="AQ6670">
        <v>2.33231236</v>
      </c>
    </row>
    <row r="6671" spans="1:43" x14ac:dyDescent="0.35">
      <c r="A6671">
        <v>0.81420897999999997</v>
      </c>
      <c r="B6671">
        <v>-0.83989378999999997</v>
      </c>
      <c r="U6671">
        <v>0.81420897999999997</v>
      </c>
      <c r="V6671">
        <v>-4.8648249999999997E-2</v>
      </c>
      <c r="X6671">
        <v>0.81420897999999997</v>
      </c>
      <c r="Y6671">
        <v>-1.5786713000000001</v>
      </c>
      <c r="AJ6671">
        <v>0.81420897999999997</v>
      </c>
      <c r="AK6671">
        <v>7.8306499999999998E-3</v>
      </c>
      <c r="AM6671">
        <v>0.81420897999999997</v>
      </c>
      <c r="AN6671">
        <v>3.4557227899999998</v>
      </c>
      <c r="AP6671">
        <v>0.81420897999999997</v>
      </c>
      <c r="AQ6671">
        <v>0.1094258</v>
      </c>
    </row>
    <row r="6672" spans="1:43" x14ac:dyDescent="0.35">
      <c r="A6672">
        <v>0.81433104999999995</v>
      </c>
      <c r="B6672">
        <v>-0.87901222999999995</v>
      </c>
      <c r="U6672">
        <v>0.81433104999999995</v>
      </c>
      <c r="V6672">
        <v>-1.510121E-2</v>
      </c>
      <c r="X6672">
        <v>0.81433104999999995</v>
      </c>
      <c r="Y6672">
        <v>-1.8528081000000001</v>
      </c>
      <c r="AJ6672">
        <v>0.81433104999999995</v>
      </c>
      <c r="AK6672">
        <v>3.8881234299999998</v>
      </c>
      <c r="AM6672">
        <v>0.81433104999999995</v>
      </c>
      <c r="AN6672">
        <v>2.4389045199999999</v>
      </c>
      <c r="AP6672">
        <v>0.81433104999999995</v>
      </c>
      <c r="AQ6672">
        <v>-0.83490153</v>
      </c>
    </row>
    <row r="6673" spans="1:43" x14ac:dyDescent="0.35">
      <c r="A6673">
        <v>0.81445312000000003</v>
      </c>
      <c r="B6673">
        <v>-0.91296219000000001</v>
      </c>
      <c r="U6673">
        <v>0.81445312000000003</v>
      </c>
      <c r="V6673">
        <v>-0.23770928</v>
      </c>
      <c r="X6673">
        <v>0.81445312000000003</v>
      </c>
      <c r="Y6673">
        <v>-2.3685628900000002</v>
      </c>
      <c r="AJ6673">
        <v>0.81445312000000003</v>
      </c>
      <c r="AK6673">
        <v>3.66039468</v>
      </c>
      <c r="AM6673">
        <v>0.81445312000000003</v>
      </c>
      <c r="AN6673">
        <v>3.9509426599999999</v>
      </c>
      <c r="AP6673">
        <v>0.81445312000000003</v>
      </c>
      <c r="AQ6673">
        <v>0.31829014999999999</v>
      </c>
    </row>
    <row r="6674" spans="1:43" x14ac:dyDescent="0.35">
      <c r="A6674">
        <v>0.81457520000000005</v>
      </c>
      <c r="B6674">
        <v>-0.94154406999999996</v>
      </c>
      <c r="U6674">
        <v>0.81457520000000005</v>
      </c>
      <c r="V6674">
        <v>-0.71469568000000006</v>
      </c>
      <c r="X6674">
        <v>0.81457520000000005</v>
      </c>
      <c r="Y6674">
        <v>-3.1118865599999999</v>
      </c>
      <c r="AJ6674">
        <v>0.81457520000000005</v>
      </c>
      <c r="AK6674">
        <v>1.0371269000000001</v>
      </c>
      <c r="AM6674">
        <v>0.81457520000000005</v>
      </c>
      <c r="AN6674">
        <v>-0.30496403999999999</v>
      </c>
      <c r="AP6674">
        <v>0.81457520000000005</v>
      </c>
      <c r="AQ6674">
        <v>-2.96823361</v>
      </c>
    </row>
    <row r="6675" spans="1:43" x14ac:dyDescent="0.35">
      <c r="A6675">
        <v>0.81469727000000003</v>
      </c>
      <c r="B6675">
        <v>-0.96458979</v>
      </c>
      <c r="U6675">
        <v>0.81469727000000003</v>
      </c>
      <c r="V6675">
        <v>-1.3675477599999999</v>
      </c>
      <c r="X6675">
        <v>0.81469727000000003</v>
      </c>
      <c r="Y6675">
        <v>-3.99290448</v>
      </c>
      <c r="AJ6675">
        <v>0.81469727000000003</v>
      </c>
      <c r="AK6675">
        <v>1.7074025500000001</v>
      </c>
      <c r="AM6675">
        <v>0.81469727000000003</v>
      </c>
      <c r="AN6675">
        <v>2.4174378700000001</v>
      </c>
      <c r="AP6675">
        <v>0.81469727000000003</v>
      </c>
      <c r="AQ6675">
        <v>-2.5491994199999999</v>
      </c>
    </row>
    <row r="6676" spans="1:43" x14ac:dyDescent="0.35">
      <c r="A6676">
        <v>0.81481934</v>
      </c>
      <c r="B6676">
        <v>-0.98196386999999996</v>
      </c>
      <c r="U6676">
        <v>0.81481934</v>
      </c>
      <c r="V6676">
        <v>-2.0605424499999998</v>
      </c>
      <c r="X6676">
        <v>0.81481934</v>
      </c>
      <c r="Y6676">
        <v>-4.8660251700000003</v>
      </c>
      <c r="AJ6676">
        <v>0.81481934</v>
      </c>
      <c r="AK6676">
        <v>-0.82184575000000004</v>
      </c>
      <c r="AM6676">
        <v>0.81481934</v>
      </c>
      <c r="AN6676">
        <v>0.13086005000000001</v>
      </c>
      <c r="AP6676">
        <v>0.81481934</v>
      </c>
      <c r="AQ6676">
        <v>-0.28323524999999999</v>
      </c>
    </row>
    <row r="6677" spans="1:43" x14ac:dyDescent="0.35">
      <c r="A6677">
        <v>0.81494140999999998</v>
      </c>
      <c r="B6677">
        <v>-0.99356414000000004</v>
      </c>
      <c r="U6677">
        <v>0.81494140999999998</v>
      </c>
      <c r="V6677">
        <v>-2.6367061299999999</v>
      </c>
      <c r="X6677">
        <v>0.81494140999999998</v>
      </c>
      <c r="Y6677">
        <v>-5.5664075999999998</v>
      </c>
      <c r="AJ6677">
        <v>0.81494140999999998</v>
      </c>
      <c r="AK6677">
        <v>3.1082121300000001</v>
      </c>
      <c r="AM6677">
        <v>0.81494140999999998</v>
      </c>
      <c r="AN6677">
        <v>-0.30781648</v>
      </c>
      <c r="AP6677">
        <v>0.81494140999999998</v>
      </c>
      <c r="AQ6677">
        <v>-0.73633347000000005</v>
      </c>
    </row>
    <row r="6678" spans="1:43" x14ac:dyDescent="0.35">
      <c r="A6678">
        <v>0.81506347999999995</v>
      </c>
      <c r="B6678">
        <v>-0.99932237999999995</v>
      </c>
      <c r="U6678">
        <v>0.81506347999999995</v>
      </c>
      <c r="V6678">
        <v>-2.96020583</v>
      </c>
      <c r="X6678">
        <v>0.81506347999999995</v>
      </c>
      <c r="Y6678">
        <v>-5.9527575600000002</v>
      </c>
      <c r="AJ6678">
        <v>0.81506347999999995</v>
      </c>
      <c r="AK6678">
        <v>1.9101833699999999</v>
      </c>
      <c r="AM6678">
        <v>0.81506347999999995</v>
      </c>
      <c r="AN6678">
        <v>0.62261062</v>
      </c>
      <c r="AP6678">
        <v>0.81506347999999995</v>
      </c>
      <c r="AQ6678">
        <v>-4.1555450299999999</v>
      </c>
    </row>
    <row r="6679" spans="1:43" x14ac:dyDescent="0.35">
      <c r="A6679">
        <v>0.81518555000000004</v>
      </c>
      <c r="B6679">
        <v>-0.99920476000000003</v>
      </c>
      <c r="U6679">
        <v>0.81518555000000004</v>
      </c>
      <c r="V6679">
        <v>-2.95333566</v>
      </c>
      <c r="X6679">
        <v>0.81518555000000004</v>
      </c>
      <c r="Y6679">
        <v>-5.9445955899999996</v>
      </c>
      <c r="AJ6679">
        <v>0.81518555000000004</v>
      </c>
      <c r="AK6679">
        <v>1.6503265199999999</v>
      </c>
      <c r="AM6679">
        <v>0.81518555000000004</v>
      </c>
      <c r="AN6679">
        <v>0.72523649000000001</v>
      </c>
      <c r="AP6679">
        <v>0.81518555000000004</v>
      </c>
      <c r="AQ6679">
        <v>-2.71697992</v>
      </c>
    </row>
    <row r="6680" spans="1:43" x14ac:dyDescent="0.35">
      <c r="A6680">
        <v>0.81530762000000001</v>
      </c>
      <c r="B6680">
        <v>-0.99321194999999995</v>
      </c>
      <c r="U6680">
        <v>0.81530762000000001</v>
      </c>
      <c r="V6680">
        <v>-2.6177548399999999</v>
      </c>
      <c r="X6680">
        <v>0.81530762000000001</v>
      </c>
      <c r="Y6680">
        <v>-5.5436379599999999</v>
      </c>
      <c r="AJ6680">
        <v>0.81530762000000001</v>
      </c>
      <c r="AK6680">
        <v>-0.98235077999999998</v>
      </c>
      <c r="AM6680">
        <v>0.81530762000000001</v>
      </c>
      <c r="AN6680">
        <v>0.86575347999999996</v>
      </c>
      <c r="AP6680">
        <v>0.81530762000000001</v>
      </c>
      <c r="AQ6680">
        <v>-1.42996444</v>
      </c>
    </row>
    <row r="6681" spans="1:43" x14ac:dyDescent="0.35">
      <c r="A6681">
        <v>0.81542968999999998</v>
      </c>
      <c r="B6681">
        <v>-0.98137918999999996</v>
      </c>
      <c r="U6681">
        <v>0.81542968999999998</v>
      </c>
      <c r="V6681">
        <v>-2.03403372</v>
      </c>
      <c r="X6681">
        <v>0.81542968999999998</v>
      </c>
      <c r="Y6681">
        <v>-4.8333398299999999</v>
      </c>
      <c r="AJ6681">
        <v>0.81542968999999998</v>
      </c>
      <c r="AK6681">
        <v>3.7690100000000002E-3</v>
      </c>
      <c r="AM6681">
        <v>0.81542968999999998</v>
      </c>
      <c r="AN6681">
        <v>0.21888983000000001</v>
      </c>
      <c r="AP6681">
        <v>0.81542968999999998</v>
      </c>
      <c r="AQ6681">
        <v>-4.7312493299999998</v>
      </c>
    </row>
    <row r="6682" spans="1:43" x14ac:dyDescent="0.35">
      <c r="A6682">
        <v>0.81555175999999996</v>
      </c>
      <c r="B6682">
        <v>-0.96377606999999998</v>
      </c>
      <c r="U6682">
        <v>0.81555175999999996</v>
      </c>
      <c r="V6682">
        <v>-1.33963487</v>
      </c>
      <c r="X6682">
        <v>0.81555175999999996</v>
      </c>
      <c r="Y6682">
        <v>-3.9567275500000001</v>
      </c>
      <c r="AJ6682">
        <v>0.81555175999999996</v>
      </c>
      <c r="AK6682">
        <v>2.5784680600000001</v>
      </c>
      <c r="AM6682">
        <v>0.81555175999999996</v>
      </c>
      <c r="AN6682">
        <v>-0.99593401000000004</v>
      </c>
      <c r="AP6682">
        <v>0.81555175999999996</v>
      </c>
      <c r="AQ6682">
        <v>-2.9082745700000001</v>
      </c>
    </row>
    <row r="6683" spans="1:43" x14ac:dyDescent="0.35">
      <c r="A6683">
        <v>0.81567383000000004</v>
      </c>
      <c r="B6683">
        <v>-0.94050606999999997</v>
      </c>
      <c r="U6683">
        <v>0.81567383000000004</v>
      </c>
      <c r="V6683">
        <v>-0.69149134000000001</v>
      </c>
      <c r="X6683">
        <v>0.81567383000000004</v>
      </c>
      <c r="Y6683">
        <v>-3.07869013</v>
      </c>
      <c r="AJ6683">
        <v>0.81567383000000004</v>
      </c>
      <c r="AK6683">
        <v>-0.73634880000000003</v>
      </c>
      <c r="AM6683">
        <v>0.81567383000000004</v>
      </c>
      <c r="AN6683">
        <v>3.4581899900000002</v>
      </c>
      <c r="AP6683">
        <v>0.81567383000000004</v>
      </c>
      <c r="AQ6683">
        <v>0.39132335000000001</v>
      </c>
    </row>
    <row r="6684" spans="1:43" x14ac:dyDescent="0.35">
      <c r="A6684">
        <v>0.81579590000000002</v>
      </c>
      <c r="B6684">
        <v>-0.91170602999999995</v>
      </c>
      <c r="U6684">
        <v>0.81579590000000002</v>
      </c>
      <c r="V6684">
        <v>-0.22364682999999999</v>
      </c>
      <c r="X6684">
        <v>0.81579590000000002</v>
      </c>
      <c r="Y6684">
        <v>-2.34320978</v>
      </c>
      <c r="AJ6684">
        <v>0.81579590000000002</v>
      </c>
      <c r="AK6684">
        <v>0.92091955000000003</v>
      </c>
      <c r="AM6684">
        <v>0.81579590000000002</v>
      </c>
      <c r="AN6684">
        <v>2.07292538</v>
      </c>
      <c r="AP6684">
        <v>0.81579590000000002</v>
      </c>
      <c r="AQ6684">
        <v>2.2250377000000001</v>
      </c>
    </row>
    <row r="6685" spans="1:43" x14ac:dyDescent="0.35">
      <c r="A6685">
        <v>0.81591796999999999</v>
      </c>
      <c r="B6685">
        <v>-0.87754529000000003</v>
      </c>
      <c r="U6685">
        <v>0.81591796999999999</v>
      </c>
      <c r="V6685">
        <v>-1.17842E-2</v>
      </c>
      <c r="X6685">
        <v>0.81591796999999999</v>
      </c>
      <c r="Y6685">
        <v>-1.83737935</v>
      </c>
      <c r="AJ6685">
        <v>0.81591796999999999</v>
      </c>
      <c r="AK6685">
        <v>0.90679801999999998</v>
      </c>
      <c r="AM6685">
        <v>0.81591796999999999</v>
      </c>
      <c r="AN6685">
        <v>1.3684111999999999</v>
      </c>
      <c r="AP6685">
        <v>0.81591796999999999</v>
      </c>
      <c r="AQ6685">
        <v>0.43030489</v>
      </c>
    </row>
    <row r="6686" spans="1:43" x14ac:dyDescent="0.35">
      <c r="A6686">
        <v>0.81604003999999997</v>
      </c>
      <c r="B6686">
        <v>-0.83822470999999998</v>
      </c>
      <c r="U6686">
        <v>0.81604003999999997</v>
      </c>
      <c r="V6686">
        <v>-5.4507069999999998E-2</v>
      </c>
      <c r="X6686">
        <v>0.81604003999999997</v>
      </c>
      <c r="Y6686">
        <v>-1.5720983399999999</v>
      </c>
      <c r="AJ6686">
        <v>0.81604003999999997</v>
      </c>
      <c r="AK6686">
        <v>0.10272876</v>
      </c>
      <c r="AM6686">
        <v>0.81604003999999997</v>
      </c>
      <c r="AN6686">
        <v>2.4326037999999999</v>
      </c>
      <c r="AP6686">
        <v>0.81604003999999997</v>
      </c>
      <c r="AQ6686">
        <v>2.9935938599999998</v>
      </c>
    </row>
    <row r="6687" spans="1:43" x14ac:dyDescent="0.35">
      <c r="A6687">
        <v>0.81616211000000005</v>
      </c>
      <c r="B6687">
        <v>-0.79397547999999996</v>
      </c>
      <c r="U6687">
        <v>0.81616211000000005</v>
      </c>
      <c r="V6687">
        <v>-0.27650815000000001</v>
      </c>
      <c r="X6687">
        <v>0.81616211000000005</v>
      </c>
      <c r="Y6687">
        <v>-1.48461189</v>
      </c>
      <c r="AJ6687">
        <v>0.81616211000000005</v>
      </c>
      <c r="AK6687">
        <v>0.96205837999999999</v>
      </c>
      <c r="AM6687">
        <v>0.81616211000000005</v>
      </c>
      <c r="AN6687">
        <v>1.1152194799999999</v>
      </c>
      <c r="AP6687">
        <v>0.81616211000000005</v>
      </c>
      <c r="AQ6687">
        <v>-0.99882477999999997</v>
      </c>
    </row>
    <row r="6688" spans="1:43" x14ac:dyDescent="0.35">
      <c r="A6688">
        <v>0.81628418000000003</v>
      </c>
      <c r="B6688">
        <v>-0.74505779000000005</v>
      </c>
      <c r="U6688">
        <v>0.81628418000000003</v>
      </c>
      <c r="V6688">
        <v>-0.55258887000000001</v>
      </c>
      <c r="X6688">
        <v>0.81628418000000003</v>
      </c>
      <c r="Y6688">
        <v>-1.46189049</v>
      </c>
      <c r="AJ6688">
        <v>0.81628418000000003</v>
      </c>
      <c r="AK6688">
        <v>1.80321569</v>
      </c>
      <c r="AM6688">
        <v>0.81628418000000003</v>
      </c>
      <c r="AN6688">
        <v>2.58323495</v>
      </c>
      <c r="AP6688">
        <v>0.81628418000000003</v>
      </c>
      <c r="AQ6688">
        <v>1.77485845</v>
      </c>
    </row>
    <row r="6689" spans="1:43" x14ac:dyDescent="0.35">
      <c r="A6689">
        <v>0.81640625</v>
      </c>
      <c r="B6689">
        <v>-0.69175925999999999</v>
      </c>
      <c r="U6689">
        <v>0.81640625</v>
      </c>
      <c r="V6689">
        <v>-0.74562545999999996</v>
      </c>
      <c r="X6689">
        <v>0.81640625</v>
      </c>
      <c r="Y6689">
        <v>-1.3779788399999999</v>
      </c>
      <c r="AJ6689">
        <v>0.81640625</v>
      </c>
      <c r="AK6689">
        <v>3.8576923999999999</v>
      </c>
      <c r="AM6689">
        <v>0.81640625</v>
      </c>
      <c r="AN6689">
        <v>3.24835904</v>
      </c>
      <c r="AP6689">
        <v>0.81640625</v>
      </c>
      <c r="AQ6689">
        <v>-1.31271508</v>
      </c>
    </row>
    <row r="6690" spans="1:43" x14ac:dyDescent="0.35">
      <c r="A6690">
        <v>0.81652831999999997</v>
      </c>
      <c r="B6690">
        <v>-0.63439327999999995</v>
      </c>
      <c r="U6690">
        <v>0.81652831999999997</v>
      </c>
      <c r="V6690">
        <v>-0.74765674999999998</v>
      </c>
      <c r="X6690">
        <v>0.81652831999999997</v>
      </c>
      <c r="Y6690">
        <v>-1.1345220499999999</v>
      </c>
      <c r="AJ6690">
        <v>0.81652831999999997</v>
      </c>
      <c r="AK6690">
        <v>3.5871229800000002</v>
      </c>
      <c r="AM6690">
        <v>0.81652831999999997</v>
      </c>
      <c r="AN6690">
        <v>2.8220002399999999</v>
      </c>
      <c r="AP6690">
        <v>0.81652831999999997</v>
      </c>
      <c r="AQ6690">
        <v>-0.15126948000000001</v>
      </c>
    </row>
    <row r="6691" spans="1:43" x14ac:dyDescent="0.35">
      <c r="A6691">
        <v>0.81665038999999995</v>
      </c>
      <c r="B6691">
        <v>-0.57329717000000002</v>
      </c>
      <c r="U6691">
        <v>0.81665038999999995</v>
      </c>
      <c r="V6691">
        <v>-0.51240392000000001</v>
      </c>
      <c r="X6691">
        <v>0.81665038999999995</v>
      </c>
      <c r="Y6691">
        <v>-0.69280825000000001</v>
      </c>
      <c r="AJ6691">
        <v>0.81665038999999995</v>
      </c>
      <c r="AK6691">
        <v>1.01752069</v>
      </c>
      <c r="AM6691">
        <v>0.81665038999999995</v>
      </c>
      <c r="AN6691">
        <v>4.09953389</v>
      </c>
      <c r="AP6691">
        <v>0.81665038999999995</v>
      </c>
      <c r="AQ6691">
        <v>-0.21022133000000001</v>
      </c>
    </row>
    <row r="6692" spans="1:43" x14ac:dyDescent="0.35">
      <c r="A6692">
        <v>0.81677246000000003</v>
      </c>
      <c r="B6692">
        <v>-0.50883014000000004</v>
      </c>
      <c r="U6692">
        <v>0.81677246000000003</v>
      </c>
      <c r="V6692">
        <v>-6.9962300000000005E-2</v>
      </c>
      <c r="X6692">
        <v>0.81677246000000003</v>
      </c>
      <c r="Y6692">
        <v>-8.8093169999999998E-2</v>
      </c>
      <c r="AJ6692">
        <v>0.81677246000000003</v>
      </c>
      <c r="AK6692">
        <v>1.4291981899999999</v>
      </c>
      <c r="AM6692">
        <v>0.81677246000000003</v>
      </c>
      <c r="AN6692">
        <v>4.3419851200000004</v>
      </c>
      <c r="AP6692">
        <v>0.81677246000000003</v>
      </c>
      <c r="AQ6692">
        <v>-6.0617129999999998E-2</v>
      </c>
    </row>
    <row r="6693" spans="1:43" x14ac:dyDescent="0.35">
      <c r="A6693">
        <v>0.81689453000000001</v>
      </c>
      <c r="B6693">
        <v>-0.44137126999999998</v>
      </c>
      <c r="U6693">
        <v>0.81689453000000001</v>
      </c>
      <c r="V6693">
        <v>0.4805526</v>
      </c>
      <c r="X6693">
        <v>0.81689453000000001</v>
      </c>
      <c r="Y6693">
        <v>0.57799219999999996</v>
      </c>
      <c r="AJ6693">
        <v>0.81689453000000001</v>
      </c>
      <c r="AK6693">
        <v>0.95233230999999996</v>
      </c>
      <c r="AM6693">
        <v>0.81689453000000001</v>
      </c>
      <c r="AN6693">
        <v>1.38609183</v>
      </c>
      <c r="AP6693">
        <v>0.81689453000000001</v>
      </c>
      <c r="AQ6693">
        <v>1.86918049</v>
      </c>
    </row>
    <row r="6694" spans="1:43" x14ac:dyDescent="0.35">
      <c r="A6694">
        <v>0.81701659999999998</v>
      </c>
      <c r="B6694">
        <v>-0.37131719000000002</v>
      </c>
      <c r="U6694">
        <v>0.81701659999999998</v>
      </c>
      <c r="V6694">
        <v>0.99838950000000004</v>
      </c>
      <c r="X6694">
        <v>0.81701659999999998</v>
      </c>
      <c r="Y6694">
        <v>1.1649231</v>
      </c>
      <c r="AJ6694">
        <v>0.81701659999999998</v>
      </c>
      <c r="AK6694">
        <v>4.0755119500000001</v>
      </c>
      <c r="AM6694">
        <v>0.81701659999999998</v>
      </c>
      <c r="AN6694">
        <v>2.2756007199999999</v>
      </c>
      <c r="AP6694">
        <v>0.81701659999999998</v>
      </c>
      <c r="AQ6694">
        <v>1.2734814800000001</v>
      </c>
    </row>
    <row r="6695" spans="1:43" x14ac:dyDescent="0.35">
      <c r="A6695">
        <v>0.81713866999999996</v>
      </c>
      <c r="B6695">
        <v>-0.29907982999999999</v>
      </c>
      <c r="U6695">
        <v>0.81713866999999996</v>
      </c>
      <c r="V6695">
        <v>1.3408921600000001</v>
      </c>
      <c r="X6695">
        <v>0.81713866999999996</v>
      </c>
      <c r="Y6695">
        <v>1.5329627299999999</v>
      </c>
      <c r="AJ6695">
        <v>0.81713866999999996</v>
      </c>
      <c r="AK6695">
        <v>1.2256990800000001</v>
      </c>
      <c r="AM6695">
        <v>0.81713866999999996</v>
      </c>
      <c r="AN6695">
        <v>6.19269348</v>
      </c>
      <c r="AP6695">
        <v>0.81713866999999996</v>
      </c>
      <c r="AQ6695">
        <v>2.1443015999999999</v>
      </c>
    </row>
    <row r="6696" spans="1:43" x14ac:dyDescent="0.35">
      <c r="A6696">
        <v>0.81726074000000004</v>
      </c>
      <c r="B6696">
        <v>-0.22508391</v>
      </c>
      <c r="U6696">
        <v>0.81726074000000004</v>
      </c>
      <c r="V6696">
        <v>1.4043849100000001</v>
      </c>
      <c r="X6696">
        <v>0.81726074000000004</v>
      </c>
      <c r="Y6696">
        <v>1.58385533</v>
      </c>
      <c r="AJ6696">
        <v>0.81726074000000004</v>
      </c>
      <c r="AK6696">
        <v>4.0711328800000004</v>
      </c>
      <c r="AM6696">
        <v>0.81726074000000004</v>
      </c>
      <c r="AN6696">
        <v>4.7044051099999997</v>
      </c>
      <c r="AP6696">
        <v>0.81726074000000004</v>
      </c>
      <c r="AQ6696">
        <v>2.99715972</v>
      </c>
    </row>
    <row r="6697" spans="1:43" x14ac:dyDescent="0.35">
      <c r="A6697">
        <v>0.81738281000000002</v>
      </c>
      <c r="B6697">
        <v>-0.14976453000000001</v>
      </c>
      <c r="U6697">
        <v>0.81738281000000002</v>
      </c>
      <c r="V6697">
        <v>1.15466325</v>
      </c>
      <c r="X6697">
        <v>0.81738281000000002</v>
      </c>
      <c r="Y6697">
        <v>1.29099126</v>
      </c>
      <c r="AJ6697">
        <v>0.81738281000000002</v>
      </c>
      <c r="AK6697">
        <v>1.5141221</v>
      </c>
      <c r="AM6697">
        <v>0.81738281000000002</v>
      </c>
      <c r="AN6697">
        <v>1.7337180400000001</v>
      </c>
      <c r="AP6697">
        <v>0.81738281000000002</v>
      </c>
      <c r="AQ6697">
        <v>1.5054956799999999</v>
      </c>
    </row>
    <row r="6698" spans="1:43" x14ac:dyDescent="0.35">
      <c r="A6698">
        <v>0.81750487999999999</v>
      </c>
      <c r="B6698">
        <v>-7.3564560000000001E-2</v>
      </c>
      <c r="U6698">
        <v>0.81750487999999999</v>
      </c>
      <c r="V6698">
        <v>0.63843486999999999</v>
      </c>
      <c r="X6698">
        <v>0.81750487999999999</v>
      </c>
      <c r="Y6698">
        <v>0.71040698000000002</v>
      </c>
      <c r="AJ6698">
        <v>0.81750487999999999</v>
      </c>
      <c r="AK6698">
        <v>3.9398027400000002</v>
      </c>
      <c r="AM6698">
        <v>0.81750487999999999</v>
      </c>
      <c r="AN6698">
        <v>0.67280443000000001</v>
      </c>
      <c r="AP6698">
        <v>0.81750487999999999</v>
      </c>
      <c r="AQ6698">
        <v>4.4696979700000004</v>
      </c>
    </row>
    <row r="6699" spans="1:43" x14ac:dyDescent="0.35">
      <c r="A6699">
        <v>0.81762694999999996</v>
      </c>
      <c r="B6699">
        <v>3.0679599999999998E-3</v>
      </c>
      <c r="U6699">
        <v>0.81762694999999996</v>
      </c>
      <c r="V6699">
        <v>-2.760988E-2</v>
      </c>
      <c r="X6699">
        <v>0.81762694999999996</v>
      </c>
      <c r="Y6699">
        <v>-3.0677719999999999E-2</v>
      </c>
      <c r="AJ6699">
        <v>0.81762694999999996</v>
      </c>
      <c r="AK6699">
        <v>0.57599270000000002</v>
      </c>
      <c r="AM6699">
        <v>0.81762694999999996</v>
      </c>
      <c r="AN6699">
        <v>1.4188261900000001</v>
      </c>
      <c r="AP6699">
        <v>0.81762694999999996</v>
      </c>
      <c r="AQ6699">
        <v>3.6391270800000002</v>
      </c>
    </row>
    <row r="6700" spans="1:43" x14ac:dyDescent="0.35">
      <c r="A6700">
        <v>0.81774902000000005</v>
      </c>
      <c r="B6700">
        <v>7.9682439999999993E-2</v>
      </c>
      <c r="U6700">
        <v>0.81774902000000005</v>
      </c>
      <c r="V6700">
        <v>-0.68714478999999995</v>
      </c>
      <c r="X6700">
        <v>0.81774902000000005</v>
      </c>
      <c r="Y6700">
        <v>-0.76480351999999996</v>
      </c>
      <c r="AJ6700">
        <v>0.81774902000000005</v>
      </c>
      <c r="AK6700">
        <v>1.9177542599999999</v>
      </c>
      <c r="AM6700">
        <v>0.81774902000000005</v>
      </c>
      <c r="AN6700">
        <v>1.2273971800000001</v>
      </c>
      <c r="AP6700">
        <v>0.81774902000000005</v>
      </c>
      <c r="AQ6700">
        <v>4.1569530200000004</v>
      </c>
    </row>
    <row r="6701" spans="1:43" x14ac:dyDescent="0.35">
      <c r="A6701">
        <v>0.81787109000000002</v>
      </c>
      <c r="B6701">
        <v>0.15582840000000001</v>
      </c>
      <c r="U6701">
        <v>0.81787109000000002</v>
      </c>
      <c r="V6701">
        <v>-1.1855695500000001</v>
      </c>
      <c r="X6701">
        <v>0.81787109000000002</v>
      </c>
      <c r="Y6701">
        <v>-1.32626234</v>
      </c>
      <c r="AJ6701">
        <v>0.81787109000000002</v>
      </c>
      <c r="AK6701">
        <v>1.89714567</v>
      </c>
      <c r="AM6701">
        <v>0.81787109000000002</v>
      </c>
      <c r="AN6701">
        <v>1.5813598499999999</v>
      </c>
      <c r="AP6701">
        <v>0.81787109000000002</v>
      </c>
      <c r="AQ6701">
        <v>1.61601062</v>
      </c>
    </row>
    <row r="6702" spans="1:43" x14ac:dyDescent="0.35">
      <c r="A6702">
        <v>0.81799316</v>
      </c>
      <c r="B6702">
        <v>0.23105811000000001</v>
      </c>
      <c r="U6702">
        <v>0.81799316</v>
      </c>
      <c r="V6702">
        <v>-1.4108915500000001</v>
      </c>
      <c r="X6702">
        <v>0.81799316</v>
      </c>
      <c r="Y6702">
        <v>-1.59260687</v>
      </c>
      <c r="AJ6702">
        <v>0.81799316</v>
      </c>
      <c r="AK6702">
        <v>3.1383633</v>
      </c>
      <c r="AM6702">
        <v>0.81799316</v>
      </c>
      <c r="AN6702">
        <v>-0.65443313999999997</v>
      </c>
      <c r="AP6702">
        <v>0.81799316</v>
      </c>
      <c r="AQ6702">
        <v>-0.46031132000000002</v>
      </c>
    </row>
    <row r="6703" spans="1:43" x14ac:dyDescent="0.35">
      <c r="A6703">
        <v>0.81811522999999997</v>
      </c>
      <c r="B6703">
        <v>0.30492923</v>
      </c>
      <c r="U6703">
        <v>0.81811522999999997</v>
      </c>
      <c r="V6703">
        <v>-1.3227679999999999</v>
      </c>
      <c r="X6703">
        <v>0.81811522999999997</v>
      </c>
      <c r="Y6703">
        <v>-1.5142857199999999</v>
      </c>
      <c r="AJ6703">
        <v>0.81811522999999997</v>
      </c>
      <c r="AK6703">
        <v>0.57597896000000004</v>
      </c>
      <c r="AM6703">
        <v>0.81811522999999997</v>
      </c>
      <c r="AN6703">
        <v>3.1481381800000001</v>
      </c>
      <c r="AP6703">
        <v>0.81811522999999997</v>
      </c>
      <c r="AQ6703">
        <v>2.89514681</v>
      </c>
    </row>
    <row r="6704" spans="1:43" x14ac:dyDescent="0.35">
      <c r="A6704">
        <v>0.81823729999999995</v>
      </c>
      <c r="B6704">
        <v>0.37700740999999999</v>
      </c>
      <c r="U6704">
        <v>0.81823729999999995</v>
      </c>
      <c r="V6704">
        <v>-0.96167192000000001</v>
      </c>
      <c r="X6704">
        <v>0.81823729999999995</v>
      </c>
      <c r="Y6704">
        <v>-1.1243361599999999</v>
      </c>
      <c r="AJ6704">
        <v>0.81823729999999995</v>
      </c>
      <c r="AK6704">
        <v>2.4445210099999999</v>
      </c>
      <c r="AM6704">
        <v>0.81823729999999995</v>
      </c>
      <c r="AN6704">
        <v>0.80148854999999997</v>
      </c>
      <c r="AP6704">
        <v>0.81823729999999995</v>
      </c>
      <c r="AQ6704">
        <v>1.2421876199999999</v>
      </c>
    </row>
    <row r="6705" spans="1:43" x14ac:dyDescent="0.35">
      <c r="A6705">
        <v>0.81835937999999997</v>
      </c>
      <c r="B6705">
        <v>0.44686883999999999</v>
      </c>
      <c r="U6705">
        <v>0.81835937999999997</v>
      </c>
      <c r="V6705">
        <v>-0.43572371999999998</v>
      </c>
      <c r="X6705">
        <v>0.81835937999999997</v>
      </c>
      <c r="Y6705">
        <v>-0.52564845999999998</v>
      </c>
      <c r="AJ6705">
        <v>0.81835937999999997</v>
      </c>
      <c r="AK6705">
        <v>4.2006468000000003</v>
      </c>
      <c r="AM6705">
        <v>0.81835937999999997</v>
      </c>
      <c r="AN6705">
        <v>4.0842598299999997</v>
      </c>
      <c r="AP6705">
        <v>0.81835937999999997</v>
      </c>
      <c r="AQ6705">
        <v>0.83522554000000004</v>
      </c>
    </row>
    <row r="6706" spans="1:43" x14ac:dyDescent="0.35">
      <c r="A6706">
        <v>0.81848145000000005</v>
      </c>
      <c r="B6706">
        <v>0.51410274</v>
      </c>
      <c r="U6706">
        <v>0.81848145000000005</v>
      </c>
      <c r="V6706">
        <v>0.11100659</v>
      </c>
      <c r="X6706">
        <v>0.81848145000000005</v>
      </c>
      <c r="Y6706">
        <v>0.14041661999999999</v>
      </c>
      <c r="AJ6706">
        <v>0.81848145000000005</v>
      </c>
      <c r="AK6706">
        <v>1.7030779</v>
      </c>
      <c r="AM6706">
        <v>0.81848145000000005</v>
      </c>
      <c r="AN6706">
        <v>0.19176467</v>
      </c>
      <c r="AP6706">
        <v>0.81848145000000005</v>
      </c>
      <c r="AQ6706">
        <v>4.8532742899999999</v>
      </c>
    </row>
    <row r="6707" spans="1:43" x14ac:dyDescent="0.35">
      <c r="A6707">
        <v>0.81860352000000003</v>
      </c>
      <c r="B6707">
        <v>0.57831379999999999</v>
      </c>
      <c r="U6707">
        <v>0.81860352000000003</v>
      </c>
      <c r="V6707">
        <v>0.53973444000000004</v>
      </c>
      <c r="X6707">
        <v>0.81860352000000003</v>
      </c>
      <c r="Y6707">
        <v>0.73508154999999997</v>
      </c>
      <c r="AJ6707">
        <v>0.81860352000000003</v>
      </c>
      <c r="AK6707">
        <v>3.7350160899999998</v>
      </c>
      <c r="AM6707">
        <v>0.81860352000000003</v>
      </c>
      <c r="AN6707">
        <v>2.0310497199999999</v>
      </c>
      <c r="AP6707">
        <v>0.81860352000000003</v>
      </c>
      <c r="AQ6707">
        <v>2.4869700300000002</v>
      </c>
    </row>
    <row r="6708" spans="1:43" x14ac:dyDescent="0.35">
      <c r="A6708">
        <v>0.81872559</v>
      </c>
      <c r="B6708">
        <v>0.63912444000000002</v>
      </c>
      <c r="U6708">
        <v>0.81872559</v>
      </c>
      <c r="V6708">
        <v>0.75608768000000004</v>
      </c>
      <c r="X6708">
        <v>0.81872559</v>
      </c>
      <c r="Y6708">
        <v>1.1612415899999999</v>
      </c>
      <c r="AJ6708">
        <v>0.81872559</v>
      </c>
      <c r="AK6708">
        <v>5.63858485</v>
      </c>
      <c r="AM6708">
        <v>0.81872559</v>
      </c>
      <c r="AN6708">
        <v>3.9085537399999999</v>
      </c>
      <c r="AP6708">
        <v>0.81872559</v>
      </c>
      <c r="AQ6708">
        <v>5.5992431700000003</v>
      </c>
    </row>
    <row r="6709" spans="1:43" x14ac:dyDescent="0.35">
      <c r="A6709">
        <v>0.81884765999999998</v>
      </c>
      <c r="B6709">
        <v>0.69617713000000003</v>
      </c>
      <c r="U6709">
        <v>0.81884765999999998</v>
      </c>
      <c r="V6709">
        <v>0.73610631999999998</v>
      </c>
      <c r="X6709">
        <v>0.81884765999999998</v>
      </c>
      <c r="Y6709">
        <v>1.3895732599999999</v>
      </c>
      <c r="AJ6709">
        <v>0.81884765999999998</v>
      </c>
      <c r="AK6709">
        <v>0.70393967000000002</v>
      </c>
      <c r="AM6709">
        <v>0.81884765999999998</v>
      </c>
      <c r="AN6709">
        <v>2.69145806</v>
      </c>
      <c r="AP6709">
        <v>0.81884765999999998</v>
      </c>
      <c r="AQ6709">
        <v>5.70396298</v>
      </c>
    </row>
    <row r="6710" spans="1:43" x14ac:dyDescent="0.35">
      <c r="A6710">
        <v>0.81896972999999995</v>
      </c>
      <c r="B6710">
        <v>0.74913638999999999</v>
      </c>
      <c r="U6710">
        <v>0.81896972999999995</v>
      </c>
      <c r="V6710">
        <v>0.53182326000000002</v>
      </c>
      <c r="X6710">
        <v>0.81896972999999995</v>
      </c>
      <c r="Y6710">
        <v>1.4643642400000001</v>
      </c>
      <c r="AJ6710">
        <v>0.81896972999999995</v>
      </c>
      <c r="AK6710">
        <v>2.5297607100000001</v>
      </c>
      <c r="AM6710">
        <v>0.81896972999999995</v>
      </c>
      <c r="AN6710">
        <v>2.2710810800000001</v>
      </c>
      <c r="AP6710">
        <v>0.81896972999999995</v>
      </c>
      <c r="AQ6710">
        <v>3.6483902700000002</v>
      </c>
    </row>
    <row r="6711" spans="1:43" x14ac:dyDescent="0.35">
      <c r="A6711">
        <v>0.81909180000000004</v>
      </c>
      <c r="B6711">
        <v>0.79769084000000001</v>
      </c>
      <c r="U6711">
        <v>0.81909180000000004</v>
      </c>
      <c r="V6711">
        <v>0.25491222000000002</v>
      </c>
      <c r="X6711">
        <v>0.81909180000000004</v>
      </c>
      <c r="Y6711">
        <v>1.4875381700000001</v>
      </c>
      <c r="AJ6711">
        <v>0.81909180000000004</v>
      </c>
      <c r="AK6711">
        <v>3.0159328300000001</v>
      </c>
      <c r="AM6711">
        <v>0.81909180000000004</v>
      </c>
      <c r="AN6711">
        <v>4.6645305099999996</v>
      </c>
      <c r="AP6711">
        <v>0.81909180000000004</v>
      </c>
      <c r="AQ6711">
        <v>5.3094616200000004</v>
      </c>
    </row>
    <row r="6712" spans="1:43" x14ac:dyDescent="0.35">
      <c r="A6712">
        <v>0.81921387000000001</v>
      </c>
      <c r="B6712">
        <v>0.84155497999999995</v>
      </c>
      <c r="U6712">
        <v>0.81921387000000001</v>
      </c>
      <c r="V6712">
        <v>4.3090040000000003E-2</v>
      </c>
      <c r="X6712">
        <v>0.81921387000000001</v>
      </c>
      <c r="Y6712">
        <v>1.5855417599999999</v>
      </c>
      <c r="AJ6712">
        <v>0.81921387000000001</v>
      </c>
      <c r="AK6712">
        <v>2.9437392999999998</v>
      </c>
      <c r="AM6712">
        <v>0.81921387000000001</v>
      </c>
      <c r="AN6712">
        <v>3.1766664599999999</v>
      </c>
      <c r="AP6712">
        <v>0.81921387000000001</v>
      </c>
      <c r="AQ6712">
        <v>4.7903162200000002</v>
      </c>
    </row>
    <row r="6713" spans="1:43" x14ac:dyDescent="0.35">
      <c r="A6713">
        <v>0.81933593999999998</v>
      </c>
      <c r="B6713">
        <v>0.88047089000000001</v>
      </c>
      <c r="U6713">
        <v>0.81933593999999998</v>
      </c>
      <c r="V6713">
        <v>1.883837E-2</v>
      </c>
      <c r="X6713">
        <v>0.81933593999999998</v>
      </c>
      <c r="Y6713">
        <v>1.8686337</v>
      </c>
      <c r="AJ6713">
        <v>0.81933593999999998</v>
      </c>
      <c r="AK6713">
        <v>4.0904626200000003</v>
      </c>
      <c r="AM6713">
        <v>0.81933593999999998</v>
      </c>
      <c r="AN6713">
        <v>2.18731996</v>
      </c>
      <c r="AP6713">
        <v>0.81933593999999998</v>
      </c>
      <c r="AQ6713">
        <v>4.2418405100000003</v>
      </c>
    </row>
    <row r="6714" spans="1:43" x14ac:dyDescent="0.35">
      <c r="A6714">
        <v>0.81945800999999996</v>
      </c>
      <c r="B6714">
        <v>0.91420975999999998</v>
      </c>
      <c r="U6714">
        <v>0.81945800999999996</v>
      </c>
      <c r="V6714">
        <v>0.25218937000000002</v>
      </c>
      <c r="X6714">
        <v>0.81945800999999996</v>
      </c>
      <c r="Y6714">
        <v>2.39429062</v>
      </c>
      <c r="AJ6714">
        <v>0.81945800999999996</v>
      </c>
      <c r="AK6714">
        <v>5.5872697499999999</v>
      </c>
      <c r="AM6714">
        <v>0.81945800999999996</v>
      </c>
      <c r="AN6714">
        <v>3.4384785099999999</v>
      </c>
      <c r="AP6714">
        <v>0.81945800999999996</v>
      </c>
      <c r="AQ6714">
        <v>3.05595719</v>
      </c>
    </row>
    <row r="6715" spans="1:43" x14ac:dyDescent="0.35">
      <c r="A6715">
        <v>0.81958008000000004</v>
      </c>
      <c r="B6715">
        <v>0.9425732</v>
      </c>
      <c r="U6715">
        <v>0.81958008000000004</v>
      </c>
      <c r="V6715">
        <v>0.73818934000000003</v>
      </c>
      <c r="X6715">
        <v>0.81958008000000004</v>
      </c>
      <c r="Y6715">
        <v>3.1453110199999998</v>
      </c>
      <c r="AJ6715">
        <v>0.81958008000000004</v>
      </c>
      <c r="AK6715">
        <v>5.40682654</v>
      </c>
      <c r="AM6715">
        <v>0.81958008000000004</v>
      </c>
      <c r="AN6715">
        <v>3.67292504</v>
      </c>
      <c r="AP6715">
        <v>0.81958008000000004</v>
      </c>
      <c r="AQ6715">
        <v>5.0531390700000003</v>
      </c>
    </row>
    <row r="6716" spans="1:43" x14ac:dyDescent="0.35">
      <c r="A6716">
        <v>0.81970215000000002</v>
      </c>
      <c r="B6716">
        <v>0.96539443999999996</v>
      </c>
      <c r="U6716">
        <v>0.81970215000000002</v>
      </c>
      <c r="V6716">
        <v>1.39552783</v>
      </c>
      <c r="X6716">
        <v>0.81970215000000002</v>
      </c>
      <c r="Y6716">
        <v>4.0290714599999999</v>
      </c>
      <c r="AJ6716">
        <v>0.81970215000000002</v>
      </c>
      <c r="AK6716">
        <v>2.28625912</v>
      </c>
      <c r="AM6716">
        <v>0.81970215000000002</v>
      </c>
      <c r="AN6716">
        <v>1.87274644</v>
      </c>
      <c r="AP6716">
        <v>0.81970215000000002</v>
      </c>
      <c r="AQ6716">
        <v>5.3867462100000001</v>
      </c>
    </row>
    <row r="6717" spans="1:43" x14ac:dyDescent="0.35">
      <c r="A6717">
        <v>0.81982421999999999</v>
      </c>
      <c r="B6717">
        <v>0.9825393</v>
      </c>
      <c r="U6717">
        <v>0.81982421999999999</v>
      </c>
      <c r="V6717">
        <v>2.08686134</v>
      </c>
      <c r="X6717">
        <v>0.81982421999999999</v>
      </c>
      <c r="Y6717">
        <v>4.8984308900000002</v>
      </c>
      <c r="AJ6717">
        <v>0.81982421999999999</v>
      </c>
      <c r="AK6717">
        <v>5.2538449399999996</v>
      </c>
      <c r="AM6717">
        <v>0.81982421999999999</v>
      </c>
      <c r="AN6717">
        <v>6.0529159799999999</v>
      </c>
      <c r="AP6717">
        <v>0.81982421999999999</v>
      </c>
      <c r="AQ6717">
        <v>5.7936883999999997</v>
      </c>
    </row>
    <row r="6718" spans="1:43" x14ac:dyDescent="0.35">
      <c r="A6718">
        <v>0.81994628999999997</v>
      </c>
      <c r="B6718">
        <v>0.99390696999999995</v>
      </c>
      <c r="U6718">
        <v>0.81994628999999997</v>
      </c>
      <c r="V6718">
        <v>2.65524512</v>
      </c>
      <c r="X6718">
        <v>0.81994628999999997</v>
      </c>
      <c r="Y6718">
        <v>5.5886663900000002</v>
      </c>
      <c r="AJ6718">
        <v>0.81994628999999997</v>
      </c>
      <c r="AK6718">
        <v>2.7459926000000001</v>
      </c>
      <c r="AM6718">
        <v>0.81994628999999997</v>
      </c>
      <c r="AN6718">
        <v>3.8439464800000001</v>
      </c>
      <c r="AP6718">
        <v>0.81994628999999997</v>
      </c>
      <c r="AQ6718">
        <v>9.3778216600000004</v>
      </c>
    </row>
    <row r="6719" spans="1:43" x14ac:dyDescent="0.35">
      <c r="A6719">
        <v>0.82006836000000005</v>
      </c>
      <c r="B6719">
        <v>0.99943059999999995</v>
      </c>
      <c r="U6719">
        <v>0.82006836000000005</v>
      </c>
      <c r="V6719">
        <v>2.9665364300000001</v>
      </c>
      <c r="X6719">
        <v>0.82006836000000005</v>
      </c>
      <c r="Y6719">
        <v>5.9602769699999998</v>
      </c>
      <c r="AJ6719">
        <v>0.82006836000000005</v>
      </c>
      <c r="AK6719">
        <v>5.87149315</v>
      </c>
      <c r="AM6719">
        <v>0.82006836000000005</v>
      </c>
      <c r="AN6719">
        <v>6.7102283099999998</v>
      </c>
      <c r="AP6719">
        <v>0.82006836000000005</v>
      </c>
      <c r="AQ6719">
        <v>9.7518428299999993</v>
      </c>
    </row>
    <row r="6720" spans="1:43" x14ac:dyDescent="0.35">
      <c r="A6720">
        <v>0.82019043000000003</v>
      </c>
      <c r="B6720">
        <v>0.99907773</v>
      </c>
      <c r="U6720">
        <v>0.82019043000000003</v>
      </c>
      <c r="V6720">
        <v>2.9459286499999999</v>
      </c>
      <c r="X6720">
        <v>0.82019043000000003</v>
      </c>
      <c r="Y6720">
        <v>5.9357938600000004</v>
      </c>
      <c r="AJ6720">
        <v>0.82019043000000003</v>
      </c>
      <c r="AK6720">
        <v>5.8012406500000004</v>
      </c>
      <c r="AM6720">
        <v>0.82019043000000003</v>
      </c>
      <c r="AN6720">
        <v>3.0019113499999999</v>
      </c>
      <c r="AP6720">
        <v>0.82019043000000003</v>
      </c>
      <c r="AQ6720">
        <v>9.9893838899999992</v>
      </c>
    </row>
    <row r="6721" spans="1:43" x14ac:dyDescent="0.35">
      <c r="A6721">
        <v>0.8203125</v>
      </c>
      <c r="B6721">
        <v>0.99285040999999996</v>
      </c>
      <c r="U6721">
        <v>0.8203125</v>
      </c>
      <c r="V6721">
        <v>2.5983986699999999</v>
      </c>
      <c r="X6721">
        <v>0.8203125</v>
      </c>
      <c r="Y6721">
        <v>5.5203651699999998</v>
      </c>
      <c r="AJ6721">
        <v>0.8203125</v>
      </c>
      <c r="AK6721">
        <v>2.2669461499999999</v>
      </c>
      <c r="AM6721">
        <v>0.8203125</v>
      </c>
      <c r="AN6721">
        <v>4.2607103100000003</v>
      </c>
      <c r="AP6721">
        <v>0.8203125</v>
      </c>
      <c r="AQ6721">
        <v>7.2369382699999996</v>
      </c>
    </row>
    <row r="6722" spans="1:43" x14ac:dyDescent="0.35">
      <c r="A6722">
        <v>0.82043456999999997</v>
      </c>
      <c r="B6722">
        <v>0.98078527999999998</v>
      </c>
      <c r="U6722">
        <v>0.82043456999999997</v>
      </c>
      <c r="V6722">
        <v>2.00734521</v>
      </c>
      <c r="X6722">
        <v>0.82043456999999997</v>
      </c>
      <c r="Y6722">
        <v>4.8003853899999998</v>
      </c>
      <c r="AJ6722">
        <v>0.82043456999999997</v>
      </c>
      <c r="AK6722">
        <v>5.1321155000000003</v>
      </c>
      <c r="AM6722">
        <v>0.82043456999999997</v>
      </c>
      <c r="AN6722">
        <v>6.3173516100000002</v>
      </c>
      <c r="AP6722">
        <v>0.82043456999999997</v>
      </c>
      <c r="AQ6722">
        <v>7.4126402699999998</v>
      </c>
    </row>
    <row r="6723" spans="1:43" x14ac:dyDescent="0.35">
      <c r="A6723">
        <v>0.82055663999999995</v>
      </c>
      <c r="B6723">
        <v>0.96295326999999997</v>
      </c>
      <c r="U6723">
        <v>0.82055663999999995</v>
      </c>
      <c r="V6723">
        <v>1.3117991600000001</v>
      </c>
      <c r="X6723">
        <v>0.82055663999999995</v>
      </c>
      <c r="Y6723">
        <v>3.92055124</v>
      </c>
      <c r="AJ6723">
        <v>0.82055663999999995</v>
      </c>
      <c r="AK6723">
        <v>2.1301036199999999</v>
      </c>
      <c r="AM6723">
        <v>0.82055663999999995</v>
      </c>
      <c r="AN6723">
        <v>5.1513930400000003</v>
      </c>
      <c r="AP6723">
        <v>0.82055663999999995</v>
      </c>
      <c r="AQ6723">
        <v>7.3527638399999997</v>
      </c>
    </row>
    <row r="6724" spans="1:43" x14ac:dyDescent="0.35">
      <c r="A6724">
        <v>0.82067871000000003</v>
      </c>
      <c r="B6724">
        <v>0.93945922000000004</v>
      </c>
      <c r="U6724">
        <v>0.82067871000000003</v>
      </c>
      <c r="V6724">
        <v>0.66858355000000003</v>
      </c>
      <c r="X6724">
        <v>0.82067871000000003</v>
      </c>
      <c r="Y6724">
        <v>3.0457296700000001</v>
      </c>
      <c r="AJ6724">
        <v>0.82067871000000003</v>
      </c>
      <c r="AK6724">
        <v>2.2815996699999999</v>
      </c>
      <c r="AM6724">
        <v>0.82067871000000003</v>
      </c>
      <c r="AN6724">
        <v>3.8251808700000001</v>
      </c>
      <c r="AP6724">
        <v>0.82067871000000003</v>
      </c>
      <c r="AQ6724">
        <v>3.9184595799999999</v>
      </c>
    </row>
    <row r="6725" spans="1:43" x14ac:dyDescent="0.35">
      <c r="A6725">
        <v>0.82080078000000001</v>
      </c>
      <c r="B6725">
        <v>0.91044128999999996</v>
      </c>
      <c r="U6725">
        <v>0.82080078000000001</v>
      </c>
      <c r="V6725">
        <v>0.21000461000000001</v>
      </c>
      <c r="X6725">
        <v>0.82080078000000001</v>
      </c>
      <c r="Y6725">
        <v>2.31823465</v>
      </c>
      <c r="AJ6725">
        <v>0.82080078000000001</v>
      </c>
      <c r="AK6725">
        <v>2.0709465300000001</v>
      </c>
      <c r="AM6725">
        <v>0.82080078000000001</v>
      </c>
      <c r="AN6725">
        <v>4.8590081100000004</v>
      </c>
      <c r="AP6725">
        <v>0.82080078000000001</v>
      </c>
      <c r="AQ6725">
        <v>5.1694050100000002</v>
      </c>
    </row>
    <row r="6726" spans="1:43" x14ac:dyDescent="0.35">
      <c r="A6726">
        <v>0.82092284999999998</v>
      </c>
      <c r="B6726">
        <v>0.87607009000000002</v>
      </c>
      <c r="U6726">
        <v>0.82092284999999998</v>
      </c>
      <c r="V6726">
        <v>8.8847500000000003E-3</v>
      </c>
      <c r="X6726">
        <v>0.82092284999999998</v>
      </c>
      <c r="Y6726">
        <v>1.82234567</v>
      </c>
      <c r="AJ6726">
        <v>0.82092284999999998</v>
      </c>
      <c r="AK6726">
        <v>1.46958235</v>
      </c>
      <c r="AM6726">
        <v>0.82092284999999998</v>
      </c>
      <c r="AN6726">
        <v>0.37648895999999998</v>
      </c>
      <c r="AP6726">
        <v>0.82092284999999998</v>
      </c>
      <c r="AQ6726">
        <v>5.9482387799999996</v>
      </c>
    </row>
    <row r="6727" spans="1:43" x14ac:dyDescent="0.35">
      <c r="A6727">
        <v>0.82104491999999996</v>
      </c>
      <c r="B6727">
        <v>0.83654773000000004</v>
      </c>
      <c r="U6727">
        <v>0.82104491999999996</v>
      </c>
      <c r="V6727">
        <v>6.0659650000000002E-2</v>
      </c>
      <c r="X6727">
        <v>0.82104491999999996</v>
      </c>
      <c r="Y6727">
        <v>1.5658168100000001</v>
      </c>
      <c r="AJ6727">
        <v>0.82104491999999996</v>
      </c>
      <c r="AK6727">
        <v>5.1127622700000002</v>
      </c>
      <c r="AM6727">
        <v>0.82104491999999996</v>
      </c>
      <c r="AN6727">
        <v>1.15036202</v>
      </c>
      <c r="AP6727">
        <v>0.82104491999999996</v>
      </c>
      <c r="AQ6727">
        <v>2.39635905</v>
      </c>
    </row>
    <row r="6728" spans="1:43" x14ac:dyDescent="0.35">
      <c r="A6728">
        <v>0.82116699000000004</v>
      </c>
      <c r="B6728">
        <v>0.79210658</v>
      </c>
      <c r="U6728">
        <v>0.82116699000000004</v>
      </c>
      <c r="V6728">
        <v>0.2874429</v>
      </c>
      <c r="X6728">
        <v>0.82116699000000004</v>
      </c>
      <c r="Y6728">
        <v>1.48331101</v>
      </c>
      <c r="AJ6728">
        <v>0.82116699000000004</v>
      </c>
      <c r="AK6728">
        <v>5.4251482400000004</v>
      </c>
      <c r="AM6728">
        <v>0.82116699000000004</v>
      </c>
      <c r="AN6728">
        <v>0.95059998999999995</v>
      </c>
      <c r="AP6728">
        <v>0.82116699000000004</v>
      </c>
      <c r="AQ6728">
        <v>2.9532996900000001</v>
      </c>
    </row>
    <row r="6729" spans="1:43" x14ac:dyDescent="0.35">
      <c r="A6729">
        <v>0.82128906000000002</v>
      </c>
      <c r="B6729">
        <v>0.74300794999999997</v>
      </c>
      <c r="U6729">
        <v>0.82128906000000002</v>
      </c>
      <c r="V6729">
        <v>0.56277056999999997</v>
      </c>
      <c r="X6729">
        <v>0.82128906000000002</v>
      </c>
      <c r="Y6729">
        <v>1.46050492</v>
      </c>
      <c r="AJ6729">
        <v>0.82128906000000002</v>
      </c>
      <c r="AK6729">
        <v>4.0122145299999996</v>
      </c>
      <c r="AM6729">
        <v>0.82128906000000002</v>
      </c>
      <c r="AN6729">
        <v>5.4337449099999997</v>
      </c>
      <c r="AP6729">
        <v>0.82128906000000002</v>
      </c>
      <c r="AQ6729">
        <v>4.3563735799999996</v>
      </c>
    </row>
    <row r="6730" spans="1:43" x14ac:dyDescent="0.35">
      <c r="A6730">
        <v>0.82141112999999999</v>
      </c>
      <c r="B6730">
        <v>0.68954053999999998</v>
      </c>
      <c r="U6730">
        <v>0.82141112999999999</v>
      </c>
      <c r="V6730">
        <v>0.74991651000000004</v>
      </c>
      <c r="X6730">
        <v>0.82141112999999999</v>
      </c>
      <c r="Y6730">
        <v>1.3717887499999999</v>
      </c>
      <c r="AJ6730">
        <v>0.82141112999999999</v>
      </c>
      <c r="AK6730">
        <v>1.8211013700000001</v>
      </c>
      <c r="AM6730">
        <v>0.82141112999999999</v>
      </c>
      <c r="AN6730">
        <v>1.0823200799999999</v>
      </c>
      <c r="AP6730">
        <v>0.82141112999999999</v>
      </c>
      <c r="AQ6730">
        <v>4.8051459999999997</v>
      </c>
    </row>
    <row r="6731" spans="1:43" x14ac:dyDescent="0.35">
      <c r="A6731">
        <v>0.82153319999999996</v>
      </c>
      <c r="B6731">
        <v>0.63201874000000002</v>
      </c>
      <c r="U6731">
        <v>0.82153319999999996</v>
      </c>
      <c r="V6731">
        <v>0.74285628000000004</v>
      </c>
      <c r="X6731">
        <v>0.82153319999999996</v>
      </c>
      <c r="Y6731">
        <v>1.12067122</v>
      </c>
      <c r="AJ6731">
        <v>0.82153319999999996</v>
      </c>
      <c r="AK6731">
        <v>3.4309362700000001</v>
      </c>
      <c r="AM6731">
        <v>0.82153319999999996</v>
      </c>
      <c r="AN6731">
        <v>2.57238064</v>
      </c>
      <c r="AP6731">
        <v>0.82153319999999996</v>
      </c>
      <c r="AQ6731">
        <v>4.4853476199999998</v>
      </c>
    </row>
    <row r="6732" spans="1:43" x14ac:dyDescent="0.35">
      <c r="A6732">
        <v>0.82165527000000005</v>
      </c>
      <c r="B6732">
        <v>0.57078074999999995</v>
      </c>
      <c r="U6732">
        <v>0.82165527000000005</v>
      </c>
      <c r="V6732">
        <v>0.49822490000000003</v>
      </c>
      <c r="X6732">
        <v>0.82165527000000005</v>
      </c>
      <c r="Y6732">
        <v>0.67126430000000004</v>
      </c>
      <c r="AJ6732">
        <v>0.82165527000000005</v>
      </c>
      <c r="AK6732">
        <v>3.6278520799999998</v>
      </c>
      <c r="AM6732">
        <v>0.82165527000000005</v>
      </c>
      <c r="AN6732">
        <v>1.1434301600000001</v>
      </c>
      <c r="AP6732">
        <v>0.82165527000000005</v>
      </c>
      <c r="AQ6732">
        <v>4.46594976</v>
      </c>
    </row>
    <row r="6733" spans="1:43" x14ac:dyDescent="0.35">
      <c r="A6733">
        <v>0.82177734000000002</v>
      </c>
      <c r="B6733">
        <v>0.50618664999999996</v>
      </c>
      <c r="U6733">
        <v>0.82177734000000002</v>
      </c>
      <c r="V6733">
        <v>4.916802E-2</v>
      </c>
      <c r="X6733">
        <v>0.82177734000000002</v>
      </c>
      <c r="Y6733">
        <v>6.1771909999999999E-2</v>
      </c>
      <c r="AJ6733">
        <v>0.82177734000000002</v>
      </c>
      <c r="AK6733">
        <v>1.98571918</v>
      </c>
      <c r="AM6733">
        <v>0.82177734000000002</v>
      </c>
      <c r="AN6733">
        <v>4.0533091299999997</v>
      </c>
      <c r="AP6733">
        <v>0.82177734000000002</v>
      </c>
      <c r="AQ6733">
        <v>4.9339446699999998</v>
      </c>
    </row>
    <row r="6734" spans="1:43" x14ac:dyDescent="0.35">
      <c r="A6734">
        <v>0.82189941</v>
      </c>
      <c r="B6734">
        <v>0.43861623999999999</v>
      </c>
      <c r="U6734">
        <v>0.82189941</v>
      </c>
      <c r="V6734">
        <v>-0.50289391000000006</v>
      </c>
      <c r="X6734">
        <v>0.82189941</v>
      </c>
      <c r="Y6734">
        <v>-0.60397880000000004</v>
      </c>
      <c r="AJ6734">
        <v>0.82189941</v>
      </c>
      <c r="AK6734">
        <v>1.8743792399999999</v>
      </c>
      <c r="AM6734">
        <v>0.82189941</v>
      </c>
      <c r="AN6734">
        <v>1.6605341300000001</v>
      </c>
      <c r="AP6734">
        <v>0.82189941</v>
      </c>
      <c r="AQ6734">
        <v>3.68676929</v>
      </c>
    </row>
    <row r="6735" spans="1:43" x14ac:dyDescent="0.35">
      <c r="A6735">
        <v>0.82202147999999997</v>
      </c>
      <c r="B6735">
        <v>0.36846683000000002</v>
      </c>
      <c r="U6735">
        <v>0.82202147999999997</v>
      </c>
      <c r="V6735">
        <v>-1.0163236899999999</v>
      </c>
      <c r="X6735">
        <v>0.82202147999999997</v>
      </c>
      <c r="Y6735">
        <v>-1.18468679</v>
      </c>
      <c r="AJ6735">
        <v>0.82202147999999997</v>
      </c>
      <c r="AK6735">
        <v>4.8410692299999996</v>
      </c>
      <c r="AM6735">
        <v>0.82202147999999997</v>
      </c>
      <c r="AN6735">
        <v>3.5669037700000001</v>
      </c>
      <c r="AP6735">
        <v>0.82202147999999997</v>
      </c>
      <c r="AQ6735">
        <v>3.5944909200000001</v>
      </c>
    </row>
    <row r="6736" spans="1:43" x14ac:dyDescent="0.35">
      <c r="A6736">
        <v>0.82214354999999995</v>
      </c>
      <c r="B6736">
        <v>0.29615089</v>
      </c>
      <c r="U6736">
        <v>0.82214354999999995</v>
      </c>
      <c r="V6736">
        <v>-1.3492726500000001</v>
      </c>
      <c r="X6736">
        <v>0.82214354999999995</v>
      </c>
      <c r="Y6736">
        <v>-1.5415274699999999</v>
      </c>
      <c r="AJ6736">
        <v>0.82214354999999995</v>
      </c>
      <c r="AK6736">
        <v>4.1481177499999999</v>
      </c>
      <c r="AM6736">
        <v>0.82214354999999995</v>
      </c>
      <c r="AN6736">
        <v>-1.05817333</v>
      </c>
      <c r="AP6736">
        <v>0.82214354999999995</v>
      </c>
      <c r="AQ6736">
        <v>2.8946773000000001</v>
      </c>
    </row>
    <row r="6737" spans="1:43" x14ac:dyDescent="0.35">
      <c r="A6737">
        <v>0.82226562000000003</v>
      </c>
      <c r="B6737">
        <v>0.22209361999999999</v>
      </c>
      <c r="U6737">
        <v>0.82226562000000003</v>
      </c>
      <c r="V6737">
        <v>-1.4003629500000001</v>
      </c>
      <c r="X6737">
        <v>0.82226562000000003</v>
      </c>
      <c r="Y6737">
        <v>-1.5786369899999999</v>
      </c>
      <c r="AJ6737">
        <v>0.82226562000000003</v>
      </c>
      <c r="AK6737">
        <v>2.2734485800000002</v>
      </c>
      <c r="AM6737">
        <v>0.82226562000000003</v>
      </c>
      <c r="AN6737">
        <v>-1.3768902199999999</v>
      </c>
      <c r="AP6737">
        <v>0.82226562000000003</v>
      </c>
      <c r="AQ6737">
        <v>0.36218317999999999</v>
      </c>
    </row>
    <row r="6738" spans="1:43" x14ac:dyDescent="0.35">
      <c r="A6738">
        <v>0.82238770000000005</v>
      </c>
      <c r="B6738">
        <v>0.14673047</v>
      </c>
      <c r="U6738">
        <v>0.82238770000000005</v>
      </c>
      <c r="V6738">
        <v>-1.1385532300000001</v>
      </c>
      <c r="X6738">
        <v>0.82238770000000005</v>
      </c>
      <c r="Y6738">
        <v>-1.2726473700000001</v>
      </c>
      <c r="AJ6738">
        <v>0.82238770000000005</v>
      </c>
      <c r="AK6738">
        <v>3.0486248699999998</v>
      </c>
      <c r="AM6738">
        <v>0.82238770000000005</v>
      </c>
      <c r="AN6738">
        <v>-1.1268984200000001</v>
      </c>
      <c r="AP6738">
        <v>0.82238770000000005</v>
      </c>
      <c r="AQ6738">
        <v>-1.07416037</v>
      </c>
    </row>
    <row r="6739" spans="1:43" x14ac:dyDescent="0.35">
      <c r="A6739">
        <v>0.82250977000000003</v>
      </c>
      <c r="B6739">
        <v>7.0504570000000003E-2</v>
      </c>
      <c r="U6739">
        <v>0.82250977000000003</v>
      </c>
      <c r="V6739">
        <v>-0.61370747999999997</v>
      </c>
      <c r="X6739">
        <v>0.82250977000000003</v>
      </c>
      <c r="Y6739">
        <v>-0.68281016999999999</v>
      </c>
      <c r="AJ6739">
        <v>0.82250977000000003</v>
      </c>
      <c r="AK6739">
        <v>3.5405954899999998</v>
      </c>
      <c r="AM6739">
        <v>0.82250977000000003</v>
      </c>
      <c r="AN6739">
        <v>-7.7594040000000003E-2</v>
      </c>
      <c r="AP6739">
        <v>0.82250977000000003</v>
      </c>
      <c r="AQ6739">
        <v>-0.207755</v>
      </c>
    </row>
    <row r="6740" spans="1:43" x14ac:dyDescent="0.35">
      <c r="A6740">
        <v>0.82263184</v>
      </c>
      <c r="B6740">
        <v>-6.1358799999999998E-3</v>
      </c>
      <c r="U6740">
        <v>0.82263184</v>
      </c>
      <c r="V6740">
        <v>5.5209099999999997E-2</v>
      </c>
      <c r="X6740">
        <v>0.82263184</v>
      </c>
      <c r="Y6740">
        <v>6.1344059999999999E-2</v>
      </c>
      <c r="AJ6740">
        <v>0.82263184</v>
      </c>
      <c r="AK6740">
        <v>0.71261975</v>
      </c>
      <c r="AM6740">
        <v>0.82263184</v>
      </c>
      <c r="AN6740">
        <v>1.5845022799999999</v>
      </c>
      <c r="AP6740">
        <v>0.82263184</v>
      </c>
      <c r="AQ6740">
        <v>3.09690887</v>
      </c>
    </row>
    <row r="6741" spans="1:43" x14ac:dyDescent="0.35">
      <c r="A6741">
        <v>0.82275390999999998</v>
      </c>
      <c r="B6741">
        <v>-8.2740259999999996E-2</v>
      </c>
      <c r="U6741">
        <v>0.82275390999999998</v>
      </c>
      <c r="V6741">
        <v>0.71110883999999996</v>
      </c>
      <c r="X6741">
        <v>0.82275390999999998</v>
      </c>
      <c r="Y6741">
        <v>0.79158337000000001</v>
      </c>
      <c r="AJ6741">
        <v>0.82275390999999998</v>
      </c>
      <c r="AK6741">
        <v>3.7752670400000001</v>
      </c>
      <c r="AM6741">
        <v>0.82275390999999998</v>
      </c>
      <c r="AN6741">
        <v>5.2216408899999998</v>
      </c>
      <c r="AP6741">
        <v>0.82275390999999998</v>
      </c>
      <c r="AQ6741">
        <v>3.4627055100000002</v>
      </c>
    </row>
    <row r="6742" spans="1:43" x14ac:dyDescent="0.35">
      <c r="A6742">
        <v>0.82287597999999995</v>
      </c>
      <c r="B6742">
        <v>-0.15885814000000001</v>
      </c>
      <c r="U6742">
        <v>0.82287597999999995</v>
      </c>
      <c r="V6742">
        <v>1.2003550300000001</v>
      </c>
      <c r="X6742">
        <v>0.82287597999999995</v>
      </c>
      <c r="Y6742">
        <v>1.3431774599999999</v>
      </c>
      <c r="AJ6742">
        <v>0.82287597999999995</v>
      </c>
      <c r="AK6742">
        <v>3.0285850299999999</v>
      </c>
      <c r="AM6742">
        <v>0.82287597999999995</v>
      </c>
      <c r="AN6742">
        <v>2.4606349700000001</v>
      </c>
      <c r="AP6742">
        <v>0.82287597999999995</v>
      </c>
      <c r="AQ6742">
        <v>4.96290532</v>
      </c>
    </row>
    <row r="6743" spans="1:43" x14ac:dyDescent="0.35">
      <c r="A6743">
        <v>0.82299805000000004</v>
      </c>
      <c r="B6743">
        <v>-0.23404195999999999</v>
      </c>
      <c r="U6743">
        <v>0.82299805000000004</v>
      </c>
      <c r="V6743">
        <v>1.4133758700000001</v>
      </c>
      <c r="X6743">
        <v>0.82299805000000004</v>
      </c>
      <c r="Y6743">
        <v>1.5961386399999999</v>
      </c>
      <c r="AJ6743">
        <v>0.82299805000000004</v>
      </c>
      <c r="AK6743">
        <v>2.2392209200000002</v>
      </c>
      <c r="AM6743">
        <v>0.82299805000000004</v>
      </c>
      <c r="AN6743">
        <v>3.45117429</v>
      </c>
      <c r="AP6743">
        <v>0.82299805000000004</v>
      </c>
      <c r="AQ6743">
        <v>1.6670325100000001</v>
      </c>
    </row>
    <row r="6744" spans="1:43" x14ac:dyDescent="0.35">
      <c r="A6744">
        <v>0.82312012000000001</v>
      </c>
      <c r="B6744">
        <v>-0.30784963999999998</v>
      </c>
      <c r="U6744">
        <v>0.82312012000000001</v>
      </c>
      <c r="V6744">
        <v>1.3130342399999999</v>
      </c>
      <c r="X6744">
        <v>0.82312012000000001</v>
      </c>
      <c r="Y6744">
        <v>1.5041825200000001</v>
      </c>
      <c r="AJ6744">
        <v>0.82312012000000001</v>
      </c>
      <c r="AK6744">
        <v>3.2308020000000002</v>
      </c>
      <c r="AM6744">
        <v>0.82312012000000001</v>
      </c>
      <c r="AN6744">
        <v>4.9233752600000003</v>
      </c>
      <c r="AP6744">
        <v>0.82312012000000001</v>
      </c>
      <c r="AQ6744">
        <v>5.1648516100000004</v>
      </c>
    </row>
    <row r="6745" spans="1:43" x14ac:dyDescent="0.35">
      <c r="A6745">
        <v>0.82324218999999998</v>
      </c>
      <c r="B6745">
        <v>-0.37984720999999999</v>
      </c>
      <c r="U6745">
        <v>0.82324218999999998</v>
      </c>
      <c r="V6745">
        <v>0.94290571999999995</v>
      </c>
      <c r="X6745">
        <v>0.82324218999999998</v>
      </c>
      <c r="Y6745">
        <v>1.10352958</v>
      </c>
      <c r="AJ6745">
        <v>0.82324218999999998</v>
      </c>
      <c r="AK6745">
        <v>3.3458856099999998</v>
      </c>
      <c r="AM6745">
        <v>0.82324218999999998</v>
      </c>
      <c r="AN6745">
        <v>5.1637455900000004</v>
      </c>
      <c r="AP6745">
        <v>0.82324218999999998</v>
      </c>
      <c r="AQ6745">
        <v>3.1243596500000002</v>
      </c>
    </row>
    <row r="6746" spans="1:43" x14ac:dyDescent="0.35">
      <c r="A6746">
        <v>0.82336425999999996</v>
      </c>
      <c r="B6746">
        <v>-0.44961132999999998</v>
      </c>
      <c r="U6746">
        <v>0.82336425999999996</v>
      </c>
      <c r="V6746">
        <v>0.41325563999999998</v>
      </c>
      <c r="X6746">
        <v>0.82336425999999996</v>
      </c>
      <c r="Y6746">
        <v>0.49931061999999998</v>
      </c>
      <c r="AJ6746">
        <v>0.82336425999999996</v>
      </c>
      <c r="AK6746">
        <v>3.4527984699999998</v>
      </c>
      <c r="AM6746">
        <v>0.82336425999999996</v>
      </c>
      <c r="AN6746">
        <v>5.0743617299999997</v>
      </c>
      <c r="AP6746">
        <v>0.82336425999999996</v>
      </c>
      <c r="AQ6746">
        <v>2.0248424599999999</v>
      </c>
    </row>
    <row r="6747" spans="1:43" x14ac:dyDescent="0.35">
      <c r="A6747">
        <v>0.82348633000000004</v>
      </c>
      <c r="B6747">
        <v>-0.51673179999999996</v>
      </c>
      <c r="U6747">
        <v>0.82348633000000004</v>
      </c>
      <c r="V6747">
        <v>-0.13124034000000001</v>
      </c>
      <c r="X6747">
        <v>0.82348633000000004</v>
      </c>
      <c r="Y6747">
        <v>-0.16640239000000001</v>
      </c>
      <c r="AJ6747">
        <v>0.82348633000000004</v>
      </c>
      <c r="AK6747">
        <v>4.5170910000000002E-2</v>
      </c>
      <c r="AM6747">
        <v>0.82348633000000004</v>
      </c>
      <c r="AN6747">
        <v>4.1171970499999997</v>
      </c>
      <c r="AP6747">
        <v>0.82348633000000004</v>
      </c>
      <c r="AQ6747">
        <v>4.6467207300000002</v>
      </c>
    </row>
    <row r="6748" spans="1:43" x14ac:dyDescent="0.35">
      <c r="A6748">
        <v>0.82360840000000002</v>
      </c>
      <c r="B6748">
        <v>-0.58081395999999996</v>
      </c>
      <c r="U6748">
        <v>0.82360840000000002</v>
      </c>
      <c r="V6748">
        <v>-0.55287744000000005</v>
      </c>
      <c r="X6748">
        <v>0.82360840000000002</v>
      </c>
      <c r="Y6748">
        <v>-0.75580188999999998</v>
      </c>
      <c r="AJ6748">
        <v>0.82360840000000002</v>
      </c>
      <c r="AK6748">
        <v>4.1009905900000003</v>
      </c>
      <c r="AM6748">
        <v>0.82360840000000002</v>
      </c>
      <c r="AN6748">
        <v>-0.37532006000000001</v>
      </c>
      <c r="AP6748">
        <v>0.82360840000000002</v>
      </c>
      <c r="AQ6748">
        <v>1.43504287</v>
      </c>
    </row>
    <row r="6749" spans="1:43" x14ac:dyDescent="0.35">
      <c r="A6749">
        <v>0.82373046999999999</v>
      </c>
      <c r="B6749">
        <v>-0.64148101000000002</v>
      </c>
      <c r="U6749">
        <v>0.82373046999999999</v>
      </c>
      <c r="V6749">
        <v>-0.75971971000000005</v>
      </c>
      <c r="X6749">
        <v>0.82373046999999999</v>
      </c>
      <c r="Y6749">
        <v>-1.1741110299999999</v>
      </c>
      <c r="AJ6749">
        <v>0.82373046999999999</v>
      </c>
      <c r="AK6749">
        <v>1.09543806</v>
      </c>
      <c r="AM6749">
        <v>0.82373046999999999</v>
      </c>
      <c r="AN6749">
        <v>2.1704378000000002</v>
      </c>
      <c r="AP6749">
        <v>0.82373046999999999</v>
      </c>
      <c r="AQ6749">
        <v>2.8141407300000001</v>
      </c>
    </row>
    <row r="6750" spans="1:43" x14ac:dyDescent="0.35">
      <c r="A6750">
        <v>0.82385253999999997</v>
      </c>
      <c r="B6750">
        <v>-0.69837625000000003</v>
      </c>
      <c r="U6750">
        <v>0.82385253999999997</v>
      </c>
      <c r="V6750">
        <v>-0.73088924</v>
      </c>
      <c r="X6750">
        <v>0.82385253999999997</v>
      </c>
      <c r="Y6750">
        <v>-1.39498747</v>
      </c>
      <c r="AJ6750">
        <v>0.82385253999999997</v>
      </c>
      <c r="AK6750">
        <v>5.282485E-2</v>
      </c>
      <c r="AM6750">
        <v>0.82385253999999997</v>
      </c>
      <c r="AN6750">
        <v>3.4004383300000001</v>
      </c>
      <c r="AP6750">
        <v>0.82385253999999997</v>
      </c>
      <c r="AQ6750">
        <v>-0.21264791</v>
      </c>
    </row>
    <row r="6751" spans="1:43" x14ac:dyDescent="0.35">
      <c r="A6751">
        <v>0.82397461000000005</v>
      </c>
      <c r="B6751">
        <v>-0.75116512999999996</v>
      </c>
      <c r="U6751">
        <v>0.82397461000000005</v>
      </c>
      <c r="V6751">
        <v>-0.52125644000000004</v>
      </c>
      <c r="X6751">
        <v>0.82397461000000005</v>
      </c>
      <c r="Y6751">
        <v>-1.46546818</v>
      </c>
      <c r="AJ6751">
        <v>0.82397461000000005</v>
      </c>
      <c r="AK6751">
        <v>2.9984743300000001</v>
      </c>
      <c r="AM6751">
        <v>0.82397461000000005</v>
      </c>
      <c r="AN6751">
        <v>3.2205247400000001</v>
      </c>
      <c r="AP6751">
        <v>0.82397461000000005</v>
      </c>
      <c r="AQ6751">
        <v>2.18882273</v>
      </c>
    </row>
    <row r="6752" spans="1:43" x14ac:dyDescent="0.35">
      <c r="A6752">
        <v>0.82409668000000003</v>
      </c>
      <c r="B6752">
        <v>-0.79953726999999997</v>
      </c>
      <c r="U6752">
        <v>0.82409668000000003</v>
      </c>
      <c r="V6752">
        <v>-0.24426911000000001</v>
      </c>
      <c r="X6752">
        <v>0.82409668000000003</v>
      </c>
      <c r="Y6752">
        <v>-1.4891801200000001</v>
      </c>
      <c r="AJ6752">
        <v>0.82409668000000003</v>
      </c>
      <c r="AK6752">
        <v>3.8590180200000002</v>
      </c>
      <c r="AM6752">
        <v>0.82409668000000003</v>
      </c>
      <c r="AN6752">
        <v>2.1807928200000002</v>
      </c>
      <c r="AP6752">
        <v>0.82409668000000003</v>
      </c>
      <c r="AQ6752">
        <v>-0.73536712999999998</v>
      </c>
    </row>
    <row r="6753" spans="1:43" x14ac:dyDescent="0.35">
      <c r="A6753">
        <v>0.82421875</v>
      </c>
      <c r="B6753">
        <v>-0.84320824000000005</v>
      </c>
      <c r="U6753">
        <v>0.82421875</v>
      </c>
      <c r="V6753">
        <v>-3.7839209999999998E-2</v>
      </c>
      <c r="X6753">
        <v>0.82421875</v>
      </c>
      <c r="Y6753">
        <v>-1.5927156600000001</v>
      </c>
      <c r="AJ6753">
        <v>0.82421875</v>
      </c>
      <c r="AK6753">
        <v>1.65925374</v>
      </c>
      <c r="AM6753">
        <v>0.82421875</v>
      </c>
      <c r="AN6753">
        <v>2.6495901800000001</v>
      </c>
      <c r="AP6753">
        <v>0.82421875</v>
      </c>
      <c r="AQ6753">
        <v>3.0992342399999999</v>
      </c>
    </row>
    <row r="6754" spans="1:43" x14ac:dyDescent="0.35">
      <c r="A6754">
        <v>0.82434081999999997</v>
      </c>
      <c r="B6754">
        <v>-0.88192126000000004</v>
      </c>
      <c r="U6754">
        <v>0.82434081999999997</v>
      </c>
      <c r="V6754">
        <v>-2.2998069999999999E-2</v>
      </c>
      <c r="X6754">
        <v>0.82434081999999997</v>
      </c>
      <c r="Y6754">
        <v>-1.8848577399999999</v>
      </c>
      <c r="AJ6754">
        <v>0.82434081999999997</v>
      </c>
      <c r="AK6754">
        <v>1.99545445</v>
      </c>
      <c r="AM6754">
        <v>0.82434081999999997</v>
      </c>
      <c r="AN6754">
        <v>2.92331422</v>
      </c>
      <c r="AP6754">
        <v>0.82434081999999997</v>
      </c>
      <c r="AQ6754">
        <v>2.0739217499999998</v>
      </c>
    </row>
    <row r="6755" spans="1:43" x14ac:dyDescent="0.35">
      <c r="A6755">
        <v>0.82446288999999995</v>
      </c>
      <c r="B6755">
        <v>-0.91544871999999999</v>
      </c>
      <c r="U6755">
        <v>0.82446288999999995</v>
      </c>
      <c r="V6755">
        <v>-0.26708425000000002</v>
      </c>
      <c r="X6755">
        <v>0.82446288999999995</v>
      </c>
      <c r="Y6755">
        <v>-2.4203893700000001</v>
      </c>
      <c r="AJ6755">
        <v>0.82446288999999995</v>
      </c>
      <c r="AK6755">
        <v>2.0129153899999999</v>
      </c>
      <c r="AM6755">
        <v>0.82446288999999995</v>
      </c>
      <c r="AN6755">
        <v>0.43433917999999999</v>
      </c>
      <c r="AP6755">
        <v>0.82446288999999995</v>
      </c>
      <c r="AQ6755">
        <v>0.74463484999999996</v>
      </c>
    </row>
    <row r="6756" spans="1:43" x14ac:dyDescent="0.35">
      <c r="A6756">
        <v>0.82458496000000003</v>
      </c>
      <c r="B6756">
        <v>-0.94359345999999999</v>
      </c>
      <c r="U6756">
        <v>0.82458496000000003</v>
      </c>
      <c r="V6756">
        <v>-0.76196489000000001</v>
      </c>
      <c r="X6756">
        <v>0.82458496000000003</v>
      </c>
      <c r="Y6756">
        <v>-3.1789554299999998</v>
      </c>
      <c r="AJ6756">
        <v>0.82458496000000003</v>
      </c>
      <c r="AK6756">
        <v>1.7035354300000001</v>
      </c>
      <c r="AM6756">
        <v>0.82458496000000003</v>
      </c>
      <c r="AN6756">
        <v>1.4474115400000001</v>
      </c>
      <c r="AP6756">
        <v>0.82458496000000003</v>
      </c>
      <c r="AQ6756">
        <v>1.5509621200000001</v>
      </c>
    </row>
    <row r="6757" spans="1:43" x14ac:dyDescent="0.35">
      <c r="A6757">
        <v>0.82470703000000001</v>
      </c>
      <c r="B6757">
        <v>-0.96618999999999999</v>
      </c>
      <c r="U6757">
        <v>0.82470703000000001</v>
      </c>
      <c r="V6757">
        <v>-1.4235650099999999</v>
      </c>
      <c r="X6757">
        <v>0.82470703000000001</v>
      </c>
      <c r="Y6757">
        <v>-4.0652178499999998</v>
      </c>
      <c r="AJ6757">
        <v>0.82470703000000001</v>
      </c>
      <c r="AK6757">
        <v>3.6840996600000002</v>
      </c>
      <c r="AM6757">
        <v>0.82470703000000001</v>
      </c>
      <c r="AN6757">
        <v>-1.4189060200000001</v>
      </c>
      <c r="AP6757">
        <v>0.82470703000000001</v>
      </c>
      <c r="AQ6757">
        <v>-0.69527569</v>
      </c>
    </row>
    <row r="6758" spans="1:43" x14ac:dyDescent="0.35">
      <c r="A6758">
        <v>0.82482909999999998</v>
      </c>
      <c r="B6758">
        <v>-0.98310549000000003</v>
      </c>
      <c r="U6758">
        <v>0.82482909999999998</v>
      </c>
      <c r="V6758">
        <v>-2.1129803699999998</v>
      </c>
      <c r="X6758">
        <v>0.82482909999999998</v>
      </c>
      <c r="Y6758">
        <v>-4.9305465399999999</v>
      </c>
      <c r="AJ6758">
        <v>0.82482909999999998</v>
      </c>
      <c r="AK6758">
        <v>-0.75451084999999996</v>
      </c>
      <c r="AM6758">
        <v>0.82482909999999998</v>
      </c>
      <c r="AN6758">
        <v>2.3680329900000001</v>
      </c>
      <c r="AP6758">
        <v>0.82482909999999998</v>
      </c>
      <c r="AQ6758">
        <v>-0.69896625999999995</v>
      </c>
    </row>
    <row r="6759" spans="1:43" x14ac:dyDescent="0.35">
      <c r="A6759">
        <v>0.82495116999999996</v>
      </c>
      <c r="B6759">
        <v>-0.99424045000000005</v>
      </c>
      <c r="U6759">
        <v>0.82495116999999996</v>
      </c>
      <c r="V6759">
        <v>-2.6733645699999999</v>
      </c>
      <c r="X6759">
        <v>0.82495116999999996</v>
      </c>
      <c r="Y6759">
        <v>-5.6104068199999997</v>
      </c>
      <c r="AJ6759">
        <v>0.82495116999999996</v>
      </c>
      <c r="AK6759">
        <v>0.37982117999999998</v>
      </c>
      <c r="AM6759">
        <v>0.82495116999999996</v>
      </c>
      <c r="AN6759">
        <v>-0.64723894000000004</v>
      </c>
      <c r="AP6759">
        <v>0.82495116999999996</v>
      </c>
      <c r="AQ6759">
        <v>-1.97785313</v>
      </c>
    </row>
    <row r="6760" spans="1:43" x14ac:dyDescent="0.35">
      <c r="A6760">
        <v>0.82507324000000004</v>
      </c>
      <c r="B6760">
        <v>-0.99952942</v>
      </c>
      <c r="U6760">
        <v>0.82507324000000004</v>
      </c>
      <c r="V6760">
        <v>-2.9723249699999998</v>
      </c>
      <c r="X6760">
        <v>0.82507324000000004</v>
      </c>
      <c r="Y6760">
        <v>-5.9671512199999999</v>
      </c>
      <c r="AJ6760">
        <v>0.82507324000000004</v>
      </c>
      <c r="AK6760">
        <v>1.5576299</v>
      </c>
      <c r="AM6760">
        <v>0.82507324000000004</v>
      </c>
      <c r="AN6760">
        <v>0.93121463000000004</v>
      </c>
      <c r="AP6760">
        <v>0.82507324000000004</v>
      </c>
      <c r="AQ6760">
        <v>-2.43954256</v>
      </c>
    </row>
    <row r="6761" spans="1:43" x14ac:dyDescent="0.35">
      <c r="A6761">
        <v>0.82519531000000002</v>
      </c>
      <c r="B6761">
        <v>-0.99894128999999998</v>
      </c>
      <c r="U6761">
        <v>0.82519531000000002</v>
      </c>
      <c r="V6761">
        <v>-2.9379877300000001</v>
      </c>
      <c r="X6761">
        <v>0.82519531000000002</v>
      </c>
      <c r="Y6761">
        <v>-5.9263554000000003</v>
      </c>
      <c r="AJ6761">
        <v>0.82519531000000002</v>
      </c>
      <c r="AK6761">
        <v>-0.38536910000000002</v>
      </c>
      <c r="AM6761">
        <v>0.82519531000000002</v>
      </c>
      <c r="AN6761">
        <v>-1.0812708099999999</v>
      </c>
      <c r="AP6761">
        <v>0.82519531000000002</v>
      </c>
      <c r="AQ6761">
        <v>-3.7272005099999999</v>
      </c>
    </row>
    <row r="6762" spans="1:43" x14ac:dyDescent="0.35">
      <c r="A6762">
        <v>0.82531737999999999</v>
      </c>
      <c r="B6762">
        <v>-0.99247953</v>
      </c>
      <c r="U6762">
        <v>0.82531737999999999</v>
      </c>
      <c r="V6762">
        <v>-2.5786451800000001</v>
      </c>
      <c r="X6762">
        <v>0.82531737999999999</v>
      </c>
      <c r="Y6762">
        <v>-5.4965970400000002</v>
      </c>
      <c r="AJ6762">
        <v>0.82531737999999999</v>
      </c>
      <c r="AK6762">
        <v>0.51818021999999997</v>
      </c>
      <c r="AM6762">
        <v>0.82531737999999999</v>
      </c>
      <c r="AN6762">
        <v>2.2034847000000002</v>
      </c>
      <c r="AP6762">
        <v>0.82531737999999999</v>
      </c>
      <c r="AQ6762">
        <v>-2.16596908</v>
      </c>
    </row>
    <row r="6763" spans="1:43" x14ac:dyDescent="0.35">
      <c r="A6763">
        <v>0.82543944999999996</v>
      </c>
      <c r="B6763">
        <v>-0.98018214000000004</v>
      </c>
      <c r="U6763">
        <v>0.82543944999999996</v>
      </c>
      <c r="V6763">
        <v>-1.9804870699999999</v>
      </c>
      <c r="X6763">
        <v>0.82543944999999996</v>
      </c>
      <c r="Y6763">
        <v>-4.7671724099999997</v>
      </c>
      <c r="AJ6763">
        <v>0.82543944999999996</v>
      </c>
      <c r="AK6763">
        <v>0.61712212</v>
      </c>
      <c r="AM6763">
        <v>0.82543944999999996</v>
      </c>
      <c r="AN6763">
        <v>1.38460553</v>
      </c>
      <c r="AP6763">
        <v>0.82543944999999996</v>
      </c>
      <c r="AQ6763">
        <v>-4.4301008099999999</v>
      </c>
    </row>
    <row r="6764" spans="1:43" x14ac:dyDescent="0.35">
      <c r="A6764">
        <v>0.82556152000000005</v>
      </c>
      <c r="B6764">
        <v>-0.96212140000000002</v>
      </c>
      <c r="U6764">
        <v>0.82556152000000005</v>
      </c>
      <c r="V6764">
        <v>-1.2840505799999999</v>
      </c>
      <c r="X6764">
        <v>0.82556152000000005</v>
      </c>
      <c r="Y6764">
        <v>-3.88438609</v>
      </c>
      <c r="AJ6764">
        <v>0.82556152000000005</v>
      </c>
      <c r="AK6764">
        <v>3.9973228299999999</v>
      </c>
      <c r="AM6764">
        <v>0.82556152000000005</v>
      </c>
      <c r="AN6764">
        <v>-0.93688424000000003</v>
      </c>
      <c r="AP6764">
        <v>0.82556152000000005</v>
      </c>
      <c r="AQ6764">
        <v>-1.5994367700000001</v>
      </c>
    </row>
    <row r="6765" spans="1:43" x14ac:dyDescent="0.35">
      <c r="A6765">
        <v>0.82568359000000002</v>
      </c>
      <c r="B6765">
        <v>-0.93840352999999999</v>
      </c>
      <c r="U6765">
        <v>0.82568359000000002</v>
      </c>
      <c r="V6765">
        <v>-0.64597941999999997</v>
      </c>
      <c r="X6765">
        <v>0.82568359000000002</v>
      </c>
      <c r="Y6765">
        <v>-3.0130129700000001</v>
      </c>
      <c r="AJ6765">
        <v>0.82568359000000002</v>
      </c>
      <c r="AK6765">
        <v>2.8766794199999999</v>
      </c>
      <c r="AM6765">
        <v>0.82568359000000002</v>
      </c>
      <c r="AN6765">
        <v>2.2462550600000002</v>
      </c>
      <c r="AP6765">
        <v>0.82568359000000002</v>
      </c>
      <c r="AQ6765">
        <v>0.90792835000000005</v>
      </c>
    </row>
    <row r="6766" spans="1:43" x14ac:dyDescent="0.35">
      <c r="A6766">
        <v>0.82580566</v>
      </c>
      <c r="B6766">
        <v>-0.90916797999999999</v>
      </c>
      <c r="U6766">
        <v>0.82580566</v>
      </c>
      <c r="V6766">
        <v>-0.19678503999999999</v>
      </c>
      <c r="X6766">
        <v>0.82580566</v>
      </c>
      <c r="Y6766">
        <v>-2.2936406900000001</v>
      </c>
      <c r="AJ6766">
        <v>0.82580566</v>
      </c>
      <c r="AK6766">
        <v>1.4308666999999999</v>
      </c>
      <c r="AM6766">
        <v>0.82580566</v>
      </c>
      <c r="AN6766">
        <v>-0.16912422999999999</v>
      </c>
      <c r="AP6766">
        <v>0.82580566</v>
      </c>
      <c r="AQ6766">
        <v>2.44555838</v>
      </c>
    </row>
    <row r="6767" spans="1:43" x14ac:dyDescent="0.35">
      <c r="A6767">
        <v>0.82592772999999997</v>
      </c>
      <c r="B6767">
        <v>-0.87458665000000002</v>
      </c>
      <c r="U6767">
        <v>0.82592772999999997</v>
      </c>
      <c r="V6767">
        <v>-6.4000799999999998E-3</v>
      </c>
      <c r="X6767">
        <v>0.82592772999999997</v>
      </c>
      <c r="Y6767">
        <v>-1.80770509</v>
      </c>
      <c r="AJ6767">
        <v>0.82592772999999997</v>
      </c>
      <c r="AK6767">
        <v>1.02470777</v>
      </c>
      <c r="AM6767">
        <v>0.82592772999999997</v>
      </c>
      <c r="AN6767">
        <v>2.5230687199999999</v>
      </c>
      <c r="AP6767">
        <v>0.82592772999999997</v>
      </c>
      <c r="AQ6767">
        <v>-1.3733520100000001</v>
      </c>
    </row>
    <row r="6768" spans="1:43" x14ac:dyDescent="0.35">
      <c r="A6768">
        <v>0.82604979999999995</v>
      </c>
      <c r="B6768">
        <v>-0.83486287000000003</v>
      </c>
      <c r="U6768">
        <v>0.82604979999999995</v>
      </c>
      <c r="V6768">
        <v>-6.7098950000000004E-2</v>
      </c>
      <c r="X6768">
        <v>0.82604979999999995</v>
      </c>
      <c r="Y6768">
        <v>-1.55982048</v>
      </c>
      <c r="AJ6768">
        <v>0.82604979999999995</v>
      </c>
      <c r="AK6768">
        <v>0.89729875000000003</v>
      </c>
      <c r="AM6768">
        <v>0.82604979999999995</v>
      </c>
      <c r="AN6768">
        <v>4.5727094399999997</v>
      </c>
      <c r="AP6768">
        <v>0.82604979999999995</v>
      </c>
      <c r="AQ6768">
        <v>2.0275314799999999</v>
      </c>
    </row>
    <row r="6769" spans="1:43" x14ac:dyDescent="0.35">
      <c r="A6769">
        <v>0.82617187999999997</v>
      </c>
      <c r="B6769">
        <v>-0.79023021999999998</v>
      </c>
      <c r="U6769">
        <v>0.82617187999999997</v>
      </c>
      <c r="V6769">
        <v>-0.29845674</v>
      </c>
      <c r="X6769">
        <v>0.82617187999999997</v>
      </c>
      <c r="Y6769">
        <v>-1.48210719</v>
      </c>
      <c r="AJ6769">
        <v>0.82617187999999997</v>
      </c>
      <c r="AK6769">
        <v>2.9025666000000001</v>
      </c>
      <c r="AM6769">
        <v>0.82617187999999997</v>
      </c>
      <c r="AN6769">
        <v>2.2969753100000001</v>
      </c>
      <c r="AP6769">
        <v>0.82617187999999997</v>
      </c>
      <c r="AQ6769">
        <v>0.39490045000000001</v>
      </c>
    </row>
    <row r="6770" spans="1:43" x14ac:dyDescent="0.35">
      <c r="A6770">
        <v>0.82629395000000005</v>
      </c>
      <c r="B6770">
        <v>-0.74095113000000001</v>
      </c>
      <c r="U6770">
        <v>0.82629395000000005</v>
      </c>
      <c r="V6770">
        <v>-0.57280690999999995</v>
      </c>
      <c r="X6770">
        <v>0.82629395000000005</v>
      </c>
      <c r="Y6770">
        <v>-1.4590098600000001</v>
      </c>
      <c r="AJ6770">
        <v>0.82629395000000005</v>
      </c>
      <c r="AK6770">
        <v>1.3111548900000001</v>
      </c>
      <c r="AM6770">
        <v>0.82629395000000005</v>
      </c>
      <c r="AN6770">
        <v>3.5874019800000001</v>
      </c>
      <c r="AP6770">
        <v>0.82629395000000005</v>
      </c>
      <c r="AQ6770">
        <v>2.744597E-2</v>
      </c>
    </row>
    <row r="6771" spans="1:43" x14ac:dyDescent="0.35">
      <c r="A6771">
        <v>0.82641602000000003</v>
      </c>
      <c r="B6771">
        <v>-0.68731534000000005</v>
      </c>
      <c r="U6771">
        <v>0.82641602000000003</v>
      </c>
      <c r="V6771">
        <v>-0.75388816000000003</v>
      </c>
      <c r="X6771">
        <v>0.82641602000000003</v>
      </c>
      <c r="Y6771">
        <v>-1.36533042</v>
      </c>
      <c r="AJ6771">
        <v>0.82641602000000003</v>
      </c>
      <c r="AK6771">
        <v>3.3873889999999997E-2</v>
      </c>
      <c r="AM6771">
        <v>0.82641602000000003</v>
      </c>
      <c r="AN6771">
        <v>2.5955969200000002</v>
      </c>
      <c r="AP6771">
        <v>0.82641602000000003</v>
      </c>
      <c r="AQ6771">
        <v>3.5754747600000001</v>
      </c>
    </row>
    <row r="6772" spans="1:43" x14ac:dyDescent="0.35">
      <c r="A6772">
        <v>0.82653809</v>
      </c>
      <c r="B6772">
        <v>-0.62963824000000002</v>
      </c>
      <c r="U6772">
        <v>0.82653809</v>
      </c>
      <c r="V6772">
        <v>-0.73766509999999996</v>
      </c>
      <c r="X6772">
        <v>0.82653809</v>
      </c>
      <c r="Y6772">
        <v>-1.10649285</v>
      </c>
      <c r="AJ6772">
        <v>0.82653809</v>
      </c>
      <c r="AK6772">
        <v>3.7482156099999999</v>
      </c>
      <c r="AM6772">
        <v>0.82653809</v>
      </c>
      <c r="AN6772">
        <v>0.71560548999999996</v>
      </c>
      <c r="AP6772">
        <v>0.82653809</v>
      </c>
      <c r="AQ6772">
        <v>-2.3964899999999998E-3</v>
      </c>
    </row>
    <row r="6773" spans="1:43" x14ac:dyDescent="0.35">
      <c r="A6773">
        <v>0.82666015999999998</v>
      </c>
      <c r="B6773">
        <v>-0.56825895000000004</v>
      </c>
      <c r="U6773">
        <v>0.82666015999999998</v>
      </c>
      <c r="V6773">
        <v>-0.48370933999999999</v>
      </c>
      <c r="X6773">
        <v>0.82666015999999998</v>
      </c>
      <c r="Y6773">
        <v>-0.64945511</v>
      </c>
      <c r="AJ6773">
        <v>0.82666015999999998</v>
      </c>
      <c r="AK6773">
        <v>1.2140747599999999</v>
      </c>
      <c r="AM6773">
        <v>0.82666015999999998</v>
      </c>
      <c r="AN6773">
        <v>0.77456891999999999</v>
      </c>
      <c r="AP6773">
        <v>0.82666015999999998</v>
      </c>
      <c r="AQ6773">
        <v>-0.49762091000000003</v>
      </c>
    </row>
    <row r="6774" spans="1:43" x14ac:dyDescent="0.35">
      <c r="A6774">
        <v>0.82678222999999995</v>
      </c>
      <c r="B6774">
        <v>-0.50353837999999995</v>
      </c>
      <c r="U6774">
        <v>0.82678222999999995</v>
      </c>
      <c r="V6774">
        <v>-2.820336E-2</v>
      </c>
      <c r="X6774">
        <v>0.82678222999999995</v>
      </c>
      <c r="Y6774">
        <v>-3.535543E-2</v>
      </c>
      <c r="AJ6774">
        <v>0.82678222999999995</v>
      </c>
      <c r="AK6774">
        <v>0.97708759000000001</v>
      </c>
      <c r="AM6774">
        <v>0.82678222999999995</v>
      </c>
      <c r="AN6774">
        <v>1.9440462700000001</v>
      </c>
      <c r="AP6774">
        <v>0.82678222999999995</v>
      </c>
      <c r="AQ6774">
        <v>3.2381458900000002</v>
      </c>
    </row>
    <row r="6775" spans="1:43" x14ac:dyDescent="0.35">
      <c r="A6775">
        <v>0.82690430000000004</v>
      </c>
      <c r="B6775">
        <v>-0.43585708000000001</v>
      </c>
      <c r="U6775">
        <v>0.82690430000000004</v>
      </c>
      <c r="V6775">
        <v>0.52517345000000004</v>
      </c>
      <c r="X6775">
        <v>0.82690430000000004</v>
      </c>
      <c r="Y6775">
        <v>0.62982901999999996</v>
      </c>
      <c r="AJ6775">
        <v>0.82690430000000004</v>
      </c>
      <c r="AK6775">
        <v>-0.27753464999999999</v>
      </c>
      <c r="AM6775">
        <v>0.82690430000000004</v>
      </c>
      <c r="AN6775">
        <v>4.8051152699999999</v>
      </c>
      <c r="AP6775">
        <v>0.82690430000000004</v>
      </c>
      <c r="AQ6775">
        <v>3.5562895399999999</v>
      </c>
    </row>
    <row r="6776" spans="1:43" x14ac:dyDescent="0.35">
      <c r="A6776">
        <v>0.82702637000000001</v>
      </c>
      <c r="B6776">
        <v>-0.36561300000000002</v>
      </c>
      <c r="U6776">
        <v>0.82702637000000001</v>
      </c>
      <c r="V6776">
        <v>1.0339635199999999</v>
      </c>
      <c r="X6776">
        <v>0.82702637000000001</v>
      </c>
      <c r="Y6776">
        <v>1.20408637</v>
      </c>
      <c r="AJ6776">
        <v>0.82702637000000001</v>
      </c>
      <c r="AK6776">
        <v>2.4449166400000002</v>
      </c>
      <c r="AM6776">
        <v>0.82702637000000001</v>
      </c>
      <c r="AN6776">
        <v>5.8398917099999998</v>
      </c>
      <c r="AP6776">
        <v>0.82702637000000001</v>
      </c>
      <c r="AQ6776">
        <v>4.6384976499999997</v>
      </c>
    </row>
    <row r="6777" spans="1:43" x14ac:dyDescent="0.35">
      <c r="A6777">
        <v>0.82714843999999998</v>
      </c>
      <c r="B6777">
        <v>-0.29321915999999998</v>
      </c>
      <c r="U6777">
        <v>0.82714843999999998</v>
      </c>
      <c r="V6777">
        <v>1.3571924399999999</v>
      </c>
      <c r="X6777">
        <v>0.82714843999999998</v>
      </c>
      <c r="Y6777">
        <v>1.5495706199999999</v>
      </c>
      <c r="AJ6777">
        <v>0.82714843999999998</v>
      </c>
      <c r="AK6777">
        <v>4.4954420700000002</v>
      </c>
      <c r="AM6777">
        <v>0.82714843999999998</v>
      </c>
      <c r="AN6777">
        <v>6.0648731800000002</v>
      </c>
      <c r="AP6777">
        <v>0.82714843999999998</v>
      </c>
      <c r="AQ6777">
        <v>5.1700796100000002</v>
      </c>
    </row>
    <row r="6778" spans="1:43" x14ac:dyDescent="0.35">
      <c r="A6778">
        <v>0.82727050999999996</v>
      </c>
      <c r="B6778">
        <v>-0.21910124</v>
      </c>
      <c r="U6778">
        <v>0.82727050999999996</v>
      </c>
      <c r="V6778">
        <v>1.3958291700000001</v>
      </c>
      <c r="X6778">
        <v>0.82727050999999996</v>
      </c>
      <c r="Y6778">
        <v>1.5728582799999999</v>
      </c>
      <c r="AJ6778">
        <v>0.82727050999999996</v>
      </c>
      <c r="AK6778">
        <v>-0.21480305</v>
      </c>
      <c r="AM6778">
        <v>0.82727050999999996</v>
      </c>
      <c r="AN6778">
        <v>4.9811308800000003</v>
      </c>
      <c r="AP6778">
        <v>0.82727050999999996</v>
      </c>
      <c r="AQ6778">
        <v>6.0319569900000003</v>
      </c>
    </row>
    <row r="6779" spans="1:43" x14ac:dyDescent="0.35">
      <c r="A6779">
        <v>0.82739258000000004</v>
      </c>
      <c r="B6779">
        <v>-0.14369503</v>
      </c>
      <c r="U6779">
        <v>0.82739258000000004</v>
      </c>
      <c r="V6779">
        <v>1.1220127900000001</v>
      </c>
      <c r="X6779">
        <v>0.82739258000000004</v>
      </c>
      <c r="Y6779">
        <v>1.2538396199999999</v>
      </c>
      <c r="AJ6779">
        <v>0.82739258000000004</v>
      </c>
      <c r="AK6779">
        <v>6.4816680000000002E-2</v>
      </c>
      <c r="AM6779">
        <v>0.82739258000000004</v>
      </c>
      <c r="AN6779">
        <v>4.3844934000000002</v>
      </c>
      <c r="AP6779">
        <v>0.82739258000000004</v>
      </c>
      <c r="AQ6779">
        <v>3.9583480899999999</v>
      </c>
    </row>
    <row r="6780" spans="1:43" x14ac:dyDescent="0.35">
      <c r="A6780">
        <v>0.82751465000000002</v>
      </c>
      <c r="B6780">
        <v>-6.7443920000000004E-2</v>
      </c>
      <c r="U6780">
        <v>0.82751465000000002</v>
      </c>
      <c r="V6780">
        <v>0.5887443</v>
      </c>
      <c r="X6780">
        <v>0.82751465000000002</v>
      </c>
      <c r="Y6780">
        <v>0.65496109999999996</v>
      </c>
      <c r="AJ6780">
        <v>0.82751465000000002</v>
      </c>
      <c r="AK6780">
        <v>3.42941787</v>
      </c>
      <c r="AM6780">
        <v>0.82751465000000002</v>
      </c>
      <c r="AN6780">
        <v>5.1325196000000002</v>
      </c>
      <c r="AP6780">
        <v>0.82751465000000002</v>
      </c>
      <c r="AQ6780">
        <v>4.2092870299999996</v>
      </c>
    </row>
    <row r="6781" spans="1:43" x14ac:dyDescent="0.35">
      <c r="A6781">
        <v>0.82763671999999999</v>
      </c>
      <c r="B6781">
        <v>9.2037500000000001E-3</v>
      </c>
      <c r="U6781">
        <v>0.82763671999999999</v>
      </c>
      <c r="V6781">
        <v>-8.2787020000000003E-2</v>
      </c>
      <c r="X6781">
        <v>0.82763671999999999</v>
      </c>
      <c r="Y6781">
        <v>-9.1987659999999999E-2</v>
      </c>
      <c r="AJ6781">
        <v>0.82763671999999999</v>
      </c>
      <c r="AK6781">
        <v>4.6479006700000003</v>
      </c>
      <c r="AM6781">
        <v>0.82763671999999999</v>
      </c>
      <c r="AN6781">
        <v>0.53657460999999995</v>
      </c>
      <c r="AP6781">
        <v>0.82763671999999999</v>
      </c>
      <c r="AQ6781">
        <v>1.4426595600000001</v>
      </c>
    </row>
    <row r="6782" spans="1:43" x14ac:dyDescent="0.35">
      <c r="A6782">
        <v>0.82775878999999997</v>
      </c>
      <c r="B6782">
        <v>8.5797310000000002E-2</v>
      </c>
      <c r="U6782">
        <v>0.82775878999999997</v>
      </c>
      <c r="V6782">
        <v>-0.73480016000000004</v>
      </c>
      <c r="X6782">
        <v>0.82775878999999997</v>
      </c>
      <c r="Y6782">
        <v>-0.81807118999999995</v>
      </c>
      <c r="AJ6782">
        <v>0.82775878999999997</v>
      </c>
      <c r="AK6782">
        <v>2.8963446099999999</v>
      </c>
      <c r="AM6782">
        <v>0.82775878999999997</v>
      </c>
      <c r="AN6782">
        <v>1.60356571</v>
      </c>
      <c r="AP6782">
        <v>0.82775878999999997</v>
      </c>
      <c r="AQ6782">
        <v>3.0081858700000002</v>
      </c>
    </row>
    <row r="6783" spans="1:43" x14ac:dyDescent="0.35">
      <c r="A6783">
        <v>0.82788086000000005</v>
      </c>
      <c r="B6783">
        <v>0.16188638999999999</v>
      </c>
      <c r="U6783">
        <v>0.82788086000000005</v>
      </c>
      <c r="V6783">
        <v>-1.21468854</v>
      </c>
      <c r="X6783">
        <v>0.82788086000000005</v>
      </c>
      <c r="Y6783">
        <v>-1.3596045800000001</v>
      </c>
      <c r="AJ6783">
        <v>0.82788086000000005</v>
      </c>
      <c r="AK6783">
        <v>3.2317798099999999</v>
      </c>
      <c r="AM6783">
        <v>0.82788086000000005</v>
      </c>
      <c r="AN6783">
        <v>2.5628592399999999</v>
      </c>
      <c r="AP6783">
        <v>0.82788086000000005</v>
      </c>
      <c r="AQ6783">
        <v>2.8808004600000001</v>
      </c>
    </row>
    <row r="6784" spans="1:43" x14ac:dyDescent="0.35">
      <c r="A6784">
        <v>0.82800293000000003</v>
      </c>
      <c r="B6784">
        <v>0.23702361</v>
      </c>
      <c r="U6784">
        <v>0.82800293000000003</v>
      </c>
      <c r="V6784">
        <v>-1.4153476599999999</v>
      </c>
      <c r="X6784">
        <v>0.82800293000000003</v>
      </c>
      <c r="Y6784">
        <v>-1.5991071400000001</v>
      </c>
      <c r="AJ6784">
        <v>0.82800293000000003</v>
      </c>
      <c r="AK6784">
        <v>4.9060289600000004</v>
      </c>
      <c r="AM6784">
        <v>0.82800293000000003</v>
      </c>
      <c r="AN6784">
        <v>3.02665951</v>
      </c>
      <c r="AP6784">
        <v>0.82800293000000003</v>
      </c>
      <c r="AQ6784">
        <v>1.2699427999999999</v>
      </c>
    </row>
    <row r="6785" spans="1:43" x14ac:dyDescent="0.35">
      <c r="A6785">
        <v>0.828125</v>
      </c>
      <c r="B6785">
        <v>0.31076714999999999</v>
      </c>
      <c r="U6785">
        <v>0.828125</v>
      </c>
      <c r="V6785">
        <v>-1.3028596100000001</v>
      </c>
      <c r="X6785">
        <v>0.828125</v>
      </c>
      <c r="Y6785">
        <v>-1.49357589</v>
      </c>
      <c r="AJ6785">
        <v>0.828125</v>
      </c>
      <c r="AK6785">
        <v>3.86760569</v>
      </c>
      <c r="AM6785">
        <v>0.828125</v>
      </c>
      <c r="AN6785">
        <v>3.4127090299999998</v>
      </c>
      <c r="AP6785">
        <v>0.828125</v>
      </c>
      <c r="AQ6785">
        <v>1.8894886200000001</v>
      </c>
    </row>
    <row r="6786" spans="1:43" x14ac:dyDescent="0.35">
      <c r="A6786">
        <v>0.82824706999999997</v>
      </c>
      <c r="B6786">
        <v>0.38268342999999999</v>
      </c>
      <c r="U6786">
        <v>0.82824706999999997</v>
      </c>
      <c r="V6786">
        <v>-0.92387953</v>
      </c>
      <c r="X6786">
        <v>0.82824706999999997</v>
      </c>
      <c r="Y6786">
        <v>-1.0823921999999999</v>
      </c>
      <c r="AJ6786">
        <v>0.82824706999999997</v>
      </c>
      <c r="AK6786">
        <v>1.8076186999999999</v>
      </c>
      <c r="AM6786">
        <v>0.82824706999999997</v>
      </c>
      <c r="AN6786">
        <v>1.66047213</v>
      </c>
      <c r="AP6786">
        <v>0.82824706999999997</v>
      </c>
      <c r="AQ6786">
        <v>0.59818457000000003</v>
      </c>
    </row>
    <row r="6787" spans="1:43" x14ac:dyDescent="0.35">
      <c r="A6787">
        <v>0.82836913999999995</v>
      </c>
      <c r="B6787">
        <v>0.45234959000000002</v>
      </c>
      <c r="U6787">
        <v>0.82836913999999995</v>
      </c>
      <c r="V6787">
        <v>-0.39076477999999998</v>
      </c>
      <c r="X6787">
        <v>0.82836913999999995</v>
      </c>
      <c r="Y6787">
        <v>-0.47287500999999998</v>
      </c>
      <c r="AJ6787">
        <v>0.82836913999999995</v>
      </c>
      <c r="AK6787">
        <v>5.0978697899999998</v>
      </c>
      <c r="AM6787">
        <v>0.82836913999999995</v>
      </c>
      <c r="AN6787">
        <v>-0.19800430999999999</v>
      </c>
      <c r="AP6787">
        <v>0.82836913999999995</v>
      </c>
      <c r="AQ6787">
        <v>-0.14050924000000001</v>
      </c>
    </row>
    <row r="6788" spans="1:43" x14ac:dyDescent="0.35">
      <c r="A6788">
        <v>0.82849121000000003</v>
      </c>
      <c r="B6788">
        <v>0.51935598999999999</v>
      </c>
      <c r="U6788">
        <v>0.82849121000000003</v>
      </c>
      <c r="V6788">
        <v>0.15127115999999999</v>
      </c>
      <c r="X6788">
        <v>0.82849121000000003</v>
      </c>
      <c r="Y6788">
        <v>0.19226008</v>
      </c>
      <c r="AJ6788">
        <v>0.82849121000000003</v>
      </c>
      <c r="AK6788">
        <v>1.3370220500000001</v>
      </c>
      <c r="AM6788">
        <v>0.82849121000000003</v>
      </c>
      <c r="AN6788">
        <v>3.98878632</v>
      </c>
      <c r="AP6788">
        <v>0.82849121000000003</v>
      </c>
      <c r="AQ6788">
        <v>3.4780437100000001</v>
      </c>
    </row>
    <row r="6789" spans="1:43" x14ac:dyDescent="0.35">
      <c r="A6789">
        <v>0.82861328000000001</v>
      </c>
      <c r="B6789">
        <v>0.58330864999999998</v>
      </c>
      <c r="U6789">
        <v>0.82861328000000001</v>
      </c>
      <c r="V6789">
        <v>0.56566693999999995</v>
      </c>
      <c r="X6789">
        <v>0.82861328000000001</v>
      </c>
      <c r="Y6789">
        <v>0.77623898999999996</v>
      </c>
      <c r="AJ6789">
        <v>0.82861328000000001</v>
      </c>
      <c r="AK6789">
        <v>2.14307143</v>
      </c>
      <c r="AM6789">
        <v>0.82861328000000001</v>
      </c>
      <c r="AN6789">
        <v>2.54817296</v>
      </c>
      <c r="AP6789">
        <v>0.82861328000000001</v>
      </c>
      <c r="AQ6789">
        <v>2.6489699299999998</v>
      </c>
    </row>
    <row r="6790" spans="1:43" x14ac:dyDescent="0.35">
      <c r="A6790">
        <v>0.82873534999999998</v>
      </c>
      <c r="B6790">
        <v>0.64383153999999998</v>
      </c>
      <c r="U6790">
        <v>0.82873534999999998</v>
      </c>
      <c r="V6790">
        <v>0.76296417000000005</v>
      </c>
      <c r="X6790">
        <v>0.82873534999999998</v>
      </c>
      <c r="Y6790">
        <v>1.1866544000000001</v>
      </c>
      <c r="AJ6790">
        <v>0.82873534999999998</v>
      </c>
      <c r="AK6790">
        <v>5.5557428399999997</v>
      </c>
      <c r="AM6790">
        <v>0.82873534999999998</v>
      </c>
      <c r="AN6790">
        <v>2.1323514000000001</v>
      </c>
      <c r="AP6790">
        <v>0.82873534999999998</v>
      </c>
      <c r="AQ6790">
        <v>4.3299159200000004</v>
      </c>
    </row>
    <row r="6791" spans="1:43" x14ac:dyDescent="0.35">
      <c r="A6791">
        <v>0.82885741999999996</v>
      </c>
      <c r="B6791">
        <v>0.70056879000000005</v>
      </c>
      <c r="U6791">
        <v>0.82885741999999996</v>
      </c>
      <c r="V6791">
        <v>0.72537476999999995</v>
      </c>
      <c r="X6791">
        <v>0.82885741999999996</v>
      </c>
      <c r="Y6791">
        <v>1.4001532000000001</v>
      </c>
      <c r="AJ6791">
        <v>0.82885741999999996</v>
      </c>
      <c r="AK6791">
        <v>3.5651767200000002</v>
      </c>
      <c r="AM6791">
        <v>0.82885741999999996</v>
      </c>
      <c r="AN6791">
        <v>5.2722983299999999</v>
      </c>
      <c r="AP6791">
        <v>0.82885741999999996</v>
      </c>
      <c r="AQ6791">
        <v>4.7563133500000001</v>
      </c>
    </row>
    <row r="6792" spans="1:43" x14ac:dyDescent="0.35">
      <c r="A6792">
        <v>0.82897949000000004</v>
      </c>
      <c r="B6792">
        <v>0.75318680000000005</v>
      </c>
      <c r="U6792">
        <v>0.82897949000000004</v>
      </c>
      <c r="V6792">
        <v>0.51057847000000001</v>
      </c>
      <c r="X6792">
        <v>0.82897949000000004</v>
      </c>
      <c r="Y6792">
        <v>1.4664940900000001</v>
      </c>
      <c r="AJ6792">
        <v>0.82897949000000004</v>
      </c>
      <c r="AK6792">
        <v>1.81473956</v>
      </c>
      <c r="AM6792">
        <v>0.82897949000000004</v>
      </c>
      <c r="AN6792">
        <v>3.9330992999999999</v>
      </c>
      <c r="AP6792">
        <v>0.82897949000000004</v>
      </c>
      <c r="AQ6792">
        <v>6.3811877399999997</v>
      </c>
    </row>
    <row r="6793" spans="1:43" x14ac:dyDescent="0.35">
      <c r="A6793">
        <v>0.82910156000000002</v>
      </c>
      <c r="B6793">
        <v>0.80137617000000005</v>
      </c>
      <c r="U6793">
        <v>0.82910156000000002</v>
      </c>
      <c r="V6793">
        <v>0.23374122999999999</v>
      </c>
      <c r="X6793">
        <v>0.82910156000000002</v>
      </c>
      <c r="Y6793">
        <v>1.4909522399999999</v>
      </c>
      <c r="AJ6793">
        <v>0.82910156000000002</v>
      </c>
      <c r="AK6793">
        <v>1.5842082399999999</v>
      </c>
      <c r="AM6793">
        <v>0.82910156000000002</v>
      </c>
      <c r="AN6793">
        <v>1.2722758700000001</v>
      </c>
      <c r="AP6793">
        <v>0.82910156000000002</v>
      </c>
      <c r="AQ6793">
        <v>3.35305009</v>
      </c>
    </row>
    <row r="6794" spans="1:43" x14ac:dyDescent="0.35">
      <c r="A6794">
        <v>0.82922362999999999</v>
      </c>
      <c r="B6794">
        <v>0.84485357000000005</v>
      </c>
      <c r="U6794">
        <v>0.82922362999999999</v>
      </c>
      <c r="V6794">
        <v>3.2902349999999997E-2</v>
      </c>
      <c r="X6794">
        <v>0.82922362999999999</v>
      </c>
      <c r="Y6794">
        <v>1.6001988</v>
      </c>
      <c r="AJ6794">
        <v>0.82922362999999999</v>
      </c>
      <c r="AK6794">
        <v>0.86859659</v>
      </c>
      <c r="AM6794">
        <v>0.82922362999999999</v>
      </c>
      <c r="AN6794">
        <v>1.98010496</v>
      </c>
      <c r="AP6794">
        <v>0.82922362999999999</v>
      </c>
      <c r="AQ6794">
        <v>4.9220985800000001</v>
      </c>
    </row>
    <row r="6795" spans="1:43" x14ac:dyDescent="0.35">
      <c r="A6795">
        <v>0.82934569999999996</v>
      </c>
      <c r="B6795">
        <v>0.88336334000000005</v>
      </c>
      <c r="U6795">
        <v>0.82934569999999996</v>
      </c>
      <c r="V6795">
        <v>2.7582499999999999E-2</v>
      </c>
      <c r="X6795">
        <v>0.82934569999999996</v>
      </c>
      <c r="Y6795">
        <v>1.9014816000000001</v>
      </c>
      <c r="AJ6795">
        <v>0.82934569999999996</v>
      </c>
      <c r="AK6795">
        <v>5.02096418</v>
      </c>
      <c r="AM6795">
        <v>0.82934569999999996</v>
      </c>
      <c r="AN6795">
        <v>2.1344009800000001</v>
      </c>
      <c r="AP6795">
        <v>0.82934569999999996</v>
      </c>
      <c r="AQ6795">
        <v>2.03847435</v>
      </c>
    </row>
    <row r="6796" spans="1:43" x14ac:dyDescent="0.35">
      <c r="A6796">
        <v>0.82946777000000005</v>
      </c>
      <c r="B6796">
        <v>0.91667905999999999</v>
      </c>
      <c r="U6796">
        <v>0.82946777000000005</v>
      </c>
      <c r="V6796">
        <v>0.28239091999999999</v>
      </c>
      <c r="X6796">
        <v>0.82946777000000005</v>
      </c>
      <c r="Y6796">
        <v>2.4468553499999999</v>
      </c>
      <c r="AJ6796">
        <v>0.82946777000000005</v>
      </c>
      <c r="AK6796">
        <v>1.2738862200000001</v>
      </c>
      <c r="AM6796">
        <v>0.82946777000000005</v>
      </c>
      <c r="AN6796">
        <v>2.9095385199999999</v>
      </c>
      <c r="AP6796">
        <v>0.82946777000000005</v>
      </c>
      <c r="AQ6796">
        <v>7.2307361999999999</v>
      </c>
    </row>
    <row r="6797" spans="1:43" x14ac:dyDescent="0.35">
      <c r="A6797">
        <v>0.82958984000000002</v>
      </c>
      <c r="B6797">
        <v>0.94460484</v>
      </c>
      <c r="U6797">
        <v>0.82958984000000002</v>
      </c>
      <c r="V6797">
        <v>0.78601478000000002</v>
      </c>
      <c r="X6797">
        <v>0.82958984000000002</v>
      </c>
      <c r="Y6797">
        <v>3.2128115300000002</v>
      </c>
      <c r="AJ6797">
        <v>0.82958984000000002</v>
      </c>
      <c r="AK6797">
        <v>5.5343272099999998</v>
      </c>
      <c r="AM6797">
        <v>0.82958984000000002</v>
      </c>
      <c r="AN6797">
        <v>3.2823840500000001</v>
      </c>
      <c r="AP6797">
        <v>0.82958984000000002</v>
      </c>
      <c r="AQ6797">
        <v>3.6456096499999999</v>
      </c>
    </row>
    <row r="6798" spans="1:43" x14ac:dyDescent="0.35">
      <c r="A6798">
        <v>0.82971191</v>
      </c>
      <c r="B6798">
        <v>0.96697646999999998</v>
      </c>
      <c r="U6798">
        <v>0.82971191</v>
      </c>
      <c r="V6798">
        <v>1.4516491899999999</v>
      </c>
      <c r="X6798">
        <v>0.82971191</v>
      </c>
      <c r="Y6798">
        <v>4.1013329599999997</v>
      </c>
      <c r="AJ6798">
        <v>0.82971191</v>
      </c>
      <c r="AK6798">
        <v>1.0589554699999999</v>
      </c>
      <c r="AM6798">
        <v>0.82971191</v>
      </c>
      <c r="AN6798">
        <v>4.2875455000000002</v>
      </c>
      <c r="AP6798">
        <v>0.82971191</v>
      </c>
      <c r="AQ6798">
        <v>4.8507879000000003</v>
      </c>
    </row>
    <row r="6799" spans="1:43" x14ac:dyDescent="0.35">
      <c r="A6799">
        <v>0.82983397999999997</v>
      </c>
      <c r="B6799">
        <v>0.98366242000000004</v>
      </c>
      <c r="U6799">
        <v>0.82983397999999997</v>
      </c>
      <c r="V6799">
        <v>2.1388895699999999</v>
      </c>
      <c r="X6799">
        <v>0.82983397999999997</v>
      </c>
      <c r="Y6799">
        <v>4.9623617400000004</v>
      </c>
      <c r="AJ6799">
        <v>0.82983397999999997</v>
      </c>
      <c r="AK6799">
        <v>1.85545267</v>
      </c>
      <c r="AM6799">
        <v>0.82983397999999997</v>
      </c>
      <c r="AN6799">
        <v>6.8649450999999999</v>
      </c>
      <c r="AP6799">
        <v>0.82983397999999997</v>
      </c>
      <c r="AQ6799">
        <v>9.5881051199999998</v>
      </c>
    </row>
    <row r="6800" spans="1:43" x14ac:dyDescent="0.35">
      <c r="A6800">
        <v>0.82995604999999995</v>
      </c>
      <c r="B6800">
        <v>0.99456456999999998</v>
      </c>
      <c r="U6800">
        <v>0.82995604999999995</v>
      </c>
      <c r="V6800">
        <v>2.6910573800000002</v>
      </c>
      <c r="X6800">
        <v>0.82995604999999995</v>
      </c>
      <c r="Y6800">
        <v>5.6316215400000003</v>
      </c>
      <c r="AJ6800">
        <v>0.82995604999999995</v>
      </c>
      <c r="AK6800">
        <v>5.6298080099999996</v>
      </c>
      <c r="AM6800">
        <v>0.82995604999999995</v>
      </c>
      <c r="AN6800">
        <v>6.4583703200000002</v>
      </c>
      <c r="AP6800">
        <v>0.82995604999999995</v>
      </c>
      <c r="AQ6800">
        <v>7.7013256200000004</v>
      </c>
    </row>
    <row r="6801" spans="1:43" x14ac:dyDescent="0.35">
      <c r="A6801">
        <v>0.83007812000000003</v>
      </c>
      <c r="B6801">
        <v>0.99961882000000002</v>
      </c>
      <c r="U6801">
        <v>0.83007812000000003</v>
      </c>
      <c r="V6801">
        <v>2.9775691599999998</v>
      </c>
      <c r="X6801">
        <v>0.83007812000000003</v>
      </c>
      <c r="Y6801">
        <v>5.9733779499999997</v>
      </c>
      <c r="AJ6801">
        <v>0.83007812000000003</v>
      </c>
      <c r="AK6801">
        <v>5.3361797099999997</v>
      </c>
      <c r="AM6801">
        <v>0.83007812000000003</v>
      </c>
      <c r="AN6801">
        <v>4.9637039700000001</v>
      </c>
      <c r="AP6801">
        <v>0.83007812000000003</v>
      </c>
      <c r="AQ6801">
        <v>6.9281280000000001</v>
      </c>
    </row>
    <row r="6802" spans="1:43" x14ac:dyDescent="0.35">
      <c r="A6802">
        <v>0.83020020000000005</v>
      </c>
      <c r="B6802">
        <v>0.99879545999999997</v>
      </c>
      <c r="U6802">
        <v>0.83020020000000005</v>
      </c>
      <c r="V6802">
        <v>2.9295160299999998</v>
      </c>
      <c r="X6802">
        <v>0.83020020000000005</v>
      </c>
      <c r="Y6802">
        <v>5.9162834499999999</v>
      </c>
      <c r="AJ6802">
        <v>0.83020020000000005</v>
      </c>
      <c r="AK6802">
        <v>3.9989934900000002</v>
      </c>
      <c r="AM6802">
        <v>0.83020020000000005</v>
      </c>
      <c r="AN6802">
        <v>5.2032058899999996</v>
      </c>
      <c r="AP6802">
        <v>0.83020020000000005</v>
      </c>
      <c r="AQ6802">
        <v>8.5058131199999991</v>
      </c>
    </row>
    <row r="6803" spans="1:43" x14ac:dyDescent="0.35">
      <c r="A6803">
        <v>0.83032227000000003</v>
      </c>
      <c r="B6803">
        <v>0.99209930999999996</v>
      </c>
      <c r="U6803">
        <v>0.83032227000000003</v>
      </c>
      <c r="V6803">
        <v>2.5585020699999999</v>
      </c>
      <c r="X6803">
        <v>0.83032227000000003</v>
      </c>
      <c r="Y6803">
        <v>5.4723415900000001</v>
      </c>
      <c r="AJ6803">
        <v>0.83032227000000003</v>
      </c>
      <c r="AK6803">
        <v>5.2031290800000001</v>
      </c>
      <c r="AM6803">
        <v>0.83032227000000003</v>
      </c>
      <c r="AN6803">
        <v>6.59592241</v>
      </c>
      <c r="AP6803">
        <v>0.83032227000000003</v>
      </c>
      <c r="AQ6803">
        <v>5.8242480700000003</v>
      </c>
    </row>
    <row r="6804" spans="1:43" x14ac:dyDescent="0.35">
      <c r="A6804">
        <v>0.83044434</v>
      </c>
      <c r="B6804">
        <v>0.97956977000000001</v>
      </c>
      <c r="U6804">
        <v>0.83044434</v>
      </c>
      <c r="V6804">
        <v>1.9534694699999999</v>
      </c>
      <c r="X6804">
        <v>0.83044434</v>
      </c>
      <c r="Y6804">
        <v>4.73371151</v>
      </c>
      <c r="AJ6804">
        <v>0.83044434</v>
      </c>
      <c r="AK6804">
        <v>3.9079632800000002</v>
      </c>
      <c r="AM6804">
        <v>0.83044434</v>
      </c>
      <c r="AN6804">
        <v>3.1027597</v>
      </c>
      <c r="AP6804">
        <v>0.83044434</v>
      </c>
      <c r="AQ6804">
        <v>5.5630042800000004</v>
      </c>
    </row>
    <row r="6805" spans="1:43" x14ac:dyDescent="0.35">
      <c r="A6805">
        <v>0.83056640999999998</v>
      </c>
      <c r="B6805">
        <v>0.96128049000000004</v>
      </c>
      <c r="U6805">
        <v>0.83056640999999998</v>
      </c>
      <c r="V6805">
        <v>1.25639901</v>
      </c>
      <c r="X6805">
        <v>0.83056640999999998</v>
      </c>
      <c r="Y6805">
        <v>3.84824257</v>
      </c>
      <c r="AJ6805">
        <v>0.83056640999999998</v>
      </c>
      <c r="AK6805">
        <v>3.5520062600000002</v>
      </c>
      <c r="AM6805">
        <v>0.83056640999999998</v>
      </c>
      <c r="AN6805">
        <v>4.0751924800000001</v>
      </c>
      <c r="AP6805">
        <v>0.83056640999999998</v>
      </c>
      <c r="AQ6805">
        <v>5.4066260899999996</v>
      </c>
    </row>
    <row r="6806" spans="1:43" x14ac:dyDescent="0.35">
      <c r="A6806">
        <v>0.83068847999999995</v>
      </c>
      <c r="B6806">
        <v>0.93733900999999997</v>
      </c>
      <c r="U6806">
        <v>0.83068847999999995</v>
      </c>
      <c r="V6806">
        <v>0.62368588000000003</v>
      </c>
      <c r="X6806">
        <v>0.83068847999999995</v>
      </c>
      <c r="Y6806">
        <v>2.9805476799999999</v>
      </c>
      <c r="AJ6806">
        <v>0.83068847999999995</v>
      </c>
      <c r="AK6806">
        <v>4.3278598400000003</v>
      </c>
      <c r="AM6806">
        <v>0.83068847999999995</v>
      </c>
      <c r="AN6806">
        <v>4.7368336299999996</v>
      </c>
      <c r="AP6806">
        <v>0.83068847999999995</v>
      </c>
      <c r="AQ6806">
        <v>7.5431018500000002</v>
      </c>
    </row>
    <row r="6807" spans="1:43" x14ac:dyDescent="0.35">
      <c r="A6807">
        <v>0.83081055000000004</v>
      </c>
      <c r="B6807">
        <v>0.90788612000000002</v>
      </c>
      <c r="U6807">
        <v>0.83081055000000004</v>
      </c>
      <c r="V6807">
        <v>0.18399030999999999</v>
      </c>
      <c r="X6807">
        <v>0.83081055000000004</v>
      </c>
      <c r="Y6807">
        <v>2.2694308699999999</v>
      </c>
      <c r="AJ6807">
        <v>0.83081055000000004</v>
      </c>
      <c r="AK6807">
        <v>3.5810176500000002</v>
      </c>
      <c r="AM6807">
        <v>0.83081055000000004</v>
      </c>
      <c r="AN6807">
        <v>2.7240477900000002</v>
      </c>
      <c r="AP6807">
        <v>0.83081055000000004</v>
      </c>
      <c r="AQ6807">
        <v>6.0210833399999997</v>
      </c>
    </row>
    <row r="6808" spans="1:43" x14ac:dyDescent="0.35">
      <c r="A6808">
        <v>0.83093262000000001</v>
      </c>
      <c r="B6808">
        <v>0.87309497999999996</v>
      </c>
      <c r="U6808">
        <v>0.83093262000000001</v>
      </c>
      <c r="V6808">
        <v>4.3271999999999998E-3</v>
      </c>
      <c r="X6808">
        <v>0.83093262000000001</v>
      </c>
      <c r="Y6808">
        <v>1.7934554199999999</v>
      </c>
      <c r="AJ6808">
        <v>0.83093262000000001</v>
      </c>
      <c r="AK6808">
        <v>1.9567172900000001</v>
      </c>
      <c r="AM6808">
        <v>0.83093262000000001</v>
      </c>
      <c r="AN6808">
        <v>3.8864997400000001</v>
      </c>
      <c r="AP6808">
        <v>0.83093262000000001</v>
      </c>
      <c r="AQ6808">
        <v>4.0113349899999999</v>
      </c>
    </row>
    <row r="6809" spans="1:43" x14ac:dyDescent="0.35">
      <c r="A6809">
        <v>0.83105468999999998</v>
      </c>
      <c r="B6809">
        <v>0.83317015999999999</v>
      </c>
      <c r="U6809">
        <v>0.83105468999999998</v>
      </c>
      <c r="V6809">
        <v>7.3817850000000004E-2</v>
      </c>
      <c r="X6809">
        <v>0.83105468999999998</v>
      </c>
      <c r="Y6809">
        <v>1.5541030199999999</v>
      </c>
      <c r="AJ6809">
        <v>0.83105468999999998</v>
      </c>
      <c r="AK6809">
        <v>5.4284287000000004</v>
      </c>
      <c r="AM6809">
        <v>0.83105468999999998</v>
      </c>
      <c r="AN6809">
        <v>1.2369588300000001</v>
      </c>
      <c r="AP6809">
        <v>0.83105468999999998</v>
      </c>
      <c r="AQ6809">
        <v>6.3423276399999997</v>
      </c>
    </row>
    <row r="6810" spans="1:43" x14ac:dyDescent="0.35">
      <c r="A6810">
        <v>0.83117675999999996</v>
      </c>
      <c r="B6810">
        <v>0.78834643000000004</v>
      </c>
      <c r="U6810">
        <v>0.83117675999999996</v>
      </c>
      <c r="V6810">
        <v>0.30954055000000003</v>
      </c>
      <c r="X6810">
        <v>0.83117675999999996</v>
      </c>
      <c r="Y6810">
        <v>1.48099209</v>
      </c>
      <c r="AJ6810">
        <v>0.83117675999999996</v>
      </c>
      <c r="AK6810">
        <v>1.1807707700000001</v>
      </c>
      <c r="AM6810">
        <v>0.83117675999999996</v>
      </c>
      <c r="AN6810">
        <v>2.1055888700000001</v>
      </c>
      <c r="AP6810">
        <v>0.83117675999999996</v>
      </c>
      <c r="AQ6810">
        <v>4.12731753</v>
      </c>
    </row>
    <row r="6811" spans="1:43" x14ac:dyDescent="0.35">
      <c r="A6811">
        <v>0.83129883000000004</v>
      </c>
      <c r="B6811">
        <v>0.73888732000000001</v>
      </c>
      <c r="U6811">
        <v>0.83129883000000004</v>
      </c>
      <c r="V6811">
        <v>0.58268956999999999</v>
      </c>
      <c r="X6811">
        <v>0.83129883000000004</v>
      </c>
      <c r="Y6811">
        <v>1.4573976200000001</v>
      </c>
      <c r="AJ6811">
        <v>0.83129883000000004</v>
      </c>
      <c r="AK6811">
        <v>5.2213214600000004</v>
      </c>
      <c r="AM6811">
        <v>0.83129883000000004</v>
      </c>
      <c r="AN6811">
        <v>4.8927571600000004</v>
      </c>
      <c r="AP6811">
        <v>0.83129883000000004</v>
      </c>
      <c r="AQ6811">
        <v>5.3947763699999998</v>
      </c>
    </row>
    <row r="6812" spans="1:43" x14ac:dyDescent="0.35">
      <c r="A6812">
        <v>0.83142090000000002</v>
      </c>
      <c r="B6812">
        <v>0.68508367000000003</v>
      </c>
      <c r="U6812">
        <v>0.83142090000000002</v>
      </c>
      <c r="V6812">
        <v>0.75753530999999996</v>
      </c>
      <c r="X6812">
        <v>0.83142090000000002</v>
      </c>
      <c r="Y6812">
        <v>1.35859931</v>
      </c>
      <c r="AJ6812">
        <v>0.83142090000000002</v>
      </c>
      <c r="AK6812">
        <v>4.85787149</v>
      </c>
      <c r="AM6812">
        <v>0.83142090000000002</v>
      </c>
      <c r="AN6812">
        <v>5.1516453599999998</v>
      </c>
      <c r="AP6812">
        <v>0.83142090000000002</v>
      </c>
      <c r="AQ6812">
        <v>1.8284063399999999</v>
      </c>
    </row>
    <row r="6813" spans="1:43" x14ac:dyDescent="0.35">
      <c r="A6813">
        <v>0.83154296999999999</v>
      </c>
      <c r="B6813">
        <v>0.62725182000000002</v>
      </c>
      <c r="U6813">
        <v>0.83154296999999999</v>
      </c>
      <c r="V6813">
        <v>0.73208293000000002</v>
      </c>
      <c r="X6813">
        <v>0.83154296999999999</v>
      </c>
      <c r="Y6813">
        <v>1.09198708</v>
      </c>
      <c r="AJ6813">
        <v>0.83154296999999999</v>
      </c>
      <c r="AK6813">
        <v>5.3258346999999997</v>
      </c>
      <c r="AM6813">
        <v>0.83154296999999999</v>
      </c>
      <c r="AN6813">
        <v>3.4146691599999999</v>
      </c>
      <c r="AP6813">
        <v>0.83154296999999999</v>
      </c>
      <c r="AQ6813">
        <v>5.8679016700000002</v>
      </c>
    </row>
    <row r="6814" spans="1:43" x14ac:dyDescent="0.35">
      <c r="A6814">
        <v>0.83166503999999997</v>
      </c>
      <c r="B6814">
        <v>0.56573180999999995</v>
      </c>
      <c r="U6814">
        <v>0.83166503999999997</v>
      </c>
      <c r="V6814">
        <v>0.46886195000000003</v>
      </c>
      <c r="X6814">
        <v>0.83166503999999997</v>
      </c>
      <c r="Y6814">
        <v>0.62738561999999998</v>
      </c>
      <c r="AJ6814">
        <v>0.83166503999999997</v>
      </c>
      <c r="AK6814">
        <v>1.4635848600000001</v>
      </c>
      <c r="AM6814">
        <v>0.83166503999999997</v>
      </c>
      <c r="AN6814">
        <v>3.00800169</v>
      </c>
      <c r="AP6814">
        <v>0.83166503999999997</v>
      </c>
      <c r="AQ6814">
        <v>3.5413054399999999</v>
      </c>
    </row>
    <row r="6815" spans="1:43" x14ac:dyDescent="0.35">
      <c r="A6815">
        <v>0.83178711000000005</v>
      </c>
      <c r="B6815">
        <v>0.50088538000000005</v>
      </c>
      <c r="U6815">
        <v>0.83178711000000005</v>
      </c>
      <c r="V6815">
        <v>7.0767299999999998E-3</v>
      </c>
      <c r="X6815">
        <v>0.83178711000000005</v>
      </c>
      <c r="Y6815">
        <v>8.8522099999999992E-3</v>
      </c>
      <c r="AJ6815">
        <v>0.83178711000000005</v>
      </c>
      <c r="AK6815">
        <v>4.6900500999999997</v>
      </c>
      <c r="AM6815">
        <v>0.83178711000000005</v>
      </c>
      <c r="AN6815">
        <v>3.13702375</v>
      </c>
      <c r="AP6815">
        <v>0.83178711000000005</v>
      </c>
      <c r="AQ6815">
        <v>3.97324623</v>
      </c>
    </row>
    <row r="6816" spans="1:43" x14ac:dyDescent="0.35">
      <c r="A6816">
        <v>0.83190918000000003</v>
      </c>
      <c r="B6816">
        <v>0.43309382000000002</v>
      </c>
      <c r="U6816">
        <v>0.83190918000000003</v>
      </c>
      <c r="V6816">
        <v>-0.54738145000000005</v>
      </c>
      <c r="X6816">
        <v>0.83190918000000003</v>
      </c>
      <c r="Y6816">
        <v>-0.65553318999999999</v>
      </c>
      <c r="AJ6816">
        <v>0.83190918000000003</v>
      </c>
      <c r="AK6816">
        <v>2.7938013800000001</v>
      </c>
      <c r="AM6816">
        <v>0.83190918000000003</v>
      </c>
      <c r="AN6816">
        <v>3.20788837</v>
      </c>
      <c r="AP6816">
        <v>0.83190918000000003</v>
      </c>
      <c r="AQ6816">
        <v>1.2549953</v>
      </c>
    </row>
    <row r="6817" spans="1:43" x14ac:dyDescent="0.35">
      <c r="A6817">
        <v>0.83203125</v>
      </c>
      <c r="B6817">
        <v>0.36275572</v>
      </c>
      <c r="U6817">
        <v>0.83203125</v>
      </c>
      <c r="V6817">
        <v>-1.0513006600000001</v>
      </c>
      <c r="X6817">
        <v>0.83203125</v>
      </c>
      <c r="Y6817">
        <v>-1.22311379</v>
      </c>
      <c r="AJ6817">
        <v>0.83203125</v>
      </c>
      <c r="AK6817">
        <v>3.6290565699999999</v>
      </c>
      <c r="AM6817">
        <v>0.83203125</v>
      </c>
      <c r="AN6817">
        <v>3.18556587</v>
      </c>
      <c r="AP6817">
        <v>0.83203125</v>
      </c>
      <c r="AQ6817">
        <v>-0.44483397000000002</v>
      </c>
    </row>
    <row r="6818" spans="1:43" x14ac:dyDescent="0.35">
      <c r="A6818">
        <v>0.83215331999999997</v>
      </c>
      <c r="B6818">
        <v>0.29028468000000002</v>
      </c>
      <c r="U6818">
        <v>0.83215331999999997</v>
      </c>
      <c r="V6818">
        <v>-1.3646470399999999</v>
      </c>
      <c r="X6818">
        <v>0.83215331999999997</v>
      </c>
      <c r="Y6818">
        <v>-1.5570881400000001</v>
      </c>
      <c r="AJ6818">
        <v>0.83215331999999997</v>
      </c>
      <c r="AK6818">
        <v>0.45382995999999998</v>
      </c>
      <c r="AM6818">
        <v>0.83215331999999997</v>
      </c>
      <c r="AN6818">
        <v>2.6010543400000001</v>
      </c>
      <c r="AP6818">
        <v>0.83215331999999997</v>
      </c>
      <c r="AQ6818">
        <v>-1.0212780800000001</v>
      </c>
    </row>
    <row r="6819" spans="1:43" x14ac:dyDescent="0.35">
      <c r="A6819">
        <v>0.83227538999999995</v>
      </c>
      <c r="B6819">
        <v>0.21610679999999999</v>
      </c>
      <c r="U6819">
        <v>0.83227538999999995</v>
      </c>
      <c r="V6819">
        <v>-1.3907842800000001</v>
      </c>
      <c r="X6819">
        <v>0.83227538999999995</v>
      </c>
      <c r="Y6819">
        <v>-1.5665204699999999</v>
      </c>
      <c r="AJ6819">
        <v>0.83227538999999995</v>
      </c>
      <c r="AK6819">
        <v>4.41979715</v>
      </c>
      <c r="AM6819">
        <v>0.83227538999999995</v>
      </c>
      <c r="AN6819">
        <v>-0.17416166</v>
      </c>
      <c r="AP6819">
        <v>0.83227538999999995</v>
      </c>
      <c r="AQ6819">
        <v>0.23660875000000001</v>
      </c>
    </row>
    <row r="6820" spans="1:43" x14ac:dyDescent="0.35">
      <c r="A6820">
        <v>0.83239746000000003</v>
      </c>
      <c r="B6820">
        <v>0.14065823999999999</v>
      </c>
      <c r="U6820">
        <v>0.83239746000000003</v>
      </c>
      <c r="V6820">
        <v>-1.1050478100000001</v>
      </c>
      <c r="X6820">
        <v>0.83239746000000003</v>
      </c>
      <c r="Y6820">
        <v>-1.2345744999999999</v>
      </c>
      <c r="AJ6820">
        <v>0.83239746000000003</v>
      </c>
      <c r="AK6820">
        <v>1.48952018</v>
      </c>
      <c r="AM6820">
        <v>0.83239746000000003</v>
      </c>
      <c r="AN6820">
        <v>2.3017477899999998</v>
      </c>
      <c r="AP6820">
        <v>0.83239746000000003</v>
      </c>
      <c r="AQ6820">
        <v>2.5705318199999998</v>
      </c>
    </row>
    <row r="6821" spans="1:43" x14ac:dyDescent="0.35">
      <c r="A6821">
        <v>0.83251953000000001</v>
      </c>
      <c r="B6821">
        <v>6.4382629999999996E-2</v>
      </c>
      <c r="U6821">
        <v>0.83251953000000001</v>
      </c>
      <c r="V6821">
        <v>-0.56355485000000005</v>
      </c>
      <c r="X6821">
        <v>0.83251953000000001</v>
      </c>
      <c r="Y6821">
        <v>-0.62686998000000005</v>
      </c>
      <c r="AJ6821">
        <v>0.83251953000000001</v>
      </c>
      <c r="AK6821">
        <v>3.2266121800000001</v>
      </c>
      <c r="AM6821">
        <v>0.83251953000000001</v>
      </c>
      <c r="AN6821">
        <v>3.6602525099999998</v>
      </c>
      <c r="AP6821">
        <v>0.83251953000000001</v>
      </c>
      <c r="AQ6821">
        <v>0.90546963000000003</v>
      </c>
    </row>
    <row r="6822" spans="1:43" x14ac:dyDescent="0.35">
      <c r="A6822">
        <v>0.83264159999999998</v>
      </c>
      <c r="B6822">
        <v>-1.2271539999999999E-2</v>
      </c>
      <c r="U6822">
        <v>0.83264159999999998</v>
      </c>
      <c r="V6822">
        <v>0.110333</v>
      </c>
      <c r="X6822">
        <v>0.83264159999999998</v>
      </c>
      <c r="Y6822">
        <v>0.12259713999999999</v>
      </c>
      <c r="AJ6822">
        <v>0.83264159999999998</v>
      </c>
      <c r="AK6822">
        <v>3.4029617000000001</v>
      </c>
      <c r="AM6822">
        <v>0.83264159999999998</v>
      </c>
      <c r="AN6822">
        <v>1.37643531</v>
      </c>
      <c r="AP6822">
        <v>0.83264159999999998</v>
      </c>
      <c r="AQ6822">
        <v>4.1072211200000002</v>
      </c>
    </row>
    <row r="6823" spans="1:43" x14ac:dyDescent="0.35">
      <c r="A6823">
        <v>0.83276366999999996</v>
      </c>
      <c r="B6823">
        <v>-8.8853550000000003E-2</v>
      </c>
      <c r="U6823">
        <v>0.83276366999999996</v>
      </c>
      <c r="V6823">
        <v>0.75820978000000006</v>
      </c>
      <c r="X6823">
        <v>0.83276366999999996</v>
      </c>
      <c r="Y6823">
        <v>0.84425735000000002</v>
      </c>
      <c r="AJ6823">
        <v>0.83276366999999996</v>
      </c>
      <c r="AK6823">
        <v>3.0690716899999999</v>
      </c>
      <c r="AM6823">
        <v>0.83276366999999996</v>
      </c>
      <c r="AN6823">
        <v>4.0897581799999996</v>
      </c>
      <c r="AP6823">
        <v>0.83276366999999996</v>
      </c>
      <c r="AQ6823">
        <v>5.4961176800000002</v>
      </c>
    </row>
    <row r="6824" spans="1:43" x14ac:dyDescent="0.35">
      <c r="A6824">
        <v>0.83288574000000004</v>
      </c>
      <c r="B6824">
        <v>-0.16491312</v>
      </c>
      <c r="U6824">
        <v>0.83288574000000004</v>
      </c>
      <c r="V6824">
        <v>1.22856517</v>
      </c>
      <c r="X6824">
        <v>0.83288574000000004</v>
      </c>
      <c r="Y6824">
        <v>1.3755381600000001</v>
      </c>
      <c r="AJ6824">
        <v>0.83288574000000004</v>
      </c>
      <c r="AK6824">
        <v>2.6441019799999999</v>
      </c>
      <c r="AM6824">
        <v>0.83288574000000004</v>
      </c>
      <c r="AN6824">
        <v>2.7564617899999999</v>
      </c>
      <c r="AP6824">
        <v>0.83288574000000004</v>
      </c>
      <c r="AQ6824">
        <v>6.2906439699999996</v>
      </c>
    </row>
    <row r="6825" spans="1:43" x14ac:dyDescent="0.35">
      <c r="A6825">
        <v>0.83300781000000002</v>
      </c>
      <c r="B6825">
        <v>-0.24000302000000001</v>
      </c>
      <c r="U6825">
        <v>0.83300781000000002</v>
      </c>
      <c r="V6825">
        <v>1.4168072700000001</v>
      </c>
      <c r="X6825">
        <v>0.83300781000000002</v>
      </c>
      <c r="Y6825">
        <v>1.6015121999999999</v>
      </c>
      <c r="AJ6825">
        <v>0.83300781000000002</v>
      </c>
      <c r="AK6825">
        <v>2.3419056399999998</v>
      </c>
      <c r="AM6825">
        <v>0.83300781000000002</v>
      </c>
      <c r="AN6825">
        <v>4.6676919799999999</v>
      </c>
      <c r="AP6825">
        <v>0.83300781000000002</v>
      </c>
      <c r="AQ6825">
        <v>2.0717511900000001</v>
      </c>
    </row>
    <row r="6826" spans="1:43" x14ac:dyDescent="0.35">
      <c r="A6826">
        <v>0.83312987999999999</v>
      </c>
      <c r="B6826">
        <v>-0.31368173999999999</v>
      </c>
      <c r="U6826">
        <v>0.83312987999999999</v>
      </c>
      <c r="V6826">
        <v>1.2922495000000001</v>
      </c>
      <c r="X6826">
        <v>0.83312987999999999</v>
      </c>
      <c r="Y6826">
        <v>1.48247083</v>
      </c>
      <c r="AJ6826">
        <v>0.83312987999999999</v>
      </c>
      <c r="AK6826">
        <v>3.8180679300000002</v>
      </c>
      <c r="AM6826">
        <v>0.83312987999999999</v>
      </c>
      <c r="AN6826">
        <v>1.9219506</v>
      </c>
      <c r="AP6826">
        <v>0.83312987999999999</v>
      </c>
      <c r="AQ6826">
        <v>3.6700978800000001</v>
      </c>
    </row>
    <row r="6827" spans="1:43" x14ac:dyDescent="0.35">
      <c r="A6827">
        <v>0.83325194999999996</v>
      </c>
      <c r="B6827">
        <v>-0.38551605</v>
      </c>
      <c r="U6827">
        <v>0.83325194999999996</v>
      </c>
      <c r="V6827">
        <v>0.90460220000000002</v>
      </c>
      <c r="X6827">
        <v>0.83325194999999996</v>
      </c>
      <c r="Y6827">
        <v>1.0609326100000001</v>
      </c>
      <c r="AJ6827">
        <v>0.83325194999999996</v>
      </c>
      <c r="AK6827">
        <v>1.9388451900000001</v>
      </c>
      <c r="AM6827">
        <v>0.83325194999999996</v>
      </c>
      <c r="AN6827">
        <v>3.8167585000000002</v>
      </c>
      <c r="AP6827">
        <v>0.83325194999999996</v>
      </c>
      <c r="AQ6827">
        <v>5.6182849299999997</v>
      </c>
    </row>
    <row r="6828" spans="1:43" x14ac:dyDescent="0.35">
      <c r="A6828">
        <v>0.83337402000000005</v>
      </c>
      <c r="B6828">
        <v>-0.45508358999999998</v>
      </c>
      <c r="U6828">
        <v>0.83337402000000005</v>
      </c>
      <c r="V6828">
        <v>0.36826086000000002</v>
      </c>
      <c r="X6828">
        <v>0.83337402000000005</v>
      </c>
      <c r="Y6828">
        <v>0.44635124999999998</v>
      </c>
      <c r="AJ6828">
        <v>0.83337402000000005</v>
      </c>
      <c r="AK6828">
        <v>1.07379694</v>
      </c>
      <c r="AM6828">
        <v>0.83337402000000005</v>
      </c>
      <c r="AN6828">
        <v>1.1719017899999999</v>
      </c>
      <c r="AP6828">
        <v>0.83337402000000005</v>
      </c>
      <c r="AQ6828">
        <v>5.0584156399999998</v>
      </c>
    </row>
    <row r="6829" spans="1:43" x14ac:dyDescent="0.35">
      <c r="A6829">
        <v>0.83349609000000002</v>
      </c>
      <c r="B6829">
        <v>-0.52197528999999998</v>
      </c>
      <c r="U6829">
        <v>0.83349609000000002</v>
      </c>
      <c r="V6829">
        <v>-0.17109124000000001</v>
      </c>
      <c r="X6829">
        <v>0.83349609000000002</v>
      </c>
      <c r="Y6829">
        <v>-0.21798175</v>
      </c>
      <c r="AJ6829">
        <v>0.83349609000000002</v>
      </c>
      <c r="AK6829">
        <v>3.05498856</v>
      </c>
      <c r="AM6829">
        <v>0.83349609000000002</v>
      </c>
      <c r="AN6829">
        <v>0.26066669999999997</v>
      </c>
      <c r="AP6829">
        <v>0.83349609000000002</v>
      </c>
      <c r="AQ6829">
        <v>3.0529058999999998</v>
      </c>
    </row>
    <row r="6830" spans="1:43" x14ac:dyDescent="0.35">
      <c r="A6830">
        <v>0.83361816</v>
      </c>
      <c r="B6830">
        <v>-0.58579786</v>
      </c>
      <c r="U6830">
        <v>0.83361816</v>
      </c>
      <c r="V6830">
        <v>-0.57809913999999996</v>
      </c>
      <c r="X6830">
        <v>0.83361816</v>
      </c>
      <c r="Y6830">
        <v>-0.79638882</v>
      </c>
      <c r="AJ6830">
        <v>0.83361816</v>
      </c>
      <c r="AK6830">
        <v>2.5698988200000001</v>
      </c>
      <c r="AM6830">
        <v>0.83361816</v>
      </c>
      <c r="AN6830">
        <v>3.6263200200000001</v>
      </c>
      <c r="AP6830">
        <v>0.83361816</v>
      </c>
      <c r="AQ6830">
        <v>3.3724166800000002</v>
      </c>
    </row>
    <row r="6831" spans="1:43" x14ac:dyDescent="0.35">
      <c r="A6831">
        <v>0.83374022999999997</v>
      </c>
      <c r="B6831">
        <v>-0.64617601000000002</v>
      </c>
      <c r="U6831">
        <v>0.83374022999999997</v>
      </c>
      <c r="V6831">
        <v>-0.76582236999999997</v>
      </c>
      <c r="X6831">
        <v>0.83374022999999997</v>
      </c>
      <c r="Y6831">
        <v>-1.19887258</v>
      </c>
      <c r="AJ6831">
        <v>0.83374022999999997</v>
      </c>
      <c r="AK6831">
        <v>2.0766861900000002</v>
      </c>
      <c r="AM6831">
        <v>0.83374022999999997</v>
      </c>
      <c r="AN6831">
        <v>0.22536632000000001</v>
      </c>
      <c r="AP6831">
        <v>0.83374022999999997</v>
      </c>
      <c r="AQ6831">
        <v>-1.1669238099999999</v>
      </c>
    </row>
    <row r="6832" spans="1:43" x14ac:dyDescent="0.35">
      <c r="A6832">
        <v>0.83386229999999995</v>
      </c>
      <c r="B6832">
        <v>-0.70275474000000004</v>
      </c>
      <c r="U6832">
        <v>0.83386229999999995</v>
      </c>
      <c r="V6832">
        <v>-0.71956880999999995</v>
      </c>
      <c r="X6832">
        <v>0.83386229999999995</v>
      </c>
      <c r="Y6832">
        <v>-1.4050757899999999</v>
      </c>
      <c r="AJ6832">
        <v>0.83386229999999995</v>
      </c>
      <c r="AK6832">
        <v>1.98905339</v>
      </c>
      <c r="AM6832">
        <v>0.83386229999999995</v>
      </c>
      <c r="AN6832">
        <v>1.48865929</v>
      </c>
      <c r="AP6832">
        <v>0.83386229999999995</v>
      </c>
      <c r="AQ6832">
        <v>0.71931462000000002</v>
      </c>
    </row>
    <row r="6833" spans="1:43" x14ac:dyDescent="0.35">
      <c r="A6833">
        <v>0.83398437999999997</v>
      </c>
      <c r="B6833">
        <v>-0.75520138000000003</v>
      </c>
      <c r="U6833">
        <v>0.83398437999999997</v>
      </c>
      <c r="V6833">
        <v>-0.49979804999999999</v>
      </c>
      <c r="X6833">
        <v>0.83398437999999997</v>
      </c>
      <c r="Y6833">
        <v>-1.46745002</v>
      </c>
      <c r="AJ6833">
        <v>0.83398437999999997</v>
      </c>
      <c r="AK6833">
        <v>-0.31861658999999998</v>
      </c>
      <c r="AM6833">
        <v>0.83398437999999997</v>
      </c>
      <c r="AN6833">
        <v>-0.25989653000000001</v>
      </c>
      <c r="AP6833">
        <v>0.83398437999999997</v>
      </c>
      <c r="AQ6833">
        <v>3.1698345799999998</v>
      </c>
    </row>
    <row r="6834" spans="1:43" x14ac:dyDescent="0.35">
      <c r="A6834">
        <v>0.83410645000000005</v>
      </c>
      <c r="B6834">
        <v>-0.80320753</v>
      </c>
      <c r="U6834">
        <v>0.83410645000000005</v>
      </c>
      <c r="V6834">
        <v>-0.22333749999999999</v>
      </c>
      <c r="X6834">
        <v>0.83410645000000005</v>
      </c>
      <c r="Y6834">
        <v>-1.49286271</v>
      </c>
      <c r="AJ6834">
        <v>0.83410645000000005</v>
      </c>
      <c r="AK6834">
        <v>3.3726351399999999</v>
      </c>
      <c r="AM6834">
        <v>0.83410645000000005</v>
      </c>
      <c r="AN6834">
        <v>4.3193587500000001</v>
      </c>
      <c r="AP6834">
        <v>0.83410645000000005</v>
      </c>
      <c r="AQ6834">
        <v>2.1401741200000002</v>
      </c>
    </row>
    <row r="6835" spans="1:43" x14ac:dyDescent="0.35">
      <c r="A6835">
        <v>0.83422852000000003</v>
      </c>
      <c r="B6835">
        <v>-0.84649094000000003</v>
      </c>
      <c r="U6835">
        <v>0.83422852000000003</v>
      </c>
      <c r="V6835">
        <v>-2.8285910000000001E-2</v>
      </c>
      <c r="X6835">
        <v>0.83422852000000003</v>
      </c>
      <c r="Y6835">
        <v>-1.60799683</v>
      </c>
      <c r="AJ6835">
        <v>0.83422852000000003</v>
      </c>
      <c r="AK6835">
        <v>3.3578547599999999</v>
      </c>
      <c r="AM6835">
        <v>0.83422852000000003</v>
      </c>
      <c r="AN6835">
        <v>2.4411495099999998</v>
      </c>
      <c r="AP6835">
        <v>0.83422852000000003</v>
      </c>
      <c r="AQ6835">
        <v>-1.5245066700000001</v>
      </c>
    </row>
    <row r="6836" spans="1:43" x14ac:dyDescent="0.35">
      <c r="A6836">
        <v>0.83435059</v>
      </c>
      <c r="B6836">
        <v>-0.8847971</v>
      </c>
      <c r="U6836">
        <v>0.83435059</v>
      </c>
      <c r="V6836">
        <v>-3.259364E-2</v>
      </c>
      <c r="X6836">
        <v>0.83435059</v>
      </c>
      <c r="Y6836">
        <v>-1.9185064599999999</v>
      </c>
      <c r="AJ6836">
        <v>0.83435059</v>
      </c>
      <c r="AK6836">
        <v>0.84732039000000003</v>
      </c>
      <c r="AM6836">
        <v>0.83435059</v>
      </c>
      <c r="AN6836">
        <v>4.5060843100000003</v>
      </c>
      <c r="AP6836">
        <v>0.83435059</v>
      </c>
      <c r="AQ6836">
        <v>0.69669064999999997</v>
      </c>
    </row>
    <row r="6837" spans="1:43" x14ac:dyDescent="0.35">
      <c r="A6837">
        <v>0.83447265999999998</v>
      </c>
      <c r="B6837">
        <v>-0.91790077999999997</v>
      </c>
      <c r="U6837">
        <v>0.83447265999999998</v>
      </c>
      <c r="V6837">
        <v>-0.29810615000000001</v>
      </c>
      <c r="X6837">
        <v>0.83447265999999998</v>
      </c>
      <c r="Y6837">
        <v>-2.47368458</v>
      </c>
      <c r="AJ6837">
        <v>0.83447265999999998</v>
      </c>
      <c r="AK6837">
        <v>-0.68908318999999996</v>
      </c>
      <c r="AM6837">
        <v>0.83447265999999998</v>
      </c>
      <c r="AN6837">
        <v>4.6880890099999997</v>
      </c>
      <c r="AP6837">
        <v>0.83447265999999998</v>
      </c>
      <c r="AQ6837">
        <v>-1.9730316699999999</v>
      </c>
    </row>
    <row r="6838" spans="1:43" x14ac:dyDescent="0.35">
      <c r="A6838">
        <v>0.83459472999999995</v>
      </c>
      <c r="B6838">
        <v>-0.94560732999999997</v>
      </c>
      <c r="U6838">
        <v>0.83459472999999995</v>
      </c>
      <c r="V6838">
        <v>-0.81033131999999997</v>
      </c>
      <c r="X6838">
        <v>0.83459472999999995</v>
      </c>
      <c r="Y6838">
        <v>-3.2468709599999999</v>
      </c>
      <c r="AJ6838">
        <v>0.83459472999999995</v>
      </c>
      <c r="AK6838">
        <v>1.84271545</v>
      </c>
      <c r="AM6838">
        <v>0.83459472999999995</v>
      </c>
      <c r="AN6838">
        <v>1.0945287800000001</v>
      </c>
      <c r="AP6838">
        <v>0.83459472999999995</v>
      </c>
      <c r="AQ6838">
        <v>0.79323465000000004</v>
      </c>
    </row>
    <row r="6839" spans="1:43" x14ac:dyDescent="0.35">
      <c r="A6839">
        <v>0.83471680000000004</v>
      </c>
      <c r="B6839">
        <v>-0.96775383999999998</v>
      </c>
      <c r="U6839">
        <v>0.83471680000000004</v>
      </c>
      <c r="V6839">
        <v>-1.47977019</v>
      </c>
      <c r="X6839">
        <v>0.83471680000000004</v>
      </c>
      <c r="Y6839">
        <v>-4.13740606</v>
      </c>
      <c r="AJ6839">
        <v>0.83471680000000004</v>
      </c>
      <c r="AK6839">
        <v>-0.15801846999999999</v>
      </c>
      <c r="AM6839">
        <v>0.83471680000000004</v>
      </c>
      <c r="AN6839">
        <v>0.96983330000000001</v>
      </c>
      <c r="AP6839">
        <v>0.83471680000000004</v>
      </c>
      <c r="AQ6839">
        <v>-3.8613514000000002</v>
      </c>
    </row>
    <row r="6840" spans="1:43" x14ac:dyDescent="0.35">
      <c r="A6840">
        <v>0.83483887000000001</v>
      </c>
      <c r="B6840">
        <v>-0.98421009000000004</v>
      </c>
      <c r="U6840">
        <v>0.83483887000000001</v>
      </c>
      <c r="V6840">
        <v>-2.1645790599999999</v>
      </c>
      <c r="X6840">
        <v>0.83483887000000001</v>
      </c>
      <c r="Y6840">
        <v>-4.9938661900000003</v>
      </c>
      <c r="AJ6840">
        <v>0.83483887000000001</v>
      </c>
      <c r="AK6840">
        <v>3.7641294900000002</v>
      </c>
      <c r="AM6840">
        <v>0.83483887000000001</v>
      </c>
      <c r="AN6840">
        <v>1.5872053800000001</v>
      </c>
      <c r="AP6840">
        <v>0.83483887000000001</v>
      </c>
      <c r="AQ6840">
        <v>-2.0598189100000002</v>
      </c>
    </row>
    <row r="6841" spans="1:43" x14ac:dyDescent="0.35">
      <c r="A6841">
        <v>0.83496093999999998</v>
      </c>
      <c r="B6841">
        <v>-0.99487932999999995</v>
      </c>
      <c r="U6841">
        <v>0.83496093999999998</v>
      </c>
      <c r="V6841">
        <v>-2.7083166099999998</v>
      </c>
      <c r="X6841">
        <v>0.83496093999999998</v>
      </c>
      <c r="Y6841">
        <v>-5.6523033700000003</v>
      </c>
      <c r="AJ6841">
        <v>0.83496093999999998</v>
      </c>
      <c r="AK6841">
        <v>0.90368570999999998</v>
      </c>
      <c r="AM6841">
        <v>0.83496093999999998</v>
      </c>
      <c r="AN6841">
        <v>-2.2901265</v>
      </c>
      <c r="AP6841">
        <v>0.83496093999999998</v>
      </c>
      <c r="AQ6841">
        <v>-2.3679504599999999</v>
      </c>
    </row>
    <row r="6842" spans="1:43" x14ac:dyDescent="0.35">
      <c r="A6842">
        <v>0.83508300999999996</v>
      </c>
      <c r="B6842">
        <v>-0.99969881999999999</v>
      </c>
      <c r="U6842">
        <v>0.83508300999999996</v>
      </c>
      <c r="V6842">
        <v>-2.9822669199999998</v>
      </c>
      <c r="X6842">
        <v>0.83508300999999996</v>
      </c>
      <c r="Y6842">
        <v>-5.97895501</v>
      </c>
      <c r="AJ6842">
        <v>0.83508300999999996</v>
      </c>
      <c r="AK6842">
        <v>1.5485865299999999</v>
      </c>
      <c r="AM6842">
        <v>0.83508300999999996</v>
      </c>
      <c r="AN6842">
        <v>-1.8010879399999999</v>
      </c>
      <c r="AP6842">
        <v>0.83508300999999996</v>
      </c>
      <c r="AQ6842">
        <v>-5.4122938999999999</v>
      </c>
    </row>
    <row r="6843" spans="1:43" x14ac:dyDescent="0.35">
      <c r="A6843">
        <v>0.83520508000000004</v>
      </c>
      <c r="B6843">
        <v>-0.99864021999999997</v>
      </c>
      <c r="U6843">
        <v>0.83520508000000004</v>
      </c>
      <c r="V6843">
        <v>-2.9205169099999999</v>
      </c>
      <c r="X6843">
        <v>0.83520508000000004</v>
      </c>
      <c r="Y6843">
        <v>-5.9055814900000003</v>
      </c>
      <c r="AJ6843">
        <v>0.83520508000000004</v>
      </c>
      <c r="AK6843">
        <v>2.7183398799999998</v>
      </c>
      <c r="AM6843">
        <v>0.83520508000000004</v>
      </c>
      <c r="AN6843">
        <v>1.5122915400000001</v>
      </c>
      <c r="AP6843">
        <v>0.83520508000000004</v>
      </c>
      <c r="AQ6843">
        <v>-5.1040842099999999</v>
      </c>
    </row>
    <row r="6844" spans="1:43" x14ac:dyDescent="0.35">
      <c r="A6844">
        <v>0.83532715000000002</v>
      </c>
      <c r="B6844">
        <v>-0.99170974999999995</v>
      </c>
      <c r="U6844">
        <v>0.83532715000000002</v>
      </c>
      <c r="V6844">
        <v>-2.5379772100000002</v>
      </c>
      <c r="X6844">
        <v>0.83532715000000002</v>
      </c>
      <c r="Y6844">
        <v>-5.4476069599999999</v>
      </c>
      <c r="AJ6844">
        <v>0.83532715000000002</v>
      </c>
      <c r="AK6844">
        <v>0.27667398999999998</v>
      </c>
      <c r="AM6844">
        <v>0.83532715000000002</v>
      </c>
      <c r="AN6844">
        <v>0.28964752999999999</v>
      </c>
      <c r="AP6844">
        <v>0.83532715000000002</v>
      </c>
      <c r="AQ6844">
        <v>-1.6981372299999999</v>
      </c>
    </row>
    <row r="6845" spans="1:43" x14ac:dyDescent="0.35">
      <c r="A6845">
        <v>0.83544921999999999</v>
      </c>
      <c r="B6845">
        <v>-0.97894817999999995</v>
      </c>
      <c r="U6845">
        <v>0.83544921999999999</v>
      </c>
      <c r="V6845">
        <v>-1.92630261</v>
      </c>
      <c r="X6845">
        <v>0.83544921999999999</v>
      </c>
      <c r="Y6845">
        <v>-4.7000133799999997</v>
      </c>
      <c r="AJ6845">
        <v>0.83544921999999999</v>
      </c>
      <c r="AK6845">
        <v>-0.59176885000000001</v>
      </c>
      <c r="AM6845">
        <v>0.83544921999999999</v>
      </c>
      <c r="AN6845">
        <v>0.31100476999999999</v>
      </c>
      <c r="AP6845">
        <v>0.83544921999999999</v>
      </c>
      <c r="AQ6845">
        <v>-2.4775161200000002</v>
      </c>
    </row>
    <row r="6846" spans="1:43" x14ac:dyDescent="0.35">
      <c r="A6846">
        <v>0.83557128999999997</v>
      </c>
      <c r="B6846">
        <v>-0.96043051999999995</v>
      </c>
      <c r="U6846">
        <v>0.83557128999999997</v>
      </c>
      <c r="V6846">
        <v>-1.2288542600000001</v>
      </c>
      <c r="X6846">
        <v>0.83557128999999997</v>
      </c>
      <c r="Y6846">
        <v>-3.81213107</v>
      </c>
      <c r="AJ6846">
        <v>0.83557128999999997</v>
      </c>
      <c r="AK6846">
        <v>1.2678951899999999</v>
      </c>
      <c r="AM6846">
        <v>0.83557128999999997</v>
      </c>
      <c r="AN6846">
        <v>-0.88751055000000001</v>
      </c>
      <c r="AP6846">
        <v>0.83557128999999997</v>
      </c>
      <c r="AQ6846">
        <v>-1.7467966100000001</v>
      </c>
    </row>
    <row r="6847" spans="1:43" x14ac:dyDescent="0.35">
      <c r="A6847">
        <v>0.83569336000000005</v>
      </c>
      <c r="B6847">
        <v>-0.93626567000000005</v>
      </c>
      <c r="U6847">
        <v>0.83569336000000005</v>
      </c>
      <c r="V6847">
        <v>-0.60170970000000001</v>
      </c>
      <c r="X6847">
        <v>0.83569336000000005</v>
      </c>
      <c r="Y6847">
        <v>-2.9483412499999999</v>
      </c>
      <c r="AJ6847">
        <v>0.83569336000000005</v>
      </c>
      <c r="AK6847">
        <v>2.7263176499999999</v>
      </c>
      <c r="AM6847">
        <v>0.83569336000000005</v>
      </c>
      <c r="AN6847">
        <v>2.9696232600000001</v>
      </c>
      <c r="AP6847">
        <v>0.83569336000000005</v>
      </c>
      <c r="AQ6847">
        <v>-2.4924486799999999</v>
      </c>
    </row>
    <row r="6848" spans="1:43" x14ac:dyDescent="0.35">
      <c r="A6848">
        <v>0.83581543000000003</v>
      </c>
      <c r="B6848">
        <v>-0.9065957</v>
      </c>
      <c r="U6848">
        <v>0.83581543000000003</v>
      </c>
      <c r="V6848">
        <v>-0.17162241</v>
      </c>
      <c r="X6848">
        <v>0.83581543000000003</v>
      </c>
      <c r="Y6848">
        <v>-2.2456079299999998</v>
      </c>
      <c r="AJ6848">
        <v>0.83581543000000003</v>
      </c>
      <c r="AK6848">
        <v>1.0557591399999999</v>
      </c>
      <c r="AM6848">
        <v>0.83581543000000003</v>
      </c>
      <c r="AN6848">
        <v>4.4429605299999997</v>
      </c>
      <c r="AP6848">
        <v>0.83581543000000003</v>
      </c>
      <c r="AQ6848">
        <v>-1.2172613400000001</v>
      </c>
    </row>
    <row r="6849" spans="1:43" x14ac:dyDescent="0.35">
      <c r="A6849">
        <v>0.8359375</v>
      </c>
      <c r="B6849">
        <v>-0.87159509000000002</v>
      </c>
      <c r="U6849">
        <v>0.8359375</v>
      </c>
      <c r="V6849">
        <v>-2.6629399999999999E-3</v>
      </c>
      <c r="X6849">
        <v>0.8359375</v>
      </c>
      <c r="Y6849">
        <v>-1.7795942899999999</v>
      </c>
      <c r="AJ6849">
        <v>0.8359375</v>
      </c>
      <c r="AK6849">
        <v>1.21452095</v>
      </c>
      <c r="AM6849">
        <v>0.8359375</v>
      </c>
      <c r="AN6849">
        <v>2.2220981100000001</v>
      </c>
      <c r="AP6849">
        <v>0.8359375</v>
      </c>
      <c r="AQ6849">
        <v>1.64095528</v>
      </c>
    </row>
    <row r="6850" spans="1:43" x14ac:dyDescent="0.35">
      <c r="A6850">
        <v>0.83605956999999997</v>
      </c>
      <c r="B6850">
        <v>-0.83146960999999997</v>
      </c>
      <c r="U6850">
        <v>0.83605956999999997</v>
      </c>
      <c r="V6850">
        <v>-8.0809060000000002E-2</v>
      </c>
      <c r="X6850">
        <v>0.83605956999999997</v>
      </c>
      <c r="Y6850">
        <v>-1.5486579599999999</v>
      </c>
      <c r="AJ6850">
        <v>0.83605956999999997</v>
      </c>
      <c r="AK6850">
        <v>0.20223277000000001</v>
      </c>
      <c r="AM6850">
        <v>0.83605956999999997</v>
      </c>
      <c r="AN6850">
        <v>1.36123398</v>
      </c>
      <c r="AP6850">
        <v>0.83605956999999997</v>
      </c>
      <c r="AQ6850">
        <v>4.932127E-2</v>
      </c>
    </row>
    <row r="6851" spans="1:43" x14ac:dyDescent="0.35">
      <c r="A6851">
        <v>0.83618163999999995</v>
      </c>
      <c r="B6851">
        <v>-0.78645520999999996</v>
      </c>
      <c r="U6851">
        <v>0.83618163999999995</v>
      </c>
      <c r="V6851">
        <v>-0.3206852</v>
      </c>
      <c r="X6851">
        <v>0.83618163999999995</v>
      </c>
      <c r="Y6851">
        <v>-1.4799573100000001</v>
      </c>
      <c r="AJ6851">
        <v>0.83618163999999995</v>
      </c>
      <c r="AK6851">
        <v>3.96702288</v>
      </c>
      <c r="AM6851">
        <v>0.83618163999999995</v>
      </c>
      <c r="AN6851">
        <v>2.1507359099999999</v>
      </c>
      <c r="AP6851">
        <v>0.83618163999999995</v>
      </c>
      <c r="AQ6851">
        <v>1.1221205599999999</v>
      </c>
    </row>
    <row r="6852" spans="1:43" x14ac:dyDescent="0.35">
      <c r="A6852">
        <v>0.83630371000000003</v>
      </c>
      <c r="B6852">
        <v>-0.73681657</v>
      </c>
      <c r="U6852">
        <v>0.83630371000000003</v>
      </c>
      <c r="V6852">
        <v>-0.59241025999999997</v>
      </c>
      <c r="X6852">
        <v>0.83630371000000003</v>
      </c>
      <c r="Y6852">
        <v>-1.4556605899999999</v>
      </c>
      <c r="AJ6852">
        <v>0.83630371000000003</v>
      </c>
      <c r="AK6852">
        <v>0.63116983000000004</v>
      </c>
      <c r="AM6852">
        <v>0.83630371000000003</v>
      </c>
      <c r="AN6852">
        <v>0.41609409000000003</v>
      </c>
      <c r="AP6852">
        <v>0.83630371000000003</v>
      </c>
      <c r="AQ6852">
        <v>2.45194716</v>
      </c>
    </row>
    <row r="6853" spans="1:43" x14ac:dyDescent="0.35">
      <c r="A6853">
        <v>0.83642578000000001</v>
      </c>
      <c r="B6853">
        <v>-0.68284555000000002</v>
      </c>
      <c r="U6853">
        <v>0.83642578000000001</v>
      </c>
      <c r="V6853">
        <v>-0.76085303999999998</v>
      </c>
      <c r="X6853">
        <v>0.83642578000000001</v>
      </c>
      <c r="Y6853">
        <v>-1.35159103</v>
      </c>
      <c r="AJ6853">
        <v>0.83642578000000001</v>
      </c>
      <c r="AK6853">
        <v>4.0166210299999996</v>
      </c>
      <c r="AM6853">
        <v>0.83642578000000001</v>
      </c>
      <c r="AN6853">
        <v>1.40348231</v>
      </c>
      <c r="AP6853">
        <v>0.83642578000000001</v>
      </c>
      <c r="AQ6853">
        <v>0.63689465999999995</v>
      </c>
    </row>
    <row r="6854" spans="1:43" x14ac:dyDescent="0.35">
      <c r="A6854">
        <v>0.83654784999999998</v>
      </c>
      <c r="B6854">
        <v>-0.62485948999999996</v>
      </c>
      <c r="U6854">
        <v>0.83654784999999998</v>
      </c>
      <c r="V6854">
        <v>-0.72610971999999996</v>
      </c>
      <c r="X6854">
        <v>0.83654784999999998</v>
      </c>
      <c r="Y6854">
        <v>-1.0771542300000001</v>
      </c>
      <c r="AJ6854">
        <v>0.83654784999999998</v>
      </c>
      <c r="AK6854">
        <v>4.2361799700000002</v>
      </c>
      <c r="AM6854">
        <v>0.83654784999999998</v>
      </c>
      <c r="AN6854">
        <v>0.29341555000000002</v>
      </c>
      <c r="AP6854">
        <v>0.83654784999999998</v>
      </c>
      <c r="AQ6854">
        <v>1.2132981599999999</v>
      </c>
    </row>
    <row r="6855" spans="1:43" x14ac:dyDescent="0.35">
      <c r="A6855">
        <v>0.83666991999999996</v>
      </c>
      <c r="B6855">
        <v>-0.56319934000000005</v>
      </c>
      <c r="U6855">
        <v>0.83666991999999996</v>
      </c>
      <c r="V6855">
        <v>-0.45368762000000001</v>
      </c>
      <c r="X6855">
        <v>0.83666991999999996</v>
      </c>
      <c r="Y6855">
        <v>-0.60506097000000003</v>
      </c>
      <c r="AJ6855">
        <v>0.83666991999999996</v>
      </c>
      <c r="AK6855">
        <v>-0.30551963999999998</v>
      </c>
      <c r="AM6855">
        <v>0.83666991999999996</v>
      </c>
      <c r="AN6855">
        <v>1.21935741</v>
      </c>
      <c r="AP6855">
        <v>0.83666991999999996</v>
      </c>
      <c r="AQ6855">
        <v>1.4036185299999999</v>
      </c>
    </row>
    <row r="6856" spans="1:43" x14ac:dyDescent="0.35">
      <c r="A6856">
        <v>0.83679199000000004</v>
      </c>
      <c r="B6856">
        <v>-0.49822767000000001</v>
      </c>
      <c r="U6856">
        <v>0.83679199000000004</v>
      </c>
      <c r="V6856">
        <v>1.420335E-2</v>
      </c>
      <c r="X6856">
        <v>0.83679199000000004</v>
      </c>
      <c r="Y6856">
        <v>1.7729189999999999E-2</v>
      </c>
      <c r="AJ6856">
        <v>0.83679199000000004</v>
      </c>
      <c r="AK6856">
        <v>0.39228363999999999</v>
      </c>
      <c r="AM6856">
        <v>0.83679199000000004</v>
      </c>
      <c r="AN6856">
        <v>4.8425893599999998</v>
      </c>
      <c r="AP6856">
        <v>0.83679199000000004</v>
      </c>
      <c r="AQ6856">
        <v>3.2281581799999999</v>
      </c>
    </row>
    <row r="6857" spans="1:43" x14ac:dyDescent="0.35">
      <c r="A6857">
        <v>0.83691406000000002</v>
      </c>
      <c r="B6857">
        <v>-0.43032648000000001</v>
      </c>
      <c r="U6857">
        <v>0.83691406000000002</v>
      </c>
      <c r="V6857">
        <v>0.56950816000000004</v>
      </c>
      <c r="X6857">
        <v>0.83691406000000002</v>
      </c>
      <c r="Y6857">
        <v>0.68108170000000001</v>
      </c>
      <c r="AJ6857">
        <v>0.83691406000000002</v>
      </c>
      <c r="AK6857">
        <v>1.99858735</v>
      </c>
      <c r="AM6857">
        <v>0.83691406000000002</v>
      </c>
      <c r="AN6857">
        <v>2.3164791400000002</v>
      </c>
      <c r="AP6857">
        <v>0.83691406000000002</v>
      </c>
      <c r="AQ6857">
        <v>1.2499817799999999</v>
      </c>
    </row>
    <row r="6858" spans="1:43" x14ac:dyDescent="0.35">
      <c r="A6858">
        <v>0.83703612999999999</v>
      </c>
      <c r="B6858">
        <v>-0.35989504</v>
      </c>
      <c r="U6858">
        <v>0.83703612999999999</v>
      </c>
      <c r="V6858">
        <v>1.0683268800000001</v>
      </c>
      <c r="X6858">
        <v>0.83703612999999999</v>
      </c>
      <c r="Y6858">
        <v>1.2417611099999999</v>
      </c>
      <c r="AJ6858">
        <v>0.83703612999999999</v>
      </c>
      <c r="AK6858">
        <v>0.48717060000000001</v>
      </c>
      <c r="AM6858">
        <v>0.83703612999999999</v>
      </c>
      <c r="AN6858">
        <v>5.1057319000000003</v>
      </c>
      <c r="AP6858">
        <v>0.83703612999999999</v>
      </c>
      <c r="AQ6858">
        <v>3.3244955900000002</v>
      </c>
    </row>
    <row r="6859" spans="1:43" x14ac:dyDescent="0.35">
      <c r="A6859">
        <v>0.83715819999999996</v>
      </c>
      <c r="B6859">
        <v>-0.28734746</v>
      </c>
      <c r="U6859">
        <v>0.83715819999999996</v>
      </c>
      <c r="V6859">
        <v>1.3716321600000001</v>
      </c>
      <c r="X6859">
        <v>0.83715819999999996</v>
      </c>
      <c r="Y6859">
        <v>1.56407615</v>
      </c>
      <c r="AJ6859">
        <v>0.83715819999999996</v>
      </c>
      <c r="AK6859">
        <v>0.48787185</v>
      </c>
      <c r="AM6859">
        <v>0.83715819999999996</v>
      </c>
      <c r="AN6859">
        <v>5.6594081000000003</v>
      </c>
      <c r="AP6859">
        <v>0.83715819999999996</v>
      </c>
      <c r="AQ6859">
        <v>1.69229517</v>
      </c>
    </row>
    <row r="6860" spans="1:43" x14ac:dyDescent="0.35">
      <c r="A6860">
        <v>0.83728027000000005</v>
      </c>
      <c r="B6860">
        <v>-0.21311031999999999</v>
      </c>
      <c r="U6860">
        <v>0.83728027000000005</v>
      </c>
      <c r="V6860">
        <v>1.38522923</v>
      </c>
      <c r="X6860">
        <v>0.83728027000000005</v>
      </c>
      <c r="Y6860">
        <v>1.5596250700000001</v>
      </c>
      <c r="AJ6860">
        <v>0.83728027000000005</v>
      </c>
      <c r="AK6860">
        <v>3.0747515000000001</v>
      </c>
      <c r="AM6860">
        <v>0.83728027000000005</v>
      </c>
      <c r="AN6860">
        <v>2.3349245299999999</v>
      </c>
      <c r="AP6860">
        <v>0.83728027000000005</v>
      </c>
      <c r="AQ6860">
        <v>4.9935254899999997</v>
      </c>
    </row>
    <row r="6861" spans="1:43" x14ac:dyDescent="0.35">
      <c r="A6861">
        <v>0.83740234000000002</v>
      </c>
      <c r="B6861">
        <v>-0.13762012000000001</v>
      </c>
      <c r="U6861">
        <v>0.83740234000000002</v>
      </c>
      <c r="V6861">
        <v>1.0876643100000001</v>
      </c>
      <c r="X6861">
        <v>0.83740234000000002</v>
      </c>
      <c r="Y6861">
        <v>1.2148587200000001</v>
      </c>
      <c r="AJ6861">
        <v>0.83740234000000002</v>
      </c>
      <c r="AK6861">
        <v>3.9691726599999999</v>
      </c>
      <c r="AM6861">
        <v>0.83740234000000002</v>
      </c>
      <c r="AN6861">
        <v>2.91581826</v>
      </c>
      <c r="AP6861">
        <v>0.83740234000000002</v>
      </c>
      <c r="AQ6861">
        <v>3.6402179700000001</v>
      </c>
    </row>
    <row r="6862" spans="1:43" x14ac:dyDescent="0.35">
      <c r="A6862">
        <v>0.83752441</v>
      </c>
      <c r="B6862">
        <v>-6.1320739999999999E-2</v>
      </c>
      <c r="U6862">
        <v>0.83752441</v>
      </c>
      <c r="V6862">
        <v>0.53814870999999997</v>
      </c>
      <c r="X6862">
        <v>0.83752441</v>
      </c>
      <c r="Y6862">
        <v>0.59854713000000004</v>
      </c>
      <c r="AJ6862">
        <v>0.83752441</v>
      </c>
      <c r="AK6862">
        <v>4.8593111699999998</v>
      </c>
      <c r="AM6862">
        <v>0.83752441</v>
      </c>
      <c r="AN6862">
        <v>3.3098839999999998</v>
      </c>
      <c r="AP6862">
        <v>0.83752441</v>
      </c>
      <c r="AQ6862">
        <v>3.68384168</v>
      </c>
    </row>
    <row r="6863" spans="1:43" x14ac:dyDescent="0.35">
      <c r="A6863">
        <v>0.83764647999999997</v>
      </c>
      <c r="B6863">
        <v>1.5339210000000001E-2</v>
      </c>
      <c r="U6863">
        <v>0.83764647999999997</v>
      </c>
      <c r="V6863">
        <v>-0.1378364</v>
      </c>
      <c r="X6863">
        <v>0.83764647999999997</v>
      </c>
      <c r="Y6863">
        <v>-0.15316117000000001</v>
      </c>
      <c r="AJ6863">
        <v>0.83764647999999997</v>
      </c>
      <c r="AK6863">
        <v>4.3274657400000001</v>
      </c>
      <c r="AM6863">
        <v>0.83764647999999997</v>
      </c>
      <c r="AN6863">
        <v>2.9470379499999999</v>
      </c>
      <c r="AP6863">
        <v>0.83764647999999997</v>
      </c>
      <c r="AQ6863">
        <v>3.7367880900000001</v>
      </c>
    </row>
    <row r="6864" spans="1:43" x14ac:dyDescent="0.35">
      <c r="A6864">
        <v>0.83776854999999995</v>
      </c>
      <c r="B6864">
        <v>9.1908959999999998E-2</v>
      </c>
      <c r="U6864">
        <v>0.83776854999999995</v>
      </c>
      <c r="V6864">
        <v>-0.78132888</v>
      </c>
      <c r="X6864">
        <v>0.83776854999999995</v>
      </c>
      <c r="Y6864">
        <v>-0.87013231999999996</v>
      </c>
      <c r="AJ6864">
        <v>0.83776854999999995</v>
      </c>
      <c r="AK6864">
        <v>2.4130299100000001</v>
      </c>
      <c r="AM6864">
        <v>0.83776854999999995</v>
      </c>
      <c r="AN6864">
        <v>1.83708195</v>
      </c>
      <c r="AP6864">
        <v>0.83776854999999995</v>
      </c>
      <c r="AQ6864">
        <v>0.51760649999999997</v>
      </c>
    </row>
    <row r="6865" spans="1:43" x14ac:dyDescent="0.35">
      <c r="A6865">
        <v>0.83789062000000003</v>
      </c>
      <c r="B6865">
        <v>0.16793828999999999</v>
      </c>
      <c r="U6865">
        <v>0.83789062000000003</v>
      </c>
      <c r="V6865">
        <v>-1.24198019</v>
      </c>
      <c r="X6865">
        <v>0.83789062000000003</v>
      </c>
      <c r="Y6865">
        <v>-1.39097285</v>
      </c>
      <c r="AJ6865">
        <v>0.83789062000000003</v>
      </c>
      <c r="AK6865">
        <v>0.93804971999999998</v>
      </c>
      <c r="AM6865">
        <v>0.83789062000000003</v>
      </c>
      <c r="AN6865">
        <v>1.7966602</v>
      </c>
      <c r="AP6865">
        <v>0.83789062000000003</v>
      </c>
      <c r="AQ6865">
        <v>2.1555654</v>
      </c>
    </row>
    <row r="6866" spans="1:43" x14ac:dyDescent="0.35">
      <c r="A6866">
        <v>0.83801270000000005</v>
      </c>
      <c r="B6866">
        <v>0.24298017999999999</v>
      </c>
      <c r="U6866">
        <v>0.83801270000000005</v>
      </c>
      <c r="V6866">
        <v>-1.41775528</v>
      </c>
      <c r="X6866">
        <v>0.83801270000000005</v>
      </c>
      <c r="Y6866">
        <v>-1.60335388</v>
      </c>
      <c r="AJ6866">
        <v>0.83801270000000005</v>
      </c>
      <c r="AK6866">
        <v>5.04715282</v>
      </c>
      <c r="AM6866">
        <v>0.83801270000000005</v>
      </c>
      <c r="AN6866">
        <v>0.12028585</v>
      </c>
      <c r="AP6866">
        <v>0.83801270000000005</v>
      </c>
      <c r="AQ6866">
        <v>2.29372541</v>
      </c>
    </row>
    <row r="6867" spans="1:43" x14ac:dyDescent="0.35">
      <c r="A6867">
        <v>0.83813477000000003</v>
      </c>
      <c r="B6867">
        <v>0.31659337999999998</v>
      </c>
      <c r="U6867">
        <v>0.83813477000000003</v>
      </c>
      <c r="V6867">
        <v>-1.2812095100000001</v>
      </c>
      <c r="X6867">
        <v>0.83813477000000003</v>
      </c>
      <c r="Y6867">
        <v>-1.47087254</v>
      </c>
      <c r="AJ6867">
        <v>0.83813477000000003</v>
      </c>
      <c r="AK6867">
        <v>1.3835736599999999</v>
      </c>
      <c r="AM6867">
        <v>0.83813477000000003</v>
      </c>
      <c r="AN6867">
        <v>2.4715470100000001</v>
      </c>
      <c r="AP6867">
        <v>0.83813477000000003</v>
      </c>
      <c r="AQ6867">
        <v>2.3357332899999999</v>
      </c>
    </row>
    <row r="6868" spans="1:43" x14ac:dyDescent="0.35">
      <c r="A6868">
        <v>0.83825684</v>
      </c>
      <c r="B6868">
        <v>0.38834505000000002</v>
      </c>
      <c r="U6868">
        <v>0.83825684</v>
      </c>
      <c r="V6868">
        <v>-0.88508262999999998</v>
      </c>
      <c r="X6868">
        <v>0.83825684</v>
      </c>
      <c r="Y6868">
        <v>-1.0391595</v>
      </c>
      <c r="AJ6868">
        <v>0.83825684</v>
      </c>
      <c r="AK6868">
        <v>4.1333456999999996</v>
      </c>
      <c r="AM6868">
        <v>0.83825684</v>
      </c>
      <c r="AN6868">
        <v>1.00036715</v>
      </c>
      <c r="AP6868">
        <v>0.83825684</v>
      </c>
      <c r="AQ6868">
        <v>-1.0036936599999999</v>
      </c>
    </row>
    <row r="6869" spans="1:43" x14ac:dyDescent="0.35">
      <c r="A6869">
        <v>0.83837890999999998</v>
      </c>
      <c r="B6869">
        <v>0.45781329999999998</v>
      </c>
      <c r="U6869">
        <v>0.83837890999999998</v>
      </c>
      <c r="V6869">
        <v>-0.34575356000000002</v>
      </c>
      <c r="X6869">
        <v>0.83837890999999998</v>
      </c>
      <c r="Y6869">
        <v>-0.41974897</v>
      </c>
      <c r="AJ6869">
        <v>0.83837890999999998</v>
      </c>
      <c r="AK6869">
        <v>3.7441395599999998</v>
      </c>
      <c r="AM6869">
        <v>0.83837890999999998</v>
      </c>
      <c r="AN6869">
        <v>3.7215880499999998</v>
      </c>
      <c r="AP6869">
        <v>0.83837890999999998</v>
      </c>
      <c r="AQ6869">
        <v>2.5149681799999999</v>
      </c>
    </row>
    <row r="6870" spans="1:43" x14ac:dyDescent="0.35">
      <c r="A6870">
        <v>0.83850097999999995</v>
      </c>
      <c r="B6870">
        <v>0.52458967999999995</v>
      </c>
      <c r="U6870">
        <v>0.83850097999999995</v>
      </c>
      <c r="V6870">
        <v>0.19069285</v>
      </c>
      <c r="X6870">
        <v>0.83850097999999995</v>
      </c>
      <c r="Y6870">
        <v>0.24355959999999999</v>
      </c>
      <c r="AJ6870">
        <v>0.83850097999999995</v>
      </c>
      <c r="AK6870">
        <v>3.9915570200000001</v>
      </c>
      <c r="AM6870">
        <v>0.83850097999999995</v>
      </c>
      <c r="AN6870">
        <v>4.8915481099999996</v>
      </c>
      <c r="AP6870">
        <v>0.83850097999999995</v>
      </c>
      <c r="AQ6870">
        <v>3.3034632199999998</v>
      </c>
    </row>
    <row r="6871" spans="1:43" x14ac:dyDescent="0.35">
      <c r="A6871">
        <v>0.83862305000000004</v>
      </c>
      <c r="B6871">
        <v>0.58828155000000004</v>
      </c>
      <c r="U6871">
        <v>0.83862305000000004</v>
      </c>
      <c r="V6871">
        <v>0.59017048999999999</v>
      </c>
      <c r="X6871">
        <v>0.83862305000000004</v>
      </c>
      <c r="Y6871">
        <v>0.81624750999999995</v>
      </c>
      <c r="AJ6871">
        <v>0.83862305000000004</v>
      </c>
      <c r="AK6871">
        <v>2.42520442</v>
      </c>
      <c r="AM6871">
        <v>0.83862305000000004</v>
      </c>
      <c r="AN6871">
        <v>2.9640634499999998</v>
      </c>
      <c r="AP6871">
        <v>0.83862305000000004</v>
      </c>
      <c r="AQ6871">
        <v>1.4734169399999999</v>
      </c>
    </row>
    <row r="6872" spans="1:43" x14ac:dyDescent="0.35">
      <c r="A6872">
        <v>0.83874512000000001</v>
      </c>
      <c r="B6872">
        <v>0.64851440000000005</v>
      </c>
      <c r="U6872">
        <v>0.83874512000000001</v>
      </c>
      <c r="V6872">
        <v>0.76829579999999997</v>
      </c>
      <c r="X6872">
        <v>0.83874512000000001</v>
      </c>
      <c r="Y6872">
        <v>1.2107666100000001</v>
      </c>
      <c r="AJ6872">
        <v>0.83874512000000001</v>
      </c>
      <c r="AK6872">
        <v>2.92936942</v>
      </c>
      <c r="AM6872">
        <v>0.83874512000000001</v>
      </c>
      <c r="AN6872">
        <v>2.5848737000000002</v>
      </c>
      <c r="AP6872">
        <v>0.83874512000000001</v>
      </c>
      <c r="AQ6872">
        <v>2.52368339</v>
      </c>
    </row>
    <row r="6873" spans="1:43" x14ac:dyDescent="0.35">
      <c r="A6873">
        <v>0.83886718999999998</v>
      </c>
      <c r="B6873">
        <v>0.70493408000000002</v>
      </c>
      <c r="U6873">
        <v>0.83886718999999998</v>
      </c>
      <c r="V6873">
        <v>0.71347740999999998</v>
      </c>
      <c r="X6873">
        <v>0.83886718999999998</v>
      </c>
      <c r="Y6873">
        <v>1.4097607000000001</v>
      </c>
      <c r="AJ6873">
        <v>0.83886718999999998</v>
      </c>
      <c r="AK6873">
        <v>0.88586940000000003</v>
      </c>
      <c r="AM6873">
        <v>0.83886718999999998</v>
      </c>
      <c r="AN6873">
        <v>5.0511858199999997</v>
      </c>
      <c r="AP6873">
        <v>0.83886718999999998</v>
      </c>
      <c r="AQ6873">
        <v>4.4336076699999998</v>
      </c>
    </row>
    <row r="6874" spans="1:43" x14ac:dyDescent="0.35">
      <c r="A6874">
        <v>0.83898925999999996</v>
      </c>
      <c r="B6874">
        <v>0.75720885000000004</v>
      </c>
      <c r="U6874">
        <v>0.83898925999999996</v>
      </c>
      <c r="V6874">
        <v>0.48892397999999998</v>
      </c>
      <c r="X6874">
        <v>0.83898925999999996</v>
      </c>
      <c r="Y6874">
        <v>1.46834406</v>
      </c>
      <c r="AJ6874">
        <v>0.83898925999999996</v>
      </c>
      <c r="AK6874">
        <v>4.6603653300000003</v>
      </c>
      <c r="AM6874">
        <v>0.83898925999999996</v>
      </c>
      <c r="AN6874">
        <v>0.99631592999999996</v>
      </c>
      <c r="AP6874">
        <v>0.83898925999999996</v>
      </c>
      <c r="AQ6874">
        <v>1.64014569</v>
      </c>
    </row>
    <row r="6875" spans="1:43" x14ac:dyDescent="0.35">
      <c r="A6875">
        <v>0.83911133000000004</v>
      </c>
      <c r="B6875">
        <v>0.80503133000000004</v>
      </c>
      <c r="U6875">
        <v>0.83911133000000004</v>
      </c>
      <c r="V6875">
        <v>0.21306681</v>
      </c>
      <c r="X6875">
        <v>0.83911133000000004</v>
      </c>
      <c r="Y6875">
        <v>1.4949196300000001</v>
      </c>
      <c r="AJ6875">
        <v>0.83911133000000004</v>
      </c>
      <c r="AK6875">
        <v>4.4581539799999996</v>
      </c>
      <c r="AM6875">
        <v>0.83911133000000004</v>
      </c>
      <c r="AN6875">
        <v>3.44055511</v>
      </c>
      <c r="AP6875">
        <v>0.83911133000000004</v>
      </c>
      <c r="AQ6875">
        <v>2.3650170899999998</v>
      </c>
    </row>
    <row r="6876" spans="1:43" x14ac:dyDescent="0.35">
      <c r="A6876">
        <v>0.83923340000000002</v>
      </c>
      <c r="B6876">
        <v>0.84812034000000003</v>
      </c>
      <c r="U6876">
        <v>0.83923340000000002</v>
      </c>
      <c r="V6876">
        <v>2.3996199999999999E-2</v>
      </c>
      <c r="X6876">
        <v>0.83923340000000002</v>
      </c>
      <c r="Y6876">
        <v>1.6161152599999999</v>
      </c>
      <c r="AJ6876">
        <v>0.83923340000000002</v>
      </c>
      <c r="AK6876">
        <v>4.9674746299999999</v>
      </c>
      <c r="AM6876">
        <v>0.83923340000000002</v>
      </c>
      <c r="AN6876">
        <v>4.91175242</v>
      </c>
      <c r="AP6876">
        <v>0.83923340000000002</v>
      </c>
      <c r="AQ6876">
        <v>1.9242968300000001</v>
      </c>
    </row>
    <row r="6877" spans="1:43" x14ac:dyDescent="0.35">
      <c r="A6877">
        <v>0.83935546999999999</v>
      </c>
      <c r="B6877">
        <v>0.88622252999999995</v>
      </c>
      <c r="U6877">
        <v>0.83935546999999999</v>
      </c>
      <c r="V6877">
        <v>3.8033259999999999E-2</v>
      </c>
      <c r="X6877">
        <v>0.83935546999999999</v>
      </c>
      <c r="Y6877">
        <v>1.93593331</v>
      </c>
      <c r="AJ6877">
        <v>0.83935546999999999</v>
      </c>
      <c r="AK6877">
        <v>1.79576694</v>
      </c>
      <c r="AM6877">
        <v>0.83935546999999999</v>
      </c>
      <c r="AN6877">
        <v>4.7286715399999997</v>
      </c>
      <c r="AP6877">
        <v>0.83935546999999999</v>
      </c>
      <c r="AQ6877">
        <v>5.1821565400000003</v>
      </c>
    </row>
    <row r="6878" spans="1:43" x14ac:dyDescent="0.35">
      <c r="A6878">
        <v>0.83947753999999997</v>
      </c>
      <c r="B6878">
        <v>0.91911385000000001</v>
      </c>
      <c r="U6878">
        <v>0.83947753999999997</v>
      </c>
      <c r="V6878">
        <v>0.31422649000000002</v>
      </c>
      <c r="X6878">
        <v>0.83947753999999997</v>
      </c>
      <c r="Y6878">
        <v>2.5008728800000002</v>
      </c>
      <c r="AJ6878">
        <v>0.83947753999999997</v>
      </c>
      <c r="AK6878">
        <v>5.1635526900000004</v>
      </c>
      <c r="AM6878">
        <v>0.83947753999999997</v>
      </c>
      <c r="AN6878">
        <v>3.51293254</v>
      </c>
      <c r="AP6878">
        <v>0.83947753999999997</v>
      </c>
      <c r="AQ6878">
        <v>3.1412896099999998</v>
      </c>
    </row>
    <row r="6879" spans="1:43" x14ac:dyDescent="0.35">
      <c r="A6879">
        <v>0.83959961000000005</v>
      </c>
      <c r="B6879">
        <v>0.94660091000000002</v>
      </c>
      <c r="U6879">
        <v>0.83959961000000005</v>
      </c>
      <c r="V6879">
        <v>0.83490664000000003</v>
      </c>
      <c r="X6879">
        <v>0.83959961000000005</v>
      </c>
      <c r="Y6879">
        <v>3.2811251700000001</v>
      </c>
      <c r="AJ6879">
        <v>0.83959961000000005</v>
      </c>
      <c r="AK6879">
        <v>3.71723508</v>
      </c>
      <c r="AM6879">
        <v>0.83959961000000005</v>
      </c>
      <c r="AN6879">
        <v>4.1044468199999997</v>
      </c>
      <c r="AP6879">
        <v>0.83959961000000005</v>
      </c>
      <c r="AQ6879">
        <v>4.2899754799999998</v>
      </c>
    </row>
    <row r="6880" spans="1:43" x14ac:dyDescent="0.35">
      <c r="A6880">
        <v>0.83972168000000003</v>
      </c>
      <c r="B6880">
        <v>0.96852209</v>
      </c>
      <c r="U6880">
        <v>0.83972168000000003</v>
      </c>
      <c r="V6880">
        <v>1.5079178200000001</v>
      </c>
      <c r="X6880">
        <v>0.83972168000000003</v>
      </c>
      <c r="Y6880">
        <v>4.1734264000000003</v>
      </c>
      <c r="AJ6880">
        <v>0.83972168000000003</v>
      </c>
      <c r="AK6880">
        <v>1.66027864</v>
      </c>
      <c r="AM6880">
        <v>0.83972168000000003</v>
      </c>
      <c r="AN6880">
        <v>4.2883389699999999</v>
      </c>
      <c r="AP6880">
        <v>0.83972168000000003</v>
      </c>
      <c r="AQ6880">
        <v>7.4851804</v>
      </c>
    </row>
    <row r="6881" spans="1:43" x14ac:dyDescent="0.35">
      <c r="A6881">
        <v>0.83984375</v>
      </c>
      <c r="B6881">
        <v>0.98474850000000003</v>
      </c>
      <c r="U6881">
        <v>0.83984375</v>
      </c>
      <c r="V6881">
        <v>2.19003901</v>
      </c>
      <c r="X6881">
        <v>0.83984375</v>
      </c>
      <c r="Y6881">
        <v>5.0250496399999998</v>
      </c>
      <c r="AJ6881">
        <v>0.83984375</v>
      </c>
      <c r="AK6881">
        <v>3.2719208100000001</v>
      </c>
      <c r="AM6881">
        <v>0.83984375</v>
      </c>
      <c r="AN6881">
        <v>4.3199178800000002</v>
      </c>
      <c r="AP6881">
        <v>0.83984375</v>
      </c>
      <c r="AQ6881">
        <v>9.0653120000000005</v>
      </c>
    </row>
    <row r="6882" spans="1:43" x14ac:dyDescent="0.35">
      <c r="A6882">
        <v>0.83996581999999997</v>
      </c>
      <c r="B6882">
        <v>0.99518472999999996</v>
      </c>
      <c r="U6882">
        <v>0.83996581999999997</v>
      </c>
      <c r="V6882">
        <v>2.7251355199999998</v>
      </c>
      <c r="X6882">
        <v>0.83996581999999997</v>
      </c>
      <c r="Y6882">
        <v>5.6724452999999997</v>
      </c>
      <c r="AJ6882">
        <v>0.83996581999999997</v>
      </c>
      <c r="AK6882">
        <v>1.6753835500000001</v>
      </c>
      <c r="AM6882">
        <v>0.83996581999999997</v>
      </c>
      <c r="AN6882">
        <v>6.9601436300000001</v>
      </c>
      <c r="AP6882">
        <v>0.83996581999999997</v>
      </c>
      <c r="AQ6882">
        <v>10.268720009999999</v>
      </c>
    </row>
    <row r="6883" spans="1:43" x14ac:dyDescent="0.35">
      <c r="A6883">
        <v>0.84008788999999995</v>
      </c>
      <c r="B6883">
        <v>0.99976940999999997</v>
      </c>
      <c r="U6883">
        <v>0.84008788999999995</v>
      </c>
      <c r="V6883">
        <v>2.9864163800000001</v>
      </c>
      <c r="X6883">
        <v>0.84008788999999995</v>
      </c>
      <c r="Y6883">
        <v>5.9838804799999998</v>
      </c>
      <c r="AJ6883">
        <v>0.84008788999999995</v>
      </c>
      <c r="AK6883">
        <v>1.45999195</v>
      </c>
      <c r="AM6883">
        <v>0.84008788999999995</v>
      </c>
      <c r="AN6883">
        <v>6.2834051899999999</v>
      </c>
      <c r="AP6883">
        <v>0.84008788999999995</v>
      </c>
      <c r="AQ6883">
        <v>9.2296940999999997</v>
      </c>
    </row>
    <row r="6884" spans="1:43" x14ac:dyDescent="0.35">
      <c r="A6884">
        <v>0.84020996000000003</v>
      </c>
      <c r="B6884">
        <v>0.99847558000000003</v>
      </c>
      <c r="U6884">
        <v>0.84020996000000003</v>
      </c>
      <c r="V6884">
        <v>2.9109939200000001</v>
      </c>
      <c r="X6884">
        <v>0.84020996000000003</v>
      </c>
      <c r="Y6884">
        <v>5.8942531799999998</v>
      </c>
      <c r="AJ6884">
        <v>0.84020996000000003</v>
      </c>
      <c r="AK6884">
        <v>2.7693288900000002</v>
      </c>
      <c r="AM6884">
        <v>0.84020996000000003</v>
      </c>
      <c r="AN6884">
        <v>6.4035980099999996</v>
      </c>
      <c r="AP6884">
        <v>0.84020996000000003</v>
      </c>
      <c r="AQ6884">
        <v>8.6170338500000003</v>
      </c>
    </row>
    <row r="6885" spans="1:43" x14ac:dyDescent="0.35">
      <c r="A6885">
        <v>0.84033203000000001</v>
      </c>
      <c r="B6885">
        <v>0.99131086000000002</v>
      </c>
      <c r="U6885">
        <v>0.84033203000000001</v>
      </c>
      <c r="V6885">
        <v>2.5170785900000001</v>
      </c>
      <c r="X6885">
        <v>0.84033203000000001</v>
      </c>
      <c r="Y6885">
        <v>5.4224014299999999</v>
      </c>
      <c r="AJ6885">
        <v>0.84033203000000001</v>
      </c>
      <c r="AK6885">
        <v>2.9410744100000001</v>
      </c>
      <c r="AM6885">
        <v>0.84033203000000001</v>
      </c>
      <c r="AN6885">
        <v>7.1461082100000004</v>
      </c>
      <c r="AP6885">
        <v>0.84033203000000001</v>
      </c>
      <c r="AQ6885">
        <v>6.3754553300000003</v>
      </c>
    </row>
    <row r="6886" spans="1:43" x14ac:dyDescent="0.35">
      <c r="A6886">
        <v>0.84045409999999998</v>
      </c>
      <c r="B6886">
        <v>0.97831736999999996</v>
      </c>
      <c r="U6886">
        <v>0.84045409999999998</v>
      </c>
      <c r="V6886">
        <v>1.8989967800000001</v>
      </c>
      <c r="X6886">
        <v>0.84045409999999998</v>
      </c>
      <c r="Y6886">
        <v>4.6660887200000003</v>
      </c>
      <c r="AJ6886">
        <v>0.84045409999999998</v>
      </c>
      <c r="AK6886">
        <v>1.9847558000000001</v>
      </c>
      <c r="AM6886">
        <v>0.84045409999999998</v>
      </c>
      <c r="AN6886">
        <v>6.1660736800000002</v>
      </c>
      <c r="AP6886">
        <v>0.84045409999999998</v>
      </c>
      <c r="AQ6886">
        <v>6.7177524399999999</v>
      </c>
    </row>
    <row r="6887" spans="1:43" x14ac:dyDescent="0.35">
      <c r="A6887">
        <v>0.84057616999999996</v>
      </c>
      <c r="B6887">
        <v>0.95957150999999996</v>
      </c>
      <c r="U6887">
        <v>0.84057616999999996</v>
      </c>
      <c r="V6887">
        <v>1.20142605</v>
      </c>
      <c r="X6887">
        <v>0.84057616999999996</v>
      </c>
      <c r="Y6887">
        <v>3.77606193</v>
      </c>
      <c r="AJ6887">
        <v>0.84057616999999996</v>
      </c>
      <c r="AK6887">
        <v>1.3382495700000001</v>
      </c>
      <c r="AM6887">
        <v>0.84057616999999996</v>
      </c>
      <c r="AN6887">
        <v>1.59170452</v>
      </c>
      <c r="AP6887">
        <v>0.84057616999999996</v>
      </c>
      <c r="AQ6887">
        <v>7.3414415000000002</v>
      </c>
    </row>
    <row r="6888" spans="1:43" x14ac:dyDescent="0.35">
      <c r="A6888">
        <v>0.84069824000000004</v>
      </c>
      <c r="B6888">
        <v>0.93518351</v>
      </c>
      <c r="U6888">
        <v>0.84069824000000004</v>
      </c>
      <c r="V6888">
        <v>0.58005748999999995</v>
      </c>
      <c r="X6888">
        <v>0.84069824000000004</v>
      </c>
      <c r="Y6888">
        <v>2.91640101</v>
      </c>
      <c r="AJ6888">
        <v>0.84069824000000004</v>
      </c>
      <c r="AK6888">
        <v>3.5850536700000002</v>
      </c>
      <c r="AM6888">
        <v>0.84069824000000004</v>
      </c>
      <c r="AN6888">
        <v>1.44832713</v>
      </c>
      <c r="AP6888">
        <v>0.84069824000000004</v>
      </c>
      <c r="AQ6888">
        <v>4.7169828499999999</v>
      </c>
    </row>
    <row r="6889" spans="1:43" x14ac:dyDescent="0.35">
      <c r="A6889">
        <v>0.84082031000000002</v>
      </c>
      <c r="B6889">
        <v>0.90529676000000003</v>
      </c>
      <c r="U6889">
        <v>0.84082031000000002</v>
      </c>
      <c r="V6889">
        <v>0.15968312000000001</v>
      </c>
      <c r="X6889">
        <v>0.84082031000000002</v>
      </c>
      <c r="Y6889">
        <v>2.2221744600000002</v>
      </c>
      <c r="AJ6889">
        <v>0.84082031000000002</v>
      </c>
      <c r="AK6889">
        <v>2.04529586</v>
      </c>
      <c r="AM6889">
        <v>0.84082031000000002</v>
      </c>
      <c r="AN6889">
        <v>1.93436962</v>
      </c>
      <c r="AP6889">
        <v>0.84082031000000002</v>
      </c>
      <c r="AQ6889">
        <v>6.5404414099999997</v>
      </c>
    </row>
    <row r="6890" spans="1:43" x14ac:dyDescent="0.35">
      <c r="A6890">
        <v>0.84094237999999999</v>
      </c>
      <c r="B6890">
        <v>0.87008699</v>
      </c>
      <c r="U6890">
        <v>0.84094237999999999</v>
      </c>
      <c r="V6890">
        <v>1.4039199999999999E-3</v>
      </c>
      <c r="X6890">
        <v>0.84094237999999999</v>
      </c>
      <c r="Y6890">
        <v>1.7661191300000001</v>
      </c>
      <c r="AJ6890">
        <v>0.84094237999999999</v>
      </c>
      <c r="AK6890">
        <v>1.0068408200000001</v>
      </c>
      <c r="AM6890">
        <v>0.84094237999999999</v>
      </c>
      <c r="AN6890">
        <v>4.9017997600000003</v>
      </c>
      <c r="AP6890">
        <v>0.84094237999999999</v>
      </c>
      <c r="AQ6890">
        <v>2.95461486</v>
      </c>
    </row>
    <row r="6891" spans="1:43" x14ac:dyDescent="0.35">
      <c r="A6891">
        <v>0.84106444999999996</v>
      </c>
      <c r="B6891">
        <v>0.82976123000000002</v>
      </c>
      <c r="U6891">
        <v>0.84106444999999996</v>
      </c>
      <c r="V6891">
        <v>8.8065190000000002E-2</v>
      </c>
      <c r="X6891">
        <v>0.84106444999999996</v>
      </c>
      <c r="Y6891">
        <v>1.5434786899999999</v>
      </c>
      <c r="AJ6891">
        <v>0.84106444999999996</v>
      </c>
      <c r="AK6891">
        <v>0.89064962999999997</v>
      </c>
      <c r="AM6891">
        <v>0.84106444999999996</v>
      </c>
      <c r="AN6891">
        <v>1.7602371800000001</v>
      </c>
      <c r="AP6891">
        <v>0.84106444999999996</v>
      </c>
      <c r="AQ6891">
        <v>4.1145793199999998</v>
      </c>
    </row>
    <row r="6892" spans="1:43" x14ac:dyDescent="0.35">
      <c r="A6892">
        <v>0.84118652000000005</v>
      </c>
      <c r="B6892">
        <v>0.78455660000000005</v>
      </c>
      <c r="U6892">
        <v>0.84118652000000005</v>
      </c>
      <c r="V6892">
        <v>0.33188151999999999</v>
      </c>
      <c r="X6892">
        <v>0.84118652000000005</v>
      </c>
      <c r="Y6892">
        <v>1.4789944500000001</v>
      </c>
      <c r="AJ6892">
        <v>0.84118652000000005</v>
      </c>
      <c r="AK6892">
        <v>5.5484330000000002</v>
      </c>
      <c r="AM6892">
        <v>0.84118652000000005</v>
      </c>
      <c r="AN6892">
        <v>4.0253744300000003</v>
      </c>
      <c r="AP6892">
        <v>0.84118652000000005</v>
      </c>
      <c r="AQ6892">
        <v>4.2342798899999998</v>
      </c>
    </row>
    <row r="6893" spans="1:43" x14ac:dyDescent="0.35">
      <c r="A6893">
        <v>0.84130859000000002</v>
      </c>
      <c r="B6893">
        <v>0.73473887999999998</v>
      </c>
      <c r="U6893">
        <v>0.84130859000000002</v>
      </c>
      <c r="V6893">
        <v>0.60196081999999995</v>
      </c>
      <c r="X6893">
        <v>0.84130859000000002</v>
      </c>
      <c r="Y6893">
        <v>1.45379127</v>
      </c>
      <c r="AJ6893">
        <v>0.84130859000000002</v>
      </c>
      <c r="AK6893">
        <v>1.5772014999999999</v>
      </c>
      <c r="AM6893">
        <v>0.84130859000000002</v>
      </c>
      <c r="AN6893">
        <v>5.4395530699999997</v>
      </c>
      <c r="AP6893">
        <v>0.84130859000000002</v>
      </c>
      <c r="AQ6893">
        <v>2.2977444199999999</v>
      </c>
    </row>
    <row r="6894" spans="1:43" x14ac:dyDescent="0.35">
      <c r="A6894">
        <v>0.84143066</v>
      </c>
      <c r="B6894">
        <v>0.68060100000000001</v>
      </c>
      <c r="U6894">
        <v>0.84143066</v>
      </c>
      <c r="V6894">
        <v>0.76383663000000002</v>
      </c>
      <c r="X6894">
        <v>0.84143066</v>
      </c>
      <c r="Y6894">
        <v>1.34430139</v>
      </c>
      <c r="AJ6894">
        <v>0.84143066</v>
      </c>
      <c r="AK6894">
        <v>0.96680896000000005</v>
      </c>
      <c r="AM6894">
        <v>0.84143066</v>
      </c>
      <c r="AN6894">
        <v>1.22664631</v>
      </c>
      <c r="AP6894">
        <v>0.84143066</v>
      </c>
      <c r="AQ6894">
        <v>2.0876722999999999</v>
      </c>
    </row>
    <row r="6895" spans="1:43" x14ac:dyDescent="0.35">
      <c r="A6895">
        <v>0.84155272999999997</v>
      </c>
      <c r="B6895">
        <v>0.62246128000000001</v>
      </c>
      <c r="U6895">
        <v>0.84155272999999997</v>
      </c>
      <c r="V6895">
        <v>0.71974561000000004</v>
      </c>
      <c r="X6895">
        <v>0.84155272999999997</v>
      </c>
      <c r="Y6895">
        <v>1.06199485</v>
      </c>
      <c r="AJ6895">
        <v>0.84155272999999997</v>
      </c>
      <c r="AK6895">
        <v>4.0159285100000002</v>
      </c>
      <c r="AM6895">
        <v>0.84155272999999997</v>
      </c>
      <c r="AN6895">
        <v>1.70374772</v>
      </c>
      <c r="AP6895">
        <v>0.84155272999999997</v>
      </c>
      <c r="AQ6895">
        <v>1.3597523</v>
      </c>
    </row>
    <row r="6896" spans="1:43" x14ac:dyDescent="0.35">
      <c r="A6896">
        <v>0.84167479999999995</v>
      </c>
      <c r="B6896">
        <v>0.56066157999999999</v>
      </c>
      <c r="U6896">
        <v>0.84167479999999995</v>
      </c>
      <c r="V6896">
        <v>0.43819142</v>
      </c>
      <c r="X6896">
        <v>0.84167479999999995</v>
      </c>
      <c r="Y6896">
        <v>0.58248643</v>
      </c>
      <c r="AJ6896">
        <v>0.84167479999999995</v>
      </c>
      <c r="AK6896">
        <v>4.9619272800000003</v>
      </c>
      <c r="AM6896">
        <v>0.84167479999999995</v>
      </c>
      <c r="AN6896">
        <v>0.90960936999999997</v>
      </c>
      <c r="AP6896">
        <v>0.84167479999999995</v>
      </c>
      <c r="AQ6896">
        <v>5.4208217200000002</v>
      </c>
    </row>
    <row r="6897" spans="1:43" x14ac:dyDescent="0.35">
      <c r="A6897">
        <v>0.84179687999999997</v>
      </c>
      <c r="B6897">
        <v>0.49556526000000001</v>
      </c>
      <c r="U6897">
        <v>0.84179687999999997</v>
      </c>
      <c r="V6897">
        <v>-3.5628260000000002E-2</v>
      </c>
      <c r="X6897">
        <v>0.84179687999999997</v>
      </c>
      <c r="Y6897">
        <v>-4.4380089999999997E-2</v>
      </c>
      <c r="AJ6897">
        <v>0.84179687999999997</v>
      </c>
      <c r="AK6897">
        <v>4.1271909200000003</v>
      </c>
      <c r="AM6897">
        <v>0.84179687999999997</v>
      </c>
      <c r="AN6897">
        <v>1.89261401</v>
      </c>
      <c r="AP6897">
        <v>0.84179687999999997</v>
      </c>
      <c r="AQ6897">
        <v>2.5303149399999998</v>
      </c>
    </row>
    <row r="6898" spans="1:43" x14ac:dyDescent="0.35">
      <c r="A6898">
        <v>0.84191895000000005</v>
      </c>
      <c r="B6898">
        <v>0.42755509000000003</v>
      </c>
      <c r="U6898">
        <v>0.84191895000000005</v>
      </c>
      <c r="V6898">
        <v>-0.59154382999999999</v>
      </c>
      <c r="X6898">
        <v>0.84191895000000005</v>
      </c>
      <c r="Y6898">
        <v>-0.70646489999999995</v>
      </c>
      <c r="AJ6898">
        <v>0.84191895000000005</v>
      </c>
      <c r="AK6898">
        <v>1.44121152</v>
      </c>
      <c r="AM6898">
        <v>0.84191895000000005</v>
      </c>
      <c r="AN6898">
        <v>2.6616073099999999</v>
      </c>
      <c r="AP6898">
        <v>0.84191895000000005</v>
      </c>
      <c r="AQ6898">
        <v>3.3695661000000001</v>
      </c>
    </row>
    <row r="6899" spans="1:43" x14ac:dyDescent="0.35">
      <c r="A6899">
        <v>0.84204102000000003</v>
      </c>
      <c r="B6899">
        <v>0.35703096000000001</v>
      </c>
      <c r="U6899">
        <v>0.84204102000000003</v>
      </c>
      <c r="V6899">
        <v>-1.0850340999999999</v>
      </c>
      <c r="X6899">
        <v>0.84204102000000003</v>
      </c>
      <c r="Y6899">
        <v>-1.26002053</v>
      </c>
      <c r="AJ6899">
        <v>0.84204102000000003</v>
      </c>
      <c r="AK6899">
        <v>4.5717007599999997</v>
      </c>
      <c r="AM6899">
        <v>0.84204102000000003</v>
      </c>
      <c r="AN6899">
        <v>0.44709796000000002</v>
      </c>
      <c r="AP6899">
        <v>0.84204102000000003</v>
      </c>
      <c r="AQ6899">
        <v>1.00281658</v>
      </c>
    </row>
    <row r="6900" spans="1:43" x14ac:dyDescent="0.35">
      <c r="A6900">
        <v>0.84216309</v>
      </c>
      <c r="B6900">
        <v>0.28440754000000001</v>
      </c>
      <c r="U6900">
        <v>0.84216309</v>
      </c>
      <c r="V6900">
        <v>-1.3781437000000001</v>
      </c>
      <c r="X6900">
        <v>0.84216309</v>
      </c>
      <c r="Y6900">
        <v>-1.5705310100000001</v>
      </c>
      <c r="AJ6900">
        <v>0.84216309</v>
      </c>
      <c r="AK6900">
        <v>2.5866438</v>
      </c>
      <c r="AM6900">
        <v>0.84216309</v>
      </c>
      <c r="AN6900">
        <v>3.6085097400000001</v>
      </c>
      <c r="AP6900">
        <v>0.84216309</v>
      </c>
      <c r="AQ6900">
        <v>0.27112194000000001</v>
      </c>
    </row>
    <row r="6901" spans="1:43" x14ac:dyDescent="0.35">
      <c r="A6901">
        <v>0.84228515999999998</v>
      </c>
      <c r="B6901">
        <v>0.21011183999999999</v>
      </c>
      <c r="U6901">
        <v>0.84228515999999998</v>
      </c>
      <c r="V6901">
        <v>-1.3791651599999999</v>
      </c>
      <c r="X6901">
        <v>0.84228515999999998</v>
      </c>
      <c r="Y6901">
        <v>-1.5521737799999999</v>
      </c>
      <c r="AJ6901">
        <v>0.84228515999999998</v>
      </c>
      <c r="AK6901">
        <v>1.9008259000000001</v>
      </c>
      <c r="AM6901">
        <v>0.84228515999999998</v>
      </c>
      <c r="AN6901">
        <v>1.997741</v>
      </c>
      <c r="AP6901">
        <v>0.84228515999999998</v>
      </c>
      <c r="AQ6901">
        <v>1.5410081600000001</v>
      </c>
    </row>
    <row r="6902" spans="1:43" x14ac:dyDescent="0.35">
      <c r="A6902">
        <v>0.84240722999999995</v>
      </c>
      <c r="B6902">
        <v>0.13458070999999999</v>
      </c>
      <c r="U6902">
        <v>0.84240722999999995</v>
      </c>
      <c r="V6902">
        <v>-1.0698685299999999</v>
      </c>
      <c r="X6902">
        <v>0.84240722999999995</v>
      </c>
      <c r="Y6902">
        <v>-1.1946991499999999</v>
      </c>
      <c r="AJ6902">
        <v>0.84240722999999995</v>
      </c>
      <c r="AK6902">
        <v>2.8263467499999999</v>
      </c>
      <c r="AM6902">
        <v>0.84240722999999995</v>
      </c>
      <c r="AN6902">
        <v>0.78148989999999996</v>
      </c>
      <c r="AP6902">
        <v>0.84240722999999995</v>
      </c>
      <c r="AQ6902">
        <v>2.12492817</v>
      </c>
    </row>
    <row r="6903" spans="1:43" x14ac:dyDescent="0.35">
      <c r="A6903">
        <v>0.84252930000000004</v>
      </c>
      <c r="B6903">
        <v>5.8258259999999999E-2</v>
      </c>
      <c r="U6903">
        <v>0.84252930000000004</v>
      </c>
      <c r="V6903">
        <v>-0.51253559999999998</v>
      </c>
      <c r="X6903">
        <v>0.84252930000000004</v>
      </c>
      <c r="Y6903">
        <v>-0.57000293999999996</v>
      </c>
      <c r="AJ6903">
        <v>0.84252930000000004</v>
      </c>
      <c r="AK6903">
        <v>7.8888849999999996E-2</v>
      </c>
      <c r="AM6903">
        <v>0.84252930000000004</v>
      </c>
      <c r="AN6903">
        <v>0.10901288000000001</v>
      </c>
      <c r="AP6903">
        <v>0.84252930000000004</v>
      </c>
      <c r="AQ6903">
        <v>1.0214427100000001</v>
      </c>
    </row>
    <row r="6904" spans="1:43" x14ac:dyDescent="0.35">
      <c r="A6904">
        <v>0.84265137000000001</v>
      </c>
      <c r="B6904">
        <v>-1.840673E-2</v>
      </c>
      <c r="U6904">
        <v>0.84265137000000001</v>
      </c>
      <c r="V6904">
        <v>0.16528662999999999</v>
      </c>
      <c r="X6904">
        <v>0.84265137000000001</v>
      </c>
      <c r="Y6904">
        <v>0.18366841</v>
      </c>
      <c r="AJ6904">
        <v>0.84265137000000001</v>
      </c>
      <c r="AK6904">
        <v>2.0476491999999999</v>
      </c>
      <c r="AM6904">
        <v>0.84265137000000001</v>
      </c>
      <c r="AN6904">
        <v>0.48092760000000001</v>
      </c>
      <c r="AP6904">
        <v>0.84265137000000001</v>
      </c>
      <c r="AQ6904">
        <v>4.1644851100000002</v>
      </c>
    </row>
    <row r="6905" spans="1:43" x14ac:dyDescent="0.35">
      <c r="A6905">
        <v>0.84277343999999998</v>
      </c>
      <c r="B6905">
        <v>-9.4963500000000006E-2</v>
      </c>
      <c r="U6905">
        <v>0.84277343999999998</v>
      </c>
      <c r="V6905">
        <v>0.80414874999999997</v>
      </c>
      <c r="X6905">
        <v>0.84277343999999998</v>
      </c>
      <c r="Y6905">
        <v>0.89568669999999995</v>
      </c>
      <c r="AJ6905">
        <v>0.84277343999999998</v>
      </c>
      <c r="AK6905">
        <v>1.0153439200000001</v>
      </c>
      <c r="AM6905">
        <v>0.84277343999999998</v>
      </c>
      <c r="AN6905">
        <v>1.96506509</v>
      </c>
      <c r="AP6905">
        <v>0.84277343999999998</v>
      </c>
      <c r="AQ6905">
        <v>2.4782425300000002</v>
      </c>
    </row>
    <row r="6906" spans="1:43" x14ac:dyDescent="0.35">
      <c r="A6906">
        <v>0.84289550999999996</v>
      </c>
      <c r="B6906">
        <v>-0.17096189000000001</v>
      </c>
      <c r="U6906">
        <v>0.84289550999999996</v>
      </c>
      <c r="V6906">
        <v>1.2549291</v>
      </c>
      <c r="X6906">
        <v>0.84289550999999996</v>
      </c>
      <c r="Y6906">
        <v>1.4059035200000001</v>
      </c>
      <c r="AJ6906">
        <v>0.84289550999999996</v>
      </c>
      <c r="AK6906">
        <v>1.5290409300000001</v>
      </c>
      <c r="AM6906">
        <v>0.84289550999999996</v>
      </c>
      <c r="AN6906">
        <v>1.3637303000000001</v>
      </c>
      <c r="AP6906">
        <v>0.84289550999999996</v>
      </c>
      <c r="AQ6906">
        <v>5.4933986600000004</v>
      </c>
    </row>
    <row r="6907" spans="1:43" x14ac:dyDescent="0.35">
      <c r="A6907">
        <v>0.84301758000000004</v>
      </c>
      <c r="B6907">
        <v>-0.24595505000000001</v>
      </c>
      <c r="U6907">
        <v>0.84301758000000004</v>
      </c>
      <c r="V6907">
        <v>1.4181925</v>
      </c>
      <c r="X6907">
        <v>0.84301758000000004</v>
      </c>
      <c r="Y6907">
        <v>1.60463244</v>
      </c>
      <c r="AJ6907">
        <v>0.84301758000000004</v>
      </c>
      <c r="AK6907">
        <v>3.2799732399999999</v>
      </c>
      <c r="AM6907">
        <v>0.84301758000000004</v>
      </c>
      <c r="AN6907">
        <v>3.9539008099999999</v>
      </c>
      <c r="AP6907">
        <v>0.84301758000000004</v>
      </c>
      <c r="AQ6907">
        <v>6.28246971</v>
      </c>
    </row>
    <row r="6908" spans="1:43" x14ac:dyDescent="0.35">
      <c r="A6908">
        <v>0.84313965000000002</v>
      </c>
      <c r="B6908">
        <v>-0.31950202999999999</v>
      </c>
      <c r="U6908">
        <v>0.84313965000000002</v>
      </c>
      <c r="V6908">
        <v>1.2697453999999999</v>
      </c>
      <c r="X6908">
        <v>0.84313965000000002</v>
      </c>
      <c r="Y6908">
        <v>1.45878638</v>
      </c>
      <c r="AJ6908">
        <v>0.84313965000000002</v>
      </c>
      <c r="AK6908">
        <v>3.0493686900000001</v>
      </c>
      <c r="AM6908">
        <v>0.84313965000000002</v>
      </c>
      <c r="AN6908">
        <v>1.94611383</v>
      </c>
      <c r="AP6908">
        <v>0.84313965000000002</v>
      </c>
      <c r="AQ6908">
        <v>4.9746188199999999</v>
      </c>
    </row>
    <row r="6909" spans="1:43" x14ac:dyDescent="0.35">
      <c r="A6909">
        <v>0.84326171999999999</v>
      </c>
      <c r="B6909">
        <v>-0.39117037999999998</v>
      </c>
      <c r="U6909">
        <v>0.84326171999999999</v>
      </c>
      <c r="V6909">
        <v>0.86532984000000002</v>
      </c>
      <c r="X6909">
        <v>0.84326171999999999</v>
      </c>
      <c r="Y6909">
        <v>1.0170816300000001</v>
      </c>
      <c r="AJ6909">
        <v>0.84326171999999999</v>
      </c>
      <c r="AK6909">
        <v>0.10571111</v>
      </c>
      <c r="AM6909">
        <v>0.84326171999999999</v>
      </c>
      <c r="AN6909">
        <v>1.4591217400000001</v>
      </c>
      <c r="AP6909">
        <v>0.84326171999999999</v>
      </c>
      <c r="AQ6909">
        <v>2.4811026599999999</v>
      </c>
    </row>
    <row r="6910" spans="1:43" x14ac:dyDescent="0.35">
      <c r="A6910">
        <v>0.84338378999999997</v>
      </c>
      <c r="B6910">
        <v>-0.46053871000000002</v>
      </c>
      <c r="U6910">
        <v>0.84338378999999997</v>
      </c>
      <c r="V6910">
        <v>0.32325255000000003</v>
      </c>
      <c r="X6910">
        <v>0.84338378999999997</v>
      </c>
      <c r="Y6910">
        <v>0.39307776</v>
      </c>
      <c r="AJ6910">
        <v>0.84338378999999997</v>
      </c>
      <c r="AK6910">
        <v>1.13009275</v>
      </c>
      <c r="AM6910">
        <v>0.84338378999999997</v>
      </c>
      <c r="AN6910">
        <v>2.5694465200000001</v>
      </c>
      <c r="AP6910">
        <v>0.84338378999999997</v>
      </c>
      <c r="AQ6910">
        <v>3.99340333</v>
      </c>
    </row>
    <row r="6911" spans="1:43" x14ac:dyDescent="0.35">
      <c r="A6911">
        <v>0.84350586000000005</v>
      </c>
      <c r="B6911">
        <v>-0.52719912999999996</v>
      </c>
      <c r="U6911">
        <v>0.84350586000000005</v>
      </c>
      <c r="V6911">
        <v>-0.21006842000000001</v>
      </c>
      <c r="X6911">
        <v>0.84350586000000005</v>
      </c>
      <c r="Y6911">
        <v>-0.26898593999999998</v>
      </c>
      <c r="AJ6911">
        <v>0.84350586000000005</v>
      </c>
      <c r="AK6911">
        <v>-5.3027600000000001E-3</v>
      </c>
      <c r="AM6911">
        <v>0.84350586000000005</v>
      </c>
      <c r="AN6911">
        <v>1.5433522</v>
      </c>
      <c r="AP6911">
        <v>0.84350586000000005</v>
      </c>
      <c r="AQ6911">
        <v>4.5534554299999996</v>
      </c>
    </row>
    <row r="6912" spans="1:43" x14ac:dyDescent="0.35">
      <c r="A6912">
        <v>0.84362793000000003</v>
      </c>
      <c r="B6912">
        <v>-0.5907597</v>
      </c>
      <c r="U6912">
        <v>0.84362793000000003</v>
      </c>
      <c r="V6912">
        <v>-0.60187758999999996</v>
      </c>
      <c r="X6912">
        <v>0.84362793000000003</v>
      </c>
      <c r="Y6912">
        <v>-0.83581139999999998</v>
      </c>
      <c r="AJ6912">
        <v>0.84362793000000003</v>
      </c>
      <c r="AK6912">
        <v>1.6336873700000001</v>
      </c>
      <c r="AM6912">
        <v>0.84362793000000003</v>
      </c>
      <c r="AN6912">
        <v>1.31108175</v>
      </c>
      <c r="AP6912">
        <v>0.84362793000000003</v>
      </c>
      <c r="AQ6912">
        <v>0.55359643000000003</v>
      </c>
    </row>
    <row r="6913" spans="1:43" x14ac:dyDescent="0.35">
      <c r="A6913">
        <v>0.84375</v>
      </c>
      <c r="B6913">
        <v>-0.65084668000000001</v>
      </c>
      <c r="U6913">
        <v>0.84375</v>
      </c>
      <c r="V6913">
        <v>-0.77038614999999999</v>
      </c>
      <c r="X6913">
        <v>0.84375</v>
      </c>
      <c r="Y6913">
        <v>-1.2223377499999999</v>
      </c>
      <c r="AJ6913">
        <v>0.84375</v>
      </c>
      <c r="AK6913">
        <v>2.0380559499999999</v>
      </c>
      <c r="AM6913">
        <v>0.84375</v>
      </c>
      <c r="AN6913">
        <v>5.5094850000000001E-2</v>
      </c>
      <c r="AP6913">
        <v>0.84375</v>
      </c>
      <c r="AQ6913">
        <v>3.2870702500000002</v>
      </c>
    </row>
    <row r="6914" spans="1:43" x14ac:dyDescent="0.35">
      <c r="A6914">
        <v>0.84387206999999997</v>
      </c>
      <c r="B6914">
        <v>-0.70710678000000005</v>
      </c>
      <c r="U6914">
        <v>0.84387206999999997</v>
      </c>
      <c r="V6914">
        <v>-0.70710678000000005</v>
      </c>
      <c r="X6914">
        <v>0.84387206999999997</v>
      </c>
      <c r="Y6914">
        <v>-1.4142135600000001</v>
      </c>
      <c r="AJ6914">
        <v>0.84387206999999997</v>
      </c>
      <c r="AK6914">
        <v>2.7913507399999999</v>
      </c>
      <c r="AM6914">
        <v>0.84387206999999997</v>
      </c>
      <c r="AN6914">
        <v>1.6098434100000001</v>
      </c>
      <c r="AP6914">
        <v>0.84387206999999997</v>
      </c>
      <c r="AQ6914">
        <v>2.2924510800000002</v>
      </c>
    </row>
    <row r="6915" spans="1:43" x14ac:dyDescent="0.35">
      <c r="A6915">
        <v>0.84399413999999995</v>
      </c>
      <c r="B6915">
        <v>-0.75920918999999998</v>
      </c>
      <c r="U6915">
        <v>0.84399413999999995</v>
      </c>
      <c r="V6915">
        <v>-0.47796509999999998</v>
      </c>
      <c r="X6915">
        <v>0.84399413999999995</v>
      </c>
      <c r="Y6915">
        <v>-1.4691843499999999</v>
      </c>
      <c r="AJ6915">
        <v>0.84399413999999995</v>
      </c>
      <c r="AK6915">
        <v>0.23075778999999999</v>
      </c>
      <c r="AM6915">
        <v>0.84399413999999995</v>
      </c>
      <c r="AN6915">
        <v>0.51875406000000002</v>
      </c>
      <c r="AP6915">
        <v>0.84399413999999995</v>
      </c>
      <c r="AQ6915">
        <v>0.28029672999999999</v>
      </c>
    </row>
    <row r="6916" spans="1:43" x14ac:dyDescent="0.35">
      <c r="A6916">
        <v>0.84411621000000003</v>
      </c>
      <c r="B6916">
        <v>-0.80684754999999997</v>
      </c>
      <c r="U6916">
        <v>0.84411621000000003</v>
      </c>
      <c r="V6916">
        <v>-0.20293799000000001</v>
      </c>
      <c r="X6916">
        <v>0.84411621000000003</v>
      </c>
      <c r="Y6916">
        <v>-1.4971310600000001</v>
      </c>
      <c r="AJ6916">
        <v>0.84411621000000003</v>
      </c>
      <c r="AK6916">
        <v>2.0312511999999998</v>
      </c>
      <c r="AM6916">
        <v>0.84411621000000003</v>
      </c>
      <c r="AN6916">
        <v>0.82868242999999997</v>
      </c>
      <c r="AP6916">
        <v>0.84411621000000003</v>
      </c>
      <c r="AQ6916">
        <v>2.9846507999999998</v>
      </c>
    </row>
    <row r="6917" spans="1:43" x14ac:dyDescent="0.35">
      <c r="A6917">
        <v>0.84423828000000001</v>
      </c>
      <c r="B6917">
        <v>-0.84974176999999995</v>
      </c>
      <c r="U6917">
        <v>0.84423828000000001</v>
      </c>
      <c r="V6917">
        <v>-2.0039390000000001E-2</v>
      </c>
      <c r="X6917">
        <v>0.84423828000000001</v>
      </c>
      <c r="Y6917">
        <v>-1.6245594400000001</v>
      </c>
      <c r="AJ6917">
        <v>0.84423828000000001</v>
      </c>
      <c r="AK6917">
        <v>-0.59326151000000005</v>
      </c>
      <c r="AM6917">
        <v>0.84423828000000001</v>
      </c>
      <c r="AN6917">
        <v>2.5025637000000001</v>
      </c>
      <c r="AP6917">
        <v>0.84423828000000001</v>
      </c>
      <c r="AQ6917">
        <v>-0.52480846999999997</v>
      </c>
    </row>
    <row r="6918" spans="1:43" x14ac:dyDescent="0.35">
      <c r="A6918">
        <v>0.84436034999999998</v>
      </c>
      <c r="B6918">
        <v>-0.88763961999999996</v>
      </c>
      <c r="U6918">
        <v>0.84436034999999998</v>
      </c>
      <c r="V6918">
        <v>-4.3902959999999998E-2</v>
      </c>
      <c r="X6918">
        <v>0.84436034999999998</v>
      </c>
      <c r="Y6918">
        <v>-1.95376291</v>
      </c>
      <c r="AJ6918">
        <v>0.84436034999999998</v>
      </c>
      <c r="AK6918">
        <v>3.7356380599999999</v>
      </c>
      <c r="AM6918">
        <v>0.84436034999999998</v>
      </c>
      <c r="AN6918">
        <v>0.25955075999999999</v>
      </c>
      <c r="AP6918">
        <v>0.84436034999999998</v>
      </c>
      <c r="AQ6918">
        <v>0.24956496</v>
      </c>
    </row>
    <row r="6919" spans="1:43" x14ac:dyDescent="0.35">
      <c r="A6919">
        <v>0.84448241999999996</v>
      </c>
      <c r="B6919">
        <v>-0.92031828000000004</v>
      </c>
      <c r="U6919">
        <v>0.84448241999999996</v>
      </c>
      <c r="V6919">
        <v>-0.33074831999999998</v>
      </c>
      <c r="X6919">
        <v>0.84448241999999996</v>
      </c>
      <c r="Y6919">
        <v>-2.5284158400000001</v>
      </c>
      <c r="AJ6919">
        <v>0.84448241999999996</v>
      </c>
      <c r="AK6919">
        <v>-0.73311539999999997</v>
      </c>
      <c r="AM6919">
        <v>0.84448241999999996</v>
      </c>
      <c r="AN6919">
        <v>2.7118226600000002</v>
      </c>
      <c r="AP6919">
        <v>0.84448241999999996</v>
      </c>
      <c r="AQ6919">
        <v>0.60590860999999996</v>
      </c>
    </row>
    <row r="6920" spans="1:43" x14ac:dyDescent="0.35">
      <c r="A6920">
        <v>0.84460449000000004</v>
      </c>
      <c r="B6920">
        <v>-0.94758558999999998</v>
      </c>
      <c r="U6920">
        <v>0.84460449000000004</v>
      </c>
      <c r="V6920">
        <v>-0.85973277000000004</v>
      </c>
      <c r="X6920">
        <v>0.84460449000000004</v>
      </c>
      <c r="Y6920">
        <v>-3.3155655199999998</v>
      </c>
      <c r="AJ6920">
        <v>0.84460449000000004</v>
      </c>
      <c r="AK6920">
        <v>-0.13726595999999999</v>
      </c>
      <c r="AM6920">
        <v>0.84460449000000004</v>
      </c>
      <c r="AN6920">
        <v>1.81632057</v>
      </c>
      <c r="AP6920">
        <v>0.84460449000000004</v>
      </c>
      <c r="AQ6920">
        <v>-2.7433852000000001</v>
      </c>
    </row>
    <row r="6921" spans="1:43" x14ac:dyDescent="0.35">
      <c r="A6921">
        <v>0.84472656000000002</v>
      </c>
      <c r="B6921">
        <v>-0.96928124000000004</v>
      </c>
      <c r="U6921">
        <v>0.84472656000000002</v>
      </c>
      <c r="V6921">
        <v>-1.5360818199999999</v>
      </c>
      <c r="X6921">
        <v>0.84472656000000002</v>
      </c>
      <c r="Y6921">
        <v>-4.2093831699999997</v>
      </c>
      <c r="AJ6921">
        <v>0.84472656000000002</v>
      </c>
      <c r="AK6921">
        <v>1.0067692399999999</v>
      </c>
      <c r="AM6921">
        <v>0.84472656000000002</v>
      </c>
      <c r="AN6921">
        <v>1.51893692</v>
      </c>
      <c r="AP6921">
        <v>0.84472656000000002</v>
      </c>
      <c r="AQ6921">
        <v>0.49386383</v>
      </c>
    </row>
    <row r="6922" spans="1:43" x14ac:dyDescent="0.35">
      <c r="A6922">
        <v>0.84484862999999999</v>
      </c>
      <c r="B6922">
        <v>-0.98527763999999995</v>
      </c>
      <c r="U6922">
        <v>0.84484862999999999</v>
      </c>
      <c r="V6922">
        <v>-2.21525967</v>
      </c>
      <c r="X6922">
        <v>0.84484862999999999</v>
      </c>
      <c r="Y6922">
        <v>-5.05590195</v>
      </c>
      <c r="AJ6922">
        <v>0.84484862999999999</v>
      </c>
      <c r="AK6922">
        <v>1.60469298</v>
      </c>
      <c r="AM6922">
        <v>0.84484862999999999</v>
      </c>
      <c r="AN6922">
        <v>-0.66643381000000002</v>
      </c>
      <c r="AP6922">
        <v>0.84484862999999999</v>
      </c>
      <c r="AQ6922">
        <v>-2.9619278699999998</v>
      </c>
    </row>
    <row r="6923" spans="1:43" x14ac:dyDescent="0.35">
      <c r="A6923">
        <v>0.84497069999999996</v>
      </c>
      <c r="B6923">
        <v>-0.99548075999999996</v>
      </c>
      <c r="U6923">
        <v>0.84497069999999996</v>
      </c>
      <c r="V6923">
        <v>-2.7415074800000001</v>
      </c>
      <c r="X6923">
        <v>0.84497069999999996</v>
      </c>
      <c r="Y6923">
        <v>-5.69204051</v>
      </c>
      <c r="AJ6923">
        <v>0.84497069999999996</v>
      </c>
      <c r="AK6923">
        <v>-0.98588255000000002</v>
      </c>
      <c r="AM6923">
        <v>0.84497069999999996</v>
      </c>
      <c r="AN6923">
        <v>-1.07714452</v>
      </c>
      <c r="AP6923">
        <v>0.84497069999999996</v>
      </c>
      <c r="AQ6923">
        <v>-4.1008514600000003</v>
      </c>
    </row>
    <row r="6924" spans="1:43" x14ac:dyDescent="0.35">
      <c r="A6924">
        <v>0.84509277000000005</v>
      </c>
      <c r="B6924">
        <v>-0.99983058000000002</v>
      </c>
      <c r="U6924">
        <v>0.84509277000000005</v>
      </c>
      <c r="V6924">
        <v>-2.9900159199999998</v>
      </c>
      <c r="X6924">
        <v>0.84509277000000005</v>
      </c>
      <c r="Y6924">
        <v>-5.9881526599999999</v>
      </c>
      <c r="AJ6924">
        <v>0.84509277000000005</v>
      </c>
      <c r="AK6924">
        <v>0.23005281999999999</v>
      </c>
      <c r="AM6924">
        <v>0.84509277000000005</v>
      </c>
      <c r="AN6924">
        <v>-2.9056901100000001</v>
      </c>
      <c r="AP6924">
        <v>0.84509277000000005</v>
      </c>
      <c r="AQ6924">
        <v>-2.4322799399999999</v>
      </c>
    </row>
    <row r="6925" spans="1:43" x14ac:dyDescent="0.35">
      <c r="A6925">
        <v>0.84521484000000002</v>
      </c>
      <c r="B6925">
        <v>-0.99830154000000004</v>
      </c>
      <c r="U6925">
        <v>0.84521484000000002</v>
      </c>
      <c r="V6925">
        <v>-2.9009508199999998</v>
      </c>
      <c r="X6925">
        <v>0.84521484000000002</v>
      </c>
      <c r="Y6925">
        <v>-5.8823024100000003</v>
      </c>
      <c r="AJ6925">
        <v>0.84521484000000002</v>
      </c>
      <c r="AK6925">
        <v>3.1280782199999999</v>
      </c>
      <c r="AM6925">
        <v>0.84521484000000002</v>
      </c>
      <c r="AN6925">
        <v>1.4288868800000001</v>
      </c>
      <c r="AP6925">
        <v>0.84521484000000002</v>
      </c>
      <c r="AQ6925">
        <v>-1.3228249400000001</v>
      </c>
    </row>
    <row r="6926" spans="1:43" x14ac:dyDescent="0.35">
      <c r="A6926">
        <v>0.84533691</v>
      </c>
      <c r="B6926">
        <v>-0.99090263999999995</v>
      </c>
      <c r="U6926">
        <v>0.84533691</v>
      </c>
      <c r="V6926">
        <v>-2.4958143399999999</v>
      </c>
      <c r="X6926">
        <v>0.84533691</v>
      </c>
      <c r="Y6926">
        <v>-5.39673347</v>
      </c>
      <c r="AJ6926">
        <v>0.84533691</v>
      </c>
      <c r="AK6926">
        <v>3.4732040899999999</v>
      </c>
      <c r="AM6926">
        <v>0.84533691</v>
      </c>
      <c r="AN6926">
        <v>-0.82520417000000001</v>
      </c>
      <c r="AP6926">
        <v>0.84533691</v>
      </c>
      <c r="AQ6926">
        <v>-2.2685512999999999</v>
      </c>
    </row>
    <row r="6927" spans="1:43" x14ac:dyDescent="0.35">
      <c r="A6927">
        <v>0.84545897999999997</v>
      </c>
      <c r="B6927">
        <v>-0.97767736000000005</v>
      </c>
      <c r="U6927">
        <v>0.84545897999999997</v>
      </c>
      <c r="V6927">
        <v>-1.87156224</v>
      </c>
      <c r="X6927">
        <v>0.84545897999999997</v>
      </c>
      <c r="Y6927">
        <v>-4.6319482900000004</v>
      </c>
      <c r="AJ6927">
        <v>0.84545897999999997</v>
      </c>
      <c r="AK6927">
        <v>3.5331197799999998</v>
      </c>
      <c r="AM6927">
        <v>0.84545897999999997</v>
      </c>
      <c r="AN6927">
        <v>-1.8397201700000001</v>
      </c>
      <c r="AP6927">
        <v>0.84545897999999997</v>
      </c>
      <c r="AQ6927">
        <v>-1.3960817400000001</v>
      </c>
    </row>
    <row r="6928" spans="1:43" x14ac:dyDescent="0.35">
      <c r="A6928">
        <v>0.84558104999999995</v>
      </c>
      <c r="B6928">
        <v>-0.95870347</v>
      </c>
      <c r="U6928">
        <v>0.84558104999999995</v>
      </c>
      <c r="V6928">
        <v>-1.17412406</v>
      </c>
      <c r="X6928">
        <v>0.84558104999999995</v>
      </c>
      <c r="Y6928">
        <v>-3.74004541</v>
      </c>
      <c r="AJ6928">
        <v>0.84558104999999995</v>
      </c>
      <c r="AK6928">
        <v>2.4456019999999998E-2</v>
      </c>
      <c r="AM6928">
        <v>0.84558104999999995</v>
      </c>
      <c r="AN6928">
        <v>1.8692021599999999</v>
      </c>
      <c r="AP6928">
        <v>0.84558104999999995</v>
      </c>
      <c r="AQ6928">
        <v>-3.2367130199999998</v>
      </c>
    </row>
    <row r="6929" spans="1:43" x14ac:dyDescent="0.35">
      <c r="A6929">
        <v>0.84570312000000003</v>
      </c>
      <c r="B6929">
        <v>-0.93409255000000002</v>
      </c>
      <c r="U6929">
        <v>0.84570312000000003</v>
      </c>
      <c r="V6929">
        <v>-0.55873569000000001</v>
      </c>
      <c r="X6929">
        <v>0.84570312000000003</v>
      </c>
      <c r="Y6929">
        <v>-2.8847340899999998</v>
      </c>
      <c r="AJ6929">
        <v>0.84570312000000003</v>
      </c>
      <c r="AK6929">
        <v>2.6110135400000001</v>
      </c>
      <c r="AM6929">
        <v>0.84570312000000003</v>
      </c>
      <c r="AN6929">
        <v>2.3241854900000001</v>
      </c>
      <c r="AP6929">
        <v>0.84570312000000003</v>
      </c>
      <c r="AQ6929">
        <v>0.36496536000000002</v>
      </c>
    </row>
    <row r="6930" spans="1:43" x14ac:dyDescent="0.35">
      <c r="A6930">
        <v>0.84582520000000005</v>
      </c>
      <c r="B6930">
        <v>-0.90398928999999995</v>
      </c>
      <c r="U6930">
        <v>0.84582520000000005</v>
      </c>
      <c r="V6930">
        <v>-0.14817401999999999</v>
      </c>
      <c r="X6930">
        <v>0.84582520000000005</v>
      </c>
      <c r="Y6930">
        <v>-2.1991327799999998</v>
      </c>
      <c r="AJ6930">
        <v>0.84582520000000005</v>
      </c>
      <c r="AK6930">
        <v>6.3295829999999997E-2</v>
      </c>
      <c r="AM6930">
        <v>0.84582520000000005</v>
      </c>
      <c r="AN6930">
        <v>4.7384248400000004</v>
      </c>
      <c r="AP6930">
        <v>0.84582520000000005</v>
      </c>
      <c r="AQ6930">
        <v>-1.90683677</v>
      </c>
    </row>
    <row r="6931" spans="1:43" x14ac:dyDescent="0.35">
      <c r="A6931">
        <v>0.84594727000000003</v>
      </c>
      <c r="B6931">
        <v>-0.86857070999999997</v>
      </c>
      <c r="U6931">
        <v>0.84594727000000003</v>
      </c>
      <c r="V6931">
        <v>-5.4657000000000002E-4</v>
      </c>
      <c r="X6931">
        <v>0.84594727000000003</v>
      </c>
      <c r="Y6931">
        <v>-1.7530271900000001</v>
      </c>
      <c r="AJ6931">
        <v>0.84594727000000003</v>
      </c>
      <c r="AK6931">
        <v>-0.16580487999999999</v>
      </c>
      <c r="AM6931">
        <v>0.84594727000000003</v>
      </c>
      <c r="AN6931">
        <v>2.32044417</v>
      </c>
      <c r="AP6931">
        <v>0.84594727000000003</v>
      </c>
      <c r="AQ6931">
        <v>2.05228207</v>
      </c>
    </row>
    <row r="6932" spans="1:43" x14ac:dyDescent="0.35">
      <c r="A6932">
        <v>0.84606934</v>
      </c>
      <c r="B6932">
        <v>-0.82804504999999995</v>
      </c>
      <c r="U6932">
        <v>0.84606934</v>
      </c>
      <c r="V6932">
        <v>-9.5578739999999995E-2</v>
      </c>
      <c r="X6932">
        <v>0.84606934</v>
      </c>
      <c r="Y6932">
        <v>-1.5385585100000001</v>
      </c>
      <c r="AJ6932">
        <v>0.84606934</v>
      </c>
      <c r="AK6932">
        <v>2.2574806700000001</v>
      </c>
      <c r="AM6932">
        <v>0.84606934</v>
      </c>
      <c r="AN6932">
        <v>3.9160522499999999</v>
      </c>
      <c r="AP6932">
        <v>0.84606934</v>
      </c>
      <c r="AQ6932">
        <v>0.12300067000000001</v>
      </c>
    </row>
    <row r="6933" spans="1:43" x14ac:dyDescent="0.35">
      <c r="A6933">
        <v>0.84619140999999998</v>
      </c>
      <c r="B6933">
        <v>-0.78265059999999997</v>
      </c>
      <c r="U6933">
        <v>0.84619140999999998</v>
      </c>
      <c r="V6933">
        <v>-0.34312036000000001</v>
      </c>
      <c r="X6933">
        <v>0.84619140999999998</v>
      </c>
      <c r="Y6933">
        <v>-1.47809507</v>
      </c>
      <c r="AJ6933">
        <v>0.84619140999999998</v>
      </c>
      <c r="AK6933">
        <v>0.12040700999999999</v>
      </c>
      <c r="AM6933">
        <v>0.84619140999999998</v>
      </c>
      <c r="AN6933">
        <v>3.8699768099999998</v>
      </c>
      <c r="AP6933">
        <v>0.84619140999999998</v>
      </c>
      <c r="AQ6933">
        <v>1.4592239899999999</v>
      </c>
    </row>
    <row r="6934" spans="1:43" x14ac:dyDescent="0.35">
      <c r="A6934">
        <v>0.84631347999999995</v>
      </c>
      <c r="B6934">
        <v>-0.73265427000000005</v>
      </c>
      <c r="U6934">
        <v>0.84631347999999995</v>
      </c>
      <c r="V6934">
        <v>-0.61133316999999998</v>
      </c>
      <c r="X6934">
        <v>0.84631347999999995</v>
      </c>
      <c r="Y6934">
        <v>-1.4517822199999999</v>
      </c>
      <c r="AJ6934">
        <v>0.84631347999999995</v>
      </c>
      <c r="AK6934">
        <v>0.89511682000000004</v>
      </c>
      <c r="AM6934">
        <v>0.84631347999999995</v>
      </c>
      <c r="AN6934">
        <v>1.7429371</v>
      </c>
      <c r="AP6934">
        <v>0.84631347999999995</v>
      </c>
      <c r="AQ6934">
        <v>2.9447725</v>
      </c>
    </row>
    <row r="6935" spans="1:43" x14ac:dyDescent="0.35">
      <c r="A6935">
        <v>0.84643555000000004</v>
      </c>
      <c r="B6935">
        <v>-0.67835003999999999</v>
      </c>
      <c r="U6935">
        <v>0.84643555000000004</v>
      </c>
      <c r="V6935">
        <v>-0.76648148000000005</v>
      </c>
      <c r="X6935">
        <v>0.84643555000000004</v>
      </c>
      <c r="Y6935">
        <v>-1.33672635</v>
      </c>
      <c r="AJ6935">
        <v>0.84643555000000004</v>
      </c>
      <c r="AK6935">
        <v>2.7133962</v>
      </c>
      <c r="AM6935">
        <v>0.84643555000000004</v>
      </c>
      <c r="AN6935">
        <v>3.8076334900000002</v>
      </c>
      <c r="AP6935">
        <v>0.84643555000000004</v>
      </c>
      <c r="AQ6935">
        <v>1.51278191</v>
      </c>
    </row>
    <row r="6936" spans="1:43" x14ac:dyDescent="0.35">
      <c r="A6936">
        <v>0.84655762000000001</v>
      </c>
      <c r="B6936">
        <v>-0.62005721000000003</v>
      </c>
      <c r="U6936">
        <v>0.84655762000000001</v>
      </c>
      <c r="V6936">
        <v>-0.71299091999999997</v>
      </c>
      <c r="X6936">
        <v>0.84655762000000001</v>
      </c>
      <c r="Y6936">
        <v>-1.04650964</v>
      </c>
      <c r="AJ6936">
        <v>0.84655762000000001</v>
      </c>
      <c r="AK6936">
        <v>-0.33657724</v>
      </c>
      <c r="AM6936">
        <v>0.84655762000000001</v>
      </c>
      <c r="AN6936">
        <v>3.2535320400000001</v>
      </c>
      <c r="AP6936">
        <v>0.84655762000000001</v>
      </c>
      <c r="AQ6936">
        <v>1.02164108</v>
      </c>
    </row>
    <row r="6937" spans="1:43" x14ac:dyDescent="0.35">
      <c r="A6937">
        <v>0.84667968999999998</v>
      </c>
      <c r="B6937">
        <v>-0.55811853</v>
      </c>
      <c r="U6937">
        <v>0.84667968999999998</v>
      </c>
      <c r="V6937">
        <v>-0.42237859999999999</v>
      </c>
      <c r="X6937">
        <v>0.84667968999999998</v>
      </c>
      <c r="Y6937">
        <v>-0.55966747999999999</v>
      </c>
      <c r="AJ6937">
        <v>0.84667968999999998</v>
      </c>
      <c r="AK6937">
        <v>1.54836197</v>
      </c>
      <c r="AM6937">
        <v>0.84667968999999998</v>
      </c>
      <c r="AN6937">
        <v>4.2235420299999999</v>
      </c>
      <c r="AP6937">
        <v>0.84667968999999998</v>
      </c>
      <c r="AQ6937">
        <v>1.2372636400000001</v>
      </c>
    </row>
    <row r="6938" spans="1:43" x14ac:dyDescent="0.35">
      <c r="A6938">
        <v>0.84680175999999996</v>
      </c>
      <c r="B6938">
        <v>-0.49289819000000001</v>
      </c>
      <c r="U6938">
        <v>0.84680175999999996</v>
      </c>
      <c r="V6938">
        <v>5.7189299999999998E-2</v>
      </c>
      <c r="X6938">
        <v>0.84680175999999996</v>
      </c>
      <c r="Y6938">
        <v>7.1091730000000006E-2</v>
      </c>
      <c r="AJ6938">
        <v>0.84680175999999996</v>
      </c>
      <c r="AK6938">
        <v>-0.19625313999999999</v>
      </c>
      <c r="AM6938">
        <v>0.84680175999999996</v>
      </c>
      <c r="AN6938">
        <v>4.1328814700000001</v>
      </c>
      <c r="AP6938">
        <v>0.84680175999999996</v>
      </c>
      <c r="AQ6938">
        <v>2.48666199</v>
      </c>
    </row>
    <row r="6939" spans="1:43" x14ac:dyDescent="0.35">
      <c r="A6939">
        <v>0.84692383000000004</v>
      </c>
      <c r="B6939">
        <v>-0.42477967999999999</v>
      </c>
      <c r="U6939">
        <v>0.84692383000000004</v>
      </c>
      <c r="V6939">
        <v>0.61347872999999997</v>
      </c>
      <c r="X6939">
        <v>0.84692383000000004</v>
      </c>
      <c r="Y6939">
        <v>0.73167320000000002</v>
      </c>
      <c r="AJ6939">
        <v>0.84692383000000004</v>
      </c>
      <c r="AK6939">
        <v>1.7954200300000001</v>
      </c>
      <c r="AM6939">
        <v>0.84692383000000004</v>
      </c>
      <c r="AN6939">
        <v>2.4928953699999998</v>
      </c>
      <c r="AP6939">
        <v>0.84692383000000004</v>
      </c>
      <c r="AQ6939">
        <v>1.45414051</v>
      </c>
    </row>
    <row r="6940" spans="1:43" x14ac:dyDescent="0.35">
      <c r="A6940">
        <v>0.84704590000000002</v>
      </c>
      <c r="B6940">
        <v>-0.35416353</v>
      </c>
      <c r="U6940">
        <v>0.84704590000000002</v>
      </c>
      <c r="V6940">
        <v>1.1014143199999999</v>
      </c>
      <c r="X6940">
        <v>0.84704590000000002</v>
      </c>
      <c r="Y6940">
        <v>1.27788437</v>
      </c>
      <c r="AJ6940">
        <v>0.84704590000000002</v>
      </c>
      <c r="AK6940">
        <v>4.4238618799999996</v>
      </c>
      <c r="AM6940">
        <v>0.84704590000000002</v>
      </c>
      <c r="AN6940">
        <v>4.4427416500000003</v>
      </c>
      <c r="AP6940">
        <v>0.84704590000000002</v>
      </c>
      <c r="AQ6940">
        <v>3.5668084900000001</v>
      </c>
    </row>
    <row r="6941" spans="1:43" x14ac:dyDescent="0.35">
      <c r="A6941">
        <v>0.84716796999999999</v>
      </c>
      <c r="B6941">
        <v>-0.28146494</v>
      </c>
      <c r="U6941">
        <v>0.84716796999999999</v>
      </c>
      <c r="V6941">
        <v>1.38417773</v>
      </c>
      <c r="X6941">
        <v>0.84716796999999999</v>
      </c>
      <c r="Y6941">
        <v>1.5764492299999999</v>
      </c>
      <c r="AJ6941">
        <v>0.84716796999999999</v>
      </c>
      <c r="AK6941">
        <v>4.08485648</v>
      </c>
      <c r="AM6941">
        <v>0.84716796999999999</v>
      </c>
      <c r="AN6941">
        <v>3.9428215999999998</v>
      </c>
      <c r="AP6941">
        <v>0.84716796999999999</v>
      </c>
      <c r="AQ6941">
        <v>4.3709444800000004</v>
      </c>
    </row>
    <row r="6942" spans="1:43" x14ac:dyDescent="0.35">
      <c r="A6942">
        <v>0.84729003999999997</v>
      </c>
      <c r="B6942">
        <v>-0.20711138000000001</v>
      </c>
      <c r="U6942">
        <v>0.84729003999999997</v>
      </c>
      <c r="V6942">
        <v>1.3725934500000001</v>
      </c>
      <c r="X6942">
        <v>0.84729003999999997</v>
      </c>
      <c r="Y6942">
        <v>1.5441685599999999</v>
      </c>
      <c r="AJ6942">
        <v>0.84729003999999997</v>
      </c>
      <c r="AK6942">
        <v>3.77149533</v>
      </c>
      <c r="AM6942">
        <v>0.84729003999999997</v>
      </c>
      <c r="AN6942">
        <v>5.3754835400000003</v>
      </c>
      <c r="AP6942">
        <v>0.84729003999999997</v>
      </c>
      <c r="AQ6942">
        <v>5.4264547099999998</v>
      </c>
    </row>
    <row r="6943" spans="1:43" x14ac:dyDescent="0.35">
      <c r="A6943">
        <v>0.84741211000000005</v>
      </c>
      <c r="B6943">
        <v>-0.13154003</v>
      </c>
      <c r="U6943">
        <v>0.84741211000000005</v>
      </c>
      <c r="V6943">
        <v>1.05166687</v>
      </c>
      <c r="X6943">
        <v>0.84741211000000005</v>
      </c>
      <c r="Y6943">
        <v>1.1741028600000001</v>
      </c>
      <c r="AJ6943">
        <v>0.84741211000000005</v>
      </c>
      <c r="AK6943">
        <v>0.5235128</v>
      </c>
      <c r="AM6943">
        <v>0.84741211000000005</v>
      </c>
      <c r="AN6943">
        <v>2.3190248100000002</v>
      </c>
      <c r="AP6943">
        <v>0.84741211000000005</v>
      </c>
      <c r="AQ6943">
        <v>5.18287605</v>
      </c>
    </row>
    <row r="6944" spans="1:43" x14ac:dyDescent="0.35">
      <c r="A6944">
        <v>0.84753418000000003</v>
      </c>
      <c r="B6944">
        <v>-5.519524E-2</v>
      </c>
      <c r="U6944">
        <v>0.84753418000000003</v>
      </c>
      <c r="V6944">
        <v>0.48672528999999998</v>
      </c>
      <c r="X6944">
        <v>0.84753418000000003</v>
      </c>
      <c r="Y6944">
        <v>0.54124791999999999</v>
      </c>
      <c r="AJ6944">
        <v>0.84753418000000003</v>
      </c>
      <c r="AK6944">
        <v>2.6468254400000002</v>
      </c>
      <c r="AM6944">
        <v>0.84753418000000003</v>
      </c>
      <c r="AN6944">
        <v>0.88727484999999995</v>
      </c>
      <c r="AP6944">
        <v>0.84753418000000003</v>
      </c>
      <c r="AQ6944">
        <v>1.1966511399999999</v>
      </c>
    </row>
    <row r="6945" spans="1:43" x14ac:dyDescent="0.35">
      <c r="A6945">
        <v>0.84765625</v>
      </c>
      <c r="B6945">
        <v>2.147408E-2</v>
      </c>
      <c r="U6945">
        <v>0.84765625</v>
      </c>
      <c r="V6945">
        <v>-0.19267308999999999</v>
      </c>
      <c r="X6945">
        <v>0.84765625</v>
      </c>
      <c r="Y6945">
        <v>-0.21410756</v>
      </c>
      <c r="AJ6945">
        <v>0.84765625</v>
      </c>
      <c r="AK6945">
        <v>0.63993602000000005</v>
      </c>
      <c r="AM6945">
        <v>0.84765625</v>
      </c>
      <c r="AN6945">
        <v>1.58567842</v>
      </c>
      <c r="AP6945">
        <v>0.84765625</v>
      </c>
      <c r="AQ6945">
        <v>2.1995222000000001</v>
      </c>
    </row>
    <row r="6946" spans="1:43" x14ac:dyDescent="0.35">
      <c r="A6946">
        <v>0.84777831999999997</v>
      </c>
      <c r="B6946">
        <v>9.8017140000000003E-2</v>
      </c>
      <c r="U6946">
        <v>0.84777831999999997</v>
      </c>
      <c r="V6946">
        <v>-0.82666081999999996</v>
      </c>
      <c r="X6946">
        <v>0.84777831999999997</v>
      </c>
      <c r="Y6946">
        <v>-0.92091122000000003</v>
      </c>
      <c r="AJ6946">
        <v>0.84777831999999997</v>
      </c>
      <c r="AK6946">
        <v>3.6525682700000002</v>
      </c>
      <c r="AM6946">
        <v>0.84777831999999997</v>
      </c>
      <c r="AN6946">
        <v>1.55624359</v>
      </c>
      <c r="AP6946">
        <v>0.84777831999999997</v>
      </c>
      <c r="AQ6946">
        <v>1.33974335</v>
      </c>
    </row>
    <row r="6947" spans="1:43" x14ac:dyDescent="0.35">
      <c r="A6947">
        <v>0.84790038999999995</v>
      </c>
      <c r="B6947">
        <v>0.17398387000000001</v>
      </c>
      <c r="U6947">
        <v>0.84790038999999995</v>
      </c>
      <c r="V6947">
        <v>-1.26740758</v>
      </c>
      <c r="X6947">
        <v>0.84790038999999995</v>
      </c>
      <c r="Y6947">
        <v>-1.4203252200000001</v>
      </c>
      <c r="AJ6947">
        <v>0.84790038999999995</v>
      </c>
      <c r="AK6947">
        <v>3.9529790600000001</v>
      </c>
      <c r="AM6947">
        <v>0.84790038999999995</v>
      </c>
      <c r="AN6947">
        <v>-0.30663409000000003</v>
      </c>
      <c r="AP6947">
        <v>0.84790038999999995</v>
      </c>
      <c r="AQ6947">
        <v>0.77601668999999995</v>
      </c>
    </row>
    <row r="6948" spans="1:43" x14ac:dyDescent="0.35">
      <c r="A6948">
        <v>0.84802246000000003</v>
      </c>
      <c r="B6948">
        <v>0.24892760999999999</v>
      </c>
      <c r="U6948">
        <v>0.84802246000000003</v>
      </c>
      <c r="V6948">
        <v>-1.41811993</v>
      </c>
      <c r="X6948">
        <v>0.84802246000000003</v>
      </c>
      <c r="Y6948">
        <v>-1.6053483900000001</v>
      </c>
      <c r="AJ6948">
        <v>0.84802246000000003</v>
      </c>
      <c r="AK6948">
        <v>3.2916564500000001</v>
      </c>
      <c r="AM6948">
        <v>0.84802246000000003</v>
      </c>
      <c r="AN6948">
        <v>2.76802093</v>
      </c>
      <c r="AP6948">
        <v>0.84802246000000003</v>
      </c>
      <c r="AQ6948">
        <v>-1.1075268</v>
      </c>
    </row>
    <row r="6949" spans="1:43" x14ac:dyDescent="0.35">
      <c r="A6949">
        <v>0.84814453000000001</v>
      </c>
      <c r="B6949">
        <v>0.32240767999999997</v>
      </c>
      <c r="U6949">
        <v>0.84814453000000001</v>
      </c>
      <c r="V6949">
        <v>-1.2578630900000001</v>
      </c>
      <c r="X6949">
        <v>0.84814453000000001</v>
      </c>
      <c r="Y6949">
        <v>-1.4462178999999999</v>
      </c>
      <c r="AJ6949">
        <v>0.84814453000000001</v>
      </c>
      <c r="AK6949">
        <v>5.0136286300000004</v>
      </c>
      <c r="AM6949">
        <v>0.84814453000000001</v>
      </c>
      <c r="AN6949">
        <v>0.53208378999999995</v>
      </c>
      <c r="AP6949">
        <v>0.84814453000000001</v>
      </c>
      <c r="AQ6949">
        <v>-5.2785279999999997E-2</v>
      </c>
    </row>
    <row r="6950" spans="1:43" x14ac:dyDescent="0.35">
      <c r="A6950">
        <v>0.84826659999999998</v>
      </c>
      <c r="B6950">
        <v>0.39399203999999999</v>
      </c>
      <c r="U6950">
        <v>0.84826659999999998</v>
      </c>
      <c r="V6950">
        <v>-0.84535291999999995</v>
      </c>
      <c r="X6950">
        <v>0.84826659999999998</v>
      </c>
      <c r="Y6950">
        <v>-0.99470784999999995</v>
      </c>
      <c r="AJ6950">
        <v>0.84826659999999998</v>
      </c>
      <c r="AK6950">
        <v>4.6117780699999997</v>
      </c>
      <c r="AM6950">
        <v>0.84826659999999998</v>
      </c>
      <c r="AN6950">
        <v>2.6478464900000001</v>
      </c>
      <c r="AP6950">
        <v>0.84826659999999998</v>
      </c>
      <c r="AQ6950">
        <v>0.96092650999999996</v>
      </c>
    </row>
    <row r="6951" spans="1:43" x14ac:dyDescent="0.35">
      <c r="A6951">
        <v>0.84838866999999996</v>
      </c>
      <c r="B6951">
        <v>0.46325978000000001</v>
      </c>
      <c r="U6951">
        <v>0.84838866999999996</v>
      </c>
      <c r="V6951">
        <v>-0.30076744999999999</v>
      </c>
      <c r="X6951">
        <v>0.84838866999999996</v>
      </c>
      <c r="Y6951">
        <v>-0.36634718999999999</v>
      </c>
      <c r="AJ6951">
        <v>0.84838866999999996</v>
      </c>
      <c r="AK6951">
        <v>2.7833325100000001</v>
      </c>
      <c r="AM6951">
        <v>0.84838866999999996</v>
      </c>
      <c r="AN6951">
        <v>1.72074898</v>
      </c>
      <c r="AP6951">
        <v>0.84838866999999996</v>
      </c>
      <c r="AQ6951">
        <v>2.70512262</v>
      </c>
    </row>
    <row r="6952" spans="1:43" x14ac:dyDescent="0.35">
      <c r="A6952">
        <v>0.84851074000000004</v>
      </c>
      <c r="B6952">
        <v>0.52980362000000003</v>
      </c>
      <c r="U6952">
        <v>0.84851074000000004</v>
      </c>
      <c r="V6952">
        <v>0.22921051000000001</v>
      </c>
      <c r="X6952">
        <v>0.84851074000000004</v>
      </c>
      <c r="Y6952">
        <v>0.29425319</v>
      </c>
      <c r="AJ6952">
        <v>0.84851074000000004</v>
      </c>
      <c r="AK6952">
        <v>4.8717126300000002</v>
      </c>
      <c r="AM6952">
        <v>0.84851074000000004</v>
      </c>
      <c r="AN6952">
        <v>4.0458168900000002</v>
      </c>
      <c r="AP6952">
        <v>0.84851074000000004</v>
      </c>
      <c r="AQ6952">
        <v>1.12113638</v>
      </c>
    </row>
    <row r="6953" spans="1:43" x14ac:dyDescent="0.35">
      <c r="A6953">
        <v>0.84863281000000002</v>
      </c>
      <c r="B6953">
        <v>0.59323230000000005</v>
      </c>
      <c r="U6953">
        <v>0.84863281000000002</v>
      </c>
      <c r="V6953">
        <v>0.61321725000000005</v>
      </c>
      <c r="X6953">
        <v>0.84863281000000002</v>
      </c>
      <c r="Y6953">
        <v>0.85507699999999998</v>
      </c>
      <c r="AJ6953">
        <v>0.84863281000000002</v>
      </c>
      <c r="AK6953">
        <v>1.8586191000000001</v>
      </c>
      <c r="AM6953">
        <v>0.84863281000000002</v>
      </c>
      <c r="AN6953">
        <v>3.9509787300000001</v>
      </c>
      <c r="AP6953">
        <v>0.84863281000000002</v>
      </c>
      <c r="AQ6953">
        <v>1.3259490199999999</v>
      </c>
    </row>
    <row r="6954" spans="1:43" x14ac:dyDescent="0.35">
      <c r="A6954">
        <v>0.84875487999999999</v>
      </c>
      <c r="B6954">
        <v>0.65317283999999998</v>
      </c>
      <c r="U6954">
        <v>0.84875487999999999</v>
      </c>
      <c r="V6954">
        <v>0.77209534000000002</v>
      </c>
      <c r="X6954">
        <v>0.84875487999999999</v>
      </c>
      <c r="Y6954">
        <v>1.2335874600000001</v>
      </c>
      <c r="AJ6954">
        <v>0.84875487999999999</v>
      </c>
      <c r="AK6954">
        <v>2.4386197100000002</v>
      </c>
      <c r="AM6954">
        <v>0.84875487999999999</v>
      </c>
      <c r="AN6954">
        <v>2.9160794299999999</v>
      </c>
      <c r="AP6954">
        <v>0.84875487999999999</v>
      </c>
      <c r="AQ6954">
        <v>1.25834085</v>
      </c>
    </row>
    <row r="6955" spans="1:43" x14ac:dyDescent="0.35">
      <c r="A6955">
        <v>0.84887694999999996</v>
      </c>
      <c r="B6955">
        <v>0.70927282999999997</v>
      </c>
      <c r="U6955">
        <v>0.84887694999999996</v>
      </c>
      <c r="V6955">
        <v>0.70046328999999996</v>
      </c>
      <c r="X6955">
        <v>0.84887694999999996</v>
      </c>
      <c r="Y6955">
        <v>1.4184401499999999</v>
      </c>
      <c r="AJ6955">
        <v>0.84887694999999996</v>
      </c>
      <c r="AK6955">
        <v>4.6070468199999999</v>
      </c>
      <c r="AM6955">
        <v>0.84887694999999996</v>
      </c>
      <c r="AN6955">
        <v>2.3992160500000002</v>
      </c>
      <c r="AP6955">
        <v>0.84887694999999996</v>
      </c>
      <c r="AQ6955">
        <v>2.2980857800000001</v>
      </c>
    </row>
    <row r="6956" spans="1:43" x14ac:dyDescent="0.35">
      <c r="A6956">
        <v>0.84899902000000005</v>
      </c>
      <c r="B6956">
        <v>0.76120239000000001</v>
      </c>
      <c r="U6956">
        <v>0.84899902000000005</v>
      </c>
      <c r="V6956">
        <v>0.46693031000000002</v>
      </c>
      <c r="X6956">
        <v>0.84899902000000005</v>
      </c>
      <c r="Y6956">
        <v>1.46997909</v>
      </c>
      <c r="AJ6956">
        <v>0.84899902000000005</v>
      </c>
      <c r="AK6956">
        <v>4.3812360999999997</v>
      </c>
      <c r="AM6956">
        <v>0.84899902000000005</v>
      </c>
      <c r="AN6956">
        <v>4.06887694</v>
      </c>
      <c r="AP6956">
        <v>0.84899902000000005</v>
      </c>
      <c r="AQ6956">
        <v>2.7253240700000001</v>
      </c>
    </row>
    <row r="6957" spans="1:43" x14ac:dyDescent="0.35">
      <c r="A6957">
        <v>0.84912109000000002</v>
      </c>
      <c r="B6957">
        <v>0.80865617999999995</v>
      </c>
      <c r="U6957">
        <v>0.84912109000000002</v>
      </c>
      <c r="V6957">
        <v>0.19295979999999999</v>
      </c>
      <c r="X6957">
        <v>0.84912109000000002</v>
      </c>
      <c r="Y6957">
        <v>1.49950501</v>
      </c>
      <c r="AJ6957">
        <v>0.84912109000000002</v>
      </c>
      <c r="AK6957">
        <v>5.4357988500000003</v>
      </c>
      <c r="AM6957">
        <v>0.84912109000000002</v>
      </c>
      <c r="AN6957">
        <v>0.42949029999999999</v>
      </c>
      <c r="AP6957">
        <v>0.84912109000000002</v>
      </c>
      <c r="AQ6957">
        <v>2.4596868000000001</v>
      </c>
    </row>
    <row r="6958" spans="1:43" x14ac:dyDescent="0.35">
      <c r="A6958">
        <v>0.84924316</v>
      </c>
      <c r="B6958">
        <v>0.85135519000000004</v>
      </c>
      <c r="U6958">
        <v>0.84924316</v>
      </c>
      <c r="V6958">
        <v>1.642149E-2</v>
      </c>
      <c r="X6958">
        <v>0.84924316</v>
      </c>
      <c r="Y6958">
        <v>1.63333456</v>
      </c>
      <c r="AJ6958">
        <v>0.84924316</v>
      </c>
      <c r="AK6958">
        <v>4.2328450100000001</v>
      </c>
      <c r="AM6958">
        <v>0.84924316</v>
      </c>
      <c r="AN6958">
        <v>1.67652102</v>
      </c>
      <c r="AP6958">
        <v>0.84924316</v>
      </c>
      <c r="AQ6958">
        <v>2.7748936799999999</v>
      </c>
    </row>
    <row r="6959" spans="1:43" x14ac:dyDescent="0.35">
      <c r="A6959">
        <v>0.84936522999999997</v>
      </c>
      <c r="B6959">
        <v>0.88904835999999998</v>
      </c>
      <c r="U6959">
        <v>0.84936522999999997</v>
      </c>
      <c r="V6959">
        <v>5.020409E-2</v>
      </c>
      <c r="X6959">
        <v>0.84936522999999997</v>
      </c>
      <c r="Y6959">
        <v>1.97199583</v>
      </c>
      <c r="AJ6959">
        <v>0.84936522999999997</v>
      </c>
      <c r="AK6959">
        <v>4.2214275399999996</v>
      </c>
      <c r="AM6959">
        <v>0.84936522999999997</v>
      </c>
      <c r="AN6959">
        <v>3.8782285999999999</v>
      </c>
      <c r="AP6959">
        <v>0.84936522999999997</v>
      </c>
      <c r="AQ6959">
        <v>2.42831639</v>
      </c>
    </row>
    <row r="6960" spans="1:43" x14ac:dyDescent="0.35">
      <c r="A6960">
        <v>0.84948729999999995</v>
      </c>
      <c r="B6960">
        <v>0.92151404000000003</v>
      </c>
      <c r="U6960">
        <v>0.84948729999999995</v>
      </c>
      <c r="V6960">
        <v>0.34766781000000002</v>
      </c>
      <c r="X6960">
        <v>0.84948729999999995</v>
      </c>
      <c r="Y6960">
        <v>2.5563088899999999</v>
      </c>
      <c r="AJ6960">
        <v>0.84948729999999995</v>
      </c>
      <c r="AK6960">
        <v>4.0446027600000001</v>
      </c>
      <c r="AM6960">
        <v>0.84948729999999995</v>
      </c>
      <c r="AN6960">
        <v>2.0528861100000002</v>
      </c>
      <c r="AP6960">
        <v>0.84948729999999995</v>
      </c>
      <c r="AQ6960">
        <v>6.7107582900000002</v>
      </c>
    </row>
    <row r="6961" spans="1:43" x14ac:dyDescent="0.35">
      <c r="A6961">
        <v>0.84960937999999997</v>
      </c>
      <c r="B6961">
        <v>0.94856134999999997</v>
      </c>
      <c r="U6961">
        <v>0.84960937999999997</v>
      </c>
      <c r="V6961">
        <v>0.88480157000000004</v>
      </c>
      <c r="X6961">
        <v>0.84960937999999997</v>
      </c>
      <c r="Y6961">
        <v>3.3501832199999999</v>
      </c>
      <c r="AJ6961">
        <v>0.84960937999999997</v>
      </c>
      <c r="AK6961">
        <v>3.65970934</v>
      </c>
      <c r="AM6961">
        <v>0.84960937999999997</v>
      </c>
      <c r="AN6961">
        <v>5.1441991099999997</v>
      </c>
      <c r="AP6961">
        <v>0.84960937999999997</v>
      </c>
      <c r="AQ6961">
        <v>7.4860334799999997</v>
      </c>
    </row>
    <row r="6962" spans="1:43" x14ac:dyDescent="0.35">
      <c r="A6962">
        <v>0.84973145000000005</v>
      </c>
      <c r="B6962">
        <v>0.97003125000000001</v>
      </c>
      <c r="U6962">
        <v>0.84973145000000005</v>
      </c>
      <c r="V6962">
        <v>1.5642518999999999</v>
      </c>
      <c r="X6962">
        <v>0.84973145000000005</v>
      </c>
      <c r="Y6962">
        <v>4.2452655400000001</v>
      </c>
      <c r="AJ6962">
        <v>0.84973145000000005</v>
      </c>
      <c r="AK6962">
        <v>1.09230801</v>
      </c>
      <c r="AM6962">
        <v>0.84973145000000005</v>
      </c>
      <c r="AN6962">
        <v>3.5238500400000001</v>
      </c>
      <c r="AP6962">
        <v>0.84973145000000005</v>
      </c>
      <c r="AQ6962">
        <v>9.0908492600000006</v>
      </c>
    </row>
    <row r="6963" spans="1:43" x14ac:dyDescent="0.35">
      <c r="A6963">
        <v>0.84985352000000003</v>
      </c>
      <c r="B6963">
        <v>0.98579751000000004</v>
      </c>
      <c r="U6963">
        <v>0.84985352000000003</v>
      </c>
      <c r="V6963">
        <v>2.2402313700000001</v>
      </c>
      <c r="X6963">
        <v>0.84985352000000003</v>
      </c>
      <c r="Y6963">
        <v>5.0864130400000001</v>
      </c>
      <c r="AJ6963">
        <v>0.84985352000000003</v>
      </c>
      <c r="AK6963">
        <v>4.6005541299999999</v>
      </c>
      <c r="AM6963">
        <v>0.84985352000000003</v>
      </c>
      <c r="AN6963">
        <v>2.3881336000000002</v>
      </c>
      <c r="AP6963">
        <v>0.84985352000000003</v>
      </c>
      <c r="AQ6963">
        <v>7.7316155899999996</v>
      </c>
    </row>
    <row r="6964" spans="1:43" x14ac:dyDescent="0.35">
      <c r="A6964">
        <v>0.84997559</v>
      </c>
      <c r="B6964">
        <v>0.99576741000000002</v>
      </c>
      <c r="U6964">
        <v>0.84997559</v>
      </c>
      <c r="V6964">
        <v>2.7574260900000001</v>
      </c>
      <c r="X6964">
        <v>0.84997559</v>
      </c>
      <c r="Y6964">
        <v>5.71108232</v>
      </c>
      <c r="AJ6964">
        <v>0.84997559</v>
      </c>
      <c r="AK6964">
        <v>1.88647918</v>
      </c>
      <c r="AM6964">
        <v>0.84997559</v>
      </c>
      <c r="AN6964">
        <v>3.8277799400000001</v>
      </c>
      <c r="AP6964">
        <v>0.84997559</v>
      </c>
      <c r="AQ6964">
        <v>6.0786086900000003</v>
      </c>
    </row>
    <row r="6965" spans="1:43" x14ac:dyDescent="0.35">
      <c r="A6965">
        <v>0.85009765999999998</v>
      </c>
      <c r="B6965">
        <v>0.99988235000000003</v>
      </c>
      <c r="U6965">
        <v>0.85009765999999998</v>
      </c>
      <c r="V6965">
        <v>2.9930640899999998</v>
      </c>
      <c r="X6965">
        <v>0.85009765999999998</v>
      </c>
      <c r="Y6965">
        <v>5.9917700800000002</v>
      </c>
      <c r="AJ6965">
        <v>0.85009765999999998</v>
      </c>
      <c r="AK6965">
        <v>4.9460131799999996</v>
      </c>
      <c r="AM6965">
        <v>0.85009765999999998</v>
      </c>
      <c r="AN6965">
        <v>5.04693974</v>
      </c>
      <c r="AP6965">
        <v>0.85009765999999998</v>
      </c>
      <c r="AQ6965">
        <v>10.32459534</v>
      </c>
    </row>
    <row r="6966" spans="1:43" x14ac:dyDescent="0.35">
      <c r="A6966">
        <v>0.85021972999999995</v>
      </c>
      <c r="B6966">
        <v>0.99811810999999995</v>
      </c>
      <c r="U6966">
        <v>0.85021972999999995</v>
      </c>
      <c r="V6966">
        <v>2.8903915800000002</v>
      </c>
      <c r="X6966">
        <v>0.85021972999999995</v>
      </c>
      <c r="Y6966">
        <v>5.8697333</v>
      </c>
      <c r="AJ6966">
        <v>0.85021972999999995</v>
      </c>
      <c r="AK6966">
        <v>3.1732934799999999</v>
      </c>
      <c r="AM6966">
        <v>0.85021972999999995</v>
      </c>
      <c r="AN6966">
        <v>5.3424621999999999</v>
      </c>
      <c r="AP6966">
        <v>0.85021972999999995</v>
      </c>
      <c r="AQ6966">
        <v>5.9255259799999997</v>
      </c>
    </row>
    <row r="6967" spans="1:43" x14ac:dyDescent="0.35">
      <c r="A6967">
        <v>0.85034180000000004</v>
      </c>
      <c r="B6967">
        <v>0.99048508000000002</v>
      </c>
      <c r="U6967">
        <v>0.85034180000000004</v>
      </c>
      <c r="V6967">
        <v>2.4741927499999998</v>
      </c>
      <c r="X6967">
        <v>0.85034180000000004</v>
      </c>
      <c r="Y6967">
        <v>5.3706116399999999</v>
      </c>
      <c r="AJ6967">
        <v>0.85034180000000004</v>
      </c>
      <c r="AK6967">
        <v>1.87170737</v>
      </c>
      <c r="AM6967">
        <v>0.85034180000000004</v>
      </c>
      <c r="AN6967">
        <v>5.5505048300000004</v>
      </c>
      <c r="AP6967">
        <v>0.85034180000000004</v>
      </c>
      <c r="AQ6967">
        <v>6.9514926199999998</v>
      </c>
    </row>
    <row r="6968" spans="1:43" x14ac:dyDescent="0.35">
      <c r="A6968">
        <v>0.85046387000000001</v>
      </c>
      <c r="B6968">
        <v>0.97702814000000004</v>
      </c>
      <c r="U6968">
        <v>0.85046387000000001</v>
      </c>
      <c r="V6968">
        <v>1.84400933</v>
      </c>
      <c r="X6968">
        <v>0.85046387000000001</v>
      </c>
      <c r="Y6968">
        <v>4.5976028900000001</v>
      </c>
      <c r="AJ6968">
        <v>0.85046387000000001</v>
      </c>
      <c r="AK6968">
        <v>4.75747082</v>
      </c>
      <c r="AM6968">
        <v>0.85046387000000001</v>
      </c>
      <c r="AN6968">
        <v>5.6603242399999996</v>
      </c>
      <c r="AP6968">
        <v>0.85046387000000001</v>
      </c>
      <c r="AQ6968">
        <v>6.2334302299999997</v>
      </c>
    </row>
    <row r="6969" spans="1:43" x14ac:dyDescent="0.35">
      <c r="A6969">
        <v>0.85058593999999998</v>
      </c>
      <c r="B6969">
        <v>0.95782641000000002</v>
      </c>
      <c r="U6969">
        <v>0.85058593999999998</v>
      </c>
      <c r="V6969">
        <v>1.14695784</v>
      </c>
      <c r="X6969">
        <v>0.85058593999999998</v>
      </c>
      <c r="Y6969">
        <v>3.7040916799999999</v>
      </c>
      <c r="AJ6969">
        <v>0.85058593999999998</v>
      </c>
      <c r="AK6969">
        <v>2.6856018000000001</v>
      </c>
      <c r="AM6969">
        <v>0.85058593999999998</v>
      </c>
      <c r="AN6969">
        <v>3.6157593399999999</v>
      </c>
      <c r="AP6969">
        <v>0.85058593999999998</v>
      </c>
      <c r="AQ6969">
        <v>6.9313967200000004</v>
      </c>
    </row>
    <row r="6970" spans="1:43" x14ac:dyDescent="0.35">
      <c r="A6970">
        <v>0.85070800999999996</v>
      </c>
      <c r="B6970">
        <v>0.93299279999999996</v>
      </c>
      <c r="U6970">
        <v>0.85070800999999996</v>
      </c>
      <c r="V6970">
        <v>0.53775055999999999</v>
      </c>
      <c r="X6970">
        <v>0.85070800999999996</v>
      </c>
      <c r="Y6970">
        <v>2.85334749</v>
      </c>
      <c r="AJ6970">
        <v>0.85070800999999996</v>
      </c>
      <c r="AK6970">
        <v>2.73201866</v>
      </c>
      <c r="AM6970">
        <v>0.85070800999999996</v>
      </c>
      <c r="AN6970">
        <v>5.3353069</v>
      </c>
      <c r="AP6970">
        <v>0.85070800999999996</v>
      </c>
      <c r="AQ6970">
        <v>3.1593052099999999</v>
      </c>
    </row>
    <row r="6971" spans="1:43" x14ac:dyDescent="0.35">
      <c r="A6971">
        <v>0.85083008000000004</v>
      </c>
      <c r="B6971">
        <v>0.90267332</v>
      </c>
      <c r="U6971">
        <v>0.85083008000000004</v>
      </c>
      <c r="V6971">
        <v>0.13709645000000001</v>
      </c>
      <c r="X6971">
        <v>0.85083008000000004</v>
      </c>
      <c r="Y6971">
        <v>2.1764850500000001</v>
      </c>
      <c r="AJ6971">
        <v>0.85083008000000004</v>
      </c>
      <c r="AK6971">
        <v>1.0122614000000001</v>
      </c>
      <c r="AM6971">
        <v>0.85083008000000004</v>
      </c>
      <c r="AN6971">
        <v>3.9537661800000001</v>
      </c>
      <c r="AP6971">
        <v>0.85083008000000004</v>
      </c>
      <c r="AQ6971">
        <v>2.79299499</v>
      </c>
    </row>
    <row r="6972" spans="1:43" x14ac:dyDescent="0.35">
      <c r="A6972">
        <v>0.85095215000000002</v>
      </c>
      <c r="B6972">
        <v>0.86704625000000002</v>
      </c>
      <c r="U6972">
        <v>0.85095215000000002</v>
      </c>
      <c r="V6972">
        <v>8.7150000000000004E-5</v>
      </c>
      <c r="X6972">
        <v>0.85095215000000002</v>
      </c>
      <c r="Y6972">
        <v>1.7403155299999999</v>
      </c>
      <c r="AJ6972">
        <v>0.85095215000000002</v>
      </c>
      <c r="AK6972">
        <v>2.9001443199999999</v>
      </c>
      <c r="AM6972">
        <v>0.85095215000000002</v>
      </c>
      <c r="AN6972">
        <v>3.3122999800000001</v>
      </c>
      <c r="AP6972">
        <v>0.85095215000000002</v>
      </c>
      <c r="AQ6972">
        <v>5.6048671399999996</v>
      </c>
    </row>
    <row r="6973" spans="1:43" x14ac:dyDescent="0.35">
      <c r="A6973">
        <v>0.85107421999999999</v>
      </c>
      <c r="B6973">
        <v>0.82632106000000005</v>
      </c>
      <c r="U6973">
        <v>0.85107421999999999</v>
      </c>
      <c r="V6973">
        <v>0.10334206</v>
      </c>
      <c r="X6973">
        <v>0.85107421999999999</v>
      </c>
      <c r="Y6973">
        <v>1.5338905599999999</v>
      </c>
      <c r="AJ6973">
        <v>0.85107421999999999</v>
      </c>
      <c r="AK6973">
        <v>3.4401358200000001</v>
      </c>
      <c r="AM6973">
        <v>0.85107421999999999</v>
      </c>
      <c r="AN6973">
        <v>1.9257528699999999</v>
      </c>
      <c r="AP6973">
        <v>0.85107421999999999</v>
      </c>
      <c r="AQ6973">
        <v>2.2229553399999999</v>
      </c>
    </row>
    <row r="6974" spans="1:43" x14ac:dyDescent="0.35">
      <c r="A6974">
        <v>0.85119628999999997</v>
      </c>
      <c r="B6974">
        <v>0.78073722999999995</v>
      </c>
      <c r="U6974">
        <v>0.85119628999999997</v>
      </c>
      <c r="V6974">
        <v>0.35439252999999998</v>
      </c>
      <c r="X6974">
        <v>0.85119628999999997</v>
      </c>
      <c r="Y6974">
        <v>1.4772507500000001</v>
      </c>
      <c r="AJ6974">
        <v>0.85119628999999997</v>
      </c>
      <c r="AK6974">
        <v>4.5653555399999997</v>
      </c>
      <c r="AM6974">
        <v>0.85119628999999997</v>
      </c>
      <c r="AN6974">
        <v>2.6498900999999999</v>
      </c>
      <c r="AP6974">
        <v>0.85119628999999997</v>
      </c>
      <c r="AQ6974">
        <v>5.42555327</v>
      </c>
    </row>
    <row r="6975" spans="1:43" x14ac:dyDescent="0.35">
      <c r="A6975">
        <v>0.85131836000000005</v>
      </c>
      <c r="B6975">
        <v>0.73056277000000003</v>
      </c>
      <c r="U6975">
        <v>0.85131836000000005</v>
      </c>
      <c r="V6975">
        <v>0.62051933000000004</v>
      </c>
      <c r="X6975">
        <v>0.85131836000000005</v>
      </c>
      <c r="Y6975">
        <v>1.44962613</v>
      </c>
      <c r="AJ6975">
        <v>0.85131836000000005</v>
      </c>
      <c r="AK6975">
        <v>4.5057486400000002</v>
      </c>
      <c r="AM6975">
        <v>0.85131836000000005</v>
      </c>
      <c r="AN6975">
        <v>4.1504086899999999</v>
      </c>
      <c r="AP6975">
        <v>0.85131836000000005</v>
      </c>
      <c r="AQ6975">
        <v>2.4553917599999999</v>
      </c>
    </row>
    <row r="6976" spans="1:43" x14ac:dyDescent="0.35">
      <c r="A6976">
        <v>0.85144043000000003</v>
      </c>
      <c r="B6976">
        <v>0.67609269999999999</v>
      </c>
      <c r="U6976">
        <v>0.85144043000000003</v>
      </c>
      <c r="V6976">
        <v>0.76878321999999999</v>
      </c>
      <c r="X6976">
        <v>0.85144043000000003</v>
      </c>
      <c r="Y6976">
        <v>1.3288620499999999</v>
      </c>
      <c r="AJ6976">
        <v>0.85144043000000003</v>
      </c>
      <c r="AK6976">
        <v>5.1567040200000003</v>
      </c>
      <c r="AM6976">
        <v>0.85144043000000003</v>
      </c>
      <c r="AN6976">
        <v>2.4307740799999999</v>
      </c>
      <c r="AP6976">
        <v>0.85144043000000003</v>
      </c>
      <c r="AQ6976">
        <v>2.9041770100000002</v>
      </c>
    </row>
    <row r="6977" spans="1:43" x14ac:dyDescent="0.35">
      <c r="A6977">
        <v>0.8515625</v>
      </c>
      <c r="B6977">
        <v>0.61764730999999995</v>
      </c>
      <c r="U6977">
        <v>0.8515625</v>
      </c>
      <c r="V6977">
        <v>0.70584623000000002</v>
      </c>
      <c r="X6977">
        <v>0.8515625</v>
      </c>
      <c r="Y6977">
        <v>1.03069956</v>
      </c>
      <c r="AJ6977">
        <v>0.8515625</v>
      </c>
      <c r="AK6977">
        <v>3.9835640200000002</v>
      </c>
      <c r="AM6977">
        <v>0.8515625</v>
      </c>
      <c r="AN6977">
        <v>4.9916745899999997</v>
      </c>
      <c r="AP6977">
        <v>0.8515625</v>
      </c>
      <c r="AQ6977">
        <v>1.67513066</v>
      </c>
    </row>
    <row r="6978" spans="1:43" x14ac:dyDescent="0.35">
      <c r="A6978">
        <v>0.85168456999999997</v>
      </c>
      <c r="B6978">
        <v>0.55557023000000005</v>
      </c>
      <c r="U6978">
        <v>0.85168456999999997</v>
      </c>
      <c r="V6978">
        <v>0.40625455999999999</v>
      </c>
      <c r="X6978">
        <v>0.85168456999999997</v>
      </c>
      <c r="Y6978">
        <v>0.53660975</v>
      </c>
      <c r="AJ6978">
        <v>0.85168456999999997</v>
      </c>
      <c r="AK6978">
        <v>2.67043791</v>
      </c>
      <c r="AM6978">
        <v>0.85168456999999997</v>
      </c>
      <c r="AN6978">
        <v>4.8939653999999999</v>
      </c>
      <c r="AP6978">
        <v>0.85168456999999997</v>
      </c>
      <c r="AQ6978">
        <v>3.8162158100000001</v>
      </c>
    </row>
    <row r="6979" spans="1:43" x14ac:dyDescent="0.35">
      <c r="A6979">
        <v>0.85180663999999995</v>
      </c>
      <c r="B6979">
        <v>0.49022648000000002</v>
      </c>
      <c r="U6979">
        <v>0.85180663999999995</v>
      </c>
      <c r="V6979">
        <v>-7.8877639999999999E-2</v>
      </c>
      <c r="X6979">
        <v>0.85180663999999995</v>
      </c>
      <c r="Y6979">
        <v>-9.7855280000000003E-2</v>
      </c>
      <c r="AJ6979">
        <v>0.85180663999999995</v>
      </c>
      <c r="AK6979">
        <v>3.3610856899999999</v>
      </c>
      <c r="AM6979">
        <v>0.85180663999999995</v>
      </c>
      <c r="AN6979">
        <v>1.25251303</v>
      </c>
      <c r="AP6979">
        <v>0.85180663999999995</v>
      </c>
      <c r="AQ6979">
        <v>0.57363120000000001</v>
      </c>
    </row>
    <row r="6980" spans="1:43" x14ac:dyDescent="0.35">
      <c r="A6980">
        <v>0.85192871000000003</v>
      </c>
      <c r="B6980">
        <v>0.42200027000000001</v>
      </c>
      <c r="U6980">
        <v>0.85192871000000003</v>
      </c>
      <c r="V6980">
        <v>-0.63530313000000005</v>
      </c>
      <c r="X6980">
        <v>0.85192871000000003</v>
      </c>
      <c r="Y6980">
        <v>-0.75669702999999999</v>
      </c>
      <c r="AJ6980">
        <v>0.85192871000000003</v>
      </c>
      <c r="AK6980">
        <v>2.5553684699999999</v>
      </c>
      <c r="AM6980">
        <v>0.85192871000000003</v>
      </c>
      <c r="AN6980">
        <v>2.9289168399999999</v>
      </c>
      <c r="AP6980">
        <v>0.85192871000000003</v>
      </c>
      <c r="AQ6980">
        <v>1.7425122500000001</v>
      </c>
    </row>
    <row r="6981" spans="1:43" x14ac:dyDescent="0.35">
      <c r="A6981">
        <v>0.85205078000000001</v>
      </c>
      <c r="B6981">
        <v>0.35129275999999998</v>
      </c>
      <c r="U6981">
        <v>0.85205078000000001</v>
      </c>
      <c r="V6981">
        <v>-1.1174596800000001</v>
      </c>
      <c r="X6981">
        <v>0.85205078000000001</v>
      </c>
      <c r="Y6981">
        <v>-1.29534506</v>
      </c>
      <c r="AJ6981">
        <v>0.85205078000000001</v>
      </c>
      <c r="AK6981">
        <v>2.2247317799999999</v>
      </c>
      <c r="AM6981">
        <v>0.85205078000000001</v>
      </c>
      <c r="AN6981">
        <v>3.85101133</v>
      </c>
      <c r="AP6981">
        <v>0.85205078000000001</v>
      </c>
      <c r="AQ6981">
        <v>-0.94762106000000002</v>
      </c>
    </row>
    <row r="6982" spans="1:43" x14ac:dyDescent="0.35">
      <c r="A6982">
        <v>0.85217284999999998</v>
      </c>
      <c r="B6982">
        <v>0.27851968999999999</v>
      </c>
      <c r="U6982">
        <v>0.85217284999999998</v>
      </c>
      <c r="V6982">
        <v>-1.3897305600000001</v>
      </c>
      <c r="X6982">
        <v>0.85217284999999998</v>
      </c>
      <c r="Y6982">
        <v>-1.58182757</v>
      </c>
      <c r="AJ6982">
        <v>0.85217284999999998</v>
      </c>
      <c r="AK6982">
        <v>3.3536271599999998</v>
      </c>
      <c r="AM6982">
        <v>0.85217284999999998</v>
      </c>
      <c r="AN6982">
        <v>0.18755954999999999</v>
      </c>
      <c r="AP6982">
        <v>0.85217284999999998</v>
      </c>
      <c r="AQ6982">
        <v>1.64342612</v>
      </c>
    </row>
    <row r="6983" spans="1:43" x14ac:dyDescent="0.35">
      <c r="A6983">
        <v>0.85229491999999996</v>
      </c>
      <c r="B6983">
        <v>0.20410897</v>
      </c>
      <c r="U6983">
        <v>0.85229491999999996</v>
      </c>
      <c r="V6983">
        <v>-1.3655156900000001</v>
      </c>
      <c r="X6983">
        <v>0.85229491999999996</v>
      </c>
      <c r="Y6983">
        <v>-1.53561155</v>
      </c>
      <c r="AJ6983">
        <v>0.85229491999999996</v>
      </c>
      <c r="AK6983">
        <v>2.6680989300000002</v>
      </c>
      <c r="AM6983">
        <v>0.85229491999999996</v>
      </c>
      <c r="AN6983">
        <v>2.6551415999999999</v>
      </c>
      <c r="AP6983">
        <v>0.85229491999999996</v>
      </c>
      <c r="AQ6983">
        <v>0.89709112999999996</v>
      </c>
    </row>
    <row r="6984" spans="1:43" x14ac:dyDescent="0.35">
      <c r="A6984">
        <v>0.85241699000000004</v>
      </c>
      <c r="B6984">
        <v>0.12849811</v>
      </c>
      <c r="U6984">
        <v>0.85241699000000004</v>
      </c>
      <c r="V6984">
        <v>-1.0330659</v>
      </c>
      <c r="X6984">
        <v>0.85241699000000004</v>
      </c>
      <c r="Y6984">
        <v>-1.15307709</v>
      </c>
      <c r="AJ6984">
        <v>0.85241699000000004</v>
      </c>
      <c r="AK6984">
        <v>2.03073404</v>
      </c>
      <c r="AM6984">
        <v>0.85241699000000004</v>
      </c>
      <c r="AN6984">
        <v>-0.60299144999999998</v>
      </c>
      <c r="AP6984">
        <v>0.85241699000000004</v>
      </c>
      <c r="AQ6984">
        <v>-0.83494630999999997</v>
      </c>
    </row>
    <row r="6985" spans="1:43" x14ac:dyDescent="0.35">
      <c r="A6985">
        <v>0.85253906000000002</v>
      </c>
      <c r="B6985">
        <v>5.2131700000000003E-2</v>
      </c>
      <c r="U6985">
        <v>0.85253906000000002</v>
      </c>
      <c r="V6985">
        <v>-0.46072764999999999</v>
      </c>
      <c r="X6985">
        <v>0.85253906000000002</v>
      </c>
      <c r="Y6985">
        <v>-0.51229263999999997</v>
      </c>
      <c r="AJ6985">
        <v>0.85253906000000002</v>
      </c>
      <c r="AK6985">
        <v>4.1810171499999997</v>
      </c>
      <c r="AM6985">
        <v>0.85253906000000002</v>
      </c>
      <c r="AN6985">
        <v>1.4088094900000001</v>
      </c>
      <c r="AP6985">
        <v>0.85253906000000002</v>
      </c>
      <c r="AQ6985">
        <v>4.0557597100000002</v>
      </c>
    </row>
    <row r="6986" spans="1:43" x14ac:dyDescent="0.35">
      <c r="A6986">
        <v>0.85266112999999999</v>
      </c>
      <c r="B6986">
        <v>-2.4541230000000001E-2</v>
      </c>
      <c r="U6986">
        <v>0.85266112999999999</v>
      </c>
      <c r="V6986">
        <v>0.21998522000000001</v>
      </c>
      <c r="X6986">
        <v>0.85266112999999999</v>
      </c>
      <c r="Y6986">
        <v>0.24446733000000001</v>
      </c>
      <c r="AJ6986">
        <v>0.85266112999999999</v>
      </c>
      <c r="AK6986">
        <v>3.3492340000000002E-2</v>
      </c>
      <c r="AM6986">
        <v>0.85266112999999999</v>
      </c>
      <c r="AN6986">
        <v>2.6572903700000001</v>
      </c>
      <c r="AP6986">
        <v>0.85266112999999999</v>
      </c>
      <c r="AQ6986">
        <v>0.86994870999999996</v>
      </c>
    </row>
    <row r="6987" spans="1:43" x14ac:dyDescent="0.35">
      <c r="A6987">
        <v>0.85278319999999996</v>
      </c>
      <c r="B6987">
        <v>-0.10106986</v>
      </c>
      <c r="U6987">
        <v>0.85278319999999996</v>
      </c>
      <c r="V6987">
        <v>0.84885664999999999</v>
      </c>
      <c r="X6987">
        <v>0.85278319999999996</v>
      </c>
      <c r="Y6987">
        <v>0.94579674999999996</v>
      </c>
      <c r="AJ6987">
        <v>0.85278319999999996</v>
      </c>
      <c r="AK6987">
        <v>2.7093324399999998</v>
      </c>
      <c r="AM6987">
        <v>0.85278319999999996</v>
      </c>
      <c r="AN6987">
        <v>3.9081195700000002</v>
      </c>
      <c r="AP6987">
        <v>0.85278319999999996</v>
      </c>
      <c r="AQ6987">
        <v>1.8676878699999999</v>
      </c>
    </row>
    <row r="6988" spans="1:43" x14ac:dyDescent="0.35">
      <c r="A6988">
        <v>0.85290527000000005</v>
      </c>
      <c r="B6988">
        <v>-0.17700421999999999</v>
      </c>
      <c r="U6988">
        <v>0.85290527000000005</v>
      </c>
      <c r="V6988">
        <v>1.2794115100000001</v>
      </c>
      <c r="X6988">
        <v>0.85290527000000005</v>
      </c>
      <c r="Y6988">
        <v>1.4342332099999999</v>
      </c>
      <c r="AJ6988">
        <v>0.85290527000000005</v>
      </c>
      <c r="AK6988">
        <v>1.95751561</v>
      </c>
      <c r="AM6988">
        <v>0.85290527000000005</v>
      </c>
      <c r="AN6988">
        <v>2.22044972</v>
      </c>
      <c r="AP6988">
        <v>0.85290527000000005</v>
      </c>
      <c r="AQ6988">
        <v>4.2001949999999999</v>
      </c>
    </row>
    <row r="6989" spans="1:43" x14ac:dyDescent="0.35">
      <c r="A6989">
        <v>0.85302734000000002</v>
      </c>
      <c r="B6989">
        <v>-0.25189781999999999</v>
      </c>
      <c r="U6989">
        <v>0.85302734000000002</v>
      </c>
      <c r="V6989">
        <v>1.4175388</v>
      </c>
      <c r="X6989">
        <v>0.85302734000000002</v>
      </c>
      <c r="Y6989">
        <v>1.6055024200000001</v>
      </c>
      <c r="AJ6989">
        <v>0.85302734000000002</v>
      </c>
      <c r="AK6989">
        <v>9.350232E-2</v>
      </c>
      <c r="AM6989">
        <v>0.85302734000000002</v>
      </c>
      <c r="AN6989">
        <v>3.96619221</v>
      </c>
      <c r="AP6989">
        <v>0.85302734000000002</v>
      </c>
      <c r="AQ6989">
        <v>4.1596732799999998</v>
      </c>
    </row>
    <row r="6990" spans="1:43" x14ac:dyDescent="0.35">
      <c r="A6990">
        <v>0.85314941</v>
      </c>
      <c r="B6990">
        <v>-0.32531029</v>
      </c>
      <c r="U6990">
        <v>0.85314941</v>
      </c>
      <c r="V6990">
        <v>1.24556869</v>
      </c>
      <c r="X6990">
        <v>0.85314941</v>
      </c>
      <c r="Y6990">
        <v>1.4331728100000001</v>
      </c>
      <c r="AJ6990">
        <v>0.85314941</v>
      </c>
      <c r="AK6990">
        <v>1.28060613</v>
      </c>
      <c r="AM6990">
        <v>0.85314941</v>
      </c>
      <c r="AN6990">
        <v>4.3450512699999999</v>
      </c>
      <c r="AP6990">
        <v>0.85314941</v>
      </c>
      <c r="AQ6990">
        <v>4.3406319099999999</v>
      </c>
    </row>
    <row r="6991" spans="1:43" x14ac:dyDescent="0.35">
      <c r="A6991">
        <v>0.85327147999999997</v>
      </c>
      <c r="B6991">
        <v>-0.39680999</v>
      </c>
      <c r="U6991">
        <v>0.85327147999999997</v>
      </c>
      <c r="V6991">
        <v>0.82516102000000002</v>
      </c>
      <c r="X6991">
        <v>0.85327147999999997</v>
      </c>
      <c r="Y6991">
        <v>0.97204712000000004</v>
      </c>
      <c r="AJ6991">
        <v>0.85327147999999997</v>
      </c>
      <c r="AK6991">
        <v>1.2723472300000001</v>
      </c>
      <c r="AM6991">
        <v>0.85327147999999997</v>
      </c>
      <c r="AN6991">
        <v>3.78817425</v>
      </c>
      <c r="AP6991">
        <v>0.85327147999999997</v>
      </c>
      <c r="AQ6991">
        <v>1.05759742</v>
      </c>
    </row>
    <row r="6992" spans="1:43" x14ac:dyDescent="0.35">
      <c r="A6992">
        <v>0.85339354999999995</v>
      </c>
      <c r="B6992">
        <v>-0.46597650000000002</v>
      </c>
      <c r="U6992">
        <v>0.85339354999999995</v>
      </c>
      <c r="V6992">
        <v>0.27830785000000002</v>
      </c>
      <c r="X6992">
        <v>0.85339354999999995</v>
      </c>
      <c r="Y6992">
        <v>0.33956681</v>
      </c>
      <c r="AJ6992">
        <v>0.85339354999999995</v>
      </c>
      <c r="AK6992">
        <v>4.20937742</v>
      </c>
      <c r="AM6992">
        <v>0.85339354999999995</v>
      </c>
      <c r="AN6992">
        <v>0.92023518999999998</v>
      </c>
      <c r="AP6992">
        <v>0.85339354999999995</v>
      </c>
      <c r="AQ6992">
        <v>3.28734196</v>
      </c>
    </row>
    <row r="6993" spans="1:43" x14ac:dyDescent="0.35">
      <c r="A6993">
        <v>0.85351562000000003</v>
      </c>
      <c r="B6993">
        <v>-0.53240312999999995</v>
      </c>
      <c r="U6993">
        <v>0.85351562000000003</v>
      </c>
      <c r="V6993">
        <v>-0.24811182000000001</v>
      </c>
      <c r="X6993">
        <v>0.85351562000000003</v>
      </c>
      <c r="Y6993">
        <v>-0.31935394</v>
      </c>
      <c r="AJ6993">
        <v>0.85351562000000003</v>
      </c>
      <c r="AK6993">
        <v>-0.46221842000000002</v>
      </c>
      <c r="AM6993">
        <v>0.85351562000000003</v>
      </c>
      <c r="AN6993">
        <v>0.52230721999999996</v>
      </c>
      <c r="AP6993">
        <v>0.85351562000000003</v>
      </c>
      <c r="AQ6993">
        <v>0.62552171999999995</v>
      </c>
    </row>
    <row r="6994" spans="1:43" x14ac:dyDescent="0.35">
      <c r="A6994">
        <v>0.85363770000000005</v>
      </c>
      <c r="B6994">
        <v>-0.59569930000000004</v>
      </c>
      <c r="U6994">
        <v>0.85363770000000005</v>
      </c>
      <c r="V6994">
        <v>-0.62418649000000004</v>
      </c>
      <c r="X6994">
        <v>0.85363770000000005</v>
      </c>
      <c r="Y6994">
        <v>-0.87404104000000005</v>
      </c>
      <c r="AJ6994">
        <v>0.85363770000000005</v>
      </c>
      <c r="AK6994">
        <v>2.8286735200000002</v>
      </c>
      <c r="AM6994">
        <v>0.85363770000000005</v>
      </c>
      <c r="AN6994">
        <v>3.85062287</v>
      </c>
      <c r="AP6994">
        <v>0.85363770000000005</v>
      </c>
      <c r="AQ6994">
        <v>-8.150259E-2</v>
      </c>
    </row>
    <row r="6995" spans="1:43" x14ac:dyDescent="0.35">
      <c r="A6995">
        <v>0.85375977000000003</v>
      </c>
      <c r="B6995">
        <v>-0.65549285000000002</v>
      </c>
      <c r="U6995">
        <v>0.85375977000000003</v>
      </c>
      <c r="V6995">
        <v>-0.77342546999999995</v>
      </c>
      <c r="X6995">
        <v>0.85375977000000003</v>
      </c>
      <c r="Y6995">
        <v>-1.24451738</v>
      </c>
      <c r="AJ6995">
        <v>0.85375977000000003</v>
      </c>
      <c r="AK6995">
        <v>3.0954901499999998</v>
      </c>
      <c r="AM6995">
        <v>0.85375977000000003</v>
      </c>
      <c r="AN6995">
        <v>-9.5774639999999994E-2</v>
      </c>
      <c r="AP6995">
        <v>0.85375977000000003</v>
      </c>
      <c r="AQ6995">
        <v>8.4412349999999997E-2</v>
      </c>
    </row>
    <row r="6996" spans="1:43" x14ac:dyDescent="0.35">
      <c r="A6996">
        <v>0.85388184</v>
      </c>
      <c r="B6996">
        <v>-0.71143219999999996</v>
      </c>
      <c r="U6996">
        <v>0.85388184</v>
      </c>
      <c r="V6996">
        <v>-0.69355343999999997</v>
      </c>
      <c r="X6996">
        <v>0.85388184</v>
      </c>
      <c r="Y6996">
        <v>-1.4224463700000001</v>
      </c>
      <c r="AJ6996">
        <v>0.85388184</v>
      </c>
      <c r="AK6996">
        <v>4.0507791800000001</v>
      </c>
      <c r="AM6996">
        <v>0.85388184</v>
      </c>
      <c r="AN6996">
        <v>-0.15013261999999999</v>
      </c>
      <c r="AP6996">
        <v>0.85388184</v>
      </c>
      <c r="AQ6996">
        <v>0.4152305</v>
      </c>
    </row>
    <row r="6997" spans="1:43" x14ac:dyDescent="0.35">
      <c r="A6997">
        <v>0.85400390999999998</v>
      </c>
      <c r="B6997">
        <v>-0.76318841999999998</v>
      </c>
      <c r="U6997">
        <v>0.85400390999999998</v>
      </c>
      <c r="V6997">
        <v>-0.45582853000000001</v>
      </c>
      <c r="X6997">
        <v>0.85400390999999998</v>
      </c>
      <c r="Y6997">
        <v>-1.47073652</v>
      </c>
      <c r="AJ6997">
        <v>0.85400390999999998</v>
      </c>
      <c r="AK6997">
        <v>2.9990276100000002</v>
      </c>
      <c r="AM6997">
        <v>0.85400390999999998</v>
      </c>
      <c r="AN6997">
        <v>1.77362614</v>
      </c>
      <c r="AP6997">
        <v>0.85400390999999998</v>
      </c>
      <c r="AQ6997">
        <v>-0.75090634999999994</v>
      </c>
    </row>
    <row r="6998" spans="1:43" x14ac:dyDescent="0.35">
      <c r="A6998">
        <v>0.85412597999999995</v>
      </c>
      <c r="B6998">
        <v>-0.81045719999999999</v>
      </c>
      <c r="U6998">
        <v>0.85412597999999995</v>
      </c>
      <c r="V6998">
        <v>-0.18314095999999999</v>
      </c>
      <c r="X6998">
        <v>0.85412597999999995</v>
      </c>
      <c r="Y6998">
        <v>-1.5020494</v>
      </c>
      <c r="AJ6998">
        <v>0.85412597999999995</v>
      </c>
      <c r="AK6998">
        <v>1.6079779199999999</v>
      </c>
      <c r="AM6998">
        <v>0.85412597999999995</v>
      </c>
      <c r="AN6998">
        <v>0.3249882</v>
      </c>
      <c r="AP6998">
        <v>0.85412597999999995</v>
      </c>
      <c r="AQ6998">
        <v>1.396566E-2</v>
      </c>
    </row>
    <row r="6999" spans="1:43" x14ac:dyDescent="0.35">
      <c r="A6999">
        <v>0.85424805000000004</v>
      </c>
      <c r="B6999">
        <v>-0.85296059999999996</v>
      </c>
      <c r="U6999">
        <v>0.85424805000000004</v>
      </c>
      <c r="V6999">
        <v>-1.314833E-2</v>
      </c>
      <c r="X6999">
        <v>0.85424805000000004</v>
      </c>
      <c r="Y6999">
        <v>-1.6424456700000001</v>
      </c>
      <c r="AJ6999">
        <v>0.85424805000000004</v>
      </c>
      <c r="AK6999">
        <v>-0.39144863000000002</v>
      </c>
      <c r="AM6999">
        <v>0.85424805000000004</v>
      </c>
      <c r="AN6999">
        <v>3.94294162</v>
      </c>
      <c r="AP6999">
        <v>0.85424805000000004</v>
      </c>
      <c r="AQ6999">
        <v>1.83290219</v>
      </c>
    </row>
    <row r="7000" spans="1:43" x14ac:dyDescent="0.35">
      <c r="A7000">
        <v>0.85437012000000001</v>
      </c>
      <c r="B7000">
        <v>-0.89044871999999997</v>
      </c>
      <c r="U7000">
        <v>0.85437012000000001</v>
      </c>
      <c r="V7000">
        <v>-5.6937809999999998E-2</v>
      </c>
      <c r="X7000">
        <v>0.85437012000000001</v>
      </c>
      <c r="Y7000">
        <v>-1.9906324399999999</v>
      </c>
      <c r="AJ7000">
        <v>0.85437012000000001</v>
      </c>
      <c r="AK7000">
        <v>2.5626641600000002</v>
      </c>
      <c r="AM7000">
        <v>0.85437012000000001</v>
      </c>
      <c r="AN7000">
        <v>1.15459055</v>
      </c>
      <c r="AP7000">
        <v>0.85437012000000001</v>
      </c>
      <c r="AQ7000">
        <v>-0.1992062</v>
      </c>
    </row>
    <row r="7001" spans="1:43" x14ac:dyDescent="0.35">
      <c r="A7001">
        <v>0.85449218999999998</v>
      </c>
      <c r="B7001">
        <v>-0.92270112999999998</v>
      </c>
      <c r="U7001">
        <v>0.85449218999999998</v>
      </c>
      <c r="V7001">
        <v>-0.36498092999999998</v>
      </c>
      <c r="X7001">
        <v>0.85449218999999998</v>
      </c>
      <c r="Y7001">
        <v>-2.58454725</v>
      </c>
      <c r="AJ7001">
        <v>0.85449218999999998</v>
      </c>
      <c r="AK7001">
        <v>0.92113367000000002</v>
      </c>
      <c r="AM7001">
        <v>0.85449218999999998</v>
      </c>
      <c r="AN7001">
        <v>0.37560365000000001</v>
      </c>
      <c r="AP7001">
        <v>0.85449218999999998</v>
      </c>
      <c r="AQ7001">
        <v>0.52610351</v>
      </c>
    </row>
    <row r="7002" spans="1:43" x14ac:dyDescent="0.35">
      <c r="A7002">
        <v>0.85461425999999996</v>
      </c>
      <c r="B7002">
        <v>-0.94952818000000005</v>
      </c>
      <c r="U7002">
        <v>0.85461425999999996</v>
      </c>
      <c r="V7002">
        <v>-0.91010477999999995</v>
      </c>
      <c r="X7002">
        <v>0.85461425999999996</v>
      </c>
      <c r="Y7002">
        <v>-3.3849693300000001</v>
      </c>
      <c r="AJ7002">
        <v>0.85461425999999996</v>
      </c>
      <c r="AK7002">
        <v>2.9814646200000001</v>
      </c>
      <c r="AM7002">
        <v>0.85461425999999996</v>
      </c>
      <c r="AN7002">
        <v>2.9999131499999998</v>
      </c>
      <c r="AP7002">
        <v>0.85461425999999996</v>
      </c>
      <c r="AQ7002">
        <v>-2.2523161799999998</v>
      </c>
    </row>
    <row r="7003" spans="1:43" x14ac:dyDescent="0.35">
      <c r="A7003">
        <v>0.85473633000000004</v>
      </c>
      <c r="B7003">
        <v>-0.97077214000000001</v>
      </c>
      <c r="U7003">
        <v>0.85473633000000004</v>
      </c>
      <c r="V7003">
        <v>-1.59241776</v>
      </c>
      <c r="X7003">
        <v>0.85473633000000004</v>
      </c>
      <c r="Y7003">
        <v>-4.28106265</v>
      </c>
      <c r="AJ7003">
        <v>0.85473633000000004</v>
      </c>
      <c r="AK7003">
        <v>2.3516308700000002</v>
      </c>
      <c r="AM7003">
        <v>0.85473633000000004</v>
      </c>
      <c r="AN7003">
        <v>2.8936346799999999</v>
      </c>
      <c r="AP7003">
        <v>0.85473633000000004</v>
      </c>
      <c r="AQ7003">
        <v>-3.7292159100000002</v>
      </c>
    </row>
    <row r="7004" spans="1:43" x14ac:dyDescent="0.35">
      <c r="A7004">
        <v>0.85485840000000002</v>
      </c>
      <c r="B7004">
        <v>-0.98630810000000002</v>
      </c>
      <c r="U7004">
        <v>0.85485840000000002</v>
      </c>
      <c r="V7004">
        <v>-2.2649445199999998</v>
      </c>
      <c r="X7004">
        <v>0.85485840000000002</v>
      </c>
      <c r="Y7004">
        <v>-5.1165729400000002</v>
      </c>
      <c r="AJ7004">
        <v>0.85485840000000002</v>
      </c>
      <c r="AK7004">
        <v>3.9478105800000001</v>
      </c>
      <c r="AM7004">
        <v>0.85485840000000002</v>
      </c>
      <c r="AN7004">
        <v>1.56244256</v>
      </c>
      <c r="AP7004">
        <v>0.85485840000000002</v>
      </c>
      <c r="AQ7004">
        <v>-0.78939702</v>
      </c>
    </row>
    <row r="7005" spans="1:43" x14ac:dyDescent="0.35">
      <c r="A7005">
        <v>0.85498046999999999</v>
      </c>
      <c r="B7005">
        <v>-0.99604470000000001</v>
      </c>
      <c r="U7005">
        <v>0.85498046999999999</v>
      </c>
      <c r="V7005">
        <v>-2.77288508</v>
      </c>
      <c r="X7005">
        <v>0.85498046999999999</v>
      </c>
      <c r="Y7005">
        <v>-5.72956428</v>
      </c>
      <c r="AJ7005">
        <v>0.85498046999999999</v>
      </c>
      <c r="AK7005">
        <v>3.9809010300000001</v>
      </c>
      <c r="AM7005">
        <v>0.85498046999999999</v>
      </c>
      <c r="AN7005">
        <v>-0.82256101000000004</v>
      </c>
      <c r="AP7005">
        <v>0.85498046999999999</v>
      </c>
      <c r="AQ7005">
        <v>-5.2598699900000003</v>
      </c>
    </row>
    <row r="7006" spans="1:43" x14ac:dyDescent="0.35">
      <c r="A7006">
        <v>0.85510253999999997</v>
      </c>
      <c r="B7006">
        <v>-0.9999247</v>
      </c>
      <c r="U7006">
        <v>0.85510253999999997</v>
      </c>
      <c r="V7006">
        <v>-2.9955596999999998</v>
      </c>
      <c r="X7006">
        <v>0.85510253999999997</v>
      </c>
      <c r="Y7006">
        <v>-5.9947314900000004</v>
      </c>
      <c r="AJ7006">
        <v>0.85510253999999997</v>
      </c>
      <c r="AK7006">
        <v>2.2032832</v>
      </c>
      <c r="AM7006">
        <v>0.85510253999999997</v>
      </c>
      <c r="AN7006">
        <v>-0.47821639999999999</v>
      </c>
      <c r="AP7006">
        <v>0.85510253999999997</v>
      </c>
      <c r="AQ7006">
        <v>-1.56311676</v>
      </c>
    </row>
    <row r="7007" spans="1:43" x14ac:dyDescent="0.35">
      <c r="A7007">
        <v>0.85522461000000005</v>
      </c>
      <c r="B7007">
        <v>-0.99792528999999996</v>
      </c>
      <c r="U7007">
        <v>0.85522461000000005</v>
      </c>
      <c r="V7007">
        <v>-2.8793203699999999</v>
      </c>
      <c r="X7007">
        <v>0.85522461000000005</v>
      </c>
      <c r="Y7007">
        <v>-5.8565501400000004</v>
      </c>
      <c r="AJ7007">
        <v>0.85522461000000005</v>
      </c>
      <c r="AK7007">
        <v>1.2450734000000001</v>
      </c>
      <c r="AM7007">
        <v>0.85522461000000005</v>
      </c>
      <c r="AN7007">
        <v>-0.55767703000000002</v>
      </c>
      <c r="AP7007">
        <v>0.85522461000000005</v>
      </c>
      <c r="AQ7007">
        <v>-3.5555958400000001</v>
      </c>
    </row>
    <row r="7008" spans="1:43" x14ac:dyDescent="0.35">
      <c r="A7008">
        <v>0.85534668000000003</v>
      </c>
      <c r="B7008">
        <v>-0.99005821000000005</v>
      </c>
      <c r="U7008">
        <v>0.85534668000000003</v>
      </c>
      <c r="V7008">
        <v>-2.4522222199999999</v>
      </c>
      <c r="X7008">
        <v>0.85534668000000003</v>
      </c>
      <c r="Y7008">
        <v>-5.3440446699999997</v>
      </c>
      <c r="AJ7008">
        <v>0.85534668000000003</v>
      </c>
      <c r="AK7008">
        <v>1.50757578</v>
      </c>
      <c r="AM7008">
        <v>0.85534668000000003</v>
      </c>
      <c r="AN7008">
        <v>-0.84413970000000005</v>
      </c>
      <c r="AP7008">
        <v>0.85534668000000003</v>
      </c>
      <c r="AQ7008">
        <v>-3.05264128</v>
      </c>
    </row>
    <row r="7009" spans="1:43" x14ac:dyDescent="0.35">
      <c r="A7009">
        <v>0.85546875</v>
      </c>
      <c r="B7009">
        <v>-0.97636973000000005</v>
      </c>
      <c r="U7009">
        <v>0.85546875</v>
      </c>
      <c r="V7009">
        <v>-1.8163483899999999</v>
      </c>
      <c r="X7009">
        <v>0.85546875</v>
      </c>
      <c r="Y7009">
        <v>-4.5630633300000003</v>
      </c>
      <c r="AJ7009">
        <v>0.85546875</v>
      </c>
      <c r="AK7009">
        <v>0.22639667999999999</v>
      </c>
      <c r="AM7009">
        <v>0.85546875</v>
      </c>
      <c r="AN7009">
        <v>0.13037576000000001</v>
      </c>
      <c r="AP7009">
        <v>0.85546875</v>
      </c>
      <c r="AQ7009">
        <v>-4.0513228000000003</v>
      </c>
    </row>
    <row r="7010" spans="1:43" x14ac:dyDescent="0.35">
      <c r="A7010">
        <v>0.85559081999999997</v>
      </c>
      <c r="B7010">
        <v>-0.95694033999999994</v>
      </c>
      <c r="U7010">
        <v>0.85559081999999997</v>
      </c>
      <c r="V7010">
        <v>-1.11993688</v>
      </c>
      <c r="X7010">
        <v>0.85559081999999997</v>
      </c>
      <c r="Y7010">
        <v>-3.66821084</v>
      </c>
      <c r="AJ7010">
        <v>0.85559081999999997</v>
      </c>
      <c r="AK7010">
        <v>1.66375987</v>
      </c>
      <c r="AM7010">
        <v>0.85559081999999997</v>
      </c>
      <c r="AN7010">
        <v>-0.85822516999999998</v>
      </c>
      <c r="AP7010">
        <v>0.85559081999999997</v>
      </c>
      <c r="AQ7010">
        <v>0.27898467999999998</v>
      </c>
    </row>
    <row r="7011" spans="1:43" x14ac:dyDescent="0.35">
      <c r="A7011">
        <v>0.85571288999999995</v>
      </c>
      <c r="B7011">
        <v>-0.93188426999999996</v>
      </c>
      <c r="U7011">
        <v>0.85571288999999995</v>
      </c>
      <c r="V7011">
        <v>-0.51710820999999996</v>
      </c>
      <c r="X7011">
        <v>0.85571288999999995</v>
      </c>
      <c r="Y7011">
        <v>-2.82224801</v>
      </c>
      <c r="AJ7011">
        <v>0.85571288999999995</v>
      </c>
      <c r="AK7011">
        <v>1.1093640199999999</v>
      </c>
      <c r="AM7011">
        <v>0.85571288999999995</v>
      </c>
      <c r="AN7011">
        <v>1.6021352</v>
      </c>
      <c r="AP7011">
        <v>0.85571288999999995</v>
      </c>
      <c r="AQ7011">
        <v>-2.5626149300000001</v>
      </c>
    </row>
    <row r="7012" spans="1:43" x14ac:dyDescent="0.35">
      <c r="A7012">
        <v>0.85583496000000003</v>
      </c>
      <c r="B7012">
        <v>-0.90134884999999998</v>
      </c>
      <c r="U7012">
        <v>0.85583496000000003</v>
      </c>
      <c r="V7012">
        <v>-0.12645158000000001</v>
      </c>
      <c r="X7012">
        <v>0.85583496000000003</v>
      </c>
      <c r="Y7012">
        <v>-2.1542331899999998</v>
      </c>
      <c r="AJ7012">
        <v>0.85583496000000003</v>
      </c>
      <c r="AK7012">
        <v>-1.007777E-2</v>
      </c>
      <c r="AM7012">
        <v>0.85583496000000003</v>
      </c>
      <c r="AN7012">
        <v>0.69060688000000003</v>
      </c>
      <c r="AP7012">
        <v>0.85583496000000003</v>
      </c>
      <c r="AQ7012">
        <v>0.17288526000000001</v>
      </c>
    </row>
    <row r="7013" spans="1:43" x14ac:dyDescent="0.35">
      <c r="A7013">
        <v>0.85595703000000001</v>
      </c>
      <c r="B7013">
        <v>-0.86551361999999998</v>
      </c>
      <c r="U7013">
        <v>0.85595703000000001</v>
      </c>
      <c r="V7013">
        <v>-2.1710000000000001E-5</v>
      </c>
      <c r="X7013">
        <v>0.85595703000000001</v>
      </c>
      <c r="Y7013">
        <v>-1.727981</v>
      </c>
      <c r="AJ7013">
        <v>0.85595703000000001</v>
      </c>
      <c r="AK7013">
        <v>3.06731138</v>
      </c>
      <c r="AM7013">
        <v>0.85595703000000001</v>
      </c>
      <c r="AN7013">
        <v>2.3283324200000002</v>
      </c>
      <c r="AP7013">
        <v>0.85595703000000001</v>
      </c>
      <c r="AQ7013">
        <v>-0.78795512999999995</v>
      </c>
    </row>
    <row r="7014" spans="1:43" x14ac:dyDescent="0.35">
      <c r="A7014">
        <v>0.85607909999999998</v>
      </c>
      <c r="B7014">
        <v>-0.82458929999999997</v>
      </c>
      <c r="U7014">
        <v>0.85607909999999998</v>
      </c>
      <c r="V7014">
        <v>-0.11134742</v>
      </c>
      <c r="X7014">
        <v>0.85607909999999998</v>
      </c>
      <c r="Y7014">
        <v>-1.5294679200000001</v>
      </c>
      <c r="AJ7014">
        <v>0.85607909999999998</v>
      </c>
      <c r="AK7014">
        <v>3.1917673299999998</v>
      </c>
      <c r="AM7014">
        <v>0.85607909999999998</v>
      </c>
      <c r="AN7014">
        <v>3.1207226800000001</v>
      </c>
      <c r="AP7014">
        <v>0.85607909999999998</v>
      </c>
      <c r="AQ7014">
        <v>1.5956400100000001</v>
      </c>
    </row>
    <row r="7015" spans="1:43" x14ac:dyDescent="0.35">
      <c r="A7015">
        <v>0.85620116999999996</v>
      </c>
      <c r="B7015">
        <v>-0.77881650999999996</v>
      </c>
      <c r="U7015">
        <v>0.85620116999999996</v>
      </c>
      <c r="V7015">
        <v>-0.36568884000000001</v>
      </c>
      <c r="X7015">
        <v>0.85620116999999996</v>
      </c>
      <c r="Y7015">
        <v>-1.4764530300000001</v>
      </c>
      <c r="AJ7015">
        <v>0.85620116999999996</v>
      </c>
      <c r="AK7015">
        <v>-0.40610454000000001</v>
      </c>
      <c r="AM7015">
        <v>0.85620116999999996</v>
      </c>
      <c r="AN7015">
        <v>1.61146692</v>
      </c>
      <c r="AP7015">
        <v>0.85620116999999996</v>
      </c>
      <c r="AQ7015">
        <v>2.4813697399999999</v>
      </c>
    </row>
    <row r="7016" spans="1:43" x14ac:dyDescent="0.35">
      <c r="A7016">
        <v>0.85632324000000004</v>
      </c>
      <c r="B7016">
        <v>-0.72846438999999996</v>
      </c>
      <c r="U7016">
        <v>0.85632324000000004</v>
      </c>
      <c r="V7016">
        <v>-0.62951142000000004</v>
      </c>
      <c r="X7016">
        <v>0.85632324000000004</v>
      </c>
      <c r="Y7016">
        <v>-1.44731575</v>
      </c>
      <c r="AJ7016">
        <v>0.85632324000000004</v>
      </c>
      <c r="AK7016">
        <v>1.9277805100000001</v>
      </c>
      <c r="AM7016">
        <v>0.85632324000000004</v>
      </c>
      <c r="AN7016">
        <v>2.6676738000000002</v>
      </c>
      <c r="AP7016">
        <v>0.85632324000000004</v>
      </c>
      <c r="AQ7016">
        <v>0.77607689000000002</v>
      </c>
    </row>
    <row r="7017" spans="1:43" x14ac:dyDescent="0.35">
      <c r="A7017">
        <v>0.85644531000000002</v>
      </c>
      <c r="B7017">
        <v>-0.67382900000000001</v>
      </c>
      <c r="U7017">
        <v>0.85644531000000002</v>
      </c>
      <c r="V7017">
        <v>-0.77073765000000005</v>
      </c>
      <c r="X7017">
        <v>0.85644531000000002</v>
      </c>
      <c r="Y7017">
        <v>-1.3207047999999999</v>
      </c>
      <c r="AJ7017">
        <v>0.85644531000000002</v>
      </c>
      <c r="AK7017">
        <v>-0.53858287000000005</v>
      </c>
      <c r="AM7017">
        <v>0.85644531000000002</v>
      </c>
      <c r="AN7017">
        <v>0.20162890999999999</v>
      </c>
      <c r="AP7017">
        <v>0.85644531000000002</v>
      </c>
      <c r="AQ7017">
        <v>1.33295119</v>
      </c>
    </row>
    <row r="7018" spans="1:43" x14ac:dyDescent="0.35">
      <c r="A7018">
        <v>0.85656737999999999</v>
      </c>
      <c r="B7018">
        <v>-0.61523159000000005</v>
      </c>
      <c r="U7018">
        <v>0.85656737999999999</v>
      </c>
      <c r="V7018">
        <v>-0.69831228999999995</v>
      </c>
      <c r="X7018">
        <v>0.85656737999999999</v>
      </c>
      <c r="Y7018">
        <v>-1.01456572</v>
      </c>
      <c r="AJ7018">
        <v>0.85656737999999999</v>
      </c>
      <c r="AK7018">
        <v>1.5971733699999999</v>
      </c>
      <c r="AM7018">
        <v>0.85656737999999999</v>
      </c>
      <c r="AN7018">
        <v>-0.58003510000000003</v>
      </c>
      <c r="AP7018">
        <v>0.85656737999999999</v>
      </c>
      <c r="AQ7018">
        <v>1.7960934</v>
      </c>
    </row>
    <row r="7019" spans="1:43" x14ac:dyDescent="0.35">
      <c r="A7019">
        <v>0.85668944999999996</v>
      </c>
      <c r="B7019">
        <v>-0.55301670999999997</v>
      </c>
      <c r="U7019">
        <v>0.85668944999999996</v>
      </c>
      <c r="V7019">
        <v>-0.38982492000000002</v>
      </c>
      <c r="X7019">
        <v>0.85668944999999996</v>
      </c>
      <c r="Y7019">
        <v>-0.51331903000000001</v>
      </c>
      <c r="AJ7019">
        <v>0.85668944999999996</v>
      </c>
      <c r="AK7019">
        <v>1.13976549</v>
      </c>
      <c r="AM7019">
        <v>0.85668944999999996</v>
      </c>
      <c r="AN7019">
        <v>0.35288675000000003</v>
      </c>
      <c r="AP7019">
        <v>0.85668944999999996</v>
      </c>
      <c r="AQ7019">
        <v>2.1641469400000002</v>
      </c>
    </row>
    <row r="7020" spans="1:43" x14ac:dyDescent="0.35">
      <c r="A7020">
        <v>0.85681152000000005</v>
      </c>
      <c r="B7020">
        <v>-0.48755016000000001</v>
      </c>
      <c r="U7020">
        <v>0.85681152000000005</v>
      </c>
      <c r="V7020">
        <v>0.10068439999999999</v>
      </c>
      <c r="X7020">
        <v>0.85681152000000005</v>
      </c>
      <c r="Y7020">
        <v>0.1246618</v>
      </c>
      <c r="AJ7020">
        <v>0.85681152000000005</v>
      </c>
      <c r="AK7020">
        <v>2.13402358</v>
      </c>
      <c r="AM7020">
        <v>0.85681152000000005</v>
      </c>
      <c r="AN7020">
        <v>4.0321690099999996</v>
      </c>
      <c r="AP7020">
        <v>0.85681152000000005</v>
      </c>
      <c r="AQ7020">
        <v>0.35977724999999999</v>
      </c>
    </row>
    <row r="7021" spans="1:43" x14ac:dyDescent="0.35">
      <c r="A7021">
        <v>0.85693359000000002</v>
      </c>
      <c r="B7021">
        <v>-0.41921689000000001</v>
      </c>
      <c r="U7021">
        <v>0.85693359000000002</v>
      </c>
      <c r="V7021">
        <v>0.65700733</v>
      </c>
      <c r="X7021">
        <v>0.85693359000000002</v>
      </c>
      <c r="Y7021">
        <v>0.78152681999999996</v>
      </c>
      <c r="AJ7021">
        <v>0.85693359000000002</v>
      </c>
      <c r="AK7021">
        <v>3.3684254999999999</v>
      </c>
      <c r="AM7021">
        <v>0.85693359000000002</v>
      </c>
      <c r="AN7021">
        <v>4.61603034</v>
      </c>
      <c r="AP7021">
        <v>0.85693359000000002</v>
      </c>
      <c r="AQ7021">
        <v>2.4892235</v>
      </c>
    </row>
    <row r="7022" spans="1:43" x14ac:dyDescent="0.35">
      <c r="A7022">
        <v>0.85705566</v>
      </c>
      <c r="B7022">
        <v>-0.34841867999999998</v>
      </c>
      <c r="U7022">
        <v>0.85705566</v>
      </c>
      <c r="V7022">
        <v>1.1331624600000001</v>
      </c>
      <c r="X7022">
        <v>0.85705566</v>
      </c>
      <c r="Y7022">
        <v>1.3123951899999999</v>
      </c>
      <c r="AJ7022">
        <v>0.85705566</v>
      </c>
      <c r="AK7022">
        <v>0.60806629999999995</v>
      </c>
      <c r="AM7022">
        <v>0.85705566</v>
      </c>
      <c r="AN7022">
        <v>3.38217422</v>
      </c>
      <c r="AP7022">
        <v>0.85705566</v>
      </c>
      <c r="AQ7022">
        <v>5.3960903099999999</v>
      </c>
    </row>
    <row r="7023" spans="1:43" x14ac:dyDescent="0.35">
      <c r="A7023">
        <v>0.85717772999999997</v>
      </c>
      <c r="B7023">
        <v>-0.27557182000000002</v>
      </c>
      <c r="U7023">
        <v>0.85717772999999997</v>
      </c>
      <c r="V7023">
        <v>1.39479866</v>
      </c>
      <c r="X7023">
        <v>0.85717772999999997</v>
      </c>
      <c r="Y7023">
        <v>1.5866629699999999</v>
      </c>
      <c r="AJ7023">
        <v>0.85717772999999997</v>
      </c>
      <c r="AK7023">
        <v>3.7898985299999999</v>
      </c>
      <c r="AM7023">
        <v>0.85717772999999997</v>
      </c>
      <c r="AN7023">
        <v>4.8132774100000004</v>
      </c>
      <c r="AP7023">
        <v>0.85717772999999997</v>
      </c>
      <c r="AQ7023">
        <v>5.9115025799999996</v>
      </c>
    </row>
    <row r="7024" spans="1:43" x14ac:dyDescent="0.35">
      <c r="A7024">
        <v>0.85729979999999995</v>
      </c>
      <c r="B7024">
        <v>-0.20110463000000001</v>
      </c>
      <c r="U7024">
        <v>0.85729979999999995</v>
      </c>
      <c r="V7024">
        <v>1.3579336799999999</v>
      </c>
      <c r="X7024">
        <v>0.85729979999999995</v>
      </c>
      <c r="Y7024">
        <v>1.52650515</v>
      </c>
      <c r="AJ7024">
        <v>0.85729979999999995</v>
      </c>
      <c r="AK7024">
        <v>4.4382705199999997</v>
      </c>
      <c r="AM7024">
        <v>0.85729979999999995</v>
      </c>
      <c r="AN7024">
        <v>5.8402453999999997</v>
      </c>
      <c r="AP7024">
        <v>0.85729979999999995</v>
      </c>
      <c r="AQ7024">
        <v>4.09606198</v>
      </c>
    </row>
    <row r="7025" spans="1:43" x14ac:dyDescent="0.35">
      <c r="A7025">
        <v>0.85742187999999997</v>
      </c>
      <c r="B7025">
        <v>-0.12545497999999999</v>
      </c>
      <c r="U7025">
        <v>0.85742187999999997</v>
      </c>
      <c r="V7025">
        <v>1.0140723700000001</v>
      </c>
      <c r="X7025">
        <v>0.85742187999999997</v>
      </c>
      <c r="Y7025">
        <v>1.1316292299999999</v>
      </c>
      <c r="AJ7025">
        <v>0.85742187999999997</v>
      </c>
      <c r="AK7025">
        <v>3.1223182500000002</v>
      </c>
      <c r="AM7025">
        <v>0.85742187999999997</v>
      </c>
      <c r="AN7025">
        <v>2.9003631599999999</v>
      </c>
      <c r="AP7025">
        <v>0.85742187999999997</v>
      </c>
      <c r="AQ7025">
        <v>4.5088530799999997</v>
      </c>
    </row>
    <row r="7026" spans="1:43" x14ac:dyDescent="0.35">
      <c r="A7026">
        <v>0.85754395000000005</v>
      </c>
      <c r="B7026">
        <v>-4.9067670000000001E-2</v>
      </c>
      <c r="U7026">
        <v>0.85754395000000005</v>
      </c>
      <c r="V7026">
        <v>0.43455264999999998</v>
      </c>
      <c r="X7026">
        <v>0.85754395000000005</v>
      </c>
      <c r="Y7026">
        <v>0.48314778000000003</v>
      </c>
      <c r="AJ7026">
        <v>0.85754395000000005</v>
      </c>
      <c r="AK7026">
        <v>3.54879531</v>
      </c>
      <c r="AM7026">
        <v>0.85754395000000005</v>
      </c>
      <c r="AN7026">
        <v>3.60724087</v>
      </c>
      <c r="AP7026">
        <v>0.85754395000000005</v>
      </c>
      <c r="AQ7026">
        <v>1.9668598799999999</v>
      </c>
    </row>
    <row r="7027" spans="1:43" x14ac:dyDescent="0.35">
      <c r="A7027">
        <v>0.85766602000000003</v>
      </c>
      <c r="B7027">
        <v>2.7608150000000001E-2</v>
      </c>
      <c r="U7027">
        <v>0.85766602000000003</v>
      </c>
      <c r="V7027">
        <v>-0.24721251999999999</v>
      </c>
      <c r="X7027">
        <v>0.85766602000000003</v>
      </c>
      <c r="Y7027">
        <v>-0.27473649</v>
      </c>
      <c r="AJ7027">
        <v>0.85766602000000003</v>
      </c>
      <c r="AK7027">
        <v>1.64951866</v>
      </c>
      <c r="AM7027">
        <v>0.85766602000000003</v>
      </c>
      <c r="AN7027">
        <v>0.98019551999999999</v>
      </c>
      <c r="AP7027">
        <v>0.85766602000000003</v>
      </c>
      <c r="AQ7027">
        <v>1.05920452</v>
      </c>
    </row>
    <row r="7028" spans="1:43" x14ac:dyDescent="0.35">
      <c r="A7028">
        <v>0.85778809</v>
      </c>
      <c r="B7028">
        <v>0.10412163000000001</v>
      </c>
      <c r="U7028">
        <v>0.85778809</v>
      </c>
      <c r="V7028">
        <v>-0.87072793000000004</v>
      </c>
      <c r="X7028">
        <v>0.85778809</v>
      </c>
      <c r="Y7028">
        <v>-0.97033429999999998</v>
      </c>
      <c r="AJ7028">
        <v>0.85778809</v>
      </c>
      <c r="AK7028">
        <v>1.2753596599999999</v>
      </c>
      <c r="AM7028">
        <v>0.85778809</v>
      </c>
      <c r="AN7028">
        <v>0.30283233999999998</v>
      </c>
      <c r="AP7028">
        <v>0.85778809</v>
      </c>
      <c r="AQ7028">
        <v>-0.88357439000000004</v>
      </c>
    </row>
    <row r="7029" spans="1:43" x14ac:dyDescent="0.35">
      <c r="A7029">
        <v>0.85791015999999998</v>
      </c>
      <c r="B7029">
        <v>0.18002290000000001</v>
      </c>
      <c r="U7029">
        <v>0.85791015999999998</v>
      </c>
      <c r="V7029">
        <v>-1.2909369900000001</v>
      </c>
      <c r="X7029">
        <v>0.85791015999999998</v>
      </c>
      <c r="Y7029">
        <v>-1.4476229899999999</v>
      </c>
      <c r="AJ7029">
        <v>0.85791015999999998</v>
      </c>
      <c r="AK7029">
        <v>2.9959663499999998</v>
      </c>
      <c r="AM7029">
        <v>0.85791015999999998</v>
      </c>
      <c r="AN7029">
        <v>2.5013815899999998</v>
      </c>
      <c r="AP7029">
        <v>0.85791015999999998</v>
      </c>
      <c r="AQ7029">
        <v>2.17687265</v>
      </c>
    </row>
    <row r="7030" spans="1:43" x14ac:dyDescent="0.35">
      <c r="A7030">
        <v>0.85803222999999995</v>
      </c>
      <c r="B7030">
        <v>0.25486565999999999</v>
      </c>
      <c r="U7030">
        <v>0.85803222999999995</v>
      </c>
      <c r="V7030">
        <v>-1.41645054</v>
      </c>
      <c r="X7030">
        <v>0.85803222999999995</v>
      </c>
      <c r="Y7030">
        <v>-1.60509547</v>
      </c>
      <c r="AJ7030">
        <v>0.85803222999999995</v>
      </c>
      <c r="AK7030">
        <v>2.6966459899999999</v>
      </c>
      <c r="AM7030">
        <v>0.85803222999999995</v>
      </c>
      <c r="AN7030">
        <v>-1.4000354699999999</v>
      </c>
      <c r="AP7030">
        <v>0.85803222999999995</v>
      </c>
      <c r="AQ7030">
        <v>1.63902075</v>
      </c>
    </row>
    <row r="7031" spans="1:43" x14ac:dyDescent="0.35">
      <c r="A7031">
        <v>0.85815430000000004</v>
      </c>
      <c r="B7031">
        <v>0.32820983999999997</v>
      </c>
      <c r="U7031">
        <v>0.85815430000000004</v>
      </c>
      <c r="V7031">
        <v>-1.2328684400000001</v>
      </c>
      <c r="X7031">
        <v>0.85815430000000004</v>
      </c>
      <c r="Y7031">
        <v>-1.41965699</v>
      </c>
      <c r="AJ7031">
        <v>0.85815430000000004</v>
      </c>
      <c r="AK7031">
        <v>0.80621821000000005</v>
      </c>
      <c r="AM7031">
        <v>0.85815430000000004</v>
      </c>
      <c r="AN7031">
        <v>2.6488842500000001</v>
      </c>
      <c r="AP7031">
        <v>0.85815430000000004</v>
      </c>
      <c r="AQ7031">
        <v>3.1448593599999999</v>
      </c>
    </row>
    <row r="7032" spans="1:43" x14ac:dyDescent="0.35">
      <c r="A7032">
        <v>0.85827637000000001</v>
      </c>
      <c r="B7032">
        <v>0.39962419999999998</v>
      </c>
      <c r="U7032">
        <v>0.85827637000000001</v>
      </c>
      <c r="V7032">
        <v>-0.80476338000000003</v>
      </c>
      <c r="X7032">
        <v>0.85827637000000001</v>
      </c>
      <c r="Y7032">
        <v>-0.94910843</v>
      </c>
      <c r="AJ7032">
        <v>0.85827637000000001</v>
      </c>
      <c r="AK7032">
        <v>3.7050076999999999</v>
      </c>
      <c r="AM7032">
        <v>0.85827637000000001</v>
      </c>
      <c r="AN7032">
        <v>3.9523601400000001</v>
      </c>
      <c r="AP7032">
        <v>0.85827637000000001</v>
      </c>
      <c r="AQ7032">
        <v>3.8662275899999998</v>
      </c>
    </row>
    <row r="7033" spans="1:43" x14ac:dyDescent="0.35">
      <c r="A7033">
        <v>0.85839843999999998</v>
      </c>
      <c r="B7033">
        <v>0.46868882000000001</v>
      </c>
      <c r="U7033">
        <v>0.85839843999999998</v>
      </c>
      <c r="V7033">
        <v>-0.25588329999999998</v>
      </c>
      <c r="X7033">
        <v>0.85839843999999998</v>
      </c>
      <c r="Y7033">
        <v>-0.31274611000000002</v>
      </c>
      <c r="AJ7033">
        <v>0.85839843999999998</v>
      </c>
      <c r="AK7033">
        <v>0.79063282000000001</v>
      </c>
      <c r="AM7033">
        <v>0.85839843999999998</v>
      </c>
      <c r="AN7033">
        <v>2.1476721300000001</v>
      </c>
      <c r="AP7033">
        <v>0.85839843999999998</v>
      </c>
      <c r="AQ7033">
        <v>-0.15239823</v>
      </c>
    </row>
    <row r="7034" spans="1:43" x14ac:dyDescent="0.35">
      <c r="A7034">
        <v>0.85852050999999996</v>
      </c>
      <c r="B7034">
        <v>0.53499761999999995</v>
      </c>
      <c r="U7034">
        <v>0.85852050999999996</v>
      </c>
      <c r="V7034">
        <v>0.26676517</v>
      </c>
      <c r="X7034">
        <v>0.85852050999999996</v>
      </c>
      <c r="Y7034">
        <v>0.34428087000000002</v>
      </c>
      <c r="AJ7034">
        <v>0.85852050999999996</v>
      </c>
      <c r="AK7034">
        <v>3.23611914</v>
      </c>
      <c r="AM7034">
        <v>0.85852050999999996</v>
      </c>
      <c r="AN7034">
        <v>3.2278576499999998</v>
      </c>
      <c r="AP7034">
        <v>0.85852050999999996</v>
      </c>
      <c r="AQ7034">
        <v>0.98594084000000004</v>
      </c>
    </row>
    <row r="7035" spans="1:43" x14ac:dyDescent="0.35">
      <c r="A7035">
        <v>0.85864258000000004</v>
      </c>
      <c r="B7035">
        <v>0.59816071000000004</v>
      </c>
      <c r="U7035">
        <v>0.85864258000000004</v>
      </c>
      <c r="V7035">
        <v>0.63478252000000002</v>
      </c>
      <c r="X7035">
        <v>0.85864258000000004</v>
      </c>
      <c r="Y7035">
        <v>0.89270039999999995</v>
      </c>
      <c r="AJ7035">
        <v>0.85864258000000004</v>
      </c>
      <c r="AK7035">
        <v>2.6663134799999999</v>
      </c>
      <c r="AM7035">
        <v>0.85864258000000004</v>
      </c>
      <c r="AN7035">
        <v>4.5131971100000001</v>
      </c>
      <c r="AP7035">
        <v>0.85864258000000004</v>
      </c>
      <c r="AQ7035">
        <v>4.8684979500000001</v>
      </c>
    </row>
    <row r="7036" spans="1:43" x14ac:dyDescent="0.35">
      <c r="A7036">
        <v>0.85876465000000002</v>
      </c>
      <c r="B7036">
        <v>0.65780669000000003</v>
      </c>
      <c r="U7036">
        <v>0.85876465000000002</v>
      </c>
      <c r="V7036">
        <v>0.77437884000000001</v>
      </c>
      <c r="X7036">
        <v>0.85876465000000002</v>
      </c>
      <c r="Y7036">
        <v>1.25512935</v>
      </c>
      <c r="AJ7036">
        <v>0.85876465000000002</v>
      </c>
      <c r="AK7036">
        <v>4.9209534100000001</v>
      </c>
      <c r="AM7036">
        <v>0.85876465000000002</v>
      </c>
      <c r="AN7036">
        <v>1.9906630199999999</v>
      </c>
      <c r="AP7036">
        <v>0.85876465000000002</v>
      </c>
      <c r="AQ7036">
        <v>3.5184275199999999</v>
      </c>
    </row>
    <row r="7037" spans="1:43" x14ac:dyDescent="0.35">
      <c r="A7037">
        <v>0.85888671999999999</v>
      </c>
      <c r="B7037">
        <v>0.71358487000000004</v>
      </c>
      <c r="U7037">
        <v>0.85888671999999999</v>
      </c>
      <c r="V7037">
        <v>0.68638387000000001</v>
      </c>
      <c r="X7037">
        <v>0.85888671999999999</v>
      </c>
      <c r="Y7037">
        <v>1.42623827</v>
      </c>
      <c r="AJ7037">
        <v>0.85888671999999999</v>
      </c>
      <c r="AK7037">
        <v>4.8770000700000002</v>
      </c>
      <c r="AM7037">
        <v>0.85888671999999999</v>
      </c>
      <c r="AN7037">
        <v>4.4755380000000002</v>
      </c>
      <c r="AP7037">
        <v>0.85888671999999999</v>
      </c>
      <c r="AQ7037">
        <v>3.6103494600000001</v>
      </c>
    </row>
    <row r="7038" spans="1:43" x14ac:dyDescent="0.35">
      <c r="A7038">
        <v>0.85900878999999997</v>
      </c>
      <c r="B7038">
        <v>0.76516726999999995</v>
      </c>
      <c r="U7038">
        <v>0.85900878999999997</v>
      </c>
      <c r="V7038">
        <v>0.44466876999999999</v>
      </c>
      <c r="X7038">
        <v>0.85900878999999997</v>
      </c>
      <c r="Y7038">
        <v>1.4714649200000001</v>
      </c>
      <c r="AJ7038">
        <v>0.85900878999999997</v>
      </c>
      <c r="AK7038">
        <v>5.6865810000000003</v>
      </c>
      <c r="AM7038">
        <v>0.85900878999999997</v>
      </c>
      <c r="AN7038">
        <v>4.7638493500000001</v>
      </c>
      <c r="AP7038">
        <v>0.85900878999999997</v>
      </c>
      <c r="AQ7038">
        <v>1.5083087900000001</v>
      </c>
    </row>
    <row r="7039" spans="1:43" x14ac:dyDescent="0.35">
      <c r="A7039">
        <v>0.85913086000000005</v>
      </c>
      <c r="B7039">
        <v>0.81225058999999999</v>
      </c>
      <c r="U7039">
        <v>0.85913086000000005</v>
      </c>
      <c r="V7039">
        <v>0.17349010000000001</v>
      </c>
      <c r="X7039">
        <v>0.85913086000000005</v>
      </c>
      <c r="Y7039">
        <v>1.50477211</v>
      </c>
      <c r="AJ7039">
        <v>0.85913086000000005</v>
      </c>
      <c r="AK7039">
        <v>2.23510747</v>
      </c>
      <c r="AM7039">
        <v>0.85913086000000005</v>
      </c>
      <c r="AN7039">
        <v>0.61007475</v>
      </c>
      <c r="AP7039">
        <v>0.85913086000000005</v>
      </c>
      <c r="AQ7039">
        <v>3.8327330900000001</v>
      </c>
    </row>
    <row r="7040" spans="1:43" x14ac:dyDescent="0.35">
      <c r="A7040">
        <v>0.85925293000000003</v>
      </c>
      <c r="B7040">
        <v>0.85455798999999999</v>
      </c>
      <c r="U7040">
        <v>0.85925293000000003</v>
      </c>
      <c r="V7040">
        <v>1.02256E-2</v>
      </c>
      <c r="X7040">
        <v>0.85925293000000003</v>
      </c>
      <c r="Y7040">
        <v>1.6518976599999999</v>
      </c>
      <c r="AJ7040">
        <v>0.85925293000000003</v>
      </c>
      <c r="AK7040">
        <v>4.0412716299999998</v>
      </c>
      <c r="AM7040">
        <v>0.85925293000000003</v>
      </c>
      <c r="AN7040">
        <v>0.45565787000000002</v>
      </c>
      <c r="AP7040">
        <v>0.85925293000000003</v>
      </c>
      <c r="AQ7040">
        <v>3.4648455299999998</v>
      </c>
    </row>
    <row r="7041" spans="1:43" x14ac:dyDescent="0.35">
      <c r="A7041">
        <v>0.859375</v>
      </c>
      <c r="B7041">
        <v>0.89184070999999998</v>
      </c>
      <c r="U7041">
        <v>0.859375</v>
      </c>
      <c r="V7041">
        <v>6.4105090000000003E-2</v>
      </c>
      <c r="X7041">
        <v>0.859375</v>
      </c>
      <c r="Y7041">
        <v>2.0096729</v>
      </c>
      <c r="AJ7041">
        <v>0.859375</v>
      </c>
      <c r="AK7041">
        <v>2.0057721000000002</v>
      </c>
      <c r="AM7041">
        <v>0.859375</v>
      </c>
      <c r="AN7041">
        <v>3.1465552099999998</v>
      </c>
      <c r="AP7041">
        <v>0.859375</v>
      </c>
      <c r="AQ7041">
        <v>6.39691207</v>
      </c>
    </row>
    <row r="7042" spans="1:43" x14ac:dyDescent="0.35">
      <c r="A7042">
        <v>0.85949706999999997</v>
      </c>
      <c r="B7042">
        <v>0.92387953</v>
      </c>
      <c r="U7042">
        <v>0.85949706999999997</v>
      </c>
      <c r="V7042">
        <v>0.38268342999999999</v>
      </c>
      <c r="X7042">
        <v>0.85949706999999997</v>
      </c>
      <c r="Y7042">
        <v>2.6131259299999998</v>
      </c>
      <c r="AJ7042">
        <v>0.85949706999999997</v>
      </c>
      <c r="AK7042">
        <v>4.4020898800000001</v>
      </c>
      <c r="AM7042">
        <v>0.85949706999999997</v>
      </c>
      <c r="AN7042">
        <v>3.66710761</v>
      </c>
      <c r="AP7042">
        <v>0.85949706999999997</v>
      </c>
      <c r="AQ7042">
        <v>3.7937622499999999</v>
      </c>
    </row>
    <row r="7043" spans="1:43" x14ac:dyDescent="0.35">
      <c r="A7043">
        <v>0.85961913999999995</v>
      </c>
      <c r="B7043">
        <v>0.95048606999999996</v>
      </c>
      <c r="U7043">
        <v>0.85961913999999995</v>
      </c>
      <c r="V7043">
        <v>0.93563401999999996</v>
      </c>
      <c r="X7043">
        <v>0.85961913999999995</v>
      </c>
      <c r="Y7043">
        <v>3.4199148199999998</v>
      </c>
      <c r="AJ7043">
        <v>0.85961913999999995</v>
      </c>
      <c r="AK7043">
        <v>3.6633578600000001</v>
      </c>
      <c r="AM7043">
        <v>0.85961913999999995</v>
      </c>
      <c r="AN7043">
        <v>2.1863518800000001</v>
      </c>
      <c r="AP7043">
        <v>0.85961913999999995</v>
      </c>
      <c r="AQ7043">
        <v>3.7841732299999999</v>
      </c>
    </row>
    <row r="7044" spans="1:43" x14ac:dyDescent="0.35">
      <c r="A7044">
        <v>0.85974121000000003</v>
      </c>
      <c r="B7044">
        <v>0.97150389000000004</v>
      </c>
      <c r="U7044">
        <v>0.85974121000000003</v>
      </c>
      <c r="V7044">
        <v>1.62056906</v>
      </c>
      <c r="X7044">
        <v>0.85974121000000003</v>
      </c>
      <c r="Y7044">
        <v>4.3167636399999996</v>
      </c>
      <c r="AJ7044">
        <v>0.85974121000000003</v>
      </c>
      <c r="AK7044">
        <v>4.31059605</v>
      </c>
      <c r="AM7044">
        <v>0.85974121000000003</v>
      </c>
      <c r="AN7044">
        <v>1.7829032499999999</v>
      </c>
      <c r="AP7044">
        <v>0.85974121000000003</v>
      </c>
      <c r="AQ7044">
        <v>6.6449791400000002</v>
      </c>
    </row>
    <row r="7045" spans="1:43" x14ac:dyDescent="0.35">
      <c r="A7045">
        <v>0.85986328000000001</v>
      </c>
      <c r="B7045">
        <v>0.98680939999999995</v>
      </c>
      <c r="U7045">
        <v>0.85986328000000001</v>
      </c>
      <c r="V7045">
        <v>2.2893896300000001</v>
      </c>
      <c r="X7045">
        <v>0.85986328000000001</v>
      </c>
      <c r="Y7045">
        <v>5.14637177</v>
      </c>
      <c r="AJ7045">
        <v>0.85986328000000001</v>
      </c>
      <c r="AK7045">
        <v>2.0368828400000001</v>
      </c>
      <c r="AM7045">
        <v>0.85986328000000001</v>
      </c>
      <c r="AN7045">
        <v>4.5949134300000001</v>
      </c>
      <c r="AP7045">
        <v>0.85986328000000001</v>
      </c>
      <c r="AQ7045">
        <v>5.2240821200000003</v>
      </c>
    </row>
    <row r="7046" spans="1:43" x14ac:dyDescent="0.35">
      <c r="A7046">
        <v>0.85998534999999998</v>
      </c>
      <c r="B7046">
        <v>0.99631261000000004</v>
      </c>
      <c r="U7046">
        <v>0.85998534999999998</v>
      </c>
      <c r="V7046">
        <v>2.7878783899999999</v>
      </c>
      <c r="X7046">
        <v>0.85998534999999998</v>
      </c>
      <c r="Y7046">
        <v>5.7474800799999999</v>
      </c>
      <c r="AJ7046">
        <v>0.85998534999999998</v>
      </c>
      <c r="AK7046">
        <v>5.23807621</v>
      </c>
      <c r="AM7046">
        <v>0.85998534999999998</v>
      </c>
      <c r="AN7046">
        <v>3.6233586299999998</v>
      </c>
      <c r="AP7046">
        <v>0.85998534999999998</v>
      </c>
      <c r="AQ7046">
        <v>9.0558514900000002</v>
      </c>
    </row>
    <row r="7047" spans="1:43" x14ac:dyDescent="0.35">
      <c r="A7047">
        <v>0.86010741999999996</v>
      </c>
      <c r="B7047">
        <v>0.99995763999999998</v>
      </c>
      <c r="U7047">
        <v>0.86010741999999996</v>
      </c>
      <c r="V7047">
        <v>2.9975017500000001</v>
      </c>
      <c r="X7047">
        <v>0.86010741999999996</v>
      </c>
      <c r="Y7047">
        <v>5.9970358600000004</v>
      </c>
      <c r="AJ7047">
        <v>0.86010741999999996</v>
      </c>
      <c r="AK7047">
        <v>1.5346676299999999</v>
      </c>
      <c r="AM7047">
        <v>0.86010741999999996</v>
      </c>
      <c r="AN7047">
        <v>4.9624662099999997</v>
      </c>
      <c r="AP7047">
        <v>0.86010741999999996</v>
      </c>
      <c r="AQ7047">
        <v>8.6631733999999998</v>
      </c>
    </row>
    <row r="7048" spans="1:43" x14ac:dyDescent="0.35">
      <c r="A7048">
        <v>0.86022949000000004</v>
      </c>
      <c r="B7048">
        <v>0.99772307000000005</v>
      </c>
      <c r="U7048">
        <v>0.86022949000000004</v>
      </c>
      <c r="V7048">
        <v>2.8677415599999998</v>
      </c>
      <c r="X7048">
        <v>0.86022949000000004</v>
      </c>
      <c r="Y7048">
        <v>5.8427574499999997</v>
      </c>
      <c r="AJ7048">
        <v>0.86022949000000004</v>
      </c>
      <c r="AK7048">
        <v>1.54254384</v>
      </c>
      <c r="AM7048">
        <v>0.86022949000000004</v>
      </c>
      <c r="AN7048">
        <v>7.8398195499999996</v>
      </c>
      <c r="AP7048">
        <v>0.86022949000000004</v>
      </c>
      <c r="AQ7048">
        <v>7.1012722999999998</v>
      </c>
    </row>
    <row r="7049" spans="1:43" x14ac:dyDescent="0.35">
      <c r="A7049">
        <v>0.86035156000000002</v>
      </c>
      <c r="B7049">
        <v>0.98962201999999999</v>
      </c>
      <c r="U7049">
        <v>0.86035156000000002</v>
      </c>
      <c r="V7049">
        <v>2.4299112599999999</v>
      </c>
      <c r="X7049">
        <v>0.86035156000000002</v>
      </c>
      <c r="Y7049">
        <v>5.3170414099999999</v>
      </c>
      <c r="AJ7049">
        <v>0.86035156000000002</v>
      </c>
      <c r="AK7049">
        <v>2.3939847300000001</v>
      </c>
      <c r="AM7049">
        <v>0.86035156000000002</v>
      </c>
      <c r="AN7049">
        <v>3.9037386199999999</v>
      </c>
      <c r="AP7049">
        <v>0.86035156000000002</v>
      </c>
      <c r="AQ7049">
        <v>9.9135909699999996</v>
      </c>
    </row>
    <row r="7050" spans="1:43" x14ac:dyDescent="0.35">
      <c r="A7050">
        <v>0.86047362999999999</v>
      </c>
      <c r="B7050">
        <v>0.97570212999999995</v>
      </c>
      <c r="U7050">
        <v>0.86047362999999999</v>
      </c>
      <c r="V7050">
        <v>1.7885897900000001</v>
      </c>
      <c r="X7050">
        <v>0.86047362999999999</v>
      </c>
      <c r="Y7050">
        <v>4.5283404699999998</v>
      </c>
      <c r="AJ7050">
        <v>0.86047362999999999</v>
      </c>
      <c r="AK7050">
        <v>2.5300159500000001</v>
      </c>
      <c r="AM7050">
        <v>0.86047362999999999</v>
      </c>
      <c r="AN7050">
        <v>5.5544459100000001</v>
      </c>
      <c r="AP7050">
        <v>0.86047362999999999</v>
      </c>
      <c r="AQ7050">
        <v>5.28439704</v>
      </c>
    </row>
    <row r="7051" spans="1:43" x14ac:dyDescent="0.35">
      <c r="A7051">
        <v>0.86059569999999996</v>
      </c>
      <c r="B7051">
        <v>0.95604524999999996</v>
      </c>
      <c r="U7051">
        <v>0.86059569999999996</v>
      </c>
      <c r="V7051">
        <v>1.09307058</v>
      </c>
      <c r="X7051">
        <v>0.86059569999999996</v>
      </c>
      <c r="Y7051">
        <v>3.6324128999999998</v>
      </c>
      <c r="AJ7051">
        <v>0.86059569999999996</v>
      </c>
      <c r="AK7051">
        <v>1.75046813</v>
      </c>
      <c r="AM7051">
        <v>0.86059569999999996</v>
      </c>
      <c r="AN7051">
        <v>2.2752668800000002</v>
      </c>
      <c r="AP7051">
        <v>0.86059569999999996</v>
      </c>
      <c r="AQ7051">
        <v>4.3685286999999997</v>
      </c>
    </row>
    <row r="7052" spans="1:43" x14ac:dyDescent="0.35">
      <c r="A7052">
        <v>0.86071777000000005</v>
      </c>
      <c r="B7052">
        <v>0.93076696000000003</v>
      </c>
      <c r="U7052">
        <v>0.86071777000000005</v>
      </c>
      <c r="V7052">
        <v>0.49681452999999998</v>
      </c>
      <c r="X7052">
        <v>0.86071777000000005</v>
      </c>
      <c r="Y7052">
        <v>2.7914422800000001</v>
      </c>
      <c r="AJ7052">
        <v>0.86071777000000005</v>
      </c>
      <c r="AK7052">
        <v>2.0624419899999999</v>
      </c>
      <c r="AM7052">
        <v>0.86071777000000005</v>
      </c>
      <c r="AN7052">
        <v>2.64681678</v>
      </c>
      <c r="AP7052">
        <v>0.86071777000000005</v>
      </c>
      <c r="AQ7052">
        <v>3.2556291000000002</v>
      </c>
    </row>
    <row r="7053" spans="1:43" x14ac:dyDescent="0.35">
      <c r="A7053">
        <v>0.86083984000000002</v>
      </c>
      <c r="B7053">
        <v>0.90001589000000004</v>
      </c>
      <c r="U7053">
        <v>0.86083984000000002</v>
      </c>
      <c r="V7053">
        <v>0.11624034</v>
      </c>
      <c r="X7053">
        <v>0.86083984000000002</v>
      </c>
      <c r="Y7053">
        <v>2.1323789199999998</v>
      </c>
      <c r="AJ7053">
        <v>0.86083984000000002</v>
      </c>
      <c r="AK7053">
        <v>0.92674656</v>
      </c>
      <c r="AM7053">
        <v>0.86083984000000002</v>
      </c>
      <c r="AN7053">
        <v>1.5183157899999999</v>
      </c>
      <c r="AP7053">
        <v>0.86083984000000002</v>
      </c>
      <c r="AQ7053">
        <v>4.6487008899999998</v>
      </c>
    </row>
    <row r="7054" spans="1:43" x14ac:dyDescent="0.35">
      <c r="A7054">
        <v>0.86096191</v>
      </c>
      <c r="B7054">
        <v>0.86397285999999995</v>
      </c>
      <c r="U7054">
        <v>0.86096191</v>
      </c>
      <c r="V7054">
        <v>3.4612E-4</v>
      </c>
      <c r="X7054">
        <v>0.86096191</v>
      </c>
      <c r="Y7054">
        <v>1.7160203000000001</v>
      </c>
      <c r="AJ7054">
        <v>0.86096191</v>
      </c>
      <c r="AK7054">
        <v>1.0281574600000001</v>
      </c>
      <c r="AM7054">
        <v>0.86096191</v>
      </c>
      <c r="AN7054">
        <v>4.2549451500000002</v>
      </c>
      <c r="AP7054">
        <v>0.86096191</v>
      </c>
      <c r="AQ7054">
        <v>4.3001325499999998</v>
      </c>
    </row>
    <row r="7055" spans="1:43" x14ac:dyDescent="0.35">
      <c r="A7055">
        <v>0.86108397999999997</v>
      </c>
      <c r="B7055">
        <v>0.82284977999999998</v>
      </c>
      <c r="U7055">
        <v>0.86108397999999997</v>
      </c>
      <c r="V7055">
        <v>0.11958698</v>
      </c>
      <c r="X7055">
        <v>0.86108397999999997</v>
      </c>
      <c r="Y7055">
        <v>1.5252835199999999</v>
      </c>
      <c r="AJ7055">
        <v>0.86108397999999997</v>
      </c>
      <c r="AK7055">
        <v>5.3685375300000002</v>
      </c>
      <c r="AM7055">
        <v>0.86108397999999997</v>
      </c>
      <c r="AN7055">
        <v>3.41050933</v>
      </c>
      <c r="AP7055">
        <v>0.86108397999999997</v>
      </c>
      <c r="AQ7055">
        <v>3.35579106</v>
      </c>
    </row>
    <row r="7056" spans="1:43" x14ac:dyDescent="0.35">
      <c r="A7056">
        <v>0.86120604999999995</v>
      </c>
      <c r="B7056">
        <v>0.77688847000000005</v>
      </c>
      <c r="U7056">
        <v>0.86120604999999995</v>
      </c>
      <c r="V7056">
        <v>0.37700011999999999</v>
      </c>
      <c r="X7056">
        <v>0.86120604999999995</v>
      </c>
      <c r="Y7056">
        <v>1.47569347</v>
      </c>
      <c r="AJ7056">
        <v>0.86120604999999995</v>
      </c>
      <c r="AK7056">
        <v>5.6905818799999999</v>
      </c>
      <c r="AM7056">
        <v>0.86120604999999995</v>
      </c>
      <c r="AN7056">
        <v>4.5665962899999997</v>
      </c>
      <c r="AP7056">
        <v>0.86120604999999995</v>
      </c>
      <c r="AQ7056">
        <v>3.5153162299999998</v>
      </c>
    </row>
    <row r="7057" spans="1:43" x14ac:dyDescent="0.35">
      <c r="A7057">
        <v>0.86132812000000003</v>
      </c>
      <c r="B7057">
        <v>0.72635916</v>
      </c>
      <c r="U7057">
        <v>0.86132812000000003</v>
      </c>
      <c r="V7057">
        <v>0.63830167000000004</v>
      </c>
      <c r="X7057">
        <v>0.86132812000000003</v>
      </c>
      <c r="Y7057">
        <v>1.44484397</v>
      </c>
      <c r="AJ7057">
        <v>0.86132812000000003</v>
      </c>
      <c r="AK7057">
        <v>2.8915051200000002</v>
      </c>
      <c r="AM7057">
        <v>0.86132812000000003</v>
      </c>
      <c r="AN7057">
        <v>1.62275763</v>
      </c>
      <c r="AP7057">
        <v>0.86132812000000003</v>
      </c>
      <c r="AQ7057">
        <v>5.32835737</v>
      </c>
    </row>
    <row r="7058" spans="1:43" x14ac:dyDescent="0.35">
      <c r="A7058">
        <v>0.86145020000000005</v>
      </c>
      <c r="B7058">
        <v>0.67155894999999999</v>
      </c>
      <c r="U7058">
        <v>0.86145020000000005</v>
      </c>
      <c r="V7058">
        <v>0.77234071999999998</v>
      </c>
      <c r="X7058">
        <v>0.86145020000000005</v>
      </c>
      <c r="Y7058">
        <v>1.31225109</v>
      </c>
      <c r="AJ7058">
        <v>0.86145020000000005</v>
      </c>
      <c r="AK7058">
        <v>1.49269915</v>
      </c>
      <c r="AM7058">
        <v>0.86145020000000005</v>
      </c>
      <c r="AN7058">
        <v>3.6440373500000001</v>
      </c>
      <c r="AP7058">
        <v>0.86145020000000005</v>
      </c>
      <c r="AQ7058">
        <v>3.4078864800000002</v>
      </c>
    </row>
    <row r="7059" spans="1:43" x14ac:dyDescent="0.35">
      <c r="A7059">
        <v>0.86157227000000003</v>
      </c>
      <c r="B7059">
        <v>0.61281008000000003</v>
      </c>
      <c r="U7059">
        <v>0.86157227000000003</v>
      </c>
      <c r="V7059">
        <v>0.69039006000000003</v>
      </c>
      <c r="X7059">
        <v>0.86157227000000003</v>
      </c>
      <c r="Y7059">
        <v>0.99810944999999995</v>
      </c>
      <c r="AJ7059">
        <v>0.86157227000000003</v>
      </c>
      <c r="AK7059">
        <v>5.5768076000000004</v>
      </c>
      <c r="AM7059">
        <v>0.86157227000000003</v>
      </c>
      <c r="AN7059">
        <v>2.3526620600000001</v>
      </c>
      <c r="AP7059">
        <v>0.86157227000000003</v>
      </c>
      <c r="AQ7059">
        <v>5.63864973</v>
      </c>
    </row>
    <row r="7060" spans="1:43" x14ac:dyDescent="0.35">
      <c r="A7060">
        <v>0.86169434</v>
      </c>
      <c r="B7060">
        <v>0.55045796999999996</v>
      </c>
      <c r="U7060">
        <v>0.86169434</v>
      </c>
      <c r="V7060">
        <v>0.37309543000000001</v>
      </c>
      <c r="X7060">
        <v>0.86169434</v>
      </c>
      <c r="Y7060">
        <v>0.48980129</v>
      </c>
      <c r="AJ7060">
        <v>0.86169434</v>
      </c>
      <c r="AK7060">
        <v>3.7607727799999999</v>
      </c>
      <c r="AM7060">
        <v>0.86169434</v>
      </c>
      <c r="AN7060">
        <v>2.6875848599999999</v>
      </c>
      <c r="AP7060">
        <v>0.86169434</v>
      </c>
      <c r="AQ7060">
        <v>1.70247456</v>
      </c>
    </row>
    <row r="7061" spans="1:43" x14ac:dyDescent="0.35">
      <c r="A7061">
        <v>0.86181640999999998</v>
      </c>
      <c r="B7061">
        <v>0.48486924999999997</v>
      </c>
      <c r="U7061">
        <v>0.86181640999999998</v>
      </c>
      <c r="V7061">
        <v>-0.12260059</v>
      </c>
      <c r="X7061">
        <v>0.86181640999999998</v>
      </c>
      <c r="Y7061">
        <v>-0.15150231</v>
      </c>
      <c r="AJ7061">
        <v>0.86181640999999998</v>
      </c>
      <c r="AK7061">
        <v>1.19665566</v>
      </c>
      <c r="AM7061">
        <v>0.86181640999999998</v>
      </c>
      <c r="AN7061">
        <v>2.6278829400000001</v>
      </c>
      <c r="AP7061">
        <v>0.86181640999999998</v>
      </c>
      <c r="AQ7061">
        <v>3.4259553600000001</v>
      </c>
    </row>
    <row r="7062" spans="1:43" x14ac:dyDescent="0.35">
      <c r="A7062">
        <v>0.86193847999999995</v>
      </c>
      <c r="B7062">
        <v>0.41642955999999998</v>
      </c>
      <c r="U7062">
        <v>0.86193847999999995</v>
      </c>
      <c r="V7062">
        <v>-0.67858167000000003</v>
      </c>
      <c r="X7062">
        <v>0.86193847999999995</v>
      </c>
      <c r="Y7062">
        <v>-0.80615307000000003</v>
      </c>
      <c r="AJ7062">
        <v>0.86193847999999995</v>
      </c>
      <c r="AK7062">
        <v>1.28254325</v>
      </c>
      <c r="AM7062">
        <v>0.86193847999999995</v>
      </c>
      <c r="AN7062">
        <v>3.24758361</v>
      </c>
      <c r="AP7062">
        <v>0.86193847999999995</v>
      </c>
      <c r="AQ7062">
        <v>1.2767511</v>
      </c>
    </row>
    <row r="7063" spans="1:43" x14ac:dyDescent="0.35">
      <c r="A7063">
        <v>0.86206055000000004</v>
      </c>
      <c r="B7063">
        <v>0.34554131999999999</v>
      </c>
      <c r="U7063">
        <v>0.86206055000000004</v>
      </c>
      <c r="V7063">
        <v>-1.1485150399999999</v>
      </c>
      <c r="X7063">
        <v>0.86206055000000004</v>
      </c>
      <c r="Y7063">
        <v>-1.3290274799999999</v>
      </c>
      <c r="AJ7063">
        <v>0.86206055000000004</v>
      </c>
      <c r="AK7063">
        <v>0.56027742999999997</v>
      </c>
      <c r="AM7063">
        <v>0.86206055000000004</v>
      </c>
      <c r="AN7063">
        <v>-0.35666618</v>
      </c>
      <c r="AP7063">
        <v>0.86206055000000004</v>
      </c>
      <c r="AQ7063">
        <v>1.7471363600000001</v>
      </c>
    </row>
    <row r="7064" spans="1:43" x14ac:dyDescent="0.35">
      <c r="A7064">
        <v>0.86218262000000001</v>
      </c>
      <c r="B7064">
        <v>0.27262135999999998</v>
      </c>
      <c r="U7064">
        <v>0.86218262000000001</v>
      </c>
      <c r="V7064">
        <v>-1.3993787200000001</v>
      </c>
      <c r="X7064">
        <v>0.86218262000000001</v>
      </c>
      <c r="Y7064">
        <v>-1.5909525799999999</v>
      </c>
      <c r="AJ7064">
        <v>0.86218262000000001</v>
      </c>
      <c r="AK7064">
        <v>4.5470349700000003</v>
      </c>
      <c r="AM7064">
        <v>0.86218262000000001</v>
      </c>
      <c r="AN7064">
        <v>2.6979510499999999</v>
      </c>
      <c r="AP7064">
        <v>0.86218262000000001</v>
      </c>
      <c r="AQ7064">
        <v>-1.0017649900000001</v>
      </c>
    </row>
    <row r="7065" spans="1:43" x14ac:dyDescent="0.35">
      <c r="A7065">
        <v>0.86230468999999998</v>
      </c>
      <c r="B7065">
        <v>0.19809841</v>
      </c>
      <c r="U7065">
        <v>0.86230468999999998</v>
      </c>
      <c r="V7065">
        <v>-1.3498494400000001</v>
      </c>
      <c r="X7065">
        <v>0.86230468999999998</v>
      </c>
      <c r="Y7065">
        <v>-1.5168519600000001</v>
      </c>
      <c r="AJ7065">
        <v>0.86230468999999998</v>
      </c>
      <c r="AK7065">
        <v>1.04187439</v>
      </c>
      <c r="AM7065">
        <v>0.86230468999999998</v>
      </c>
      <c r="AN7065">
        <v>0.59288260000000004</v>
      </c>
      <c r="AP7065">
        <v>0.86230468999999998</v>
      </c>
      <c r="AQ7065">
        <v>0.24250184</v>
      </c>
    </row>
    <row r="7066" spans="1:43" x14ac:dyDescent="0.35">
      <c r="A7066">
        <v>0.86242675999999996</v>
      </c>
      <c r="B7066">
        <v>0.12241067999999999</v>
      </c>
      <c r="U7066">
        <v>0.86242675999999996</v>
      </c>
      <c r="V7066">
        <v>-0.99469320999999999</v>
      </c>
      <c r="X7066">
        <v>0.86242675999999996</v>
      </c>
      <c r="Y7066">
        <v>-1.10976689</v>
      </c>
      <c r="AJ7066">
        <v>0.86242675999999996</v>
      </c>
      <c r="AK7066">
        <v>2.9892901599999999</v>
      </c>
      <c r="AM7066">
        <v>0.86242675999999996</v>
      </c>
      <c r="AN7066">
        <v>2.5289742799999999</v>
      </c>
      <c r="AP7066">
        <v>0.86242675999999996</v>
      </c>
      <c r="AQ7066">
        <v>0.11608992</v>
      </c>
    </row>
    <row r="7067" spans="1:43" x14ac:dyDescent="0.35">
      <c r="A7067">
        <v>0.86254883000000004</v>
      </c>
      <c r="B7067">
        <v>4.6003179999999998E-2</v>
      </c>
      <c r="U7067">
        <v>0.86254883000000004</v>
      </c>
      <c r="V7067">
        <v>-0.40821032000000002</v>
      </c>
      <c r="X7067">
        <v>0.86254883000000004</v>
      </c>
      <c r="Y7067">
        <v>-0.45382407000000002</v>
      </c>
      <c r="AJ7067">
        <v>0.86254883000000004</v>
      </c>
      <c r="AK7067">
        <v>1.09075335</v>
      </c>
      <c r="AM7067">
        <v>0.86254883000000004</v>
      </c>
      <c r="AN7067">
        <v>3.8972999000000002</v>
      </c>
      <c r="AP7067">
        <v>0.86254883000000004</v>
      </c>
      <c r="AQ7067">
        <v>1.7334465699999999</v>
      </c>
    </row>
    <row r="7068" spans="1:43" x14ac:dyDescent="0.35">
      <c r="A7068">
        <v>0.86267090000000002</v>
      </c>
      <c r="B7068">
        <v>-3.0674799999999999E-2</v>
      </c>
      <c r="U7068">
        <v>0.86267090000000002</v>
      </c>
      <c r="V7068">
        <v>0.27434447000000001</v>
      </c>
      <c r="X7068">
        <v>0.86267090000000002</v>
      </c>
      <c r="Y7068">
        <v>0.30490381999999999</v>
      </c>
      <c r="AJ7068">
        <v>0.86267090000000002</v>
      </c>
      <c r="AK7068">
        <v>1.4408572900000001</v>
      </c>
      <c r="AM7068">
        <v>0.86267090000000002</v>
      </c>
      <c r="AN7068">
        <v>5.0477364199999997</v>
      </c>
      <c r="AP7068">
        <v>0.86267090000000002</v>
      </c>
      <c r="AQ7068">
        <v>2.6337286999999998</v>
      </c>
    </row>
    <row r="7069" spans="1:43" x14ac:dyDescent="0.35">
      <c r="A7069">
        <v>0.86279296999999999</v>
      </c>
      <c r="B7069">
        <v>-0.10717242</v>
      </c>
      <c r="U7069">
        <v>0.86279296999999999</v>
      </c>
      <c r="V7069">
        <v>0.89226649999999996</v>
      </c>
      <c r="X7069">
        <v>0.86279296999999999</v>
      </c>
      <c r="Y7069">
        <v>0.99451502000000003</v>
      </c>
      <c r="AJ7069">
        <v>0.86279296999999999</v>
      </c>
      <c r="AK7069">
        <v>3.6700608899999998</v>
      </c>
      <c r="AM7069">
        <v>0.86279296999999999</v>
      </c>
      <c r="AN7069">
        <v>3.2629816100000002</v>
      </c>
      <c r="AP7069">
        <v>0.86279296999999999</v>
      </c>
      <c r="AQ7069">
        <v>3.4995553300000002</v>
      </c>
    </row>
    <row r="7070" spans="1:43" x14ac:dyDescent="0.35">
      <c r="A7070">
        <v>0.86291503999999997</v>
      </c>
      <c r="B7070">
        <v>-0.18303989000000001</v>
      </c>
      <c r="U7070">
        <v>0.86291503999999997</v>
      </c>
      <c r="V7070">
        <v>1.30198031</v>
      </c>
      <c r="X7070">
        <v>0.86291503999999997</v>
      </c>
      <c r="Y7070">
        <v>1.4604902200000001</v>
      </c>
      <c r="AJ7070">
        <v>0.86291503999999997</v>
      </c>
      <c r="AK7070">
        <v>3.73086809</v>
      </c>
      <c r="AM7070">
        <v>0.86291503999999997</v>
      </c>
      <c r="AN7070">
        <v>6.2434463400000002</v>
      </c>
      <c r="AP7070">
        <v>0.86291503999999997</v>
      </c>
      <c r="AQ7070">
        <v>5.1709460600000003</v>
      </c>
    </row>
    <row r="7071" spans="1:43" x14ac:dyDescent="0.35">
      <c r="A7071">
        <v>0.86303711000000005</v>
      </c>
      <c r="B7071">
        <v>-0.25783109999999998</v>
      </c>
      <c r="U7071">
        <v>0.86303711000000005</v>
      </c>
      <c r="V7071">
        <v>1.41485682</v>
      </c>
      <c r="X7071">
        <v>0.86303711000000005</v>
      </c>
      <c r="Y7071">
        <v>1.60412869</v>
      </c>
      <c r="AJ7071">
        <v>0.86303711000000005</v>
      </c>
      <c r="AK7071">
        <v>1.6945674900000001</v>
      </c>
      <c r="AM7071">
        <v>0.86303711000000005</v>
      </c>
      <c r="AN7071">
        <v>1.4499663700000001</v>
      </c>
      <c r="AP7071">
        <v>0.86303711000000005</v>
      </c>
      <c r="AQ7071">
        <v>5.5149500400000004</v>
      </c>
    </row>
    <row r="7072" spans="1:43" x14ac:dyDescent="0.35">
      <c r="A7072">
        <v>0.86315918000000003</v>
      </c>
      <c r="B7072">
        <v>-0.33110631000000001</v>
      </c>
      <c r="U7072">
        <v>0.86315918000000003</v>
      </c>
      <c r="V7072">
        <v>1.2197687800000001</v>
      </c>
      <c r="X7072">
        <v>0.86315918000000003</v>
      </c>
      <c r="Y7072">
        <v>1.4056765200000001</v>
      </c>
      <c r="AJ7072">
        <v>0.86315918000000003</v>
      </c>
      <c r="AK7072">
        <v>0.55868037999999998</v>
      </c>
      <c r="AM7072">
        <v>0.86315918000000003</v>
      </c>
      <c r="AN7072">
        <v>3.3847423399999998</v>
      </c>
      <c r="AP7072">
        <v>0.86315918000000003</v>
      </c>
      <c r="AQ7072">
        <v>2.0406550000000001</v>
      </c>
    </row>
    <row r="7073" spans="1:43" x14ac:dyDescent="0.35">
      <c r="A7073">
        <v>0.86328125</v>
      </c>
      <c r="B7073">
        <v>-0.40243465</v>
      </c>
      <c r="U7073">
        <v>0.86328125</v>
      </c>
      <c r="V7073">
        <v>0.78416927999999997</v>
      </c>
      <c r="X7073">
        <v>0.86328125</v>
      </c>
      <c r="Y7073">
        <v>0.92590090000000003</v>
      </c>
      <c r="AJ7073">
        <v>0.86328125</v>
      </c>
      <c r="AK7073">
        <v>4.3389931400000004</v>
      </c>
      <c r="AM7073">
        <v>0.86328125</v>
      </c>
      <c r="AN7073">
        <v>2.0500547099999999</v>
      </c>
      <c r="AP7073">
        <v>0.86328125</v>
      </c>
      <c r="AQ7073">
        <v>4.2278034299999998</v>
      </c>
    </row>
    <row r="7074" spans="1:43" x14ac:dyDescent="0.35">
      <c r="A7074">
        <v>0.86340331999999997</v>
      </c>
      <c r="B7074">
        <v>-0.47139673999999998</v>
      </c>
      <c r="U7074">
        <v>0.86340331999999997</v>
      </c>
      <c r="V7074">
        <v>0.23350330999999999</v>
      </c>
      <c r="X7074">
        <v>0.86340331999999997</v>
      </c>
      <c r="Y7074">
        <v>0.28589457000000001</v>
      </c>
      <c r="AJ7074">
        <v>0.86340331999999997</v>
      </c>
      <c r="AK7074">
        <v>1.3017710899999999</v>
      </c>
      <c r="AM7074">
        <v>0.86340331999999997</v>
      </c>
      <c r="AN7074">
        <v>0.26586938999999998</v>
      </c>
      <c r="AP7074">
        <v>0.86340331999999997</v>
      </c>
      <c r="AQ7074">
        <v>2.8669533700000001</v>
      </c>
    </row>
    <row r="7075" spans="1:43" x14ac:dyDescent="0.35">
      <c r="A7075">
        <v>0.86352538999999995</v>
      </c>
      <c r="B7075">
        <v>-0.53758707999999999</v>
      </c>
      <c r="U7075">
        <v>0.86352538999999995</v>
      </c>
      <c r="V7075">
        <v>-0.28516353999999999</v>
      </c>
      <c r="X7075">
        <v>0.86352538999999995</v>
      </c>
      <c r="Y7075">
        <v>-0.36902682999999997</v>
      </c>
      <c r="AJ7075">
        <v>0.86352538999999995</v>
      </c>
      <c r="AK7075">
        <v>3.5179655900000002</v>
      </c>
      <c r="AM7075">
        <v>0.86352538999999995</v>
      </c>
      <c r="AN7075">
        <v>4.5270104099999999</v>
      </c>
      <c r="AP7075">
        <v>0.86352538999999995</v>
      </c>
      <c r="AQ7075">
        <v>1.51140535</v>
      </c>
    </row>
    <row r="7076" spans="1:43" x14ac:dyDescent="0.35">
      <c r="A7076">
        <v>0.86364746000000003</v>
      </c>
      <c r="B7076">
        <v>-0.60061648000000001</v>
      </c>
      <c r="U7076">
        <v>0.86364746000000003</v>
      </c>
      <c r="V7076">
        <v>-0.64500274000000002</v>
      </c>
      <c r="X7076">
        <v>0.86364746000000003</v>
      </c>
      <c r="Y7076">
        <v>-0.91105217999999999</v>
      </c>
      <c r="AJ7076">
        <v>0.86364746000000003</v>
      </c>
      <c r="AK7076">
        <v>0.25926985000000002</v>
      </c>
      <c r="AM7076">
        <v>0.86364746000000003</v>
      </c>
      <c r="AN7076">
        <v>3.56951405</v>
      </c>
      <c r="AP7076">
        <v>0.86364746000000003</v>
      </c>
      <c r="AQ7076">
        <v>1.45954384</v>
      </c>
    </row>
    <row r="7077" spans="1:43" x14ac:dyDescent="0.35">
      <c r="A7077">
        <v>0.86376953000000001</v>
      </c>
      <c r="B7077">
        <v>-0.66011434000000002</v>
      </c>
      <c r="U7077">
        <v>0.86376953000000001</v>
      </c>
      <c r="V7077">
        <v>-0.77495795000000001</v>
      </c>
      <c r="X7077">
        <v>0.86376953000000001</v>
      </c>
      <c r="Y7077">
        <v>-1.2654254</v>
      </c>
      <c r="AJ7077">
        <v>0.86376953000000001</v>
      </c>
      <c r="AK7077">
        <v>0.14324112999999999</v>
      </c>
      <c r="AM7077">
        <v>0.86376953000000001</v>
      </c>
      <c r="AN7077">
        <v>0.71357870999999995</v>
      </c>
      <c r="AP7077">
        <v>0.86376953000000001</v>
      </c>
      <c r="AQ7077">
        <v>2.0496299699999998</v>
      </c>
    </row>
    <row r="7078" spans="1:43" x14ac:dyDescent="0.35">
      <c r="A7078">
        <v>0.86389159999999998</v>
      </c>
      <c r="B7078">
        <v>-0.71573083000000004</v>
      </c>
      <c r="U7078">
        <v>0.86389159999999998</v>
      </c>
      <c r="V7078">
        <v>-0.67896137000000001</v>
      </c>
      <c r="X7078">
        <v>0.86389159999999998</v>
      </c>
      <c r="Y7078">
        <v>-1.42982202</v>
      </c>
      <c r="AJ7078">
        <v>0.86389159999999998</v>
      </c>
      <c r="AK7078">
        <v>1.7000119600000001</v>
      </c>
      <c r="AM7078">
        <v>0.86389159999999998</v>
      </c>
      <c r="AN7078">
        <v>3.9655012200000002</v>
      </c>
      <c r="AP7078">
        <v>0.86389159999999998</v>
      </c>
      <c r="AQ7078">
        <v>1.1244860000000001E-2</v>
      </c>
    </row>
    <row r="7079" spans="1:43" x14ac:dyDescent="0.35">
      <c r="A7079">
        <v>0.86401366999999996</v>
      </c>
      <c r="B7079">
        <v>-0.76713891000000001</v>
      </c>
      <c r="U7079">
        <v>0.86401366999999996</v>
      </c>
      <c r="V7079">
        <v>-0.43346003999999999</v>
      </c>
      <c r="X7079">
        <v>0.86401366999999996</v>
      </c>
      <c r="Y7079">
        <v>-1.4721726100000001</v>
      </c>
      <c r="AJ7079">
        <v>0.86401366999999996</v>
      </c>
      <c r="AK7079">
        <v>1.0298647700000001</v>
      </c>
      <c r="AM7079">
        <v>0.86401366999999996</v>
      </c>
      <c r="AN7079">
        <v>1.8690518300000001</v>
      </c>
      <c r="AP7079">
        <v>0.86401366999999996</v>
      </c>
      <c r="AQ7079">
        <v>1.44082724</v>
      </c>
    </row>
    <row r="7080" spans="1:43" x14ac:dyDescent="0.35">
      <c r="A7080">
        <v>0.86413574000000004</v>
      </c>
      <c r="B7080">
        <v>-0.81403632999999997</v>
      </c>
      <c r="U7080">
        <v>0.86413574000000004</v>
      </c>
      <c r="V7080">
        <v>-0.16401578999999999</v>
      </c>
      <c r="X7080">
        <v>0.86413574000000004</v>
      </c>
      <c r="Y7080">
        <v>-1.5076809200000001</v>
      </c>
      <c r="AJ7080">
        <v>0.86413574000000004</v>
      </c>
      <c r="AK7080">
        <v>3.0906057200000001</v>
      </c>
      <c r="AM7080">
        <v>0.86413574000000004</v>
      </c>
      <c r="AN7080">
        <v>3.4217291099999998</v>
      </c>
      <c r="AP7080">
        <v>0.86413574000000004</v>
      </c>
      <c r="AQ7080">
        <v>0.93828946000000002</v>
      </c>
    </row>
    <row r="7081" spans="1:43" x14ac:dyDescent="0.35">
      <c r="A7081">
        <v>0.86425781000000002</v>
      </c>
      <c r="B7081">
        <v>-0.85614732999999998</v>
      </c>
      <c r="U7081">
        <v>0.86425781000000002</v>
      </c>
      <c r="V7081">
        <v>-7.6588400000000001E-3</v>
      </c>
      <c r="X7081">
        <v>0.86425781000000002</v>
      </c>
      <c r="Y7081">
        <v>-1.6616952300000001</v>
      </c>
      <c r="AJ7081">
        <v>0.86425781000000002</v>
      </c>
      <c r="AK7081">
        <v>-9.8427410000000007E-2</v>
      </c>
      <c r="AM7081">
        <v>0.86425781000000002</v>
      </c>
      <c r="AN7081">
        <v>3.2228741400000001</v>
      </c>
      <c r="AP7081">
        <v>0.86425781000000002</v>
      </c>
      <c r="AQ7081">
        <v>-1.6524421600000001</v>
      </c>
    </row>
    <row r="7082" spans="1:43" x14ac:dyDescent="0.35">
      <c r="A7082">
        <v>0.86437987999999999</v>
      </c>
      <c r="B7082">
        <v>-0.89322429999999997</v>
      </c>
      <c r="U7082">
        <v>0.86437987999999999</v>
      </c>
      <c r="V7082">
        <v>-7.1706660000000005E-2</v>
      </c>
      <c r="X7082">
        <v>0.86437987999999999</v>
      </c>
      <c r="Y7082">
        <v>-2.0291171499999998</v>
      </c>
      <c r="AJ7082">
        <v>0.86437987999999999</v>
      </c>
      <c r="AK7082">
        <v>1.19559945</v>
      </c>
      <c r="AM7082">
        <v>0.86437987999999999</v>
      </c>
      <c r="AN7082">
        <v>1.2097138700000001</v>
      </c>
      <c r="AP7082">
        <v>0.86437987999999999</v>
      </c>
      <c r="AQ7082">
        <v>0.74646935000000003</v>
      </c>
    </row>
    <row r="7083" spans="1:43" x14ac:dyDescent="0.35">
      <c r="A7083">
        <v>0.86450194999999996</v>
      </c>
      <c r="B7083">
        <v>-0.92504923999999999</v>
      </c>
      <c r="U7083">
        <v>0.86450194999999996</v>
      </c>
      <c r="V7083">
        <v>-0.40077090999999998</v>
      </c>
      <c r="X7083">
        <v>0.86450194999999996</v>
      </c>
      <c r="Y7083">
        <v>-2.6420397699999998</v>
      </c>
      <c r="AJ7083">
        <v>0.86450194999999996</v>
      </c>
      <c r="AK7083">
        <v>2.3952822199999999</v>
      </c>
      <c r="AM7083">
        <v>0.86450194999999996</v>
      </c>
      <c r="AN7083">
        <v>4.3111991200000004</v>
      </c>
      <c r="AP7083">
        <v>0.86450194999999996</v>
      </c>
      <c r="AQ7083">
        <v>-2.4130251600000001</v>
      </c>
    </row>
    <row r="7084" spans="1:43" x14ac:dyDescent="0.35">
      <c r="A7084">
        <v>0.86462402000000005</v>
      </c>
      <c r="B7084">
        <v>-0.95143502000000002</v>
      </c>
      <c r="U7084">
        <v>0.86462402000000005</v>
      </c>
      <c r="V7084">
        <v>-0.96138075999999995</v>
      </c>
      <c r="X7084">
        <v>0.86462402000000005</v>
      </c>
      <c r="Y7084">
        <v>-3.4550105100000001</v>
      </c>
      <c r="AJ7084">
        <v>0.86462402000000005</v>
      </c>
      <c r="AK7084">
        <v>-0.70078686999999995</v>
      </c>
      <c r="AM7084">
        <v>0.86462402000000005</v>
      </c>
      <c r="AN7084">
        <v>3.7372111800000001</v>
      </c>
      <c r="AP7084">
        <v>0.86462402000000005</v>
      </c>
      <c r="AQ7084">
        <v>0.65770371999999999</v>
      </c>
    </row>
    <row r="7085" spans="1:43" x14ac:dyDescent="0.35">
      <c r="A7085">
        <v>0.86474609000000002</v>
      </c>
      <c r="B7085">
        <v>-0.97222649999999999</v>
      </c>
      <c r="U7085">
        <v>0.86474609000000002</v>
      </c>
      <c r="V7085">
        <v>-1.6486954199999999</v>
      </c>
      <c r="X7085">
        <v>0.86474609000000002</v>
      </c>
      <c r="Y7085">
        <v>-4.3523576000000004</v>
      </c>
      <c r="AJ7085">
        <v>0.86474609000000002</v>
      </c>
      <c r="AK7085">
        <v>0.41039336999999998</v>
      </c>
      <c r="AM7085">
        <v>0.86474609000000002</v>
      </c>
      <c r="AN7085">
        <v>-0.66270176000000003</v>
      </c>
      <c r="AP7085">
        <v>0.86474609000000002</v>
      </c>
      <c r="AQ7085">
        <v>-9.3014369999999999E-2</v>
      </c>
    </row>
    <row r="7086" spans="1:43" x14ac:dyDescent="0.35">
      <c r="A7086">
        <v>0.86486816</v>
      </c>
      <c r="B7086">
        <v>-0.98730141999999999</v>
      </c>
      <c r="U7086">
        <v>0.86486816</v>
      </c>
      <c r="V7086">
        <v>-2.3135572799999999</v>
      </c>
      <c r="X7086">
        <v>0.86486816</v>
      </c>
      <c r="Y7086">
        <v>-5.1757997299999996</v>
      </c>
      <c r="AJ7086">
        <v>0.86486816</v>
      </c>
      <c r="AK7086">
        <v>0.48328314</v>
      </c>
      <c r="AM7086">
        <v>0.86486816</v>
      </c>
      <c r="AN7086">
        <v>1.0024452699999999</v>
      </c>
      <c r="AP7086">
        <v>0.86486816</v>
      </c>
      <c r="AQ7086">
        <v>-0.35886431000000002</v>
      </c>
    </row>
    <row r="7087" spans="1:43" x14ac:dyDescent="0.35">
      <c r="A7087">
        <v>0.86499022999999997</v>
      </c>
      <c r="B7087">
        <v>-0.99657114999999996</v>
      </c>
      <c r="U7087">
        <v>0.86499022999999997</v>
      </c>
      <c r="V7087">
        <v>-2.8024001100000002</v>
      </c>
      <c r="X7087">
        <v>0.86499022999999997</v>
      </c>
      <c r="Y7087">
        <v>-5.7648236400000004</v>
      </c>
      <c r="AJ7087">
        <v>0.86499022999999997</v>
      </c>
      <c r="AK7087">
        <v>0.28487001000000001</v>
      </c>
      <c r="AM7087">
        <v>0.86499022999999997</v>
      </c>
      <c r="AN7087">
        <v>1.9847641300000001</v>
      </c>
      <c r="AP7087">
        <v>0.86499022999999997</v>
      </c>
      <c r="AQ7087">
        <v>-4.3722225300000002</v>
      </c>
    </row>
    <row r="7088" spans="1:43" x14ac:dyDescent="0.35">
      <c r="A7088">
        <v>0.86511229999999995</v>
      </c>
      <c r="B7088">
        <v>-0.99998118000000003</v>
      </c>
      <c r="U7088">
        <v>0.86511229999999995</v>
      </c>
      <c r="V7088">
        <v>-2.9988894799999999</v>
      </c>
      <c r="X7088">
        <v>0.86511229999999995</v>
      </c>
      <c r="Y7088">
        <v>-5.9986824199999997</v>
      </c>
      <c r="AJ7088">
        <v>0.86511229999999995</v>
      </c>
      <c r="AK7088">
        <v>3.4898972399999999</v>
      </c>
      <c r="AM7088">
        <v>0.86511229999999995</v>
      </c>
      <c r="AN7088">
        <v>-1.97791066</v>
      </c>
      <c r="AP7088">
        <v>0.86511229999999995</v>
      </c>
      <c r="AQ7088">
        <v>-4.1187841699999996</v>
      </c>
    </row>
    <row r="7089" spans="1:43" x14ac:dyDescent="0.35">
      <c r="A7089">
        <v>0.86523437999999997</v>
      </c>
      <c r="B7089">
        <v>-0.99751146000000002</v>
      </c>
      <c r="U7089">
        <v>0.86523437999999997</v>
      </c>
      <c r="V7089">
        <v>-2.8556596999999999</v>
      </c>
      <c r="X7089">
        <v>0.86523437999999997</v>
      </c>
      <c r="Y7089">
        <v>-5.8283599700000002</v>
      </c>
      <c r="AJ7089">
        <v>0.86523437999999997</v>
      </c>
      <c r="AK7089">
        <v>1.5180982000000001</v>
      </c>
      <c r="AM7089">
        <v>0.86523437999999997</v>
      </c>
      <c r="AN7089">
        <v>-1.69339203</v>
      </c>
      <c r="AP7089">
        <v>0.86523437999999997</v>
      </c>
      <c r="AQ7089">
        <v>-2.0339067700000002</v>
      </c>
    </row>
    <row r="7090" spans="1:43" x14ac:dyDescent="0.35">
      <c r="A7090">
        <v>0.86535645000000005</v>
      </c>
      <c r="B7090">
        <v>-0.98917650999999995</v>
      </c>
      <c r="U7090">
        <v>0.86535645000000005</v>
      </c>
      <c r="V7090">
        <v>-2.40726855</v>
      </c>
      <c r="X7090">
        <v>0.86535645000000005</v>
      </c>
      <c r="Y7090">
        <v>-5.2896108599999998</v>
      </c>
      <c r="AJ7090">
        <v>0.86535645000000005</v>
      </c>
      <c r="AK7090">
        <v>-0.36525738000000002</v>
      </c>
      <c r="AM7090">
        <v>0.86535645000000005</v>
      </c>
      <c r="AN7090">
        <v>1.2481569800000001</v>
      </c>
      <c r="AP7090">
        <v>0.86535645000000005</v>
      </c>
      <c r="AQ7090">
        <v>-4.15213959</v>
      </c>
    </row>
    <row r="7091" spans="1:43" x14ac:dyDescent="0.35">
      <c r="A7091">
        <v>0.86547852000000003</v>
      </c>
      <c r="B7091">
        <v>-0.97502535000000001</v>
      </c>
      <c r="U7091">
        <v>0.86547852000000003</v>
      </c>
      <c r="V7091">
        <v>-1.7607439</v>
      </c>
      <c r="X7091">
        <v>0.86547852000000003</v>
      </c>
      <c r="Y7091">
        <v>-4.4934451800000001</v>
      </c>
      <c r="AJ7091">
        <v>0.86547852000000003</v>
      </c>
      <c r="AK7091">
        <v>-0.96309292000000002</v>
      </c>
      <c r="AM7091">
        <v>0.86547852000000003</v>
      </c>
      <c r="AN7091">
        <v>2.0932238600000002</v>
      </c>
      <c r="AP7091">
        <v>0.86547852000000003</v>
      </c>
      <c r="AQ7091">
        <v>-0.48533266000000003</v>
      </c>
    </row>
    <row r="7092" spans="1:43" x14ac:dyDescent="0.35">
      <c r="A7092">
        <v>0.86560059</v>
      </c>
      <c r="B7092">
        <v>-0.95514116999999998</v>
      </c>
      <c r="U7092">
        <v>0.86560059</v>
      </c>
      <c r="V7092">
        <v>-1.0663682400000001</v>
      </c>
      <c r="X7092">
        <v>0.86560059</v>
      </c>
      <c r="Y7092">
        <v>-3.59670779</v>
      </c>
      <c r="AJ7092">
        <v>0.86560059</v>
      </c>
      <c r="AK7092">
        <v>1.3191607999999999</v>
      </c>
      <c r="AM7092">
        <v>0.86560059</v>
      </c>
      <c r="AN7092">
        <v>3.2465531699999999</v>
      </c>
      <c r="AP7092">
        <v>0.86560059</v>
      </c>
      <c r="AQ7092">
        <v>-2.45144165</v>
      </c>
    </row>
    <row r="7093" spans="1:43" x14ac:dyDescent="0.35">
      <c r="A7093">
        <v>0.86572265999999998</v>
      </c>
      <c r="B7093">
        <v>-0.92964089999999999</v>
      </c>
      <c r="U7093">
        <v>0.86572265999999998</v>
      </c>
      <c r="V7093">
        <v>-0.47687529000000001</v>
      </c>
      <c r="X7093">
        <v>0.86572265999999998</v>
      </c>
      <c r="Y7093">
        <v>-2.7609367599999999</v>
      </c>
      <c r="AJ7093">
        <v>0.86572265999999998</v>
      </c>
      <c r="AK7093">
        <v>4.0206823399999996</v>
      </c>
      <c r="AM7093">
        <v>0.86572265999999998</v>
      </c>
      <c r="AN7093">
        <v>1.6936483499999999</v>
      </c>
      <c r="AP7093">
        <v>0.86572265999999998</v>
      </c>
      <c r="AQ7093">
        <v>-1.11521173</v>
      </c>
    </row>
    <row r="7094" spans="1:43" x14ac:dyDescent="0.35">
      <c r="A7094">
        <v>0.86584472999999995</v>
      </c>
      <c r="B7094">
        <v>-0.89867447</v>
      </c>
      <c r="U7094">
        <v>0.86584472999999995</v>
      </c>
      <c r="V7094">
        <v>-0.10646346</v>
      </c>
      <c r="X7094">
        <v>0.86584472999999995</v>
      </c>
      <c r="Y7094">
        <v>-2.1109237599999999</v>
      </c>
      <c r="AJ7094">
        <v>0.86584472999999995</v>
      </c>
      <c r="AK7094">
        <v>1.8623735699999999</v>
      </c>
      <c r="AM7094">
        <v>0.86584472999999995</v>
      </c>
      <c r="AN7094">
        <v>2.5662967999999999</v>
      </c>
      <c r="AP7094">
        <v>0.86584472999999995</v>
      </c>
      <c r="AQ7094">
        <v>-0.31363006999999998</v>
      </c>
    </row>
    <row r="7095" spans="1:43" x14ac:dyDescent="0.35">
      <c r="A7095">
        <v>0.86596680000000004</v>
      </c>
      <c r="B7095">
        <v>-0.86242395999999999</v>
      </c>
      <c r="U7095">
        <v>0.86596680000000004</v>
      </c>
      <c r="V7095">
        <v>-1.05608E-3</v>
      </c>
      <c r="X7095">
        <v>0.86596680000000004</v>
      </c>
      <c r="Y7095">
        <v>-1.70442991</v>
      </c>
      <c r="AJ7095">
        <v>0.86596680000000004</v>
      </c>
      <c r="AK7095">
        <v>2.3795692900000001</v>
      </c>
      <c r="AM7095">
        <v>0.86596680000000004</v>
      </c>
      <c r="AN7095">
        <v>1.45682943</v>
      </c>
      <c r="AP7095">
        <v>0.86596680000000004</v>
      </c>
      <c r="AQ7095">
        <v>3.26885066</v>
      </c>
    </row>
    <row r="7096" spans="1:43" x14ac:dyDescent="0.35">
      <c r="A7096">
        <v>0.86608887000000001</v>
      </c>
      <c r="B7096">
        <v>-0.82110251000000001</v>
      </c>
      <c r="U7096">
        <v>0.86608887000000001</v>
      </c>
      <c r="V7096">
        <v>-0.12805275999999999</v>
      </c>
      <c r="X7096">
        <v>0.86608887000000001</v>
      </c>
      <c r="Y7096">
        <v>-1.52133019</v>
      </c>
      <c r="AJ7096">
        <v>0.86608887000000001</v>
      </c>
      <c r="AK7096">
        <v>1.77082691</v>
      </c>
      <c r="AM7096">
        <v>0.86608887000000001</v>
      </c>
      <c r="AN7096">
        <v>1.53296682</v>
      </c>
      <c r="AP7096">
        <v>0.86608887000000001</v>
      </c>
      <c r="AQ7096">
        <v>2.9064579199999998</v>
      </c>
    </row>
    <row r="7097" spans="1:43" x14ac:dyDescent="0.35">
      <c r="A7097">
        <v>0.86621093999999998</v>
      </c>
      <c r="B7097">
        <v>-0.77495311</v>
      </c>
      <c r="U7097">
        <v>0.86621093999999998</v>
      </c>
      <c r="V7097">
        <v>-0.38831717999999998</v>
      </c>
      <c r="X7097">
        <v>0.86621093999999998</v>
      </c>
      <c r="Y7097">
        <v>-1.4749636100000001</v>
      </c>
      <c r="AJ7097">
        <v>0.86621093999999998</v>
      </c>
      <c r="AK7097">
        <v>1.6134535699999999</v>
      </c>
      <c r="AM7097">
        <v>0.86621093999999998</v>
      </c>
      <c r="AN7097">
        <v>3.7978778900000001</v>
      </c>
      <c r="AP7097">
        <v>0.86621093999999998</v>
      </c>
      <c r="AQ7097">
        <v>0.74919038999999998</v>
      </c>
    </row>
    <row r="7098" spans="1:43" x14ac:dyDescent="0.35">
      <c r="A7098">
        <v>0.86633300999999996</v>
      </c>
      <c r="B7098">
        <v>-0.72424708000000004</v>
      </c>
      <c r="U7098">
        <v>0.86633300999999996</v>
      </c>
      <c r="V7098">
        <v>-0.64688243000000001</v>
      </c>
      <c r="X7098">
        <v>0.86633300999999996</v>
      </c>
      <c r="Y7098">
        <v>-1.44220375</v>
      </c>
      <c r="AJ7098">
        <v>0.86633300999999996</v>
      </c>
      <c r="AK7098">
        <v>2.4890522499999999</v>
      </c>
      <c r="AM7098">
        <v>0.86633300999999996</v>
      </c>
      <c r="AN7098">
        <v>0.63189139000000005</v>
      </c>
      <c r="AP7098">
        <v>0.86633300999999996</v>
      </c>
      <c r="AQ7098">
        <v>-2.4424749999999999E-2</v>
      </c>
    </row>
    <row r="7099" spans="1:43" x14ac:dyDescent="0.35">
      <c r="A7099">
        <v>0.86645508000000004</v>
      </c>
      <c r="B7099">
        <v>-0.66928259000000001</v>
      </c>
      <c r="U7099">
        <v>0.86645508000000004</v>
      </c>
      <c r="V7099">
        <v>-0.77358859999999996</v>
      </c>
      <c r="X7099">
        <v>0.86645508000000004</v>
      </c>
      <c r="Y7099">
        <v>-1.3034975900000001</v>
      </c>
      <c r="AJ7099">
        <v>0.86645508000000004</v>
      </c>
      <c r="AK7099">
        <v>-5.97964E-2</v>
      </c>
      <c r="AM7099">
        <v>0.86645508000000004</v>
      </c>
      <c r="AN7099">
        <v>1.7909173700000001</v>
      </c>
      <c r="AP7099">
        <v>0.86645508000000004</v>
      </c>
      <c r="AQ7099">
        <v>-0.56173291000000003</v>
      </c>
    </row>
    <row r="7100" spans="1:43" x14ac:dyDescent="0.35">
      <c r="A7100">
        <v>0.86657715000000002</v>
      </c>
      <c r="B7100">
        <v>-0.61038281000000005</v>
      </c>
      <c r="U7100">
        <v>0.86657715000000002</v>
      </c>
      <c r="V7100">
        <v>-0.68208071999999997</v>
      </c>
      <c r="X7100">
        <v>0.86657715000000002</v>
      </c>
      <c r="Y7100">
        <v>-0.98133229</v>
      </c>
      <c r="AJ7100">
        <v>0.86657715000000002</v>
      </c>
      <c r="AK7100">
        <v>0.95984965</v>
      </c>
      <c r="AM7100">
        <v>0.86657715000000002</v>
      </c>
      <c r="AN7100">
        <v>2.52002821</v>
      </c>
      <c r="AP7100">
        <v>0.86657715000000002</v>
      </c>
      <c r="AQ7100">
        <v>3.9476145499999999</v>
      </c>
    </row>
    <row r="7101" spans="1:43" x14ac:dyDescent="0.35">
      <c r="A7101">
        <v>0.86669921999999999</v>
      </c>
      <c r="B7101">
        <v>-0.54789405999999996</v>
      </c>
      <c r="U7101">
        <v>0.86669921999999999</v>
      </c>
      <c r="V7101">
        <v>-0.35607202999999998</v>
      </c>
      <c r="X7101">
        <v>0.86669921999999999</v>
      </c>
      <c r="Y7101">
        <v>-0.46606263999999997</v>
      </c>
      <c r="AJ7101">
        <v>0.86669921999999999</v>
      </c>
      <c r="AK7101">
        <v>3.8846893800000002</v>
      </c>
      <c r="AM7101">
        <v>0.86669921999999999</v>
      </c>
      <c r="AN7101">
        <v>2.2139173400000001</v>
      </c>
      <c r="AP7101">
        <v>0.86669921999999999</v>
      </c>
      <c r="AQ7101">
        <v>0.68179491999999997</v>
      </c>
    </row>
    <row r="7102" spans="1:43" x14ac:dyDescent="0.35">
      <c r="A7102">
        <v>0.86682128999999997</v>
      </c>
      <c r="B7102">
        <v>-0.48218377000000001</v>
      </c>
      <c r="U7102">
        <v>0.86682128999999997</v>
      </c>
      <c r="V7102">
        <v>0.14461715</v>
      </c>
      <c r="X7102">
        <v>0.86682128999999997</v>
      </c>
      <c r="Y7102">
        <v>0.17836772000000001</v>
      </c>
      <c r="AJ7102">
        <v>0.86682128999999997</v>
      </c>
      <c r="AK7102">
        <v>0.49129466999999999</v>
      </c>
      <c r="AM7102">
        <v>0.86682128999999997</v>
      </c>
      <c r="AN7102">
        <v>4.0212120599999999</v>
      </c>
      <c r="AP7102">
        <v>0.86682128999999997</v>
      </c>
      <c r="AQ7102">
        <v>1.0302109500000001</v>
      </c>
    </row>
    <row r="7103" spans="1:43" x14ac:dyDescent="0.35">
      <c r="A7103">
        <v>0.86694336000000005</v>
      </c>
      <c r="B7103">
        <v>-0.41363831000000001</v>
      </c>
      <c r="U7103">
        <v>0.86694336000000005</v>
      </c>
      <c r="V7103">
        <v>0.70001650000000004</v>
      </c>
      <c r="X7103">
        <v>0.86694336000000005</v>
      </c>
      <c r="Y7103">
        <v>0.83056629000000004</v>
      </c>
      <c r="AJ7103">
        <v>0.86694336000000005</v>
      </c>
      <c r="AK7103">
        <v>2.2349485699999998</v>
      </c>
      <c r="AM7103">
        <v>0.86694336000000005</v>
      </c>
      <c r="AN7103">
        <v>3.4469869399999999</v>
      </c>
      <c r="AP7103">
        <v>0.86694336000000005</v>
      </c>
      <c r="AQ7103">
        <v>4.4571294100000003</v>
      </c>
    </row>
    <row r="7104" spans="1:43" x14ac:dyDescent="0.35">
      <c r="A7104">
        <v>0.86706543000000003</v>
      </c>
      <c r="B7104">
        <v>-0.34266071999999997</v>
      </c>
      <c r="U7104">
        <v>0.86706543000000003</v>
      </c>
      <c r="V7104">
        <v>1.16350997</v>
      </c>
      <c r="X7104">
        <v>0.86706543000000003</v>
      </c>
      <c r="Y7104">
        <v>1.34523478</v>
      </c>
      <c r="AJ7104">
        <v>0.86706543000000003</v>
      </c>
      <c r="AK7104">
        <v>3.2654459199999999</v>
      </c>
      <c r="AM7104">
        <v>0.86706543000000003</v>
      </c>
      <c r="AN7104">
        <v>2.7976478600000001</v>
      </c>
      <c r="AP7104">
        <v>0.86706543000000003</v>
      </c>
      <c r="AQ7104">
        <v>2.0676597800000001</v>
      </c>
    </row>
    <row r="7105" spans="1:43" x14ac:dyDescent="0.35">
      <c r="A7105">
        <v>0.8671875</v>
      </c>
      <c r="B7105">
        <v>-0.26966833000000001</v>
      </c>
      <c r="U7105">
        <v>0.8671875</v>
      </c>
      <c r="V7105">
        <v>1.4034676399999999</v>
      </c>
      <c r="X7105">
        <v>0.8671875</v>
      </c>
      <c r="Y7105">
        <v>1.59469376</v>
      </c>
      <c r="AJ7105">
        <v>0.8671875</v>
      </c>
      <c r="AK7105">
        <v>0.59542538</v>
      </c>
      <c r="AM7105">
        <v>0.8671875</v>
      </c>
      <c r="AN7105">
        <v>4.8712958899999999</v>
      </c>
      <c r="AP7105">
        <v>0.8671875</v>
      </c>
      <c r="AQ7105">
        <v>5.9168791900000004</v>
      </c>
    </row>
    <row r="7106" spans="1:43" x14ac:dyDescent="0.35">
      <c r="A7106">
        <v>0.86730956999999997</v>
      </c>
      <c r="B7106">
        <v>-0.19509032000000001</v>
      </c>
      <c r="U7106">
        <v>0.86730956999999997</v>
      </c>
      <c r="V7106">
        <v>1.3412651900000001</v>
      </c>
      <c r="X7106">
        <v>0.86730956999999997</v>
      </c>
      <c r="Y7106">
        <v>1.5066547800000001</v>
      </c>
      <c r="AJ7106">
        <v>0.86730956999999997</v>
      </c>
      <c r="AK7106">
        <v>3.1391996799999999</v>
      </c>
      <c r="AM7106">
        <v>0.86730956999999997</v>
      </c>
      <c r="AN7106">
        <v>2.23293813</v>
      </c>
      <c r="AP7106">
        <v>0.86730956999999997</v>
      </c>
      <c r="AQ7106">
        <v>3.83602439</v>
      </c>
    </row>
    <row r="7107" spans="1:43" x14ac:dyDescent="0.35">
      <c r="A7107">
        <v>0.86743163999999995</v>
      </c>
      <c r="B7107">
        <v>-0.11936521</v>
      </c>
      <c r="U7107">
        <v>0.86743163999999995</v>
      </c>
      <c r="V7107">
        <v>0.97493549000000002</v>
      </c>
      <c r="X7107">
        <v>0.86743163999999995</v>
      </c>
      <c r="Y7107">
        <v>1.0874978200000001</v>
      </c>
      <c r="AJ7107">
        <v>0.86743163999999995</v>
      </c>
      <c r="AK7107">
        <v>2.50504572</v>
      </c>
      <c r="AM7107">
        <v>0.86743163999999995</v>
      </c>
      <c r="AN7107">
        <v>2.22851344</v>
      </c>
      <c r="AP7107">
        <v>0.86743163999999995</v>
      </c>
      <c r="AQ7107">
        <v>4.1811515100000003</v>
      </c>
    </row>
    <row r="7108" spans="1:43" x14ac:dyDescent="0.35">
      <c r="A7108">
        <v>0.86755371000000003</v>
      </c>
      <c r="B7108">
        <v>-4.2938259999999999E-2</v>
      </c>
      <c r="U7108">
        <v>0.86755371000000003</v>
      </c>
      <c r="V7108">
        <v>0.38171073999999999</v>
      </c>
      <c r="X7108">
        <v>0.86755371000000003</v>
      </c>
      <c r="Y7108">
        <v>0.42433233999999997</v>
      </c>
      <c r="AJ7108">
        <v>0.86755371000000003</v>
      </c>
      <c r="AK7108">
        <v>2.24154316</v>
      </c>
      <c r="AM7108">
        <v>0.86755371000000003</v>
      </c>
      <c r="AN7108">
        <v>1.2902703</v>
      </c>
      <c r="AP7108">
        <v>0.86755371000000003</v>
      </c>
      <c r="AQ7108">
        <v>5.4187434400000001</v>
      </c>
    </row>
    <row r="7109" spans="1:43" x14ac:dyDescent="0.35">
      <c r="A7109">
        <v>0.86767578000000001</v>
      </c>
      <c r="B7109">
        <v>3.3741170000000001E-2</v>
      </c>
      <c r="U7109">
        <v>0.86767578000000001</v>
      </c>
      <c r="V7109">
        <v>-0.30137065000000002</v>
      </c>
      <c r="X7109">
        <v>0.86767578000000001</v>
      </c>
      <c r="Y7109">
        <v>-0.33495817</v>
      </c>
      <c r="AJ7109">
        <v>0.86767578000000001</v>
      </c>
      <c r="AK7109">
        <v>1.17695021</v>
      </c>
      <c r="AM7109">
        <v>0.86767578000000001</v>
      </c>
      <c r="AN7109">
        <v>3.1598050600000001</v>
      </c>
      <c r="AP7109">
        <v>0.86767578000000001</v>
      </c>
      <c r="AQ7109">
        <v>3.0379757700000001</v>
      </c>
    </row>
    <row r="7110" spans="1:43" x14ac:dyDescent="0.35">
      <c r="A7110">
        <v>0.86779784999999998</v>
      </c>
      <c r="B7110">
        <v>0.11022221</v>
      </c>
      <c r="U7110">
        <v>0.86779784999999998</v>
      </c>
      <c r="V7110">
        <v>-0.91346433000000005</v>
      </c>
      <c r="X7110">
        <v>0.86779784999999998</v>
      </c>
      <c r="Y7110">
        <v>-1.01833021</v>
      </c>
      <c r="AJ7110">
        <v>0.86779784999999998</v>
      </c>
      <c r="AK7110">
        <v>0.62970143000000001</v>
      </c>
      <c r="AM7110">
        <v>0.86779784999999998</v>
      </c>
      <c r="AN7110">
        <v>1.4667136199999999</v>
      </c>
      <c r="AP7110">
        <v>0.86779784999999998</v>
      </c>
      <c r="AQ7110">
        <v>-0.95600512000000004</v>
      </c>
    </row>
    <row r="7111" spans="1:43" x14ac:dyDescent="0.35">
      <c r="A7111">
        <v>0.86791991999999996</v>
      </c>
      <c r="B7111">
        <v>0.18605515</v>
      </c>
      <c r="U7111">
        <v>0.86791991999999996</v>
      </c>
      <c r="V7111">
        <v>-1.3125379800000001</v>
      </c>
      <c r="X7111">
        <v>0.86791991999999996</v>
      </c>
      <c r="Y7111">
        <v>-1.4728308000000001</v>
      </c>
      <c r="AJ7111">
        <v>0.86791991999999996</v>
      </c>
      <c r="AK7111">
        <v>3.0756829300000001</v>
      </c>
      <c r="AM7111">
        <v>0.86791991999999996</v>
      </c>
      <c r="AN7111">
        <v>-1.11091732</v>
      </c>
      <c r="AP7111">
        <v>0.86791991999999996</v>
      </c>
      <c r="AQ7111">
        <v>-0.6375594</v>
      </c>
    </row>
    <row r="7112" spans="1:43" x14ac:dyDescent="0.35">
      <c r="A7112">
        <v>0.86804199000000004</v>
      </c>
      <c r="B7112">
        <v>0.26079412000000002</v>
      </c>
      <c r="U7112">
        <v>0.86804199000000004</v>
      </c>
      <c r="V7112">
        <v>-1.4127594800000001</v>
      </c>
      <c r="X7112">
        <v>0.86804199000000004</v>
      </c>
      <c r="Y7112">
        <v>-1.60260344</v>
      </c>
      <c r="AJ7112">
        <v>0.86804199000000004</v>
      </c>
      <c r="AK7112">
        <v>3.36758274</v>
      </c>
      <c r="AM7112">
        <v>0.86804199000000004</v>
      </c>
      <c r="AN7112">
        <v>-0.23422452999999999</v>
      </c>
      <c r="AP7112">
        <v>0.86804199000000004</v>
      </c>
      <c r="AQ7112">
        <v>-0.61521937999999998</v>
      </c>
    </row>
    <row r="7113" spans="1:43" x14ac:dyDescent="0.35">
      <c r="A7113">
        <v>0.86816406000000002</v>
      </c>
      <c r="B7113">
        <v>0.33399964999999998</v>
      </c>
      <c r="U7113">
        <v>0.86816406000000002</v>
      </c>
      <c r="V7113">
        <v>-1.2062762899999999</v>
      </c>
      <c r="X7113">
        <v>0.86816406000000002</v>
      </c>
      <c r="Y7113">
        <v>-1.3912376</v>
      </c>
      <c r="AJ7113">
        <v>0.86816406000000002</v>
      </c>
      <c r="AK7113">
        <v>1.7687937600000001</v>
      </c>
      <c r="AM7113">
        <v>0.86816406000000002</v>
      </c>
      <c r="AN7113">
        <v>0.72568235000000003</v>
      </c>
      <c r="AP7113">
        <v>0.86816406000000002</v>
      </c>
      <c r="AQ7113">
        <v>3.3101239200000001</v>
      </c>
    </row>
    <row r="7114" spans="1:43" x14ac:dyDescent="0.35">
      <c r="A7114">
        <v>0.86828612999999999</v>
      </c>
      <c r="B7114">
        <v>0.40524131000000002</v>
      </c>
      <c r="U7114">
        <v>0.86828612999999999</v>
      </c>
      <c r="V7114">
        <v>-0.76338810999999995</v>
      </c>
      <c r="X7114">
        <v>0.86828612999999999</v>
      </c>
      <c r="Y7114">
        <v>-0.90243366000000003</v>
      </c>
      <c r="AJ7114">
        <v>0.86828612999999999</v>
      </c>
      <c r="AK7114">
        <v>3.6124830399999999</v>
      </c>
      <c r="AM7114">
        <v>0.86828612999999999</v>
      </c>
      <c r="AN7114">
        <v>1.3354194800000001</v>
      </c>
      <c r="AP7114">
        <v>0.86828612999999999</v>
      </c>
      <c r="AQ7114">
        <v>3.1419280500000002</v>
      </c>
    </row>
    <row r="7115" spans="1:43" x14ac:dyDescent="0.35">
      <c r="A7115">
        <v>0.86840819999999996</v>
      </c>
      <c r="B7115">
        <v>0.47410021000000002</v>
      </c>
      <c r="U7115">
        <v>0.86840819999999996</v>
      </c>
      <c r="V7115">
        <v>-0.21117733</v>
      </c>
      <c r="X7115">
        <v>0.86840819999999996</v>
      </c>
      <c r="Y7115">
        <v>-0.25902161000000001</v>
      </c>
      <c r="AJ7115">
        <v>0.86840819999999996</v>
      </c>
      <c r="AK7115">
        <v>5.4573656499999998</v>
      </c>
      <c r="AM7115">
        <v>0.86840819999999996</v>
      </c>
      <c r="AN7115">
        <v>2.5188752399999998</v>
      </c>
      <c r="AP7115">
        <v>0.86840819999999996</v>
      </c>
      <c r="AQ7115">
        <v>2.3041158199999998</v>
      </c>
    </row>
    <row r="7116" spans="1:43" x14ac:dyDescent="0.35">
      <c r="A7116">
        <v>0.86853027000000005</v>
      </c>
      <c r="B7116">
        <v>0.54017146999999999</v>
      </c>
      <c r="U7116">
        <v>0.86853027000000005</v>
      </c>
      <c r="V7116">
        <v>0.30330005999999998</v>
      </c>
      <c r="X7116">
        <v>0.86853027000000005</v>
      </c>
      <c r="Y7116">
        <v>0.39358480000000001</v>
      </c>
      <c r="AJ7116">
        <v>0.86853027000000005</v>
      </c>
      <c r="AK7116">
        <v>4.9673192400000001</v>
      </c>
      <c r="AM7116">
        <v>0.86853027000000005</v>
      </c>
      <c r="AN7116">
        <v>0.81331830000000005</v>
      </c>
      <c r="AP7116">
        <v>0.86853027000000005</v>
      </c>
      <c r="AQ7116">
        <v>1.6831249399999999</v>
      </c>
    </row>
    <row r="7117" spans="1:43" x14ac:dyDescent="0.35">
      <c r="A7117">
        <v>0.86865234000000002</v>
      </c>
      <c r="B7117">
        <v>0.60306660000000001</v>
      </c>
      <c r="U7117">
        <v>0.86865234000000002</v>
      </c>
      <c r="V7117">
        <v>0.65484474999999998</v>
      </c>
      <c r="X7117">
        <v>0.86865234000000002</v>
      </c>
      <c r="Y7117">
        <v>0.92909368000000003</v>
      </c>
      <c r="AJ7117">
        <v>0.86865234000000002</v>
      </c>
      <c r="AK7117">
        <v>2.1559404799999999</v>
      </c>
      <c r="AM7117">
        <v>0.86865234000000002</v>
      </c>
      <c r="AN7117">
        <v>3.4094306900000002</v>
      </c>
      <c r="AP7117">
        <v>0.86865234000000002</v>
      </c>
      <c r="AQ7117">
        <v>4.8460086000000002</v>
      </c>
    </row>
    <row r="7118" spans="1:43" x14ac:dyDescent="0.35">
      <c r="A7118">
        <v>0.86877441</v>
      </c>
      <c r="B7118">
        <v>0.66241578000000001</v>
      </c>
      <c r="U7118">
        <v>0.86877441</v>
      </c>
      <c r="V7118">
        <v>0.77516549000000001</v>
      </c>
      <c r="X7118">
        <v>0.86877441</v>
      </c>
      <c r="Y7118">
        <v>1.2754077399999999</v>
      </c>
      <c r="AJ7118">
        <v>0.86877441</v>
      </c>
      <c r="AK7118">
        <v>3.4900502599999998</v>
      </c>
      <c r="AM7118">
        <v>0.86877441</v>
      </c>
      <c r="AN7118">
        <v>1.6087555499999999</v>
      </c>
      <c r="AP7118">
        <v>0.86877441</v>
      </c>
      <c r="AQ7118">
        <v>4.1757303200000004</v>
      </c>
    </row>
    <row r="7119" spans="1:43" x14ac:dyDescent="0.35">
      <c r="A7119">
        <v>0.86889647999999997</v>
      </c>
      <c r="B7119">
        <v>0.71787005000000004</v>
      </c>
      <c r="U7119">
        <v>0.86889647999999997</v>
      </c>
      <c r="V7119">
        <v>0.67129285999999999</v>
      </c>
      <c r="X7119">
        <v>0.86889647999999997</v>
      </c>
      <c r="Y7119">
        <v>1.43320395</v>
      </c>
      <c r="AJ7119">
        <v>0.86889647999999997</v>
      </c>
      <c r="AK7119">
        <v>2.4160183399999999</v>
      </c>
      <c r="AM7119">
        <v>0.86889647999999997</v>
      </c>
      <c r="AN7119">
        <v>4.2533794699999996</v>
      </c>
      <c r="AP7119">
        <v>0.86889647999999997</v>
      </c>
      <c r="AQ7119">
        <v>5.8770038700000002</v>
      </c>
    </row>
    <row r="7120" spans="1:43" x14ac:dyDescent="0.35">
      <c r="A7120">
        <v>0.86901854999999995</v>
      </c>
      <c r="B7120">
        <v>0.76910334000000002</v>
      </c>
      <c r="U7120">
        <v>0.86901854999999995</v>
      </c>
      <c r="V7120">
        <v>0.42221142</v>
      </c>
      <c r="X7120">
        <v>0.86901854999999995</v>
      </c>
      <c r="Y7120">
        <v>1.47286793</v>
      </c>
      <c r="AJ7120">
        <v>0.86901854999999995</v>
      </c>
      <c r="AK7120">
        <v>1.50840855</v>
      </c>
      <c r="AM7120">
        <v>0.86901854999999995</v>
      </c>
      <c r="AN7120">
        <v>2.3271828299999999</v>
      </c>
      <c r="AP7120">
        <v>0.86901854999999995</v>
      </c>
      <c r="AQ7120">
        <v>5.6254002200000004</v>
      </c>
    </row>
    <row r="7121" spans="1:43" x14ac:dyDescent="0.35">
      <c r="A7121">
        <v>0.86914062000000003</v>
      </c>
      <c r="B7121">
        <v>0.81581440999999999</v>
      </c>
      <c r="U7121">
        <v>0.86914062000000003</v>
      </c>
      <c r="V7121">
        <v>0.15472654</v>
      </c>
      <c r="X7121">
        <v>0.86914062000000003</v>
      </c>
      <c r="Y7121">
        <v>1.51078354</v>
      </c>
      <c r="AJ7121">
        <v>0.86914062000000003</v>
      </c>
      <c r="AK7121">
        <v>1.37723475</v>
      </c>
      <c r="AM7121">
        <v>0.86914062000000003</v>
      </c>
      <c r="AN7121">
        <v>1.5211799699999999</v>
      </c>
      <c r="AP7121">
        <v>0.86914062000000003</v>
      </c>
      <c r="AQ7121">
        <v>5.1481250599999999</v>
      </c>
    </row>
    <row r="7122" spans="1:43" x14ac:dyDescent="0.35">
      <c r="A7122">
        <v>0.86926270000000005</v>
      </c>
      <c r="B7122">
        <v>0.85772861</v>
      </c>
      <c r="U7122">
        <v>0.86926270000000005</v>
      </c>
      <c r="V7122">
        <v>5.4533999999999997E-3</v>
      </c>
      <c r="X7122">
        <v>0.86926270000000005</v>
      </c>
      <c r="Y7122">
        <v>1.67184295</v>
      </c>
      <c r="AJ7122">
        <v>0.86926270000000005</v>
      </c>
      <c r="AK7122">
        <v>1.5096847099999999</v>
      </c>
      <c r="AM7122">
        <v>0.86926270000000005</v>
      </c>
      <c r="AN7122">
        <v>3.1357185400000001</v>
      </c>
      <c r="AP7122">
        <v>0.86926270000000005</v>
      </c>
      <c r="AQ7122">
        <v>5.4223990300000002</v>
      </c>
    </row>
    <row r="7123" spans="1:43" x14ac:dyDescent="0.35">
      <c r="A7123">
        <v>0.86938477000000003</v>
      </c>
      <c r="B7123">
        <v>0.89459949000000005</v>
      </c>
      <c r="U7123">
        <v>0.86938477000000003</v>
      </c>
      <c r="V7123">
        <v>7.9743060000000004E-2</v>
      </c>
      <c r="X7123">
        <v>0.86938477000000003</v>
      </c>
      <c r="Y7123">
        <v>2.0489649299999999</v>
      </c>
      <c r="AJ7123">
        <v>0.86938477000000003</v>
      </c>
      <c r="AK7123">
        <v>4.28732603</v>
      </c>
      <c r="AM7123">
        <v>0.86938477000000003</v>
      </c>
      <c r="AN7123">
        <v>2.1387207099999999</v>
      </c>
      <c r="AP7123">
        <v>0.86938477000000003</v>
      </c>
      <c r="AQ7123">
        <v>4.7088065500000003</v>
      </c>
    </row>
    <row r="7124" spans="1:43" x14ac:dyDescent="0.35">
      <c r="A7124">
        <v>0.86950684</v>
      </c>
      <c r="B7124">
        <v>0.92621023999999996</v>
      </c>
      <c r="U7124">
        <v>0.86950684</v>
      </c>
      <c r="V7124">
        <v>0.41923874</v>
      </c>
      <c r="X7124">
        <v>0.86950684</v>
      </c>
      <c r="Y7124">
        <v>2.67128342</v>
      </c>
      <c r="AJ7124">
        <v>0.86950684</v>
      </c>
      <c r="AK7124">
        <v>4.1082708400000003</v>
      </c>
      <c r="AM7124">
        <v>0.86950684</v>
      </c>
      <c r="AN7124">
        <v>4.5131162299999996</v>
      </c>
      <c r="AP7124">
        <v>0.86950684</v>
      </c>
      <c r="AQ7124">
        <v>4.8759035099999997</v>
      </c>
    </row>
    <row r="7125" spans="1:43" x14ac:dyDescent="0.35">
      <c r="A7125">
        <v>0.86962890999999998</v>
      </c>
      <c r="B7125">
        <v>0.95237501000000002</v>
      </c>
      <c r="U7125">
        <v>0.86962890999999998</v>
      </c>
      <c r="V7125">
        <v>0.98733638000000001</v>
      </c>
      <c r="X7125">
        <v>0.86962890999999998</v>
      </c>
      <c r="Y7125">
        <v>3.4902471099999999</v>
      </c>
      <c r="AJ7125">
        <v>0.86962890999999998</v>
      </c>
      <c r="AK7125">
        <v>3.9854459900000001</v>
      </c>
      <c r="AM7125">
        <v>0.86962890999999998</v>
      </c>
      <c r="AN7125">
        <v>2.2562393100000002</v>
      </c>
      <c r="AP7125">
        <v>0.86962890999999998</v>
      </c>
      <c r="AQ7125">
        <v>7.42753555</v>
      </c>
    </row>
    <row r="7126" spans="1:43" x14ac:dyDescent="0.35">
      <c r="A7126">
        <v>0.86975097999999995</v>
      </c>
      <c r="B7126">
        <v>0.97293995</v>
      </c>
      <c r="U7126">
        <v>0.86975097999999995</v>
      </c>
      <c r="V7126">
        <v>1.6767864800000001</v>
      </c>
      <c r="X7126">
        <v>0.86975097999999995</v>
      </c>
      <c r="Y7126">
        <v>4.3878336500000001</v>
      </c>
      <c r="AJ7126">
        <v>0.86975097999999995</v>
      </c>
      <c r="AK7126">
        <v>1.1815386800000001</v>
      </c>
      <c r="AM7126">
        <v>0.86975097999999995</v>
      </c>
      <c r="AN7126">
        <v>5.3756539999999999</v>
      </c>
      <c r="AP7126">
        <v>0.86975097999999995</v>
      </c>
      <c r="AQ7126">
        <v>7.7596018300000003</v>
      </c>
    </row>
    <row r="7127" spans="1:43" x14ac:dyDescent="0.35">
      <c r="A7127">
        <v>0.86987305000000004</v>
      </c>
      <c r="B7127">
        <v>0.98778414000000003</v>
      </c>
      <c r="U7127">
        <v>0.86987305000000004</v>
      </c>
      <c r="V7127">
        <v>2.3374381500000001</v>
      </c>
      <c r="X7127">
        <v>0.86987305000000004</v>
      </c>
      <c r="Y7127">
        <v>5.20484715</v>
      </c>
      <c r="AJ7127">
        <v>0.86987305000000004</v>
      </c>
      <c r="AK7127">
        <v>3.3079803600000002</v>
      </c>
      <c r="AM7127">
        <v>0.86987305000000004</v>
      </c>
      <c r="AN7127">
        <v>7.0430104900000003</v>
      </c>
      <c r="AP7127">
        <v>0.86987305000000004</v>
      </c>
      <c r="AQ7127">
        <v>6.3864755000000004</v>
      </c>
    </row>
    <row r="7128" spans="1:43" x14ac:dyDescent="0.35">
      <c r="A7128">
        <v>0.86999512000000001</v>
      </c>
      <c r="B7128">
        <v>0.99682029999999999</v>
      </c>
      <c r="U7128">
        <v>0.86999512000000001</v>
      </c>
      <c r="V7128">
        <v>2.81644454</v>
      </c>
      <c r="X7128">
        <v>0.86999512000000001</v>
      </c>
      <c r="Y7128">
        <v>5.7815890200000002</v>
      </c>
      <c r="AJ7128">
        <v>0.86999512000000001</v>
      </c>
      <c r="AK7128">
        <v>3.4076254800000001</v>
      </c>
      <c r="AM7128">
        <v>0.86999512000000001</v>
      </c>
      <c r="AN7128">
        <v>6.3028811600000001</v>
      </c>
      <c r="AP7128">
        <v>0.86999512000000001</v>
      </c>
      <c r="AQ7128">
        <v>10.325708300000001</v>
      </c>
    </row>
    <row r="7129" spans="1:43" x14ac:dyDescent="0.35">
      <c r="A7129">
        <v>0.87011718999999998</v>
      </c>
      <c r="B7129">
        <v>0.99999528999999998</v>
      </c>
      <c r="U7129">
        <v>0.87011718999999998</v>
      </c>
      <c r="V7129">
        <v>2.9997223399999999</v>
      </c>
      <c r="X7129">
        <v>0.87011718999999998</v>
      </c>
      <c r="Y7129">
        <v>5.9996705800000001</v>
      </c>
      <c r="AJ7129">
        <v>0.87011718999999998</v>
      </c>
      <c r="AK7129">
        <v>2.7976349699999998</v>
      </c>
      <c r="AM7129">
        <v>0.87011718999999998</v>
      </c>
      <c r="AN7129">
        <v>5.5565529600000003</v>
      </c>
      <c r="AP7129">
        <v>0.87011718999999998</v>
      </c>
      <c r="AQ7129">
        <v>6.5068539699999999</v>
      </c>
    </row>
    <row r="7130" spans="1:43" x14ac:dyDescent="0.35">
      <c r="A7130">
        <v>0.87023925999999996</v>
      </c>
      <c r="B7130">
        <v>0.99729045999999999</v>
      </c>
      <c r="U7130">
        <v>0.87023925999999996</v>
      </c>
      <c r="V7130">
        <v>2.8430795799999999</v>
      </c>
      <c r="X7130">
        <v>0.87023925999999996</v>
      </c>
      <c r="Y7130">
        <v>5.8133626200000004</v>
      </c>
      <c r="AJ7130">
        <v>0.87023925999999996</v>
      </c>
      <c r="AK7130">
        <v>3.80013209</v>
      </c>
      <c r="AM7130">
        <v>0.87023925999999996</v>
      </c>
      <c r="AN7130">
        <v>3.1530525200000001</v>
      </c>
      <c r="AP7130">
        <v>0.87023925999999996</v>
      </c>
      <c r="AQ7130">
        <v>8.0610885299999993</v>
      </c>
    </row>
    <row r="7131" spans="1:43" x14ac:dyDescent="0.35">
      <c r="A7131">
        <v>0.87036133000000004</v>
      </c>
      <c r="B7131">
        <v>0.98872168999999999</v>
      </c>
      <c r="U7131">
        <v>0.87036133000000004</v>
      </c>
      <c r="V7131">
        <v>2.3843028500000001</v>
      </c>
      <c r="X7131">
        <v>0.87036133000000004</v>
      </c>
      <c r="Y7131">
        <v>5.2617621200000002</v>
      </c>
      <c r="AJ7131">
        <v>0.87036133000000004</v>
      </c>
      <c r="AK7131">
        <v>5.2173354700000001</v>
      </c>
      <c r="AM7131">
        <v>0.87036133000000004</v>
      </c>
      <c r="AN7131">
        <v>5.8495219699999996</v>
      </c>
      <c r="AP7131">
        <v>0.87036133000000004</v>
      </c>
      <c r="AQ7131">
        <v>10.0467078</v>
      </c>
    </row>
    <row r="7132" spans="1:43" x14ac:dyDescent="0.35">
      <c r="A7132">
        <v>0.87048340000000002</v>
      </c>
      <c r="B7132">
        <v>0.97433937999999998</v>
      </c>
      <c r="U7132">
        <v>0.87048340000000002</v>
      </c>
      <c r="V7132">
        <v>1.7328211200000001</v>
      </c>
      <c r="X7132">
        <v>0.87048340000000002</v>
      </c>
      <c r="Y7132">
        <v>4.4583883499999999</v>
      </c>
      <c r="AJ7132">
        <v>0.87048340000000002</v>
      </c>
      <c r="AK7132">
        <v>5.6848812899999999</v>
      </c>
      <c r="AM7132">
        <v>0.87048340000000002</v>
      </c>
      <c r="AN7132">
        <v>5.3786153600000004</v>
      </c>
      <c r="AP7132">
        <v>0.87048340000000002</v>
      </c>
      <c r="AQ7132">
        <v>7.0570183699999998</v>
      </c>
    </row>
    <row r="7133" spans="1:43" x14ac:dyDescent="0.35">
      <c r="A7133">
        <v>0.87060546999999999</v>
      </c>
      <c r="B7133">
        <v>0.95422810000000002</v>
      </c>
      <c r="U7133">
        <v>0.87060546999999999</v>
      </c>
      <c r="V7133">
        <v>1.0398390399999999</v>
      </c>
      <c r="X7133">
        <v>0.87060546999999999</v>
      </c>
      <c r="Y7133">
        <v>3.5611053199999998</v>
      </c>
      <c r="AJ7133">
        <v>0.87060546999999999</v>
      </c>
      <c r="AK7133">
        <v>5.0378191399999999</v>
      </c>
      <c r="AM7133">
        <v>0.87060546999999999</v>
      </c>
      <c r="AN7133">
        <v>5.31914248</v>
      </c>
      <c r="AP7133">
        <v>0.87060546999999999</v>
      </c>
      <c r="AQ7133">
        <v>5.7542547300000004</v>
      </c>
    </row>
    <row r="7134" spans="1:43" x14ac:dyDescent="0.35">
      <c r="A7134">
        <v>0.87072753999999997</v>
      </c>
      <c r="B7134">
        <v>0.92850608000000001</v>
      </c>
      <c r="U7134">
        <v>0.87072753999999997</v>
      </c>
      <c r="V7134">
        <v>0.45729602000000003</v>
      </c>
      <c r="X7134">
        <v>0.87072753999999997</v>
      </c>
      <c r="Y7134">
        <v>2.7307377399999999</v>
      </c>
      <c r="AJ7134">
        <v>0.87072753999999997</v>
      </c>
      <c r="AK7134">
        <v>5.0188452799999999</v>
      </c>
      <c r="AM7134">
        <v>0.87072753999999997</v>
      </c>
      <c r="AN7134">
        <v>3.14024299</v>
      </c>
      <c r="AP7134">
        <v>0.87072753999999997</v>
      </c>
      <c r="AQ7134">
        <v>3.30271793</v>
      </c>
    </row>
    <row r="7135" spans="1:43" x14ac:dyDescent="0.35">
      <c r="A7135">
        <v>0.87084961000000005</v>
      </c>
      <c r="B7135">
        <v>0.89732458000000004</v>
      </c>
      <c r="U7135">
        <v>0.87084961000000005</v>
      </c>
      <c r="V7135">
        <v>9.7121449999999998E-2</v>
      </c>
      <c r="X7135">
        <v>0.87084961000000005</v>
      </c>
      <c r="Y7135">
        <v>2.0898690200000001</v>
      </c>
      <c r="AJ7135">
        <v>0.87084961000000005</v>
      </c>
      <c r="AK7135">
        <v>2.6408919599999998</v>
      </c>
      <c r="AM7135">
        <v>0.87084961000000005</v>
      </c>
      <c r="AN7135">
        <v>0.70184279999999999</v>
      </c>
      <c r="AP7135">
        <v>0.87084961000000005</v>
      </c>
      <c r="AQ7135">
        <v>2.5593748999999999</v>
      </c>
    </row>
    <row r="7136" spans="1:43" x14ac:dyDescent="0.35">
      <c r="A7136">
        <v>0.87097168000000003</v>
      </c>
      <c r="B7136">
        <v>0.86086693999999997</v>
      </c>
      <c r="U7136">
        <v>0.87097168000000003</v>
      </c>
      <c r="V7136">
        <v>2.1470899999999999E-3</v>
      </c>
      <c r="X7136">
        <v>0.87097168000000003</v>
      </c>
      <c r="Y7136">
        <v>1.6932061599999999</v>
      </c>
      <c r="AJ7136">
        <v>0.87097168000000003</v>
      </c>
      <c r="AK7136">
        <v>3.2932253500000002</v>
      </c>
      <c r="AM7136">
        <v>0.87097168000000003</v>
      </c>
      <c r="AN7136">
        <v>1.7187119</v>
      </c>
      <c r="AP7136">
        <v>0.87097168000000003</v>
      </c>
      <c r="AQ7136">
        <v>4.7598542000000004</v>
      </c>
    </row>
    <row r="7137" spans="1:43" x14ac:dyDescent="0.35">
      <c r="A7137">
        <v>0.87109375</v>
      </c>
      <c r="B7137">
        <v>0.81934752</v>
      </c>
      <c r="U7137">
        <v>0.87109375</v>
      </c>
      <c r="V7137">
        <v>0.13673674</v>
      </c>
      <c r="X7137">
        <v>0.87109375</v>
      </c>
      <c r="Y7137">
        <v>1.51760067</v>
      </c>
      <c r="AJ7137">
        <v>0.87109375</v>
      </c>
      <c r="AK7137">
        <v>2.8691038400000002</v>
      </c>
      <c r="AM7137">
        <v>0.87109375</v>
      </c>
      <c r="AN7137">
        <v>1.3820935299999999</v>
      </c>
      <c r="AP7137">
        <v>0.87109375</v>
      </c>
      <c r="AQ7137">
        <v>2.4515862199999998</v>
      </c>
    </row>
    <row r="7138" spans="1:43" x14ac:dyDescent="0.35">
      <c r="A7138">
        <v>0.87121581999999997</v>
      </c>
      <c r="B7138">
        <v>0.77301045000000002</v>
      </c>
      <c r="U7138">
        <v>0.87121581999999997</v>
      </c>
      <c r="V7138">
        <v>0.39963085999999998</v>
      </c>
      <c r="X7138">
        <v>0.87121581999999997</v>
      </c>
      <c r="Y7138">
        <v>1.4742550299999999</v>
      </c>
      <c r="AJ7138">
        <v>0.87121581999999997</v>
      </c>
      <c r="AK7138">
        <v>4.8206066400000003</v>
      </c>
      <c r="AM7138">
        <v>0.87121581999999997</v>
      </c>
      <c r="AN7138">
        <v>1.1808395</v>
      </c>
      <c r="AP7138">
        <v>0.87121581999999997</v>
      </c>
      <c r="AQ7138">
        <v>5.8380194100000002</v>
      </c>
    </row>
    <row r="7139" spans="1:43" x14ac:dyDescent="0.35">
      <c r="A7139">
        <v>0.87133788999999995</v>
      </c>
      <c r="B7139">
        <v>0.72212818999999995</v>
      </c>
      <c r="U7139">
        <v>0.87133788999999995</v>
      </c>
      <c r="V7139">
        <v>0.65524614999999997</v>
      </c>
      <c r="X7139">
        <v>0.87133788999999995</v>
      </c>
      <c r="Y7139">
        <v>1.4393881900000001</v>
      </c>
      <c r="AJ7139">
        <v>0.87133788999999995</v>
      </c>
      <c r="AK7139">
        <v>4.2587236199999996</v>
      </c>
      <c r="AM7139">
        <v>0.87133788999999995</v>
      </c>
      <c r="AN7139">
        <v>5.5529849899999997</v>
      </c>
      <c r="AP7139">
        <v>0.87133788999999995</v>
      </c>
      <c r="AQ7139">
        <v>3.9406979299999998</v>
      </c>
    </row>
    <row r="7140" spans="1:43" x14ac:dyDescent="0.35">
      <c r="A7140">
        <v>0.87145996000000003</v>
      </c>
      <c r="B7140">
        <v>0.66699991999999997</v>
      </c>
      <c r="U7140">
        <v>0.87145996000000003</v>
      </c>
      <c r="V7140">
        <v>0.77447763000000003</v>
      </c>
      <c r="X7140">
        <v>0.87145996000000003</v>
      </c>
      <c r="Y7140">
        <v>1.2944411499999999</v>
      </c>
      <c r="AJ7140">
        <v>0.87145996000000003</v>
      </c>
      <c r="AK7140">
        <v>2.3223805300000002</v>
      </c>
      <c r="AM7140">
        <v>0.87145996000000003</v>
      </c>
      <c r="AN7140">
        <v>3.1863188</v>
      </c>
      <c r="AP7140">
        <v>0.87145996000000003</v>
      </c>
      <c r="AQ7140">
        <v>3.8216717899999999</v>
      </c>
    </row>
    <row r="7141" spans="1:43" x14ac:dyDescent="0.35">
      <c r="A7141">
        <v>0.87158203000000001</v>
      </c>
      <c r="B7141">
        <v>0.60794978</v>
      </c>
      <c r="U7141">
        <v>0.87158203000000001</v>
      </c>
      <c r="V7141">
        <v>0.67338562999999996</v>
      </c>
      <c r="X7141">
        <v>0.87158203000000001</v>
      </c>
      <c r="Y7141">
        <v>0.96423596</v>
      </c>
      <c r="AJ7141">
        <v>0.87158203000000001</v>
      </c>
      <c r="AK7141">
        <v>2.06226105</v>
      </c>
      <c r="AM7141">
        <v>0.87158203000000001</v>
      </c>
      <c r="AN7141">
        <v>3.75280982</v>
      </c>
      <c r="AP7141">
        <v>0.87158203000000001</v>
      </c>
      <c r="AQ7141">
        <v>3.2303514999999998</v>
      </c>
    </row>
    <row r="7142" spans="1:43" x14ac:dyDescent="0.35">
      <c r="A7142">
        <v>0.87170409999999998</v>
      </c>
      <c r="B7142">
        <v>0.54532499000000001</v>
      </c>
      <c r="U7142">
        <v>0.87170409999999998</v>
      </c>
      <c r="V7142">
        <v>0.33876079999999997</v>
      </c>
      <c r="X7142">
        <v>0.87170409999999998</v>
      </c>
      <c r="Y7142">
        <v>0.44210936000000001</v>
      </c>
      <c r="AJ7142">
        <v>0.87170409999999998</v>
      </c>
      <c r="AK7142">
        <v>0.56739342999999998</v>
      </c>
      <c r="AM7142">
        <v>0.87170409999999998</v>
      </c>
      <c r="AN7142">
        <v>1.16496274</v>
      </c>
      <c r="AP7142">
        <v>0.87170409999999998</v>
      </c>
      <c r="AQ7142">
        <v>2.1077785000000002</v>
      </c>
    </row>
    <row r="7143" spans="1:43" x14ac:dyDescent="0.35">
      <c r="A7143">
        <v>0.87182616999999996</v>
      </c>
      <c r="B7143">
        <v>0.47949375999999999</v>
      </c>
      <c r="U7143">
        <v>0.87182616999999996</v>
      </c>
      <c r="V7143">
        <v>-0.16672493999999999</v>
      </c>
      <c r="X7143">
        <v>0.87182616999999996</v>
      </c>
      <c r="Y7143">
        <v>-0.20524887999999999</v>
      </c>
      <c r="AJ7143">
        <v>0.87182616999999996</v>
      </c>
      <c r="AK7143">
        <v>0.82884791000000002</v>
      </c>
      <c r="AM7143">
        <v>0.87182616999999996</v>
      </c>
      <c r="AN7143">
        <v>4.5714187700000002</v>
      </c>
      <c r="AP7143">
        <v>0.87182616999999996</v>
      </c>
      <c r="AQ7143">
        <v>2.2750495000000002</v>
      </c>
    </row>
    <row r="7144" spans="1:43" x14ac:dyDescent="0.35">
      <c r="A7144">
        <v>0.87194824000000004</v>
      </c>
      <c r="B7144">
        <v>0.41084316999999998</v>
      </c>
      <c r="U7144">
        <v>0.87194824000000004</v>
      </c>
      <c r="V7144">
        <v>-0.72130221999999999</v>
      </c>
      <c r="X7144">
        <v>0.87194824000000004</v>
      </c>
      <c r="Y7144">
        <v>-0.85475703999999997</v>
      </c>
      <c r="AJ7144">
        <v>0.87194824000000004</v>
      </c>
      <c r="AK7144">
        <v>0.68488481000000001</v>
      </c>
      <c r="AM7144">
        <v>0.87194824000000004</v>
      </c>
      <c r="AN7144">
        <v>1.275622E-2</v>
      </c>
      <c r="AP7144">
        <v>0.87194824000000004</v>
      </c>
      <c r="AQ7144">
        <v>3.9259859100000001</v>
      </c>
    </row>
    <row r="7145" spans="1:43" x14ac:dyDescent="0.35">
      <c r="A7145">
        <v>0.87207031000000002</v>
      </c>
      <c r="B7145">
        <v>0.33977688</v>
      </c>
      <c r="U7145">
        <v>0.87207031000000002</v>
      </c>
      <c r="V7145">
        <v>-1.17813992</v>
      </c>
      <c r="X7145">
        <v>0.87207031000000002</v>
      </c>
      <c r="Y7145">
        <v>-1.3610101100000001</v>
      </c>
      <c r="AJ7145">
        <v>0.87207031000000002</v>
      </c>
      <c r="AK7145">
        <v>3.9741513799999999</v>
      </c>
      <c r="AM7145">
        <v>0.87207031000000002</v>
      </c>
      <c r="AN7145">
        <v>1.94961802</v>
      </c>
      <c r="AP7145">
        <v>0.87207031000000002</v>
      </c>
      <c r="AQ7145">
        <v>1.1951399700000001</v>
      </c>
    </row>
    <row r="7146" spans="1:43" x14ac:dyDescent="0.35">
      <c r="A7146">
        <v>0.87219237999999999</v>
      </c>
      <c r="B7146">
        <v>0.26671275999999999</v>
      </c>
      <c r="U7146">
        <v>0.87219237999999999</v>
      </c>
      <c r="V7146">
        <v>-1.40706251</v>
      </c>
      <c r="X7146">
        <v>0.87219237999999999</v>
      </c>
      <c r="Y7146">
        <v>-1.5978840700000001</v>
      </c>
      <c r="AJ7146">
        <v>0.87219237999999999</v>
      </c>
      <c r="AK7146">
        <v>2.2634481000000002</v>
      </c>
      <c r="AM7146">
        <v>0.87219237999999999</v>
      </c>
      <c r="AN7146">
        <v>-0.52241820000000005</v>
      </c>
      <c r="AP7146">
        <v>0.87219237999999999</v>
      </c>
      <c r="AQ7146">
        <v>2.8762140899999999</v>
      </c>
    </row>
    <row r="7147" spans="1:43" x14ac:dyDescent="0.35">
      <c r="A7147">
        <v>0.87231444999999996</v>
      </c>
      <c r="B7147">
        <v>0.19208040000000001</v>
      </c>
      <c r="U7147">
        <v>0.87231444999999996</v>
      </c>
      <c r="V7147">
        <v>-1.33218339</v>
      </c>
      <c r="X7147">
        <v>0.87231444999999996</v>
      </c>
      <c r="Y7147">
        <v>-1.49591666</v>
      </c>
      <c r="AJ7147">
        <v>0.87231444999999996</v>
      </c>
      <c r="AK7147">
        <v>5.1814099799999997</v>
      </c>
      <c r="AM7147">
        <v>0.87231444999999996</v>
      </c>
      <c r="AN7147">
        <v>0.57843142000000003</v>
      </c>
      <c r="AP7147">
        <v>0.87231444999999996</v>
      </c>
      <c r="AQ7147">
        <v>-1.4100980299999999</v>
      </c>
    </row>
    <row r="7148" spans="1:43" x14ac:dyDescent="0.35">
      <c r="A7148">
        <v>0.87243652000000005</v>
      </c>
      <c r="B7148">
        <v>0.11631863000000001</v>
      </c>
      <c r="U7148">
        <v>0.87243652000000005</v>
      </c>
      <c r="V7148">
        <v>-0.95480648000000001</v>
      </c>
      <c r="X7148">
        <v>0.87243652000000005</v>
      </c>
      <c r="Y7148">
        <v>-1.0648299299999999</v>
      </c>
      <c r="AJ7148">
        <v>0.87243652000000005</v>
      </c>
      <c r="AK7148">
        <v>0.55695216000000003</v>
      </c>
      <c r="AM7148">
        <v>0.87243652000000005</v>
      </c>
      <c r="AN7148">
        <v>3.5086681999999998</v>
      </c>
      <c r="AP7148">
        <v>0.87243652000000005</v>
      </c>
      <c r="AQ7148">
        <v>3.2302114899999999</v>
      </c>
    </row>
    <row r="7149" spans="1:43" x14ac:dyDescent="0.35">
      <c r="A7149">
        <v>0.87255859000000002</v>
      </c>
      <c r="B7149">
        <v>3.9872930000000001E-2</v>
      </c>
      <c r="U7149">
        <v>0.87255859000000002</v>
      </c>
      <c r="V7149">
        <v>-0.35506410999999999</v>
      </c>
      <c r="X7149">
        <v>0.87255859000000002</v>
      </c>
      <c r="Y7149">
        <v>-0.39468346999999998</v>
      </c>
      <c r="AJ7149">
        <v>0.87255859000000002</v>
      </c>
      <c r="AK7149">
        <v>2.0725688400000002</v>
      </c>
      <c r="AM7149">
        <v>0.87255859000000002</v>
      </c>
      <c r="AN7149">
        <v>3.2587659200000001</v>
      </c>
      <c r="AP7149">
        <v>0.87255859000000002</v>
      </c>
      <c r="AQ7149">
        <v>2.72768137</v>
      </c>
    </row>
    <row r="7150" spans="1:43" x14ac:dyDescent="0.35">
      <c r="A7150">
        <v>0.87268066</v>
      </c>
      <c r="B7150">
        <v>-3.6807220000000002E-2</v>
      </c>
      <c r="U7150">
        <v>0.87268066</v>
      </c>
      <c r="V7150">
        <v>0.32828064000000001</v>
      </c>
      <c r="X7150">
        <v>0.87268066</v>
      </c>
      <c r="Y7150">
        <v>0.36488841</v>
      </c>
      <c r="AJ7150">
        <v>0.87268066</v>
      </c>
      <c r="AK7150">
        <v>2.3198462900000001</v>
      </c>
      <c r="AM7150">
        <v>0.87268066</v>
      </c>
      <c r="AN7150">
        <v>3.9211083499999999</v>
      </c>
      <c r="AP7150">
        <v>0.87268066</v>
      </c>
      <c r="AQ7150">
        <v>4.8905968099999999</v>
      </c>
    </row>
    <row r="7151" spans="1:43" x14ac:dyDescent="0.35">
      <c r="A7151">
        <v>0.87280272999999997</v>
      </c>
      <c r="B7151">
        <v>-0.11327095</v>
      </c>
      <c r="U7151">
        <v>0.87280272999999997</v>
      </c>
      <c r="V7151">
        <v>0.93431357000000004</v>
      </c>
      <c r="X7151">
        <v>0.87280272999999997</v>
      </c>
      <c r="Y7151">
        <v>1.0417713200000001</v>
      </c>
      <c r="AJ7151">
        <v>0.87280272999999997</v>
      </c>
      <c r="AK7151">
        <v>2.6696765899999999</v>
      </c>
      <c r="AM7151">
        <v>0.87280272999999997</v>
      </c>
      <c r="AN7151">
        <v>1.9819618800000001</v>
      </c>
      <c r="AP7151">
        <v>0.87280272999999997</v>
      </c>
      <c r="AQ7151">
        <v>4.0026051599999999</v>
      </c>
    </row>
    <row r="7152" spans="1:43" x14ac:dyDescent="0.35">
      <c r="A7152">
        <v>0.87292479999999995</v>
      </c>
      <c r="B7152">
        <v>-0.18906866</v>
      </c>
      <c r="U7152">
        <v>0.87292479999999995</v>
      </c>
      <c r="V7152">
        <v>1.3226066999999999</v>
      </c>
      <c r="X7152">
        <v>0.87292479999999995</v>
      </c>
      <c r="Y7152">
        <v>1.48464084</v>
      </c>
      <c r="AJ7152">
        <v>0.87292479999999995</v>
      </c>
      <c r="AK7152">
        <v>4.1702235700000001</v>
      </c>
      <c r="AM7152">
        <v>0.87292479999999995</v>
      </c>
      <c r="AN7152">
        <v>2.7808060800000001</v>
      </c>
      <c r="AP7152">
        <v>0.87292479999999995</v>
      </c>
      <c r="AQ7152">
        <v>3.0219374700000001</v>
      </c>
    </row>
    <row r="7153" spans="1:43" x14ac:dyDescent="0.35">
      <c r="A7153">
        <v>0.87304687999999997</v>
      </c>
      <c r="B7153">
        <v>-0.26375468000000002</v>
      </c>
      <c r="U7153">
        <v>0.87304687999999997</v>
      </c>
      <c r="V7153">
        <v>1.4101606200000001</v>
      </c>
      <c r="X7153">
        <v>0.87304687999999997</v>
      </c>
      <c r="Y7153">
        <v>1.6005213</v>
      </c>
      <c r="AJ7153">
        <v>0.87304687999999997</v>
      </c>
      <c r="AK7153">
        <v>0.53910084000000003</v>
      </c>
      <c r="AM7153">
        <v>0.87304687999999997</v>
      </c>
      <c r="AN7153">
        <v>5.8308644799999998</v>
      </c>
      <c r="AP7153">
        <v>0.87304687999999997</v>
      </c>
      <c r="AQ7153">
        <v>4.8584608400000002</v>
      </c>
    </row>
    <row r="7154" spans="1:43" x14ac:dyDescent="0.35">
      <c r="A7154">
        <v>0.87316895000000005</v>
      </c>
      <c r="B7154">
        <v>-0.33688984999999999</v>
      </c>
      <c r="U7154">
        <v>0.87316895000000005</v>
      </c>
      <c r="V7154">
        <v>1.1923977100000001</v>
      </c>
      <c r="X7154">
        <v>0.87316895000000005</v>
      </c>
      <c r="Y7154">
        <v>1.3763466099999999</v>
      </c>
      <c r="AJ7154">
        <v>0.87316895000000005</v>
      </c>
      <c r="AK7154">
        <v>1.6795670700000001</v>
      </c>
      <c r="AM7154">
        <v>0.87316895000000005</v>
      </c>
      <c r="AN7154">
        <v>2.99488624</v>
      </c>
      <c r="AP7154">
        <v>0.87316895000000005</v>
      </c>
      <c r="AQ7154">
        <v>1.8251265999999999</v>
      </c>
    </row>
    <row r="7155" spans="1:43" x14ac:dyDescent="0.35">
      <c r="A7155">
        <v>0.87329102000000003</v>
      </c>
      <c r="B7155">
        <v>-0.40804415999999999</v>
      </c>
      <c r="U7155">
        <v>0.87329102000000003</v>
      </c>
      <c r="V7155">
        <v>0.74242925999999998</v>
      </c>
      <c r="X7155">
        <v>0.87329102000000003</v>
      </c>
      <c r="Y7155">
        <v>0.87871595000000002</v>
      </c>
      <c r="AJ7155">
        <v>0.87329102000000003</v>
      </c>
      <c r="AK7155">
        <v>-0.14451583000000001</v>
      </c>
      <c r="AM7155">
        <v>0.87329102000000003</v>
      </c>
      <c r="AN7155">
        <v>1.22769635</v>
      </c>
      <c r="AP7155">
        <v>0.87329102000000003</v>
      </c>
      <c r="AQ7155">
        <v>3.4043018900000002</v>
      </c>
    </row>
    <row r="7156" spans="1:43" x14ac:dyDescent="0.35">
      <c r="A7156">
        <v>0.87341309</v>
      </c>
      <c r="B7156">
        <v>-0.47679923000000002</v>
      </c>
      <c r="U7156">
        <v>0.87341309</v>
      </c>
      <c r="V7156">
        <v>0.18891475999999999</v>
      </c>
      <c r="X7156">
        <v>0.87341309</v>
      </c>
      <c r="Y7156">
        <v>0.2321366</v>
      </c>
      <c r="AJ7156">
        <v>0.87341309</v>
      </c>
      <c r="AK7156">
        <v>3.7064354499999999</v>
      </c>
      <c r="AM7156">
        <v>0.87341309</v>
      </c>
      <c r="AN7156">
        <v>3.0008066599999998</v>
      </c>
      <c r="AP7156">
        <v>0.87341309</v>
      </c>
      <c r="AQ7156">
        <v>2.04282903</v>
      </c>
    </row>
    <row r="7157" spans="1:43" x14ac:dyDescent="0.35">
      <c r="A7157">
        <v>0.87353515999999998</v>
      </c>
      <c r="B7157">
        <v>-0.54275077999999999</v>
      </c>
      <c r="U7157">
        <v>0.87353515999999998</v>
      </c>
      <c r="V7157">
        <v>-0.32116800000000001</v>
      </c>
      <c r="X7157">
        <v>0.87353515999999998</v>
      </c>
      <c r="Y7157">
        <v>-0.41794787999999999</v>
      </c>
      <c r="AJ7157">
        <v>0.87353515999999998</v>
      </c>
      <c r="AK7157">
        <v>3.6213788099999999</v>
      </c>
      <c r="AM7157">
        <v>0.87353515999999998</v>
      </c>
      <c r="AN7157">
        <v>1.6617932099999999</v>
      </c>
      <c r="AP7157">
        <v>0.87353515999999998</v>
      </c>
      <c r="AQ7157">
        <v>3.1919371000000001</v>
      </c>
    </row>
    <row r="7158" spans="1:43" x14ac:dyDescent="0.35">
      <c r="A7158">
        <v>0.87365722999999995</v>
      </c>
      <c r="B7158">
        <v>-0.60551104</v>
      </c>
      <c r="U7158">
        <v>0.87365722999999995</v>
      </c>
      <c r="V7158">
        <v>-0.66430637999999997</v>
      </c>
      <c r="X7158">
        <v>0.87365722999999995</v>
      </c>
      <c r="Y7158">
        <v>-0.94682237999999996</v>
      </c>
      <c r="AJ7158">
        <v>0.87365722999999995</v>
      </c>
      <c r="AK7158">
        <v>3.1936090899999998</v>
      </c>
      <c r="AM7158">
        <v>0.87365722999999995</v>
      </c>
      <c r="AN7158">
        <v>4.3061940099999996</v>
      </c>
      <c r="AP7158">
        <v>0.87365722999999995</v>
      </c>
      <c r="AQ7158">
        <v>3.05986425</v>
      </c>
    </row>
    <row r="7159" spans="1:43" x14ac:dyDescent="0.35">
      <c r="A7159">
        <v>0.87377930000000004</v>
      </c>
      <c r="B7159">
        <v>-0.66471097999999995</v>
      </c>
      <c r="U7159">
        <v>0.87377930000000004</v>
      </c>
      <c r="V7159">
        <v>-0.77500435000000001</v>
      </c>
      <c r="X7159">
        <v>0.87377930000000004</v>
      </c>
      <c r="Y7159">
        <v>-1.28507879</v>
      </c>
      <c r="AJ7159">
        <v>0.87377930000000004</v>
      </c>
      <c r="AK7159">
        <v>0.26365674</v>
      </c>
      <c r="AM7159">
        <v>0.87377930000000004</v>
      </c>
      <c r="AN7159">
        <v>-0.35320719</v>
      </c>
      <c r="AP7159">
        <v>0.87377930000000004</v>
      </c>
      <c r="AQ7159">
        <v>-0.69639673000000002</v>
      </c>
    </row>
    <row r="7160" spans="1:43" x14ac:dyDescent="0.35">
      <c r="A7160">
        <v>0.87390137000000001</v>
      </c>
      <c r="B7160">
        <v>-0.72000251000000004</v>
      </c>
      <c r="U7160">
        <v>0.87390137000000001</v>
      </c>
      <c r="V7160">
        <v>-0.66338538999999996</v>
      </c>
      <c r="X7160">
        <v>0.87390137000000001</v>
      </c>
      <c r="Y7160">
        <v>-1.43639049</v>
      </c>
      <c r="AJ7160">
        <v>0.87390137000000001</v>
      </c>
      <c r="AK7160">
        <v>-0.29197321999999998</v>
      </c>
      <c r="AM7160">
        <v>0.87390137000000001</v>
      </c>
      <c r="AN7160">
        <v>-0.23000956</v>
      </c>
      <c r="AP7160">
        <v>0.87390137000000001</v>
      </c>
      <c r="AQ7160">
        <v>-0.58337815999999998</v>
      </c>
    </row>
    <row r="7161" spans="1:43" x14ac:dyDescent="0.35">
      <c r="A7161">
        <v>0.87402343999999998</v>
      </c>
      <c r="B7161">
        <v>-0.77106052000000003</v>
      </c>
      <c r="U7161">
        <v>0.87402343999999998</v>
      </c>
      <c r="V7161">
        <v>-0.41093197999999997</v>
      </c>
      <c r="X7161">
        <v>0.87402343999999998</v>
      </c>
      <c r="Y7161">
        <v>-1.47355927</v>
      </c>
      <c r="AJ7161">
        <v>0.87402343999999998</v>
      </c>
      <c r="AK7161">
        <v>-0.27990200999999998</v>
      </c>
      <c r="AM7161">
        <v>0.87402343999999998</v>
      </c>
      <c r="AN7161">
        <v>1.83150382</v>
      </c>
      <c r="AP7161">
        <v>0.87402343999999998</v>
      </c>
      <c r="AQ7161">
        <v>-0.69848884</v>
      </c>
    </row>
    <row r="7162" spans="1:43" x14ac:dyDescent="0.35">
      <c r="A7162">
        <v>0.87414550999999996</v>
      </c>
      <c r="B7162">
        <v>-0.81758481000000005</v>
      </c>
      <c r="U7162">
        <v>0.87414550999999996</v>
      </c>
      <c r="V7162">
        <v>-0.14563074000000001</v>
      </c>
      <c r="X7162">
        <v>0.87414550999999996</v>
      </c>
      <c r="Y7162">
        <v>-1.51408761</v>
      </c>
      <c r="AJ7162">
        <v>0.87414550999999996</v>
      </c>
      <c r="AK7162">
        <v>2.9359143300000001</v>
      </c>
      <c r="AM7162">
        <v>0.87414550999999996</v>
      </c>
      <c r="AN7162">
        <v>3.1782354900000001</v>
      </c>
      <c r="AP7162">
        <v>0.87414550999999996</v>
      </c>
      <c r="AQ7162">
        <v>1.3403519800000001</v>
      </c>
    </row>
    <row r="7163" spans="1:43" x14ac:dyDescent="0.35">
      <c r="A7163">
        <v>0.87426758000000004</v>
      </c>
      <c r="B7163">
        <v>-0.85930181999999999</v>
      </c>
      <c r="U7163">
        <v>0.87426758000000004</v>
      </c>
      <c r="V7163">
        <v>-3.6144800000000002E-3</v>
      </c>
      <c r="X7163">
        <v>0.87426758000000004</v>
      </c>
      <c r="Y7163">
        <v>-1.6823451899999999</v>
      </c>
      <c r="AJ7163">
        <v>0.87426758000000004</v>
      </c>
      <c r="AK7163">
        <v>3.9746992699999999</v>
      </c>
      <c r="AM7163">
        <v>0.87426758000000004</v>
      </c>
      <c r="AN7163">
        <v>0.65633405</v>
      </c>
      <c r="AP7163">
        <v>0.87426758000000004</v>
      </c>
      <c r="AQ7163">
        <v>2.1341598300000002</v>
      </c>
    </row>
    <row r="7164" spans="1:43" x14ac:dyDescent="0.35">
      <c r="A7164">
        <v>0.87438965000000002</v>
      </c>
      <c r="B7164">
        <v>-0.89596624999999996</v>
      </c>
      <c r="U7164">
        <v>0.87438965000000002</v>
      </c>
      <c r="V7164">
        <v>-8.8214609999999999E-2</v>
      </c>
      <c r="X7164">
        <v>0.87438965000000002</v>
      </c>
      <c r="Y7164">
        <v>-2.0692157799999999</v>
      </c>
      <c r="AJ7164">
        <v>0.87438965000000002</v>
      </c>
      <c r="AK7164">
        <v>-0.42470881999999999</v>
      </c>
      <c r="AM7164">
        <v>0.87438965000000002</v>
      </c>
      <c r="AN7164">
        <v>3.03167111</v>
      </c>
      <c r="AP7164">
        <v>0.87438965000000002</v>
      </c>
      <c r="AQ7164">
        <v>1.9166022599999999</v>
      </c>
    </row>
    <row r="7165" spans="1:43" x14ac:dyDescent="0.35">
      <c r="A7165">
        <v>0.87451171999999999</v>
      </c>
      <c r="B7165">
        <v>-0.92736253000000002</v>
      </c>
      <c r="U7165">
        <v>0.87451171999999999</v>
      </c>
      <c r="V7165">
        <v>-0.43808211000000002</v>
      </c>
      <c r="X7165">
        <v>0.87451171999999999</v>
      </c>
      <c r="Y7165">
        <v>-2.7008513199999999</v>
      </c>
      <c r="AJ7165">
        <v>0.87451171999999999</v>
      </c>
      <c r="AK7165">
        <v>3.1095749100000001</v>
      </c>
      <c r="AM7165">
        <v>0.87451171999999999</v>
      </c>
      <c r="AN7165">
        <v>0.26074662999999998</v>
      </c>
      <c r="AP7165">
        <v>0.87451171999999999</v>
      </c>
      <c r="AQ7165">
        <v>-0.75083131999999997</v>
      </c>
    </row>
    <row r="7166" spans="1:43" x14ac:dyDescent="0.35">
      <c r="A7166">
        <v>0.87463378999999997</v>
      </c>
      <c r="B7166">
        <v>-0.95330603999999997</v>
      </c>
      <c r="U7166">
        <v>0.87463378999999997</v>
      </c>
      <c r="V7166">
        <v>-1.01349209</v>
      </c>
      <c r="X7166">
        <v>0.87463378999999997</v>
      </c>
      <c r="Y7166">
        <v>-3.5256152200000002</v>
      </c>
      <c r="AJ7166">
        <v>0.87463378999999997</v>
      </c>
      <c r="AK7166">
        <v>-5.3526419999999998E-2</v>
      </c>
      <c r="AM7166">
        <v>0.87463378999999997</v>
      </c>
      <c r="AN7166">
        <v>2.38639891</v>
      </c>
      <c r="AP7166">
        <v>0.87463378999999997</v>
      </c>
      <c r="AQ7166">
        <v>-0.85979432</v>
      </c>
    </row>
    <row r="7167" spans="1:43" x14ac:dyDescent="0.35">
      <c r="A7167">
        <v>0.87475586000000005</v>
      </c>
      <c r="B7167">
        <v>-0.97364424999999999</v>
      </c>
      <c r="U7167">
        <v>0.87475586000000005</v>
      </c>
      <c r="V7167">
        <v>-1.7048318499999999</v>
      </c>
      <c r="X7167">
        <v>0.87475586000000005</v>
      </c>
      <c r="Y7167">
        <v>-4.4231808700000004</v>
      </c>
      <c r="AJ7167">
        <v>0.87475586000000005</v>
      </c>
      <c r="AK7167">
        <v>3.55847348</v>
      </c>
      <c r="AM7167">
        <v>0.87475586000000005</v>
      </c>
      <c r="AN7167">
        <v>0.16449557000000001</v>
      </c>
      <c r="AP7167">
        <v>0.87475586000000005</v>
      </c>
      <c r="AQ7167">
        <v>-2.2003170700000001</v>
      </c>
    </row>
    <row r="7168" spans="1:43" x14ac:dyDescent="0.35">
      <c r="A7168">
        <v>0.87487793000000003</v>
      </c>
      <c r="B7168">
        <v>-0.98825757000000003</v>
      </c>
      <c r="U7168">
        <v>0.87487793000000003</v>
      </c>
      <c r="V7168">
        <v>-2.36102305</v>
      </c>
      <c r="X7168">
        <v>0.87487793000000003</v>
      </c>
      <c r="Y7168">
        <v>-5.23350443</v>
      </c>
      <c r="AJ7168">
        <v>0.87487793000000003</v>
      </c>
      <c r="AK7168">
        <v>0.70424553999999995</v>
      </c>
      <c r="AM7168">
        <v>0.87487793000000003</v>
      </c>
      <c r="AN7168">
        <v>-0.68044733999999996</v>
      </c>
      <c r="AP7168">
        <v>0.87487793000000003</v>
      </c>
      <c r="AQ7168">
        <v>-4.3368194200000003</v>
      </c>
    </row>
    <row r="7169" spans="1:43" x14ac:dyDescent="0.35">
      <c r="A7169">
        <v>0.875</v>
      </c>
      <c r="B7169">
        <v>-0.99706006999999996</v>
      </c>
      <c r="U7169">
        <v>0.875</v>
      </c>
      <c r="V7169">
        <v>-2.8300061400000001</v>
      </c>
      <c r="X7169">
        <v>0.875</v>
      </c>
      <c r="Y7169">
        <v>-5.7977705300000002</v>
      </c>
      <c r="AJ7169">
        <v>0.875</v>
      </c>
      <c r="AK7169">
        <v>1.76307825</v>
      </c>
      <c r="AM7169">
        <v>0.875</v>
      </c>
      <c r="AN7169">
        <v>-1.26102727</v>
      </c>
      <c r="AP7169">
        <v>0.875</v>
      </c>
      <c r="AQ7169">
        <v>-1.4175355000000001</v>
      </c>
    </row>
    <row r="7170" spans="1:43" x14ac:dyDescent="0.35">
      <c r="A7170">
        <v>0.87512206999999997</v>
      </c>
      <c r="B7170">
        <v>-1</v>
      </c>
      <c r="U7170">
        <v>0.87512206999999997</v>
      </c>
      <c r="V7170">
        <v>-3</v>
      </c>
      <c r="X7170">
        <v>0.87512206999999997</v>
      </c>
      <c r="Y7170">
        <v>-6</v>
      </c>
      <c r="AJ7170">
        <v>0.87512206999999997</v>
      </c>
      <c r="AK7170">
        <v>0.76105683000000002</v>
      </c>
      <c r="AM7170">
        <v>0.87512206999999997</v>
      </c>
      <c r="AN7170">
        <v>-1.9757745799999999</v>
      </c>
      <c r="AP7170">
        <v>0.87512206999999997</v>
      </c>
      <c r="AQ7170">
        <v>-1.76723607</v>
      </c>
    </row>
    <row r="7171" spans="1:43" x14ac:dyDescent="0.35">
      <c r="A7171">
        <v>0.87524413999999995</v>
      </c>
      <c r="B7171">
        <v>-0.99706006999999996</v>
      </c>
      <c r="U7171">
        <v>0.87524413999999995</v>
      </c>
      <c r="V7171">
        <v>-2.8300061400000001</v>
      </c>
      <c r="X7171">
        <v>0.87524413999999995</v>
      </c>
      <c r="Y7171">
        <v>-5.7977705300000002</v>
      </c>
      <c r="AJ7171">
        <v>0.87524413999999995</v>
      </c>
      <c r="AK7171">
        <v>1.4634546900000001</v>
      </c>
      <c r="AM7171">
        <v>0.87524413999999995</v>
      </c>
      <c r="AN7171">
        <v>0.36689444999999998</v>
      </c>
      <c r="AP7171">
        <v>0.87524413999999995</v>
      </c>
      <c r="AQ7171">
        <v>-5.7859270299999999</v>
      </c>
    </row>
    <row r="7172" spans="1:43" x14ac:dyDescent="0.35">
      <c r="A7172">
        <v>0.87536621000000003</v>
      </c>
      <c r="B7172">
        <v>-0.98825757000000003</v>
      </c>
      <c r="U7172">
        <v>0.87536621000000003</v>
      </c>
      <c r="V7172">
        <v>-2.36102305</v>
      </c>
      <c r="X7172">
        <v>0.87536621000000003</v>
      </c>
      <c r="Y7172">
        <v>-5.23350443</v>
      </c>
      <c r="AJ7172">
        <v>0.87536621000000003</v>
      </c>
      <c r="AK7172">
        <v>0.37289679999999997</v>
      </c>
      <c r="AM7172">
        <v>0.87536621000000003</v>
      </c>
      <c r="AN7172">
        <v>1.8657271200000001</v>
      </c>
      <c r="AP7172">
        <v>0.87536621000000003</v>
      </c>
      <c r="AQ7172">
        <v>-2.6543767699999998</v>
      </c>
    </row>
    <row r="7173" spans="1:43" x14ac:dyDescent="0.35">
      <c r="A7173">
        <v>0.87548828000000001</v>
      </c>
      <c r="B7173">
        <v>-0.97364424999999999</v>
      </c>
      <c r="U7173">
        <v>0.87548828000000001</v>
      </c>
      <c r="V7173">
        <v>-1.7048318499999999</v>
      </c>
      <c r="X7173">
        <v>0.87548828000000001</v>
      </c>
      <c r="Y7173">
        <v>-4.4231808700000004</v>
      </c>
      <c r="AJ7173">
        <v>0.87548828000000001</v>
      </c>
      <c r="AK7173">
        <v>0.80013243999999994</v>
      </c>
      <c r="AM7173">
        <v>0.87548828000000001</v>
      </c>
      <c r="AN7173">
        <v>0.54322680000000001</v>
      </c>
      <c r="AP7173">
        <v>0.87548828000000001</v>
      </c>
      <c r="AQ7173">
        <v>-3.7259707099999999</v>
      </c>
    </row>
    <row r="7174" spans="1:43" x14ac:dyDescent="0.35">
      <c r="A7174">
        <v>0.87561034999999998</v>
      </c>
      <c r="B7174">
        <v>-0.95330603999999997</v>
      </c>
      <c r="U7174">
        <v>0.87561034999999998</v>
      </c>
      <c r="V7174">
        <v>-1.01349209</v>
      </c>
      <c r="X7174">
        <v>0.87561034999999998</v>
      </c>
      <c r="Y7174">
        <v>-3.5256152200000002</v>
      </c>
      <c r="AJ7174">
        <v>0.87561034999999998</v>
      </c>
      <c r="AK7174">
        <v>-0.49275034000000001</v>
      </c>
      <c r="AM7174">
        <v>0.87561034999999998</v>
      </c>
      <c r="AN7174">
        <v>0.72688686000000002</v>
      </c>
      <c r="AP7174">
        <v>0.87561034999999998</v>
      </c>
      <c r="AQ7174">
        <v>-2.73812634</v>
      </c>
    </row>
    <row r="7175" spans="1:43" x14ac:dyDescent="0.35">
      <c r="A7175">
        <v>0.87573241999999996</v>
      </c>
      <c r="B7175">
        <v>-0.92736253000000002</v>
      </c>
      <c r="U7175">
        <v>0.87573241999999996</v>
      </c>
      <c r="V7175">
        <v>-0.43808211000000002</v>
      </c>
      <c r="X7175">
        <v>0.87573241999999996</v>
      </c>
      <c r="Y7175">
        <v>-2.7008513199999999</v>
      </c>
      <c r="AJ7175">
        <v>0.87573241999999996</v>
      </c>
      <c r="AK7175">
        <v>3.9799439900000002</v>
      </c>
      <c r="AM7175">
        <v>0.87573241999999996</v>
      </c>
      <c r="AN7175">
        <v>2.6955429199999998</v>
      </c>
      <c r="AP7175">
        <v>0.87573241999999996</v>
      </c>
      <c r="AQ7175">
        <v>0.96550696999999996</v>
      </c>
    </row>
    <row r="7176" spans="1:43" x14ac:dyDescent="0.35">
      <c r="A7176">
        <v>0.87585449000000004</v>
      </c>
      <c r="B7176">
        <v>-0.89596624999999996</v>
      </c>
      <c r="U7176">
        <v>0.87585449000000004</v>
      </c>
      <c r="V7176">
        <v>-8.8214609999999999E-2</v>
      </c>
      <c r="X7176">
        <v>0.87585449000000004</v>
      </c>
      <c r="Y7176">
        <v>-2.0692157799999999</v>
      </c>
      <c r="AJ7176">
        <v>0.87585449000000004</v>
      </c>
      <c r="AK7176">
        <v>1.92696011</v>
      </c>
      <c r="AM7176">
        <v>0.87585449000000004</v>
      </c>
      <c r="AN7176">
        <v>3.3539293799999998</v>
      </c>
      <c r="AP7176">
        <v>0.87585449000000004</v>
      </c>
      <c r="AQ7176">
        <v>0.62904897000000004</v>
      </c>
    </row>
    <row r="7177" spans="1:43" x14ac:dyDescent="0.35">
      <c r="A7177">
        <v>0.87597656000000002</v>
      </c>
      <c r="B7177">
        <v>-0.85930181999999999</v>
      </c>
      <c r="U7177">
        <v>0.87597656000000002</v>
      </c>
      <c r="V7177">
        <v>-3.6144800000000002E-3</v>
      </c>
      <c r="X7177">
        <v>0.87597656000000002</v>
      </c>
      <c r="Y7177">
        <v>-1.6823451899999999</v>
      </c>
      <c r="AJ7177">
        <v>0.87597656000000002</v>
      </c>
      <c r="AK7177">
        <v>3.6707596200000001</v>
      </c>
      <c r="AM7177">
        <v>0.87597656000000002</v>
      </c>
      <c r="AN7177">
        <v>0.57901356999999998</v>
      </c>
      <c r="AP7177">
        <v>0.87597656000000002</v>
      </c>
      <c r="AQ7177">
        <v>1.6884434100000001</v>
      </c>
    </row>
    <row r="7178" spans="1:43" x14ac:dyDescent="0.35">
      <c r="A7178">
        <v>0.87609862999999999</v>
      </c>
      <c r="B7178">
        <v>-0.81758481000000005</v>
      </c>
      <c r="U7178">
        <v>0.87609862999999999</v>
      </c>
      <c r="V7178">
        <v>-0.14563074000000001</v>
      </c>
      <c r="X7178">
        <v>0.87609862999999999</v>
      </c>
      <c r="Y7178">
        <v>-1.51408761</v>
      </c>
      <c r="AJ7178">
        <v>0.87609862999999999</v>
      </c>
      <c r="AK7178">
        <v>2.4709335000000001</v>
      </c>
      <c r="AM7178">
        <v>0.87609862999999999</v>
      </c>
      <c r="AN7178">
        <v>1.8650617599999999</v>
      </c>
      <c r="AP7178">
        <v>0.87609862999999999</v>
      </c>
      <c r="AQ7178">
        <v>-1.3661296999999999</v>
      </c>
    </row>
    <row r="7179" spans="1:43" x14ac:dyDescent="0.35">
      <c r="A7179">
        <v>0.87622069999999996</v>
      </c>
      <c r="B7179">
        <v>-0.77106052000000003</v>
      </c>
      <c r="U7179">
        <v>0.87622069999999996</v>
      </c>
      <c r="V7179">
        <v>-0.41093197999999997</v>
      </c>
      <c r="X7179">
        <v>0.87622069999999996</v>
      </c>
      <c r="Y7179">
        <v>-1.47355927</v>
      </c>
      <c r="AJ7179">
        <v>0.87622069999999996</v>
      </c>
      <c r="AK7179">
        <v>4.0694526599999996</v>
      </c>
      <c r="AM7179">
        <v>0.87622069999999996</v>
      </c>
      <c r="AN7179">
        <v>2.8994181399999999</v>
      </c>
      <c r="AP7179">
        <v>0.87622069999999996</v>
      </c>
      <c r="AQ7179">
        <v>3.4936551499999999</v>
      </c>
    </row>
    <row r="7180" spans="1:43" x14ac:dyDescent="0.35">
      <c r="A7180">
        <v>0.87634277000000005</v>
      </c>
      <c r="B7180">
        <v>-0.72000251000000004</v>
      </c>
      <c r="U7180">
        <v>0.87634277000000005</v>
      </c>
      <c r="V7180">
        <v>-0.66338538999999996</v>
      </c>
      <c r="X7180">
        <v>0.87634277000000005</v>
      </c>
      <c r="Y7180">
        <v>-1.43639049</v>
      </c>
      <c r="AJ7180">
        <v>0.87634277000000005</v>
      </c>
      <c r="AK7180">
        <v>2.1759238399999998</v>
      </c>
      <c r="AM7180">
        <v>0.87634277000000005</v>
      </c>
      <c r="AN7180">
        <v>4.0941835600000003</v>
      </c>
      <c r="AP7180">
        <v>0.87634277000000005</v>
      </c>
      <c r="AQ7180">
        <v>3.4192927499999999</v>
      </c>
    </row>
    <row r="7181" spans="1:43" x14ac:dyDescent="0.35">
      <c r="A7181">
        <v>0.87646484000000002</v>
      </c>
      <c r="B7181">
        <v>-0.66471097999999995</v>
      </c>
      <c r="U7181">
        <v>0.87646484000000002</v>
      </c>
      <c r="V7181">
        <v>-0.77500435000000001</v>
      </c>
      <c r="X7181">
        <v>0.87646484000000002</v>
      </c>
      <c r="Y7181">
        <v>-1.28507879</v>
      </c>
      <c r="AJ7181">
        <v>0.87646484000000002</v>
      </c>
      <c r="AK7181">
        <v>1.58688433</v>
      </c>
      <c r="AM7181">
        <v>0.87646484000000002</v>
      </c>
      <c r="AN7181">
        <v>0.34154622000000001</v>
      </c>
      <c r="AP7181">
        <v>0.87646484000000002</v>
      </c>
      <c r="AQ7181">
        <v>-0.88662512999999998</v>
      </c>
    </row>
    <row r="7182" spans="1:43" x14ac:dyDescent="0.35">
      <c r="A7182">
        <v>0.87658691</v>
      </c>
      <c r="B7182">
        <v>-0.60551104</v>
      </c>
      <c r="U7182">
        <v>0.87658691</v>
      </c>
      <c r="V7182">
        <v>-0.66430637999999997</v>
      </c>
      <c r="X7182">
        <v>0.87658691</v>
      </c>
      <c r="Y7182">
        <v>-0.94682237999999996</v>
      </c>
      <c r="AJ7182">
        <v>0.87658691</v>
      </c>
      <c r="AK7182">
        <v>2.3135112699999998</v>
      </c>
      <c r="AM7182">
        <v>0.87658691</v>
      </c>
      <c r="AN7182">
        <v>-0.38533309999999998</v>
      </c>
      <c r="AP7182">
        <v>0.87658691</v>
      </c>
      <c r="AQ7182">
        <v>1.0204889999999999E-2</v>
      </c>
    </row>
    <row r="7183" spans="1:43" x14ac:dyDescent="0.35">
      <c r="A7183">
        <v>0.87670897999999997</v>
      </c>
      <c r="B7183">
        <v>-0.54275077999999999</v>
      </c>
      <c r="U7183">
        <v>0.87670897999999997</v>
      </c>
      <c r="V7183">
        <v>-0.32116800000000001</v>
      </c>
      <c r="X7183">
        <v>0.87670897999999997</v>
      </c>
      <c r="Y7183">
        <v>-0.41794787999999999</v>
      </c>
      <c r="AJ7183">
        <v>0.87670897999999997</v>
      </c>
      <c r="AK7183">
        <v>4.1587120200000003</v>
      </c>
      <c r="AM7183">
        <v>0.87670897999999997</v>
      </c>
      <c r="AN7183">
        <v>0.24536090999999999</v>
      </c>
      <c r="AP7183">
        <v>0.87670897999999997</v>
      </c>
      <c r="AQ7183">
        <v>1.8271107600000001</v>
      </c>
    </row>
    <row r="7184" spans="1:43" x14ac:dyDescent="0.35">
      <c r="A7184">
        <v>0.87683104999999995</v>
      </c>
      <c r="B7184">
        <v>-0.47679923000000002</v>
      </c>
      <c r="U7184">
        <v>0.87683104999999995</v>
      </c>
      <c r="V7184">
        <v>0.18891475999999999</v>
      </c>
      <c r="X7184">
        <v>0.87683104999999995</v>
      </c>
      <c r="Y7184">
        <v>0.2321366</v>
      </c>
      <c r="AJ7184">
        <v>0.87683104999999995</v>
      </c>
      <c r="AK7184">
        <v>3.6647246500000001</v>
      </c>
      <c r="AM7184">
        <v>0.87683104999999995</v>
      </c>
      <c r="AN7184">
        <v>1.17678101</v>
      </c>
      <c r="AP7184">
        <v>0.87683104999999995</v>
      </c>
      <c r="AQ7184">
        <v>4.4620438099999999</v>
      </c>
    </row>
    <row r="7185" spans="1:43" x14ac:dyDescent="0.35">
      <c r="A7185">
        <v>0.87695312000000003</v>
      </c>
      <c r="B7185">
        <v>-0.40804415999999999</v>
      </c>
      <c r="U7185">
        <v>0.87695312000000003</v>
      </c>
      <c r="V7185">
        <v>0.74242925999999998</v>
      </c>
      <c r="X7185">
        <v>0.87695312000000003</v>
      </c>
      <c r="Y7185">
        <v>0.87871595000000002</v>
      </c>
      <c r="AJ7185">
        <v>0.87695312000000003</v>
      </c>
      <c r="AK7185">
        <v>1.0762897</v>
      </c>
      <c r="AM7185">
        <v>0.87695312000000003</v>
      </c>
      <c r="AN7185">
        <v>4.1992948600000002</v>
      </c>
      <c r="AP7185">
        <v>0.87695312000000003</v>
      </c>
      <c r="AQ7185">
        <v>1.1355729800000001</v>
      </c>
    </row>
    <row r="7186" spans="1:43" x14ac:dyDescent="0.35">
      <c r="A7186">
        <v>0.87707520000000005</v>
      </c>
      <c r="B7186">
        <v>-0.33688984999999999</v>
      </c>
      <c r="U7186">
        <v>0.87707520000000005</v>
      </c>
      <c r="V7186">
        <v>1.1923977100000001</v>
      </c>
      <c r="X7186">
        <v>0.87707520000000005</v>
      </c>
      <c r="Y7186">
        <v>1.3763466099999999</v>
      </c>
      <c r="AJ7186">
        <v>0.87707520000000005</v>
      </c>
      <c r="AK7186">
        <v>1.98964637</v>
      </c>
      <c r="AM7186">
        <v>0.87707520000000005</v>
      </c>
      <c r="AN7186">
        <v>5.72666217</v>
      </c>
      <c r="AP7186">
        <v>0.87707520000000005</v>
      </c>
      <c r="AQ7186">
        <v>4.9037710399999996</v>
      </c>
    </row>
    <row r="7187" spans="1:43" x14ac:dyDescent="0.35">
      <c r="A7187">
        <v>0.87719727000000003</v>
      </c>
      <c r="B7187">
        <v>-0.26375468000000002</v>
      </c>
      <c r="U7187">
        <v>0.87719727000000003</v>
      </c>
      <c r="V7187">
        <v>1.4101606200000001</v>
      </c>
      <c r="X7187">
        <v>0.87719727000000003</v>
      </c>
      <c r="Y7187">
        <v>1.6005213</v>
      </c>
      <c r="AJ7187">
        <v>0.87719727000000003</v>
      </c>
      <c r="AK7187">
        <v>4.6295710200000002</v>
      </c>
      <c r="AM7187">
        <v>0.87719727000000003</v>
      </c>
      <c r="AN7187">
        <v>4.4356954599999998</v>
      </c>
      <c r="AP7187">
        <v>0.87719727000000003</v>
      </c>
      <c r="AQ7187">
        <v>5.1823522100000003</v>
      </c>
    </row>
    <row r="7188" spans="1:43" x14ac:dyDescent="0.35">
      <c r="A7188">
        <v>0.87731934</v>
      </c>
      <c r="B7188">
        <v>-0.18906866</v>
      </c>
      <c r="U7188">
        <v>0.87731934</v>
      </c>
      <c r="V7188">
        <v>1.3226066999999999</v>
      </c>
      <c r="X7188">
        <v>0.87731934</v>
      </c>
      <c r="Y7188">
        <v>1.48464084</v>
      </c>
      <c r="AJ7188">
        <v>0.87731934</v>
      </c>
      <c r="AK7188">
        <v>0.59325284</v>
      </c>
      <c r="AM7188">
        <v>0.87731934</v>
      </c>
      <c r="AN7188">
        <v>3.8044739600000002</v>
      </c>
      <c r="AP7188">
        <v>0.87731934</v>
      </c>
      <c r="AQ7188">
        <v>2.13614171</v>
      </c>
    </row>
    <row r="7189" spans="1:43" x14ac:dyDescent="0.35">
      <c r="A7189">
        <v>0.87744140999999998</v>
      </c>
      <c r="B7189">
        <v>-0.11327095</v>
      </c>
      <c r="U7189">
        <v>0.87744140999999998</v>
      </c>
      <c r="V7189">
        <v>0.93431357000000004</v>
      </c>
      <c r="X7189">
        <v>0.87744140999999998</v>
      </c>
      <c r="Y7189">
        <v>1.0417713200000001</v>
      </c>
      <c r="AJ7189">
        <v>0.87744140999999998</v>
      </c>
      <c r="AK7189">
        <v>0.37479802000000001</v>
      </c>
      <c r="AM7189">
        <v>0.87744140999999998</v>
      </c>
      <c r="AN7189">
        <v>4.5296972000000002</v>
      </c>
      <c r="AP7189">
        <v>0.87744140999999998</v>
      </c>
      <c r="AQ7189">
        <v>3.3696066099999999</v>
      </c>
    </row>
    <row r="7190" spans="1:43" x14ac:dyDescent="0.35">
      <c r="A7190">
        <v>0.87756347999999995</v>
      </c>
      <c r="B7190">
        <v>-3.6807220000000002E-2</v>
      </c>
      <c r="U7190">
        <v>0.87756347999999995</v>
      </c>
      <c r="V7190">
        <v>0.32828064000000001</v>
      </c>
      <c r="X7190">
        <v>0.87756347999999995</v>
      </c>
      <c r="Y7190">
        <v>0.36488841</v>
      </c>
      <c r="AJ7190">
        <v>0.87756347999999995</v>
      </c>
      <c r="AK7190">
        <v>2.5778748299999998</v>
      </c>
      <c r="AM7190">
        <v>0.87756347999999995</v>
      </c>
      <c r="AN7190">
        <v>2.2408899899999999</v>
      </c>
      <c r="AP7190">
        <v>0.87756347999999995</v>
      </c>
      <c r="AQ7190">
        <v>5.1094321599999999</v>
      </c>
    </row>
    <row r="7191" spans="1:43" x14ac:dyDescent="0.35">
      <c r="A7191">
        <v>0.87768555000000004</v>
      </c>
      <c r="B7191">
        <v>3.9872930000000001E-2</v>
      </c>
      <c r="U7191">
        <v>0.87768555000000004</v>
      </c>
      <c r="V7191">
        <v>-0.35506410999999999</v>
      </c>
      <c r="X7191">
        <v>0.87768555000000004</v>
      </c>
      <c r="Y7191">
        <v>-0.39468346999999998</v>
      </c>
      <c r="AJ7191">
        <v>0.87768555000000004</v>
      </c>
      <c r="AK7191">
        <v>3.32189442</v>
      </c>
      <c r="AM7191">
        <v>0.87768555000000004</v>
      </c>
      <c r="AN7191">
        <v>4.46253967</v>
      </c>
      <c r="AP7191">
        <v>0.87768555000000004</v>
      </c>
      <c r="AQ7191">
        <v>0.67252118999999999</v>
      </c>
    </row>
    <row r="7192" spans="1:43" x14ac:dyDescent="0.35">
      <c r="A7192">
        <v>0.87780762000000001</v>
      </c>
      <c r="B7192">
        <v>0.11631863000000001</v>
      </c>
      <c r="U7192">
        <v>0.87780762000000001</v>
      </c>
      <c r="V7192">
        <v>-0.95480648000000001</v>
      </c>
      <c r="X7192">
        <v>0.87780762000000001</v>
      </c>
      <c r="Y7192">
        <v>-1.0648299299999999</v>
      </c>
      <c r="AJ7192">
        <v>0.87780762000000001</v>
      </c>
      <c r="AK7192">
        <v>1.2675503800000001</v>
      </c>
      <c r="AM7192">
        <v>0.87780762000000001</v>
      </c>
      <c r="AN7192">
        <v>1.69741794</v>
      </c>
      <c r="AP7192">
        <v>0.87780762000000001</v>
      </c>
      <c r="AQ7192">
        <v>3.36219198</v>
      </c>
    </row>
    <row r="7193" spans="1:43" x14ac:dyDescent="0.35">
      <c r="A7193">
        <v>0.87792968999999998</v>
      </c>
      <c r="B7193">
        <v>0.19208040000000001</v>
      </c>
      <c r="U7193">
        <v>0.87792968999999998</v>
      </c>
      <c r="V7193">
        <v>-1.33218339</v>
      </c>
      <c r="X7193">
        <v>0.87792968999999998</v>
      </c>
      <c r="Y7193">
        <v>-1.49591666</v>
      </c>
      <c r="AJ7193">
        <v>0.87792968999999998</v>
      </c>
      <c r="AK7193">
        <v>4.4748916699999999</v>
      </c>
      <c r="AM7193">
        <v>0.87792968999999998</v>
      </c>
      <c r="AN7193">
        <v>-0.97956228999999995</v>
      </c>
      <c r="AP7193">
        <v>0.87792968999999998</v>
      </c>
      <c r="AQ7193">
        <v>1.54216351</v>
      </c>
    </row>
    <row r="7194" spans="1:43" x14ac:dyDescent="0.35">
      <c r="A7194">
        <v>0.87805175999999996</v>
      </c>
      <c r="B7194">
        <v>0.26671275999999999</v>
      </c>
      <c r="U7194">
        <v>0.87805175999999996</v>
      </c>
      <c r="V7194">
        <v>-1.40706251</v>
      </c>
      <c r="X7194">
        <v>0.87805175999999996</v>
      </c>
      <c r="Y7194">
        <v>-1.5978840700000001</v>
      </c>
      <c r="AJ7194">
        <v>0.87805175999999996</v>
      </c>
      <c r="AK7194">
        <v>3.0587793599999999</v>
      </c>
      <c r="AM7194">
        <v>0.87805175999999996</v>
      </c>
      <c r="AN7194">
        <v>1.8866016699999999</v>
      </c>
      <c r="AP7194">
        <v>0.87805175999999996</v>
      </c>
      <c r="AQ7194">
        <v>1.7557822599999999</v>
      </c>
    </row>
    <row r="7195" spans="1:43" x14ac:dyDescent="0.35">
      <c r="A7195">
        <v>0.87817383000000004</v>
      </c>
      <c r="B7195">
        <v>0.33977688</v>
      </c>
      <c r="U7195">
        <v>0.87817383000000004</v>
      </c>
      <c r="V7195">
        <v>-1.17813992</v>
      </c>
      <c r="X7195">
        <v>0.87817383000000004</v>
      </c>
      <c r="Y7195">
        <v>-1.3610101100000001</v>
      </c>
      <c r="AJ7195">
        <v>0.87817383000000004</v>
      </c>
      <c r="AK7195">
        <v>4.3624108899999996</v>
      </c>
      <c r="AM7195">
        <v>0.87817383000000004</v>
      </c>
      <c r="AN7195">
        <v>2.36303522</v>
      </c>
      <c r="AP7195">
        <v>0.87817383000000004</v>
      </c>
      <c r="AQ7195">
        <v>2.8967602700000001</v>
      </c>
    </row>
    <row r="7196" spans="1:43" x14ac:dyDescent="0.35">
      <c r="A7196">
        <v>0.87829590000000002</v>
      </c>
      <c r="B7196">
        <v>0.41084316999999998</v>
      </c>
      <c r="U7196">
        <v>0.87829590000000002</v>
      </c>
      <c r="V7196">
        <v>-0.72130221999999999</v>
      </c>
      <c r="X7196">
        <v>0.87829590000000002</v>
      </c>
      <c r="Y7196">
        <v>-0.85475703999999997</v>
      </c>
      <c r="AJ7196">
        <v>0.87829590000000002</v>
      </c>
      <c r="AK7196">
        <v>0.88383825999999999</v>
      </c>
      <c r="AM7196">
        <v>0.87829590000000002</v>
      </c>
      <c r="AN7196">
        <v>2.5866555199999999</v>
      </c>
      <c r="AP7196">
        <v>0.87829590000000002</v>
      </c>
      <c r="AQ7196">
        <v>0.12313759000000001</v>
      </c>
    </row>
    <row r="7197" spans="1:43" x14ac:dyDescent="0.35">
      <c r="A7197">
        <v>0.87841796999999999</v>
      </c>
      <c r="B7197">
        <v>0.47949375999999999</v>
      </c>
      <c r="U7197">
        <v>0.87841796999999999</v>
      </c>
      <c r="V7197">
        <v>-0.16672493999999999</v>
      </c>
      <c r="X7197">
        <v>0.87841796999999999</v>
      </c>
      <c r="Y7197">
        <v>-0.20524887999999999</v>
      </c>
      <c r="AJ7197">
        <v>0.87841796999999999</v>
      </c>
      <c r="AK7197">
        <v>0.56771696999999999</v>
      </c>
      <c r="AM7197">
        <v>0.87841796999999999</v>
      </c>
      <c r="AN7197">
        <v>0.66047314999999995</v>
      </c>
      <c r="AP7197">
        <v>0.87841796999999999</v>
      </c>
      <c r="AQ7197">
        <v>2.3831872299999999</v>
      </c>
    </row>
    <row r="7198" spans="1:43" x14ac:dyDescent="0.35">
      <c r="A7198">
        <v>0.87854003999999997</v>
      </c>
      <c r="B7198">
        <v>0.54532499000000001</v>
      </c>
      <c r="U7198">
        <v>0.87854003999999997</v>
      </c>
      <c r="V7198">
        <v>0.33876079999999997</v>
      </c>
      <c r="X7198">
        <v>0.87854003999999997</v>
      </c>
      <c r="Y7198">
        <v>0.44210936000000001</v>
      </c>
      <c r="AJ7198">
        <v>0.87854003999999997</v>
      </c>
      <c r="AK7198">
        <v>4.6789451499999997</v>
      </c>
      <c r="AM7198">
        <v>0.87854003999999997</v>
      </c>
      <c r="AN7198">
        <v>3.7899233799999998</v>
      </c>
      <c r="AP7198">
        <v>0.87854003999999997</v>
      </c>
      <c r="AQ7198">
        <v>1.63685137</v>
      </c>
    </row>
    <row r="7199" spans="1:43" x14ac:dyDescent="0.35">
      <c r="A7199">
        <v>0.87866211000000005</v>
      </c>
      <c r="B7199">
        <v>0.60794978</v>
      </c>
      <c r="U7199">
        <v>0.87866211000000005</v>
      </c>
      <c r="V7199">
        <v>0.67338562999999996</v>
      </c>
      <c r="X7199">
        <v>0.87866211000000005</v>
      </c>
      <c r="Y7199">
        <v>0.96423596</v>
      </c>
      <c r="AJ7199">
        <v>0.87866211000000005</v>
      </c>
      <c r="AK7199">
        <v>2.09591672</v>
      </c>
      <c r="AM7199">
        <v>0.87866211000000005</v>
      </c>
      <c r="AN7199">
        <v>4.9816259599999997</v>
      </c>
      <c r="AP7199">
        <v>0.87866211000000005</v>
      </c>
      <c r="AQ7199">
        <v>5.59792267</v>
      </c>
    </row>
    <row r="7200" spans="1:43" x14ac:dyDescent="0.35">
      <c r="A7200">
        <v>0.87878418000000003</v>
      </c>
      <c r="B7200">
        <v>0.66699991999999997</v>
      </c>
      <c r="U7200">
        <v>0.87878418000000003</v>
      </c>
      <c r="V7200">
        <v>0.77447763000000003</v>
      </c>
      <c r="X7200">
        <v>0.87878418000000003</v>
      </c>
      <c r="Y7200">
        <v>1.2944411499999999</v>
      </c>
      <c r="AJ7200">
        <v>0.87878418000000003</v>
      </c>
      <c r="AK7200">
        <v>4.4607313800000004</v>
      </c>
      <c r="AM7200">
        <v>0.87878418000000003</v>
      </c>
      <c r="AN7200">
        <v>4.4490133700000003</v>
      </c>
      <c r="AP7200">
        <v>0.87878418000000003</v>
      </c>
      <c r="AQ7200">
        <v>6.0250512599999997</v>
      </c>
    </row>
    <row r="7201" spans="1:43" x14ac:dyDescent="0.35">
      <c r="A7201">
        <v>0.87890625</v>
      </c>
      <c r="B7201">
        <v>0.72212818999999995</v>
      </c>
      <c r="U7201">
        <v>0.87890625</v>
      </c>
      <c r="V7201">
        <v>0.65524614999999997</v>
      </c>
      <c r="X7201">
        <v>0.87890625</v>
      </c>
      <c r="Y7201">
        <v>1.4393881900000001</v>
      </c>
      <c r="AJ7201">
        <v>0.87890625</v>
      </c>
      <c r="AK7201">
        <v>1.32300423</v>
      </c>
      <c r="AM7201">
        <v>0.87890625</v>
      </c>
      <c r="AN7201">
        <v>1.65356444</v>
      </c>
      <c r="AP7201">
        <v>0.87890625</v>
      </c>
      <c r="AQ7201">
        <v>2.6915592099999999</v>
      </c>
    </row>
    <row r="7202" spans="1:43" x14ac:dyDescent="0.35">
      <c r="A7202">
        <v>0.87902831999999997</v>
      </c>
      <c r="B7202">
        <v>0.77301045000000002</v>
      </c>
      <c r="U7202">
        <v>0.87902831999999997</v>
      </c>
      <c r="V7202">
        <v>0.39963085999999998</v>
      </c>
      <c r="X7202">
        <v>0.87902831999999997</v>
      </c>
      <c r="Y7202">
        <v>1.4742550299999999</v>
      </c>
      <c r="AJ7202">
        <v>0.87902831999999997</v>
      </c>
      <c r="AK7202">
        <v>4.7866342599999996</v>
      </c>
      <c r="AM7202">
        <v>0.87902831999999997</v>
      </c>
      <c r="AN7202">
        <v>4.81823465</v>
      </c>
      <c r="AP7202">
        <v>0.87902831999999997</v>
      </c>
      <c r="AQ7202">
        <v>4.7931887299999998</v>
      </c>
    </row>
    <row r="7203" spans="1:43" x14ac:dyDescent="0.35">
      <c r="A7203">
        <v>0.87915038999999995</v>
      </c>
      <c r="B7203">
        <v>0.81934752</v>
      </c>
      <c r="U7203">
        <v>0.87915038999999995</v>
      </c>
      <c r="V7203">
        <v>0.13673674</v>
      </c>
      <c r="X7203">
        <v>0.87915038999999995</v>
      </c>
      <c r="Y7203">
        <v>1.51760067</v>
      </c>
      <c r="AJ7203">
        <v>0.87915038999999995</v>
      </c>
      <c r="AK7203">
        <v>3.7425837500000001</v>
      </c>
      <c r="AM7203">
        <v>0.87915038999999995</v>
      </c>
      <c r="AN7203">
        <v>3.4276670899999999</v>
      </c>
      <c r="AP7203">
        <v>0.87915038999999995</v>
      </c>
      <c r="AQ7203">
        <v>4.7244182600000002</v>
      </c>
    </row>
    <row r="7204" spans="1:43" x14ac:dyDescent="0.35">
      <c r="A7204">
        <v>0.87927246000000003</v>
      </c>
      <c r="B7204">
        <v>0.86086693999999997</v>
      </c>
      <c r="U7204">
        <v>0.87927246000000003</v>
      </c>
      <c r="V7204">
        <v>2.1470899999999999E-3</v>
      </c>
      <c r="X7204">
        <v>0.87927246000000003</v>
      </c>
      <c r="Y7204">
        <v>1.6932061599999999</v>
      </c>
      <c r="AJ7204">
        <v>0.87927246000000003</v>
      </c>
      <c r="AK7204">
        <v>3.82008517</v>
      </c>
      <c r="AM7204">
        <v>0.87927246000000003</v>
      </c>
      <c r="AN7204">
        <v>0.21854868999999999</v>
      </c>
      <c r="AP7204">
        <v>0.87927246000000003</v>
      </c>
      <c r="AQ7204">
        <v>4.1012093299999997</v>
      </c>
    </row>
    <row r="7205" spans="1:43" x14ac:dyDescent="0.35">
      <c r="A7205">
        <v>0.87939453000000001</v>
      </c>
      <c r="B7205">
        <v>0.89732458000000004</v>
      </c>
      <c r="U7205">
        <v>0.87939453000000001</v>
      </c>
      <c r="V7205">
        <v>9.7121449999999998E-2</v>
      </c>
      <c r="X7205">
        <v>0.87939453000000001</v>
      </c>
      <c r="Y7205">
        <v>2.0898690200000001</v>
      </c>
      <c r="AJ7205">
        <v>0.87939453000000001</v>
      </c>
      <c r="AK7205">
        <v>2.8330510200000001</v>
      </c>
      <c r="AM7205">
        <v>0.87939453000000001</v>
      </c>
      <c r="AN7205">
        <v>1.5309552200000001</v>
      </c>
      <c r="AP7205">
        <v>0.87939453000000001</v>
      </c>
      <c r="AQ7205">
        <v>2.61978628</v>
      </c>
    </row>
    <row r="7206" spans="1:43" x14ac:dyDescent="0.35">
      <c r="A7206">
        <v>0.87951659999999998</v>
      </c>
      <c r="B7206">
        <v>0.92850608000000001</v>
      </c>
      <c r="U7206">
        <v>0.87951659999999998</v>
      </c>
      <c r="V7206">
        <v>0.45729602000000003</v>
      </c>
      <c r="X7206">
        <v>0.87951659999999998</v>
      </c>
      <c r="Y7206">
        <v>2.7307377399999999</v>
      </c>
      <c r="AJ7206">
        <v>0.87951659999999998</v>
      </c>
      <c r="AK7206">
        <v>1.5887558799999999</v>
      </c>
      <c r="AM7206">
        <v>0.87951659999999998</v>
      </c>
      <c r="AN7206">
        <v>1.35577579</v>
      </c>
      <c r="AP7206">
        <v>0.87951659999999998</v>
      </c>
      <c r="AQ7206">
        <v>4.0469567399999997</v>
      </c>
    </row>
    <row r="7207" spans="1:43" x14ac:dyDescent="0.35">
      <c r="A7207">
        <v>0.87963866999999996</v>
      </c>
      <c r="B7207">
        <v>0.95422810000000002</v>
      </c>
      <c r="U7207">
        <v>0.87963866999999996</v>
      </c>
      <c r="V7207">
        <v>1.0398390399999999</v>
      </c>
      <c r="X7207">
        <v>0.87963866999999996</v>
      </c>
      <c r="Y7207">
        <v>3.5611053199999998</v>
      </c>
      <c r="AJ7207">
        <v>0.87963866999999996</v>
      </c>
      <c r="AK7207">
        <v>4.8477557999999998</v>
      </c>
      <c r="AM7207">
        <v>0.87963866999999996</v>
      </c>
      <c r="AN7207">
        <v>4.6260227399999998</v>
      </c>
      <c r="AP7207">
        <v>0.87963866999999996</v>
      </c>
      <c r="AQ7207">
        <v>7.0852719500000001</v>
      </c>
    </row>
    <row r="7208" spans="1:43" x14ac:dyDescent="0.35">
      <c r="A7208">
        <v>0.87976074000000004</v>
      </c>
      <c r="B7208">
        <v>0.97433937999999998</v>
      </c>
      <c r="U7208">
        <v>0.87976074000000004</v>
      </c>
      <c r="V7208">
        <v>1.7328211200000001</v>
      </c>
      <c r="X7208">
        <v>0.87976074000000004</v>
      </c>
      <c r="Y7208">
        <v>4.4583883499999999</v>
      </c>
      <c r="AJ7208">
        <v>0.87976074000000004</v>
      </c>
      <c r="AK7208">
        <v>4.1928759299999996</v>
      </c>
      <c r="AM7208">
        <v>0.87976074000000004</v>
      </c>
      <c r="AN7208">
        <v>3.2321749299999998</v>
      </c>
      <c r="AP7208">
        <v>0.87976074000000004</v>
      </c>
      <c r="AQ7208">
        <v>4.8291349800000001</v>
      </c>
    </row>
    <row r="7209" spans="1:43" x14ac:dyDescent="0.35">
      <c r="A7209">
        <v>0.87988281000000002</v>
      </c>
      <c r="B7209">
        <v>0.98872168999999999</v>
      </c>
      <c r="U7209">
        <v>0.87988281000000002</v>
      </c>
      <c r="V7209">
        <v>2.3843028500000001</v>
      </c>
      <c r="X7209">
        <v>0.87988281000000002</v>
      </c>
      <c r="Y7209">
        <v>5.2617621200000002</v>
      </c>
      <c r="AJ7209">
        <v>0.87988281000000002</v>
      </c>
      <c r="AK7209">
        <v>2.2413895300000002</v>
      </c>
      <c r="AM7209">
        <v>0.87988281000000002</v>
      </c>
      <c r="AN7209">
        <v>2.6350695800000001</v>
      </c>
      <c r="AP7209">
        <v>0.87988281000000002</v>
      </c>
      <c r="AQ7209">
        <v>5.6356501300000001</v>
      </c>
    </row>
    <row r="7210" spans="1:43" x14ac:dyDescent="0.35">
      <c r="A7210">
        <v>0.88000487999999999</v>
      </c>
      <c r="B7210">
        <v>0.99729045999999999</v>
      </c>
      <c r="U7210">
        <v>0.88000487999999999</v>
      </c>
      <c r="V7210">
        <v>2.8430795799999999</v>
      </c>
      <c r="X7210">
        <v>0.88000487999999999</v>
      </c>
      <c r="Y7210">
        <v>5.8133626200000004</v>
      </c>
      <c r="AJ7210">
        <v>0.88000487999999999</v>
      </c>
      <c r="AK7210">
        <v>2.0430695600000002</v>
      </c>
      <c r="AM7210">
        <v>0.88000487999999999</v>
      </c>
      <c r="AN7210">
        <v>6.36315221</v>
      </c>
      <c r="AP7210">
        <v>0.88000487999999999</v>
      </c>
      <c r="AQ7210">
        <v>8.1823901299999999</v>
      </c>
    </row>
    <row r="7211" spans="1:43" x14ac:dyDescent="0.35">
      <c r="A7211">
        <v>0.88012694999999996</v>
      </c>
      <c r="B7211">
        <v>0.99999528999999998</v>
      </c>
      <c r="U7211">
        <v>0.88012694999999996</v>
      </c>
      <c r="V7211">
        <v>2.9997223399999999</v>
      </c>
      <c r="X7211">
        <v>0.88012694999999996</v>
      </c>
      <c r="Y7211">
        <v>5.9996705800000001</v>
      </c>
      <c r="AJ7211">
        <v>0.88012694999999996</v>
      </c>
      <c r="AK7211">
        <v>4.1862201900000002</v>
      </c>
      <c r="AM7211">
        <v>0.88012694999999996</v>
      </c>
      <c r="AN7211">
        <v>3.7888035900000001</v>
      </c>
      <c r="AP7211">
        <v>0.88012694999999996</v>
      </c>
      <c r="AQ7211">
        <v>6.8683692599999997</v>
      </c>
    </row>
    <row r="7212" spans="1:43" x14ac:dyDescent="0.35">
      <c r="A7212">
        <v>0.88024902000000005</v>
      </c>
      <c r="B7212">
        <v>0.99682029999999999</v>
      </c>
      <c r="U7212">
        <v>0.88024902000000005</v>
      </c>
      <c r="V7212">
        <v>2.81644454</v>
      </c>
      <c r="X7212">
        <v>0.88024902000000005</v>
      </c>
      <c r="Y7212">
        <v>5.7815890200000002</v>
      </c>
      <c r="AJ7212">
        <v>0.88024902000000005</v>
      </c>
      <c r="AK7212">
        <v>1.65577229</v>
      </c>
      <c r="AM7212">
        <v>0.88024902000000005</v>
      </c>
      <c r="AN7212">
        <v>6.1151081899999999</v>
      </c>
      <c r="AP7212">
        <v>0.88024902000000005</v>
      </c>
      <c r="AQ7212">
        <v>10.29702118</v>
      </c>
    </row>
    <row r="7213" spans="1:43" x14ac:dyDescent="0.35">
      <c r="A7213">
        <v>0.88037109000000002</v>
      </c>
      <c r="B7213">
        <v>0.98778414000000003</v>
      </c>
      <c r="U7213">
        <v>0.88037109000000002</v>
      </c>
      <c r="V7213">
        <v>2.3374381500000001</v>
      </c>
      <c r="X7213">
        <v>0.88037109000000002</v>
      </c>
      <c r="Y7213">
        <v>5.20484715</v>
      </c>
      <c r="AJ7213">
        <v>0.88037109000000002</v>
      </c>
      <c r="AK7213">
        <v>4.7999268900000001</v>
      </c>
      <c r="AM7213">
        <v>0.88037109000000002</v>
      </c>
      <c r="AN7213">
        <v>5.2368131599999996</v>
      </c>
      <c r="AP7213">
        <v>0.88037109000000002</v>
      </c>
      <c r="AQ7213">
        <v>8.0892421700000003</v>
      </c>
    </row>
    <row r="7214" spans="1:43" x14ac:dyDescent="0.35">
      <c r="A7214">
        <v>0.88049316</v>
      </c>
      <c r="B7214">
        <v>0.97293995</v>
      </c>
      <c r="U7214">
        <v>0.88049316</v>
      </c>
      <c r="V7214">
        <v>1.6767864800000001</v>
      </c>
      <c r="X7214">
        <v>0.88049316</v>
      </c>
      <c r="Y7214">
        <v>4.3878336500000001</v>
      </c>
      <c r="AJ7214">
        <v>0.88049316</v>
      </c>
      <c r="AK7214">
        <v>3.1787319799999998</v>
      </c>
      <c r="AM7214">
        <v>0.88049316</v>
      </c>
      <c r="AN7214">
        <v>4.6999734699999998</v>
      </c>
      <c r="AP7214">
        <v>0.88049316</v>
      </c>
      <c r="AQ7214">
        <v>5.3923339400000003</v>
      </c>
    </row>
    <row r="7215" spans="1:43" x14ac:dyDescent="0.35">
      <c r="A7215">
        <v>0.88061522999999997</v>
      </c>
      <c r="B7215">
        <v>0.95237501000000002</v>
      </c>
      <c r="U7215">
        <v>0.88061522999999997</v>
      </c>
      <c r="V7215">
        <v>0.98733638000000001</v>
      </c>
      <c r="X7215">
        <v>0.88061522999999997</v>
      </c>
      <c r="Y7215">
        <v>3.4902471099999999</v>
      </c>
      <c r="AJ7215">
        <v>0.88061522999999997</v>
      </c>
      <c r="AK7215">
        <v>2.8612663299999999</v>
      </c>
      <c r="AM7215">
        <v>0.88061522999999997</v>
      </c>
      <c r="AN7215">
        <v>4.8072844100000003</v>
      </c>
      <c r="AP7215">
        <v>0.88061522999999997</v>
      </c>
      <c r="AQ7215">
        <v>7.3226971399999998</v>
      </c>
    </row>
    <row r="7216" spans="1:43" x14ac:dyDescent="0.35">
      <c r="A7216">
        <v>0.88073729999999995</v>
      </c>
      <c r="B7216">
        <v>0.92621023999999996</v>
      </c>
      <c r="U7216">
        <v>0.88073729999999995</v>
      </c>
      <c r="V7216">
        <v>0.41923874</v>
      </c>
      <c r="X7216">
        <v>0.88073729999999995</v>
      </c>
      <c r="Y7216">
        <v>2.67128342</v>
      </c>
      <c r="AJ7216">
        <v>0.88073729999999995</v>
      </c>
      <c r="AK7216">
        <v>5.5012392999999999</v>
      </c>
      <c r="AM7216">
        <v>0.88073729999999995</v>
      </c>
      <c r="AN7216">
        <v>0.95856427</v>
      </c>
      <c r="AP7216">
        <v>0.88073729999999995</v>
      </c>
      <c r="AQ7216">
        <v>5.6044533100000002</v>
      </c>
    </row>
    <row r="7217" spans="1:43" x14ac:dyDescent="0.35">
      <c r="A7217">
        <v>0.88085937999999997</v>
      </c>
      <c r="B7217">
        <v>0.89459949000000005</v>
      </c>
      <c r="U7217">
        <v>0.88085937999999997</v>
      </c>
      <c r="V7217">
        <v>7.9743060000000004E-2</v>
      </c>
      <c r="X7217">
        <v>0.88085937999999997</v>
      </c>
      <c r="Y7217">
        <v>2.0489649299999999</v>
      </c>
      <c r="AJ7217">
        <v>0.88085937999999997</v>
      </c>
      <c r="AK7217">
        <v>1.8816522</v>
      </c>
      <c r="AM7217">
        <v>0.88085937999999997</v>
      </c>
      <c r="AN7217">
        <v>2.5347619400000001</v>
      </c>
      <c r="AP7217">
        <v>0.88085937999999997</v>
      </c>
      <c r="AQ7217">
        <v>5.1909844999999999</v>
      </c>
    </row>
    <row r="7218" spans="1:43" x14ac:dyDescent="0.35">
      <c r="A7218">
        <v>0.88098145000000005</v>
      </c>
      <c r="B7218">
        <v>0.85772861</v>
      </c>
      <c r="U7218">
        <v>0.88098145000000005</v>
      </c>
      <c r="V7218">
        <v>5.4533999999999997E-3</v>
      </c>
      <c r="X7218">
        <v>0.88098145000000005</v>
      </c>
      <c r="Y7218">
        <v>1.67184295</v>
      </c>
      <c r="AJ7218">
        <v>0.88098145000000005</v>
      </c>
      <c r="AK7218">
        <v>3.7822535799999999</v>
      </c>
      <c r="AM7218">
        <v>0.88098145000000005</v>
      </c>
      <c r="AN7218">
        <v>0.68044322000000002</v>
      </c>
      <c r="AP7218">
        <v>0.88098145000000005</v>
      </c>
      <c r="AQ7218">
        <v>4.2567861499999999</v>
      </c>
    </row>
    <row r="7219" spans="1:43" x14ac:dyDescent="0.35">
      <c r="A7219">
        <v>0.88110352000000003</v>
      </c>
      <c r="B7219">
        <v>0.81581440999999999</v>
      </c>
      <c r="U7219">
        <v>0.88110352000000003</v>
      </c>
      <c r="V7219">
        <v>0.15472654</v>
      </c>
      <c r="X7219">
        <v>0.88110352000000003</v>
      </c>
      <c r="Y7219">
        <v>1.51078354</v>
      </c>
      <c r="AJ7219">
        <v>0.88110352000000003</v>
      </c>
      <c r="AK7219">
        <v>2.5618088800000001</v>
      </c>
      <c r="AM7219">
        <v>0.88110352000000003</v>
      </c>
      <c r="AN7219">
        <v>1.5416634</v>
      </c>
      <c r="AP7219">
        <v>0.88110352000000003</v>
      </c>
      <c r="AQ7219">
        <v>5.8028385599999996</v>
      </c>
    </row>
    <row r="7220" spans="1:43" x14ac:dyDescent="0.35">
      <c r="A7220">
        <v>0.88122559</v>
      </c>
      <c r="B7220">
        <v>0.76910334000000002</v>
      </c>
      <c r="U7220">
        <v>0.88122559</v>
      </c>
      <c r="V7220">
        <v>0.42221142</v>
      </c>
      <c r="X7220">
        <v>0.88122559</v>
      </c>
      <c r="Y7220">
        <v>1.47286793</v>
      </c>
      <c r="AJ7220">
        <v>0.88122559</v>
      </c>
      <c r="AK7220">
        <v>0.99389949</v>
      </c>
      <c r="AM7220">
        <v>0.88122559</v>
      </c>
      <c r="AN7220">
        <v>2.6379510800000001</v>
      </c>
      <c r="AP7220">
        <v>0.88122559</v>
      </c>
      <c r="AQ7220">
        <v>2.6548655499999998</v>
      </c>
    </row>
    <row r="7221" spans="1:43" x14ac:dyDescent="0.35">
      <c r="A7221">
        <v>0.88134765999999998</v>
      </c>
      <c r="B7221">
        <v>0.71787005000000004</v>
      </c>
      <c r="U7221">
        <v>0.88134765999999998</v>
      </c>
      <c r="V7221">
        <v>0.67129285999999999</v>
      </c>
      <c r="X7221">
        <v>0.88134765999999998</v>
      </c>
      <c r="Y7221">
        <v>1.43320395</v>
      </c>
      <c r="AJ7221">
        <v>0.88134765999999998</v>
      </c>
      <c r="AK7221">
        <v>3.9778469200000002</v>
      </c>
      <c r="AM7221">
        <v>0.88134765999999998</v>
      </c>
      <c r="AN7221">
        <v>4.9861351899999997</v>
      </c>
      <c r="AP7221">
        <v>0.88134765999999998</v>
      </c>
      <c r="AQ7221">
        <v>5.9954704899999998</v>
      </c>
    </row>
    <row r="7222" spans="1:43" x14ac:dyDescent="0.35">
      <c r="A7222">
        <v>0.88146972999999995</v>
      </c>
      <c r="B7222">
        <v>0.66241578000000001</v>
      </c>
      <c r="U7222">
        <v>0.88146972999999995</v>
      </c>
      <c r="V7222">
        <v>0.77516549000000001</v>
      </c>
      <c r="X7222">
        <v>0.88146972999999995</v>
      </c>
      <c r="Y7222">
        <v>1.2754077399999999</v>
      </c>
      <c r="AJ7222">
        <v>0.88146972999999995</v>
      </c>
      <c r="AK7222">
        <v>2.4058735499999999</v>
      </c>
      <c r="AM7222">
        <v>0.88146972999999995</v>
      </c>
      <c r="AN7222">
        <v>1.8833491</v>
      </c>
      <c r="AP7222">
        <v>0.88146972999999995</v>
      </c>
      <c r="AQ7222">
        <v>6.0201110199999999</v>
      </c>
    </row>
    <row r="7223" spans="1:43" x14ac:dyDescent="0.35">
      <c r="A7223">
        <v>0.88159180000000004</v>
      </c>
      <c r="B7223">
        <v>0.60306660000000001</v>
      </c>
      <c r="U7223">
        <v>0.88159180000000004</v>
      </c>
      <c r="V7223">
        <v>0.65484474999999998</v>
      </c>
      <c r="X7223">
        <v>0.88159180000000004</v>
      </c>
      <c r="Y7223">
        <v>0.92909368000000003</v>
      </c>
      <c r="AJ7223">
        <v>0.88159180000000004</v>
      </c>
      <c r="AK7223">
        <v>4.1857633400000003</v>
      </c>
      <c r="AM7223">
        <v>0.88159180000000004</v>
      </c>
      <c r="AN7223">
        <v>4.4831836000000003</v>
      </c>
      <c r="AP7223">
        <v>0.88159180000000004</v>
      </c>
      <c r="AQ7223">
        <v>4.6134642799999996</v>
      </c>
    </row>
    <row r="7224" spans="1:43" x14ac:dyDescent="0.35">
      <c r="A7224">
        <v>0.88171387000000001</v>
      </c>
      <c r="B7224">
        <v>0.54017146999999999</v>
      </c>
      <c r="U7224">
        <v>0.88171387000000001</v>
      </c>
      <c r="V7224">
        <v>0.30330005999999998</v>
      </c>
      <c r="X7224">
        <v>0.88171387000000001</v>
      </c>
      <c r="Y7224">
        <v>0.39358480000000001</v>
      </c>
      <c r="AJ7224">
        <v>0.88171387000000001</v>
      </c>
      <c r="AK7224">
        <v>4.8231255300000004</v>
      </c>
      <c r="AM7224">
        <v>0.88171387000000001</v>
      </c>
      <c r="AN7224">
        <v>1.04057658</v>
      </c>
      <c r="AP7224">
        <v>0.88171387000000001</v>
      </c>
      <c r="AQ7224">
        <v>5.1604802999999997</v>
      </c>
    </row>
    <row r="7225" spans="1:43" x14ac:dyDescent="0.35">
      <c r="A7225">
        <v>0.88183593999999998</v>
      </c>
      <c r="B7225">
        <v>0.47410021000000002</v>
      </c>
      <c r="U7225">
        <v>0.88183593999999998</v>
      </c>
      <c r="V7225">
        <v>-0.21117733</v>
      </c>
      <c r="X7225">
        <v>0.88183593999999998</v>
      </c>
      <c r="Y7225">
        <v>-0.25902161000000001</v>
      </c>
      <c r="AJ7225">
        <v>0.88183593999999998</v>
      </c>
      <c r="AK7225">
        <v>4.5558205899999997</v>
      </c>
      <c r="AM7225">
        <v>0.88183593999999998</v>
      </c>
      <c r="AN7225">
        <v>-5.0460089999999999E-2</v>
      </c>
      <c r="AP7225">
        <v>0.88183593999999998</v>
      </c>
      <c r="AQ7225">
        <v>2.5677216899999999</v>
      </c>
    </row>
    <row r="7226" spans="1:43" x14ac:dyDescent="0.35">
      <c r="A7226">
        <v>0.88195800999999996</v>
      </c>
      <c r="B7226">
        <v>0.40524131000000002</v>
      </c>
      <c r="U7226">
        <v>0.88195800999999996</v>
      </c>
      <c r="V7226">
        <v>-0.76338810999999995</v>
      </c>
      <c r="X7226">
        <v>0.88195800999999996</v>
      </c>
      <c r="Y7226">
        <v>-0.90243366000000003</v>
      </c>
      <c r="AJ7226">
        <v>0.88195800999999996</v>
      </c>
      <c r="AK7226">
        <v>4.56235575</v>
      </c>
      <c r="AM7226">
        <v>0.88195800999999996</v>
      </c>
      <c r="AN7226">
        <v>1.90661159</v>
      </c>
      <c r="AP7226">
        <v>0.88195800999999996</v>
      </c>
      <c r="AQ7226">
        <v>1.20842549</v>
      </c>
    </row>
    <row r="7227" spans="1:43" x14ac:dyDescent="0.35">
      <c r="A7227">
        <v>0.88208008000000004</v>
      </c>
      <c r="B7227">
        <v>0.33399964999999998</v>
      </c>
      <c r="U7227">
        <v>0.88208008000000004</v>
      </c>
      <c r="V7227">
        <v>-1.2062762899999999</v>
      </c>
      <c r="X7227">
        <v>0.88208008000000004</v>
      </c>
      <c r="Y7227">
        <v>-1.3912376</v>
      </c>
      <c r="AJ7227">
        <v>0.88208008000000004</v>
      </c>
      <c r="AK7227">
        <v>1.3855097300000001</v>
      </c>
      <c r="AM7227">
        <v>0.88208008000000004</v>
      </c>
      <c r="AN7227">
        <v>-0.14693511000000001</v>
      </c>
      <c r="AP7227">
        <v>0.88208008000000004</v>
      </c>
      <c r="AQ7227">
        <v>-0.36562462000000001</v>
      </c>
    </row>
    <row r="7228" spans="1:43" x14ac:dyDescent="0.35">
      <c r="A7228">
        <v>0.88220215000000002</v>
      </c>
      <c r="B7228">
        <v>0.26079412000000002</v>
      </c>
      <c r="U7228">
        <v>0.88220215000000002</v>
      </c>
      <c r="V7228">
        <v>-1.4127594800000001</v>
      </c>
      <c r="X7228">
        <v>0.88220215000000002</v>
      </c>
      <c r="Y7228">
        <v>-1.60260344</v>
      </c>
      <c r="AJ7228">
        <v>0.88220215000000002</v>
      </c>
      <c r="AK7228">
        <v>3.0623782799999999</v>
      </c>
      <c r="AM7228">
        <v>0.88220215000000002</v>
      </c>
      <c r="AN7228">
        <v>0.23410131000000001</v>
      </c>
      <c r="AP7228">
        <v>0.88220215000000002</v>
      </c>
      <c r="AQ7228">
        <v>-0.89632062999999995</v>
      </c>
    </row>
    <row r="7229" spans="1:43" x14ac:dyDescent="0.35">
      <c r="A7229">
        <v>0.88232421999999999</v>
      </c>
      <c r="B7229">
        <v>0.18605515</v>
      </c>
      <c r="U7229">
        <v>0.88232421999999999</v>
      </c>
      <c r="V7229">
        <v>-1.3125379800000001</v>
      </c>
      <c r="X7229">
        <v>0.88232421999999999</v>
      </c>
      <c r="Y7229">
        <v>-1.4728308000000001</v>
      </c>
      <c r="AJ7229">
        <v>0.88232421999999999</v>
      </c>
      <c r="AK7229">
        <v>1.9505282799999999</v>
      </c>
      <c r="AM7229">
        <v>0.88232421999999999</v>
      </c>
      <c r="AN7229">
        <v>-0.58612116000000003</v>
      </c>
      <c r="AP7229">
        <v>0.88232421999999999</v>
      </c>
      <c r="AQ7229">
        <v>2.5270370299999998</v>
      </c>
    </row>
    <row r="7230" spans="1:43" x14ac:dyDescent="0.35">
      <c r="A7230">
        <v>0.88244628999999997</v>
      </c>
      <c r="B7230">
        <v>0.11022221</v>
      </c>
      <c r="U7230">
        <v>0.88244628999999997</v>
      </c>
      <c r="V7230">
        <v>-0.91346433000000005</v>
      </c>
      <c r="X7230">
        <v>0.88244628999999997</v>
      </c>
      <c r="Y7230">
        <v>-1.01833021</v>
      </c>
      <c r="AJ7230">
        <v>0.88244628999999997</v>
      </c>
      <c r="AK7230">
        <v>0.54302090000000003</v>
      </c>
      <c r="AM7230">
        <v>0.88244628999999997</v>
      </c>
      <c r="AN7230">
        <v>-0.67072573000000002</v>
      </c>
      <c r="AP7230">
        <v>0.88244628999999997</v>
      </c>
      <c r="AQ7230">
        <v>1.75547648</v>
      </c>
    </row>
    <row r="7231" spans="1:43" x14ac:dyDescent="0.35">
      <c r="A7231">
        <v>0.88256836000000005</v>
      </c>
      <c r="B7231">
        <v>3.3741170000000001E-2</v>
      </c>
      <c r="U7231">
        <v>0.88256836000000005</v>
      </c>
      <c r="V7231">
        <v>-0.30137065000000002</v>
      </c>
      <c r="X7231">
        <v>0.88256836000000005</v>
      </c>
      <c r="Y7231">
        <v>-0.33495817</v>
      </c>
      <c r="AJ7231">
        <v>0.88256836000000005</v>
      </c>
      <c r="AK7231">
        <v>4.0311879700000004</v>
      </c>
      <c r="AM7231">
        <v>0.88256836000000005</v>
      </c>
      <c r="AN7231">
        <v>1.2684858800000001</v>
      </c>
      <c r="AP7231">
        <v>0.88256836000000005</v>
      </c>
      <c r="AQ7231">
        <v>0.35613369</v>
      </c>
    </row>
    <row r="7232" spans="1:43" x14ac:dyDescent="0.35">
      <c r="A7232">
        <v>0.88269043000000003</v>
      </c>
      <c r="B7232">
        <v>-4.2938259999999999E-2</v>
      </c>
      <c r="U7232">
        <v>0.88269043000000003</v>
      </c>
      <c r="V7232">
        <v>0.38171073999999999</v>
      </c>
      <c r="X7232">
        <v>0.88269043000000003</v>
      </c>
      <c r="Y7232">
        <v>0.42433233999999997</v>
      </c>
      <c r="AJ7232">
        <v>0.88269043000000003</v>
      </c>
      <c r="AK7232">
        <v>2.22365148</v>
      </c>
      <c r="AM7232">
        <v>0.88269043000000003</v>
      </c>
      <c r="AN7232">
        <v>1.0372271900000001</v>
      </c>
      <c r="AP7232">
        <v>0.88269043000000003</v>
      </c>
      <c r="AQ7232">
        <v>3.5484610399999998</v>
      </c>
    </row>
    <row r="7233" spans="1:43" x14ac:dyDescent="0.35">
      <c r="A7233">
        <v>0.8828125</v>
      </c>
      <c r="B7233">
        <v>-0.11936521</v>
      </c>
      <c r="U7233">
        <v>0.8828125</v>
      </c>
      <c r="V7233">
        <v>0.97493549000000002</v>
      </c>
      <c r="X7233">
        <v>0.8828125</v>
      </c>
      <c r="Y7233">
        <v>1.0874978200000001</v>
      </c>
      <c r="AJ7233">
        <v>0.8828125</v>
      </c>
      <c r="AK7233">
        <v>1.64249311</v>
      </c>
      <c r="AM7233">
        <v>0.8828125</v>
      </c>
      <c r="AN7233">
        <v>5.0734961399999996</v>
      </c>
      <c r="AP7233">
        <v>0.8828125</v>
      </c>
      <c r="AQ7233">
        <v>1.98540307</v>
      </c>
    </row>
    <row r="7234" spans="1:43" x14ac:dyDescent="0.35">
      <c r="A7234">
        <v>0.88293456999999997</v>
      </c>
      <c r="B7234">
        <v>-0.19509032000000001</v>
      </c>
      <c r="U7234">
        <v>0.88293456999999997</v>
      </c>
      <c r="V7234">
        <v>1.3412651900000001</v>
      </c>
      <c r="X7234">
        <v>0.88293456999999997</v>
      </c>
      <c r="Y7234">
        <v>1.5066547800000001</v>
      </c>
      <c r="AJ7234">
        <v>0.88293456999999997</v>
      </c>
      <c r="AK7234">
        <v>1.96521317</v>
      </c>
      <c r="AM7234">
        <v>0.88293456999999997</v>
      </c>
      <c r="AN7234">
        <v>2.9225630300000001</v>
      </c>
      <c r="AP7234">
        <v>0.88293456999999997</v>
      </c>
      <c r="AQ7234">
        <v>3.30752391</v>
      </c>
    </row>
    <row r="7235" spans="1:43" x14ac:dyDescent="0.35">
      <c r="A7235">
        <v>0.88305663999999995</v>
      </c>
      <c r="B7235">
        <v>-0.26966833000000001</v>
      </c>
      <c r="U7235">
        <v>0.88305663999999995</v>
      </c>
      <c r="V7235">
        <v>1.4034676399999999</v>
      </c>
      <c r="X7235">
        <v>0.88305663999999995</v>
      </c>
      <c r="Y7235">
        <v>1.59469376</v>
      </c>
      <c r="AJ7235">
        <v>0.88305663999999995</v>
      </c>
      <c r="AK7235">
        <v>3.7970515699999998</v>
      </c>
      <c r="AM7235">
        <v>0.88305663999999995</v>
      </c>
      <c r="AN7235">
        <v>4.2571218799999997</v>
      </c>
      <c r="AP7235">
        <v>0.88305663999999995</v>
      </c>
      <c r="AQ7235">
        <v>6.3326624599999999</v>
      </c>
    </row>
    <row r="7236" spans="1:43" x14ac:dyDescent="0.35">
      <c r="A7236">
        <v>0.88317871000000003</v>
      </c>
      <c r="B7236">
        <v>-0.34266071999999997</v>
      </c>
      <c r="U7236">
        <v>0.88317871000000003</v>
      </c>
      <c r="V7236">
        <v>1.16350997</v>
      </c>
      <c r="X7236">
        <v>0.88317871000000003</v>
      </c>
      <c r="Y7236">
        <v>1.34523478</v>
      </c>
      <c r="AJ7236">
        <v>0.88317871000000003</v>
      </c>
      <c r="AK7236">
        <v>0.76489408000000003</v>
      </c>
      <c r="AM7236">
        <v>0.88317871000000003</v>
      </c>
      <c r="AN7236">
        <v>4.1898000900000003</v>
      </c>
      <c r="AP7236">
        <v>0.88317871000000003</v>
      </c>
      <c r="AQ7236">
        <v>3.1739266800000001</v>
      </c>
    </row>
    <row r="7237" spans="1:43" x14ac:dyDescent="0.35">
      <c r="A7237">
        <v>0.88330078000000001</v>
      </c>
      <c r="B7237">
        <v>-0.41363831000000001</v>
      </c>
      <c r="U7237">
        <v>0.88330078000000001</v>
      </c>
      <c r="V7237">
        <v>0.70001650000000004</v>
      </c>
      <c r="X7237">
        <v>0.88330078000000001</v>
      </c>
      <c r="Y7237">
        <v>0.83056629000000004</v>
      </c>
      <c r="AJ7237">
        <v>0.88330078000000001</v>
      </c>
      <c r="AK7237">
        <v>2.5566083100000001</v>
      </c>
      <c r="AM7237">
        <v>0.88330078000000001</v>
      </c>
      <c r="AN7237">
        <v>4.4242611500000004</v>
      </c>
      <c r="AP7237">
        <v>0.88330078000000001</v>
      </c>
      <c r="AQ7237">
        <v>2.5444650800000002</v>
      </c>
    </row>
    <row r="7238" spans="1:43" x14ac:dyDescent="0.35">
      <c r="A7238">
        <v>0.88342284999999998</v>
      </c>
      <c r="B7238">
        <v>-0.48218377000000001</v>
      </c>
      <c r="U7238">
        <v>0.88342284999999998</v>
      </c>
      <c r="V7238">
        <v>0.14461715</v>
      </c>
      <c r="X7238">
        <v>0.88342284999999998</v>
      </c>
      <c r="Y7238">
        <v>0.17836772000000001</v>
      </c>
      <c r="AJ7238">
        <v>0.88342284999999998</v>
      </c>
      <c r="AK7238">
        <v>4.1977317300000001</v>
      </c>
      <c r="AM7238">
        <v>0.88342284999999998</v>
      </c>
      <c r="AN7238">
        <v>2.8337367800000002</v>
      </c>
      <c r="AP7238">
        <v>0.88342284999999998</v>
      </c>
      <c r="AQ7238">
        <v>0.69906754000000004</v>
      </c>
    </row>
    <row r="7239" spans="1:43" x14ac:dyDescent="0.35">
      <c r="A7239">
        <v>0.88354491999999996</v>
      </c>
      <c r="B7239">
        <v>-0.54789405999999996</v>
      </c>
      <c r="U7239">
        <v>0.88354491999999996</v>
      </c>
      <c r="V7239">
        <v>-0.35607202999999998</v>
      </c>
      <c r="X7239">
        <v>0.88354491999999996</v>
      </c>
      <c r="Y7239">
        <v>-0.46606263999999997</v>
      </c>
      <c r="AJ7239">
        <v>0.88354491999999996</v>
      </c>
      <c r="AK7239">
        <v>0.98214069000000004</v>
      </c>
      <c r="AM7239">
        <v>0.88354491999999996</v>
      </c>
      <c r="AN7239">
        <v>3.0913740700000001</v>
      </c>
      <c r="AP7239">
        <v>0.88354491999999996</v>
      </c>
      <c r="AQ7239">
        <v>-7.3157600000000001E-3</v>
      </c>
    </row>
    <row r="7240" spans="1:43" x14ac:dyDescent="0.35">
      <c r="A7240">
        <v>0.88366699000000004</v>
      </c>
      <c r="B7240">
        <v>-0.61038281000000005</v>
      </c>
      <c r="U7240">
        <v>0.88366699000000004</v>
      </c>
      <c r="V7240">
        <v>-0.68208071999999997</v>
      </c>
      <c r="X7240">
        <v>0.88366699000000004</v>
      </c>
      <c r="Y7240">
        <v>-0.98133229</v>
      </c>
      <c r="AJ7240">
        <v>0.88366699000000004</v>
      </c>
      <c r="AK7240">
        <v>1.20638124</v>
      </c>
      <c r="AM7240">
        <v>0.88366699000000004</v>
      </c>
      <c r="AN7240">
        <v>2.0079941099999998</v>
      </c>
      <c r="AP7240">
        <v>0.88366699000000004</v>
      </c>
      <c r="AQ7240">
        <v>-0.27780352000000003</v>
      </c>
    </row>
    <row r="7241" spans="1:43" x14ac:dyDescent="0.35">
      <c r="A7241">
        <v>0.88378906000000002</v>
      </c>
      <c r="B7241">
        <v>-0.66928259000000001</v>
      </c>
      <c r="U7241">
        <v>0.88378906000000002</v>
      </c>
      <c r="V7241">
        <v>-0.77358859999999996</v>
      </c>
      <c r="X7241">
        <v>0.88378906000000002</v>
      </c>
      <c r="Y7241">
        <v>-1.3034975900000001</v>
      </c>
      <c r="AJ7241">
        <v>0.88378906000000002</v>
      </c>
      <c r="AK7241">
        <v>2.04961181</v>
      </c>
      <c r="AM7241">
        <v>0.88378906000000002</v>
      </c>
      <c r="AN7241">
        <v>1.58323798</v>
      </c>
      <c r="AP7241">
        <v>0.88378906000000002</v>
      </c>
      <c r="AQ7241">
        <v>2.8590395200000001</v>
      </c>
    </row>
    <row r="7242" spans="1:43" x14ac:dyDescent="0.35">
      <c r="A7242">
        <v>0.88391112999999999</v>
      </c>
      <c r="B7242">
        <v>-0.72424708000000004</v>
      </c>
      <c r="U7242">
        <v>0.88391112999999999</v>
      </c>
      <c r="V7242">
        <v>-0.64688243000000001</v>
      </c>
      <c r="X7242">
        <v>0.88391112999999999</v>
      </c>
      <c r="Y7242">
        <v>-1.44220375</v>
      </c>
      <c r="AJ7242">
        <v>0.88391112999999999</v>
      </c>
      <c r="AK7242">
        <v>-0.45105360999999999</v>
      </c>
      <c r="AM7242">
        <v>0.88391112999999999</v>
      </c>
      <c r="AN7242">
        <v>2.3540263800000001</v>
      </c>
      <c r="AP7242">
        <v>0.88391112999999999</v>
      </c>
      <c r="AQ7242">
        <v>1.04676923</v>
      </c>
    </row>
    <row r="7243" spans="1:43" x14ac:dyDescent="0.35">
      <c r="A7243">
        <v>0.88403319999999996</v>
      </c>
      <c r="B7243">
        <v>-0.77495311</v>
      </c>
      <c r="U7243">
        <v>0.88403319999999996</v>
      </c>
      <c r="V7243">
        <v>-0.38831717999999998</v>
      </c>
      <c r="X7243">
        <v>0.88403319999999996</v>
      </c>
      <c r="Y7243">
        <v>-1.4749636100000001</v>
      </c>
      <c r="AJ7243">
        <v>0.88403319999999996</v>
      </c>
      <c r="AK7243">
        <v>0.67063359</v>
      </c>
      <c r="AM7243">
        <v>0.88403319999999996</v>
      </c>
      <c r="AN7243">
        <v>3.0122193199999998</v>
      </c>
      <c r="AP7243">
        <v>0.88403319999999996</v>
      </c>
      <c r="AQ7243">
        <v>1.8279365400000001</v>
      </c>
    </row>
    <row r="7244" spans="1:43" x14ac:dyDescent="0.35">
      <c r="A7244">
        <v>0.88415527000000005</v>
      </c>
      <c r="B7244">
        <v>-0.82110251000000001</v>
      </c>
      <c r="U7244">
        <v>0.88415527000000005</v>
      </c>
      <c r="V7244">
        <v>-0.12805275999999999</v>
      </c>
      <c r="X7244">
        <v>0.88415527000000005</v>
      </c>
      <c r="Y7244">
        <v>-1.52133019</v>
      </c>
      <c r="AJ7244">
        <v>0.88415527000000005</v>
      </c>
      <c r="AK7244">
        <v>3.3491108500000002</v>
      </c>
      <c r="AM7244">
        <v>0.88415527000000005</v>
      </c>
      <c r="AN7244">
        <v>1.96376507</v>
      </c>
      <c r="AP7244">
        <v>0.88415527000000005</v>
      </c>
      <c r="AQ7244">
        <v>3.2499167400000002</v>
      </c>
    </row>
    <row r="7245" spans="1:43" x14ac:dyDescent="0.35">
      <c r="A7245">
        <v>0.88427734000000002</v>
      </c>
      <c r="B7245">
        <v>-0.86242395999999999</v>
      </c>
      <c r="U7245">
        <v>0.88427734000000002</v>
      </c>
      <c r="V7245">
        <v>-1.05608E-3</v>
      </c>
      <c r="X7245">
        <v>0.88427734000000002</v>
      </c>
      <c r="Y7245">
        <v>-1.70442991</v>
      </c>
      <c r="AJ7245">
        <v>0.88427734000000002</v>
      </c>
      <c r="AK7245">
        <v>0.22363656000000001</v>
      </c>
      <c r="AM7245">
        <v>0.88427734000000002</v>
      </c>
      <c r="AN7245">
        <v>0.86296759000000001</v>
      </c>
      <c r="AP7245">
        <v>0.88427734000000002</v>
      </c>
      <c r="AQ7245">
        <v>-1.1503173900000001</v>
      </c>
    </row>
    <row r="7246" spans="1:43" x14ac:dyDescent="0.35">
      <c r="A7246">
        <v>0.88439941</v>
      </c>
      <c r="B7246">
        <v>-0.89867447</v>
      </c>
      <c r="U7246">
        <v>0.88439941</v>
      </c>
      <c r="V7246">
        <v>-0.10646346</v>
      </c>
      <c r="X7246">
        <v>0.88439941</v>
      </c>
      <c r="Y7246">
        <v>-2.1109237599999999</v>
      </c>
      <c r="AJ7246">
        <v>0.88439941</v>
      </c>
      <c r="AK7246">
        <v>0.47288534999999998</v>
      </c>
      <c r="AM7246">
        <v>0.88439941</v>
      </c>
      <c r="AN7246">
        <v>1.1404598100000001</v>
      </c>
      <c r="AP7246">
        <v>0.88439941</v>
      </c>
      <c r="AQ7246">
        <v>-0.63095493999999996</v>
      </c>
    </row>
    <row r="7247" spans="1:43" x14ac:dyDescent="0.35">
      <c r="A7247">
        <v>0.88452147999999997</v>
      </c>
      <c r="B7247">
        <v>-0.92964089999999999</v>
      </c>
      <c r="U7247">
        <v>0.88452147999999997</v>
      </c>
      <c r="V7247">
        <v>-0.47687529000000001</v>
      </c>
      <c r="X7247">
        <v>0.88452147999999997</v>
      </c>
      <c r="Y7247">
        <v>-2.7609367599999999</v>
      </c>
      <c r="AJ7247">
        <v>0.88452147999999997</v>
      </c>
      <c r="AK7247">
        <v>0.87289428999999996</v>
      </c>
      <c r="AM7247">
        <v>0.88452147999999997</v>
      </c>
      <c r="AN7247">
        <v>3.9644441600000002</v>
      </c>
      <c r="AP7247">
        <v>0.88452147999999997</v>
      </c>
      <c r="AQ7247">
        <v>1.7552022300000001</v>
      </c>
    </row>
    <row r="7248" spans="1:43" x14ac:dyDescent="0.35">
      <c r="A7248">
        <v>0.88464354999999995</v>
      </c>
      <c r="B7248">
        <v>-0.95514116999999998</v>
      </c>
      <c r="U7248">
        <v>0.88464354999999995</v>
      </c>
      <c r="V7248">
        <v>-1.0663682400000001</v>
      </c>
      <c r="X7248">
        <v>0.88464354999999995</v>
      </c>
      <c r="Y7248">
        <v>-3.59670779</v>
      </c>
      <c r="AJ7248">
        <v>0.88464354999999995</v>
      </c>
      <c r="AK7248">
        <v>0.58818926000000005</v>
      </c>
      <c r="AM7248">
        <v>0.88464354999999995</v>
      </c>
      <c r="AN7248">
        <v>-0.29049468000000001</v>
      </c>
      <c r="AP7248">
        <v>0.88464354999999995</v>
      </c>
      <c r="AQ7248">
        <v>-0.91043434000000001</v>
      </c>
    </row>
    <row r="7249" spans="1:43" x14ac:dyDescent="0.35">
      <c r="A7249">
        <v>0.88476562000000003</v>
      </c>
      <c r="B7249">
        <v>-0.97502535000000001</v>
      </c>
      <c r="U7249">
        <v>0.88476562000000003</v>
      </c>
      <c r="V7249">
        <v>-1.7607439</v>
      </c>
      <c r="X7249">
        <v>0.88476562000000003</v>
      </c>
      <c r="Y7249">
        <v>-4.4934451800000001</v>
      </c>
      <c r="AJ7249">
        <v>0.88476562000000003</v>
      </c>
      <c r="AK7249">
        <v>2.83809734</v>
      </c>
      <c r="AM7249">
        <v>0.88476562000000003</v>
      </c>
      <c r="AN7249">
        <v>1.2028909800000001</v>
      </c>
      <c r="AP7249">
        <v>0.88476562000000003</v>
      </c>
      <c r="AQ7249">
        <v>-1.7187679199999999</v>
      </c>
    </row>
    <row r="7250" spans="1:43" x14ac:dyDescent="0.35">
      <c r="A7250">
        <v>0.88488770000000005</v>
      </c>
      <c r="B7250">
        <v>-0.98917650999999995</v>
      </c>
      <c r="U7250">
        <v>0.88488770000000005</v>
      </c>
      <c r="V7250">
        <v>-2.40726855</v>
      </c>
      <c r="X7250">
        <v>0.88488770000000005</v>
      </c>
      <c r="Y7250">
        <v>-5.2896108599999998</v>
      </c>
      <c r="AJ7250">
        <v>0.88488770000000005</v>
      </c>
      <c r="AK7250">
        <v>2.27904573</v>
      </c>
      <c r="AM7250">
        <v>0.88488770000000005</v>
      </c>
      <c r="AN7250">
        <v>1.42419406</v>
      </c>
      <c r="AP7250">
        <v>0.88488770000000005</v>
      </c>
      <c r="AQ7250">
        <v>-1.94853185</v>
      </c>
    </row>
    <row r="7251" spans="1:43" x14ac:dyDescent="0.35">
      <c r="A7251">
        <v>0.88500977000000003</v>
      </c>
      <c r="B7251">
        <v>-0.99751146000000002</v>
      </c>
      <c r="U7251">
        <v>0.88500977000000003</v>
      </c>
      <c r="V7251">
        <v>-2.8556596999999999</v>
      </c>
      <c r="X7251">
        <v>0.88500977000000003</v>
      </c>
      <c r="Y7251">
        <v>-5.8283599700000002</v>
      </c>
      <c r="AJ7251">
        <v>0.88500977000000003</v>
      </c>
      <c r="AK7251">
        <v>3.40374087</v>
      </c>
      <c r="AM7251">
        <v>0.88500977000000003</v>
      </c>
      <c r="AN7251">
        <v>-0.21717637000000001</v>
      </c>
      <c r="AP7251">
        <v>0.88500977000000003</v>
      </c>
      <c r="AQ7251">
        <v>-1.21656031</v>
      </c>
    </row>
    <row r="7252" spans="1:43" x14ac:dyDescent="0.35">
      <c r="A7252">
        <v>0.88513184</v>
      </c>
      <c r="B7252">
        <v>-0.99998118000000003</v>
      </c>
      <c r="U7252">
        <v>0.88513184</v>
      </c>
      <c r="V7252">
        <v>-2.9988894799999999</v>
      </c>
      <c r="X7252">
        <v>0.88513184</v>
      </c>
      <c r="Y7252">
        <v>-5.9986824199999997</v>
      </c>
      <c r="AJ7252">
        <v>0.88513184</v>
      </c>
      <c r="AK7252">
        <v>-0.62271701999999995</v>
      </c>
      <c r="AM7252">
        <v>0.88513184</v>
      </c>
      <c r="AN7252">
        <v>1.8033096200000001</v>
      </c>
      <c r="AP7252">
        <v>0.88513184</v>
      </c>
      <c r="AQ7252">
        <v>-2.3736376199999998</v>
      </c>
    </row>
    <row r="7253" spans="1:43" x14ac:dyDescent="0.35">
      <c r="A7253">
        <v>0.88525390999999998</v>
      </c>
      <c r="B7253">
        <v>-0.99657114999999996</v>
      </c>
      <c r="U7253">
        <v>0.88525390999999998</v>
      </c>
      <c r="V7253">
        <v>-2.8024001100000002</v>
      </c>
      <c r="X7253">
        <v>0.88525390999999998</v>
      </c>
      <c r="Y7253">
        <v>-5.7648236400000004</v>
      </c>
      <c r="AJ7253">
        <v>0.88525390999999998</v>
      </c>
      <c r="AK7253">
        <v>-0.63501335000000003</v>
      </c>
      <c r="AM7253">
        <v>0.88525390999999998</v>
      </c>
      <c r="AN7253">
        <v>-1.0279600799999999</v>
      </c>
      <c r="AP7253">
        <v>0.88525390999999998</v>
      </c>
      <c r="AQ7253">
        <v>-2.4966485</v>
      </c>
    </row>
    <row r="7254" spans="1:43" x14ac:dyDescent="0.35">
      <c r="A7254">
        <v>0.88537597999999995</v>
      </c>
      <c r="B7254">
        <v>-0.98730141999999999</v>
      </c>
      <c r="U7254">
        <v>0.88537597999999995</v>
      </c>
      <c r="V7254">
        <v>-2.3135572799999999</v>
      </c>
      <c r="X7254">
        <v>0.88537597999999995</v>
      </c>
      <c r="Y7254">
        <v>-5.1757997299999996</v>
      </c>
      <c r="AJ7254">
        <v>0.88537597999999995</v>
      </c>
      <c r="AK7254">
        <v>0.18814264</v>
      </c>
      <c r="AM7254">
        <v>0.88537597999999995</v>
      </c>
      <c r="AN7254">
        <v>1.2290023699999999</v>
      </c>
      <c r="AP7254">
        <v>0.88537597999999995</v>
      </c>
      <c r="AQ7254">
        <v>-2.1283066599999998</v>
      </c>
    </row>
    <row r="7255" spans="1:43" x14ac:dyDescent="0.35">
      <c r="A7255">
        <v>0.88549805000000004</v>
      </c>
      <c r="B7255">
        <v>-0.97222649999999999</v>
      </c>
      <c r="U7255">
        <v>0.88549805000000004</v>
      </c>
      <c r="V7255">
        <v>-1.6486954199999999</v>
      </c>
      <c r="X7255">
        <v>0.88549805000000004</v>
      </c>
      <c r="Y7255">
        <v>-4.3523576000000004</v>
      </c>
      <c r="AJ7255">
        <v>0.88549805000000004</v>
      </c>
      <c r="AK7255">
        <v>3.7561699900000001</v>
      </c>
      <c r="AM7255">
        <v>0.88549805000000004</v>
      </c>
      <c r="AN7255">
        <v>-0.30751497999999999</v>
      </c>
      <c r="AP7255">
        <v>0.88549805000000004</v>
      </c>
      <c r="AQ7255">
        <v>-1.4198096600000001</v>
      </c>
    </row>
    <row r="7256" spans="1:43" x14ac:dyDescent="0.35">
      <c r="A7256">
        <v>0.88562012000000001</v>
      </c>
      <c r="B7256">
        <v>-0.95143502000000002</v>
      </c>
      <c r="U7256">
        <v>0.88562012000000001</v>
      </c>
      <c r="V7256">
        <v>-0.96138075999999995</v>
      </c>
      <c r="X7256">
        <v>0.88562012000000001</v>
      </c>
      <c r="Y7256">
        <v>-3.4550105100000001</v>
      </c>
      <c r="AJ7256">
        <v>0.88562012000000001</v>
      </c>
      <c r="AK7256">
        <v>-0.72055771999999996</v>
      </c>
      <c r="AM7256">
        <v>0.88562012000000001</v>
      </c>
      <c r="AN7256">
        <v>0.14683718000000001</v>
      </c>
      <c r="AP7256">
        <v>0.88562012000000001</v>
      </c>
      <c r="AQ7256">
        <v>-1.3207012300000001</v>
      </c>
    </row>
    <row r="7257" spans="1:43" x14ac:dyDescent="0.35">
      <c r="A7257">
        <v>0.88574218999999998</v>
      </c>
      <c r="B7257">
        <v>-0.92504923999999999</v>
      </c>
      <c r="U7257">
        <v>0.88574218999999998</v>
      </c>
      <c r="V7257">
        <v>-0.40077090999999998</v>
      </c>
      <c r="X7257">
        <v>0.88574218999999998</v>
      </c>
      <c r="Y7257">
        <v>-2.6420397699999998</v>
      </c>
      <c r="AJ7257">
        <v>0.88574218999999998</v>
      </c>
      <c r="AK7257">
        <v>4.0628269000000001</v>
      </c>
      <c r="AM7257">
        <v>0.88574218999999998</v>
      </c>
      <c r="AN7257">
        <v>4.1461172800000003</v>
      </c>
      <c r="AP7257">
        <v>0.88574218999999998</v>
      </c>
      <c r="AQ7257">
        <v>1.0950080799999999</v>
      </c>
    </row>
    <row r="7258" spans="1:43" x14ac:dyDescent="0.35">
      <c r="A7258">
        <v>0.88586425999999996</v>
      </c>
      <c r="B7258">
        <v>-0.89322429999999997</v>
      </c>
      <c r="U7258">
        <v>0.88586425999999996</v>
      </c>
      <c r="V7258">
        <v>-7.1706660000000005E-2</v>
      </c>
      <c r="X7258">
        <v>0.88586425999999996</v>
      </c>
      <c r="Y7258">
        <v>-2.0291171499999998</v>
      </c>
      <c r="AJ7258">
        <v>0.88586425999999996</v>
      </c>
      <c r="AK7258">
        <v>3.5871431899999999</v>
      </c>
      <c r="AM7258">
        <v>0.88586425999999996</v>
      </c>
      <c r="AN7258">
        <v>0.71390611000000004</v>
      </c>
      <c r="AP7258">
        <v>0.88586425999999996</v>
      </c>
      <c r="AQ7258">
        <v>1.00830643</v>
      </c>
    </row>
    <row r="7259" spans="1:43" x14ac:dyDescent="0.35">
      <c r="A7259">
        <v>0.88598633000000004</v>
      </c>
      <c r="B7259">
        <v>-0.85614732999999998</v>
      </c>
      <c r="U7259">
        <v>0.88598633000000004</v>
      </c>
      <c r="V7259">
        <v>-7.6588400000000001E-3</v>
      </c>
      <c r="X7259">
        <v>0.88598633000000004</v>
      </c>
      <c r="Y7259">
        <v>-1.6616952300000001</v>
      </c>
      <c r="AJ7259">
        <v>0.88598633000000004</v>
      </c>
      <c r="AK7259">
        <v>-0.47169831000000001</v>
      </c>
      <c r="AM7259">
        <v>0.88598633000000004</v>
      </c>
      <c r="AN7259">
        <v>2.3557929799999999</v>
      </c>
      <c r="AP7259">
        <v>0.88598633000000004</v>
      </c>
      <c r="AQ7259">
        <v>-0.44229074000000002</v>
      </c>
    </row>
    <row r="7260" spans="1:43" x14ac:dyDescent="0.35">
      <c r="A7260">
        <v>0.88610840000000002</v>
      </c>
      <c r="B7260">
        <v>-0.81403632999999997</v>
      </c>
      <c r="U7260">
        <v>0.88610840000000002</v>
      </c>
      <c r="V7260">
        <v>-0.16401578999999999</v>
      </c>
      <c r="X7260">
        <v>0.88610840000000002</v>
      </c>
      <c r="Y7260">
        <v>-1.5076809200000001</v>
      </c>
      <c r="AJ7260">
        <v>0.88610840000000002</v>
      </c>
      <c r="AK7260">
        <v>-0.72357848000000002</v>
      </c>
      <c r="AM7260">
        <v>0.88610840000000002</v>
      </c>
      <c r="AN7260">
        <v>2.8213581799999998</v>
      </c>
      <c r="AP7260">
        <v>0.88610840000000002</v>
      </c>
      <c r="AQ7260">
        <v>0.18815076999999999</v>
      </c>
    </row>
    <row r="7261" spans="1:43" x14ac:dyDescent="0.35">
      <c r="A7261">
        <v>0.88623046999999999</v>
      </c>
      <c r="B7261">
        <v>-0.76713891000000001</v>
      </c>
      <c r="U7261">
        <v>0.88623046999999999</v>
      </c>
      <c r="V7261">
        <v>-0.43346003999999999</v>
      </c>
      <c r="X7261">
        <v>0.88623046999999999</v>
      </c>
      <c r="Y7261">
        <v>-1.4721726100000001</v>
      </c>
      <c r="AJ7261">
        <v>0.88623046999999999</v>
      </c>
      <c r="AK7261">
        <v>2.1599123800000002</v>
      </c>
      <c r="AM7261">
        <v>0.88623046999999999</v>
      </c>
      <c r="AN7261">
        <v>1.11248065</v>
      </c>
      <c r="AP7261">
        <v>0.88623046999999999</v>
      </c>
      <c r="AQ7261">
        <v>-1.19273184</v>
      </c>
    </row>
    <row r="7262" spans="1:43" x14ac:dyDescent="0.35">
      <c r="A7262">
        <v>0.88635253999999997</v>
      </c>
      <c r="B7262">
        <v>-0.71573083000000004</v>
      </c>
      <c r="U7262">
        <v>0.88635253999999997</v>
      </c>
      <c r="V7262">
        <v>-0.67896137000000001</v>
      </c>
      <c r="X7262">
        <v>0.88635253999999997</v>
      </c>
      <c r="Y7262">
        <v>-1.42982202</v>
      </c>
      <c r="AJ7262">
        <v>0.88635253999999997</v>
      </c>
      <c r="AK7262">
        <v>1.76324445</v>
      </c>
      <c r="AM7262">
        <v>0.88635253999999997</v>
      </c>
      <c r="AN7262">
        <v>-0.19582376000000001</v>
      </c>
      <c r="AP7262">
        <v>0.88635253999999997</v>
      </c>
      <c r="AQ7262">
        <v>-0.94414670999999994</v>
      </c>
    </row>
    <row r="7263" spans="1:43" x14ac:dyDescent="0.35">
      <c r="A7263">
        <v>0.88647461000000005</v>
      </c>
      <c r="B7263">
        <v>-0.66011434000000002</v>
      </c>
      <c r="U7263">
        <v>0.88647461000000005</v>
      </c>
      <c r="V7263">
        <v>-0.77495795000000001</v>
      </c>
      <c r="X7263">
        <v>0.88647461000000005</v>
      </c>
      <c r="Y7263">
        <v>-1.2654254</v>
      </c>
      <c r="AJ7263">
        <v>0.88647461000000005</v>
      </c>
      <c r="AK7263">
        <v>2.9579548199999999</v>
      </c>
      <c r="AM7263">
        <v>0.88647461000000005</v>
      </c>
      <c r="AN7263">
        <v>-0.42652071000000003</v>
      </c>
      <c r="AP7263">
        <v>0.88647461000000005</v>
      </c>
      <c r="AQ7263">
        <v>1.9713953</v>
      </c>
    </row>
    <row r="7264" spans="1:43" x14ac:dyDescent="0.35">
      <c r="A7264">
        <v>0.88659668000000003</v>
      </c>
      <c r="B7264">
        <v>-0.60061648000000001</v>
      </c>
      <c r="U7264">
        <v>0.88659668000000003</v>
      </c>
      <c r="V7264">
        <v>-0.64500274000000002</v>
      </c>
      <c r="X7264">
        <v>0.88659668000000003</v>
      </c>
      <c r="Y7264">
        <v>-0.91105217999999999</v>
      </c>
      <c r="AJ7264">
        <v>0.88659668000000003</v>
      </c>
      <c r="AK7264">
        <v>4.1211651700000003</v>
      </c>
      <c r="AM7264">
        <v>0.88659668000000003</v>
      </c>
      <c r="AN7264">
        <v>3.6453475599999998</v>
      </c>
      <c r="AP7264">
        <v>0.88659668000000003</v>
      </c>
      <c r="AQ7264">
        <v>0.30901024999999999</v>
      </c>
    </row>
    <row r="7265" spans="1:43" x14ac:dyDescent="0.35">
      <c r="A7265">
        <v>0.88671875</v>
      </c>
      <c r="B7265">
        <v>-0.53758707999999999</v>
      </c>
      <c r="U7265">
        <v>0.88671875</v>
      </c>
      <c r="V7265">
        <v>-0.28516353999999999</v>
      </c>
      <c r="X7265">
        <v>0.88671875</v>
      </c>
      <c r="Y7265">
        <v>-0.36902682999999997</v>
      </c>
      <c r="AJ7265">
        <v>0.88671875</v>
      </c>
      <c r="AK7265">
        <v>3.6962889400000001</v>
      </c>
      <c r="AM7265">
        <v>0.88671875</v>
      </c>
      <c r="AN7265">
        <v>0.20402073000000001</v>
      </c>
      <c r="AP7265">
        <v>0.88671875</v>
      </c>
      <c r="AQ7265">
        <v>0.46417294999999997</v>
      </c>
    </row>
    <row r="7266" spans="1:43" x14ac:dyDescent="0.35">
      <c r="A7266">
        <v>0.88684081999999997</v>
      </c>
      <c r="B7266">
        <v>-0.47139673999999998</v>
      </c>
      <c r="U7266">
        <v>0.88684081999999997</v>
      </c>
      <c r="V7266">
        <v>0.23350330999999999</v>
      </c>
      <c r="X7266">
        <v>0.88684081999999997</v>
      </c>
      <c r="Y7266">
        <v>0.28589457000000001</v>
      </c>
      <c r="AJ7266">
        <v>0.88684081999999997</v>
      </c>
      <c r="AK7266">
        <v>-0.37152552</v>
      </c>
      <c r="AM7266">
        <v>0.88684081999999997</v>
      </c>
      <c r="AN7266">
        <v>2.2533694799999999</v>
      </c>
      <c r="AP7266">
        <v>0.88684081999999997</v>
      </c>
      <c r="AQ7266">
        <v>2.0906075899999998</v>
      </c>
    </row>
    <row r="7267" spans="1:43" x14ac:dyDescent="0.35">
      <c r="A7267">
        <v>0.88696288999999995</v>
      </c>
      <c r="B7267">
        <v>-0.40243465</v>
      </c>
      <c r="U7267">
        <v>0.88696288999999995</v>
      </c>
      <c r="V7267">
        <v>0.78416927999999997</v>
      </c>
      <c r="X7267">
        <v>0.88696288999999995</v>
      </c>
      <c r="Y7267">
        <v>0.92590090000000003</v>
      </c>
      <c r="AJ7267">
        <v>0.88696288999999995</v>
      </c>
      <c r="AK7267">
        <v>1.5055007600000001</v>
      </c>
      <c r="AM7267">
        <v>0.88696288999999995</v>
      </c>
      <c r="AN7267">
        <v>3.6901710599999999</v>
      </c>
      <c r="AP7267">
        <v>0.88696288999999995</v>
      </c>
      <c r="AQ7267">
        <v>1.8013603</v>
      </c>
    </row>
    <row r="7268" spans="1:43" x14ac:dyDescent="0.35">
      <c r="A7268">
        <v>0.88708496000000003</v>
      </c>
      <c r="B7268">
        <v>-0.33110631000000001</v>
      </c>
      <c r="U7268">
        <v>0.88708496000000003</v>
      </c>
      <c r="V7268">
        <v>1.2197687800000001</v>
      </c>
      <c r="X7268">
        <v>0.88708496000000003</v>
      </c>
      <c r="Y7268">
        <v>1.4056765200000001</v>
      </c>
      <c r="AJ7268">
        <v>0.88708496000000003</v>
      </c>
      <c r="AK7268">
        <v>2.9557288700000002</v>
      </c>
      <c r="AM7268">
        <v>0.88708496000000003</v>
      </c>
      <c r="AN7268">
        <v>5.39578705</v>
      </c>
      <c r="AP7268">
        <v>0.88708496000000003</v>
      </c>
      <c r="AQ7268">
        <v>6.0498516200000001</v>
      </c>
    </row>
    <row r="7269" spans="1:43" x14ac:dyDescent="0.35">
      <c r="A7269">
        <v>0.88720703000000001</v>
      </c>
      <c r="B7269">
        <v>-0.25783109999999998</v>
      </c>
      <c r="U7269">
        <v>0.88720703000000001</v>
      </c>
      <c r="V7269">
        <v>1.41485682</v>
      </c>
      <c r="X7269">
        <v>0.88720703000000001</v>
      </c>
      <c r="Y7269">
        <v>1.60412869</v>
      </c>
      <c r="AJ7269">
        <v>0.88720703000000001</v>
      </c>
      <c r="AK7269">
        <v>2.0304209499999999</v>
      </c>
      <c r="AM7269">
        <v>0.88720703000000001</v>
      </c>
      <c r="AN7269">
        <v>6.1929101199999996</v>
      </c>
      <c r="AP7269">
        <v>0.88720703000000001</v>
      </c>
      <c r="AQ7269">
        <v>6.0268271899999997</v>
      </c>
    </row>
    <row r="7270" spans="1:43" x14ac:dyDescent="0.35">
      <c r="A7270">
        <v>0.88732909999999998</v>
      </c>
      <c r="B7270">
        <v>-0.18303989000000001</v>
      </c>
      <c r="U7270">
        <v>0.88732909999999998</v>
      </c>
      <c r="V7270">
        <v>1.30198031</v>
      </c>
      <c r="X7270">
        <v>0.88732909999999998</v>
      </c>
      <c r="Y7270">
        <v>1.4604902200000001</v>
      </c>
      <c r="AJ7270">
        <v>0.88732909999999998</v>
      </c>
      <c r="AK7270">
        <v>2.7960454499999998</v>
      </c>
      <c r="AM7270">
        <v>0.88732909999999998</v>
      </c>
      <c r="AN7270">
        <v>1.7117759299999999</v>
      </c>
      <c r="AP7270">
        <v>0.88732909999999998</v>
      </c>
      <c r="AQ7270">
        <v>2.91357211</v>
      </c>
    </row>
    <row r="7271" spans="1:43" x14ac:dyDescent="0.35">
      <c r="A7271">
        <v>0.88745116999999996</v>
      </c>
      <c r="B7271">
        <v>-0.10717242</v>
      </c>
      <c r="U7271">
        <v>0.88745116999999996</v>
      </c>
      <c r="V7271">
        <v>0.89226649999999996</v>
      </c>
      <c r="X7271">
        <v>0.88745116999999996</v>
      </c>
      <c r="Y7271">
        <v>0.99451502000000003</v>
      </c>
      <c r="AJ7271">
        <v>0.88745116999999996</v>
      </c>
      <c r="AK7271">
        <v>2.0059116499999998</v>
      </c>
      <c r="AM7271">
        <v>0.88745116999999996</v>
      </c>
      <c r="AN7271">
        <v>5.0497604000000003</v>
      </c>
      <c r="AP7271">
        <v>0.88745116999999996</v>
      </c>
      <c r="AQ7271">
        <v>3.9041461900000001</v>
      </c>
    </row>
    <row r="7272" spans="1:43" x14ac:dyDescent="0.35">
      <c r="A7272">
        <v>0.88757324000000004</v>
      </c>
      <c r="B7272">
        <v>-3.0674799999999999E-2</v>
      </c>
      <c r="U7272">
        <v>0.88757324000000004</v>
      </c>
      <c r="V7272">
        <v>0.27434447000000001</v>
      </c>
      <c r="X7272">
        <v>0.88757324000000004</v>
      </c>
      <c r="Y7272">
        <v>0.30490381999999999</v>
      </c>
      <c r="AJ7272">
        <v>0.88757324000000004</v>
      </c>
      <c r="AK7272">
        <v>0.28050106000000002</v>
      </c>
      <c r="AM7272">
        <v>0.88757324000000004</v>
      </c>
      <c r="AN7272">
        <v>4.6348284199999998</v>
      </c>
      <c r="AP7272">
        <v>0.88757324000000004</v>
      </c>
      <c r="AQ7272">
        <v>4.3733507600000001</v>
      </c>
    </row>
    <row r="7273" spans="1:43" x14ac:dyDescent="0.35">
      <c r="A7273">
        <v>0.88769531000000002</v>
      </c>
      <c r="B7273">
        <v>4.6003179999999998E-2</v>
      </c>
      <c r="U7273">
        <v>0.88769531000000002</v>
      </c>
      <c r="V7273">
        <v>-0.40821032000000002</v>
      </c>
      <c r="X7273">
        <v>0.88769531000000002</v>
      </c>
      <c r="Y7273">
        <v>-0.45382407000000002</v>
      </c>
      <c r="AJ7273">
        <v>0.88769531000000002</v>
      </c>
      <c r="AK7273">
        <v>1.8373607000000001</v>
      </c>
      <c r="AM7273">
        <v>0.88769531000000002</v>
      </c>
      <c r="AN7273">
        <v>1.7614676600000001</v>
      </c>
      <c r="AP7273">
        <v>0.88769531000000002</v>
      </c>
      <c r="AQ7273">
        <v>4.4248881000000004</v>
      </c>
    </row>
    <row r="7274" spans="1:43" x14ac:dyDescent="0.35">
      <c r="A7274">
        <v>0.88781737999999999</v>
      </c>
      <c r="B7274">
        <v>0.12241067999999999</v>
      </c>
      <c r="U7274">
        <v>0.88781737999999999</v>
      </c>
      <c r="V7274">
        <v>-0.99469320999999999</v>
      </c>
      <c r="X7274">
        <v>0.88781737999999999</v>
      </c>
      <c r="Y7274">
        <v>-1.10976689</v>
      </c>
      <c r="AJ7274">
        <v>0.88781737999999999</v>
      </c>
      <c r="AK7274">
        <v>3.13423206</v>
      </c>
      <c r="AM7274">
        <v>0.88781737999999999</v>
      </c>
      <c r="AN7274">
        <v>2.1245347200000002</v>
      </c>
      <c r="AP7274">
        <v>0.88781737999999999</v>
      </c>
      <c r="AQ7274">
        <v>3.20690147</v>
      </c>
    </row>
    <row r="7275" spans="1:43" x14ac:dyDescent="0.35">
      <c r="A7275">
        <v>0.88793944999999996</v>
      </c>
      <c r="B7275">
        <v>0.19809841</v>
      </c>
      <c r="U7275">
        <v>0.88793944999999996</v>
      </c>
      <c r="V7275">
        <v>-1.3498494400000001</v>
      </c>
      <c r="X7275">
        <v>0.88793944999999996</v>
      </c>
      <c r="Y7275">
        <v>-1.5168519600000001</v>
      </c>
      <c r="AJ7275">
        <v>0.88793944999999996</v>
      </c>
      <c r="AK7275">
        <v>1.5003821399999999</v>
      </c>
      <c r="AM7275">
        <v>0.88793944999999996</v>
      </c>
      <c r="AN7275">
        <v>0.90192249999999996</v>
      </c>
      <c r="AP7275">
        <v>0.88793944999999996</v>
      </c>
      <c r="AQ7275">
        <v>1.3883063899999999</v>
      </c>
    </row>
    <row r="7276" spans="1:43" x14ac:dyDescent="0.35">
      <c r="A7276">
        <v>0.88806152000000005</v>
      </c>
      <c r="B7276">
        <v>0.27262135999999998</v>
      </c>
      <c r="U7276">
        <v>0.88806152000000005</v>
      </c>
      <c r="V7276">
        <v>-1.3993787200000001</v>
      </c>
      <c r="X7276">
        <v>0.88806152000000005</v>
      </c>
      <c r="Y7276">
        <v>-1.5909525799999999</v>
      </c>
      <c r="AJ7276">
        <v>0.88806152000000005</v>
      </c>
      <c r="AK7276">
        <v>2.8773524300000002</v>
      </c>
      <c r="AM7276">
        <v>0.88806152000000005</v>
      </c>
      <c r="AN7276">
        <v>-0.91727612000000003</v>
      </c>
      <c r="AP7276">
        <v>0.88806152000000005</v>
      </c>
      <c r="AQ7276">
        <v>0.88288761000000004</v>
      </c>
    </row>
    <row r="7277" spans="1:43" x14ac:dyDescent="0.35">
      <c r="A7277">
        <v>0.88818359000000002</v>
      </c>
      <c r="B7277">
        <v>0.34554131999999999</v>
      </c>
      <c r="U7277">
        <v>0.88818359000000002</v>
      </c>
      <c r="V7277">
        <v>-1.1485150399999999</v>
      </c>
      <c r="X7277">
        <v>0.88818359000000002</v>
      </c>
      <c r="Y7277">
        <v>-1.3290274799999999</v>
      </c>
      <c r="AJ7277">
        <v>0.88818359000000002</v>
      </c>
      <c r="AK7277">
        <v>1.9652119100000001</v>
      </c>
      <c r="AM7277">
        <v>0.88818359000000002</v>
      </c>
      <c r="AN7277">
        <v>0.28771699000000001</v>
      </c>
      <c r="AP7277">
        <v>0.88818359000000002</v>
      </c>
      <c r="AQ7277">
        <v>1.6510453599999999</v>
      </c>
    </row>
    <row r="7278" spans="1:43" x14ac:dyDescent="0.35">
      <c r="A7278">
        <v>0.88830566</v>
      </c>
      <c r="B7278">
        <v>0.41642955999999998</v>
      </c>
      <c r="U7278">
        <v>0.88830566</v>
      </c>
      <c r="V7278">
        <v>-0.67858167000000003</v>
      </c>
      <c r="X7278">
        <v>0.88830566</v>
      </c>
      <c r="Y7278">
        <v>-0.80615307000000003</v>
      </c>
      <c r="AJ7278">
        <v>0.88830566</v>
      </c>
      <c r="AK7278">
        <v>5.3518582300000004</v>
      </c>
      <c r="AM7278">
        <v>0.88830566</v>
      </c>
      <c r="AN7278">
        <v>1.32541262</v>
      </c>
      <c r="AP7278">
        <v>0.88830566</v>
      </c>
      <c r="AQ7278">
        <v>3.3477846599999999</v>
      </c>
    </row>
    <row r="7279" spans="1:43" x14ac:dyDescent="0.35">
      <c r="A7279">
        <v>0.88842772999999997</v>
      </c>
      <c r="B7279">
        <v>0.48486924999999997</v>
      </c>
      <c r="U7279">
        <v>0.88842772999999997</v>
      </c>
      <c r="V7279">
        <v>-0.12260059</v>
      </c>
      <c r="X7279">
        <v>0.88842772999999997</v>
      </c>
      <c r="Y7279">
        <v>-0.15150231</v>
      </c>
      <c r="AJ7279">
        <v>0.88842772999999997</v>
      </c>
      <c r="AK7279">
        <v>3.7296680800000002</v>
      </c>
      <c r="AM7279">
        <v>0.88842772999999997</v>
      </c>
      <c r="AN7279">
        <v>3.2675443</v>
      </c>
      <c r="AP7279">
        <v>0.88842772999999997</v>
      </c>
      <c r="AQ7279">
        <v>-6.3018050000000006E-2</v>
      </c>
    </row>
    <row r="7280" spans="1:43" x14ac:dyDescent="0.35">
      <c r="A7280">
        <v>0.88854979999999995</v>
      </c>
      <c r="B7280">
        <v>0.55045796999999996</v>
      </c>
      <c r="U7280">
        <v>0.88854979999999995</v>
      </c>
      <c r="V7280">
        <v>0.37309543000000001</v>
      </c>
      <c r="X7280">
        <v>0.88854979999999995</v>
      </c>
      <c r="Y7280">
        <v>0.48980129</v>
      </c>
      <c r="AJ7280">
        <v>0.88854979999999995</v>
      </c>
      <c r="AK7280">
        <v>2.3957690899999999</v>
      </c>
      <c r="AM7280">
        <v>0.88854979999999995</v>
      </c>
      <c r="AN7280">
        <v>4.8267814700000002</v>
      </c>
      <c r="AP7280">
        <v>0.88854979999999995</v>
      </c>
      <c r="AQ7280">
        <v>3.2695830699999999</v>
      </c>
    </row>
    <row r="7281" spans="1:43" x14ac:dyDescent="0.35">
      <c r="A7281">
        <v>0.88867187999999997</v>
      </c>
      <c r="B7281">
        <v>0.61281008000000003</v>
      </c>
      <c r="U7281">
        <v>0.88867187999999997</v>
      </c>
      <c r="V7281">
        <v>0.69039006000000003</v>
      </c>
      <c r="X7281">
        <v>0.88867187999999997</v>
      </c>
      <c r="Y7281">
        <v>0.99810944999999995</v>
      </c>
      <c r="AJ7281">
        <v>0.88867187999999997</v>
      </c>
      <c r="AK7281">
        <v>3.40890585</v>
      </c>
      <c r="AM7281">
        <v>0.88867187999999997</v>
      </c>
      <c r="AN7281">
        <v>2.1208800499999998</v>
      </c>
      <c r="AP7281">
        <v>0.88867187999999997</v>
      </c>
      <c r="AQ7281">
        <v>2.4128668200000001</v>
      </c>
    </row>
    <row r="7282" spans="1:43" x14ac:dyDescent="0.35">
      <c r="A7282">
        <v>0.88879395000000005</v>
      </c>
      <c r="B7282">
        <v>0.67155894999999999</v>
      </c>
      <c r="U7282">
        <v>0.88879395000000005</v>
      </c>
      <c r="V7282">
        <v>0.77234071999999998</v>
      </c>
      <c r="X7282">
        <v>0.88879395000000005</v>
      </c>
      <c r="Y7282">
        <v>1.31225109</v>
      </c>
      <c r="AJ7282">
        <v>0.88879395000000005</v>
      </c>
      <c r="AK7282">
        <v>2.5379010700000002</v>
      </c>
      <c r="AM7282">
        <v>0.88879395000000005</v>
      </c>
      <c r="AN7282">
        <v>1.34068615</v>
      </c>
      <c r="AP7282">
        <v>0.88879395000000005</v>
      </c>
      <c r="AQ7282">
        <v>4.8127612199999996</v>
      </c>
    </row>
    <row r="7283" spans="1:43" x14ac:dyDescent="0.35">
      <c r="A7283">
        <v>0.88891602000000003</v>
      </c>
      <c r="B7283">
        <v>0.72635916</v>
      </c>
      <c r="U7283">
        <v>0.88891602000000003</v>
      </c>
      <c r="V7283">
        <v>0.63830167000000004</v>
      </c>
      <c r="X7283">
        <v>0.88891602000000003</v>
      </c>
      <c r="Y7283">
        <v>1.44484397</v>
      </c>
      <c r="AJ7283">
        <v>0.88891602000000003</v>
      </c>
      <c r="AK7283">
        <v>5.4820573599999998</v>
      </c>
      <c r="AM7283">
        <v>0.88891602000000003</v>
      </c>
      <c r="AN7283">
        <v>0.66120128</v>
      </c>
      <c r="AP7283">
        <v>0.88891602000000003</v>
      </c>
      <c r="AQ7283">
        <v>2.5613949900000001</v>
      </c>
    </row>
    <row r="7284" spans="1:43" x14ac:dyDescent="0.35">
      <c r="A7284">
        <v>0.88903809</v>
      </c>
      <c r="B7284">
        <v>0.77688847000000005</v>
      </c>
      <c r="U7284">
        <v>0.88903809</v>
      </c>
      <c r="V7284">
        <v>0.37700011999999999</v>
      </c>
      <c r="X7284">
        <v>0.88903809</v>
      </c>
      <c r="Y7284">
        <v>1.47569347</v>
      </c>
      <c r="AJ7284">
        <v>0.88903809</v>
      </c>
      <c r="AK7284">
        <v>2.5422224299999998</v>
      </c>
      <c r="AM7284">
        <v>0.88903809</v>
      </c>
      <c r="AN7284">
        <v>2.1681989499999998</v>
      </c>
      <c r="AP7284">
        <v>0.88903809</v>
      </c>
      <c r="AQ7284">
        <v>5.4865577200000004</v>
      </c>
    </row>
    <row r="7285" spans="1:43" x14ac:dyDescent="0.35">
      <c r="A7285">
        <v>0.88916015999999998</v>
      </c>
      <c r="B7285">
        <v>0.82284977999999998</v>
      </c>
      <c r="U7285">
        <v>0.88916015999999998</v>
      </c>
      <c r="V7285">
        <v>0.11958698</v>
      </c>
      <c r="X7285">
        <v>0.88916015999999998</v>
      </c>
      <c r="Y7285">
        <v>1.5252835199999999</v>
      </c>
      <c r="AJ7285">
        <v>0.88916015999999998</v>
      </c>
      <c r="AK7285">
        <v>4.2468248099999997</v>
      </c>
      <c r="AM7285">
        <v>0.88916015999999998</v>
      </c>
      <c r="AN7285">
        <v>2.3812860900000001</v>
      </c>
      <c r="AP7285">
        <v>0.88916015999999998</v>
      </c>
      <c r="AQ7285">
        <v>4.33458085</v>
      </c>
    </row>
    <row r="7286" spans="1:43" x14ac:dyDescent="0.35">
      <c r="A7286">
        <v>0.88928222999999995</v>
      </c>
      <c r="B7286">
        <v>0.86397285999999995</v>
      </c>
      <c r="U7286">
        <v>0.88928222999999995</v>
      </c>
      <c r="V7286">
        <v>3.4612E-4</v>
      </c>
      <c r="X7286">
        <v>0.88928222999999995</v>
      </c>
      <c r="Y7286">
        <v>1.7160203000000001</v>
      </c>
      <c r="AJ7286">
        <v>0.88928222999999995</v>
      </c>
      <c r="AK7286">
        <v>4.0071397800000002</v>
      </c>
      <c r="AM7286">
        <v>0.88928222999999995</v>
      </c>
      <c r="AN7286">
        <v>7.0064559999999998E-2</v>
      </c>
      <c r="AP7286">
        <v>0.88928222999999995</v>
      </c>
      <c r="AQ7286">
        <v>3.7563947400000002</v>
      </c>
    </row>
    <row r="7287" spans="1:43" x14ac:dyDescent="0.35">
      <c r="A7287">
        <v>0.88940430000000004</v>
      </c>
      <c r="B7287">
        <v>0.90001589000000004</v>
      </c>
      <c r="U7287">
        <v>0.88940430000000004</v>
      </c>
      <c r="V7287">
        <v>0.11624034</v>
      </c>
      <c r="X7287">
        <v>0.88940430000000004</v>
      </c>
      <c r="Y7287">
        <v>2.1323789199999998</v>
      </c>
      <c r="AJ7287">
        <v>0.88940430000000004</v>
      </c>
      <c r="AK7287">
        <v>1.8274608400000001</v>
      </c>
      <c r="AM7287">
        <v>0.88940430000000004</v>
      </c>
      <c r="AN7287">
        <v>2.0446335699999998</v>
      </c>
      <c r="AP7287">
        <v>0.88940430000000004</v>
      </c>
      <c r="AQ7287">
        <v>5.9707177500000004</v>
      </c>
    </row>
    <row r="7288" spans="1:43" x14ac:dyDescent="0.35">
      <c r="A7288">
        <v>0.88952637000000001</v>
      </c>
      <c r="B7288">
        <v>0.93076696000000003</v>
      </c>
      <c r="U7288">
        <v>0.88952637000000001</v>
      </c>
      <c r="V7288">
        <v>0.49681452999999998</v>
      </c>
      <c r="X7288">
        <v>0.88952637000000001</v>
      </c>
      <c r="Y7288">
        <v>2.7914422800000001</v>
      </c>
      <c r="AJ7288">
        <v>0.88952637000000001</v>
      </c>
      <c r="AK7288">
        <v>5.7571075</v>
      </c>
      <c r="AM7288">
        <v>0.88952637000000001</v>
      </c>
      <c r="AN7288">
        <v>1.5592250700000001</v>
      </c>
      <c r="AP7288">
        <v>0.88952637000000001</v>
      </c>
      <c r="AQ7288">
        <v>5.1579499000000002</v>
      </c>
    </row>
    <row r="7289" spans="1:43" x14ac:dyDescent="0.35">
      <c r="A7289">
        <v>0.88964843999999998</v>
      </c>
      <c r="B7289">
        <v>0.95604524999999996</v>
      </c>
      <c r="U7289">
        <v>0.88964843999999998</v>
      </c>
      <c r="V7289">
        <v>1.09307058</v>
      </c>
      <c r="X7289">
        <v>0.88964843999999998</v>
      </c>
      <c r="Y7289">
        <v>3.6324128999999998</v>
      </c>
      <c r="AJ7289">
        <v>0.88964843999999998</v>
      </c>
      <c r="AK7289">
        <v>4.5054416399999999</v>
      </c>
      <c r="AM7289">
        <v>0.88964843999999998</v>
      </c>
      <c r="AN7289">
        <v>1.6792117499999999</v>
      </c>
      <c r="AP7289">
        <v>0.88964843999999998</v>
      </c>
      <c r="AQ7289">
        <v>3.6991483199999999</v>
      </c>
    </row>
    <row r="7290" spans="1:43" x14ac:dyDescent="0.35">
      <c r="A7290">
        <v>0.88977050999999996</v>
      </c>
      <c r="B7290">
        <v>0.97570212999999995</v>
      </c>
      <c r="U7290">
        <v>0.88977050999999996</v>
      </c>
      <c r="V7290">
        <v>1.7885897900000001</v>
      </c>
      <c r="X7290">
        <v>0.88977050999999996</v>
      </c>
      <c r="Y7290">
        <v>4.5283404699999998</v>
      </c>
      <c r="AJ7290">
        <v>0.88977050999999996</v>
      </c>
      <c r="AK7290">
        <v>4.8347485199999998</v>
      </c>
      <c r="AM7290">
        <v>0.88977050999999996</v>
      </c>
      <c r="AN7290">
        <v>4.6091266900000001</v>
      </c>
      <c r="AP7290">
        <v>0.88977050999999996</v>
      </c>
      <c r="AQ7290">
        <v>4.7602445199999996</v>
      </c>
    </row>
    <row r="7291" spans="1:43" x14ac:dyDescent="0.35">
      <c r="A7291">
        <v>0.88989258000000004</v>
      </c>
      <c r="B7291">
        <v>0.98962201999999999</v>
      </c>
      <c r="U7291">
        <v>0.88989258000000004</v>
      </c>
      <c r="V7291">
        <v>2.4299112599999999</v>
      </c>
      <c r="X7291">
        <v>0.88989258000000004</v>
      </c>
      <c r="Y7291">
        <v>5.3170414099999999</v>
      </c>
      <c r="AJ7291">
        <v>0.88989258000000004</v>
      </c>
      <c r="AK7291">
        <v>3.6675881600000002</v>
      </c>
      <c r="AM7291">
        <v>0.88989258000000004</v>
      </c>
      <c r="AN7291">
        <v>4.5409124299999997</v>
      </c>
      <c r="AP7291">
        <v>0.88989258000000004</v>
      </c>
      <c r="AQ7291">
        <v>5.4456996599999998</v>
      </c>
    </row>
    <row r="7292" spans="1:43" x14ac:dyDescent="0.35">
      <c r="A7292">
        <v>0.89001465000000002</v>
      </c>
      <c r="B7292">
        <v>0.99772307000000005</v>
      </c>
      <c r="U7292">
        <v>0.89001465000000002</v>
      </c>
      <c r="V7292">
        <v>2.8677415599999998</v>
      </c>
      <c r="X7292">
        <v>0.89001465000000002</v>
      </c>
      <c r="Y7292">
        <v>5.8427574499999997</v>
      </c>
      <c r="AJ7292">
        <v>0.89001465000000002</v>
      </c>
      <c r="AK7292">
        <v>1.3462881200000001</v>
      </c>
      <c r="AM7292">
        <v>0.89001465000000002</v>
      </c>
      <c r="AN7292">
        <v>7.0097891199999998</v>
      </c>
      <c r="AP7292">
        <v>0.89001465000000002</v>
      </c>
      <c r="AQ7292">
        <v>6.1670254499999997</v>
      </c>
    </row>
    <row r="7293" spans="1:43" x14ac:dyDescent="0.35">
      <c r="A7293">
        <v>0.89013671999999999</v>
      </c>
      <c r="B7293">
        <v>0.99995763999999998</v>
      </c>
      <c r="U7293">
        <v>0.89013671999999999</v>
      </c>
      <c r="V7293">
        <v>2.9975017500000001</v>
      </c>
      <c r="X7293">
        <v>0.89013671999999999</v>
      </c>
      <c r="Y7293">
        <v>5.9970358600000004</v>
      </c>
      <c r="AJ7293">
        <v>0.89013671999999999</v>
      </c>
      <c r="AK7293">
        <v>5.8737547299999999</v>
      </c>
      <c r="AM7293">
        <v>0.89013671999999999</v>
      </c>
      <c r="AN7293">
        <v>3.6561756600000002</v>
      </c>
      <c r="AP7293">
        <v>0.89013671999999999</v>
      </c>
      <c r="AQ7293">
        <v>7.2872178500000002</v>
      </c>
    </row>
    <row r="7294" spans="1:43" x14ac:dyDescent="0.35">
      <c r="A7294">
        <v>0.89025878999999997</v>
      </c>
      <c r="B7294">
        <v>0.99631261000000004</v>
      </c>
      <c r="U7294">
        <v>0.89025878999999997</v>
      </c>
      <c r="V7294">
        <v>2.7878783899999999</v>
      </c>
      <c r="X7294">
        <v>0.89025878999999997</v>
      </c>
      <c r="Y7294">
        <v>5.7474800799999999</v>
      </c>
      <c r="AJ7294">
        <v>0.89025878999999997</v>
      </c>
      <c r="AK7294">
        <v>3.1329199600000002</v>
      </c>
      <c r="AM7294">
        <v>0.89025878999999997</v>
      </c>
      <c r="AN7294">
        <v>4.75845406</v>
      </c>
      <c r="AP7294">
        <v>0.89025878999999997</v>
      </c>
      <c r="AQ7294">
        <v>10.097619359999999</v>
      </c>
    </row>
    <row r="7295" spans="1:43" x14ac:dyDescent="0.35">
      <c r="A7295">
        <v>0.89038086000000005</v>
      </c>
      <c r="B7295">
        <v>0.98680939999999995</v>
      </c>
      <c r="U7295">
        <v>0.89038086000000005</v>
      </c>
      <c r="V7295">
        <v>2.2893896300000001</v>
      </c>
      <c r="X7295">
        <v>0.89038086000000005</v>
      </c>
      <c r="Y7295">
        <v>5.14637177</v>
      </c>
      <c r="AJ7295">
        <v>0.89038086000000005</v>
      </c>
      <c r="AK7295">
        <v>1.8722913299999999</v>
      </c>
      <c r="AM7295">
        <v>0.89038086000000005</v>
      </c>
      <c r="AN7295">
        <v>2.9904884599999999</v>
      </c>
      <c r="AP7295">
        <v>0.89038086000000005</v>
      </c>
      <c r="AQ7295">
        <v>7.7122406300000002</v>
      </c>
    </row>
    <row r="7296" spans="1:43" x14ac:dyDescent="0.35">
      <c r="A7296">
        <v>0.89050293000000003</v>
      </c>
      <c r="B7296">
        <v>0.97150389000000004</v>
      </c>
      <c r="U7296">
        <v>0.89050293000000003</v>
      </c>
      <c r="V7296">
        <v>1.62056906</v>
      </c>
      <c r="X7296">
        <v>0.89050293000000003</v>
      </c>
      <c r="Y7296">
        <v>4.3167636399999996</v>
      </c>
      <c r="AJ7296">
        <v>0.89050293000000003</v>
      </c>
      <c r="AK7296">
        <v>1.7565232099999999</v>
      </c>
      <c r="AM7296">
        <v>0.89050293000000003</v>
      </c>
      <c r="AN7296">
        <v>4.7095656100000003</v>
      </c>
      <c r="AP7296">
        <v>0.89050293000000003</v>
      </c>
      <c r="AQ7296">
        <v>8.4184733400000002</v>
      </c>
    </row>
    <row r="7297" spans="1:43" x14ac:dyDescent="0.35">
      <c r="A7297">
        <v>0.890625</v>
      </c>
      <c r="B7297">
        <v>0.95048606999999996</v>
      </c>
      <c r="U7297">
        <v>0.890625</v>
      </c>
      <c r="V7297">
        <v>0.93563401999999996</v>
      </c>
      <c r="X7297">
        <v>0.890625</v>
      </c>
      <c r="Y7297">
        <v>3.4199148199999998</v>
      </c>
      <c r="AJ7297">
        <v>0.890625</v>
      </c>
      <c r="AK7297">
        <v>5.35066256</v>
      </c>
      <c r="AM7297">
        <v>0.890625</v>
      </c>
      <c r="AN7297">
        <v>2.4684011799999999</v>
      </c>
      <c r="AP7297">
        <v>0.890625</v>
      </c>
      <c r="AQ7297">
        <v>4.3464688100000002</v>
      </c>
    </row>
    <row r="7298" spans="1:43" x14ac:dyDescent="0.35">
      <c r="A7298">
        <v>0.89074706999999997</v>
      </c>
      <c r="B7298">
        <v>0.92387953</v>
      </c>
      <c r="U7298">
        <v>0.89074706999999997</v>
      </c>
      <c r="V7298">
        <v>0.38268342999999999</v>
      </c>
      <c r="X7298">
        <v>0.89074706999999997</v>
      </c>
      <c r="Y7298">
        <v>2.6131259299999998</v>
      </c>
      <c r="AJ7298">
        <v>0.89074706999999997</v>
      </c>
      <c r="AK7298">
        <v>1.7345482999999999</v>
      </c>
      <c r="AM7298">
        <v>0.89074706999999997</v>
      </c>
      <c r="AN7298">
        <v>3.93337388</v>
      </c>
      <c r="AP7298">
        <v>0.89074706999999997</v>
      </c>
      <c r="AQ7298">
        <v>7.2440669199999999</v>
      </c>
    </row>
    <row r="7299" spans="1:43" x14ac:dyDescent="0.35">
      <c r="A7299">
        <v>0.89086913999999995</v>
      </c>
      <c r="B7299">
        <v>0.89184070999999998</v>
      </c>
      <c r="U7299">
        <v>0.89086913999999995</v>
      </c>
      <c r="V7299">
        <v>6.4105090000000003E-2</v>
      </c>
      <c r="X7299">
        <v>0.89086913999999995</v>
      </c>
      <c r="Y7299">
        <v>2.0096729</v>
      </c>
      <c r="AJ7299">
        <v>0.89086913999999995</v>
      </c>
      <c r="AK7299">
        <v>4.0275513500000004</v>
      </c>
      <c r="AM7299">
        <v>0.89086913999999995</v>
      </c>
      <c r="AN7299">
        <v>0.39147762000000003</v>
      </c>
      <c r="AP7299">
        <v>0.89086913999999995</v>
      </c>
      <c r="AQ7299">
        <v>4.9472591799999996</v>
      </c>
    </row>
    <row r="7300" spans="1:43" x14ac:dyDescent="0.35">
      <c r="A7300">
        <v>0.89099121000000003</v>
      </c>
      <c r="B7300">
        <v>0.85455798999999999</v>
      </c>
      <c r="U7300">
        <v>0.89099121000000003</v>
      </c>
      <c r="V7300">
        <v>1.02256E-2</v>
      </c>
      <c r="X7300">
        <v>0.89099121000000003</v>
      </c>
      <c r="Y7300">
        <v>1.6518976599999999</v>
      </c>
      <c r="AJ7300">
        <v>0.89099121000000003</v>
      </c>
      <c r="AK7300">
        <v>4.3057774599999998</v>
      </c>
      <c r="AM7300">
        <v>0.89099121000000003</v>
      </c>
      <c r="AN7300">
        <v>2.1932999</v>
      </c>
      <c r="AP7300">
        <v>0.89099121000000003</v>
      </c>
      <c r="AQ7300">
        <v>5.2739357</v>
      </c>
    </row>
    <row r="7301" spans="1:43" x14ac:dyDescent="0.35">
      <c r="A7301">
        <v>0.89111328000000001</v>
      </c>
      <c r="B7301">
        <v>0.81225058999999999</v>
      </c>
      <c r="U7301">
        <v>0.89111328000000001</v>
      </c>
      <c r="V7301">
        <v>0.17349010000000001</v>
      </c>
      <c r="X7301">
        <v>0.89111328000000001</v>
      </c>
      <c r="Y7301">
        <v>1.50477211</v>
      </c>
      <c r="AJ7301">
        <v>0.89111328000000001</v>
      </c>
      <c r="AK7301">
        <v>5.5124286099999997</v>
      </c>
      <c r="AM7301">
        <v>0.89111328000000001</v>
      </c>
      <c r="AN7301">
        <v>3.6893143500000001</v>
      </c>
      <c r="AP7301">
        <v>0.89111328000000001</v>
      </c>
      <c r="AQ7301">
        <v>4.8655511999999996</v>
      </c>
    </row>
    <row r="7302" spans="1:43" x14ac:dyDescent="0.35">
      <c r="A7302">
        <v>0.89123534999999998</v>
      </c>
      <c r="B7302">
        <v>0.76516726999999995</v>
      </c>
      <c r="U7302">
        <v>0.89123534999999998</v>
      </c>
      <c r="V7302">
        <v>0.44466876999999999</v>
      </c>
      <c r="X7302">
        <v>0.89123534999999998</v>
      </c>
      <c r="Y7302">
        <v>1.4714649200000001</v>
      </c>
      <c r="AJ7302">
        <v>0.89123534999999998</v>
      </c>
      <c r="AK7302">
        <v>5.5980838300000002</v>
      </c>
      <c r="AM7302">
        <v>0.89123534999999998</v>
      </c>
      <c r="AN7302">
        <v>5.3534586099999997</v>
      </c>
      <c r="AP7302">
        <v>0.89123534999999998</v>
      </c>
      <c r="AQ7302">
        <v>2.5063013600000001</v>
      </c>
    </row>
    <row r="7303" spans="1:43" x14ac:dyDescent="0.35">
      <c r="A7303">
        <v>0.89135741999999996</v>
      </c>
      <c r="B7303">
        <v>0.71358487000000004</v>
      </c>
      <c r="U7303">
        <v>0.89135741999999996</v>
      </c>
      <c r="V7303">
        <v>0.68638387000000001</v>
      </c>
      <c r="X7303">
        <v>0.89135741999999996</v>
      </c>
      <c r="Y7303">
        <v>1.42623827</v>
      </c>
      <c r="AJ7303">
        <v>0.89135741999999996</v>
      </c>
      <c r="AK7303">
        <v>3.1378690200000001</v>
      </c>
      <c r="AM7303">
        <v>0.89135741999999996</v>
      </c>
      <c r="AN7303">
        <v>1.66260824</v>
      </c>
      <c r="AP7303">
        <v>0.89135741999999996</v>
      </c>
      <c r="AQ7303">
        <v>3.0604163299999998</v>
      </c>
    </row>
    <row r="7304" spans="1:43" x14ac:dyDescent="0.35">
      <c r="A7304">
        <v>0.89147949000000004</v>
      </c>
      <c r="B7304">
        <v>0.65780669000000003</v>
      </c>
      <c r="U7304">
        <v>0.89147949000000004</v>
      </c>
      <c r="V7304">
        <v>0.77437884000000001</v>
      </c>
      <c r="X7304">
        <v>0.89147949000000004</v>
      </c>
      <c r="Y7304">
        <v>1.25512935</v>
      </c>
      <c r="AJ7304">
        <v>0.89147949000000004</v>
      </c>
      <c r="AK7304">
        <v>4.1295343300000003</v>
      </c>
      <c r="AM7304">
        <v>0.89147949000000004</v>
      </c>
      <c r="AN7304">
        <v>4.3997585900000002</v>
      </c>
      <c r="AP7304">
        <v>0.89147949000000004</v>
      </c>
      <c r="AQ7304">
        <v>5.8441532299999999</v>
      </c>
    </row>
    <row r="7305" spans="1:43" x14ac:dyDescent="0.35">
      <c r="A7305">
        <v>0.89160156000000002</v>
      </c>
      <c r="B7305">
        <v>0.59816071000000004</v>
      </c>
      <c r="U7305">
        <v>0.89160156000000002</v>
      </c>
      <c r="V7305">
        <v>0.63478252000000002</v>
      </c>
      <c r="X7305">
        <v>0.89160156000000002</v>
      </c>
      <c r="Y7305">
        <v>0.89270039999999995</v>
      </c>
      <c r="AJ7305">
        <v>0.89160156000000002</v>
      </c>
      <c r="AK7305">
        <v>1.50993424</v>
      </c>
      <c r="AM7305">
        <v>0.89160156000000002</v>
      </c>
      <c r="AN7305">
        <v>4.3970697999999997</v>
      </c>
      <c r="AP7305">
        <v>0.89160156000000002</v>
      </c>
      <c r="AQ7305">
        <v>3.65591211</v>
      </c>
    </row>
    <row r="7306" spans="1:43" x14ac:dyDescent="0.35">
      <c r="A7306">
        <v>0.89172362999999999</v>
      </c>
      <c r="B7306">
        <v>0.53499761999999995</v>
      </c>
      <c r="U7306">
        <v>0.89172362999999999</v>
      </c>
      <c r="V7306">
        <v>0.26676517</v>
      </c>
      <c r="X7306">
        <v>0.89172362999999999</v>
      </c>
      <c r="Y7306">
        <v>0.34428087000000002</v>
      </c>
      <c r="AJ7306">
        <v>0.89172362999999999</v>
      </c>
      <c r="AK7306">
        <v>3.8278295199999999</v>
      </c>
      <c r="AM7306">
        <v>0.89172362999999999</v>
      </c>
      <c r="AN7306">
        <v>1.3943208300000001</v>
      </c>
      <c r="AP7306">
        <v>0.89172362999999999</v>
      </c>
      <c r="AQ7306">
        <v>4.20527066</v>
      </c>
    </row>
    <row r="7307" spans="1:43" x14ac:dyDescent="0.35">
      <c r="A7307">
        <v>0.89184569999999996</v>
      </c>
      <c r="B7307">
        <v>0.46868882000000001</v>
      </c>
      <c r="U7307">
        <v>0.89184569999999996</v>
      </c>
      <c r="V7307">
        <v>-0.25588329999999998</v>
      </c>
      <c r="X7307">
        <v>0.89184569999999996</v>
      </c>
      <c r="Y7307">
        <v>-0.31274611000000002</v>
      </c>
      <c r="AJ7307">
        <v>0.89184569999999996</v>
      </c>
      <c r="AK7307">
        <v>2.5767695399999999</v>
      </c>
      <c r="AM7307">
        <v>0.89184569999999996</v>
      </c>
      <c r="AN7307">
        <v>3.1491340499999998</v>
      </c>
      <c r="AP7307">
        <v>0.89184569999999996</v>
      </c>
      <c r="AQ7307">
        <v>0.51810677000000005</v>
      </c>
    </row>
    <row r="7308" spans="1:43" x14ac:dyDescent="0.35">
      <c r="A7308">
        <v>0.89196777000000005</v>
      </c>
      <c r="B7308">
        <v>0.39962419999999998</v>
      </c>
      <c r="U7308">
        <v>0.89196777000000005</v>
      </c>
      <c r="V7308">
        <v>-0.80476338000000003</v>
      </c>
      <c r="X7308">
        <v>0.89196777000000005</v>
      </c>
      <c r="Y7308">
        <v>-0.94910843</v>
      </c>
      <c r="AJ7308">
        <v>0.89196777000000005</v>
      </c>
      <c r="AK7308">
        <v>2.7577756</v>
      </c>
      <c r="AM7308">
        <v>0.89196777000000005</v>
      </c>
      <c r="AN7308">
        <v>2.09100267</v>
      </c>
      <c r="AP7308">
        <v>0.89196777000000005</v>
      </c>
      <c r="AQ7308">
        <v>1.77477251</v>
      </c>
    </row>
    <row r="7309" spans="1:43" x14ac:dyDescent="0.35">
      <c r="A7309">
        <v>0.89208984000000002</v>
      </c>
      <c r="B7309">
        <v>0.32820983999999997</v>
      </c>
      <c r="U7309">
        <v>0.89208984000000002</v>
      </c>
      <c r="V7309">
        <v>-1.2328684400000001</v>
      </c>
      <c r="X7309">
        <v>0.89208984000000002</v>
      </c>
      <c r="Y7309">
        <v>-1.41965699</v>
      </c>
      <c r="AJ7309">
        <v>0.89208984000000002</v>
      </c>
      <c r="AK7309">
        <v>0.34821733999999999</v>
      </c>
      <c r="AM7309">
        <v>0.89208984000000002</v>
      </c>
      <c r="AN7309">
        <v>1.2001595899999999</v>
      </c>
      <c r="AP7309">
        <v>0.89208984000000002</v>
      </c>
      <c r="AQ7309">
        <v>3.3072725100000002</v>
      </c>
    </row>
    <row r="7310" spans="1:43" x14ac:dyDescent="0.35">
      <c r="A7310">
        <v>0.89221191</v>
      </c>
      <c r="B7310">
        <v>0.25486565999999999</v>
      </c>
      <c r="U7310">
        <v>0.89221191</v>
      </c>
      <c r="V7310">
        <v>-1.41645054</v>
      </c>
      <c r="X7310">
        <v>0.89221191</v>
      </c>
      <c r="Y7310">
        <v>-1.60509547</v>
      </c>
      <c r="AJ7310">
        <v>0.89221191</v>
      </c>
      <c r="AK7310">
        <v>5.0506266200000001</v>
      </c>
      <c r="AM7310">
        <v>0.89221191</v>
      </c>
      <c r="AN7310">
        <v>3.4450760900000001</v>
      </c>
      <c r="AP7310">
        <v>0.89221191</v>
      </c>
      <c r="AQ7310">
        <v>1.7709252200000001</v>
      </c>
    </row>
    <row r="7311" spans="1:43" x14ac:dyDescent="0.35">
      <c r="A7311">
        <v>0.89233397999999997</v>
      </c>
      <c r="B7311">
        <v>0.18002290000000001</v>
      </c>
      <c r="U7311">
        <v>0.89233397999999997</v>
      </c>
      <c r="V7311">
        <v>-1.2909369900000001</v>
      </c>
      <c r="X7311">
        <v>0.89233397999999997</v>
      </c>
      <c r="Y7311">
        <v>-1.4476229899999999</v>
      </c>
      <c r="AJ7311">
        <v>0.89233397999999997</v>
      </c>
      <c r="AK7311">
        <v>0.26052953000000001</v>
      </c>
      <c r="AM7311">
        <v>0.89233397999999997</v>
      </c>
      <c r="AN7311">
        <v>0.30242164999999999</v>
      </c>
      <c r="AP7311">
        <v>0.89233397999999997</v>
      </c>
      <c r="AQ7311">
        <v>2.1074806599999998</v>
      </c>
    </row>
    <row r="7312" spans="1:43" x14ac:dyDescent="0.35">
      <c r="A7312">
        <v>0.89245604999999995</v>
      </c>
      <c r="B7312">
        <v>0.10412163000000001</v>
      </c>
      <c r="U7312">
        <v>0.89245604999999995</v>
      </c>
      <c r="V7312">
        <v>-0.87072793000000004</v>
      </c>
      <c r="X7312">
        <v>0.89245604999999995</v>
      </c>
      <c r="Y7312">
        <v>-0.97033429999999998</v>
      </c>
      <c r="AJ7312">
        <v>0.89245604999999995</v>
      </c>
      <c r="AK7312">
        <v>2.6098603900000001</v>
      </c>
      <c r="AM7312">
        <v>0.89245604999999995</v>
      </c>
      <c r="AN7312">
        <v>2.8441942600000001</v>
      </c>
      <c r="AP7312">
        <v>0.89245604999999995</v>
      </c>
      <c r="AQ7312">
        <v>3.86758333</v>
      </c>
    </row>
    <row r="7313" spans="1:43" x14ac:dyDescent="0.35">
      <c r="A7313">
        <v>0.89257812000000003</v>
      </c>
      <c r="B7313">
        <v>2.7608150000000001E-2</v>
      </c>
      <c r="U7313">
        <v>0.89257812000000003</v>
      </c>
      <c r="V7313">
        <v>-0.24721251999999999</v>
      </c>
      <c r="X7313">
        <v>0.89257812000000003</v>
      </c>
      <c r="Y7313">
        <v>-0.27473649</v>
      </c>
      <c r="AJ7313">
        <v>0.89257812000000003</v>
      </c>
      <c r="AK7313">
        <v>3.2437249000000001</v>
      </c>
      <c r="AM7313">
        <v>0.89257812000000003</v>
      </c>
      <c r="AN7313">
        <v>3.1304339699999999</v>
      </c>
      <c r="AP7313">
        <v>0.89257812000000003</v>
      </c>
      <c r="AQ7313">
        <v>0.5784996</v>
      </c>
    </row>
    <row r="7314" spans="1:43" x14ac:dyDescent="0.35">
      <c r="A7314">
        <v>0.89270020000000005</v>
      </c>
      <c r="B7314">
        <v>-4.9067670000000001E-2</v>
      </c>
      <c r="U7314">
        <v>0.89270020000000005</v>
      </c>
      <c r="V7314">
        <v>0.43455264999999998</v>
      </c>
      <c r="X7314">
        <v>0.89270020000000005</v>
      </c>
      <c r="Y7314">
        <v>0.48314778000000003</v>
      </c>
      <c r="AJ7314">
        <v>0.89270020000000005</v>
      </c>
      <c r="AK7314">
        <v>0.25073509999999999</v>
      </c>
      <c r="AM7314">
        <v>0.89270020000000005</v>
      </c>
      <c r="AN7314">
        <v>5.3938260099999997</v>
      </c>
      <c r="AP7314">
        <v>0.89270020000000005</v>
      </c>
      <c r="AQ7314">
        <v>3.9868928499999998</v>
      </c>
    </row>
    <row r="7315" spans="1:43" x14ac:dyDescent="0.35">
      <c r="A7315">
        <v>0.89282227000000003</v>
      </c>
      <c r="B7315">
        <v>-0.12545497999999999</v>
      </c>
      <c r="U7315">
        <v>0.89282227000000003</v>
      </c>
      <c r="V7315">
        <v>1.0140723700000001</v>
      </c>
      <c r="X7315">
        <v>0.89282227000000003</v>
      </c>
      <c r="Y7315">
        <v>1.1316292299999999</v>
      </c>
      <c r="AJ7315">
        <v>0.89282227000000003</v>
      </c>
      <c r="AK7315">
        <v>4.5727439099999998</v>
      </c>
      <c r="AM7315">
        <v>0.89282227000000003</v>
      </c>
      <c r="AN7315">
        <v>5.1433852299999998</v>
      </c>
      <c r="AP7315">
        <v>0.89282227000000003</v>
      </c>
      <c r="AQ7315">
        <v>5.3315497399999998</v>
      </c>
    </row>
    <row r="7316" spans="1:43" x14ac:dyDescent="0.35">
      <c r="A7316">
        <v>0.89294434</v>
      </c>
      <c r="B7316">
        <v>-0.20110463000000001</v>
      </c>
      <c r="U7316">
        <v>0.89294434</v>
      </c>
      <c r="V7316">
        <v>1.3579336799999999</v>
      </c>
      <c r="X7316">
        <v>0.89294434</v>
      </c>
      <c r="Y7316">
        <v>1.52650515</v>
      </c>
      <c r="AJ7316">
        <v>0.89294434</v>
      </c>
      <c r="AK7316">
        <v>3.2617583200000002</v>
      </c>
      <c r="AM7316">
        <v>0.89294434</v>
      </c>
      <c r="AN7316">
        <v>5.7012950599999996</v>
      </c>
      <c r="AP7316">
        <v>0.89294434</v>
      </c>
      <c r="AQ7316">
        <v>5.2671987700000003</v>
      </c>
    </row>
    <row r="7317" spans="1:43" x14ac:dyDescent="0.35">
      <c r="A7317">
        <v>0.89306640999999998</v>
      </c>
      <c r="B7317">
        <v>-0.27557182000000002</v>
      </c>
      <c r="U7317">
        <v>0.89306640999999998</v>
      </c>
      <c r="V7317">
        <v>1.39479866</v>
      </c>
      <c r="X7317">
        <v>0.89306640999999998</v>
      </c>
      <c r="Y7317">
        <v>1.5866629699999999</v>
      </c>
      <c r="AJ7317">
        <v>0.89306640999999998</v>
      </c>
      <c r="AK7317">
        <v>4.4459363200000004</v>
      </c>
      <c r="AM7317">
        <v>0.89306640999999998</v>
      </c>
      <c r="AN7317">
        <v>6.3632566300000004</v>
      </c>
      <c r="AP7317">
        <v>0.89306640999999998</v>
      </c>
      <c r="AQ7317">
        <v>1.95691624</v>
      </c>
    </row>
    <row r="7318" spans="1:43" x14ac:dyDescent="0.35">
      <c r="A7318">
        <v>0.89318847999999995</v>
      </c>
      <c r="B7318">
        <v>-0.34841867999999998</v>
      </c>
      <c r="U7318">
        <v>0.89318847999999995</v>
      </c>
      <c r="V7318">
        <v>1.1331624600000001</v>
      </c>
      <c r="X7318">
        <v>0.89318847999999995</v>
      </c>
      <c r="Y7318">
        <v>1.3123951899999999</v>
      </c>
      <c r="AJ7318">
        <v>0.89318847999999995</v>
      </c>
      <c r="AK7318">
        <v>2.8264195299999999</v>
      </c>
      <c r="AM7318">
        <v>0.89318847999999995</v>
      </c>
      <c r="AN7318">
        <v>3.7819861700000001</v>
      </c>
      <c r="AP7318">
        <v>0.89318847999999995</v>
      </c>
      <c r="AQ7318">
        <v>3.2811545099999999</v>
      </c>
    </row>
    <row r="7319" spans="1:43" x14ac:dyDescent="0.35">
      <c r="A7319">
        <v>0.89331055000000004</v>
      </c>
      <c r="B7319">
        <v>-0.41921689000000001</v>
      </c>
      <c r="U7319">
        <v>0.89331055000000004</v>
      </c>
      <c r="V7319">
        <v>0.65700733</v>
      </c>
      <c r="X7319">
        <v>0.89331055000000004</v>
      </c>
      <c r="Y7319">
        <v>0.78152681999999996</v>
      </c>
      <c r="AJ7319">
        <v>0.89331055000000004</v>
      </c>
      <c r="AK7319">
        <v>3.7707279800000002</v>
      </c>
      <c r="AM7319">
        <v>0.89331055000000004</v>
      </c>
      <c r="AN7319">
        <v>3.2332379699999998</v>
      </c>
      <c r="AP7319">
        <v>0.89331055000000004</v>
      </c>
      <c r="AQ7319">
        <v>5.6034572799999998</v>
      </c>
    </row>
    <row r="7320" spans="1:43" x14ac:dyDescent="0.35">
      <c r="A7320">
        <v>0.89343262000000001</v>
      </c>
      <c r="B7320">
        <v>-0.48755016000000001</v>
      </c>
      <c r="U7320">
        <v>0.89343262000000001</v>
      </c>
      <c r="V7320">
        <v>0.10068439999999999</v>
      </c>
      <c r="X7320">
        <v>0.89343262000000001</v>
      </c>
      <c r="Y7320">
        <v>0.1246618</v>
      </c>
      <c r="AJ7320">
        <v>0.89343262000000001</v>
      </c>
      <c r="AK7320">
        <v>0.34975130999999998</v>
      </c>
      <c r="AM7320">
        <v>0.89343262000000001</v>
      </c>
      <c r="AN7320">
        <v>2.8978215399999998</v>
      </c>
      <c r="AP7320">
        <v>0.89343262000000001</v>
      </c>
      <c r="AQ7320">
        <v>1.4387596600000001</v>
      </c>
    </row>
    <row r="7321" spans="1:43" x14ac:dyDescent="0.35">
      <c r="A7321">
        <v>0.89355468999999998</v>
      </c>
      <c r="B7321">
        <v>-0.55301670999999997</v>
      </c>
      <c r="U7321">
        <v>0.89355468999999998</v>
      </c>
      <c r="V7321">
        <v>-0.38982492000000002</v>
      </c>
      <c r="X7321">
        <v>0.89355468999999998</v>
      </c>
      <c r="Y7321">
        <v>-0.51331903000000001</v>
      </c>
      <c r="AJ7321">
        <v>0.89355468999999998</v>
      </c>
      <c r="AK7321">
        <v>0.85550387999999999</v>
      </c>
      <c r="AM7321">
        <v>0.89355468999999998</v>
      </c>
      <c r="AN7321">
        <v>0.42290378000000001</v>
      </c>
      <c r="AP7321">
        <v>0.89355468999999998</v>
      </c>
      <c r="AQ7321">
        <v>-0.31948605000000002</v>
      </c>
    </row>
    <row r="7322" spans="1:43" x14ac:dyDescent="0.35">
      <c r="A7322">
        <v>0.89367675999999996</v>
      </c>
      <c r="B7322">
        <v>-0.61523159000000005</v>
      </c>
      <c r="U7322">
        <v>0.89367675999999996</v>
      </c>
      <c r="V7322">
        <v>-0.69831228999999995</v>
      </c>
      <c r="X7322">
        <v>0.89367675999999996</v>
      </c>
      <c r="Y7322">
        <v>-1.01456572</v>
      </c>
      <c r="AJ7322">
        <v>0.89367675999999996</v>
      </c>
      <c r="AK7322">
        <v>1.8884543199999999</v>
      </c>
      <c r="AM7322">
        <v>0.89367675999999996</v>
      </c>
      <c r="AN7322">
        <v>2.3734728999999999</v>
      </c>
      <c r="AP7322">
        <v>0.89367675999999996</v>
      </c>
      <c r="AQ7322">
        <v>3.8217439299999998</v>
      </c>
    </row>
    <row r="7323" spans="1:43" x14ac:dyDescent="0.35">
      <c r="A7323">
        <v>0.89379883000000004</v>
      </c>
      <c r="B7323">
        <v>-0.67382900000000001</v>
      </c>
      <c r="U7323">
        <v>0.89379883000000004</v>
      </c>
      <c r="V7323">
        <v>-0.77073765000000005</v>
      </c>
      <c r="X7323">
        <v>0.89379883000000004</v>
      </c>
      <c r="Y7323">
        <v>-1.3207047999999999</v>
      </c>
      <c r="AJ7323">
        <v>0.89379883000000004</v>
      </c>
      <c r="AK7323">
        <v>1.1639437500000001</v>
      </c>
      <c r="AM7323">
        <v>0.89379883000000004</v>
      </c>
      <c r="AN7323">
        <v>2.7538998399999999</v>
      </c>
      <c r="AP7323">
        <v>0.89379883000000004</v>
      </c>
      <c r="AQ7323">
        <v>3.16228233</v>
      </c>
    </row>
    <row r="7324" spans="1:43" x14ac:dyDescent="0.35">
      <c r="A7324">
        <v>0.89392090000000002</v>
      </c>
      <c r="B7324">
        <v>-0.72846438999999996</v>
      </c>
      <c r="U7324">
        <v>0.89392090000000002</v>
      </c>
      <c r="V7324">
        <v>-0.62951142000000004</v>
      </c>
      <c r="X7324">
        <v>0.89392090000000002</v>
      </c>
      <c r="Y7324">
        <v>-1.44731575</v>
      </c>
      <c r="AJ7324">
        <v>0.89392090000000002</v>
      </c>
      <c r="AK7324">
        <v>0.34033324999999998</v>
      </c>
      <c r="AM7324">
        <v>0.89392090000000002</v>
      </c>
      <c r="AN7324">
        <v>1.18297966</v>
      </c>
      <c r="AP7324">
        <v>0.89392090000000002</v>
      </c>
      <c r="AQ7324">
        <v>1.94204804</v>
      </c>
    </row>
    <row r="7325" spans="1:43" x14ac:dyDescent="0.35">
      <c r="A7325">
        <v>0.89404296999999999</v>
      </c>
      <c r="B7325">
        <v>-0.77881650999999996</v>
      </c>
      <c r="U7325">
        <v>0.89404296999999999</v>
      </c>
      <c r="V7325">
        <v>-0.36568884000000001</v>
      </c>
      <c r="X7325">
        <v>0.89404296999999999</v>
      </c>
      <c r="Y7325">
        <v>-1.4764530300000001</v>
      </c>
      <c r="AJ7325">
        <v>0.89404296999999999</v>
      </c>
      <c r="AK7325">
        <v>0.48267299000000002</v>
      </c>
      <c r="AM7325">
        <v>0.89404296999999999</v>
      </c>
      <c r="AN7325">
        <v>4.3499465300000004</v>
      </c>
      <c r="AP7325">
        <v>0.89404296999999999</v>
      </c>
      <c r="AQ7325">
        <v>1.4903629899999999</v>
      </c>
    </row>
    <row r="7326" spans="1:43" x14ac:dyDescent="0.35">
      <c r="A7326">
        <v>0.89416503999999997</v>
      </c>
      <c r="B7326">
        <v>-0.82458929999999997</v>
      </c>
      <c r="U7326">
        <v>0.89416503999999997</v>
      </c>
      <c r="V7326">
        <v>-0.11134742</v>
      </c>
      <c r="X7326">
        <v>0.89416503999999997</v>
      </c>
      <c r="Y7326">
        <v>-1.5294679200000001</v>
      </c>
      <c r="AJ7326">
        <v>0.89416503999999997</v>
      </c>
      <c r="AK7326">
        <v>-0.26201145999999997</v>
      </c>
      <c r="AM7326">
        <v>0.89416503999999997</v>
      </c>
      <c r="AN7326">
        <v>2.2054420000000001</v>
      </c>
      <c r="AP7326">
        <v>0.89416503999999997</v>
      </c>
      <c r="AQ7326">
        <v>2.2623816799999998</v>
      </c>
    </row>
    <row r="7327" spans="1:43" x14ac:dyDescent="0.35">
      <c r="A7327">
        <v>0.89428711000000005</v>
      </c>
      <c r="B7327">
        <v>-0.86551361999999998</v>
      </c>
      <c r="U7327">
        <v>0.89428711000000005</v>
      </c>
      <c r="V7327">
        <v>-2.1710000000000001E-5</v>
      </c>
      <c r="X7327">
        <v>0.89428711000000005</v>
      </c>
      <c r="Y7327">
        <v>-1.727981</v>
      </c>
      <c r="AJ7327">
        <v>0.89428711000000005</v>
      </c>
      <c r="AK7327">
        <v>0.43248627000000001</v>
      </c>
      <c r="AM7327">
        <v>0.89428711000000005</v>
      </c>
      <c r="AN7327">
        <v>4.6810449099999998</v>
      </c>
      <c r="AP7327">
        <v>0.89428711000000005</v>
      </c>
      <c r="AQ7327">
        <v>0.74310529000000003</v>
      </c>
    </row>
    <row r="7328" spans="1:43" x14ac:dyDescent="0.35">
      <c r="A7328">
        <v>0.89440918000000003</v>
      </c>
      <c r="B7328">
        <v>-0.90134884999999998</v>
      </c>
      <c r="U7328">
        <v>0.89440918000000003</v>
      </c>
      <c r="V7328">
        <v>-0.12645158000000001</v>
      </c>
      <c r="X7328">
        <v>0.89440918000000003</v>
      </c>
      <c r="Y7328">
        <v>-2.1542331899999998</v>
      </c>
      <c r="AJ7328">
        <v>0.89440918000000003</v>
      </c>
      <c r="AK7328">
        <v>0.41990813999999999</v>
      </c>
      <c r="AM7328">
        <v>0.89440918000000003</v>
      </c>
      <c r="AN7328">
        <v>3.4884975800000002</v>
      </c>
      <c r="AP7328">
        <v>0.89440918000000003</v>
      </c>
      <c r="AQ7328">
        <v>-0.33628224000000001</v>
      </c>
    </row>
    <row r="7329" spans="1:43" x14ac:dyDescent="0.35">
      <c r="A7329">
        <v>0.89453125</v>
      </c>
      <c r="B7329">
        <v>-0.93188426999999996</v>
      </c>
      <c r="U7329">
        <v>0.89453125</v>
      </c>
      <c r="V7329">
        <v>-0.51710820999999996</v>
      </c>
      <c r="X7329">
        <v>0.89453125</v>
      </c>
      <c r="Y7329">
        <v>-2.82224801</v>
      </c>
      <c r="AJ7329">
        <v>0.89453125</v>
      </c>
      <c r="AK7329">
        <v>0.32875059000000001</v>
      </c>
      <c r="AM7329">
        <v>0.89453125</v>
      </c>
      <c r="AN7329">
        <v>-4.6738420000000003E-2</v>
      </c>
      <c r="AP7329">
        <v>0.89453125</v>
      </c>
      <c r="AQ7329">
        <v>0.57120088999999996</v>
      </c>
    </row>
    <row r="7330" spans="1:43" x14ac:dyDescent="0.35">
      <c r="A7330">
        <v>0.89465331999999997</v>
      </c>
      <c r="B7330">
        <v>-0.95694033999999994</v>
      </c>
      <c r="U7330">
        <v>0.89465331999999997</v>
      </c>
      <c r="V7330">
        <v>-1.11993688</v>
      </c>
      <c r="X7330">
        <v>0.89465331999999997</v>
      </c>
      <c r="Y7330">
        <v>-3.66821084</v>
      </c>
      <c r="AJ7330">
        <v>0.89465331999999997</v>
      </c>
      <c r="AK7330">
        <v>3.56056164</v>
      </c>
      <c r="AM7330">
        <v>0.89465331999999997</v>
      </c>
      <c r="AN7330">
        <v>-1.0552188899999999</v>
      </c>
      <c r="AP7330">
        <v>0.89465331999999997</v>
      </c>
      <c r="AQ7330">
        <v>0.50938291000000002</v>
      </c>
    </row>
    <row r="7331" spans="1:43" x14ac:dyDescent="0.35">
      <c r="A7331">
        <v>0.89477538999999995</v>
      </c>
      <c r="B7331">
        <v>-0.97636973000000005</v>
      </c>
      <c r="U7331">
        <v>0.89477538999999995</v>
      </c>
      <c r="V7331">
        <v>-1.8163483899999999</v>
      </c>
      <c r="X7331">
        <v>0.89477538999999995</v>
      </c>
      <c r="Y7331">
        <v>-4.5630633300000003</v>
      </c>
      <c r="AJ7331">
        <v>0.89477538999999995</v>
      </c>
      <c r="AK7331">
        <v>2.5827730600000001</v>
      </c>
      <c r="AM7331">
        <v>0.89477538999999995</v>
      </c>
      <c r="AN7331">
        <v>-0.98000449000000001</v>
      </c>
      <c r="AP7331">
        <v>0.89477538999999995</v>
      </c>
      <c r="AQ7331">
        <v>0.11019577999999999</v>
      </c>
    </row>
    <row r="7332" spans="1:43" x14ac:dyDescent="0.35">
      <c r="A7332">
        <v>0.89489746000000003</v>
      </c>
      <c r="B7332">
        <v>-0.99005821000000005</v>
      </c>
      <c r="U7332">
        <v>0.89489746000000003</v>
      </c>
      <c r="V7332">
        <v>-2.4522222199999999</v>
      </c>
      <c r="X7332">
        <v>0.89489746000000003</v>
      </c>
      <c r="Y7332">
        <v>-5.3440446699999997</v>
      </c>
      <c r="AJ7332">
        <v>0.89489746000000003</v>
      </c>
      <c r="AK7332">
        <v>3.2660358500000002</v>
      </c>
      <c r="AM7332">
        <v>0.89489746000000003</v>
      </c>
      <c r="AN7332">
        <v>-2.2331268</v>
      </c>
      <c r="AP7332">
        <v>0.89489746000000003</v>
      </c>
      <c r="AQ7332">
        <v>-2.1856197000000002</v>
      </c>
    </row>
    <row r="7333" spans="1:43" x14ac:dyDescent="0.35">
      <c r="A7333">
        <v>0.89501953000000001</v>
      </c>
      <c r="B7333">
        <v>-0.99792528999999996</v>
      </c>
      <c r="U7333">
        <v>0.89501953000000001</v>
      </c>
      <c r="V7333">
        <v>-2.8793203699999999</v>
      </c>
      <c r="X7333">
        <v>0.89501953000000001</v>
      </c>
      <c r="Y7333">
        <v>-5.8565501400000004</v>
      </c>
      <c r="AJ7333">
        <v>0.89501953000000001</v>
      </c>
      <c r="AK7333">
        <v>-0.91274608999999995</v>
      </c>
      <c r="AM7333">
        <v>0.89501953000000001</v>
      </c>
      <c r="AN7333">
        <v>1.18491126</v>
      </c>
      <c r="AP7333">
        <v>0.89501953000000001</v>
      </c>
      <c r="AQ7333">
        <v>-4.3279131199999998</v>
      </c>
    </row>
    <row r="7334" spans="1:43" x14ac:dyDescent="0.35">
      <c r="A7334">
        <v>0.89514159999999998</v>
      </c>
      <c r="B7334">
        <v>-0.9999247</v>
      </c>
      <c r="U7334">
        <v>0.89514159999999998</v>
      </c>
      <c r="V7334">
        <v>-2.9955596999999998</v>
      </c>
      <c r="X7334">
        <v>0.89514159999999998</v>
      </c>
      <c r="Y7334">
        <v>-5.9947314900000004</v>
      </c>
      <c r="AJ7334">
        <v>0.89514159999999998</v>
      </c>
      <c r="AK7334">
        <v>0.64811302999999998</v>
      </c>
      <c r="AM7334">
        <v>0.89514159999999998</v>
      </c>
      <c r="AN7334">
        <v>-2.4237636400000002</v>
      </c>
      <c r="AP7334">
        <v>0.89514159999999998</v>
      </c>
      <c r="AQ7334">
        <v>-4.89641401</v>
      </c>
    </row>
    <row r="7335" spans="1:43" x14ac:dyDescent="0.35">
      <c r="A7335">
        <v>0.89526366999999996</v>
      </c>
      <c r="B7335">
        <v>-0.99604470000000001</v>
      </c>
      <c r="U7335">
        <v>0.89526366999999996</v>
      </c>
      <c r="V7335">
        <v>-2.77288508</v>
      </c>
      <c r="X7335">
        <v>0.89526366999999996</v>
      </c>
      <c r="Y7335">
        <v>-5.72956428</v>
      </c>
      <c r="AJ7335">
        <v>0.89526366999999996</v>
      </c>
      <c r="AK7335">
        <v>-0.89736329999999997</v>
      </c>
      <c r="AM7335">
        <v>0.89526366999999996</v>
      </c>
      <c r="AN7335">
        <v>-1.71809615</v>
      </c>
      <c r="AP7335">
        <v>0.89526366999999996</v>
      </c>
      <c r="AQ7335">
        <v>-0.77156172000000001</v>
      </c>
    </row>
    <row r="7336" spans="1:43" x14ac:dyDescent="0.35">
      <c r="A7336">
        <v>0.89538574000000004</v>
      </c>
      <c r="B7336">
        <v>-0.98630810000000002</v>
      </c>
      <c r="U7336">
        <v>0.89538574000000004</v>
      </c>
      <c r="V7336">
        <v>-2.2649445199999998</v>
      </c>
      <c r="X7336">
        <v>0.89538574000000004</v>
      </c>
      <c r="Y7336">
        <v>-5.1165729400000002</v>
      </c>
      <c r="AJ7336">
        <v>0.89538574000000004</v>
      </c>
      <c r="AK7336">
        <v>2.7628133899999998</v>
      </c>
      <c r="AM7336">
        <v>0.89538574000000004</v>
      </c>
      <c r="AN7336">
        <v>2.6812901999999998</v>
      </c>
      <c r="AP7336">
        <v>0.89538574000000004</v>
      </c>
      <c r="AQ7336">
        <v>-4.3736655899999999</v>
      </c>
    </row>
    <row r="7337" spans="1:43" x14ac:dyDescent="0.35">
      <c r="A7337">
        <v>0.89550781000000002</v>
      </c>
      <c r="B7337">
        <v>-0.97077214000000001</v>
      </c>
      <c r="U7337">
        <v>0.89550781000000002</v>
      </c>
      <c r="V7337">
        <v>-1.59241776</v>
      </c>
      <c r="X7337">
        <v>0.89550781000000002</v>
      </c>
      <c r="Y7337">
        <v>-4.28106265</v>
      </c>
      <c r="AJ7337">
        <v>0.89550781000000002</v>
      </c>
      <c r="AK7337">
        <v>3.0024383399999999</v>
      </c>
      <c r="AM7337">
        <v>0.89550781000000002</v>
      </c>
      <c r="AN7337">
        <v>2.4822390099999998</v>
      </c>
      <c r="AP7337">
        <v>0.89550781000000002</v>
      </c>
      <c r="AQ7337">
        <v>-2.9677703200000001</v>
      </c>
    </row>
    <row r="7338" spans="1:43" x14ac:dyDescent="0.35">
      <c r="A7338">
        <v>0.89562987999999999</v>
      </c>
      <c r="B7338">
        <v>-0.94952818000000005</v>
      </c>
      <c r="U7338">
        <v>0.89562987999999999</v>
      </c>
      <c r="V7338">
        <v>-0.91010477999999995</v>
      </c>
      <c r="X7338">
        <v>0.89562987999999999</v>
      </c>
      <c r="Y7338">
        <v>-3.3849693300000001</v>
      </c>
      <c r="AJ7338">
        <v>0.89562987999999999</v>
      </c>
      <c r="AK7338">
        <v>-0.80424596000000004</v>
      </c>
      <c r="AM7338">
        <v>0.89562987999999999</v>
      </c>
      <c r="AN7338">
        <v>0.12221634000000001</v>
      </c>
      <c r="AP7338">
        <v>0.89562987999999999</v>
      </c>
      <c r="AQ7338">
        <v>1.0449664400000001</v>
      </c>
    </row>
    <row r="7339" spans="1:43" x14ac:dyDescent="0.35">
      <c r="A7339">
        <v>0.89575194999999996</v>
      </c>
      <c r="B7339">
        <v>-0.92270112999999998</v>
      </c>
      <c r="U7339">
        <v>0.89575194999999996</v>
      </c>
      <c r="V7339">
        <v>-0.36498092999999998</v>
      </c>
      <c r="X7339">
        <v>0.89575194999999996</v>
      </c>
      <c r="Y7339">
        <v>-2.58454725</v>
      </c>
      <c r="AJ7339">
        <v>0.89575194999999996</v>
      </c>
      <c r="AK7339">
        <v>1.5044914899999999</v>
      </c>
      <c r="AM7339">
        <v>0.89575194999999996</v>
      </c>
      <c r="AN7339">
        <v>0.38165018000000001</v>
      </c>
      <c r="AP7339">
        <v>0.89575194999999996</v>
      </c>
      <c r="AQ7339">
        <v>1.8323746000000001</v>
      </c>
    </row>
    <row r="7340" spans="1:43" x14ac:dyDescent="0.35">
      <c r="A7340">
        <v>0.89587402000000005</v>
      </c>
      <c r="B7340">
        <v>-0.89044871999999997</v>
      </c>
      <c r="U7340">
        <v>0.89587402000000005</v>
      </c>
      <c r="V7340">
        <v>-5.6937809999999998E-2</v>
      </c>
      <c r="X7340">
        <v>0.89587402000000005</v>
      </c>
      <c r="Y7340">
        <v>-1.9906324399999999</v>
      </c>
      <c r="AJ7340">
        <v>0.89587402000000005</v>
      </c>
      <c r="AK7340">
        <v>4.0744187500000004</v>
      </c>
      <c r="AM7340">
        <v>0.89587402000000005</v>
      </c>
      <c r="AN7340">
        <v>1.07700135</v>
      </c>
      <c r="AP7340">
        <v>0.89587402000000005</v>
      </c>
      <c r="AQ7340">
        <v>-0.65072216999999999</v>
      </c>
    </row>
    <row r="7341" spans="1:43" x14ac:dyDescent="0.35">
      <c r="A7341">
        <v>0.89599609000000002</v>
      </c>
      <c r="B7341">
        <v>-0.85296059999999996</v>
      </c>
      <c r="U7341">
        <v>0.89599609000000002</v>
      </c>
      <c r="V7341">
        <v>-1.314833E-2</v>
      </c>
      <c r="X7341">
        <v>0.89599609000000002</v>
      </c>
      <c r="Y7341">
        <v>-1.6424456700000001</v>
      </c>
      <c r="AJ7341">
        <v>0.89599609000000002</v>
      </c>
      <c r="AK7341">
        <v>3.3995704899999999</v>
      </c>
      <c r="AM7341">
        <v>0.89599609000000002</v>
      </c>
      <c r="AN7341">
        <v>3.1931278399999998</v>
      </c>
      <c r="AP7341">
        <v>0.89599609000000002</v>
      </c>
      <c r="AQ7341">
        <v>-0.48590195000000003</v>
      </c>
    </row>
    <row r="7342" spans="1:43" x14ac:dyDescent="0.35">
      <c r="A7342">
        <v>0.89611816</v>
      </c>
      <c r="B7342">
        <v>-0.81045719999999999</v>
      </c>
      <c r="U7342">
        <v>0.89611816</v>
      </c>
      <c r="V7342">
        <v>-0.18314095999999999</v>
      </c>
      <c r="X7342">
        <v>0.89611816</v>
      </c>
      <c r="Y7342">
        <v>-1.5020494</v>
      </c>
      <c r="AJ7342">
        <v>0.89611816</v>
      </c>
      <c r="AK7342">
        <v>1.7351146399999999</v>
      </c>
      <c r="AM7342">
        <v>0.89611816</v>
      </c>
      <c r="AN7342">
        <v>3.3110162600000002</v>
      </c>
      <c r="AP7342">
        <v>0.89611816</v>
      </c>
      <c r="AQ7342">
        <v>-0.74599828999999995</v>
      </c>
    </row>
    <row r="7343" spans="1:43" x14ac:dyDescent="0.35">
      <c r="A7343">
        <v>0.89624022999999997</v>
      </c>
      <c r="B7343">
        <v>-0.76318841999999998</v>
      </c>
      <c r="U7343">
        <v>0.89624022999999997</v>
      </c>
      <c r="V7343">
        <v>-0.45582853000000001</v>
      </c>
      <c r="X7343">
        <v>0.89624022999999997</v>
      </c>
      <c r="Y7343">
        <v>-1.47073652</v>
      </c>
      <c r="AJ7343">
        <v>0.89624022999999997</v>
      </c>
      <c r="AK7343">
        <v>1.65786604</v>
      </c>
      <c r="AM7343">
        <v>0.89624022999999997</v>
      </c>
      <c r="AN7343">
        <v>-0.16264528</v>
      </c>
      <c r="AP7343">
        <v>0.89624022999999997</v>
      </c>
      <c r="AQ7343">
        <v>2.8277192000000002</v>
      </c>
    </row>
    <row r="7344" spans="1:43" x14ac:dyDescent="0.35">
      <c r="A7344">
        <v>0.89636229999999995</v>
      </c>
      <c r="B7344">
        <v>-0.71143219999999996</v>
      </c>
      <c r="U7344">
        <v>0.89636229999999995</v>
      </c>
      <c r="V7344">
        <v>-0.69355343999999997</v>
      </c>
      <c r="X7344">
        <v>0.89636229999999995</v>
      </c>
      <c r="Y7344">
        <v>-1.4224463700000001</v>
      </c>
      <c r="AJ7344">
        <v>0.89636229999999995</v>
      </c>
      <c r="AK7344">
        <v>0.13815677000000001</v>
      </c>
      <c r="AM7344">
        <v>0.89636229999999995</v>
      </c>
      <c r="AN7344">
        <v>0.12880559</v>
      </c>
      <c r="AP7344">
        <v>0.89636229999999995</v>
      </c>
      <c r="AQ7344">
        <v>-1.38892299</v>
      </c>
    </row>
    <row r="7345" spans="1:43" x14ac:dyDescent="0.35">
      <c r="A7345">
        <v>0.89648437999999997</v>
      </c>
      <c r="B7345">
        <v>-0.65549285000000002</v>
      </c>
      <c r="U7345">
        <v>0.89648437999999997</v>
      </c>
      <c r="V7345">
        <v>-0.77342546999999995</v>
      </c>
      <c r="X7345">
        <v>0.89648437999999997</v>
      </c>
      <c r="Y7345">
        <v>-1.24451738</v>
      </c>
      <c r="AJ7345">
        <v>0.89648437999999997</v>
      </c>
      <c r="AK7345">
        <v>4.2235678500000002</v>
      </c>
      <c r="AM7345">
        <v>0.89648437999999997</v>
      </c>
      <c r="AN7345">
        <v>1.41392816</v>
      </c>
      <c r="AP7345">
        <v>0.89648437999999997</v>
      </c>
      <c r="AQ7345">
        <v>-1.0104102500000001</v>
      </c>
    </row>
    <row r="7346" spans="1:43" x14ac:dyDescent="0.35">
      <c r="A7346">
        <v>0.89660645000000005</v>
      </c>
      <c r="B7346">
        <v>-0.59569930000000004</v>
      </c>
      <c r="U7346">
        <v>0.89660645000000005</v>
      </c>
      <c r="V7346">
        <v>-0.62418649000000004</v>
      </c>
      <c r="X7346">
        <v>0.89660645000000005</v>
      </c>
      <c r="Y7346">
        <v>-0.87404104000000005</v>
      </c>
      <c r="AJ7346">
        <v>0.89660645000000005</v>
      </c>
      <c r="AK7346">
        <v>1.1369489699999999</v>
      </c>
      <c r="AM7346">
        <v>0.89660645000000005</v>
      </c>
      <c r="AN7346">
        <v>2.6775734299999998</v>
      </c>
      <c r="AP7346">
        <v>0.89660645000000005</v>
      </c>
      <c r="AQ7346">
        <v>3.85210221</v>
      </c>
    </row>
    <row r="7347" spans="1:43" x14ac:dyDescent="0.35">
      <c r="A7347">
        <v>0.89672852000000003</v>
      </c>
      <c r="B7347">
        <v>-0.53240312999999995</v>
      </c>
      <c r="U7347">
        <v>0.89672852000000003</v>
      </c>
      <c r="V7347">
        <v>-0.24811182000000001</v>
      </c>
      <c r="X7347">
        <v>0.89672852000000003</v>
      </c>
      <c r="Y7347">
        <v>-0.31935394</v>
      </c>
      <c r="AJ7347">
        <v>0.89672852000000003</v>
      </c>
      <c r="AK7347">
        <v>3.0532645999999999</v>
      </c>
      <c r="AM7347">
        <v>0.89672852000000003</v>
      </c>
      <c r="AN7347">
        <v>1.9379693899999999</v>
      </c>
      <c r="AP7347">
        <v>0.89672852000000003</v>
      </c>
      <c r="AQ7347">
        <v>-3.7891019999999997E-2</v>
      </c>
    </row>
    <row r="7348" spans="1:43" x14ac:dyDescent="0.35">
      <c r="A7348">
        <v>0.89685059</v>
      </c>
      <c r="B7348">
        <v>-0.46597650000000002</v>
      </c>
      <c r="U7348">
        <v>0.89685059</v>
      </c>
      <c r="V7348">
        <v>0.27830785000000002</v>
      </c>
      <c r="X7348">
        <v>0.89685059</v>
      </c>
      <c r="Y7348">
        <v>0.33956681</v>
      </c>
      <c r="AJ7348">
        <v>0.89685059</v>
      </c>
      <c r="AK7348">
        <v>3.0307810900000001</v>
      </c>
      <c r="AM7348">
        <v>0.89685059</v>
      </c>
      <c r="AN7348">
        <v>0.85126259000000004</v>
      </c>
      <c r="AP7348">
        <v>0.89685059</v>
      </c>
      <c r="AQ7348">
        <v>4.2170783399999996</v>
      </c>
    </row>
    <row r="7349" spans="1:43" x14ac:dyDescent="0.35">
      <c r="A7349">
        <v>0.89697265999999998</v>
      </c>
      <c r="B7349">
        <v>-0.39680999</v>
      </c>
      <c r="U7349">
        <v>0.89697265999999998</v>
      </c>
      <c r="V7349">
        <v>0.82516102000000002</v>
      </c>
      <c r="X7349">
        <v>0.89697265999999998</v>
      </c>
      <c r="Y7349">
        <v>0.97204712000000004</v>
      </c>
      <c r="AJ7349">
        <v>0.89697265999999998</v>
      </c>
      <c r="AK7349">
        <v>1.3703636400000001</v>
      </c>
      <c r="AM7349">
        <v>0.89697265999999998</v>
      </c>
      <c r="AN7349">
        <v>4.0309433600000002</v>
      </c>
      <c r="AP7349">
        <v>0.89697265999999998</v>
      </c>
      <c r="AQ7349">
        <v>2.2645782900000002</v>
      </c>
    </row>
    <row r="7350" spans="1:43" x14ac:dyDescent="0.35">
      <c r="A7350">
        <v>0.89709472999999995</v>
      </c>
      <c r="B7350">
        <v>-0.32531029</v>
      </c>
      <c r="U7350">
        <v>0.89709472999999995</v>
      </c>
      <c r="V7350">
        <v>1.24556869</v>
      </c>
      <c r="X7350">
        <v>0.89709472999999995</v>
      </c>
      <c r="Y7350">
        <v>1.4331728100000001</v>
      </c>
      <c r="AJ7350">
        <v>0.89709472999999995</v>
      </c>
      <c r="AK7350">
        <v>1.61907417</v>
      </c>
      <c r="AM7350">
        <v>0.89709472999999995</v>
      </c>
      <c r="AN7350">
        <v>4.7744208500000003</v>
      </c>
      <c r="AP7350">
        <v>0.89709472999999995</v>
      </c>
      <c r="AQ7350">
        <v>5.3675731400000002</v>
      </c>
    </row>
    <row r="7351" spans="1:43" x14ac:dyDescent="0.35">
      <c r="A7351">
        <v>0.89721680000000004</v>
      </c>
      <c r="B7351">
        <v>-0.25189781999999999</v>
      </c>
      <c r="U7351">
        <v>0.89721680000000004</v>
      </c>
      <c r="V7351">
        <v>1.4175388</v>
      </c>
      <c r="X7351">
        <v>0.89721680000000004</v>
      </c>
      <c r="Y7351">
        <v>1.6055024200000001</v>
      </c>
      <c r="AJ7351">
        <v>0.89721680000000004</v>
      </c>
      <c r="AK7351">
        <v>3.08198127</v>
      </c>
      <c r="AM7351">
        <v>0.89721680000000004</v>
      </c>
      <c r="AN7351">
        <v>3.4299810000000002</v>
      </c>
      <c r="AP7351">
        <v>0.89721680000000004</v>
      </c>
      <c r="AQ7351">
        <v>5.9085264100000003</v>
      </c>
    </row>
    <row r="7352" spans="1:43" x14ac:dyDescent="0.35">
      <c r="A7352">
        <v>0.89733887000000001</v>
      </c>
      <c r="B7352">
        <v>-0.17700421999999999</v>
      </c>
      <c r="U7352">
        <v>0.89733887000000001</v>
      </c>
      <c r="V7352">
        <v>1.2794115100000001</v>
      </c>
      <c r="X7352">
        <v>0.89733887000000001</v>
      </c>
      <c r="Y7352">
        <v>1.4342332099999999</v>
      </c>
      <c r="AJ7352">
        <v>0.89733887000000001</v>
      </c>
      <c r="AK7352">
        <v>1.41172451</v>
      </c>
      <c r="AM7352">
        <v>0.89733887000000001</v>
      </c>
      <c r="AN7352">
        <v>3.7623913</v>
      </c>
      <c r="AP7352">
        <v>0.89733887000000001</v>
      </c>
      <c r="AQ7352">
        <v>4.7505481999999999</v>
      </c>
    </row>
    <row r="7353" spans="1:43" x14ac:dyDescent="0.35">
      <c r="A7353">
        <v>0.89746093999999998</v>
      </c>
      <c r="B7353">
        <v>-0.10106986</v>
      </c>
      <c r="U7353">
        <v>0.89746093999999998</v>
      </c>
      <c r="V7353">
        <v>0.84885664999999999</v>
      </c>
      <c r="X7353">
        <v>0.89746093999999998</v>
      </c>
      <c r="Y7353">
        <v>0.94579674999999996</v>
      </c>
      <c r="AJ7353">
        <v>0.89746093999999998</v>
      </c>
      <c r="AK7353">
        <v>2.4560678399999998</v>
      </c>
      <c r="AM7353">
        <v>0.89746093999999998</v>
      </c>
      <c r="AN7353">
        <v>1.8293326999999999</v>
      </c>
      <c r="AP7353">
        <v>0.89746093999999998</v>
      </c>
      <c r="AQ7353">
        <v>3.7844391000000002</v>
      </c>
    </row>
    <row r="7354" spans="1:43" x14ac:dyDescent="0.35">
      <c r="A7354">
        <v>0.89758300999999996</v>
      </c>
      <c r="B7354">
        <v>-2.4541230000000001E-2</v>
      </c>
      <c r="U7354">
        <v>0.89758300999999996</v>
      </c>
      <c r="V7354">
        <v>0.21998522000000001</v>
      </c>
      <c r="X7354">
        <v>0.89758300999999996</v>
      </c>
      <c r="Y7354">
        <v>0.24446733000000001</v>
      </c>
      <c r="AJ7354">
        <v>0.89758300999999996</v>
      </c>
      <c r="AK7354">
        <v>4.8815625300000001</v>
      </c>
      <c r="AM7354">
        <v>0.89758300999999996</v>
      </c>
      <c r="AN7354">
        <v>3.6152471199999998</v>
      </c>
      <c r="AP7354">
        <v>0.89758300999999996</v>
      </c>
      <c r="AQ7354">
        <v>1.6853826599999999</v>
      </c>
    </row>
    <row r="7355" spans="1:43" x14ac:dyDescent="0.35">
      <c r="A7355">
        <v>0.89770508000000004</v>
      </c>
      <c r="B7355">
        <v>5.2131700000000003E-2</v>
      </c>
      <c r="U7355">
        <v>0.89770508000000004</v>
      </c>
      <c r="V7355">
        <v>-0.46072764999999999</v>
      </c>
      <c r="X7355">
        <v>0.89770508000000004</v>
      </c>
      <c r="Y7355">
        <v>-0.51229263999999997</v>
      </c>
      <c r="AJ7355">
        <v>0.89770508000000004</v>
      </c>
      <c r="AK7355">
        <v>1.2950972199999999</v>
      </c>
      <c r="AM7355">
        <v>0.89770508000000004</v>
      </c>
      <c r="AN7355">
        <v>3.6498540300000002</v>
      </c>
      <c r="AP7355">
        <v>0.89770508000000004</v>
      </c>
      <c r="AQ7355">
        <v>3.7486667699999998</v>
      </c>
    </row>
    <row r="7356" spans="1:43" x14ac:dyDescent="0.35">
      <c r="A7356">
        <v>0.89782715000000002</v>
      </c>
      <c r="B7356">
        <v>0.12849811</v>
      </c>
      <c r="U7356">
        <v>0.89782715000000002</v>
      </c>
      <c r="V7356">
        <v>-1.0330659</v>
      </c>
      <c r="X7356">
        <v>0.89782715000000002</v>
      </c>
      <c r="Y7356">
        <v>-1.15307709</v>
      </c>
      <c r="AJ7356">
        <v>0.89782715000000002</v>
      </c>
      <c r="AK7356">
        <v>0.51894428000000004</v>
      </c>
      <c r="AM7356">
        <v>0.89782715000000002</v>
      </c>
      <c r="AN7356">
        <v>0.26988431000000002</v>
      </c>
      <c r="AP7356">
        <v>0.89782715000000002</v>
      </c>
      <c r="AQ7356">
        <v>1.3471717299999999</v>
      </c>
    </row>
    <row r="7357" spans="1:43" x14ac:dyDescent="0.35">
      <c r="A7357">
        <v>0.89794921999999999</v>
      </c>
      <c r="B7357">
        <v>0.20410897</v>
      </c>
      <c r="U7357">
        <v>0.89794921999999999</v>
      </c>
      <c r="V7357">
        <v>-1.3655156900000001</v>
      </c>
      <c r="X7357">
        <v>0.89794921999999999</v>
      </c>
      <c r="Y7357">
        <v>-1.53561155</v>
      </c>
      <c r="AJ7357">
        <v>0.89794921999999999</v>
      </c>
      <c r="AK7357">
        <v>4.9633035799999998</v>
      </c>
      <c r="AM7357">
        <v>0.89794921999999999</v>
      </c>
      <c r="AN7357">
        <v>3.3054420000000002</v>
      </c>
      <c r="AP7357">
        <v>0.89794921999999999</v>
      </c>
      <c r="AQ7357">
        <v>3.2718360199999998</v>
      </c>
    </row>
    <row r="7358" spans="1:43" x14ac:dyDescent="0.35">
      <c r="A7358">
        <v>0.89807128999999997</v>
      </c>
      <c r="B7358">
        <v>0.27851968999999999</v>
      </c>
      <c r="U7358">
        <v>0.89807128999999997</v>
      </c>
      <c r="V7358">
        <v>-1.3897305600000001</v>
      </c>
      <c r="X7358">
        <v>0.89807128999999997</v>
      </c>
      <c r="Y7358">
        <v>-1.58182757</v>
      </c>
      <c r="AJ7358">
        <v>0.89807128999999997</v>
      </c>
      <c r="AK7358">
        <v>4.1279412500000001</v>
      </c>
      <c r="AM7358">
        <v>0.89807128999999997</v>
      </c>
      <c r="AN7358">
        <v>1.9345854499999999</v>
      </c>
      <c r="AP7358">
        <v>0.89807128999999997</v>
      </c>
      <c r="AQ7358">
        <v>1.0595175699999999</v>
      </c>
    </row>
    <row r="7359" spans="1:43" x14ac:dyDescent="0.35">
      <c r="A7359">
        <v>0.89819336000000005</v>
      </c>
      <c r="B7359">
        <v>0.35129275999999998</v>
      </c>
      <c r="U7359">
        <v>0.89819336000000005</v>
      </c>
      <c r="V7359">
        <v>-1.1174596800000001</v>
      </c>
      <c r="X7359">
        <v>0.89819336000000005</v>
      </c>
      <c r="Y7359">
        <v>-1.29534506</v>
      </c>
      <c r="AJ7359">
        <v>0.89819336000000005</v>
      </c>
      <c r="AK7359">
        <v>3.2497033000000002</v>
      </c>
      <c r="AM7359">
        <v>0.89819336000000005</v>
      </c>
      <c r="AN7359">
        <v>1.85111004</v>
      </c>
      <c r="AP7359">
        <v>0.89819336000000005</v>
      </c>
      <c r="AQ7359">
        <v>0.21636172000000001</v>
      </c>
    </row>
    <row r="7360" spans="1:43" x14ac:dyDescent="0.35">
      <c r="A7360">
        <v>0.89831543000000003</v>
      </c>
      <c r="B7360">
        <v>0.42200027000000001</v>
      </c>
      <c r="U7360">
        <v>0.89831543000000003</v>
      </c>
      <c r="V7360">
        <v>-0.63530313000000005</v>
      </c>
      <c r="X7360">
        <v>0.89831543000000003</v>
      </c>
      <c r="Y7360">
        <v>-0.75669702999999999</v>
      </c>
      <c r="AJ7360">
        <v>0.89831543000000003</v>
      </c>
      <c r="AK7360">
        <v>5.0232202299999997</v>
      </c>
      <c r="AM7360">
        <v>0.89831543000000003</v>
      </c>
      <c r="AN7360">
        <v>2.9034627400000002</v>
      </c>
      <c r="AP7360">
        <v>0.89831543000000003</v>
      </c>
      <c r="AQ7360">
        <v>2.5537274999999999</v>
      </c>
    </row>
    <row r="7361" spans="1:43" x14ac:dyDescent="0.35">
      <c r="A7361">
        <v>0.8984375</v>
      </c>
      <c r="B7361">
        <v>0.49022648000000002</v>
      </c>
      <c r="U7361">
        <v>0.8984375</v>
      </c>
      <c r="V7361">
        <v>-7.8877639999999999E-2</v>
      </c>
      <c r="X7361">
        <v>0.8984375</v>
      </c>
      <c r="Y7361">
        <v>-9.7855280000000003E-2</v>
      </c>
      <c r="AJ7361">
        <v>0.8984375</v>
      </c>
      <c r="AK7361">
        <v>5.2857317100000003</v>
      </c>
      <c r="AM7361">
        <v>0.8984375</v>
      </c>
      <c r="AN7361">
        <v>0.37074632000000002</v>
      </c>
      <c r="AP7361">
        <v>0.8984375</v>
      </c>
      <c r="AQ7361">
        <v>3.0508467000000001</v>
      </c>
    </row>
    <row r="7362" spans="1:43" x14ac:dyDescent="0.35">
      <c r="A7362">
        <v>0.89855956999999997</v>
      </c>
      <c r="B7362">
        <v>0.55557023000000005</v>
      </c>
      <c r="U7362">
        <v>0.89855956999999997</v>
      </c>
      <c r="V7362">
        <v>0.40625455999999999</v>
      </c>
      <c r="X7362">
        <v>0.89855956999999997</v>
      </c>
      <c r="Y7362">
        <v>0.53660975</v>
      </c>
      <c r="AJ7362">
        <v>0.89855956999999997</v>
      </c>
      <c r="AK7362">
        <v>1.6917131299999999</v>
      </c>
      <c r="AM7362">
        <v>0.89855956999999997</v>
      </c>
      <c r="AN7362">
        <v>3.0579044400000002</v>
      </c>
      <c r="AP7362">
        <v>0.89855956999999997</v>
      </c>
      <c r="AQ7362">
        <v>1.9102480900000001</v>
      </c>
    </row>
    <row r="7363" spans="1:43" x14ac:dyDescent="0.35">
      <c r="A7363">
        <v>0.89868163999999995</v>
      </c>
      <c r="B7363">
        <v>0.61764730999999995</v>
      </c>
      <c r="U7363">
        <v>0.89868163999999995</v>
      </c>
      <c r="V7363">
        <v>0.70584623000000002</v>
      </c>
      <c r="X7363">
        <v>0.89868163999999995</v>
      </c>
      <c r="Y7363">
        <v>1.03069956</v>
      </c>
      <c r="AJ7363">
        <v>0.89868163999999995</v>
      </c>
      <c r="AK7363">
        <v>5.1553180200000002</v>
      </c>
      <c r="AM7363">
        <v>0.89868163999999995</v>
      </c>
      <c r="AN7363">
        <v>2.9172499900000002</v>
      </c>
      <c r="AP7363">
        <v>0.89868163999999995</v>
      </c>
      <c r="AQ7363">
        <v>1.84702517</v>
      </c>
    </row>
    <row r="7364" spans="1:43" x14ac:dyDescent="0.35">
      <c r="A7364">
        <v>0.89880371000000003</v>
      </c>
      <c r="B7364">
        <v>0.67609269999999999</v>
      </c>
      <c r="U7364">
        <v>0.89880371000000003</v>
      </c>
      <c r="V7364">
        <v>0.76878321999999999</v>
      </c>
      <c r="X7364">
        <v>0.89880371000000003</v>
      </c>
      <c r="Y7364">
        <v>1.3288620499999999</v>
      </c>
      <c r="AJ7364">
        <v>0.89880371000000003</v>
      </c>
      <c r="AK7364">
        <v>2.6318683100000002</v>
      </c>
      <c r="AM7364">
        <v>0.89880371000000003</v>
      </c>
      <c r="AN7364">
        <v>3.66953694</v>
      </c>
      <c r="AP7364">
        <v>0.89880371000000003</v>
      </c>
      <c r="AQ7364">
        <v>4.9133817100000003</v>
      </c>
    </row>
    <row r="7365" spans="1:43" x14ac:dyDescent="0.35">
      <c r="A7365">
        <v>0.89892578000000001</v>
      </c>
      <c r="B7365">
        <v>0.73056277000000003</v>
      </c>
      <c r="U7365">
        <v>0.89892578000000001</v>
      </c>
      <c r="V7365">
        <v>0.62051933000000004</v>
      </c>
      <c r="X7365">
        <v>0.89892578000000001</v>
      </c>
      <c r="Y7365">
        <v>1.44962613</v>
      </c>
      <c r="AJ7365">
        <v>0.89892578000000001</v>
      </c>
      <c r="AK7365">
        <v>1.5228010400000001</v>
      </c>
      <c r="AM7365">
        <v>0.89892578000000001</v>
      </c>
      <c r="AN7365">
        <v>0.92247288999999999</v>
      </c>
      <c r="AP7365">
        <v>0.89892578000000001</v>
      </c>
      <c r="AQ7365">
        <v>2.3099548200000002</v>
      </c>
    </row>
    <row r="7366" spans="1:43" x14ac:dyDescent="0.35">
      <c r="A7366">
        <v>0.89904784999999998</v>
      </c>
      <c r="B7366">
        <v>0.78073722999999995</v>
      </c>
      <c r="U7366">
        <v>0.89904784999999998</v>
      </c>
      <c r="V7366">
        <v>0.35439252999999998</v>
      </c>
      <c r="X7366">
        <v>0.89904784999999998</v>
      </c>
      <c r="Y7366">
        <v>1.4772507500000001</v>
      </c>
      <c r="AJ7366">
        <v>0.89904784999999998</v>
      </c>
      <c r="AK7366">
        <v>3.8873451999999999</v>
      </c>
      <c r="AM7366">
        <v>0.89904784999999998</v>
      </c>
      <c r="AN7366">
        <v>1.63342729</v>
      </c>
      <c r="AP7366">
        <v>0.89904784999999998</v>
      </c>
      <c r="AQ7366">
        <v>6.3167643900000003</v>
      </c>
    </row>
    <row r="7367" spans="1:43" x14ac:dyDescent="0.35">
      <c r="A7367">
        <v>0.89916991999999996</v>
      </c>
      <c r="B7367">
        <v>0.82632106000000005</v>
      </c>
      <c r="U7367">
        <v>0.89916991999999996</v>
      </c>
      <c r="V7367">
        <v>0.10334206</v>
      </c>
      <c r="X7367">
        <v>0.89916991999999996</v>
      </c>
      <c r="Y7367">
        <v>1.5338905599999999</v>
      </c>
      <c r="AJ7367">
        <v>0.89916991999999996</v>
      </c>
      <c r="AK7367">
        <v>1.68301148</v>
      </c>
      <c r="AM7367">
        <v>0.89916991999999996</v>
      </c>
      <c r="AN7367">
        <v>0.14901618999999999</v>
      </c>
      <c r="AP7367">
        <v>0.89916991999999996</v>
      </c>
      <c r="AQ7367">
        <v>4.5072138700000002</v>
      </c>
    </row>
    <row r="7368" spans="1:43" x14ac:dyDescent="0.35">
      <c r="A7368">
        <v>0.89929199000000004</v>
      </c>
      <c r="B7368">
        <v>0.86704625000000002</v>
      </c>
      <c r="U7368">
        <v>0.89929199000000004</v>
      </c>
      <c r="V7368">
        <v>8.7150000000000004E-5</v>
      </c>
      <c r="X7368">
        <v>0.89929199000000004</v>
      </c>
      <c r="Y7368">
        <v>1.7403155299999999</v>
      </c>
      <c r="AJ7368">
        <v>0.89929199000000004</v>
      </c>
      <c r="AK7368">
        <v>5.7545543300000004</v>
      </c>
      <c r="AM7368">
        <v>0.89929199000000004</v>
      </c>
      <c r="AN7368">
        <v>4.0230106499999998</v>
      </c>
      <c r="AP7368">
        <v>0.89929199000000004</v>
      </c>
      <c r="AQ7368">
        <v>1.79726056</v>
      </c>
    </row>
    <row r="7369" spans="1:43" x14ac:dyDescent="0.35">
      <c r="A7369">
        <v>0.89941406000000002</v>
      </c>
      <c r="B7369">
        <v>0.90267332</v>
      </c>
      <c r="U7369">
        <v>0.89941406000000002</v>
      </c>
      <c r="V7369">
        <v>0.13709645000000001</v>
      </c>
      <c r="X7369">
        <v>0.89941406000000002</v>
      </c>
      <c r="Y7369">
        <v>2.1764850500000001</v>
      </c>
      <c r="AJ7369">
        <v>0.89941406000000002</v>
      </c>
      <c r="AK7369">
        <v>5.6222262799999996</v>
      </c>
      <c r="AM7369">
        <v>0.89941406000000002</v>
      </c>
      <c r="AN7369">
        <v>3.9045742699999999</v>
      </c>
      <c r="AP7369">
        <v>0.89941406000000002</v>
      </c>
      <c r="AQ7369">
        <v>4.3129648600000001</v>
      </c>
    </row>
    <row r="7370" spans="1:43" x14ac:dyDescent="0.35">
      <c r="A7370">
        <v>0.89953612999999999</v>
      </c>
      <c r="B7370">
        <v>0.93299279999999996</v>
      </c>
      <c r="U7370">
        <v>0.89953612999999999</v>
      </c>
      <c r="V7370">
        <v>0.53775055999999999</v>
      </c>
      <c r="X7370">
        <v>0.89953612999999999</v>
      </c>
      <c r="Y7370">
        <v>2.85334749</v>
      </c>
      <c r="AJ7370">
        <v>0.89953612999999999</v>
      </c>
      <c r="AK7370">
        <v>3.1499302999999998</v>
      </c>
      <c r="AM7370">
        <v>0.89953612999999999</v>
      </c>
      <c r="AN7370">
        <v>2.2074329700000002</v>
      </c>
      <c r="AP7370">
        <v>0.89953612999999999</v>
      </c>
      <c r="AQ7370">
        <v>6.0101032300000004</v>
      </c>
    </row>
    <row r="7371" spans="1:43" x14ac:dyDescent="0.35">
      <c r="A7371">
        <v>0.89965819999999996</v>
      </c>
      <c r="B7371">
        <v>0.95782641000000002</v>
      </c>
      <c r="U7371">
        <v>0.89965819999999996</v>
      </c>
      <c r="V7371">
        <v>1.14695784</v>
      </c>
      <c r="X7371">
        <v>0.89965819999999996</v>
      </c>
      <c r="Y7371">
        <v>3.7040916799999999</v>
      </c>
      <c r="AJ7371">
        <v>0.89965819999999996</v>
      </c>
      <c r="AK7371">
        <v>4.12204982</v>
      </c>
      <c r="AM7371">
        <v>0.89965819999999996</v>
      </c>
      <c r="AN7371">
        <v>2.7043159999999999</v>
      </c>
      <c r="AP7371">
        <v>0.89965819999999996</v>
      </c>
      <c r="AQ7371">
        <v>6.3015868099999999</v>
      </c>
    </row>
    <row r="7372" spans="1:43" x14ac:dyDescent="0.35">
      <c r="A7372">
        <v>0.89978027000000005</v>
      </c>
      <c r="B7372">
        <v>0.97702814000000004</v>
      </c>
      <c r="U7372">
        <v>0.89978027000000005</v>
      </c>
      <c r="V7372">
        <v>1.84400933</v>
      </c>
      <c r="X7372">
        <v>0.89978027000000005</v>
      </c>
      <c r="Y7372">
        <v>4.5976028900000001</v>
      </c>
      <c r="AJ7372">
        <v>0.89978027000000005</v>
      </c>
      <c r="AK7372">
        <v>1.04993962</v>
      </c>
      <c r="AM7372">
        <v>0.89978027000000005</v>
      </c>
      <c r="AN7372">
        <v>5.7051480999999997</v>
      </c>
      <c r="AP7372">
        <v>0.89978027000000005</v>
      </c>
      <c r="AQ7372">
        <v>8.7914424699999998</v>
      </c>
    </row>
    <row r="7373" spans="1:43" x14ac:dyDescent="0.35">
      <c r="A7373">
        <v>0.89990234000000002</v>
      </c>
      <c r="B7373">
        <v>0.99048508000000002</v>
      </c>
      <c r="U7373">
        <v>0.89990234000000002</v>
      </c>
      <c r="V7373">
        <v>2.4741927499999998</v>
      </c>
      <c r="X7373">
        <v>0.89990234000000002</v>
      </c>
      <c r="Y7373">
        <v>5.3706116399999999</v>
      </c>
      <c r="AJ7373">
        <v>0.89990234000000002</v>
      </c>
      <c r="AK7373">
        <v>4.0909673800000004</v>
      </c>
      <c r="AM7373">
        <v>0.89990234000000002</v>
      </c>
      <c r="AN7373">
        <v>5.7094184300000004</v>
      </c>
      <c r="AP7373">
        <v>0.89990234000000002</v>
      </c>
      <c r="AQ7373">
        <v>6.3021077700000001</v>
      </c>
    </row>
    <row r="7374" spans="1:43" x14ac:dyDescent="0.35">
      <c r="A7374">
        <v>0.90002441</v>
      </c>
      <c r="B7374">
        <v>0.99811810999999995</v>
      </c>
      <c r="U7374">
        <v>0.90002441</v>
      </c>
      <c r="V7374">
        <v>2.8903915800000002</v>
      </c>
      <c r="X7374">
        <v>0.90002441</v>
      </c>
      <c r="Y7374">
        <v>5.8697333</v>
      </c>
      <c r="AJ7374">
        <v>0.90002441</v>
      </c>
      <c r="AK7374">
        <v>5.4977137100000002</v>
      </c>
      <c r="AM7374">
        <v>0.90002441</v>
      </c>
      <c r="AN7374">
        <v>5.22676768</v>
      </c>
      <c r="AP7374">
        <v>0.90002441</v>
      </c>
      <c r="AQ7374">
        <v>6.8807707799999998</v>
      </c>
    </row>
    <row r="7375" spans="1:43" x14ac:dyDescent="0.35">
      <c r="A7375">
        <v>0.90014647999999997</v>
      </c>
      <c r="B7375">
        <v>0.99988235000000003</v>
      </c>
      <c r="U7375">
        <v>0.90014647999999997</v>
      </c>
      <c r="V7375">
        <v>2.9930640899999998</v>
      </c>
      <c r="X7375">
        <v>0.90014647999999997</v>
      </c>
      <c r="Y7375">
        <v>5.9917700800000002</v>
      </c>
      <c r="AJ7375">
        <v>0.90014647999999997</v>
      </c>
      <c r="AK7375">
        <v>1.8921067600000001</v>
      </c>
      <c r="AM7375">
        <v>0.90014647999999997</v>
      </c>
      <c r="AN7375">
        <v>5.4109318999999996</v>
      </c>
      <c r="AP7375">
        <v>0.90014647999999997</v>
      </c>
      <c r="AQ7375">
        <v>9.7857020299999995</v>
      </c>
    </row>
    <row r="7376" spans="1:43" x14ac:dyDescent="0.35">
      <c r="A7376">
        <v>0.90026854999999995</v>
      </c>
      <c r="B7376">
        <v>0.99576741000000002</v>
      </c>
      <c r="U7376">
        <v>0.90026854999999995</v>
      </c>
      <c r="V7376">
        <v>2.7574260900000001</v>
      </c>
      <c r="X7376">
        <v>0.90026854999999995</v>
      </c>
      <c r="Y7376">
        <v>5.71108232</v>
      </c>
      <c r="AJ7376">
        <v>0.90026854999999995</v>
      </c>
      <c r="AK7376">
        <v>5.5859386999999998</v>
      </c>
      <c r="AM7376">
        <v>0.90026854999999995</v>
      </c>
      <c r="AN7376">
        <v>3.3815580000000001</v>
      </c>
      <c r="AP7376">
        <v>0.90026854999999995</v>
      </c>
      <c r="AQ7376">
        <v>7.1415048700000003</v>
      </c>
    </row>
    <row r="7377" spans="1:43" x14ac:dyDescent="0.35">
      <c r="A7377">
        <v>0.90039062000000003</v>
      </c>
      <c r="B7377">
        <v>0.98579751000000004</v>
      </c>
      <c r="U7377">
        <v>0.90039062000000003</v>
      </c>
      <c r="V7377">
        <v>2.2402313700000001</v>
      </c>
      <c r="X7377">
        <v>0.90039062000000003</v>
      </c>
      <c r="Y7377">
        <v>5.0864130400000001</v>
      </c>
      <c r="AJ7377">
        <v>0.90039062000000003</v>
      </c>
      <c r="AK7377">
        <v>1.1780089300000001</v>
      </c>
      <c r="AM7377">
        <v>0.90039062000000003</v>
      </c>
      <c r="AN7377">
        <v>3.4775398700000002</v>
      </c>
      <c r="AP7377">
        <v>0.90039062000000003</v>
      </c>
      <c r="AQ7377">
        <v>5.85271162</v>
      </c>
    </row>
    <row r="7378" spans="1:43" x14ac:dyDescent="0.35">
      <c r="A7378">
        <v>0.90051270000000005</v>
      </c>
      <c r="B7378">
        <v>0.97003125000000001</v>
      </c>
      <c r="U7378">
        <v>0.90051270000000005</v>
      </c>
      <c r="V7378">
        <v>1.5642518999999999</v>
      </c>
      <c r="X7378">
        <v>0.90051270000000005</v>
      </c>
      <c r="Y7378">
        <v>4.2452655400000001</v>
      </c>
      <c r="AJ7378">
        <v>0.90051270000000005</v>
      </c>
      <c r="AK7378">
        <v>1.5767000099999999</v>
      </c>
      <c r="AM7378">
        <v>0.90051270000000005</v>
      </c>
      <c r="AN7378">
        <v>3.6280667100000001</v>
      </c>
      <c r="AP7378">
        <v>0.90051270000000005</v>
      </c>
      <c r="AQ7378">
        <v>5.2467876100000002</v>
      </c>
    </row>
    <row r="7379" spans="1:43" x14ac:dyDescent="0.35">
      <c r="A7379">
        <v>0.90063477000000003</v>
      </c>
      <c r="B7379">
        <v>0.94856134999999997</v>
      </c>
      <c r="U7379">
        <v>0.90063477000000003</v>
      </c>
      <c r="V7379">
        <v>0.88480157000000004</v>
      </c>
      <c r="X7379">
        <v>0.90063477000000003</v>
      </c>
      <c r="Y7379">
        <v>3.3501832199999999</v>
      </c>
      <c r="AJ7379">
        <v>0.90063477000000003</v>
      </c>
      <c r="AK7379">
        <v>3.8599293499999998</v>
      </c>
      <c r="AM7379">
        <v>0.90063477000000003</v>
      </c>
      <c r="AN7379">
        <v>2.3532527999999999</v>
      </c>
      <c r="AP7379">
        <v>0.90063477000000003</v>
      </c>
      <c r="AQ7379">
        <v>5.0459423799999996</v>
      </c>
    </row>
    <row r="7380" spans="1:43" x14ac:dyDescent="0.35">
      <c r="A7380">
        <v>0.90075684</v>
      </c>
      <c r="B7380">
        <v>0.92151404000000003</v>
      </c>
      <c r="U7380">
        <v>0.90075684</v>
      </c>
      <c r="V7380">
        <v>0.34766781000000002</v>
      </c>
      <c r="X7380">
        <v>0.90075684</v>
      </c>
      <c r="Y7380">
        <v>2.5563088899999999</v>
      </c>
      <c r="AJ7380">
        <v>0.90075684</v>
      </c>
      <c r="AK7380">
        <v>5.9121189300000001</v>
      </c>
      <c r="AM7380">
        <v>0.90075684</v>
      </c>
      <c r="AN7380">
        <v>0.46904976999999998</v>
      </c>
      <c r="AP7380">
        <v>0.90075684</v>
      </c>
      <c r="AQ7380">
        <v>7.2058160899999999</v>
      </c>
    </row>
    <row r="7381" spans="1:43" x14ac:dyDescent="0.35">
      <c r="A7381">
        <v>0.90087890999999998</v>
      </c>
      <c r="B7381">
        <v>0.88904835999999998</v>
      </c>
      <c r="U7381">
        <v>0.90087890999999998</v>
      </c>
      <c r="V7381">
        <v>5.020409E-2</v>
      </c>
      <c r="X7381">
        <v>0.90087890999999998</v>
      </c>
      <c r="Y7381">
        <v>1.97199583</v>
      </c>
      <c r="AJ7381">
        <v>0.90087890999999998</v>
      </c>
      <c r="AK7381">
        <v>1.11710591</v>
      </c>
      <c r="AM7381">
        <v>0.90087890999999998</v>
      </c>
      <c r="AN7381">
        <v>0.38400347000000001</v>
      </c>
      <c r="AP7381">
        <v>0.90087890999999998</v>
      </c>
      <c r="AQ7381">
        <v>3.9614805999999998</v>
      </c>
    </row>
    <row r="7382" spans="1:43" x14ac:dyDescent="0.35">
      <c r="A7382">
        <v>0.90100097999999995</v>
      </c>
      <c r="B7382">
        <v>0.85135519000000004</v>
      </c>
      <c r="U7382">
        <v>0.90100097999999995</v>
      </c>
      <c r="V7382">
        <v>1.642149E-2</v>
      </c>
      <c r="X7382">
        <v>0.90100097999999995</v>
      </c>
      <c r="Y7382">
        <v>1.63333456</v>
      </c>
      <c r="AJ7382">
        <v>0.90100097999999995</v>
      </c>
      <c r="AK7382">
        <v>5.4787063900000001</v>
      </c>
      <c r="AM7382">
        <v>0.90100097999999995</v>
      </c>
      <c r="AN7382">
        <v>3.7588145599999998</v>
      </c>
      <c r="AP7382">
        <v>0.90100097999999995</v>
      </c>
      <c r="AQ7382">
        <v>3.0112678399999999</v>
      </c>
    </row>
    <row r="7383" spans="1:43" x14ac:dyDescent="0.35">
      <c r="A7383">
        <v>0.90112305000000004</v>
      </c>
      <c r="B7383">
        <v>0.80865617999999995</v>
      </c>
      <c r="U7383">
        <v>0.90112305000000004</v>
      </c>
      <c r="V7383">
        <v>0.19295979999999999</v>
      </c>
      <c r="X7383">
        <v>0.90112305000000004</v>
      </c>
      <c r="Y7383">
        <v>1.49950501</v>
      </c>
      <c r="AJ7383">
        <v>0.90112305000000004</v>
      </c>
      <c r="AK7383">
        <v>3.1926801600000001</v>
      </c>
      <c r="AM7383">
        <v>0.90112305000000004</v>
      </c>
      <c r="AN7383">
        <v>4.4375600000000004</v>
      </c>
      <c r="AP7383">
        <v>0.90112305000000004</v>
      </c>
      <c r="AQ7383">
        <v>4.4024711600000002</v>
      </c>
    </row>
    <row r="7384" spans="1:43" x14ac:dyDescent="0.35">
      <c r="A7384">
        <v>0.90124512000000001</v>
      </c>
      <c r="B7384">
        <v>0.76120239000000001</v>
      </c>
      <c r="U7384">
        <v>0.90124512000000001</v>
      </c>
      <c r="V7384">
        <v>0.46693031000000002</v>
      </c>
      <c r="X7384">
        <v>0.90124512000000001</v>
      </c>
      <c r="Y7384">
        <v>1.46997909</v>
      </c>
      <c r="AJ7384">
        <v>0.90124512000000001</v>
      </c>
      <c r="AK7384">
        <v>3.2619425099999999</v>
      </c>
      <c r="AM7384">
        <v>0.90124512000000001</v>
      </c>
      <c r="AN7384">
        <v>1.44043699</v>
      </c>
      <c r="AP7384">
        <v>0.90124512000000001</v>
      </c>
      <c r="AQ7384">
        <v>1.6524433999999999</v>
      </c>
    </row>
    <row r="7385" spans="1:43" x14ac:dyDescent="0.35">
      <c r="A7385">
        <v>0.90136718999999998</v>
      </c>
      <c r="B7385">
        <v>0.70927282999999997</v>
      </c>
      <c r="U7385">
        <v>0.90136718999999998</v>
      </c>
      <c r="V7385">
        <v>0.70046328999999996</v>
      </c>
      <c r="X7385">
        <v>0.90136718999999998</v>
      </c>
      <c r="Y7385">
        <v>1.4184401499999999</v>
      </c>
      <c r="AJ7385">
        <v>0.90136718999999998</v>
      </c>
      <c r="AK7385">
        <v>1.4031361600000001</v>
      </c>
      <c r="AM7385">
        <v>0.90136718999999998</v>
      </c>
      <c r="AN7385">
        <v>4.12802983</v>
      </c>
      <c r="AP7385">
        <v>0.90136718999999998</v>
      </c>
      <c r="AQ7385">
        <v>4.7788569799999996</v>
      </c>
    </row>
    <row r="7386" spans="1:43" x14ac:dyDescent="0.35">
      <c r="A7386">
        <v>0.90148925999999996</v>
      </c>
      <c r="B7386">
        <v>0.65317283999999998</v>
      </c>
      <c r="U7386">
        <v>0.90148925999999996</v>
      </c>
      <c r="V7386">
        <v>0.77209534000000002</v>
      </c>
      <c r="X7386">
        <v>0.90148925999999996</v>
      </c>
      <c r="Y7386">
        <v>1.2335874600000001</v>
      </c>
      <c r="AJ7386">
        <v>0.90148925999999996</v>
      </c>
      <c r="AK7386">
        <v>5.4405850200000003</v>
      </c>
      <c r="AM7386">
        <v>0.90148925999999996</v>
      </c>
      <c r="AN7386">
        <v>3.6850795500000002</v>
      </c>
      <c r="AP7386">
        <v>0.90148925999999996</v>
      </c>
      <c r="AQ7386">
        <v>3.8777378200000001</v>
      </c>
    </row>
    <row r="7387" spans="1:43" x14ac:dyDescent="0.35">
      <c r="A7387">
        <v>0.90161133000000004</v>
      </c>
      <c r="B7387">
        <v>0.59323230000000005</v>
      </c>
      <c r="U7387">
        <v>0.90161133000000004</v>
      </c>
      <c r="V7387">
        <v>0.61321725000000005</v>
      </c>
      <c r="X7387">
        <v>0.90161133000000004</v>
      </c>
      <c r="Y7387">
        <v>0.85507699999999998</v>
      </c>
      <c r="AJ7387">
        <v>0.90161133000000004</v>
      </c>
      <c r="AK7387">
        <v>4.7820589199999999</v>
      </c>
      <c r="AM7387">
        <v>0.90161133000000004</v>
      </c>
      <c r="AN7387">
        <v>3.2757451400000002</v>
      </c>
      <c r="AP7387">
        <v>0.90161133000000004</v>
      </c>
      <c r="AQ7387">
        <v>1.58297613</v>
      </c>
    </row>
    <row r="7388" spans="1:43" x14ac:dyDescent="0.35">
      <c r="A7388">
        <v>0.90173340000000002</v>
      </c>
      <c r="B7388">
        <v>0.52980362000000003</v>
      </c>
      <c r="U7388">
        <v>0.90173340000000002</v>
      </c>
      <c r="V7388">
        <v>0.22921051000000001</v>
      </c>
      <c r="X7388">
        <v>0.90173340000000002</v>
      </c>
      <c r="Y7388">
        <v>0.29425319</v>
      </c>
      <c r="AJ7388">
        <v>0.90173340000000002</v>
      </c>
      <c r="AK7388">
        <v>2.84827151</v>
      </c>
      <c r="AM7388">
        <v>0.90173340000000002</v>
      </c>
      <c r="AN7388">
        <v>1.4271087600000001</v>
      </c>
      <c r="AP7388">
        <v>0.90173340000000002</v>
      </c>
      <c r="AQ7388">
        <v>0.65848311999999998</v>
      </c>
    </row>
    <row r="7389" spans="1:43" x14ac:dyDescent="0.35">
      <c r="A7389">
        <v>0.90185546999999999</v>
      </c>
      <c r="B7389">
        <v>0.46325978000000001</v>
      </c>
      <c r="U7389">
        <v>0.90185546999999999</v>
      </c>
      <c r="V7389">
        <v>-0.30076744999999999</v>
      </c>
      <c r="X7389">
        <v>0.90185546999999999</v>
      </c>
      <c r="Y7389">
        <v>-0.36634718999999999</v>
      </c>
      <c r="AJ7389">
        <v>0.90185546999999999</v>
      </c>
      <c r="AK7389">
        <v>3.1241954700000001</v>
      </c>
      <c r="AM7389">
        <v>0.90185546999999999</v>
      </c>
      <c r="AN7389">
        <v>4.3149113899999998</v>
      </c>
      <c r="AP7389">
        <v>0.90185546999999999</v>
      </c>
      <c r="AQ7389">
        <v>1.15126021</v>
      </c>
    </row>
    <row r="7390" spans="1:43" x14ac:dyDescent="0.35">
      <c r="A7390">
        <v>0.90197753999999997</v>
      </c>
      <c r="B7390">
        <v>0.39399203999999999</v>
      </c>
      <c r="U7390">
        <v>0.90197753999999997</v>
      </c>
      <c r="V7390">
        <v>-0.84535291999999995</v>
      </c>
      <c r="X7390">
        <v>0.90197753999999997</v>
      </c>
      <c r="Y7390">
        <v>-0.99470784999999995</v>
      </c>
      <c r="AJ7390">
        <v>0.90197753999999997</v>
      </c>
      <c r="AK7390">
        <v>2.5621829200000001</v>
      </c>
      <c r="AM7390">
        <v>0.90197753999999997</v>
      </c>
      <c r="AN7390">
        <v>3.01953549</v>
      </c>
      <c r="AP7390">
        <v>0.90197753999999997</v>
      </c>
      <c r="AQ7390">
        <v>1.9412332800000001</v>
      </c>
    </row>
    <row r="7391" spans="1:43" x14ac:dyDescent="0.35">
      <c r="A7391">
        <v>0.90209961000000005</v>
      </c>
      <c r="B7391">
        <v>0.32240767999999997</v>
      </c>
      <c r="U7391">
        <v>0.90209961000000005</v>
      </c>
      <c r="V7391">
        <v>-1.2578630900000001</v>
      </c>
      <c r="X7391">
        <v>0.90209961000000005</v>
      </c>
      <c r="Y7391">
        <v>-1.4462178999999999</v>
      </c>
      <c r="AJ7391">
        <v>0.90209961000000005</v>
      </c>
      <c r="AK7391">
        <v>3.87722072</v>
      </c>
      <c r="AM7391">
        <v>0.90209961000000005</v>
      </c>
      <c r="AN7391">
        <v>-0.86904820000000005</v>
      </c>
      <c r="AP7391">
        <v>0.90209961000000005</v>
      </c>
      <c r="AQ7391">
        <v>0.93313676999999995</v>
      </c>
    </row>
    <row r="7392" spans="1:43" x14ac:dyDescent="0.35">
      <c r="A7392">
        <v>0.90222168000000003</v>
      </c>
      <c r="B7392">
        <v>0.24892760999999999</v>
      </c>
      <c r="U7392">
        <v>0.90222168000000003</v>
      </c>
      <c r="V7392">
        <v>-1.41811993</v>
      </c>
      <c r="X7392">
        <v>0.90222168000000003</v>
      </c>
      <c r="Y7392">
        <v>-1.6053483900000001</v>
      </c>
      <c r="AJ7392">
        <v>0.90222168000000003</v>
      </c>
      <c r="AK7392">
        <v>0.69609662000000005</v>
      </c>
      <c r="AM7392">
        <v>0.90222168000000003</v>
      </c>
      <c r="AN7392">
        <v>-4.9114060000000001E-2</v>
      </c>
      <c r="AP7392">
        <v>0.90222168000000003</v>
      </c>
      <c r="AQ7392">
        <v>0.59043380000000001</v>
      </c>
    </row>
    <row r="7393" spans="1:43" x14ac:dyDescent="0.35">
      <c r="A7393">
        <v>0.90234375</v>
      </c>
      <c r="B7393">
        <v>0.17398387000000001</v>
      </c>
      <c r="U7393">
        <v>0.90234375</v>
      </c>
      <c r="V7393">
        <v>-1.26740758</v>
      </c>
      <c r="X7393">
        <v>0.90234375</v>
      </c>
      <c r="Y7393">
        <v>-1.4203252200000001</v>
      </c>
      <c r="AJ7393">
        <v>0.90234375</v>
      </c>
      <c r="AK7393">
        <v>4.1494864800000002</v>
      </c>
      <c r="AM7393">
        <v>0.90234375</v>
      </c>
      <c r="AN7393">
        <v>1.1209134599999999</v>
      </c>
      <c r="AP7393">
        <v>0.90234375</v>
      </c>
      <c r="AQ7393">
        <v>1.0466559099999999</v>
      </c>
    </row>
    <row r="7394" spans="1:43" x14ac:dyDescent="0.35">
      <c r="A7394">
        <v>0.90246581999999997</v>
      </c>
      <c r="B7394">
        <v>9.8017140000000003E-2</v>
      </c>
      <c r="U7394">
        <v>0.90246581999999997</v>
      </c>
      <c r="V7394">
        <v>-0.82666081999999996</v>
      </c>
      <c r="X7394">
        <v>0.90246581999999997</v>
      </c>
      <c r="Y7394">
        <v>-0.92091122000000003</v>
      </c>
      <c r="AJ7394">
        <v>0.90246581999999997</v>
      </c>
      <c r="AK7394">
        <v>0.35526519000000001</v>
      </c>
      <c r="AM7394">
        <v>0.90246581999999997</v>
      </c>
      <c r="AN7394">
        <v>-0.12261859999999999</v>
      </c>
      <c r="AP7394">
        <v>0.90246581999999997</v>
      </c>
      <c r="AQ7394">
        <v>1.8617268</v>
      </c>
    </row>
    <row r="7395" spans="1:43" x14ac:dyDescent="0.35">
      <c r="A7395">
        <v>0.90258788999999995</v>
      </c>
      <c r="B7395">
        <v>2.147408E-2</v>
      </c>
      <c r="U7395">
        <v>0.90258788999999995</v>
      </c>
      <c r="V7395">
        <v>-0.19267308999999999</v>
      </c>
      <c r="X7395">
        <v>0.90258788999999995</v>
      </c>
      <c r="Y7395">
        <v>-0.21410756</v>
      </c>
      <c r="AJ7395">
        <v>0.90258788999999995</v>
      </c>
      <c r="AK7395">
        <v>4.9116131999999997</v>
      </c>
      <c r="AM7395">
        <v>0.90258788999999995</v>
      </c>
      <c r="AN7395">
        <v>1.9427129000000001</v>
      </c>
      <c r="AP7395">
        <v>0.90258788999999995</v>
      </c>
      <c r="AQ7395">
        <v>2.6600314699999998</v>
      </c>
    </row>
    <row r="7396" spans="1:43" x14ac:dyDescent="0.35">
      <c r="A7396">
        <v>0.90270996000000003</v>
      </c>
      <c r="B7396">
        <v>-5.519524E-2</v>
      </c>
      <c r="U7396">
        <v>0.90270996000000003</v>
      </c>
      <c r="V7396">
        <v>0.48672528999999998</v>
      </c>
      <c r="X7396">
        <v>0.90270996000000003</v>
      </c>
      <c r="Y7396">
        <v>0.54124791999999999</v>
      </c>
      <c r="AJ7396">
        <v>0.90270996000000003</v>
      </c>
      <c r="AK7396">
        <v>4.7957178499999999</v>
      </c>
      <c r="AM7396">
        <v>0.90270996000000003</v>
      </c>
      <c r="AN7396">
        <v>2.9831661199999999</v>
      </c>
      <c r="AP7396">
        <v>0.90270996000000003</v>
      </c>
      <c r="AQ7396">
        <v>1.3459826399999999</v>
      </c>
    </row>
    <row r="7397" spans="1:43" x14ac:dyDescent="0.35">
      <c r="A7397">
        <v>0.90283203000000001</v>
      </c>
      <c r="B7397">
        <v>-0.13154003</v>
      </c>
      <c r="U7397">
        <v>0.90283203000000001</v>
      </c>
      <c r="V7397">
        <v>1.05166687</v>
      </c>
      <c r="X7397">
        <v>0.90283203000000001</v>
      </c>
      <c r="Y7397">
        <v>1.1741028600000001</v>
      </c>
      <c r="AJ7397">
        <v>0.90283203000000001</v>
      </c>
      <c r="AK7397">
        <v>2.6055131899999999</v>
      </c>
      <c r="AM7397">
        <v>0.90283203000000001</v>
      </c>
      <c r="AN7397">
        <v>3.1390253700000001</v>
      </c>
      <c r="AP7397">
        <v>0.90283203000000001</v>
      </c>
      <c r="AQ7397">
        <v>6.1362597599999997</v>
      </c>
    </row>
    <row r="7398" spans="1:43" x14ac:dyDescent="0.35">
      <c r="A7398">
        <v>0.90295409999999998</v>
      </c>
      <c r="B7398">
        <v>-0.20711138000000001</v>
      </c>
      <c r="U7398">
        <v>0.90295409999999998</v>
      </c>
      <c r="V7398">
        <v>1.3725934500000001</v>
      </c>
      <c r="X7398">
        <v>0.90295409999999998</v>
      </c>
      <c r="Y7398">
        <v>1.5441685599999999</v>
      </c>
      <c r="AJ7398">
        <v>0.90295409999999998</v>
      </c>
      <c r="AK7398">
        <v>0.14634229000000001</v>
      </c>
      <c r="AM7398">
        <v>0.90295409999999998</v>
      </c>
      <c r="AN7398">
        <v>2.4355495700000001</v>
      </c>
      <c r="AP7398">
        <v>0.90295409999999998</v>
      </c>
      <c r="AQ7398">
        <v>2.3055395999999999</v>
      </c>
    </row>
    <row r="7399" spans="1:43" x14ac:dyDescent="0.35">
      <c r="A7399">
        <v>0.90307616999999996</v>
      </c>
      <c r="B7399">
        <v>-0.28146494</v>
      </c>
      <c r="U7399">
        <v>0.90307616999999996</v>
      </c>
      <c r="V7399">
        <v>1.38417773</v>
      </c>
      <c r="X7399">
        <v>0.90307616999999996</v>
      </c>
      <c r="Y7399">
        <v>1.5764492299999999</v>
      </c>
      <c r="AJ7399">
        <v>0.90307616999999996</v>
      </c>
      <c r="AK7399">
        <v>1.1328943899999999</v>
      </c>
      <c r="AM7399">
        <v>0.90307616999999996</v>
      </c>
      <c r="AN7399">
        <v>5.5858690700000002</v>
      </c>
      <c r="AP7399">
        <v>0.90307616999999996</v>
      </c>
      <c r="AQ7399">
        <v>3.09162881</v>
      </c>
    </row>
    <row r="7400" spans="1:43" x14ac:dyDescent="0.35">
      <c r="A7400">
        <v>0.90319824000000004</v>
      </c>
      <c r="B7400">
        <v>-0.35416353</v>
      </c>
      <c r="U7400">
        <v>0.90319824000000004</v>
      </c>
      <c r="V7400">
        <v>1.1014143199999999</v>
      </c>
      <c r="X7400">
        <v>0.90319824000000004</v>
      </c>
      <c r="Y7400">
        <v>1.27788437</v>
      </c>
      <c r="AJ7400">
        <v>0.90319824000000004</v>
      </c>
      <c r="AK7400">
        <v>-0.23598412999999999</v>
      </c>
      <c r="AM7400">
        <v>0.90319824000000004</v>
      </c>
      <c r="AN7400">
        <v>1.9178351199999999</v>
      </c>
      <c r="AP7400">
        <v>0.90319824000000004</v>
      </c>
      <c r="AQ7400">
        <v>2.9402603200000001</v>
      </c>
    </row>
    <row r="7401" spans="1:43" x14ac:dyDescent="0.35">
      <c r="A7401">
        <v>0.90332031000000002</v>
      </c>
      <c r="B7401">
        <v>-0.42477967999999999</v>
      </c>
      <c r="U7401">
        <v>0.90332031000000002</v>
      </c>
      <c r="V7401">
        <v>0.61347872999999997</v>
      </c>
      <c r="X7401">
        <v>0.90332031000000002</v>
      </c>
      <c r="Y7401">
        <v>0.73167320000000002</v>
      </c>
      <c r="AJ7401">
        <v>0.90332031000000002</v>
      </c>
      <c r="AK7401">
        <v>4.0213419200000002</v>
      </c>
      <c r="AM7401">
        <v>0.90332031000000002</v>
      </c>
      <c r="AN7401">
        <v>5.0099861099999998</v>
      </c>
      <c r="AP7401">
        <v>0.90332031000000002</v>
      </c>
      <c r="AQ7401">
        <v>1.41507647</v>
      </c>
    </row>
    <row r="7402" spans="1:43" x14ac:dyDescent="0.35">
      <c r="A7402">
        <v>0.90344237999999999</v>
      </c>
      <c r="B7402">
        <v>-0.49289819000000001</v>
      </c>
      <c r="U7402">
        <v>0.90344237999999999</v>
      </c>
      <c r="V7402">
        <v>5.7189299999999998E-2</v>
      </c>
      <c r="X7402">
        <v>0.90344237999999999</v>
      </c>
      <c r="Y7402">
        <v>7.1091730000000006E-2</v>
      </c>
      <c r="AJ7402">
        <v>0.90344237999999999</v>
      </c>
      <c r="AK7402">
        <v>2.0329808599999999</v>
      </c>
      <c r="AM7402">
        <v>0.90344237999999999</v>
      </c>
      <c r="AN7402">
        <v>0.62635437000000005</v>
      </c>
      <c r="AP7402">
        <v>0.90344237999999999</v>
      </c>
      <c r="AQ7402">
        <v>2.07041699</v>
      </c>
    </row>
    <row r="7403" spans="1:43" x14ac:dyDescent="0.35">
      <c r="A7403">
        <v>0.90356444999999996</v>
      </c>
      <c r="B7403">
        <v>-0.55811853</v>
      </c>
      <c r="U7403">
        <v>0.90356444999999996</v>
      </c>
      <c r="V7403">
        <v>-0.42237859999999999</v>
      </c>
      <c r="X7403">
        <v>0.90356444999999996</v>
      </c>
      <c r="Y7403">
        <v>-0.55966747999999999</v>
      </c>
      <c r="AJ7403">
        <v>0.90356444999999996</v>
      </c>
      <c r="AK7403">
        <v>-3.1304800000000001E-2</v>
      </c>
      <c r="AM7403">
        <v>0.90356444999999996</v>
      </c>
      <c r="AN7403">
        <v>2.2586041200000002</v>
      </c>
      <c r="AP7403">
        <v>0.90356444999999996</v>
      </c>
      <c r="AQ7403">
        <v>2.03091629</v>
      </c>
    </row>
    <row r="7404" spans="1:43" x14ac:dyDescent="0.35">
      <c r="A7404">
        <v>0.90368652000000005</v>
      </c>
      <c r="B7404">
        <v>-0.62005721000000003</v>
      </c>
      <c r="U7404">
        <v>0.90368652000000005</v>
      </c>
      <c r="V7404">
        <v>-0.71299091999999997</v>
      </c>
      <c r="X7404">
        <v>0.90368652000000005</v>
      </c>
      <c r="Y7404">
        <v>-1.04650964</v>
      </c>
      <c r="AJ7404">
        <v>0.90368652000000005</v>
      </c>
      <c r="AK7404">
        <v>-0.49360709000000003</v>
      </c>
      <c r="AM7404">
        <v>0.90368652000000005</v>
      </c>
      <c r="AN7404">
        <v>0.22816705000000001</v>
      </c>
      <c r="AP7404">
        <v>0.90368652000000005</v>
      </c>
      <c r="AQ7404">
        <v>0.64598407999999996</v>
      </c>
    </row>
    <row r="7405" spans="1:43" x14ac:dyDescent="0.35">
      <c r="A7405">
        <v>0.90380859000000002</v>
      </c>
      <c r="B7405">
        <v>-0.67835003999999999</v>
      </c>
      <c r="U7405">
        <v>0.90380859000000002</v>
      </c>
      <c r="V7405">
        <v>-0.76648148000000005</v>
      </c>
      <c r="X7405">
        <v>0.90380859000000002</v>
      </c>
      <c r="Y7405">
        <v>-1.33672635</v>
      </c>
      <c r="AJ7405">
        <v>0.90380859000000002</v>
      </c>
      <c r="AK7405">
        <v>3.5423100399999998</v>
      </c>
      <c r="AM7405">
        <v>0.90380859000000002</v>
      </c>
      <c r="AN7405">
        <v>0.54130431000000001</v>
      </c>
      <c r="AP7405">
        <v>0.90380859000000002</v>
      </c>
      <c r="AQ7405">
        <v>2.0463806600000001</v>
      </c>
    </row>
    <row r="7406" spans="1:43" x14ac:dyDescent="0.35">
      <c r="A7406">
        <v>0.90393066</v>
      </c>
      <c r="B7406">
        <v>-0.73265427000000005</v>
      </c>
      <c r="U7406">
        <v>0.90393066</v>
      </c>
      <c r="V7406">
        <v>-0.61133316999999998</v>
      </c>
      <c r="X7406">
        <v>0.90393066</v>
      </c>
      <c r="Y7406">
        <v>-1.4517822199999999</v>
      </c>
      <c r="AJ7406">
        <v>0.90393066</v>
      </c>
      <c r="AK7406">
        <v>2.6705448500000002</v>
      </c>
      <c r="AM7406">
        <v>0.90393066</v>
      </c>
      <c r="AN7406">
        <v>1.7242911700000001</v>
      </c>
      <c r="AP7406">
        <v>0.90393066</v>
      </c>
      <c r="AQ7406">
        <v>2.48254273</v>
      </c>
    </row>
    <row r="7407" spans="1:43" x14ac:dyDescent="0.35">
      <c r="A7407">
        <v>0.90405272999999997</v>
      </c>
      <c r="B7407">
        <v>-0.78265059999999997</v>
      </c>
      <c r="U7407">
        <v>0.90405272999999997</v>
      </c>
      <c r="V7407">
        <v>-0.34312036000000001</v>
      </c>
      <c r="X7407">
        <v>0.90405272999999997</v>
      </c>
      <c r="Y7407">
        <v>-1.47809507</v>
      </c>
      <c r="AJ7407">
        <v>0.90405272999999997</v>
      </c>
      <c r="AK7407">
        <v>0.51871067999999998</v>
      </c>
      <c r="AM7407">
        <v>0.90405272999999997</v>
      </c>
      <c r="AN7407">
        <v>2.4306699699999998</v>
      </c>
      <c r="AP7407">
        <v>0.90405272999999997</v>
      </c>
      <c r="AQ7407">
        <v>0.18470705000000001</v>
      </c>
    </row>
    <row r="7408" spans="1:43" x14ac:dyDescent="0.35">
      <c r="A7408">
        <v>0.90417479999999995</v>
      </c>
      <c r="B7408">
        <v>-0.82804504999999995</v>
      </c>
      <c r="U7408">
        <v>0.90417479999999995</v>
      </c>
      <c r="V7408">
        <v>-9.5578739999999995E-2</v>
      </c>
      <c r="X7408">
        <v>0.90417479999999995</v>
      </c>
      <c r="Y7408">
        <v>-1.5385585100000001</v>
      </c>
      <c r="AJ7408">
        <v>0.90417479999999995</v>
      </c>
      <c r="AK7408">
        <v>2.9290671499999998</v>
      </c>
      <c r="AM7408">
        <v>0.90417479999999995</v>
      </c>
      <c r="AN7408">
        <v>1.1641332600000001</v>
      </c>
      <c r="AP7408">
        <v>0.90417479999999995</v>
      </c>
      <c r="AQ7408">
        <v>-1.1856660699999999</v>
      </c>
    </row>
    <row r="7409" spans="1:43" x14ac:dyDescent="0.35">
      <c r="A7409">
        <v>0.90429687999999997</v>
      </c>
      <c r="B7409">
        <v>-0.86857070999999997</v>
      </c>
      <c r="U7409">
        <v>0.90429687999999997</v>
      </c>
      <c r="V7409">
        <v>-5.4657000000000002E-4</v>
      </c>
      <c r="X7409">
        <v>0.90429687999999997</v>
      </c>
      <c r="Y7409">
        <v>-1.7530271900000001</v>
      </c>
      <c r="AJ7409">
        <v>0.90429687999999997</v>
      </c>
      <c r="AK7409">
        <v>2.6765797</v>
      </c>
      <c r="AM7409">
        <v>0.90429687999999997</v>
      </c>
      <c r="AN7409">
        <v>1.14684147</v>
      </c>
      <c r="AP7409">
        <v>0.90429687999999997</v>
      </c>
      <c r="AQ7409">
        <v>-1.5438178600000001</v>
      </c>
    </row>
    <row r="7410" spans="1:43" x14ac:dyDescent="0.35">
      <c r="A7410">
        <v>0.90441895000000005</v>
      </c>
      <c r="B7410">
        <v>-0.90398928999999995</v>
      </c>
      <c r="U7410">
        <v>0.90441895000000005</v>
      </c>
      <c r="V7410">
        <v>-0.14817401999999999</v>
      </c>
      <c r="X7410">
        <v>0.90441895000000005</v>
      </c>
      <c r="Y7410">
        <v>-2.1991327799999998</v>
      </c>
      <c r="AJ7410">
        <v>0.90441895000000005</v>
      </c>
      <c r="AK7410">
        <v>1.2409583900000001</v>
      </c>
      <c r="AM7410">
        <v>0.90441895000000005</v>
      </c>
      <c r="AN7410">
        <v>1.7689638000000001</v>
      </c>
      <c r="AP7410">
        <v>0.90441895000000005</v>
      </c>
      <c r="AQ7410">
        <v>-2.0176057300000001</v>
      </c>
    </row>
    <row r="7411" spans="1:43" x14ac:dyDescent="0.35">
      <c r="A7411">
        <v>0.90454102000000003</v>
      </c>
      <c r="B7411">
        <v>-0.93409255000000002</v>
      </c>
      <c r="U7411">
        <v>0.90454102000000003</v>
      </c>
      <c r="V7411">
        <v>-0.55873569000000001</v>
      </c>
      <c r="X7411">
        <v>0.90454102000000003</v>
      </c>
      <c r="Y7411">
        <v>-2.8847340899999998</v>
      </c>
      <c r="AJ7411">
        <v>0.90454102000000003</v>
      </c>
      <c r="AK7411">
        <v>3.55671347</v>
      </c>
      <c r="AM7411">
        <v>0.90454102000000003</v>
      </c>
      <c r="AN7411">
        <v>1.8643668799999999</v>
      </c>
      <c r="AP7411">
        <v>0.90454102000000003</v>
      </c>
      <c r="AQ7411">
        <v>-1.0264799899999999</v>
      </c>
    </row>
    <row r="7412" spans="1:43" x14ac:dyDescent="0.35">
      <c r="A7412">
        <v>0.90466309</v>
      </c>
      <c r="B7412">
        <v>-0.95870347</v>
      </c>
      <c r="U7412">
        <v>0.90466309</v>
      </c>
      <c r="V7412">
        <v>-1.17412406</v>
      </c>
      <c r="X7412">
        <v>0.90466309</v>
      </c>
      <c r="Y7412">
        <v>-3.74004541</v>
      </c>
      <c r="AJ7412">
        <v>0.90466309</v>
      </c>
      <c r="AK7412">
        <v>3.5988570800000002</v>
      </c>
      <c r="AM7412">
        <v>0.90466309</v>
      </c>
      <c r="AN7412">
        <v>2.9676366700000001</v>
      </c>
      <c r="AP7412">
        <v>0.90466309</v>
      </c>
      <c r="AQ7412">
        <v>-1.1842370499999999</v>
      </c>
    </row>
    <row r="7413" spans="1:43" x14ac:dyDescent="0.35">
      <c r="A7413">
        <v>0.90478515999999998</v>
      </c>
      <c r="B7413">
        <v>-0.97767736000000005</v>
      </c>
      <c r="U7413">
        <v>0.90478515999999998</v>
      </c>
      <c r="V7413">
        <v>-1.87156224</v>
      </c>
      <c r="X7413">
        <v>0.90478515999999998</v>
      </c>
      <c r="Y7413">
        <v>-4.6319482900000004</v>
      </c>
      <c r="AJ7413">
        <v>0.90478515999999998</v>
      </c>
      <c r="AK7413">
        <v>-0.15704703</v>
      </c>
      <c r="AM7413">
        <v>0.90478515999999998</v>
      </c>
      <c r="AN7413">
        <v>1.6923217399999999</v>
      </c>
      <c r="AP7413">
        <v>0.90478515999999998</v>
      </c>
      <c r="AQ7413">
        <v>-4.0545068000000004</v>
      </c>
    </row>
    <row r="7414" spans="1:43" x14ac:dyDescent="0.35">
      <c r="A7414">
        <v>0.90490722999999995</v>
      </c>
      <c r="B7414">
        <v>-0.99090263999999995</v>
      </c>
      <c r="U7414">
        <v>0.90490722999999995</v>
      </c>
      <c r="V7414">
        <v>-2.4958143399999999</v>
      </c>
      <c r="X7414">
        <v>0.90490722999999995</v>
      </c>
      <c r="Y7414">
        <v>-5.39673347</v>
      </c>
      <c r="AJ7414">
        <v>0.90490722999999995</v>
      </c>
      <c r="AK7414">
        <v>2.4823199499999999</v>
      </c>
      <c r="AM7414">
        <v>0.90490722999999995</v>
      </c>
      <c r="AN7414">
        <v>1.2270936299999999</v>
      </c>
      <c r="AP7414">
        <v>0.90490722999999995</v>
      </c>
      <c r="AQ7414">
        <v>-2.5187122999999998</v>
      </c>
    </row>
    <row r="7415" spans="1:43" x14ac:dyDescent="0.35">
      <c r="A7415">
        <v>0.90502930000000004</v>
      </c>
      <c r="B7415">
        <v>-0.99830154000000004</v>
      </c>
      <c r="U7415">
        <v>0.90502930000000004</v>
      </c>
      <c r="V7415">
        <v>-2.9009508199999998</v>
      </c>
      <c r="X7415">
        <v>0.90502930000000004</v>
      </c>
      <c r="Y7415">
        <v>-5.8823024100000003</v>
      </c>
      <c r="AJ7415">
        <v>0.90502930000000004</v>
      </c>
      <c r="AK7415">
        <v>0.94347013000000002</v>
      </c>
      <c r="AM7415">
        <v>0.90502930000000004</v>
      </c>
      <c r="AN7415">
        <v>-2.5296510400000001</v>
      </c>
      <c r="AP7415">
        <v>0.90502930000000004</v>
      </c>
      <c r="AQ7415">
        <v>-1.71272519</v>
      </c>
    </row>
    <row r="7416" spans="1:43" x14ac:dyDescent="0.35">
      <c r="A7416">
        <v>0.90515137000000001</v>
      </c>
      <c r="B7416">
        <v>-0.99983058000000002</v>
      </c>
      <c r="U7416">
        <v>0.90515137000000001</v>
      </c>
      <c r="V7416">
        <v>-2.9900159199999998</v>
      </c>
      <c r="X7416">
        <v>0.90515137000000001</v>
      </c>
      <c r="Y7416">
        <v>-5.9881526599999999</v>
      </c>
      <c r="AJ7416">
        <v>0.90515137000000001</v>
      </c>
      <c r="AK7416">
        <v>2.8861006900000001</v>
      </c>
      <c r="AM7416">
        <v>0.90515137000000001</v>
      </c>
      <c r="AN7416">
        <v>0.53820248000000004</v>
      </c>
      <c r="AP7416">
        <v>0.90515137000000001</v>
      </c>
      <c r="AQ7416">
        <v>-2.5346994299999999</v>
      </c>
    </row>
    <row r="7417" spans="1:43" x14ac:dyDescent="0.35">
      <c r="A7417">
        <v>0.90527343999999998</v>
      </c>
      <c r="B7417">
        <v>-0.99548075999999996</v>
      </c>
      <c r="U7417">
        <v>0.90527343999999998</v>
      </c>
      <c r="V7417">
        <v>-2.7415074800000001</v>
      </c>
      <c r="X7417">
        <v>0.90527343999999998</v>
      </c>
      <c r="Y7417">
        <v>-5.69204051</v>
      </c>
      <c r="AJ7417">
        <v>0.90527343999999998</v>
      </c>
      <c r="AK7417">
        <v>2.7112379</v>
      </c>
      <c r="AM7417">
        <v>0.90527343999999998</v>
      </c>
      <c r="AN7417">
        <v>-0.70385001999999997</v>
      </c>
      <c r="AP7417">
        <v>0.90527343999999998</v>
      </c>
      <c r="AQ7417">
        <v>-4.0309088600000003</v>
      </c>
    </row>
    <row r="7418" spans="1:43" x14ac:dyDescent="0.35">
      <c r="A7418">
        <v>0.90539550999999996</v>
      </c>
      <c r="B7418">
        <v>-0.98527763999999995</v>
      </c>
      <c r="U7418">
        <v>0.90539550999999996</v>
      </c>
      <c r="V7418">
        <v>-2.21525967</v>
      </c>
      <c r="X7418">
        <v>0.90539550999999996</v>
      </c>
      <c r="Y7418">
        <v>-5.05590195</v>
      </c>
      <c r="AJ7418">
        <v>0.90539550999999996</v>
      </c>
      <c r="AK7418">
        <v>3.4695941399999999</v>
      </c>
      <c r="AM7418">
        <v>0.90539550999999996</v>
      </c>
      <c r="AN7418">
        <v>0.79867248000000002</v>
      </c>
      <c r="AP7418">
        <v>0.90539550999999996</v>
      </c>
      <c r="AQ7418">
        <v>-4.6890035799999996</v>
      </c>
    </row>
    <row r="7419" spans="1:43" x14ac:dyDescent="0.35">
      <c r="A7419">
        <v>0.90551758000000004</v>
      </c>
      <c r="B7419">
        <v>-0.96928124000000004</v>
      </c>
      <c r="U7419">
        <v>0.90551758000000004</v>
      </c>
      <c r="V7419">
        <v>-1.5360818199999999</v>
      </c>
      <c r="X7419">
        <v>0.90551758000000004</v>
      </c>
      <c r="Y7419">
        <v>-4.2093831699999997</v>
      </c>
      <c r="AJ7419">
        <v>0.90551758000000004</v>
      </c>
      <c r="AK7419">
        <v>-0.53716993999999996</v>
      </c>
      <c r="AM7419">
        <v>0.90551758000000004</v>
      </c>
      <c r="AN7419">
        <v>-0.54370735999999997</v>
      </c>
      <c r="AP7419">
        <v>0.90551758000000004</v>
      </c>
      <c r="AQ7419">
        <v>-3.5924405099999999</v>
      </c>
    </row>
    <row r="7420" spans="1:43" x14ac:dyDescent="0.35">
      <c r="A7420">
        <v>0.90563965000000002</v>
      </c>
      <c r="B7420">
        <v>-0.94758558999999998</v>
      </c>
      <c r="U7420">
        <v>0.90563965000000002</v>
      </c>
      <c r="V7420">
        <v>-0.85973277000000004</v>
      </c>
      <c r="X7420">
        <v>0.90563965000000002</v>
      </c>
      <c r="Y7420">
        <v>-3.3155655199999998</v>
      </c>
      <c r="AJ7420">
        <v>0.90563965000000002</v>
      </c>
      <c r="AK7420">
        <v>0.25651878</v>
      </c>
      <c r="AM7420">
        <v>0.90563965000000002</v>
      </c>
      <c r="AN7420">
        <v>9.5163590000000006E-2</v>
      </c>
      <c r="AP7420">
        <v>0.90563965000000002</v>
      </c>
      <c r="AQ7420">
        <v>-0.54727550000000003</v>
      </c>
    </row>
    <row r="7421" spans="1:43" x14ac:dyDescent="0.35">
      <c r="A7421">
        <v>0.90576171999999999</v>
      </c>
      <c r="B7421">
        <v>-0.92031828000000004</v>
      </c>
      <c r="U7421">
        <v>0.90576171999999999</v>
      </c>
      <c r="V7421">
        <v>-0.33074831999999998</v>
      </c>
      <c r="X7421">
        <v>0.90576171999999999</v>
      </c>
      <c r="Y7421">
        <v>-2.5284158400000001</v>
      </c>
      <c r="AJ7421">
        <v>0.90576171999999999</v>
      </c>
      <c r="AK7421">
        <v>-0.34573823999999997</v>
      </c>
      <c r="AM7421">
        <v>0.90576171999999999</v>
      </c>
      <c r="AN7421">
        <v>3.0721131399999999</v>
      </c>
      <c r="AP7421">
        <v>0.90576171999999999</v>
      </c>
      <c r="AQ7421">
        <v>1.9786141699999999</v>
      </c>
    </row>
    <row r="7422" spans="1:43" x14ac:dyDescent="0.35">
      <c r="A7422">
        <v>0.90588378999999997</v>
      </c>
      <c r="B7422">
        <v>-0.88763961999999996</v>
      </c>
      <c r="U7422">
        <v>0.90588378999999997</v>
      </c>
      <c r="V7422">
        <v>-4.3902959999999998E-2</v>
      </c>
      <c r="X7422">
        <v>0.90588378999999997</v>
      </c>
      <c r="Y7422">
        <v>-1.95376291</v>
      </c>
      <c r="AJ7422">
        <v>0.90588378999999997</v>
      </c>
      <c r="AK7422">
        <v>0.53181504999999996</v>
      </c>
      <c r="AM7422">
        <v>0.90588378999999997</v>
      </c>
      <c r="AN7422">
        <v>2.9536852499999999</v>
      </c>
      <c r="AP7422">
        <v>0.90588378999999997</v>
      </c>
      <c r="AQ7422">
        <v>-0.90227183</v>
      </c>
    </row>
    <row r="7423" spans="1:43" x14ac:dyDescent="0.35">
      <c r="A7423">
        <v>0.90600586000000005</v>
      </c>
      <c r="B7423">
        <v>-0.84974176999999995</v>
      </c>
      <c r="U7423">
        <v>0.90600586000000005</v>
      </c>
      <c r="V7423">
        <v>-2.0039390000000001E-2</v>
      </c>
      <c r="X7423">
        <v>0.90600586000000005</v>
      </c>
      <c r="Y7423">
        <v>-1.6245594400000001</v>
      </c>
      <c r="AJ7423">
        <v>0.90600586000000005</v>
      </c>
      <c r="AK7423">
        <v>1.9366665300000001</v>
      </c>
      <c r="AM7423">
        <v>0.90600586000000005</v>
      </c>
      <c r="AN7423">
        <v>0.30478694000000001</v>
      </c>
      <c r="AP7423">
        <v>0.90600586000000005</v>
      </c>
      <c r="AQ7423">
        <v>1.14648086</v>
      </c>
    </row>
    <row r="7424" spans="1:43" x14ac:dyDescent="0.35">
      <c r="A7424">
        <v>0.90612793000000003</v>
      </c>
      <c r="B7424">
        <v>-0.80684754999999997</v>
      </c>
      <c r="U7424">
        <v>0.90612793000000003</v>
      </c>
      <c r="V7424">
        <v>-0.20293799000000001</v>
      </c>
      <c r="X7424">
        <v>0.90612793000000003</v>
      </c>
      <c r="Y7424">
        <v>-1.4971310600000001</v>
      </c>
      <c r="AJ7424">
        <v>0.90612793000000003</v>
      </c>
      <c r="AK7424">
        <v>3.5315801200000001</v>
      </c>
      <c r="AM7424">
        <v>0.90612793000000003</v>
      </c>
      <c r="AN7424">
        <v>3.7334974600000002</v>
      </c>
      <c r="AP7424">
        <v>0.90612793000000003</v>
      </c>
      <c r="AQ7424">
        <v>-0.23240385</v>
      </c>
    </row>
    <row r="7425" spans="1:43" x14ac:dyDescent="0.35">
      <c r="A7425">
        <v>0.90625</v>
      </c>
      <c r="B7425">
        <v>-0.75920918999999998</v>
      </c>
      <c r="U7425">
        <v>0.90625</v>
      </c>
      <c r="V7425">
        <v>-0.47796509999999998</v>
      </c>
      <c r="X7425">
        <v>0.90625</v>
      </c>
      <c r="Y7425">
        <v>-1.4691843499999999</v>
      </c>
      <c r="AJ7425">
        <v>0.90625</v>
      </c>
      <c r="AK7425">
        <v>2.8155232899999998</v>
      </c>
      <c r="AM7425">
        <v>0.90625</v>
      </c>
      <c r="AN7425">
        <v>4.31526341</v>
      </c>
      <c r="AP7425">
        <v>0.90625</v>
      </c>
      <c r="AQ7425">
        <v>2.1352568299999999</v>
      </c>
    </row>
    <row r="7426" spans="1:43" x14ac:dyDescent="0.35">
      <c r="A7426">
        <v>0.90637206999999997</v>
      </c>
      <c r="B7426">
        <v>-0.70710678000000005</v>
      </c>
      <c r="U7426">
        <v>0.90637206999999997</v>
      </c>
      <c r="V7426">
        <v>-0.70710678000000005</v>
      </c>
      <c r="X7426">
        <v>0.90637206999999997</v>
      </c>
      <c r="Y7426">
        <v>-1.4142135600000001</v>
      </c>
      <c r="AJ7426">
        <v>0.90637206999999997</v>
      </c>
      <c r="AK7426">
        <v>2.75032765</v>
      </c>
      <c r="AM7426">
        <v>0.90637206999999997</v>
      </c>
      <c r="AN7426">
        <v>2.1844022700000001</v>
      </c>
      <c r="AP7426">
        <v>0.90637206999999997</v>
      </c>
      <c r="AQ7426">
        <v>2.65456768</v>
      </c>
    </row>
    <row r="7427" spans="1:43" x14ac:dyDescent="0.35">
      <c r="A7427">
        <v>0.90649413999999995</v>
      </c>
      <c r="B7427">
        <v>-0.65084668000000001</v>
      </c>
      <c r="U7427">
        <v>0.90649413999999995</v>
      </c>
      <c r="V7427">
        <v>-0.77038614999999999</v>
      </c>
      <c r="X7427">
        <v>0.90649413999999995</v>
      </c>
      <c r="Y7427">
        <v>-1.2223377499999999</v>
      </c>
      <c r="AJ7427">
        <v>0.90649413999999995</v>
      </c>
      <c r="AK7427">
        <v>0.23071103000000001</v>
      </c>
      <c r="AM7427">
        <v>0.90649413999999995</v>
      </c>
      <c r="AN7427">
        <v>1.5869465</v>
      </c>
      <c r="AP7427">
        <v>0.90649413999999995</v>
      </c>
      <c r="AQ7427">
        <v>3.2088447200000001</v>
      </c>
    </row>
    <row r="7428" spans="1:43" x14ac:dyDescent="0.35">
      <c r="A7428">
        <v>0.90661621000000003</v>
      </c>
      <c r="B7428">
        <v>-0.5907597</v>
      </c>
      <c r="U7428">
        <v>0.90661621000000003</v>
      </c>
      <c r="V7428">
        <v>-0.60187758999999996</v>
      </c>
      <c r="X7428">
        <v>0.90661621000000003</v>
      </c>
      <c r="Y7428">
        <v>-0.83581139999999998</v>
      </c>
      <c r="AJ7428">
        <v>0.90661621000000003</v>
      </c>
      <c r="AK7428">
        <v>0.53310754000000005</v>
      </c>
      <c r="AM7428">
        <v>0.90661621000000003</v>
      </c>
      <c r="AN7428">
        <v>0.20220534000000001</v>
      </c>
      <c r="AP7428">
        <v>0.90661621000000003</v>
      </c>
      <c r="AQ7428">
        <v>-0.18885692000000001</v>
      </c>
    </row>
    <row r="7429" spans="1:43" x14ac:dyDescent="0.35">
      <c r="A7429">
        <v>0.90673828000000001</v>
      </c>
      <c r="B7429">
        <v>-0.52719912999999996</v>
      </c>
      <c r="U7429">
        <v>0.90673828000000001</v>
      </c>
      <c r="V7429">
        <v>-0.21006842000000001</v>
      </c>
      <c r="X7429">
        <v>0.90673828000000001</v>
      </c>
      <c r="Y7429">
        <v>-0.26898593999999998</v>
      </c>
      <c r="AJ7429">
        <v>0.90673828000000001</v>
      </c>
      <c r="AK7429">
        <v>-0.33103898999999998</v>
      </c>
      <c r="AM7429">
        <v>0.90673828000000001</v>
      </c>
      <c r="AN7429">
        <v>1.1205955599999999</v>
      </c>
      <c r="AP7429">
        <v>0.90673828000000001</v>
      </c>
      <c r="AQ7429">
        <v>3.4666462600000001</v>
      </c>
    </row>
    <row r="7430" spans="1:43" x14ac:dyDescent="0.35">
      <c r="A7430">
        <v>0.90686034999999998</v>
      </c>
      <c r="B7430">
        <v>-0.46053871000000002</v>
      </c>
      <c r="U7430">
        <v>0.90686034999999998</v>
      </c>
      <c r="V7430">
        <v>0.32325255000000003</v>
      </c>
      <c r="X7430">
        <v>0.90686034999999998</v>
      </c>
      <c r="Y7430">
        <v>0.39307776</v>
      </c>
      <c r="AJ7430">
        <v>0.90686034999999998</v>
      </c>
      <c r="AK7430">
        <v>3.46556869</v>
      </c>
      <c r="AM7430">
        <v>0.90686034999999998</v>
      </c>
      <c r="AN7430">
        <v>0.76753470000000001</v>
      </c>
      <c r="AP7430">
        <v>0.90686034999999998</v>
      </c>
      <c r="AQ7430">
        <v>2.1019680799999998</v>
      </c>
    </row>
    <row r="7431" spans="1:43" x14ac:dyDescent="0.35">
      <c r="A7431">
        <v>0.90698241999999996</v>
      </c>
      <c r="B7431">
        <v>-0.39117037999999998</v>
      </c>
      <c r="U7431">
        <v>0.90698241999999996</v>
      </c>
      <c r="V7431">
        <v>0.86532984000000002</v>
      </c>
      <c r="X7431">
        <v>0.90698241999999996</v>
      </c>
      <c r="Y7431">
        <v>1.0170816300000001</v>
      </c>
      <c r="AJ7431">
        <v>0.90698241999999996</v>
      </c>
      <c r="AK7431">
        <v>3.1015030299999999</v>
      </c>
      <c r="AM7431">
        <v>0.90698241999999996</v>
      </c>
      <c r="AN7431">
        <v>1.55865649</v>
      </c>
      <c r="AP7431">
        <v>0.90698241999999996</v>
      </c>
      <c r="AQ7431">
        <v>1.3782527099999999</v>
      </c>
    </row>
    <row r="7432" spans="1:43" x14ac:dyDescent="0.35">
      <c r="A7432">
        <v>0.90710449000000004</v>
      </c>
      <c r="B7432">
        <v>-0.31950202999999999</v>
      </c>
      <c r="U7432">
        <v>0.90710449000000004</v>
      </c>
      <c r="V7432">
        <v>1.2697453999999999</v>
      </c>
      <c r="X7432">
        <v>0.90710449000000004</v>
      </c>
      <c r="Y7432">
        <v>1.45878638</v>
      </c>
      <c r="AJ7432">
        <v>0.90710449000000004</v>
      </c>
      <c r="AK7432">
        <v>2.5145363600000001</v>
      </c>
      <c r="AM7432">
        <v>0.90710449000000004</v>
      </c>
      <c r="AN7432">
        <v>2.7698690799999999</v>
      </c>
      <c r="AP7432">
        <v>0.90710449000000004</v>
      </c>
      <c r="AQ7432">
        <v>2.5555085499999999</v>
      </c>
    </row>
    <row r="7433" spans="1:43" x14ac:dyDescent="0.35">
      <c r="A7433">
        <v>0.90722656000000002</v>
      </c>
      <c r="B7433">
        <v>-0.24595505000000001</v>
      </c>
      <c r="U7433">
        <v>0.90722656000000002</v>
      </c>
      <c r="V7433">
        <v>1.4181925</v>
      </c>
      <c r="X7433">
        <v>0.90722656000000002</v>
      </c>
      <c r="Y7433">
        <v>1.60463244</v>
      </c>
      <c r="AJ7433">
        <v>0.90722656000000002</v>
      </c>
      <c r="AK7433">
        <v>1.6628084299999999</v>
      </c>
      <c r="AM7433">
        <v>0.90722656000000002</v>
      </c>
      <c r="AN7433">
        <v>4.3856437100000001</v>
      </c>
      <c r="AP7433">
        <v>0.90722656000000002</v>
      </c>
      <c r="AQ7433">
        <v>1.8588794900000001</v>
      </c>
    </row>
    <row r="7434" spans="1:43" x14ac:dyDescent="0.35">
      <c r="A7434">
        <v>0.90734862999999999</v>
      </c>
      <c r="B7434">
        <v>-0.17096189000000001</v>
      </c>
      <c r="U7434">
        <v>0.90734862999999999</v>
      </c>
      <c r="V7434">
        <v>1.2549291</v>
      </c>
      <c r="X7434">
        <v>0.90734862999999999</v>
      </c>
      <c r="Y7434">
        <v>1.4059035200000001</v>
      </c>
      <c r="AJ7434">
        <v>0.90734862999999999</v>
      </c>
      <c r="AK7434">
        <v>2.77252359</v>
      </c>
      <c r="AM7434">
        <v>0.90734862999999999</v>
      </c>
      <c r="AN7434">
        <v>2.59692737</v>
      </c>
      <c r="AP7434">
        <v>0.90734862999999999</v>
      </c>
      <c r="AQ7434">
        <v>4.3179654999999997</v>
      </c>
    </row>
    <row r="7435" spans="1:43" x14ac:dyDescent="0.35">
      <c r="A7435">
        <v>0.90747069999999996</v>
      </c>
      <c r="B7435">
        <v>-9.4963500000000006E-2</v>
      </c>
      <c r="U7435">
        <v>0.90747069999999996</v>
      </c>
      <c r="V7435">
        <v>0.80414874999999997</v>
      </c>
      <c r="X7435">
        <v>0.90747069999999996</v>
      </c>
      <c r="Y7435">
        <v>0.89568669999999995</v>
      </c>
      <c r="AJ7435">
        <v>0.90747069999999996</v>
      </c>
      <c r="AK7435">
        <v>2.0241733000000002</v>
      </c>
      <c r="AM7435">
        <v>0.90747069999999996</v>
      </c>
      <c r="AN7435">
        <v>2.8659119099999999</v>
      </c>
      <c r="AP7435">
        <v>0.90747069999999996</v>
      </c>
      <c r="AQ7435">
        <v>3.8664198399999998</v>
      </c>
    </row>
    <row r="7436" spans="1:43" x14ac:dyDescent="0.35">
      <c r="A7436">
        <v>0.90759277000000005</v>
      </c>
      <c r="B7436">
        <v>-1.840673E-2</v>
      </c>
      <c r="U7436">
        <v>0.90759277000000005</v>
      </c>
      <c r="V7436">
        <v>0.16528662999999999</v>
      </c>
      <c r="X7436">
        <v>0.90759277000000005</v>
      </c>
      <c r="Y7436">
        <v>0.18366841</v>
      </c>
      <c r="AJ7436">
        <v>0.90759277000000005</v>
      </c>
      <c r="AK7436">
        <v>3.3365560400000001</v>
      </c>
      <c r="AM7436">
        <v>0.90759277000000005</v>
      </c>
      <c r="AN7436">
        <v>1.1488930500000001</v>
      </c>
      <c r="AP7436">
        <v>0.90759277000000005</v>
      </c>
      <c r="AQ7436">
        <v>2.6334194599999998</v>
      </c>
    </row>
    <row r="7437" spans="1:43" x14ac:dyDescent="0.35">
      <c r="A7437">
        <v>0.90771484000000002</v>
      </c>
      <c r="B7437">
        <v>5.8258259999999999E-2</v>
      </c>
      <c r="U7437">
        <v>0.90771484000000002</v>
      </c>
      <c r="V7437">
        <v>-0.51253559999999998</v>
      </c>
      <c r="X7437">
        <v>0.90771484000000002</v>
      </c>
      <c r="Y7437">
        <v>-0.57000293999999996</v>
      </c>
      <c r="AJ7437">
        <v>0.90771484000000002</v>
      </c>
      <c r="AK7437">
        <v>3.4346955100000001</v>
      </c>
      <c r="AM7437">
        <v>0.90771484000000002</v>
      </c>
      <c r="AN7437">
        <v>-0.13083353</v>
      </c>
      <c r="AP7437">
        <v>0.90771484000000002</v>
      </c>
      <c r="AQ7437">
        <v>3.4532413900000001</v>
      </c>
    </row>
    <row r="7438" spans="1:43" x14ac:dyDescent="0.35">
      <c r="A7438">
        <v>0.90783691</v>
      </c>
      <c r="B7438">
        <v>0.13458070999999999</v>
      </c>
      <c r="U7438">
        <v>0.90783691</v>
      </c>
      <c r="V7438">
        <v>-1.0698685299999999</v>
      </c>
      <c r="X7438">
        <v>0.90783691</v>
      </c>
      <c r="Y7438">
        <v>-1.1946991499999999</v>
      </c>
      <c r="AJ7438">
        <v>0.90783691</v>
      </c>
      <c r="AK7438">
        <v>3.3916369199999998</v>
      </c>
      <c r="AM7438">
        <v>0.90783691</v>
      </c>
      <c r="AN7438">
        <v>0.44288956000000002</v>
      </c>
      <c r="AP7438">
        <v>0.90783691</v>
      </c>
      <c r="AQ7438">
        <v>2.13297801</v>
      </c>
    </row>
    <row r="7439" spans="1:43" x14ac:dyDescent="0.35">
      <c r="A7439">
        <v>0.90795897999999997</v>
      </c>
      <c r="B7439">
        <v>0.21011183999999999</v>
      </c>
      <c r="U7439">
        <v>0.90795897999999997</v>
      </c>
      <c r="V7439">
        <v>-1.3791651599999999</v>
      </c>
      <c r="X7439">
        <v>0.90795897999999997</v>
      </c>
      <c r="Y7439">
        <v>-1.5521737799999999</v>
      </c>
      <c r="AJ7439">
        <v>0.90795897999999997</v>
      </c>
      <c r="AK7439">
        <v>4.45498247</v>
      </c>
      <c r="AM7439">
        <v>0.90795897999999997</v>
      </c>
      <c r="AN7439">
        <v>-0.46740243999999997</v>
      </c>
      <c r="AP7439">
        <v>0.90795897999999997</v>
      </c>
      <c r="AQ7439">
        <v>-0.18973456</v>
      </c>
    </row>
    <row r="7440" spans="1:43" x14ac:dyDescent="0.35">
      <c r="A7440">
        <v>0.90808104999999995</v>
      </c>
      <c r="B7440">
        <v>0.28440754000000001</v>
      </c>
      <c r="U7440">
        <v>0.90808104999999995</v>
      </c>
      <c r="V7440">
        <v>-1.3781437000000001</v>
      </c>
      <c r="X7440">
        <v>0.90808104999999995</v>
      </c>
      <c r="Y7440">
        <v>-1.5705310100000001</v>
      </c>
      <c r="AJ7440">
        <v>0.90808104999999995</v>
      </c>
      <c r="AK7440">
        <v>3.6953344000000001</v>
      </c>
      <c r="AM7440">
        <v>0.90808104999999995</v>
      </c>
      <c r="AN7440">
        <v>-1.24895763</v>
      </c>
      <c r="AP7440">
        <v>0.90808104999999995</v>
      </c>
      <c r="AQ7440">
        <v>-0.62439014000000004</v>
      </c>
    </row>
    <row r="7441" spans="1:43" x14ac:dyDescent="0.35">
      <c r="A7441">
        <v>0.90820312000000003</v>
      </c>
      <c r="B7441">
        <v>0.35703096000000001</v>
      </c>
      <c r="U7441">
        <v>0.90820312000000003</v>
      </c>
      <c r="V7441">
        <v>-1.0850340999999999</v>
      </c>
      <c r="X7441">
        <v>0.90820312000000003</v>
      </c>
      <c r="Y7441">
        <v>-1.26002053</v>
      </c>
      <c r="AJ7441">
        <v>0.90820312000000003</v>
      </c>
      <c r="AK7441">
        <v>4.9928592900000002</v>
      </c>
      <c r="AM7441">
        <v>0.90820312000000003</v>
      </c>
      <c r="AN7441">
        <v>3.1429384100000002</v>
      </c>
      <c r="AP7441">
        <v>0.90820312000000003</v>
      </c>
      <c r="AQ7441">
        <v>1.8818298200000001</v>
      </c>
    </row>
    <row r="7442" spans="1:43" x14ac:dyDescent="0.35">
      <c r="A7442">
        <v>0.90832520000000005</v>
      </c>
      <c r="B7442">
        <v>0.42755509000000003</v>
      </c>
      <c r="U7442">
        <v>0.90832520000000005</v>
      </c>
      <c r="V7442">
        <v>-0.59154382999999999</v>
      </c>
      <c r="X7442">
        <v>0.90832520000000005</v>
      </c>
      <c r="Y7442">
        <v>-0.70646489999999995</v>
      </c>
      <c r="AJ7442">
        <v>0.90832520000000005</v>
      </c>
      <c r="AK7442">
        <v>5.0206045599999998</v>
      </c>
      <c r="AM7442">
        <v>0.90832520000000005</v>
      </c>
      <c r="AN7442">
        <v>2.0726985500000001</v>
      </c>
      <c r="AP7442">
        <v>0.90832520000000005</v>
      </c>
      <c r="AQ7442">
        <v>-9.2655790000000002E-2</v>
      </c>
    </row>
    <row r="7443" spans="1:43" x14ac:dyDescent="0.35">
      <c r="A7443">
        <v>0.90844727000000003</v>
      </c>
      <c r="B7443">
        <v>0.49556526000000001</v>
      </c>
      <c r="U7443">
        <v>0.90844727000000003</v>
      </c>
      <c r="V7443">
        <v>-3.5628260000000002E-2</v>
      </c>
      <c r="X7443">
        <v>0.90844727000000003</v>
      </c>
      <c r="Y7443">
        <v>-4.4380089999999997E-2</v>
      </c>
      <c r="AJ7443">
        <v>0.90844727000000003</v>
      </c>
      <c r="AK7443">
        <v>5.16648073</v>
      </c>
      <c r="AM7443">
        <v>0.90844727000000003</v>
      </c>
      <c r="AN7443">
        <v>2.18171954</v>
      </c>
      <c r="AP7443">
        <v>0.90844727000000003</v>
      </c>
      <c r="AQ7443">
        <v>1.1284173900000001</v>
      </c>
    </row>
    <row r="7444" spans="1:43" x14ac:dyDescent="0.35">
      <c r="A7444">
        <v>0.90856934</v>
      </c>
      <c r="B7444">
        <v>0.56066157999999999</v>
      </c>
      <c r="U7444">
        <v>0.90856934</v>
      </c>
      <c r="V7444">
        <v>0.43819142</v>
      </c>
      <c r="X7444">
        <v>0.90856934</v>
      </c>
      <c r="Y7444">
        <v>0.58248643</v>
      </c>
      <c r="AJ7444">
        <v>0.90856934</v>
      </c>
      <c r="AK7444">
        <v>1.23550267</v>
      </c>
      <c r="AM7444">
        <v>0.90856934</v>
      </c>
      <c r="AN7444">
        <v>5.3135256200000001</v>
      </c>
      <c r="AP7444">
        <v>0.90856934</v>
      </c>
      <c r="AQ7444">
        <v>4.05288483</v>
      </c>
    </row>
    <row r="7445" spans="1:43" x14ac:dyDescent="0.35">
      <c r="A7445">
        <v>0.90869140999999998</v>
      </c>
      <c r="B7445">
        <v>0.62246128000000001</v>
      </c>
      <c r="U7445">
        <v>0.90869140999999998</v>
      </c>
      <c r="V7445">
        <v>0.71974561000000004</v>
      </c>
      <c r="X7445">
        <v>0.90869140999999998</v>
      </c>
      <c r="Y7445">
        <v>1.06199485</v>
      </c>
      <c r="AJ7445">
        <v>0.90869140999999998</v>
      </c>
      <c r="AK7445">
        <v>4.8715214199999997</v>
      </c>
      <c r="AM7445">
        <v>0.90869140999999998</v>
      </c>
      <c r="AN7445">
        <v>5.2048703600000001</v>
      </c>
      <c r="AP7445">
        <v>0.90869140999999998</v>
      </c>
      <c r="AQ7445">
        <v>5.18127768</v>
      </c>
    </row>
    <row r="7446" spans="1:43" x14ac:dyDescent="0.35">
      <c r="A7446">
        <v>0.90881347999999995</v>
      </c>
      <c r="B7446">
        <v>0.68060100000000001</v>
      </c>
      <c r="U7446">
        <v>0.90881347999999995</v>
      </c>
      <c r="V7446">
        <v>0.76383663000000002</v>
      </c>
      <c r="X7446">
        <v>0.90881347999999995</v>
      </c>
      <c r="Y7446">
        <v>1.34430139</v>
      </c>
      <c r="AJ7446">
        <v>0.90881347999999995</v>
      </c>
      <c r="AK7446">
        <v>3.30645415</v>
      </c>
      <c r="AM7446">
        <v>0.90881347999999995</v>
      </c>
      <c r="AN7446">
        <v>4.1838160799999997</v>
      </c>
      <c r="AP7446">
        <v>0.90881347999999995</v>
      </c>
      <c r="AQ7446">
        <v>5.3933413999999997</v>
      </c>
    </row>
    <row r="7447" spans="1:43" x14ac:dyDescent="0.35">
      <c r="A7447">
        <v>0.90893555000000004</v>
      </c>
      <c r="B7447">
        <v>0.73473887999999998</v>
      </c>
      <c r="U7447">
        <v>0.90893555000000004</v>
      </c>
      <c r="V7447">
        <v>0.60196081999999995</v>
      </c>
      <c r="X7447">
        <v>0.90893555000000004</v>
      </c>
      <c r="Y7447">
        <v>1.45379127</v>
      </c>
      <c r="AJ7447">
        <v>0.90893555000000004</v>
      </c>
      <c r="AK7447">
        <v>1.60257008</v>
      </c>
      <c r="AM7447">
        <v>0.90893555000000004</v>
      </c>
      <c r="AN7447">
        <v>0.84900328999999997</v>
      </c>
      <c r="AP7447">
        <v>0.90893555000000004</v>
      </c>
      <c r="AQ7447">
        <v>2.3722809499999999</v>
      </c>
    </row>
    <row r="7448" spans="1:43" x14ac:dyDescent="0.35">
      <c r="A7448">
        <v>0.90905762000000001</v>
      </c>
      <c r="B7448">
        <v>0.78455660000000005</v>
      </c>
      <c r="U7448">
        <v>0.90905762000000001</v>
      </c>
      <c r="V7448">
        <v>0.33188151999999999</v>
      </c>
      <c r="X7448">
        <v>0.90905762000000001</v>
      </c>
      <c r="Y7448">
        <v>1.4789944500000001</v>
      </c>
      <c r="AJ7448">
        <v>0.90905762000000001</v>
      </c>
      <c r="AK7448">
        <v>3.621804</v>
      </c>
      <c r="AM7448">
        <v>0.90905762000000001</v>
      </c>
      <c r="AN7448">
        <v>3.3302393700000001</v>
      </c>
      <c r="AP7448">
        <v>0.90905762000000001</v>
      </c>
      <c r="AQ7448">
        <v>2.1276272299999999</v>
      </c>
    </row>
    <row r="7449" spans="1:43" x14ac:dyDescent="0.35">
      <c r="A7449">
        <v>0.90917968999999998</v>
      </c>
      <c r="B7449">
        <v>0.82976123000000002</v>
      </c>
      <c r="U7449">
        <v>0.90917968999999998</v>
      </c>
      <c r="V7449">
        <v>8.8065190000000002E-2</v>
      </c>
      <c r="X7449">
        <v>0.90917968999999998</v>
      </c>
      <c r="Y7449">
        <v>1.5434786899999999</v>
      </c>
      <c r="AJ7449">
        <v>0.90917968999999998</v>
      </c>
      <c r="AK7449">
        <v>4.4723027100000001</v>
      </c>
      <c r="AM7449">
        <v>0.90917968999999998</v>
      </c>
      <c r="AN7449">
        <v>3.8934346799999999</v>
      </c>
      <c r="AP7449">
        <v>0.90917968999999998</v>
      </c>
      <c r="AQ7449">
        <v>2.7539091199999999</v>
      </c>
    </row>
    <row r="7450" spans="1:43" x14ac:dyDescent="0.35">
      <c r="A7450">
        <v>0.90930175999999996</v>
      </c>
      <c r="B7450">
        <v>0.87008699</v>
      </c>
      <c r="U7450">
        <v>0.90930175999999996</v>
      </c>
      <c r="V7450">
        <v>1.4039199999999999E-3</v>
      </c>
      <c r="X7450">
        <v>0.90930175999999996</v>
      </c>
      <c r="Y7450">
        <v>1.7661191300000001</v>
      </c>
      <c r="AJ7450">
        <v>0.90930175999999996</v>
      </c>
      <c r="AK7450">
        <v>1.66774661</v>
      </c>
      <c r="AM7450">
        <v>0.90930175999999996</v>
      </c>
      <c r="AN7450">
        <v>4.8815069500000003</v>
      </c>
      <c r="AP7450">
        <v>0.90930175999999996</v>
      </c>
      <c r="AQ7450">
        <v>2.47438863</v>
      </c>
    </row>
    <row r="7451" spans="1:43" x14ac:dyDescent="0.35">
      <c r="A7451">
        <v>0.90942383000000004</v>
      </c>
      <c r="B7451">
        <v>0.90529676000000003</v>
      </c>
      <c r="U7451">
        <v>0.90942383000000004</v>
      </c>
      <c r="V7451">
        <v>0.15968312000000001</v>
      </c>
      <c r="X7451">
        <v>0.90942383000000004</v>
      </c>
      <c r="Y7451">
        <v>2.2221744600000002</v>
      </c>
      <c r="AJ7451">
        <v>0.90942383000000004</v>
      </c>
      <c r="AK7451">
        <v>2.8215469</v>
      </c>
      <c r="AM7451">
        <v>0.90942383000000004</v>
      </c>
      <c r="AN7451">
        <v>3.9567823899999999</v>
      </c>
      <c r="AP7451">
        <v>0.90942383000000004</v>
      </c>
      <c r="AQ7451">
        <v>7.2154514000000001</v>
      </c>
    </row>
    <row r="7452" spans="1:43" x14ac:dyDescent="0.35">
      <c r="A7452">
        <v>0.90954590000000002</v>
      </c>
      <c r="B7452">
        <v>0.93518351</v>
      </c>
      <c r="U7452">
        <v>0.90954590000000002</v>
      </c>
      <c r="V7452">
        <v>0.58005748999999995</v>
      </c>
      <c r="X7452">
        <v>0.90954590000000002</v>
      </c>
      <c r="Y7452">
        <v>2.91640101</v>
      </c>
      <c r="AJ7452">
        <v>0.90954590000000002</v>
      </c>
      <c r="AK7452">
        <v>3.1587218300000002</v>
      </c>
      <c r="AM7452">
        <v>0.90954590000000002</v>
      </c>
      <c r="AN7452">
        <v>0.63747770999999998</v>
      </c>
      <c r="AP7452">
        <v>0.90954590000000002</v>
      </c>
      <c r="AQ7452">
        <v>7.4278450200000004</v>
      </c>
    </row>
    <row r="7453" spans="1:43" x14ac:dyDescent="0.35">
      <c r="A7453">
        <v>0.90966796999999999</v>
      </c>
      <c r="B7453">
        <v>0.95957150999999996</v>
      </c>
      <c r="U7453">
        <v>0.90966796999999999</v>
      </c>
      <c r="V7453">
        <v>1.20142605</v>
      </c>
      <c r="X7453">
        <v>0.90966796999999999</v>
      </c>
      <c r="Y7453">
        <v>3.77606193</v>
      </c>
      <c r="AJ7453">
        <v>0.90966796999999999</v>
      </c>
      <c r="AK7453">
        <v>5.3358135400000002</v>
      </c>
      <c r="AM7453">
        <v>0.90966796999999999</v>
      </c>
      <c r="AN7453">
        <v>5.8588253400000001</v>
      </c>
      <c r="AP7453">
        <v>0.90966796999999999</v>
      </c>
      <c r="AQ7453">
        <v>5.61161858</v>
      </c>
    </row>
    <row r="7454" spans="1:43" x14ac:dyDescent="0.35">
      <c r="A7454">
        <v>0.90979003999999997</v>
      </c>
      <c r="B7454">
        <v>0.97831736999999996</v>
      </c>
      <c r="U7454">
        <v>0.90979003999999997</v>
      </c>
      <c r="V7454">
        <v>1.8989967800000001</v>
      </c>
      <c r="X7454">
        <v>0.90979003999999997</v>
      </c>
      <c r="Y7454">
        <v>4.6660887200000003</v>
      </c>
      <c r="AJ7454">
        <v>0.90979003999999997</v>
      </c>
      <c r="AK7454">
        <v>2.57167872</v>
      </c>
      <c r="AM7454">
        <v>0.90979003999999997</v>
      </c>
      <c r="AN7454">
        <v>6.8766412900000002</v>
      </c>
      <c r="AP7454">
        <v>0.90979003999999997</v>
      </c>
      <c r="AQ7454">
        <v>9.6082302199999994</v>
      </c>
    </row>
    <row r="7455" spans="1:43" x14ac:dyDescent="0.35">
      <c r="A7455">
        <v>0.90991211000000005</v>
      </c>
      <c r="B7455">
        <v>0.99131086000000002</v>
      </c>
      <c r="U7455">
        <v>0.90991211000000005</v>
      </c>
      <c r="V7455">
        <v>2.5170785900000001</v>
      </c>
      <c r="X7455">
        <v>0.90991211000000005</v>
      </c>
      <c r="Y7455">
        <v>5.4224014299999999</v>
      </c>
      <c r="AJ7455">
        <v>0.90991211000000005</v>
      </c>
      <c r="AK7455">
        <v>3.2666927299999999</v>
      </c>
      <c r="AM7455">
        <v>0.90991211000000005</v>
      </c>
      <c r="AN7455">
        <v>7.1697636300000003</v>
      </c>
      <c r="AP7455">
        <v>0.90991211000000005</v>
      </c>
      <c r="AQ7455">
        <v>6.4238942200000002</v>
      </c>
    </row>
    <row r="7456" spans="1:43" x14ac:dyDescent="0.35">
      <c r="A7456">
        <v>0.91003418000000003</v>
      </c>
      <c r="B7456">
        <v>0.99847558000000003</v>
      </c>
      <c r="U7456">
        <v>0.91003418000000003</v>
      </c>
      <c r="V7456">
        <v>2.9109939200000001</v>
      </c>
      <c r="X7456">
        <v>0.91003418000000003</v>
      </c>
      <c r="Y7456">
        <v>5.8942531799999998</v>
      </c>
      <c r="AJ7456">
        <v>0.91003418000000003</v>
      </c>
      <c r="AK7456">
        <v>4.6334117900000003</v>
      </c>
      <c r="AM7456">
        <v>0.91003418000000003</v>
      </c>
      <c r="AN7456">
        <v>7.5676605500000003</v>
      </c>
      <c r="AP7456">
        <v>0.91003418000000003</v>
      </c>
      <c r="AQ7456">
        <v>6.5421469600000002</v>
      </c>
    </row>
    <row r="7457" spans="1:43" x14ac:dyDescent="0.35">
      <c r="A7457">
        <v>0.91015625</v>
      </c>
      <c r="B7457">
        <v>0.99976940999999997</v>
      </c>
      <c r="U7457">
        <v>0.91015625</v>
      </c>
      <c r="V7457">
        <v>2.9864163800000001</v>
      </c>
      <c r="X7457">
        <v>0.91015625</v>
      </c>
      <c r="Y7457">
        <v>5.9838804799999998</v>
      </c>
      <c r="AJ7457">
        <v>0.91015625</v>
      </c>
      <c r="AK7457">
        <v>3.1837634100000001</v>
      </c>
      <c r="AM7457">
        <v>0.91015625</v>
      </c>
      <c r="AN7457">
        <v>5.05175033</v>
      </c>
      <c r="AP7457">
        <v>0.91015625</v>
      </c>
      <c r="AQ7457">
        <v>6.5502113</v>
      </c>
    </row>
    <row r="7458" spans="1:43" x14ac:dyDescent="0.35">
      <c r="A7458">
        <v>0.91027831999999997</v>
      </c>
      <c r="B7458">
        <v>0.99518472999999996</v>
      </c>
      <c r="U7458">
        <v>0.91027831999999997</v>
      </c>
      <c r="V7458">
        <v>2.7251355199999998</v>
      </c>
      <c r="X7458">
        <v>0.91027831999999997</v>
      </c>
      <c r="Y7458">
        <v>5.6724452999999997</v>
      </c>
      <c r="AJ7458">
        <v>0.91027831999999997</v>
      </c>
      <c r="AK7458">
        <v>1.7227794299999999</v>
      </c>
      <c r="AM7458">
        <v>0.91027831999999997</v>
      </c>
      <c r="AN7458">
        <v>4.4214669899999999</v>
      </c>
      <c r="AP7458">
        <v>0.91027831999999997</v>
      </c>
      <c r="AQ7458">
        <v>8.0680365700000003</v>
      </c>
    </row>
    <row r="7459" spans="1:43" x14ac:dyDescent="0.35">
      <c r="A7459">
        <v>0.91040038999999995</v>
      </c>
      <c r="B7459">
        <v>0.98474850000000003</v>
      </c>
      <c r="U7459">
        <v>0.91040038999999995</v>
      </c>
      <c r="V7459">
        <v>2.19003901</v>
      </c>
      <c r="X7459">
        <v>0.91040038999999995</v>
      </c>
      <c r="Y7459">
        <v>5.0250496399999998</v>
      </c>
      <c r="AJ7459">
        <v>0.91040038999999995</v>
      </c>
      <c r="AK7459">
        <v>2.8398055499999999</v>
      </c>
      <c r="AM7459">
        <v>0.91040038999999995</v>
      </c>
      <c r="AN7459">
        <v>2.9490416499999998</v>
      </c>
      <c r="AP7459">
        <v>0.91040038999999995</v>
      </c>
      <c r="AQ7459">
        <v>9.6480183400000001</v>
      </c>
    </row>
    <row r="7460" spans="1:43" x14ac:dyDescent="0.35">
      <c r="A7460">
        <v>0.91052246000000003</v>
      </c>
      <c r="B7460">
        <v>0.96852209</v>
      </c>
      <c r="U7460">
        <v>0.91052246000000003</v>
      </c>
      <c r="V7460">
        <v>1.5079178200000001</v>
      </c>
      <c r="X7460">
        <v>0.91052246000000003</v>
      </c>
      <c r="Y7460">
        <v>4.1734264000000003</v>
      </c>
      <c r="AJ7460">
        <v>0.91052246000000003</v>
      </c>
      <c r="AK7460">
        <v>5.3340948600000004</v>
      </c>
      <c r="AM7460">
        <v>0.91052246000000003</v>
      </c>
      <c r="AN7460">
        <v>5.8210304099999997</v>
      </c>
      <c r="AP7460">
        <v>0.91052246000000003</v>
      </c>
      <c r="AQ7460">
        <v>6.3436457800000001</v>
      </c>
    </row>
    <row r="7461" spans="1:43" x14ac:dyDescent="0.35">
      <c r="A7461">
        <v>0.91064453000000001</v>
      </c>
      <c r="B7461">
        <v>0.94660091000000002</v>
      </c>
      <c r="U7461">
        <v>0.91064453000000001</v>
      </c>
      <c r="V7461">
        <v>0.83490664000000003</v>
      </c>
      <c r="X7461">
        <v>0.91064453000000001</v>
      </c>
      <c r="Y7461">
        <v>3.2811251700000001</v>
      </c>
      <c r="AJ7461">
        <v>0.91064453000000001</v>
      </c>
      <c r="AK7461">
        <v>4.3074159099999996</v>
      </c>
      <c r="AM7461">
        <v>0.91064453000000001</v>
      </c>
      <c r="AN7461">
        <v>5.7031801900000003</v>
      </c>
      <c r="AP7461">
        <v>0.91064453000000001</v>
      </c>
      <c r="AQ7461">
        <v>4.3739603999999996</v>
      </c>
    </row>
    <row r="7462" spans="1:43" x14ac:dyDescent="0.35">
      <c r="A7462">
        <v>0.91076659999999998</v>
      </c>
      <c r="B7462">
        <v>0.91911385000000001</v>
      </c>
      <c r="U7462">
        <v>0.91076659999999998</v>
      </c>
      <c r="V7462">
        <v>0.31422649000000002</v>
      </c>
      <c r="X7462">
        <v>0.91076659999999998</v>
      </c>
      <c r="Y7462">
        <v>2.5008728800000002</v>
      </c>
      <c r="AJ7462">
        <v>0.91076659999999998</v>
      </c>
      <c r="AK7462">
        <v>5.1415920399999999</v>
      </c>
      <c r="AM7462">
        <v>0.91076659999999998</v>
      </c>
      <c r="AN7462">
        <v>0.84850228000000005</v>
      </c>
      <c r="AP7462">
        <v>0.91076659999999998</v>
      </c>
      <c r="AQ7462">
        <v>3.6680161099999999</v>
      </c>
    </row>
    <row r="7463" spans="1:43" x14ac:dyDescent="0.35">
      <c r="A7463">
        <v>0.91088866999999996</v>
      </c>
      <c r="B7463">
        <v>0.88622252999999995</v>
      </c>
      <c r="U7463">
        <v>0.91088866999999996</v>
      </c>
      <c r="V7463">
        <v>3.8033259999999999E-2</v>
      </c>
      <c r="X7463">
        <v>0.91088866999999996</v>
      </c>
      <c r="Y7463">
        <v>1.93593331</v>
      </c>
      <c r="AJ7463">
        <v>0.91088866999999996</v>
      </c>
      <c r="AK7463">
        <v>1.63968267</v>
      </c>
      <c r="AM7463">
        <v>0.91088866999999996</v>
      </c>
      <c r="AN7463">
        <v>3.38325181</v>
      </c>
      <c r="AP7463">
        <v>0.91088866999999996</v>
      </c>
      <c r="AQ7463">
        <v>2.3114248800000001</v>
      </c>
    </row>
    <row r="7464" spans="1:43" x14ac:dyDescent="0.35">
      <c r="A7464">
        <v>0.91101074000000004</v>
      </c>
      <c r="B7464">
        <v>0.84812034000000003</v>
      </c>
      <c r="U7464">
        <v>0.91101074000000004</v>
      </c>
      <c r="V7464">
        <v>2.3996199999999999E-2</v>
      </c>
      <c r="X7464">
        <v>0.91101074000000004</v>
      </c>
      <c r="Y7464">
        <v>1.6161152599999999</v>
      </c>
      <c r="AJ7464">
        <v>0.91101074000000004</v>
      </c>
      <c r="AK7464">
        <v>2.0081434499999999</v>
      </c>
      <c r="AM7464">
        <v>0.91101074000000004</v>
      </c>
      <c r="AN7464">
        <v>0.42669923999999998</v>
      </c>
      <c r="AP7464">
        <v>0.91101074000000004</v>
      </c>
      <c r="AQ7464">
        <v>5.45977947</v>
      </c>
    </row>
    <row r="7465" spans="1:43" x14ac:dyDescent="0.35">
      <c r="A7465">
        <v>0.91113281000000002</v>
      </c>
      <c r="B7465">
        <v>0.80503133000000004</v>
      </c>
      <c r="U7465">
        <v>0.91113281000000002</v>
      </c>
      <c r="V7465">
        <v>0.21306681</v>
      </c>
      <c r="X7465">
        <v>0.91113281000000002</v>
      </c>
      <c r="Y7465">
        <v>1.4949196300000001</v>
      </c>
      <c r="AJ7465">
        <v>0.91113281000000002</v>
      </c>
      <c r="AK7465">
        <v>1.17927621</v>
      </c>
      <c r="AM7465">
        <v>0.91113281000000002</v>
      </c>
      <c r="AN7465">
        <v>4.4854372099999997</v>
      </c>
      <c r="AP7465">
        <v>0.91113281000000002</v>
      </c>
      <c r="AQ7465">
        <v>5.7078380099999997</v>
      </c>
    </row>
    <row r="7466" spans="1:43" x14ac:dyDescent="0.35">
      <c r="A7466">
        <v>0.91125487999999999</v>
      </c>
      <c r="B7466">
        <v>0.75720885000000004</v>
      </c>
      <c r="U7466">
        <v>0.91125487999999999</v>
      </c>
      <c r="V7466">
        <v>0.48892397999999998</v>
      </c>
      <c r="X7466">
        <v>0.91125487999999999</v>
      </c>
      <c r="Y7466">
        <v>1.46834406</v>
      </c>
      <c r="AJ7466">
        <v>0.91125487999999999</v>
      </c>
      <c r="AK7466">
        <v>3.6861565999999999</v>
      </c>
      <c r="AM7466">
        <v>0.91125487999999999</v>
      </c>
      <c r="AN7466">
        <v>1.5681410899999999</v>
      </c>
      <c r="AP7466">
        <v>0.91125487999999999</v>
      </c>
      <c r="AQ7466">
        <v>3.1392246400000001</v>
      </c>
    </row>
    <row r="7467" spans="1:43" x14ac:dyDescent="0.35">
      <c r="A7467">
        <v>0.91137694999999996</v>
      </c>
      <c r="B7467">
        <v>0.70493408000000002</v>
      </c>
      <c r="U7467">
        <v>0.91137694999999996</v>
      </c>
      <c r="V7467">
        <v>0.71347740999999998</v>
      </c>
      <c r="X7467">
        <v>0.91137694999999996</v>
      </c>
      <c r="Y7467">
        <v>1.4097607000000001</v>
      </c>
      <c r="AJ7467">
        <v>0.91137694999999996</v>
      </c>
      <c r="AK7467">
        <v>4.3718893999999997</v>
      </c>
      <c r="AM7467">
        <v>0.91137694999999996</v>
      </c>
      <c r="AN7467">
        <v>1.4892131799999999</v>
      </c>
      <c r="AP7467">
        <v>0.91137694999999996</v>
      </c>
      <c r="AQ7467">
        <v>1.73688145</v>
      </c>
    </row>
    <row r="7468" spans="1:43" x14ac:dyDescent="0.35">
      <c r="A7468">
        <v>0.91149902000000005</v>
      </c>
      <c r="B7468">
        <v>0.64851440000000005</v>
      </c>
      <c r="U7468">
        <v>0.91149902000000005</v>
      </c>
      <c r="V7468">
        <v>0.76829579999999997</v>
      </c>
      <c r="X7468">
        <v>0.91149902000000005</v>
      </c>
      <c r="Y7468">
        <v>1.2107666100000001</v>
      </c>
      <c r="AJ7468">
        <v>0.91149902000000005</v>
      </c>
      <c r="AK7468">
        <v>1.05051728</v>
      </c>
      <c r="AM7468">
        <v>0.91149902000000005</v>
      </c>
      <c r="AN7468">
        <v>1.25210413</v>
      </c>
      <c r="AP7468">
        <v>0.91149902000000005</v>
      </c>
      <c r="AQ7468">
        <v>1.6072131000000001</v>
      </c>
    </row>
    <row r="7469" spans="1:43" x14ac:dyDescent="0.35">
      <c r="A7469">
        <v>0.91162109000000002</v>
      </c>
      <c r="B7469">
        <v>0.58828155000000004</v>
      </c>
      <c r="U7469">
        <v>0.91162109000000002</v>
      </c>
      <c r="V7469">
        <v>0.59017048999999999</v>
      </c>
      <c r="X7469">
        <v>0.91162109000000002</v>
      </c>
      <c r="Y7469">
        <v>0.81624750999999995</v>
      </c>
      <c r="AJ7469">
        <v>0.91162109000000002</v>
      </c>
      <c r="AK7469">
        <v>1.1605099400000001</v>
      </c>
      <c r="AM7469">
        <v>0.91162109000000002</v>
      </c>
      <c r="AN7469">
        <v>2.2902851100000001</v>
      </c>
      <c r="AP7469">
        <v>0.91162109000000002</v>
      </c>
      <c r="AQ7469">
        <v>1.85003498</v>
      </c>
    </row>
    <row r="7470" spans="1:43" x14ac:dyDescent="0.35">
      <c r="A7470">
        <v>0.91174316</v>
      </c>
      <c r="B7470">
        <v>0.52458967999999995</v>
      </c>
      <c r="U7470">
        <v>0.91174316</v>
      </c>
      <c r="V7470">
        <v>0.19069285</v>
      </c>
      <c r="X7470">
        <v>0.91174316</v>
      </c>
      <c r="Y7470">
        <v>0.24355959999999999</v>
      </c>
      <c r="AJ7470">
        <v>0.91174316</v>
      </c>
      <c r="AK7470">
        <v>2.8887813499999999</v>
      </c>
      <c r="AM7470">
        <v>0.91174316</v>
      </c>
      <c r="AN7470">
        <v>3.3293787400000001</v>
      </c>
      <c r="AP7470">
        <v>0.91174316</v>
      </c>
      <c r="AQ7470">
        <v>3.3325360700000002</v>
      </c>
    </row>
    <row r="7471" spans="1:43" x14ac:dyDescent="0.35">
      <c r="A7471">
        <v>0.91186522999999997</v>
      </c>
      <c r="B7471">
        <v>0.45781329999999998</v>
      </c>
      <c r="U7471">
        <v>0.91186522999999997</v>
      </c>
      <c r="V7471">
        <v>-0.34575356000000002</v>
      </c>
      <c r="X7471">
        <v>0.91186522999999997</v>
      </c>
      <c r="Y7471">
        <v>-0.41974897</v>
      </c>
      <c r="AJ7471">
        <v>0.91186522999999997</v>
      </c>
      <c r="AK7471">
        <v>3.9202178999999999</v>
      </c>
      <c r="AM7471">
        <v>0.91186522999999997</v>
      </c>
      <c r="AN7471">
        <v>0.17484521</v>
      </c>
      <c r="AP7471">
        <v>0.91186522999999997</v>
      </c>
      <c r="AQ7471">
        <v>-0.26060622999999999</v>
      </c>
    </row>
    <row r="7472" spans="1:43" x14ac:dyDescent="0.35">
      <c r="A7472">
        <v>0.91198729999999995</v>
      </c>
      <c r="B7472">
        <v>0.38834505000000002</v>
      </c>
      <c r="U7472">
        <v>0.91198729999999995</v>
      </c>
      <c r="V7472">
        <v>-0.88508262999999998</v>
      </c>
      <c r="X7472">
        <v>0.91198729999999995</v>
      </c>
      <c r="Y7472">
        <v>-1.0391595</v>
      </c>
      <c r="AJ7472">
        <v>0.91198729999999995</v>
      </c>
      <c r="AK7472">
        <v>2.62300464</v>
      </c>
      <c r="AM7472">
        <v>0.91198729999999995</v>
      </c>
      <c r="AN7472">
        <v>3.0146062900000001</v>
      </c>
      <c r="AP7472">
        <v>0.91198729999999995</v>
      </c>
      <c r="AQ7472">
        <v>0.45319504999999999</v>
      </c>
    </row>
    <row r="7473" spans="1:43" x14ac:dyDescent="0.35">
      <c r="A7473">
        <v>0.91210937999999997</v>
      </c>
      <c r="B7473">
        <v>0.31659337999999998</v>
      </c>
      <c r="U7473">
        <v>0.91210937999999997</v>
      </c>
      <c r="V7473">
        <v>-1.2812095100000001</v>
      </c>
      <c r="X7473">
        <v>0.91210937999999997</v>
      </c>
      <c r="Y7473">
        <v>-1.47087254</v>
      </c>
      <c r="AJ7473">
        <v>0.91210937999999997</v>
      </c>
      <c r="AK7473">
        <v>4.0219040100000001</v>
      </c>
      <c r="AM7473">
        <v>0.91210937999999997</v>
      </c>
      <c r="AN7473">
        <v>0.63684282999999997</v>
      </c>
      <c r="AP7473">
        <v>0.91210937999999997</v>
      </c>
      <c r="AQ7473">
        <v>0.72755035000000001</v>
      </c>
    </row>
    <row r="7474" spans="1:43" x14ac:dyDescent="0.35">
      <c r="A7474">
        <v>0.91223145000000005</v>
      </c>
      <c r="B7474">
        <v>0.24298017999999999</v>
      </c>
      <c r="U7474">
        <v>0.91223145000000005</v>
      </c>
      <c r="V7474">
        <v>-1.41775528</v>
      </c>
      <c r="X7474">
        <v>0.91223145000000005</v>
      </c>
      <c r="Y7474">
        <v>-1.60335388</v>
      </c>
      <c r="AJ7474">
        <v>0.91223145000000005</v>
      </c>
      <c r="AK7474">
        <v>1.40350167</v>
      </c>
      <c r="AM7474">
        <v>0.91223145000000005</v>
      </c>
      <c r="AN7474">
        <v>2.4577423600000001</v>
      </c>
      <c r="AP7474">
        <v>0.91223145000000005</v>
      </c>
      <c r="AQ7474">
        <v>-1.28512906</v>
      </c>
    </row>
    <row r="7475" spans="1:43" x14ac:dyDescent="0.35">
      <c r="A7475">
        <v>0.91235352000000003</v>
      </c>
      <c r="B7475">
        <v>0.16793828999999999</v>
      </c>
      <c r="U7475">
        <v>0.91235352000000003</v>
      </c>
      <c r="V7475">
        <v>-1.24198019</v>
      </c>
      <c r="X7475">
        <v>0.91235352000000003</v>
      </c>
      <c r="Y7475">
        <v>-1.39097285</v>
      </c>
      <c r="AJ7475">
        <v>0.91235352000000003</v>
      </c>
      <c r="AK7475">
        <v>3.6998115500000002</v>
      </c>
      <c r="AM7475">
        <v>0.91235352000000003</v>
      </c>
      <c r="AN7475">
        <v>7.0535829999999994E-2</v>
      </c>
      <c r="AP7475">
        <v>0.91235352000000003</v>
      </c>
      <c r="AQ7475">
        <v>3.2670166599999999</v>
      </c>
    </row>
    <row r="7476" spans="1:43" x14ac:dyDescent="0.35">
      <c r="A7476">
        <v>0.91247559</v>
      </c>
      <c r="B7476">
        <v>9.1908959999999998E-2</v>
      </c>
      <c r="U7476">
        <v>0.91247559</v>
      </c>
      <c r="V7476">
        <v>-0.78132888</v>
      </c>
      <c r="X7476">
        <v>0.91247559</v>
      </c>
      <c r="Y7476">
        <v>-0.87013231999999996</v>
      </c>
      <c r="AJ7476">
        <v>0.91247559</v>
      </c>
      <c r="AK7476">
        <v>0.79638755000000006</v>
      </c>
      <c r="AM7476">
        <v>0.91247559</v>
      </c>
      <c r="AN7476">
        <v>2.0544493400000001</v>
      </c>
      <c r="AP7476">
        <v>0.91247559</v>
      </c>
      <c r="AQ7476">
        <v>1.16497506</v>
      </c>
    </row>
    <row r="7477" spans="1:43" x14ac:dyDescent="0.35">
      <c r="A7477">
        <v>0.91259765999999998</v>
      </c>
      <c r="B7477">
        <v>1.5339210000000001E-2</v>
      </c>
      <c r="U7477">
        <v>0.91259765999999998</v>
      </c>
      <c r="V7477">
        <v>-0.1378364</v>
      </c>
      <c r="X7477">
        <v>0.91259765999999998</v>
      </c>
      <c r="Y7477">
        <v>-0.15316117000000001</v>
      </c>
      <c r="AJ7477">
        <v>0.91259765999999998</v>
      </c>
      <c r="AK7477">
        <v>2.0499314000000002</v>
      </c>
      <c r="AM7477">
        <v>0.91259765999999998</v>
      </c>
      <c r="AN7477">
        <v>1.9559846599999999</v>
      </c>
      <c r="AP7477">
        <v>0.91259765999999998</v>
      </c>
      <c r="AQ7477">
        <v>4.5945022499999997</v>
      </c>
    </row>
    <row r="7478" spans="1:43" x14ac:dyDescent="0.35">
      <c r="A7478">
        <v>0.91271972999999995</v>
      </c>
      <c r="B7478">
        <v>-6.1320739999999999E-2</v>
      </c>
      <c r="U7478">
        <v>0.91271972999999995</v>
      </c>
      <c r="V7478">
        <v>0.53814870999999997</v>
      </c>
      <c r="X7478">
        <v>0.91271972999999995</v>
      </c>
      <c r="Y7478">
        <v>0.59854713000000004</v>
      </c>
      <c r="AJ7478">
        <v>0.91271972999999995</v>
      </c>
      <c r="AK7478">
        <v>4.6114851300000002</v>
      </c>
      <c r="AM7478">
        <v>0.91271972999999995</v>
      </c>
      <c r="AN7478">
        <v>3.2150504299999998</v>
      </c>
      <c r="AP7478">
        <v>0.91271972999999995</v>
      </c>
      <c r="AQ7478">
        <v>3.2634615199999999</v>
      </c>
    </row>
    <row r="7479" spans="1:43" x14ac:dyDescent="0.35">
      <c r="A7479">
        <v>0.91284180000000004</v>
      </c>
      <c r="B7479">
        <v>-0.13762012000000001</v>
      </c>
      <c r="U7479">
        <v>0.91284180000000004</v>
      </c>
      <c r="V7479">
        <v>1.0876643100000001</v>
      </c>
      <c r="X7479">
        <v>0.91284180000000004</v>
      </c>
      <c r="Y7479">
        <v>1.2148587200000001</v>
      </c>
      <c r="AJ7479">
        <v>0.91284180000000004</v>
      </c>
      <c r="AK7479">
        <v>4.0782784999999997</v>
      </c>
      <c r="AM7479">
        <v>0.91284180000000004</v>
      </c>
      <c r="AN7479">
        <v>3.92675961</v>
      </c>
      <c r="AP7479">
        <v>0.91284180000000004</v>
      </c>
      <c r="AQ7479">
        <v>2.10034885</v>
      </c>
    </row>
    <row r="7480" spans="1:43" x14ac:dyDescent="0.35">
      <c r="A7480">
        <v>0.91296387000000001</v>
      </c>
      <c r="B7480">
        <v>-0.21311031999999999</v>
      </c>
      <c r="U7480">
        <v>0.91296387000000001</v>
      </c>
      <c r="V7480">
        <v>1.38522923</v>
      </c>
      <c r="X7480">
        <v>0.91296387000000001</v>
      </c>
      <c r="Y7480">
        <v>1.5596250700000001</v>
      </c>
      <c r="AJ7480">
        <v>0.91296387000000001</v>
      </c>
      <c r="AK7480">
        <v>3.6521132999999999</v>
      </c>
      <c r="AM7480">
        <v>0.91296387000000001</v>
      </c>
      <c r="AN7480">
        <v>3.3587289400000002</v>
      </c>
      <c r="AP7480">
        <v>0.91296387000000001</v>
      </c>
      <c r="AQ7480">
        <v>2.09013034</v>
      </c>
    </row>
    <row r="7481" spans="1:43" x14ac:dyDescent="0.35">
      <c r="A7481">
        <v>0.91308593999999998</v>
      </c>
      <c r="B7481">
        <v>-0.28734746</v>
      </c>
      <c r="U7481">
        <v>0.91308593999999998</v>
      </c>
      <c r="V7481">
        <v>1.3716321600000001</v>
      </c>
      <c r="X7481">
        <v>0.91308593999999998</v>
      </c>
      <c r="Y7481">
        <v>1.56407615</v>
      </c>
      <c r="AJ7481">
        <v>0.91308593999999998</v>
      </c>
      <c r="AK7481">
        <v>0.70115119000000004</v>
      </c>
      <c r="AM7481">
        <v>0.91308593999999998</v>
      </c>
      <c r="AN7481">
        <v>6.3538905100000003</v>
      </c>
      <c r="AP7481">
        <v>0.91308593999999998</v>
      </c>
      <c r="AQ7481">
        <v>2.61380137</v>
      </c>
    </row>
    <row r="7482" spans="1:43" x14ac:dyDescent="0.35">
      <c r="A7482">
        <v>0.91320800999999996</v>
      </c>
      <c r="B7482">
        <v>-0.35989504</v>
      </c>
      <c r="U7482">
        <v>0.91320800999999996</v>
      </c>
      <c r="V7482">
        <v>1.0683268800000001</v>
      </c>
      <c r="X7482">
        <v>0.91320800999999996</v>
      </c>
      <c r="Y7482">
        <v>1.2417611099999999</v>
      </c>
      <c r="AJ7482">
        <v>0.91320800999999996</v>
      </c>
      <c r="AK7482">
        <v>2.06013322</v>
      </c>
      <c r="AM7482">
        <v>0.91320800999999996</v>
      </c>
      <c r="AN7482">
        <v>4.0016573700000002</v>
      </c>
      <c r="AP7482">
        <v>0.91320800999999996</v>
      </c>
      <c r="AQ7482">
        <v>2.2251021799999999</v>
      </c>
    </row>
    <row r="7483" spans="1:43" x14ac:dyDescent="0.35">
      <c r="A7483">
        <v>0.91333008000000004</v>
      </c>
      <c r="B7483">
        <v>-0.43032648000000001</v>
      </c>
      <c r="U7483">
        <v>0.91333008000000004</v>
      </c>
      <c r="V7483">
        <v>0.56950816000000004</v>
      </c>
      <c r="X7483">
        <v>0.91333008000000004</v>
      </c>
      <c r="Y7483">
        <v>0.68108170000000001</v>
      </c>
      <c r="AJ7483">
        <v>0.91333008000000004</v>
      </c>
      <c r="AK7483">
        <v>4.0007244799999997</v>
      </c>
      <c r="AM7483">
        <v>0.91333008000000004</v>
      </c>
      <c r="AN7483">
        <v>2.4494502699999998</v>
      </c>
      <c r="AP7483">
        <v>0.91333008000000004</v>
      </c>
      <c r="AQ7483">
        <v>2.7016604700000002</v>
      </c>
    </row>
    <row r="7484" spans="1:43" x14ac:dyDescent="0.35">
      <c r="A7484">
        <v>0.91345215000000002</v>
      </c>
      <c r="B7484">
        <v>-0.49822767000000001</v>
      </c>
      <c r="U7484">
        <v>0.91345215000000002</v>
      </c>
      <c r="V7484">
        <v>1.420335E-2</v>
      </c>
      <c r="X7484">
        <v>0.91345215000000002</v>
      </c>
      <c r="Y7484">
        <v>1.7729189999999999E-2</v>
      </c>
      <c r="AJ7484">
        <v>0.91345215000000002</v>
      </c>
      <c r="AK7484">
        <v>3.1081249299999998</v>
      </c>
      <c r="AM7484">
        <v>0.91345215000000002</v>
      </c>
      <c r="AN7484">
        <v>2.6827998399999999</v>
      </c>
      <c r="AP7484">
        <v>0.91345215000000002</v>
      </c>
      <c r="AQ7484">
        <v>1.25136772</v>
      </c>
    </row>
    <row r="7485" spans="1:43" x14ac:dyDescent="0.35">
      <c r="A7485">
        <v>0.91357421999999999</v>
      </c>
      <c r="B7485">
        <v>-0.56319934000000005</v>
      </c>
      <c r="U7485">
        <v>0.91357421999999999</v>
      </c>
      <c r="V7485">
        <v>-0.45368762000000001</v>
      </c>
      <c r="X7485">
        <v>0.91357421999999999</v>
      </c>
      <c r="Y7485">
        <v>-0.60506097000000003</v>
      </c>
      <c r="AJ7485">
        <v>0.91357421999999999</v>
      </c>
      <c r="AK7485">
        <v>3.0765723199999999</v>
      </c>
      <c r="AM7485">
        <v>0.91357421999999999</v>
      </c>
      <c r="AN7485">
        <v>0.96990673999999999</v>
      </c>
      <c r="AP7485">
        <v>0.91357421999999999</v>
      </c>
      <c r="AQ7485">
        <v>-8.4982779999999994E-2</v>
      </c>
    </row>
    <row r="7486" spans="1:43" x14ac:dyDescent="0.35">
      <c r="A7486">
        <v>0.91369628999999997</v>
      </c>
      <c r="B7486">
        <v>-0.62485948999999996</v>
      </c>
      <c r="U7486">
        <v>0.91369628999999997</v>
      </c>
      <c r="V7486">
        <v>-0.72610971999999996</v>
      </c>
      <c r="X7486">
        <v>0.91369628999999997</v>
      </c>
      <c r="Y7486">
        <v>-1.0771542300000001</v>
      </c>
      <c r="AJ7486">
        <v>0.91369628999999997</v>
      </c>
      <c r="AK7486">
        <v>3.0947216900000001</v>
      </c>
      <c r="AM7486">
        <v>0.91369628999999997</v>
      </c>
      <c r="AN7486">
        <v>2.0484118499999999</v>
      </c>
      <c r="AP7486">
        <v>0.91369628999999997</v>
      </c>
      <c r="AQ7486">
        <v>1.8675855400000001</v>
      </c>
    </row>
    <row r="7487" spans="1:43" x14ac:dyDescent="0.35">
      <c r="A7487">
        <v>0.91381836000000005</v>
      </c>
      <c r="B7487">
        <v>-0.68284555000000002</v>
      </c>
      <c r="U7487">
        <v>0.91381836000000005</v>
      </c>
      <c r="V7487">
        <v>-0.76085303999999998</v>
      </c>
      <c r="X7487">
        <v>0.91381836000000005</v>
      </c>
      <c r="Y7487">
        <v>-1.35159103</v>
      </c>
      <c r="AJ7487">
        <v>0.91381836000000005</v>
      </c>
      <c r="AK7487">
        <v>2.8875626900000002</v>
      </c>
      <c r="AM7487">
        <v>0.91381836000000005</v>
      </c>
      <c r="AN7487">
        <v>0.21329329</v>
      </c>
      <c r="AP7487">
        <v>0.91381836000000005</v>
      </c>
      <c r="AQ7487">
        <v>1.1583036499999999</v>
      </c>
    </row>
    <row r="7488" spans="1:43" x14ac:dyDescent="0.35">
      <c r="A7488">
        <v>0.91394043000000003</v>
      </c>
      <c r="B7488">
        <v>-0.73681657</v>
      </c>
      <c r="U7488">
        <v>0.91394043000000003</v>
      </c>
      <c r="V7488">
        <v>-0.59241025999999997</v>
      </c>
      <c r="X7488">
        <v>0.91394043000000003</v>
      </c>
      <c r="Y7488">
        <v>-1.4556605899999999</v>
      </c>
      <c r="AJ7488">
        <v>0.91394043000000003</v>
      </c>
      <c r="AK7488">
        <v>1.3129070199999999</v>
      </c>
      <c r="AM7488">
        <v>0.91394043000000003</v>
      </c>
      <c r="AN7488">
        <v>3.2424706799999998</v>
      </c>
      <c r="AP7488">
        <v>0.91394043000000003</v>
      </c>
      <c r="AQ7488">
        <v>1.3247237700000001</v>
      </c>
    </row>
    <row r="7489" spans="1:43" x14ac:dyDescent="0.35">
      <c r="A7489">
        <v>0.9140625</v>
      </c>
      <c r="B7489">
        <v>-0.78645520999999996</v>
      </c>
      <c r="U7489">
        <v>0.9140625</v>
      </c>
      <c r="V7489">
        <v>-0.3206852</v>
      </c>
      <c r="X7489">
        <v>0.9140625</v>
      </c>
      <c r="Y7489">
        <v>-1.4799573100000001</v>
      </c>
      <c r="AJ7489">
        <v>0.9140625</v>
      </c>
      <c r="AK7489">
        <v>2.0348779700000001</v>
      </c>
      <c r="AM7489">
        <v>0.9140625</v>
      </c>
      <c r="AN7489">
        <v>-0.12797726000000001</v>
      </c>
      <c r="AP7489">
        <v>0.9140625</v>
      </c>
      <c r="AQ7489">
        <v>-0.87079139999999999</v>
      </c>
    </row>
    <row r="7490" spans="1:43" x14ac:dyDescent="0.35">
      <c r="A7490">
        <v>0.91418456999999997</v>
      </c>
      <c r="B7490">
        <v>-0.83146960999999997</v>
      </c>
      <c r="U7490">
        <v>0.91418456999999997</v>
      </c>
      <c r="V7490">
        <v>-8.0809060000000002E-2</v>
      </c>
      <c r="X7490">
        <v>0.91418456999999997</v>
      </c>
      <c r="Y7490">
        <v>-1.5486579599999999</v>
      </c>
      <c r="AJ7490">
        <v>0.91418456999999997</v>
      </c>
      <c r="AK7490">
        <v>2.4297116999999999</v>
      </c>
      <c r="AM7490">
        <v>0.91418456999999997</v>
      </c>
      <c r="AN7490">
        <v>1.13642507</v>
      </c>
      <c r="AP7490">
        <v>0.91418456999999997</v>
      </c>
      <c r="AQ7490">
        <v>-0.16576336</v>
      </c>
    </row>
    <row r="7491" spans="1:43" x14ac:dyDescent="0.35">
      <c r="A7491">
        <v>0.91430663999999995</v>
      </c>
      <c r="B7491">
        <v>-0.87159509000000002</v>
      </c>
      <c r="U7491">
        <v>0.91430663999999995</v>
      </c>
      <c r="V7491">
        <v>-2.6629399999999999E-3</v>
      </c>
      <c r="X7491">
        <v>0.91430663999999995</v>
      </c>
      <c r="Y7491">
        <v>-1.7795942899999999</v>
      </c>
      <c r="AJ7491">
        <v>0.91430663999999995</v>
      </c>
      <c r="AK7491">
        <v>3.7399774099999998</v>
      </c>
      <c r="AM7491">
        <v>0.91430663999999995</v>
      </c>
      <c r="AN7491">
        <v>1.03809526</v>
      </c>
      <c r="AP7491">
        <v>0.91430663999999995</v>
      </c>
      <c r="AQ7491">
        <v>-1.7713417499999999</v>
      </c>
    </row>
    <row r="7492" spans="1:43" x14ac:dyDescent="0.35">
      <c r="A7492">
        <v>0.91442871000000003</v>
      </c>
      <c r="B7492">
        <v>-0.9065957</v>
      </c>
      <c r="U7492">
        <v>0.91442871000000003</v>
      </c>
      <c r="V7492">
        <v>-0.17162241</v>
      </c>
      <c r="X7492">
        <v>0.91442871000000003</v>
      </c>
      <c r="Y7492">
        <v>-2.2456079299999998</v>
      </c>
      <c r="AJ7492">
        <v>0.91442871000000003</v>
      </c>
      <c r="AK7492">
        <v>2.1916742299999998</v>
      </c>
      <c r="AM7492">
        <v>0.91442871000000003</v>
      </c>
      <c r="AN7492">
        <v>3.8440981000000001</v>
      </c>
      <c r="AP7492">
        <v>0.91442871000000003</v>
      </c>
      <c r="AQ7492">
        <v>-0.90075859000000003</v>
      </c>
    </row>
    <row r="7493" spans="1:43" x14ac:dyDescent="0.35">
      <c r="A7493">
        <v>0.91455078000000001</v>
      </c>
      <c r="B7493">
        <v>-0.93626567000000005</v>
      </c>
      <c r="U7493">
        <v>0.91455078000000001</v>
      </c>
      <c r="V7493">
        <v>-0.60170970000000001</v>
      </c>
      <c r="X7493">
        <v>0.91455078000000001</v>
      </c>
      <c r="Y7493">
        <v>-2.9483412499999999</v>
      </c>
      <c r="AJ7493">
        <v>0.91455078000000001</v>
      </c>
      <c r="AK7493">
        <v>-2.158295E-2</v>
      </c>
      <c r="AM7493">
        <v>0.91455078000000001</v>
      </c>
      <c r="AN7493">
        <v>-0.58143157000000001</v>
      </c>
      <c r="AP7493">
        <v>0.91455078000000001</v>
      </c>
      <c r="AQ7493">
        <v>-1.7952975600000001</v>
      </c>
    </row>
    <row r="7494" spans="1:43" x14ac:dyDescent="0.35">
      <c r="A7494">
        <v>0.91467284999999998</v>
      </c>
      <c r="B7494">
        <v>-0.96043051999999995</v>
      </c>
      <c r="U7494">
        <v>0.91467284999999998</v>
      </c>
      <c r="V7494">
        <v>-1.2288542600000001</v>
      </c>
      <c r="X7494">
        <v>0.91467284999999998</v>
      </c>
      <c r="Y7494">
        <v>-3.81213107</v>
      </c>
      <c r="AJ7494">
        <v>0.91467284999999998</v>
      </c>
      <c r="AK7494">
        <v>0.22073572999999999</v>
      </c>
      <c r="AM7494">
        <v>0.91467284999999998</v>
      </c>
      <c r="AN7494">
        <v>2.9940898900000001</v>
      </c>
      <c r="AP7494">
        <v>0.91467284999999998</v>
      </c>
      <c r="AQ7494">
        <v>-0.2537391</v>
      </c>
    </row>
    <row r="7495" spans="1:43" x14ac:dyDescent="0.35">
      <c r="A7495">
        <v>0.91479491999999996</v>
      </c>
      <c r="B7495">
        <v>-0.97894817999999995</v>
      </c>
      <c r="U7495">
        <v>0.91479491999999996</v>
      </c>
      <c r="V7495">
        <v>-1.92630261</v>
      </c>
      <c r="X7495">
        <v>0.91479491999999996</v>
      </c>
      <c r="Y7495">
        <v>-4.7000133799999997</v>
      </c>
      <c r="AJ7495">
        <v>0.91479491999999996</v>
      </c>
      <c r="AK7495">
        <v>3.7690617300000002</v>
      </c>
      <c r="AM7495">
        <v>0.91479491999999996</v>
      </c>
      <c r="AN7495">
        <v>1.77884295</v>
      </c>
      <c r="AP7495">
        <v>0.91479491999999996</v>
      </c>
      <c r="AQ7495">
        <v>-2.78944189</v>
      </c>
    </row>
    <row r="7496" spans="1:43" x14ac:dyDescent="0.35">
      <c r="A7496">
        <v>0.91491699000000004</v>
      </c>
      <c r="B7496">
        <v>-0.99170974999999995</v>
      </c>
      <c r="U7496">
        <v>0.91491699000000004</v>
      </c>
      <c r="V7496">
        <v>-2.5379772100000002</v>
      </c>
      <c r="X7496">
        <v>0.91491699000000004</v>
      </c>
      <c r="Y7496">
        <v>-5.4476069599999999</v>
      </c>
      <c r="AJ7496">
        <v>0.91491699000000004</v>
      </c>
      <c r="AK7496">
        <v>-0.29424324000000002</v>
      </c>
      <c r="AM7496">
        <v>0.91491699000000004</v>
      </c>
      <c r="AN7496">
        <v>-0.71323491999999999</v>
      </c>
      <c r="AP7496">
        <v>0.91491699000000004</v>
      </c>
      <c r="AQ7496">
        <v>-2.0292855799999998</v>
      </c>
    </row>
    <row r="7497" spans="1:43" x14ac:dyDescent="0.35">
      <c r="A7497">
        <v>0.91503906000000002</v>
      </c>
      <c r="B7497">
        <v>-0.99864021999999997</v>
      </c>
      <c r="U7497">
        <v>0.91503906000000002</v>
      </c>
      <c r="V7497">
        <v>-2.9205169099999999</v>
      </c>
      <c r="X7497">
        <v>0.91503906000000002</v>
      </c>
      <c r="Y7497">
        <v>-5.9055814900000003</v>
      </c>
      <c r="AJ7497">
        <v>0.91503906000000002</v>
      </c>
      <c r="AK7497">
        <v>3.1554960300000001</v>
      </c>
      <c r="AM7497">
        <v>0.91503906000000002</v>
      </c>
      <c r="AN7497">
        <v>1.2019785199999999</v>
      </c>
      <c r="AP7497">
        <v>0.91503906000000002</v>
      </c>
      <c r="AQ7497">
        <v>-5.5950218200000004</v>
      </c>
    </row>
    <row r="7498" spans="1:43" x14ac:dyDescent="0.35">
      <c r="A7498">
        <v>0.91516112999999999</v>
      </c>
      <c r="B7498">
        <v>-0.99969881999999999</v>
      </c>
      <c r="U7498">
        <v>0.91516112999999999</v>
      </c>
      <c r="V7498">
        <v>-2.9822669199999998</v>
      </c>
      <c r="X7498">
        <v>0.91516112999999999</v>
      </c>
      <c r="Y7498">
        <v>-5.97895501</v>
      </c>
      <c r="AJ7498">
        <v>0.91516112999999999</v>
      </c>
      <c r="AK7498">
        <v>0.89729212999999997</v>
      </c>
      <c r="AM7498">
        <v>0.91516112999999999</v>
      </c>
      <c r="AN7498">
        <v>0.56842459000000001</v>
      </c>
      <c r="AP7498">
        <v>0.91516112999999999</v>
      </c>
      <c r="AQ7498">
        <v>-5.8316085299999996</v>
      </c>
    </row>
    <row r="7499" spans="1:43" x14ac:dyDescent="0.35">
      <c r="A7499">
        <v>0.91528319999999996</v>
      </c>
      <c r="B7499">
        <v>-0.99487932999999995</v>
      </c>
      <c r="U7499">
        <v>0.91528319999999996</v>
      </c>
      <c r="V7499">
        <v>-2.7083166099999998</v>
      </c>
      <c r="X7499">
        <v>0.91528319999999996</v>
      </c>
      <c r="Y7499">
        <v>-5.6523033700000003</v>
      </c>
      <c r="AJ7499">
        <v>0.91528319999999996</v>
      </c>
      <c r="AK7499">
        <v>0.23183767</v>
      </c>
      <c r="AM7499">
        <v>0.91528319999999996</v>
      </c>
      <c r="AN7499">
        <v>1.0786834700000001</v>
      </c>
      <c r="AP7499">
        <v>0.91528319999999996</v>
      </c>
      <c r="AQ7499">
        <v>-3.9605005100000001</v>
      </c>
    </row>
    <row r="7500" spans="1:43" x14ac:dyDescent="0.35">
      <c r="A7500">
        <v>0.91540527000000005</v>
      </c>
      <c r="B7500">
        <v>-0.98421009000000004</v>
      </c>
      <c r="U7500">
        <v>0.91540527000000005</v>
      </c>
      <c r="V7500">
        <v>-2.1645790599999999</v>
      </c>
      <c r="X7500">
        <v>0.91540527000000005</v>
      </c>
      <c r="Y7500">
        <v>-4.9938661900000003</v>
      </c>
      <c r="AJ7500">
        <v>0.91540527000000005</v>
      </c>
      <c r="AK7500">
        <v>2.5363260599999999</v>
      </c>
      <c r="AM7500">
        <v>0.91540527000000005</v>
      </c>
      <c r="AN7500">
        <v>2.41446272</v>
      </c>
      <c r="AP7500">
        <v>0.91540527000000005</v>
      </c>
      <c r="AQ7500">
        <v>-3.9460785</v>
      </c>
    </row>
    <row r="7501" spans="1:43" x14ac:dyDescent="0.35">
      <c r="A7501">
        <v>0.91552734000000002</v>
      </c>
      <c r="B7501">
        <v>-0.96775383999999998</v>
      </c>
      <c r="U7501">
        <v>0.91552734000000002</v>
      </c>
      <c r="V7501">
        <v>-1.47977019</v>
      </c>
      <c r="X7501">
        <v>0.91552734000000002</v>
      </c>
      <c r="Y7501">
        <v>-4.13740606</v>
      </c>
      <c r="AJ7501">
        <v>0.91552734000000002</v>
      </c>
      <c r="AK7501">
        <v>1.6337265400000001</v>
      </c>
      <c r="AM7501">
        <v>0.91552734000000002</v>
      </c>
      <c r="AN7501">
        <v>2.60336254</v>
      </c>
      <c r="AP7501">
        <v>0.91552734000000002</v>
      </c>
      <c r="AQ7501">
        <v>-3.6051154699999999</v>
      </c>
    </row>
    <row r="7502" spans="1:43" x14ac:dyDescent="0.35">
      <c r="A7502">
        <v>0.91564941</v>
      </c>
      <c r="B7502">
        <v>-0.94560732999999997</v>
      </c>
      <c r="U7502">
        <v>0.91564941</v>
      </c>
      <c r="V7502">
        <v>-0.81033131999999997</v>
      </c>
      <c r="X7502">
        <v>0.91564941</v>
      </c>
      <c r="Y7502">
        <v>-3.2468709599999999</v>
      </c>
      <c r="AJ7502">
        <v>0.91564941</v>
      </c>
      <c r="AK7502">
        <v>-0.76983360000000001</v>
      </c>
      <c r="AM7502">
        <v>0.91564941</v>
      </c>
      <c r="AN7502">
        <v>3.8198347099999999</v>
      </c>
      <c r="AP7502">
        <v>0.91564941</v>
      </c>
      <c r="AQ7502">
        <v>-1.7740682000000001</v>
      </c>
    </row>
    <row r="7503" spans="1:43" x14ac:dyDescent="0.35">
      <c r="A7503">
        <v>0.91577147999999997</v>
      </c>
      <c r="B7503">
        <v>-0.91790077999999997</v>
      </c>
      <c r="U7503">
        <v>0.91577147999999997</v>
      </c>
      <c r="V7503">
        <v>-0.29810615000000001</v>
      </c>
      <c r="X7503">
        <v>0.91577147999999997</v>
      </c>
      <c r="Y7503">
        <v>-2.47368458</v>
      </c>
      <c r="AJ7503">
        <v>0.91577147999999997</v>
      </c>
      <c r="AK7503">
        <v>3.0299782300000002</v>
      </c>
      <c r="AM7503">
        <v>0.91577147999999997</v>
      </c>
      <c r="AN7503">
        <v>1.75573837</v>
      </c>
      <c r="AP7503">
        <v>0.91577147999999997</v>
      </c>
      <c r="AQ7503">
        <v>-1.34562011</v>
      </c>
    </row>
    <row r="7504" spans="1:43" x14ac:dyDescent="0.35">
      <c r="A7504">
        <v>0.91589354999999995</v>
      </c>
      <c r="B7504">
        <v>-0.8847971</v>
      </c>
      <c r="U7504">
        <v>0.91589354999999995</v>
      </c>
      <c r="V7504">
        <v>-3.259364E-2</v>
      </c>
      <c r="X7504">
        <v>0.91589354999999995</v>
      </c>
      <c r="Y7504">
        <v>-1.9185064599999999</v>
      </c>
      <c r="AJ7504">
        <v>0.91589354999999995</v>
      </c>
      <c r="AK7504">
        <v>3.80664859</v>
      </c>
      <c r="AM7504">
        <v>0.91589354999999995</v>
      </c>
      <c r="AN7504">
        <v>1.28638812</v>
      </c>
      <c r="AP7504">
        <v>0.91589354999999995</v>
      </c>
      <c r="AQ7504">
        <v>-1.2699066400000001</v>
      </c>
    </row>
    <row r="7505" spans="1:43" x14ac:dyDescent="0.35">
      <c r="A7505">
        <v>0.91601562000000003</v>
      </c>
      <c r="B7505">
        <v>-0.84649094000000003</v>
      </c>
      <c r="U7505">
        <v>0.91601562000000003</v>
      </c>
      <c r="V7505">
        <v>-2.8285910000000001E-2</v>
      </c>
      <c r="X7505">
        <v>0.91601562000000003</v>
      </c>
      <c r="Y7505">
        <v>-1.60799683</v>
      </c>
      <c r="AJ7505">
        <v>0.91601562000000003</v>
      </c>
      <c r="AK7505">
        <v>0.85379819999999995</v>
      </c>
      <c r="AM7505">
        <v>0.91601562000000003</v>
      </c>
      <c r="AN7505">
        <v>2.6591031100000002</v>
      </c>
      <c r="AP7505">
        <v>0.91601562000000003</v>
      </c>
      <c r="AQ7505">
        <v>0.51659756999999995</v>
      </c>
    </row>
    <row r="7506" spans="1:43" x14ac:dyDescent="0.35">
      <c r="A7506">
        <v>0.91613770000000005</v>
      </c>
      <c r="B7506">
        <v>-0.80320753</v>
      </c>
      <c r="U7506">
        <v>0.91613770000000005</v>
      </c>
      <c r="V7506">
        <v>-0.22333749999999999</v>
      </c>
      <c r="X7506">
        <v>0.91613770000000005</v>
      </c>
      <c r="Y7506">
        <v>-1.49286271</v>
      </c>
      <c r="AJ7506">
        <v>0.91613770000000005</v>
      </c>
      <c r="AK7506">
        <v>2.1322662299999999</v>
      </c>
      <c r="AM7506">
        <v>0.91613770000000005</v>
      </c>
      <c r="AN7506">
        <v>3.92942122</v>
      </c>
      <c r="AP7506">
        <v>0.91613770000000005</v>
      </c>
      <c r="AQ7506">
        <v>-0.35770418999999998</v>
      </c>
    </row>
    <row r="7507" spans="1:43" x14ac:dyDescent="0.35">
      <c r="A7507">
        <v>0.91625977000000003</v>
      </c>
      <c r="B7507">
        <v>-0.75520138000000003</v>
      </c>
      <c r="U7507">
        <v>0.91625977000000003</v>
      </c>
      <c r="V7507">
        <v>-0.49979804999999999</v>
      </c>
      <c r="X7507">
        <v>0.91625977000000003</v>
      </c>
      <c r="Y7507">
        <v>-1.46745002</v>
      </c>
      <c r="AJ7507">
        <v>0.91625977000000003</v>
      </c>
      <c r="AK7507">
        <v>1.21770472</v>
      </c>
      <c r="AM7507">
        <v>0.91625977000000003</v>
      </c>
      <c r="AN7507">
        <v>0.50860581999999999</v>
      </c>
      <c r="AP7507">
        <v>0.91625977000000003</v>
      </c>
      <c r="AQ7507">
        <v>2.97579511</v>
      </c>
    </row>
    <row r="7508" spans="1:43" x14ac:dyDescent="0.35">
      <c r="A7508">
        <v>0.91638184</v>
      </c>
      <c r="B7508">
        <v>-0.70275474000000004</v>
      </c>
      <c r="U7508">
        <v>0.91638184</v>
      </c>
      <c r="V7508">
        <v>-0.71956880999999995</v>
      </c>
      <c r="X7508">
        <v>0.91638184</v>
      </c>
      <c r="Y7508">
        <v>-1.4050757899999999</v>
      </c>
      <c r="AJ7508">
        <v>0.91638184</v>
      </c>
      <c r="AK7508">
        <v>2.28691479</v>
      </c>
      <c r="AM7508">
        <v>0.91638184</v>
      </c>
      <c r="AN7508">
        <v>0.12149022</v>
      </c>
      <c r="AP7508">
        <v>0.91638184</v>
      </c>
      <c r="AQ7508">
        <v>1.507783E-2</v>
      </c>
    </row>
    <row r="7509" spans="1:43" x14ac:dyDescent="0.35">
      <c r="A7509">
        <v>0.91650390999999998</v>
      </c>
      <c r="B7509">
        <v>-0.64617601000000002</v>
      </c>
      <c r="U7509">
        <v>0.91650390999999998</v>
      </c>
      <c r="V7509">
        <v>-0.76582236999999997</v>
      </c>
      <c r="X7509">
        <v>0.91650390999999998</v>
      </c>
      <c r="Y7509">
        <v>-1.19887258</v>
      </c>
      <c r="AJ7509">
        <v>0.91650390999999998</v>
      </c>
      <c r="AK7509">
        <v>1.3072272899999999</v>
      </c>
      <c r="AM7509">
        <v>0.91650390999999998</v>
      </c>
      <c r="AN7509">
        <v>1.8288945299999999</v>
      </c>
      <c r="AP7509">
        <v>0.91650390999999998</v>
      </c>
      <c r="AQ7509">
        <v>2.5330879799999999</v>
      </c>
    </row>
    <row r="7510" spans="1:43" x14ac:dyDescent="0.35">
      <c r="A7510">
        <v>0.91662597999999995</v>
      </c>
      <c r="B7510">
        <v>-0.58579786</v>
      </c>
      <c r="U7510">
        <v>0.91662597999999995</v>
      </c>
      <c r="V7510">
        <v>-0.57809913999999996</v>
      </c>
      <c r="X7510">
        <v>0.91662597999999995</v>
      </c>
      <c r="Y7510">
        <v>-0.79638882</v>
      </c>
      <c r="AJ7510">
        <v>0.91662597999999995</v>
      </c>
      <c r="AK7510">
        <v>2.0458035899999998</v>
      </c>
      <c r="AM7510">
        <v>0.91662597999999995</v>
      </c>
      <c r="AN7510">
        <v>0.47526212000000001</v>
      </c>
      <c r="AP7510">
        <v>0.91662597999999995</v>
      </c>
      <c r="AQ7510">
        <v>-0.20866696000000001</v>
      </c>
    </row>
    <row r="7511" spans="1:43" x14ac:dyDescent="0.35">
      <c r="A7511">
        <v>0.91674805000000004</v>
      </c>
      <c r="B7511">
        <v>-0.52197528999999998</v>
      </c>
      <c r="U7511">
        <v>0.91674805000000004</v>
      </c>
      <c r="V7511">
        <v>-0.17109124000000001</v>
      </c>
      <c r="X7511">
        <v>0.91674805000000004</v>
      </c>
      <c r="Y7511">
        <v>-0.21798175</v>
      </c>
      <c r="AJ7511">
        <v>0.91674805000000004</v>
      </c>
      <c r="AK7511">
        <v>3.8090864299999998</v>
      </c>
      <c r="AM7511">
        <v>0.91674805000000004</v>
      </c>
      <c r="AN7511">
        <v>2.8210636099999999</v>
      </c>
      <c r="AP7511">
        <v>0.91674805000000004</v>
      </c>
      <c r="AQ7511">
        <v>4.0441140500000001</v>
      </c>
    </row>
    <row r="7512" spans="1:43" x14ac:dyDescent="0.35">
      <c r="A7512">
        <v>0.91687012000000001</v>
      </c>
      <c r="B7512">
        <v>-0.45508358999999998</v>
      </c>
      <c r="U7512">
        <v>0.91687012000000001</v>
      </c>
      <c r="V7512">
        <v>0.36826086000000002</v>
      </c>
      <c r="X7512">
        <v>0.91687012000000001</v>
      </c>
      <c r="Y7512">
        <v>0.44635124999999998</v>
      </c>
      <c r="AJ7512">
        <v>0.91687012000000001</v>
      </c>
      <c r="AK7512">
        <v>0.58003093999999999</v>
      </c>
      <c r="AM7512">
        <v>0.91687012000000001</v>
      </c>
      <c r="AN7512">
        <v>2.0654957899999999</v>
      </c>
      <c r="AP7512">
        <v>0.91687012000000001</v>
      </c>
      <c r="AQ7512">
        <v>2.0987165700000001</v>
      </c>
    </row>
    <row r="7513" spans="1:43" x14ac:dyDescent="0.35">
      <c r="A7513">
        <v>0.91699218999999998</v>
      </c>
      <c r="B7513">
        <v>-0.38551605</v>
      </c>
      <c r="U7513">
        <v>0.91699218999999998</v>
      </c>
      <c r="V7513">
        <v>0.90460220000000002</v>
      </c>
      <c r="X7513">
        <v>0.91699218999999998</v>
      </c>
      <c r="Y7513">
        <v>1.0609326100000001</v>
      </c>
      <c r="AJ7513">
        <v>0.91699218999999998</v>
      </c>
      <c r="AK7513">
        <v>3.5799499999999998E-2</v>
      </c>
      <c r="AM7513">
        <v>0.91699218999999998</v>
      </c>
      <c r="AN7513">
        <v>1.4438339099999999</v>
      </c>
      <c r="AP7513">
        <v>0.91699218999999998</v>
      </c>
      <c r="AQ7513">
        <v>5.5648039499999999</v>
      </c>
    </row>
    <row r="7514" spans="1:43" x14ac:dyDescent="0.35">
      <c r="A7514">
        <v>0.91711425999999996</v>
      </c>
      <c r="B7514">
        <v>-0.31368173999999999</v>
      </c>
      <c r="U7514">
        <v>0.91711425999999996</v>
      </c>
      <c r="V7514">
        <v>1.2922495000000001</v>
      </c>
      <c r="X7514">
        <v>0.91711425999999996</v>
      </c>
      <c r="Y7514">
        <v>1.48247083</v>
      </c>
      <c r="AJ7514">
        <v>0.91711425999999996</v>
      </c>
      <c r="AK7514">
        <v>1.9871156800000001</v>
      </c>
      <c r="AM7514">
        <v>0.91711425999999996</v>
      </c>
      <c r="AN7514">
        <v>3.6842819800000002</v>
      </c>
      <c r="AP7514">
        <v>0.91711425999999996</v>
      </c>
      <c r="AQ7514">
        <v>6.2255210999999999</v>
      </c>
    </row>
    <row r="7515" spans="1:43" x14ac:dyDescent="0.35">
      <c r="A7515">
        <v>0.91723633000000004</v>
      </c>
      <c r="B7515">
        <v>-0.24000302000000001</v>
      </c>
      <c r="U7515">
        <v>0.91723633000000004</v>
      </c>
      <c r="V7515">
        <v>1.4168072700000001</v>
      </c>
      <c r="X7515">
        <v>0.91723633000000004</v>
      </c>
      <c r="Y7515">
        <v>1.6015121999999999</v>
      </c>
      <c r="AJ7515">
        <v>0.91723633000000004</v>
      </c>
      <c r="AK7515">
        <v>1.8533215300000001</v>
      </c>
      <c r="AM7515">
        <v>0.91723633000000004</v>
      </c>
      <c r="AN7515">
        <v>2.99644603</v>
      </c>
      <c r="AP7515">
        <v>0.91723633000000004</v>
      </c>
      <c r="AQ7515">
        <v>2.60871897</v>
      </c>
    </row>
    <row r="7516" spans="1:43" x14ac:dyDescent="0.35">
      <c r="A7516">
        <v>0.91735840000000002</v>
      </c>
      <c r="B7516">
        <v>-0.16491312</v>
      </c>
      <c r="U7516">
        <v>0.91735840000000002</v>
      </c>
      <c r="V7516">
        <v>1.22856517</v>
      </c>
      <c r="X7516">
        <v>0.91735840000000002</v>
      </c>
      <c r="Y7516">
        <v>1.3755381600000001</v>
      </c>
      <c r="AJ7516">
        <v>0.91735840000000002</v>
      </c>
      <c r="AK7516">
        <v>4.4639082500000002</v>
      </c>
      <c r="AM7516">
        <v>0.91735840000000002</v>
      </c>
      <c r="AN7516">
        <v>5.38365428</v>
      </c>
      <c r="AP7516">
        <v>0.91735840000000002</v>
      </c>
      <c r="AQ7516">
        <v>1.83883679</v>
      </c>
    </row>
    <row r="7517" spans="1:43" x14ac:dyDescent="0.35">
      <c r="A7517">
        <v>0.91748046999999999</v>
      </c>
      <c r="B7517">
        <v>-8.8853550000000003E-2</v>
      </c>
      <c r="U7517">
        <v>0.91748046999999999</v>
      </c>
      <c r="V7517">
        <v>0.75820978000000006</v>
      </c>
      <c r="X7517">
        <v>0.91748046999999999</v>
      </c>
      <c r="Y7517">
        <v>0.84425735000000002</v>
      </c>
      <c r="AJ7517">
        <v>0.91748046999999999</v>
      </c>
      <c r="AK7517">
        <v>3.2810557299999998</v>
      </c>
      <c r="AM7517">
        <v>0.91748046999999999</v>
      </c>
      <c r="AN7517">
        <v>4.2927242300000001</v>
      </c>
      <c r="AP7517">
        <v>0.91748046999999999</v>
      </c>
      <c r="AQ7517">
        <v>5.6973613500000004</v>
      </c>
    </row>
    <row r="7518" spans="1:43" x14ac:dyDescent="0.35">
      <c r="A7518">
        <v>0.91760253999999997</v>
      </c>
      <c r="B7518">
        <v>-1.2271539999999999E-2</v>
      </c>
      <c r="U7518">
        <v>0.91760253999999997</v>
      </c>
      <c r="V7518">
        <v>0.110333</v>
      </c>
      <c r="X7518">
        <v>0.91760253999999997</v>
      </c>
      <c r="Y7518">
        <v>0.12259713999999999</v>
      </c>
      <c r="AJ7518">
        <v>0.91760253999999997</v>
      </c>
      <c r="AK7518">
        <v>1.07235543</v>
      </c>
      <c r="AM7518">
        <v>0.91760253999999997</v>
      </c>
      <c r="AN7518">
        <v>0.55602892999999998</v>
      </c>
      <c r="AP7518">
        <v>0.91760253999999997</v>
      </c>
      <c r="AQ7518">
        <v>0.46082381</v>
      </c>
    </row>
    <row r="7519" spans="1:43" x14ac:dyDescent="0.35">
      <c r="A7519">
        <v>0.91772461000000005</v>
      </c>
      <c r="B7519">
        <v>6.4382629999999996E-2</v>
      </c>
      <c r="U7519">
        <v>0.91772461000000005</v>
      </c>
      <c r="V7519">
        <v>-0.56355485000000005</v>
      </c>
      <c r="X7519">
        <v>0.91772461000000005</v>
      </c>
      <c r="Y7519">
        <v>-0.62686998000000005</v>
      </c>
      <c r="AJ7519">
        <v>0.91772461000000005</v>
      </c>
      <c r="AK7519">
        <v>1.7121305600000001</v>
      </c>
      <c r="AM7519">
        <v>0.91772461000000005</v>
      </c>
      <c r="AN7519">
        <v>2.9881360799999999</v>
      </c>
      <c r="AP7519">
        <v>0.91772461000000005</v>
      </c>
      <c r="AQ7519">
        <v>-0.35865165999999998</v>
      </c>
    </row>
    <row r="7520" spans="1:43" x14ac:dyDescent="0.35">
      <c r="A7520">
        <v>0.91784668000000003</v>
      </c>
      <c r="B7520">
        <v>0.14065823999999999</v>
      </c>
      <c r="U7520">
        <v>0.91784668000000003</v>
      </c>
      <c r="V7520">
        <v>-1.1050478100000001</v>
      </c>
      <c r="X7520">
        <v>0.91784668000000003</v>
      </c>
      <c r="Y7520">
        <v>-1.2345744999999999</v>
      </c>
      <c r="AJ7520">
        <v>0.91784668000000003</v>
      </c>
      <c r="AK7520">
        <v>4.1056686300000003</v>
      </c>
      <c r="AM7520">
        <v>0.91784668000000003</v>
      </c>
      <c r="AN7520">
        <v>-0.97843853999999997</v>
      </c>
      <c r="AP7520">
        <v>0.91784668000000003</v>
      </c>
      <c r="AQ7520">
        <v>3.20565166</v>
      </c>
    </row>
    <row r="7521" spans="1:43" x14ac:dyDescent="0.35">
      <c r="A7521">
        <v>0.91796875</v>
      </c>
      <c r="B7521">
        <v>0.21610679999999999</v>
      </c>
      <c r="U7521">
        <v>0.91796875</v>
      </c>
      <c r="V7521">
        <v>-1.3907842800000001</v>
      </c>
      <c r="X7521">
        <v>0.91796875</v>
      </c>
      <c r="Y7521">
        <v>-1.5665204699999999</v>
      </c>
      <c r="AJ7521">
        <v>0.91796875</v>
      </c>
      <c r="AK7521">
        <v>2.0193377300000002</v>
      </c>
      <c r="AM7521">
        <v>0.91796875</v>
      </c>
      <c r="AN7521">
        <v>3.4237113899999998</v>
      </c>
      <c r="AP7521">
        <v>0.91796875</v>
      </c>
      <c r="AQ7521">
        <v>-1.0251607</v>
      </c>
    </row>
    <row r="7522" spans="1:43" x14ac:dyDescent="0.35">
      <c r="A7522">
        <v>0.91809081999999997</v>
      </c>
      <c r="B7522">
        <v>0.29028468000000002</v>
      </c>
      <c r="U7522">
        <v>0.91809081999999997</v>
      </c>
      <c r="V7522">
        <v>-1.3646470399999999</v>
      </c>
      <c r="X7522">
        <v>0.91809081999999997</v>
      </c>
      <c r="Y7522">
        <v>-1.5570881400000001</v>
      </c>
      <c r="AJ7522">
        <v>0.91809081999999997</v>
      </c>
      <c r="AK7522">
        <v>4.0734984799999996</v>
      </c>
      <c r="AM7522">
        <v>0.91809081999999997</v>
      </c>
      <c r="AN7522">
        <v>2.1264417199999999</v>
      </c>
      <c r="AP7522">
        <v>0.91809081999999997</v>
      </c>
      <c r="AQ7522">
        <v>-0.14229189</v>
      </c>
    </row>
    <row r="7523" spans="1:43" x14ac:dyDescent="0.35">
      <c r="A7523">
        <v>0.91821288999999995</v>
      </c>
      <c r="B7523">
        <v>0.36275572</v>
      </c>
      <c r="U7523">
        <v>0.91821288999999995</v>
      </c>
      <c r="V7523">
        <v>-1.0513006600000001</v>
      </c>
      <c r="X7523">
        <v>0.91821288999999995</v>
      </c>
      <c r="Y7523">
        <v>-1.22311379</v>
      </c>
      <c r="AJ7523">
        <v>0.91821288999999995</v>
      </c>
      <c r="AK7523">
        <v>4.4137780299999996</v>
      </c>
      <c r="AM7523">
        <v>0.91821288999999995</v>
      </c>
      <c r="AN7523">
        <v>2.4742092100000002</v>
      </c>
      <c r="AP7523">
        <v>0.91821288999999995</v>
      </c>
      <c r="AQ7523">
        <v>0.8226099</v>
      </c>
    </row>
    <row r="7524" spans="1:43" x14ac:dyDescent="0.35">
      <c r="A7524">
        <v>0.91833496000000003</v>
      </c>
      <c r="B7524">
        <v>0.43309382000000002</v>
      </c>
      <c r="U7524">
        <v>0.91833496000000003</v>
      </c>
      <c r="V7524">
        <v>-0.54738145000000005</v>
      </c>
      <c r="X7524">
        <v>0.91833496000000003</v>
      </c>
      <c r="Y7524">
        <v>-0.65553318999999999</v>
      </c>
      <c r="AJ7524">
        <v>0.91833496000000003</v>
      </c>
      <c r="AK7524">
        <v>3.1923892700000001</v>
      </c>
      <c r="AM7524">
        <v>0.91833496000000003</v>
      </c>
      <c r="AN7524">
        <v>1.6622536699999999</v>
      </c>
      <c r="AP7524">
        <v>0.91833496000000003</v>
      </c>
      <c r="AQ7524">
        <v>1.72821202</v>
      </c>
    </row>
    <row r="7525" spans="1:43" x14ac:dyDescent="0.35">
      <c r="A7525">
        <v>0.91845703000000001</v>
      </c>
      <c r="B7525">
        <v>0.50088538000000005</v>
      </c>
      <c r="U7525">
        <v>0.91845703000000001</v>
      </c>
      <c r="V7525">
        <v>7.0767299999999998E-3</v>
      </c>
      <c r="X7525">
        <v>0.91845703000000001</v>
      </c>
      <c r="Y7525">
        <v>8.8522099999999992E-3</v>
      </c>
      <c r="AJ7525">
        <v>0.91845703000000001</v>
      </c>
      <c r="AK7525">
        <v>3.8169397599999999</v>
      </c>
      <c r="AM7525">
        <v>0.91845703000000001</v>
      </c>
      <c r="AN7525">
        <v>4.8599294400000002</v>
      </c>
      <c r="AP7525">
        <v>0.91845703000000001</v>
      </c>
      <c r="AQ7525">
        <v>1.27141886</v>
      </c>
    </row>
    <row r="7526" spans="1:43" x14ac:dyDescent="0.35">
      <c r="A7526">
        <v>0.91857909999999998</v>
      </c>
      <c r="B7526">
        <v>0.56573180999999995</v>
      </c>
      <c r="U7526">
        <v>0.91857909999999998</v>
      </c>
      <c r="V7526">
        <v>0.46886195000000003</v>
      </c>
      <c r="X7526">
        <v>0.91857909999999998</v>
      </c>
      <c r="Y7526">
        <v>0.62738561999999998</v>
      </c>
      <c r="AJ7526">
        <v>0.91857909999999998</v>
      </c>
      <c r="AK7526">
        <v>2.3413229000000002</v>
      </c>
      <c r="AM7526">
        <v>0.91857909999999998</v>
      </c>
      <c r="AN7526">
        <v>1.0130591099999999</v>
      </c>
      <c r="AP7526">
        <v>0.91857909999999998</v>
      </c>
      <c r="AQ7526">
        <v>3.62875068</v>
      </c>
    </row>
    <row r="7527" spans="1:43" x14ac:dyDescent="0.35">
      <c r="A7527">
        <v>0.91870116999999996</v>
      </c>
      <c r="B7527">
        <v>0.62725182000000002</v>
      </c>
      <c r="U7527">
        <v>0.91870116999999996</v>
      </c>
      <c r="V7527">
        <v>0.73208293000000002</v>
      </c>
      <c r="X7527">
        <v>0.91870116999999996</v>
      </c>
      <c r="Y7527">
        <v>1.09198708</v>
      </c>
      <c r="AJ7527">
        <v>0.91870116999999996</v>
      </c>
      <c r="AK7527">
        <v>3.5784564200000002</v>
      </c>
      <c r="AM7527">
        <v>0.91870116999999996</v>
      </c>
      <c r="AN7527">
        <v>2.1071477999999999</v>
      </c>
      <c r="AP7527">
        <v>0.91870116999999996</v>
      </c>
      <c r="AQ7527">
        <v>2.2589836399999998</v>
      </c>
    </row>
    <row r="7528" spans="1:43" x14ac:dyDescent="0.35">
      <c r="A7528">
        <v>0.91882324000000004</v>
      </c>
      <c r="B7528">
        <v>0.68508367000000003</v>
      </c>
      <c r="U7528">
        <v>0.91882324000000004</v>
      </c>
      <c r="V7528">
        <v>0.75753530999999996</v>
      </c>
      <c r="X7528">
        <v>0.91882324000000004</v>
      </c>
      <c r="Y7528">
        <v>1.35859931</v>
      </c>
      <c r="AJ7528">
        <v>0.91882324000000004</v>
      </c>
      <c r="AK7528">
        <v>2.1365863799999998</v>
      </c>
      <c r="AM7528">
        <v>0.91882324000000004</v>
      </c>
      <c r="AN7528">
        <v>3.2338717199999998</v>
      </c>
      <c r="AP7528">
        <v>0.91882324000000004</v>
      </c>
      <c r="AQ7528">
        <v>2.6833315199999999</v>
      </c>
    </row>
    <row r="7529" spans="1:43" x14ac:dyDescent="0.35">
      <c r="A7529">
        <v>0.91894531000000002</v>
      </c>
      <c r="B7529">
        <v>0.73888732000000001</v>
      </c>
      <c r="U7529">
        <v>0.91894531000000002</v>
      </c>
      <c r="V7529">
        <v>0.58268956999999999</v>
      </c>
      <c r="X7529">
        <v>0.91894531000000002</v>
      </c>
      <c r="Y7529">
        <v>1.4573976200000001</v>
      </c>
      <c r="AJ7529">
        <v>0.91894531000000002</v>
      </c>
      <c r="AK7529">
        <v>4.7448571499999996</v>
      </c>
      <c r="AM7529">
        <v>0.91894531000000002</v>
      </c>
      <c r="AN7529">
        <v>2.31001514</v>
      </c>
      <c r="AP7529">
        <v>0.91894531000000002</v>
      </c>
      <c r="AQ7529">
        <v>4.3159126299999997</v>
      </c>
    </row>
    <row r="7530" spans="1:43" x14ac:dyDescent="0.35">
      <c r="A7530">
        <v>0.91906737999999999</v>
      </c>
      <c r="B7530">
        <v>0.78834643000000004</v>
      </c>
      <c r="U7530">
        <v>0.91906737999999999</v>
      </c>
      <c r="V7530">
        <v>0.30954055000000003</v>
      </c>
      <c r="X7530">
        <v>0.91906737999999999</v>
      </c>
      <c r="Y7530">
        <v>1.48099209</v>
      </c>
      <c r="AJ7530">
        <v>0.91906737999999999</v>
      </c>
      <c r="AK7530">
        <v>4.9829484400000004</v>
      </c>
      <c r="AM7530">
        <v>0.91906737999999999</v>
      </c>
      <c r="AN7530">
        <v>4.9487631900000002</v>
      </c>
      <c r="AP7530">
        <v>0.91906737999999999</v>
      </c>
      <c r="AQ7530">
        <v>2.26451037</v>
      </c>
    </row>
    <row r="7531" spans="1:43" x14ac:dyDescent="0.35">
      <c r="A7531">
        <v>0.91918944999999996</v>
      </c>
      <c r="B7531">
        <v>0.83317015999999999</v>
      </c>
      <c r="U7531">
        <v>0.91918944999999996</v>
      </c>
      <c r="V7531">
        <v>7.3817850000000004E-2</v>
      </c>
      <c r="X7531">
        <v>0.91918944999999996</v>
      </c>
      <c r="Y7531">
        <v>1.5541030199999999</v>
      </c>
      <c r="AJ7531">
        <v>0.91918944999999996</v>
      </c>
      <c r="AK7531">
        <v>1.9361203899999999</v>
      </c>
      <c r="AM7531">
        <v>0.91918944999999996</v>
      </c>
      <c r="AN7531">
        <v>1.1533300500000001</v>
      </c>
      <c r="AP7531">
        <v>0.91918944999999996</v>
      </c>
      <c r="AQ7531">
        <v>6.4088340800000001</v>
      </c>
    </row>
    <row r="7532" spans="1:43" x14ac:dyDescent="0.35">
      <c r="A7532">
        <v>0.91931152000000005</v>
      </c>
      <c r="B7532">
        <v>0.87309497999999996</v>
      </c>
      <c r="U7532">
        <v>0.91931152000000005</v>
      </c>
      <c r="V7532">
        <v>4.3271999999999998E-3</v>
      </c>
      <c r="X7532">
        <v>0.91931152000000005</v>
      </c>
      <c r="Y7532">
        <v>1.7934554199999999</v>
      </c>
      <c r="AJ7532">
        <v>0.91931152000000005</v>
      </c>
      <c r="AK7532">
        <v>4.1058603199999997</v>
      </c>
      <c r="AM7532">
        <v>0.91931152000000005</v>
      </c>
      <c r="AN7532">
        <v>2.0456588600000001</v>
      </c>
      <c r="AP7532">
        <v>0.91931152000000005</v>
      </c>
      <c r="AQ7532">
        <v>3.5275350900000002</v>
      </c>
    </row>
    <row r="7533" spans="1:43" x14ac:dyDescent="0.35">
      <c r="A7533">
        <v>0.91943359000000002</v>
      </c>
      <c r="B7533">
        <v>0.90788612000000002</v>
      </c>
      <c r="U7533">
        <v>0.91943359000000002</v>
      </c>
      <c r="V7533">
        <v>0.18399030999999999</v>
      </c>
      <c r="X7533">
        <v>0.91943359000000002</v>
      </c>
      <c r="Y7533">
        <v>2.2694308699999999</v>
      </c>
      <c r="AJ7533">
        <v>0.91943359000000002</v>
      </c>
      <c r="AK7533">
        <v>1.3528026500000001</v>
      </c>
      <c r="AM7533">
        <v>0.91943359000000002</v>
      </c>
      <c r="AN7533">
        <v>3.2513788799999999</v>
      </c>
      <c r="AP7533">
        <v>0.91943359000000002</v>
      </c>
      <c r="AQ7533">
        <v>4.83342618</v>
      </c>
    </row>
    <row r="7534" spans="1:43" x14ac:dyDescent="0.35">
      <c r="A7534">
        <v>0.91955566</v>
      </c>
      <c r="B7534">
        <v>0.93733900999999997</v>
      </c>
      <c r="U7534">
        <v>0.91955566</v>
      </c>
      <c r="V7534">
        <v>0.62368588000000003</v>
      </c>
      <c r="X7534">
        <v>0.91955566</v>
      </c>
      <c r="Y7534">
        <v>2.9805476799999999</v>
      </c>
      <c r="AJ7534">
        <v>0.91955566</v>
      </c>
      <c r="AK7534">
        <v>3.7514739399999999</v>
      </c>
      <c r="AM7534">
        <v>0.91955566</v>
      </c>
      <c r="AN7534">
        <v>1.12162283</v>
      </c>
      <c r="AP7534">
        <v>0.91955566</v>
      </c>
      <c r="AQ7534">
        <v>4.3010731299999998</v>
      </c>
    </row>
    <row r="7535" spans="1:43" x14ac:dyDescent="0.35">
      <c r="A7535">
        <v>0.91967772999999997</v>
      </c>
      <c r="B7535">
        <v>0.96128049000000004</v>
      </c>
      <c r="U7535">
        <v>0.91967772999999997</v>
      </c>
      <c r="V7535">
        <v>1.25639901</v>
      </c>
      <c r="X7535">
        <v>0.91967772999999997</v>
      </c>
      <c r="Y7535">
        <v>3.84824257</v>
      </c>
      <c r="AJ7535">
        <v>0.91967772999999997</v>
      </c>
      <c r="AK7535">
        <v>4.3491431900000004</v>
      </c>
      <c r="AM7535">
        <v>0.91967772999999997</v>
      </c>
      <c r="AN7535">
        <v>4.0698924400000003</v>
      </c>
      <c r="AP7535">
        <v>0.91967772999999997</v>
      </c>
      <c r="AQ7535">
        <v>6.1130837199999997</v>
      </c>
    </row>
    <row r="7536" spans="1:43" x14ac:dyDescent="0.35">
      <c r="A7536">
        <v>0.91979979999999995</v>
      </c>
      <c r="B7536">
        <v>0.97956977000000001</v>
      </c>
      <c r="U7536">
        <v>0.91979979999999995</v>
      </c>
      <c r="V7536">
        <v>1.9534694699999999</v>
      </c>
      <c r="X7536">
        <v>0.91979979999999995</v>
      </c>
      <c r="Y7536">
        <v>4.73371151</v>
      </c>
      <c r="AJ7536">
        <v>0.91979979999999995</v>
      </c>
      <c r="AK7536">
        <v>2.3512972900000002</v>
      </c>
      <c r="AM7536">
        <v>0.91979979999999995</v>
      </c>
      <c r="AN7536">
        <v>4.09974609</v>
      </c>
      <c r="AP7536">
        <v>0.91979979999999995</v>
      </c>
      <c r="AQ7536">
        <v>7.0532226500000004</v>
      </c>
    </row>
    <row r="7537" spans="1:43" x14ac:dyDescent="0.35">
      <c r="A7537">
        <v>0.91992187999999997</v>
      </c>
      <c r="B7537">
        <v>0.99209930999999996</v>
      </c>
      <c r="U7537">
        <v>0.91992187999999997</v>
      </c>
      <c r="V7537">
        <v>2.5585020699999999</v>
      </c>
      <c r="X7537">
        <v>0.91992187999999997</v>
      </c>
      <c r="Y7537">
        <v>5.4723415900000001</v>
      </c>
      <c r="AJ7537">
        <v>0.91992187999999997</v>
      </c>
      <c r="AK7537">
        <v>3.77481446</v>
      </c>
      <c r="AM7537">
        <v>0.91992187999999997</v>
      </c>
      <c r="AN7537">
        <v>3.7178037000000002</v>
      </c>
      <c r="AP7537">
        <v>0.91992187999999997</v>
      </c>
      <c r="AQ7537">
        <v>7.1598738099999997</v>
      </c>
    </row>
    <row r="7538" spans="1:43" x14ac:dyDescent="0.35">
      <c r="A7538">
        <v>0.92004395000000005</v>
      </c>
      <c r="B7538">
        <v>0.99879545999999997</v>
      </c>
      <c r="U7538">
        <v>0.92004395000000005</v>
      </c>
      <c r="V7538">
        <v>2.9295160299999998</v>
      </c>
      <c r="X7538">
        <v>0.92004395000000005</v>
      </c>
      <c r="Y7538">
        <v>5.9162834499999999</v>
      </c>
      <c r="AJ7538">
        <v>0.92004395000000005</v>
      </c>
      <c r="AK7538">
        <v>2.9894127400000001</v>
      </c>
      <c r="AM7538">
        <v>0.92004395000000005</v>
      </c>
      <c r="AN7538">
        <v>3.9493748499999999</v>
      </c>
      <c r="AP7538">
        <v>0.92004395000000005</v>
      </c>
      <c r="AQ7538">
        <v>8.6939420100000007</v>
      </c>
    </row>
    <row r="7539" spans="1:43" x14ac:dyDescent="0.35">
      <c r="A7539">
        <v>0.92016602000000003</v>
      </c>
      <c r="B7539">
        <v>0.99961882000000002</v>
      </c>
      <c r="U7539">
        <v>0.92016602000000003</v>
      </c>
      <c r="V7539">
        <v>2.9775691599999998</v>
      </c>
      <c r="X7539">
        <v>0.92016602000000003</v>
      </c>
      <c r="Y7539">
        <v>5.9733779499999997</v>
      </c>
      <c r="AJ7539">
        <v>0.92016602000000003</v>
      </c>
      <c r="AK7539">
        <v>4.8993652299999999</v>
      </c>
      <c r="AM7539">
        <v>0.92016602000000003</v>
      </c>
      <c r="AN7539">
        <v>3.7226192899999999</v>
      </c>
      <c r="AP7539">
        <v>0.92016602000000003</v>
      </c>
      <c r="AQ7539">
        <v>8.6368793200000002</v>
      </c>
    </row>
    <row r="7540" spans="1:43" x14ac:dyDescent="0.35">
      <c r="A7540">
        <v>0.92028809</v>
      </c>
      <c r="B7540">
        <v>0.99456456999999998</v>
      </c>
      <c r="U7540">
        <v>0.92028809</v>
      </c>
      <c r="V7540">
        <v>2.6910573800000002</v>
      </c>
      <c r="X7540">
        <v>0.92028809</v>
      </c>
      <c r="Y7540">
        <v>5.6316215400000003</v>
      </c>
      <c r="AJ7540">
        <v>0.92028809</v>
      </c>
      <c r="AK7540">
        <v>2.69450345</v>
      </c>
      <c r="AM7540">
        <v>0.92028809</v>
      </c>
      <c r="AN7540">
        <v>5.8208903799999998</v>
      </c>
      <c r="AP7540">
        <v>0.92028809</v>
      </c>
      <c r="AQ7540">
        <v>9.6154389800000004</v>
      </c>
    </row>
    <row r="7541" spans="1:43" x14ac:dyDescent="0.35">
      <c r="A7541">
        <v>0.92041015999999998</v>
      </c>
      <c r="B7541">
        <v>0.98366242000000004</v>
      </c>
      <c r="U7541">
        <v>0.92041015999999998</v>
      </c>
      <c r="V7541">
        <v>2.1388895699999999</v>
      </c>
      <c r="X7541">
        <v>0.92041015999999998</v>
      </c>
      <c r="Y7541">
        <v>4.9623617400000004</v>
      </c>
      <c r="AJ7541">
        <v>0.92041015999999998</v>
      </c>
      <c r="AK7541">
        <v>2.2395938800000001</v>
      </c>
      <c r="AM7541">
        <v>0.92041015999999998</v>
      </c>
      <c r="AN7541">
        <v>5.61722988</v>
      </c>
      <c r="AP7541">
        <v>0.92041015999999998</v>
      </c>
      <c r="AQ7541">
        <v>8.7100715199999996</v>
      </c>
    </row>
    <row r="7542" spans="1:43" x14ac:dyDescent="0.35">
      <c r="A7542">
        <v>0.92053222999999995</v>
      </c>
      <c r="B7542">
        <v>0.96697646999999998</v>
      </c>
      <c r="U7542">
        <v>0.92053222999999995</v>
      </c>
      <c r="V7542">
        <v>1.4516491899999999</v>
      </c>
      <c r="X7542">
        <v>0.92053222999999995</v>
      </c>
      <c r="Y7542">
        <v>4.1013329599999997</v>
      </c>
      <c r="AJ7542">
        <v>0.92053222999999995</v>
      </c>
      <c r="AK7542">
        <v>2.5926918699999999</v>
      </c>
      <c r="AM7542">
        <v>0.92053222999999995</v>
      </c>
      <c r="AN7542">
        <v>3.23341346</v>
      </c>
      <c r="AP7542">
        <v>0.92053222999999995</v>
      </c>
      <c r="AQ7542">
        <v>5.5936769799999997</v>
      </c>
    </row>
    <row r="7543" spans="1:43" x14ac:dyDescent="0.35">
      <c r="A7543">
        <v>0.92065430000000004</v>
      </c>
      <c r="B7543">
        <v>0.94460484</v>
      </c>
      <c r="U7543">
        <v>0.92065430000000004</v>
      </c>
      <c r="V7543">
        <v>0.78601478000000002</v>
      </c>
      <c r="X7543">
        <v>0.92065430000000004</v>
      </c>
      <c r="Y7543">
        <v>3.2128115300000002</v>
      </c>
      <c r="AJ7543">
        <v>0.92065430000000004</v>
      </c>
      <c r="AK7543">
        <v>1.2921912099999999</v>
      </c>
      <c r="AM7543">
        <v>0.92065430000000004</v>
      </c>
      <c r="AN7543">
        <v>1.1984622199999999</v>
      </c>
      <c r="AP7543">
        <v>0.92065430000000004</v>
      </c>
      <c r="AQ7543">
        <v>3.4907744799999998</v>
      </c>
    </row>
    <row r="7544" spans="1:43" x14ac:dyDescent="0.35">
      <c r="A7544">
        <v>0.92077637000000001</v>
      </c>
      <c r="B7544">
        <v>0.91667905999999999</v>
      </c>
      <c r="U7544">
        <v>0.92077637000000001</v>
      </c>
      <c r="V7544">
        <v>0.28239091999999999</v>
      </c>
      <c r="X7544">
        <v>0.92077637000000001</v>
      </c>
      <c r="Y7544">
        <v>2.4468553499999999</v>
      </c>
      <c r="AJ7544">
        <v>0.92077637000000001</v>
      </c>
      <c r="AK7544">
        <v>5.7181040799999998</v>
      </c>
      <c r="AM7544">
        <v>0.92077637000000001</v>
      </c>
      <c r="AN7544">
        <v>1.6146974300000001</v>
      </c>
      <c r="AP7544">
        <v>0.92077637000000001</v>
      </c>
      <c r="AQ7544">
        <v>5.2930705400000004</v>
      </c>
    </row>
    <row r="7545" spans="1:43" x14ac:dyDescent="0.35">
      <c r="A7545">
        <v>0.92089843999999998</v>
      </c>
      <c r="B7545">
        <v>0.88336334000000005</v>
      </c>
      <c r="U7545">
        <v>0.92089843999999998</v>
      </c>
      <c r="V7545">
        <v>2.7582499999999999E-2</v>
      </c>
      <c r="X7545">
        <v>0.92089843999999998</v>
      </c>
      <c r="Y7545">
        <v>1.9014816000000001</v>
      </c>
      <c r="AJ7545">
        <v>0.92089843999999998</v>
      </c>
      <c r="AK7545">
        <v>4.3665702099999999</v>
      </c>
      <c r="AM7545">
        <v>0.92089843999999998</v>
      </c>
      <c r="AN7545">
        <v>3.27038991</v>
      </c>
      <c r="AP7545">
        <v>0.92089843999999998</v>
      </c>
      <c r="AQ7545">
        <v>4.4068102900000001</v>
      </c>
    </row>
    <row r="7546" spans="1:43" x14ac:dyDescent="0.35">
      <c r="A7546">
        <v>0.92102050999999996</v>
      </c>
      <c r="B7546">
        <v>0.84485357000000005</v>
      </c>
      <c r="U7546">
        <v>0.92102050999999996</v>
      </c>
      <c r="V7546">
        <v>3.2902349999999997E-2</v>
      </c>
      <c r="X7546">
        <v>0.92102050999999996</v>
      </c>
      <c r="Y7546">
        <v>1.6001988</v>
      </c>
      <c r="AJ7546">
        <v>0.92102050999999996</v>
      </c>
      <c r="AK7546">
        <v>2.4229840199999999</v>
      </c>
      <c r="AM7546">
        <v>0.92102050999999996</v>
      </c>
      <c r="AN7546">
        <v>3.6031285799999999</v>
      </c>
      <c r="AP7546">
        <v>0.92102050999999996</v>
      </c>
      <c r="AQ7546">
        <v>5.3152935899999996</v>
      </c>
    </row>
    <row r="7547" spans="1:43" x14ac:dyDescent="0.35">
      <c r="A7547">
        <v>0.92114258000000004</v>
      </c>
      <c r="B7547">
        <v>0.80137617000000005</v>
      </c>
      <c r="U7547">
        <v>0.92114258000000004</v>
      </c>
      <c r="V7547">
        <v>0.23374122999999999</v>
      </c>
      <c r="X7547">
        <v>0.92114258000000004</v>
      </c>
      <c r="Y7547">
        <v>1.4909522399999999</v>
      </c>
      <c r="AJ7547">
        <v>0.92114258000000004</v>
      </c>
      <c r="AK7547">
        <v>4.4531751799999997</v>
      </c>
      <c r="AM7547">
        <v>0.92114258000000004</v>
      </c>
      <c r="AN7547">
        <v>3.4798852600000001</v>
      </c>
      <c r="AP7547">
        <v>0.92114258000000004</v>
      </c>
      <c r="AQ7547">
        <v>2.1662350699999999</v>
      </c>
    </row>
    <row r="7548" spans="1:43" x14ac:dyDescent="0.35">
      <c r="A7548">
        <v>0.92126465000000002</v>
      </c>
      <c r="B7548">
        <v>0.75318680000000005</v>
      </c>
      <c r="U7548">
        <v>0.92126465000000002</v>
      </c>
      <c r="V7548">
        <v>0.51057847000000001</v>
      </c>
      <c r="X7548">
        <v>0.92126465000000002</v>
      </c>
      <c r="Y7548">
        <v>1.4664940900000001</v>
      </c>
      <c r="AJ7548">
        <v>0.92126465000000002</v>
      </c>
      <c r="AK7548">
        <v>0.92964230000000003</v>
      </c>
      <c r="AM7548">
        <v>0.92126465000000002</v>
      </c>
      <c r="AN7548">
        <v>1.0835697200000001</v>
      </c>
      <c r="AP7548">
        <v>0.92126465000000002</v>
      </c>
      <c r="AQ7548">
        <v>3.7076782599999998</v>
      </c>
    </row>
    <row r="7549" spans="1:43" x14ac:dyDescent="0.35">
      <c r="A7549">
        <v>0.92138671999999999</v>
      </c>
      <c r="B7549">
        <v>0.70056879000000005</v>
      </c>
      <c r="U7549">
        <v>0.92138671999999999</v>
      </c>
      <c r="V7549">
        <v>0.72537476999999995</v>
      </c>
      <c r="X7549">
        <v>0.92138671999999999</v>
      </c>
      <c r="Y7549">
        <v>1.4001532000000001</v>
      </c>
      <c r="AJ7549">
        <v>0.92138671999999999</v>
      </c>
      <c r="AK7549">
        <v>4.5368668200000002</v>
      </c>
      <c r="AM7549">
        <v>0.92138671999999999</v>
      </c>
      <c r="AN7549">
        <v>4.2511995699999998</v>
      </c>
      <c r="AP7549">
        <v>0.92138671999999999</v>
      </c>
      <c r="AQ7549">
        <v>2.2283131900000002</v>
      </c>
    </row>
    <row r="7550" spans="1:43" x14ac:dyDescent="0.35">
      <c r="A7550">
        <v>0.92150878999999997</v>
      </c>
      <c r="B7550">
        <v>0.64383153999999998</v>
      </c>
      <c r="U7550">
        <v>0.92150878999999997</v>
      </c>
      <c r="V7550">
        <v>0.76296417000000005</v>
      </c>
      <c r="X7550">
        <v>0.92150878999999997</v>
      </c>
      <c r="Y7550">
        <v>1.1866544000000001</v>
      </c>
      <c r="AJ7550">
        <v>0.92150878999999997</v>
      </c>
      <c r="AK7550">
        <v>3.57402072</v>
      </c>
      <c r="AM7550">
        <v>0.92150878999999997</v>
      </c>
      <c r="AN7550">
        <v>2.1996218999999999</v>
      </c>
      <c r="AP7550">
        <v>0.92150878999999997</v>
      </c>
      <c r="AQ7550">
        <v>4.68889406</v>
      </c>
    </row>
    <row r="7551" spans="1:43" x14ac:dyDescent="0.35">
      <c r="A7551">
        <v>0.92163086000000005</v>
      </c>
      <c r="B7551">
        <v>0.58330864999999998</v>
      </c>
      <c r="U7551">
        <v>0.92163086000000005</v>
      </c>
      <c r="V7551">
        <v>0.56566693999999995</v>
      </c>
      <c r="X7551">
        <v>0.92163086000000005</v>
      </c>
      <c r="Y7551">
        <v>0.77623898999999996</v>
      </c>
      <c r="AJ7551">
        <v>0.92163086000000005</v>
      </c>
      <c r="AK7551">
        <v>3.6026141699999998</v>
      </c>
      <c r="AM7551">
        <v>0.92163086000000005</v>
      </c>
      <c r="AN7551">
        <v>0.69698494</v>
      </c>
      <c r="AP7551">
        <v>0.92163086000000005</v>
      </c>
      <c r="AQ7551">
        <v>1.05535248</v>
      </c>
    </row>
    <row r="7552" spans="1:43" x14ac:dyDescent="0.35">
      <c r="A7552">
        <v>0.92175293000000003</v>
      </c>
      <c r="B7552">
        <v>0.51935598999999999</v>
      </c>
      <c r="U7552">
        <v>0.92175293000000003</v>
      </c>
      <c r="V7552">
        <v>0.15127115999999999</v>
      </c>
      <c r="X7552">
        <v>0.92175293000000003</v>
      </c>
      <c r="Y7552">
        <v>0.19226008</v>
      </c>
      <c r="AJ7552">
        <v>0.92175293000000003</v>
      </c>
      <c r="AK7552">
        <v>4.8855967400000004</v>
      </c>
      <c r="AM7552">
        <v>0.92175293000000003</v>
      </c>
      <c r="AN7552">
        <v>4.5581832200000001</v>
      </c>
      <c r="AP7552">
        <v>0.92175293000000003</v>
      </c>
      <c r="AQ7552">
        <v>1.7580152499999999</v>
      </c>
    </row>
    <row r="7553" spans="1:43" x14ac:dyDescent="0.35">
      <c r="A7553">
        <v>0.921875</v>
      </c>
      <c r="B7553">
        <v>0.45234959000000002</v>
      </c>
      <c r="U7553">
        <v>0.921875</v>
      </c>
      <c r="V7553">
        <v>-0.39076477999999998</v>
      </c>
      <c r="X7553">
        <v>0.921875</v>
      </c>
      <c r="Y7553">
        <v>-0.47287500999999998</v>
      </c>
      <c r="AJ7553">
        <v>0.921875</v>
      </c>
      <c r="AK7553">
        <v>2.5350434100000001</v>
      </c>
      <c r="AM7553">
        <v>0.921875</v>
      </c>
      <c r="AN7553">
        <v>3.5648710800000001</v>
      </c>
      <c r="AP7553">
        <v>0.921875</v>
      </c>
      <c r="AQ7553">
        <v>-0.38311240000000002</v>
      </c>
    </row>
    <row r="7554" spans="1:43" x14ac:dyDescent="0.35">
      <c r="A7554">
        <v>0.92199706999999997</v>
      </c>
      <c r="B7554">
        <v>0.38268342999999999</v>
      </c>
      <c r="U7554">
        <v>0.92199706999999997</v>
      </c>
      <c r="V7554">
        <v>-0.92387953</v>
      </c>
      <c r="X7554">
        <v>0.92199706999999997</v>
      </c>
      <c r="Y7554">
        <v>-1.0823921999999999</v>
      </c>
      <c r="AJ7554">
        <v>0.92199706999999997</v>
      </c>
      <c r="AK7554">
        <v>2.8715741000000001</v>
      </c>
      <c r="AM7554">
        <v>0.92199706999999997</v>
      </c>
      <c r="AN7554">
        <v>3.9681548900000001</v>
      </c>
      <c r="AP7554">
        <v>0.92199706999999997</v>
      </c>
      <c r="AQ7554">
        <v>0.60017394999999996</v>
      </c>
    </row>
    <row r="7555" spans="1:43" x14ac:dyDescent="0.35">
      <c r="A7555">
        <v>0.92211913999999995</v>
      </c>
      <c r="B7555">
        <v>0.31076714999999999</v>
      </c>
      <c r="U7555">
        <v>0.92211913999999995</v>
      </c>
      <c r="V7555">
        <v>-1.3028596100000001</v>
      </c>
      <c r="X7555">
        <v>0.92211913999999995</v>
      </c>
      <c r="Y7555">
        <v>-1.49357589</v>
      </c>
      <c r="AJ7555">
        <v>0.92211913999999995</v>
      </c>
      <c r="AK7555">
        <v>2.67040297</v>
      </c>
      <c r="AM7555">
        <v>0.92211913999999995</v>
      </c>
      <c r="AN7555">
        <v>-0.29585286</v>
      </c>
      <c r="AP7555">
        <v>0.92211913999999995</v>
      </c>
      <c r="AQ7555">
        <v>-1.3454625099999999</v>
      </c>
    </row>
    <row r="7556" spans="1:43" x14ac:dyDescent="0.35">
      <c r="A7556">
        <v>0.92224121000000003</v>
      </c>
      <c r="B7556">
        <v>0.23702361</v>
      </c>
      <c r="U7556">
        <v>0.92224121000000003</v>
      </c>
      <c r="V7556">
        <v>-1.4153476599999999</v>
      </c>
      <c r="X7556">
        <v>0.92224121000000003</v>
      </c>
      <c r="Y7556">
        <v>-1.5991071400000001</v>
      </c>
      <c r="AJ7556">
        <v>0.92224121000000003</v>
      </c>
      <c r="AK7556">
        <v>0.50630973000000001</v>
      </c>
      <c r="AM7556">
        <v>0.92224121000000003</v>
      </c>
      <c r="AN7556">
        <v>2.2089405599999998</v>
      </c>
      <c r="AP7556">
        <v>0.92224121000000003</v>
      </c>
      <c r="AQ7556">
        <v>1.0208131899999999</v>
      </c>
    </row>
    <row r="7557" spans="1:43" x14ac:dyDescent="0.35">
      <c r="A7557">
        <v>0.92236328000000001</v>
      </c>
      <c r="B7557">
        <v>0.16188638999999999</v>
      </c>
      <c r="U7557">
        <v>0.92236328000000001</v>
      </c>
      <c r="V7557">
        <v>-1.21468854</v>
      </c>
      <c r="X7557">
        <v>0.92236328000000001</v>
      </c>
      <c r="Y7557">
        <v>-1.3596045800000001</v>
      </c>
      <c r="AJ7557">
        <v>0.92236328000000001</v>
      </c>
      <c r="AK7557">
        <v>4.7577951399999998</v>
      </c>
      <c r="AM7557">
        <v>0.92236328000000001</v>
      </c>
      <c r="AN7557">
        <v>-0.51883106999999995</v>
      </c>
      <c r="AP7557">
        <v>0.92236328000000001</v>
      </c>
      <c r="AQ7557">
        <v>5.830776E-2</v>
      </c>
    </row>
    <row r="7558" spans="1:43" x14ac:dyDescent="0.35">
      <c r="A7558">
        <v>0.92248534999999998</v>
      </c>
      <c r="B7558">
        <v>8.5797310000000002E-2</v>
      </c>
      <c r="U7558">
        <v>0.92248534999999998</v>
      </c>
      <c r="V7558">
        <v>-0.73480016000000004</v>
      </c>
      <c r="X7558">
        <v>0.92248534999999998</v>
      </c>
      <c r="Y7558">
        <v>-0.81807118999999995</v>
      </c>
      <c r="AJ7558">
        <v>0.92248534999999998</v>
      </c>
      <c r="AK7558">
        <v>2.1789347000000001</v>
      </c>
      <c r="AM7558">
        <v>0.92248534999999998</v>
      </c>
      <c r="AN7558">
        <v>3.0055628200000002</v>
      </c>
      <c r="AP7558">
        <v>0.92248534999999998</v>
      </c>
      <c r="AQ7558">
        <v>0.91747361999999999</v>
      </c>
    </row>
    <row r="7559" spans="1:43" x14ac:dyDescent="0.35">
      <c r="A7559">
        <v>0.92260741999999996</v>
      </c>
      <c r="B7559">
        <v>9.2037500000000001E-3</v>
      </c>
      <c r="U7559">
        <v>0.92260741999999996</v>
      </c>
      <c r="V7559">
        <v>-8.2787020000000003E-2</v>
      </c>
      <c r="X7559">
        <v>0.92260741999999996</v>
      </c>
      <c r="Y7559">
        <v>-9.1987659999999999E-2</v>
      </c>
      <c r="AJ7559">
        <v>0.92260741999999996</v>
      </c>
      <c r="AK7559">
        <v>0.78719855999999999</v>
      </c>
      <c r="AM7559">
        <v>0.92260741999999996</v>
      </c>
      <c r="AN7559">
        <v>3.1192266000000002</v>
      </c>
      <c r="AP7559">
        <v>0.92260741999999996</v>
      </c>
      <c r="AQ7559">
        <v>3.4201847700000001</v>
      </c>
    </row>
    <row r="7560" spans="1:43" x14ac:dyDescent="0.35">
      <c r="A7560">
        <v>0.92272949000000004</v>
      </c>
      <c r="B7560">
        <v>-6.7443920000000004E-2</v>
      </c>
      <c r="U7560">
        <v>0.92272949000000004</v>
      </c>
      <c r="V7560">
        <v>0.5887443</v>
      </c>
      <c r="X7560">
        <v>0.92272949000000004</v>
      </c>
      <c r="Y7560">
        <v>0.65496109999999996</v>
      </c>
      <c r="AJ7560">
        <v>0.92272949000000004</v>
      </c>
      <c r="AK7560">
        <v>1.5290759199999999</v>
      </c>
      <c r="AM7560">
        <v>0.92272949000000004</v>
      </c>
      <c r="AN7560">
        <v>4.6521751199999999</v>
      </c>
      <c r="AP7560">
        <v>0.92272949000000004</v>
      </c>
      <c r="AQ7560">
        <v>4.2193684899999999</v>
      </c>
    </row>
    <row r="7561" spans="1:43" x14ac:dyDescent="0.35">
      <c r="A7561">
        <v>0.92285156000000002</v>
      </c>
      <c r="B7561">
        <v>-0.14369503</v>
      </c>
      <c r="U7561">
        <v>0.92285156000000002</v>
      </c>
      <c r="V7561">
        <v>1.1220127900000001</v>
      </c>
      <c r="X7561">
        <v>0.92285156000000002</v>
      </c>
      <c r="Y7561">
        <v>1.2538396199999999</v>
      </c>
      <c r="AJ7561">
        <v>0.92285156000000002</v>
      </c>
      <c r="AK7561">
        <v>3.3888489000000002</v>
      </c>
      <c r="AM7561">
        <v>0.92285156000000002</v>
      </c>
      <c r="AN7561">
        <v>5.7010107100000003</v>
      </c>
      <c r="AP7561">
        <v>0.92285156000000002</v>
      </c>
      <c r="AQ7561">
        <v>4.9019272799999998</v>
      </c>
    </row>
    <row r="7562" spans="1:43" x14ac:dyDescent="0.35">
      <c r="A7562">
        <v>0.92297362999999999</v>
      </c>
      <c r="B7562">
        <v>-0.21910124</v>
      </c>
      <c r="U7562">
        <v>0.92297362999999999</v>
      </c>
      <c r="V7562">
        <v>1.3958291700000001</v>
      </c>
      <c r="X7562">
        <v>0.92297362999999999</v>
      </c>
      <c r="Y7562">
        <v>1.5728582799999999</v>
      </c>
      <c r="AJ7562">
        <v>0.92297362999999999</v>
      </c>
      <c r="AK7562">
        <v>0.59661516999999997</v>
      </c>
      <c r="AM7562">
        <v>0.92297362999999999</v>
      </c>
      <c r="AN7562">
        <v>4.15537051</v>
      </c>
      <c r="AP7562">
        <v>0.92297362999999999</v>
      </c>
      <c r="AQ7562">
        <v>2.7151806399999998</v>
      </c>
    </row>
    <row r="7563" spans="1:43" x14ac:dyDescent="0.35">
      <c r="A7563">
        <v>0.92309569999999996</v>
      </c>
      <c r="B7563">
        <v>-0.29321915999999998</v>
      </c>
      <c r="U7563">
        <v>0.92309569999999996</v>
      </c>
      <c r="V7563">
        <v>1.3571924399999999</v>
      </c>
      <c r="X7563">
        <v>0.92309569999999996</v>
      </c>
      <c r="Y7563">
        <v>1.5495706199999999</v>
      </c>
      <c r="AJ7563">
        <v>0.92309569999999996</v>
      </c>
      <c r="AK7563">
        <v>9.9584300000000001E-2</v>
      </c>
      <c r="AM7563">
        <v>0.92309569999999996</v>
      </c>
      <c r="AN7563">
        <v>2.3915724799999998</v>
      </c>
      <c r="AP7563">
        <v>0.92309569999999996</v>
      </c>
      <c r="AQ7563">
        <v>5.5459065000000001</v>
      </c>
    </row>
    <row r="7564" spans="1:43" x14ac:dyDescent="0.35">
      <c r="A7564">
        <v>0.92321777000000005</v>
      </c>
      <c r="B7564">
        <v>-0.36561300000000002</v>
      </c>
      <c r="U7564">
        <v>0.92321777000000005</v>
      </c>
      <c r="V7564">
        <v>1.0339635199999999</v>
      </c>
      <c r="X7564">
        <v>0.92321777000000005</v>
      </c>
      <c r="Y7564">
        <v>1.20408637</v>
      </c>
      <c r="AJ7564">
        <v>0.92321777000000005</v>
      </c>
      <c r="AK7564">
        <v>1.3417479699999999</v>
      </c>
      <c r="AM7564">
        <v>0.92321777000000005</v>
      </c>
      <c r="AN7564">
        <v>5.8720513800000003</v>
      </c>
      <c r="AP7564">
        <v>0.92321777000000005</v>
      </c>
      <c r="AQ7564">
        <v>1.98258172</v>
      </c>
    </row>
    <row r="7565" spans="1:43" x14ac:dyDescent="0.35">
      <c r="A7565">
        <v>0.92333984000000002</v>
      </c>
      <c r="B7565">
        <v>-0.43585708000000001</v>
      </c>
      <c r="U7565">
        <v>0.92333984000000002</v>
      </c>
      <c r="V7565">
        <v>0.52517345000000004</v>
      </c>
      <c r="X7565">
        <v>0.92333984000000002</v>
      </c>
      <c r="Y7565">
        <v>0.62982901999999996</v>
      </c>
      <c r="AJ7565">
        <v>0.92333984000000002</v>
      </c>
      <c r="AK7565">
        <v>4.2333592199999996</v>
      </c>
      <c r="AM7565">
        <v>0.92333984000000002</v>
      </c>
      <c r="AN7565">
        <v>5.4572415899999998</v>
      </c>
      <c r="AP7565">
        <v>0.92333984000000002</v>
      </c>
      <c r="AQ7565">
        <v>4.5663545399999999</v>
      </c>
    </row>
    <row r="7566" spans="1:43" x14ac:dyDescent="0.35">
      <c r="A7566">
        <v>0.92346191</v>
      </c>
      <c r="B7566">
        <v>-0.50353837999999995</v>
      </c>
      <c r="U7566">
        <v>0.92346191</v>
      </c>
      <c r="V7566">
        <v>-2.820336E-2</v>
      </c>
      <c r="X7566">
        <v>0.92346191</v>
      </c>
      <c r="Y7566">
        <v>-3.535543E-2</v>
      </c>
      <c r="AJ7566">
        <v>0.92346191</v>
      </c>
      <c r="AK7566">
        <v>3.88387613</v>
      </c>
      <c r="AM7566">
        <v>0.92346191</v>
      </c>
      <c r="AN7566">
        <v>0.83796979000000005</v>
      </c>
      <c r="AP7566">
        <v>0.92346191</v>
      </c>
      <c r="AQ7566">
        <v>3.5146077199999999</v>
      </c>
    </row>
    <row r="7567" spans="1:43" x14ac:dyDescent="0.35">
      <c r="A7567">
        <v>0.92358397999999997</v>
      </c>
      <c r="B7567">
        <v>-0.56825895000000004</v>
      </c>
      <c r="U7567">
        <v>0.92358397999999997</v>
      </c>
      <c r="V7567">
        <v>-0.48370933999999999</v>
      </c>
      <c r="X7567">
        <v>0.92358397999999997</v>
      </c>
      <c r="Y7567">
        <v>-0.64945511</v>
      </c>
      <c r="AJ7567">
        <v>0.92358397999999997</v>
      </c>
      <c r="AK7567">
        <v>3.1591296</v>
      </c>
      <c r="AM7567">
        <v>0.92358397999999997</v>
      </c>
      <c r="AN7567">
        <v>4.2117459300000002</v>
      </c>
      <c r="AP7567">
        <v>0.92358397999999997</v>
      </c>
      <c r="AQ7567">
        <v>1.5822438999999999</v>
      </c>
    </row>
    <row r="7568" spans="1:43" x14ac:dyDescent="0.35">
      <c r="A7568">
        <v>0.92370604999999995</v>
      </c>
      <c r="B7568">
        <v>-0.62963824000000002</v>
      </c>
      <c r="U7568">
        <v>0.92370604999999995</v>
      </c>
      <c r="V7568">
        <v>-0.73766509999999996</v>
      </c>
      <c r="X7568">
        <v>0.92370604999999995</v>
      </c>
      <c r="Y7568">
        <v>-1.10649285</v>
      </c>
      <c r="AJ7568">
        <v>0.92370604999999995</v>
      </c>
      <c r="AK7568">
        <v>2.8234089899999999</v>
      </c>
      <c r="AM7568">
        <v>0.92370604999999995</v>
      </c>
      <c r="AN7568">
        <v>3.82016146</v>
      </c>
      <c r="AP7568">
        <v>0.92370604999999995</v>
      </c>
      <c r="AQ7568">
        <v>3.0134354700000001</v>
      </c>
    </row>
    <row r="7569" spans="1:43" x14ac:dyDescent="0.35">
      <c r="A7569">
        <v>0.92382812000000003</v>
      </c>
      <c r="B7569">
        <v>-0.68731534000000005</v>
      </c>
      <c r="U7569">
        <v>0.92382812000000003</v>
      </c>
      <c r="V7569">
        <v>-0.75388816000000003</v>
      </c>
      <c r="X7569">
        <v>0.92382812000000003</v>
      </c>
      <c r="Y7569">
        <v>-1.36533042</v>
      </c>
      <c r="AJ7569">
        <v>0.92382812000000003</v>
      </c>
      <c r="AK7569">
        <v>1.0635878599999999</v>
      </c>
      <c r="AM7569">
        <v>0.92382812000000003</v>
      </c>
      <c r="AN7569">
        <v>0.31079572</v>
      </c>
      <c r="AP7569">
        <v>0.92382812000000003</v>
      </c>
      <c r="AQ7569">
        <v>0.35864201000000001</v>
      </c>
    </row>
    <row r="7570" spans="1:43" x14ac:dyDescent="0.35">
      <c r="A7570">
        <v>0.92395020000000005</v>
      </c>
      <c r="B7570">
        <v>-0.74095113000000001</v>
      </c>
      <c r="U7570">
        <v>0.92395020000000005</v>
      </c>
      <c r="V7570">
        <v>-0.57280690999999995</v>
      </c>
      <c r="X7570">
        <v>0.92395020000000005</v>
      </c>
      <c r="Y7570">
        <v>-1.4590098600000001</v>
      </c>
      <c r="AJ7570">
        <v>0.92395020000000005</v>
      </c>
      <c r="AK7570">
        <v>1.7885785000000001</v>
      </c>
      <c r="AM7570">
        <v>0.92395020000000005</v>
      </c>
      <c r="AN7570">
        <v>3.45971129</v>
      </c>
      <c r="AP7570">
        <v>0.92395020000000005</v>
      </c>
      <c r="AQ7570">
        <v>2.280824E-2</v>
      </c>
    </row>
    <row r="7571" spans="1:43" x14ac:dyDescent="0.35">
      <c r="A7571">
        <v>0.92407227000000003</v>
      </c>
      <c r="B7571">
        <v>-0.79023021999999998</v>
      </c>
      <c r="U7571">
        <v>0.92407227000000003</v>
      </c>
      <c r="V7571">
        <v>-0.29845674</v>
      </c>
      <c r="X7571">
        <v>0.92407227000000003</v>
      </c>
      <c r="Y7571">
        <v>-1.48210719</v>
      </c>
      <c r="AJ7571">
        <v>0.92407227000000003</v>
      </c>
      <c r="AK7571">
        <v>-0.19702130000000001</v>
      </c>
      <c r="AM7571">
        <v>0.92407227000000003</v>
      </c>
      <c r="AN7571">
        <v>3.9556263500000002</v>
      </c>
      <c r="AP7571">
        <v>0.92407227000000003</v>
      </c>
      <c r="AQ7571">
        <v>-0.10711866</v>
      </c>
    </row>
    <row r="7572" spans="1:43" x14ac:dyDescent="0.35">
      <c r="A7572">
        <v>0.92419434</v>
      </c>
      <c r="B7572">
        <v>-0.83486287000000003</v>
      </c>
      <c r="U7572">
        <v>0.92419434</v>
      </c>
      <c r="V7572">
        <v>-6.7098950000000004E-2</v>
      </c>
      <c r="X7572">
        <v>0.92419434</v>
      </c>
      <c r="Y7572">
        <v>-1.55982048</v>
      </c>
      <c r="AJ7572">
        <v>0.92419434</v>
      </c>
      <c r="AK7572">
        <v>3.1548372800000002</v>
      </c>
      <c r="AM7572">
        <v>0.92419434</v>
      </c>
      <c r="AN7572">
        <v>4.3642871799999998</v>
      </c>
      <c r="AP7572">
        <v>0.92419434</v>
      </c>
      <c r="AQ7572">
        <v>1.79285904</v>
      </c>
    </row>
    <row r="7573" spans="1:43" x14ac:dyDescent="0.35">
      <c r="A7573">
        <v>0.92431640999999998</v>
      </c>
      <c r="B7573">
        <v>-0.87458665000000002</v>
      </c>
      <c r="U7573">
        <v>0.92431640999999998</v>
      </c>
      <c r="V7573">
        <v>-6.4000799999999998E-3</v>
      </c>
      <c r="X7573">
        <v>0.92431640999999998</v>
      </c>
      <c r="Y7573">
        <v>-1.80770509</v>
      </c>
      <c r="AJ7573">
        <v>0.92431640999999998</v>
      </c>
      <c r="AK7573">
        <v>-0.22442421000000001</v>
      </c>
      <c r="AM7573">
        <v>0.92431640999999998</v>
      </c>
      <c r="AN7573">
        <v>3.6321337100000002</v>
      </c>
      <c r="AP7573">
        <v>0.92431640999999998</v>
      </c>
      <c r="AQ7573">
        <v>2.1260370000000001E-2</v>
      </c>
    </row>
    <row r="7574" spans="1:43" x14ac:dyDescent="0.35">
      <c r="A7574">
        <v>0.92443847999999995</v>
      </c>
      <c r="B7574">
        <v>-0.90916797999999999</v>
      </c>
      <c r="U7574">
        <v>0.92443847999999995</v>
      </c>
      <c r="V7574">
        <v>-0.19678503999999999</v>
      </c>
      <c r="X7574">
        <v>0.92443847999999995</v>
      </c>
      <c r="Y7574">
        <v>-2.2936406900000001</v>
      </c>
      <c r="AJ7574">
        <v>0.92443847999999995</v>
      </c>
      <c r="AK7574">
        <v>1.3556551100000001</v>
      </c>
      <c r="AM7574">
        <v>0.92443847999999995</v>
      </c>
      <c r="AN7574">
        <v>3.40745904</v>
      </c>
      <c r="AP7574">
        <v>0.92443847999999995</v>
      </c>
      <c r="AQ7574">
        <v>-0.92589096000000004</v>
      </c>
    </row>
    <row r="7575" spans="1:43" x14ac:dyDescent="0.35">
      <c r="A7575">
        <v>0.92456055000000004</v>
      </c>
      <c r="B7575">
        <v>-0.93840352999999999</v>
      </c>
      <c r="U7575">
        <v>0.92456055000000004</v>
      </c>
      <c r="V7575">
        <v>-0.64597941999999997</v>
      </c>
      <c r="X7575">
        <v>0.92456055000000004</v>
      </c>
      <c r="Y7575">
        <v>-3.0130129700000001</v>
      </c>
      <c r="AJ7575">
        <v>0.92456055000000004</v>
      </c>
      <c r="AK7575">
        <v>2.80152183</v>
      </c>
      <c r="AM7575">
        <v>0.92456055000000004</v>
      </c>
      <c r="AN7575">
        <v>0.64741859999999996</v>
      </c>
      <c r="AP7575">
        <v>0.92456055000000004</v>
      </c>
      <c r="AQ7575">
        <v>1.3397951800000001</v>
      </c>
    </row>
    <row r="7576" spans="1:43" x14ac:dyDescent="0.35">
      <c r="A7576">
        <v>0.92468262000000001</v>
      </c>
      <c r="B7576">
        <v>-0.96212140000000002</v>
      </c>
      <c r="U7576">
        <v>0.92468262000000001</v>
      </c>
      <c r="V7576">
        <v>-1.2840505799999999</v>
      </c>
      <c r="X7576">
        <v>0.92468262000000001</v>
      </c>
      <c r="Y7576">
        <v>-3.88438609</v>
      </c>
      <c r="AJ7576">
        <v>0.92468262000000001</v>
      </c>
      <c r="AK7576">
        <v>0.19803617000000001</v>
      </c>
      <c r="AM7576">
        <v>0.92468262000000001</v>
      </c>
      <c r="AN7576">
        <v>-1.0038938500000001</v>
      </c>
      <c r="AP7576">
        <v>0.92468262000000001</v>
      </c>
      <c r="AQ7576">
        <v>-0.80350284999999999</v>
      </c>
    </row>
    <row r="7577" spans="1:43" x14ac:dyDescent="0.35">
      <c r="A7577">
        <v>0.92480468999999998</v>
      </c>
      <c r="B7577">
        <v>-0.98018214000000004</v>
      </c>
      <c r="U7577">
        <v>0.92480468999999998</v>
      </c>
      <c r="V7577">
        <v>-1.9804870699999999</v>
      </c>
      <c r="X7577">
        <v>0.92480468999999998</v>
      </c>
      <c r="Y7577">
        <v>-4.7671724099999997</v>
      </c>
      <c r="AJ7577">
        <v>0.92480468999999998</v>
      </c>
      <c r="AK7577">
        <v>1.30466562</v>
      </c>
      <c r="AM7577">
        <v>0.92480468999999998</v>
      </c>
      <c r="AN7577">
        <v>0.49690172999999999</v>
      </c>
      <c r="AP7577">
        <v>0.92480468999999998</v>
      </c>
      <c r="AQ7577">
        <v>-0.19146824000000001</v>
      </c>
    </row>
    <row r="7578" spans="1:43" x14ac:dyDescent="0.35">
      <c r="A7578">
        <v>0.92492675999999996</v>
      </c>
      <c r="B7578">
        <v>-0.99247953</v>
      </c>
      <c r="U7578">
        <v>0.92492675999999996</v>
      </c>
      <c r="V7578">
        <v>-2.5786451800000001</v>
      </c>
      <c r="X7578">
        <v>0.92492675999999996</v>
      </c>
      <c r="Y7578">
        <v>-5.4965970400000002</v>
      </c>
      <c r="AJ7578">
        <v>0.92492675999999996</v>
      </c>
      <c r="AK7578">
        <v>-0.61769481000000004</v>
      </c>
      <c r="AM7578">
        <v>0.92492675999999996</v>
      </c>
      <c r="AN7578">
        <v>-1.2332557099999999</v>
      </c>
      <c r="AP7578">
        <v>0.92492675999999996</v>
      </c>
      <c r="AQ7578">
        <v>-4.1676274500000003</v>
      </c>
    </row>
    <row r="7579" spans="1:43" x14ac:dyDescent="0.35">
      <c r="A7579">
        <v>0.92504883000000004</v>
      </c>
      <c r="B7579">
        <v>-0.99894128999999998</v>
      </c>
      <c r="U7579">
        <v>0.92504883000000004</v>
      </c>
      <c r="V7579">
        <v>-2.9379877300000001</v>
      </c>
      <c r="X7579">
        <v>0.92504883000000004</v>
      </c>
      <c r="Y7579">
        <v>-5.9263554000000003</v>
      </c>
      <c r="AJ7579">
        <v>0.92504883000000004</v>
      </c>
      <c r="AK7579">
        <v>-5.4414120000000003E-2</v>
      </c>
      <c r="AM7579">
        <v>0.92504883000000004</v>
      </c>
      <c r="AN7579">
        <v>-1.30887018</v>
      </c>
      <c r="AP7579">
        <v>0.92504883000000004</v>
      </c>
      <c r="AQ7579">
        <v>-2.5203265099999999</v>
      </c>
    </row>
    <row r="7580" spans="1:43" x14ac:dyDescent="0.35">
      <c r="A7580">
        <v>0.92517090000000002</v>
      </c>
      <c r="B7580">
        <v>-0.99952942</v>
      </c>
      <c r="U7580">
        <v>0.92517090000000002</v>
      </c>
      <c r="V7580">
        <v>-2.9723249699999998</v>
      </c>
      <c r="X7580">
        <v>0.92517090000000002</v>
      </c>
      <c r="Y7580">
        <v>-5.9671512199999999</v>
      </c>
      <c r="AJ7580">
        <v>0.92517090000000002</v>
      </c>
      <c r="AK7580">
        <v>-3.2933459999999998E-2</v>
      </c>
      <c r="AM7580">
        <v>0.92517090000000002</v>
      </c>
      <c r="AN7580">
        <v>-2.1690647300000001</v>
      </c>
      <c r="AP7580">
        <v>0.92517090000000002</v>
      </c>
      <c r="AQ7580">
        <v>-1.6786376999999999</v>
      </c>
    </row>
    <row r="7581" spans="1:43" x14ac:dyDescent="0.35">
      <c r="A7581">
        <v>0.92529296999999999</v>
      </c>
      <c r="B7581">
        <v>-0.99424045000000005</v>
      </c>
      <c r="U7581">
        <v>0.92529296999999999</v>
      </c>
      <c r="V7581">
        <v>-2.6733645699999999</v>
      </c>
      <c r="X7581">
        <v>0.92529296999999999</v>
      </c>
      <c r="Y7581">
        <v>-5.6104068199999997</v>
      </c>
      <c r="AJ7581">
        <v>0.92529296999999999</v>
      </c>
      <c r="AK7581">
        <v>2.3542457899999998</v>
      </c>
      <c r="AM7581">
        <v>0.92529296999999999</v>
      </c>
      <c r="AN7581">
        <v>1.1407865399999999</v>
      </c>
      <c r="AP7581">
        <v>0.92529296999999999</v>
      </c>
      <c r="AQ7581">
        <v>-3.2912651799999999</v>
      </c>
    </row>
    <row r="7582" spans="1:43" x14ac:dyDescent="0.35">
      <c r="A7582">
        <v>0.92541503999999997</v>
      </c>
      <c r="B7582">
        <v>-0.98310549000000003</v>
      </c>
      <c r="U7582">
        <v>0.92541503999999997</v>
      </c>
      <c r="V7582">
        <v>-2.1129803699999998</v>
      </c>
      <c r="X7582">
        <v>0.92541503999999997</v>
      </c>
      <c r="Y7582">
        <v>-4.9305465399999999</v>
      </c>
      <c r="AJ7582">
        <v>0.92541503999999997</v>
      </c>
      <c r="AK7582">
        <v>0.91530193000000004</v>
      </c>
      <c r="AM7582">
        <v>0.92541503999999997</v>
      </c>
      <c r="AN7582">
        <v>-1.62615025</v>
      </c>
      <c r="AP7582">
        <v>0.92541503999999997</v>
      </c>
      <c r="AQ7582">
        <v>-2.2934173499999999</v>
      </c>
    </row>
    <row r="7583" spans="1:43" x14ac:dyDescent="0.35">
      <c r="A7583">
        <v>0.92553711000000005</v>
      </c>
      <c r="B7583">
        <v>-0.96618999999999999</v>
      </c>
      <c r="U7583">
        <v>0.92553711000000005</v>
      </c>
      <c r="V7583">
        <v>-1.4235650099999999</v>
      </c>
      <c r="X7583">
        <v>0.92553711000000005</v>
      </c>
      <c r="Y7583">
        <v>-4.0652178499999998</v>
      </c>
      <c r="AJ7583">
        <v>0.92553711000000005</v>
      </c>
      <c r="AK7583">
        <v>3.1670768200000001</v>
      </c>
      <c r="AM7583">
        <v>0.92553711000000005</v>
      </c>
      <c r="AN7583">
        <v>-0.89982282999999996</v>
      </c>
      <c r="AP7583">
        <v>0.92553711000000005</v>
      </c>
      <c r="AQ7583">
        <v>-1.10624356</v>
      </c>
    </row>
    <row r="7584" spans="1:43" x14ac:dyDescent="0.35">
      <c r="A7584">
        <v>0.92565918000000003</v>
      </c>
      <c r="B7584">
        <v>-0.94359345999999999</v>
      </c>
      <c r="U7584">
        <v>0.92565918000000003</v>
      </c>
      <c r="V7584">
        <v>-0.76196489000000001</v>
      </c>
      <c r="X7584">
        <v>0.92565918000000003</v>
      </c>
      <c r="Y7584">
        <v>-3.1789554299999998</v>
      </c>
      <c r="AJ7584">
        <v>0.92565918000000003</v>
      </c>
      <c r="AK7584">
        <v>0.77914081000000002</v>
      </c>
      <c r="AM7584">
        <v>0.92565918000000003</v>
      </c>
      <c r="AN7584">
        <v>2.7480309699999999</v>
      </c>
      <c r="AP7584">
        <v>0.92565918000000003</v>
      </c>
      <c r="AQ7584">
        <v>-2.3240012800000001</v>
      </c>
    </row>
    <row r="7585" spans="1:43" x14ac:dyDescent="0.35">
      <c r="A7585">
        <v>0.92578125</v>
      </c>
      <c r="B7585">
        <v>-0.91544871999999999</v>
      </c>
      <c r="U7585">
        <v>0.92578125</v>
      </c>
      <c r="V7585">
        <v>-0.26708425000000002</v>
      </c>
      <c r="X7585">
        <v>0.92578125</v>
      </c>
      <c r="Y7585">
        <v>-2.4203893700000001</v>
      </c>
      <c r="AJ7585">
        <v>0.92578125</v>
      </c>
      <c r="AK7585">
        <v>1.4196595999999999</v>
      </c>
      <c r="AM7585">
        <v>0.92578125</v>
      </c>
      <c r="AN7585">
        <v>3.9204575799999999</v>
      </c>
      <c r="AP7585">
        <v>0.92578125</v>
      </c>
      <c r="AQ7585">
        <v>1.94081579</v>
      </c>
    </row>
    <row r="7586" spans="1:43" x14ac:dyDescent="0.35">
      <c r="A7586">
        <v>0.92590331999999997</v>
      </c>
      <c r="B7586">
        <v>-0.88192126000000004</v>
      </c>
      <c r="U7586">
        <v>0.92590331999999997</v>
      </c>
      <c r="V7586">
        <v>-2.2998069999999999E-2</v>
      </c>
      <c r="X7586">
        <v>0.92590331999999997</v>
      </c>
      <c r="Y7586">
        <v>-1.8848577399999999</v>
      </c>
      <c r="AJ7586">
        <v>0.92590331999999997</v>
      </c>
      <c r="AK7586">
        <v>2.7143101199999999</v>
      </c>
      <c r="AM7586">
        <v>0.92590331999999997</v>
      </c>
      <c r="AN7586">
        <v>4.6127712000000001</v>
      </c>
      <c r="AP7586">
        <v>0.92590331999999997</v>
      </c>
      <c r="AQ7586">
        <v>1.59673475</v>
      </c>
    </row>
    <row r="7587" spans="1:43" x14ac:dyDescent="0.35">
      <c r="A7587">
        <v>0.92602538999999995</v>
      </c>
      <c r="B7587">
        <v>-0.84320824000000005</v>
      </c>
      <c r="U7587">
        <v>0.92602538999999995</v>
      </c>
      <c r="V7587">
        <v>-3.7839209999999998E-2</v>
      </c>
      <c r="X7587">
        <v>0.92602538999999995</v>
      </c>
      <c r="Y7587">
        <v>-1.5927156600000001</v>
      </c>
      <c r="AJ7587">
        <v>0.92602538999999995</v>
      </c>
      <c r="AK7587">
        <v>2.3970388800000002</v>
      </c>
      <c r="AM7587">
        <v>0.92602538999999995</v>
      </c>
      <c r="AN7587">
        <v>2.61260074</v>
      </c>
      <c r="AP7587">
        <v>0.92602538999999995</v>
      </c>
      <c r="AQ7587">
        <v>0.73387935999999998</v>
      </c>
    </row>
    <row r="7588" spans="1:43" x14ac:dyDescent="0.35">
      <c r="A7588">
        <v>0.92614746000000003</v>
      </c>
      <c r="B7588">
        <v>-0.79953726999999997</v>
      </c>
      <c r="U7588">
        <v>0.92614746000000003</v>
      </c>
      <c r="V7588">
        <v>-0.24426911000000001</v>
      </c>
      <c r="X7588">
        <v>0.92614746000000003</v>
      </c>
      <c r="Y7588">
        <v>-1.4891801200000001</v>
      </c>
      <c r="AJ7588">
        <v>0.92614746000000003</v>
      </c>
      <c r="AK7588">
        <v>3.3750815900000002</v>
      </c>
      <c r="AM7588">
        <v>0.92614746000000003</v>
      </c>
      <c r="AN7588">
        <v>4.0554022099999996</v>
      </c>
      <c r="AP7588">
        <v>0.92614746000000003</v>
      </c>
      <c r="AQ7588">
        <v>2.6954793399999999</v>
      </c>
    </row>
    <row r="7589" spans="1:43" x14ac:dyDescent="0.35">
      <c r="A7589">
        <v>0.92626953000000001</v>
      </c>
      <c r="B7589">
        <v>-0.75116512999999996</v>
      </c>
      <c r="U7589">
        <v>0.92626953000000001</v>
      </c>
      <c r="V7589">
        <v>-0.52125644000000004</v>
      </c>
      <c r="X7589">
        <v>0.92626953000000001</v>
      </c>
      <c r="Y7589">
        <v>-1.46546818</v>
      </c>
      <c r="AJ7589">
        <v>0.92626953000000001</v>
      </c>
      <c r="AK7589">
        <v>2.4300472200000001</v>
      </c>
      <c r="AM7589">
        <v>0.92626953000000001</v>
      </c>
      <c r="AN7589">
        <v>1.6870320299999999</v>
      </c>
      <c r="AP7589">
        <v>0.92626953000000001</v>
      </c>
      <c r="AQ7589">
        <v>2.8098164400000001</v>
      </c>
    </row>
    <row r="7590" spans="1:43" x14ac:dyDescent="0.35">
      <c r="A7590">
        <v>0.92639159999999998</v>
      </c>
      <c r="B7590">
        <v>-0.69837625000000003</v>
      </c>
      <c r="U7590">
        <v>0.92639159999999998</v>
      </c>
      <c r="V7590">
        <v>-0.73088924</v>
      </c>
      <c r="X7590">
        <v>0.92639159999999998</v>
      </c>
      <c r="Y7590">
        <v>-1.39498747</v>
      </c>
      <c r="AJ7590">
        <v>0.92639159999999998</v>
      </c>
      <c r="AK7590">
        <v>1.51141931</v>
      </c>
      <c r="AM7590">
        <v>0.92639159999999998</v>
      </c>
      <c r="AN7590">
        <v>3.1691786500000001</v>
      </c>
      <c r="AP7590">
        <v>0.92639159999999998</v>
      </c>
      <c r="AQ7590">
        <v>2.61980412</v>
      </c>
    </row>
    <row r="7591" spans="1:43" x14ac:dyDescent="0.35">
      <c r="A7591">
        <v>0.92651366999999996</v>
      </c>
      <c r="B7591">
        <v>-0.64148101000000002</v>
      </c>
      <c r="U7591">
        <v>0.92651366999999996</v>
      </c>
      <c r="V7591">
        <v>-0.75971971000000005</v>
      </c>
      <c r="X7591">
        <v>0.92651366999999996</v>
      </c>
      <c r="Y7591">
        <v>-1.1741110299999999</v>
      </c>
      <c r="AJ7591">
        <v>0.92651366999999996</v>
      </c>
      <c r="AK7591">
        <v>3.5921782200000001</v>
      </c>
      <c r="AM7591">
        <v>0.92651366999999996</v>
      </c>
      <c r="AN7591">
        <v>3.5034870699999998</v>
      </c>
      <c r="AP7591">
        <v>0.92651366999999996</v>
      </c>
      <c r="AQ7591">
        <v>-0.26901649</v>
      </c>
    </row>
    <row r="7592" spans="1:43" x14ac:dyDescent="0.35">
      <c r="A7592">
        <v>0.92663574000000004</v>
      </c>
      <c r="B7592">
        <v>-0.58081395999999996</v>
      </c>
      <c r="U7592">
        <v>0.92663574000000004</v>
      </c>
      <c r="V7592">
        <v>-0.55287744000000005</v>
      </c>
      <c r="X7592">
        <v>0.92663574000000004</v>
      </c>
      <c r="Y7592">
        <v>-0.75580188999999998</v>
      </c>
      <c r="AJ7592">
        <v>0.92663574000000004</v>
      </c>
      <c r="AK7592">
        <v>3.5897338400000001</v>
      </c>
      <c r="AM7592">
        <v>0.92663574000000004</v>
      </c>
      <c r="AN7592">
        <v>3.9435118500000002</v>
      </c>
      <c r="AP7592">
        <v>0.92663574000000004</v>
      </c>
      <c r="AQ7592">
        <v>3.8315572200000001</v>
      </c>
    </row>
    <row r="7593" spans="1:43" x14ac:dyDescent="0.35">
      <c r="A7593">
        <v>0.92675781000000002</v>
      </c>
      <c r="B7593">
        <v>-0.51673179999999996</v>
      </c>
      <c r="U7593">
        <v>0.92675781000000002</v>
      </c>
      <c r="V7593">
        <v>-0.13124034000000001</v>
      </c>
      <c r="X7593">
        <v>0.92675781000000002</v>
      </c>
      <c r="Y7593">
        <v>-0.16640239000000001</v>
      </c>
      <c r="AJ7593">
        <v>0.92675781000000002</v>
      </c>
      <c r="AK7593">
        <v>2.74955412</v>
      </c>
      <c r="AM7593">
        <v>0.92675781000000002</v>
      </c>
      <c r="AN7593">
        <v>-4.8063979999999999E-2</v>
      </c>
      <c r="AP7593">
        <v>0.92675781000000002</v>
      </c>
      <c r="AQ7593">
        <v>-0.10255757</v>
      </c>
    </row>
    <row r="7594" spans="1:43" x14ac:dyDescent="0.35">
      <c r="A7594">
        <v>0.92687987999999999</v>
      </c>
      <c r="B7594">
        <v>-0.44961132999999998</v>
      </c>
      <c r="U7594">
        <v>0.92687987999999999</v>
      </c>
      <c r="V7594">
        <v>0.41325563999999998</v>
      </c>
      <c r="X7594">
        <v>0.92687987999999999</v>
      </c>
      <c r="Y7594">
        <v>0.49931061999999998</v>
      </c>
      <c r="AJ7594">
        <v>0.92687987999999999</v>
      </c>
      <c r="AK7594">
        <v>1.0517448300000001</v>
      </c>
      <c r="AM7594">
        <v>0.92687987999999999</v>
      </c>
      <c r="AN7594">
        <v>2.6402771899999999</v>
      </c>
      <c r="AP7594">
        <v>0.92687987999999999</v>
      </c>
      <c r="AQ7594">
        <v>3.2355307999999998</v>
      </c>
    </row>
    <row r="7595" spans="1:43" x14ac:dyDescent="0.35">
      <c r="A7595">
        <v>0.92700194999999996</v>
      </c>
      <c r="B7595">
        <v>-0.37984720999999999</v>
      </c>
      <c r="U7595">
        <v>0.92700194999999996</v>
      </c>
      <c r="V7595">
        <v>0.94290571999999995</v>
      </c>
      <c r="X7595">
        <v>0.92700194999999996</v>
      </c>
      <c r="Y7595">
        <v>1.10352958</v>
      </c>
      <c r="AJ7595">
        <v>0.92700194999999996</v>
      </c>
      <c r="AK7595">
        <v>1.34470245</v>
      </c>
      <c r="AM7595">
        <v>0.92700194999999996</v>
      </c>
      <c r="AN7595">
        <v>2.47694539</v>
      </c>
      <c r="AP7595">
        <v>0.92700194999999996</v>
      </c>
      <c r="AQ7595">
        <v>1.1053627500000001</v>
      </c>
    </row>
    <row r="7596" spans="1:43" x14ac:dyDescent="0.35">
      <c r="A7596">
        <v>0.92712402000000005</v>
      </c>
      <c r="B7596">
        <v>-0.30784963999999998</v>
      </c>
      <c r="U7596">
        <v>0.92712402000000005</v>
      </c>
      <c r="V7596">
        <v>1.3130342399999999</v>
      </c>
      <c r="X7596">
        <v>0.92712402000000005</v>
      </c>
      <c r="Y7596">
        <v>1.5041825200000001</v>
      </c>
      <c r="AJ7596">
        <v>0.92712402000000005</v>
      </c>
      <c r="AK7596">
        <v>2.52984688</v>
      </c>
      <c r="AM7596">
        <v>0.92712402000000005</v>
      </c>
      <c r="AN7596">
        <v>5.4822004099999999</v>
      </c>
      <c r="AP7596">
        <v>0.92712402000000005</v>
      </c>
      <c r="AQ7596">
        <v>6.4473023500000002</v>
      </c>
    </row>
    <row r="7597" spans="1:43" x14ac:dyDescent="0.35">
      <c r="A7597">
        <v>0.92724609000000002</v>
      </c>
      <c r="B7597">
        <v>-0.23404195999999999</v>
      </c>
      <c r="U7597">
        <v>0.92724609000000002</v>
      </c>
      <c r="V7597">
        <v>1.4133758700000001</v>
      </c>
      <c r="X7597">
        <v>0.92724609000000002</v>
      </c>
      <c r="Y7597">
        <v>1.5961386399999999</v>
      </c>
      <c r="AJ7597">
        <v>0.92724609000000002</v>
      </c>
      <c r="AK7597">
        <v>3.3647026699999998</v>
      </c>
      <c r="AM7597">
        <v>0.92724609000000002</v>
      </c>
      <c r="AN7597">
        <v>2.0162129900000001</v>
      </c>
      <c r="AP7597">
        <v>0.92724609000000002</v>
      </c>
      <c r="AQ7597">
        <v>4.4747320300000002</v>
      </c>
    </row>
    <row r="7598" spans="1:43" x14ac:dyDescent="0.35">
      <c r="A7598">
        <v>0.92736816</v>
      </c>
      <c r="B7598">
        <v>-0.15885814000000001</v>
      </c>
      <c r="U7598">
        <v>0.92736816</v>
      </c>
      <c r="V7598">
        <v>1.2003550300000001</v>
      </c>
      <c r="X7598">
        <v>0.92736816</v>
      </c>
      <c r="Y7598">
        <v>1.3431774599999999</v>
      </c>
      <c r="AJ7598">
        <v>0.92736816</v>
      </c>
      <c r="AK7598">
        <v>1.8286877800000001</v>
      </c>
      <c r="AM7598">
        <v>0.92736816</v>
      </c>
      <c r="AN7598">
        <v>5.8465811600000004</v>
      </c>
      <c r="AP7598">
        <v>0.92736816</v>
      </c>
      <c r="AQ7598">
        <v>3.8077869600000001</v>
      </c>
    </row>
    <row r="7599" spans="1:43" x14ac:dyDescent="0.35">
      <c r="A7599">
        <v>0.92749022999999997</v>
      </c>
      <c r="B7599">
        <v>-8.2740259999999996E-2</v>
      </c>
      <c r="U7599">
        <v>0.92749022999999997</v>
      </c>
      <c r="V7599">
        <v>0.71110883999999996</v>
      </c>
      <c r="X7599">
        <v>0.92749022999999997</v>
      </c>
      <c r="Y7599">
        <v>0.79158337000000001</v>
      </c>
      <c r="AJ7599">
        <v>0.92749022999999997</v>
      </c>
      <c r="AK7599">
        <v>1.57445163</v>
      </c>
      <c r="AM7599">
        <v>0.92749022999999997</v>
      </c>
      <c r="AN7599">
        <v>3.6719120300000001</v>
      </c>
      <c r="AP7599">
        <v>0.92749022999999997</v>
      </c>
      <c r="AQ7599">
        <v>3.7451832500000002</v>
      </c>
    </row>
    <row r="7600" spans="1:43" x14ac:dyDescent="0.35">
      <c r="A7600">
        <v>0.92761229999999995</v>
      </c>
      <c r="B7600">
        <v>-6.1358799999999998E-3</v>
      </c>
      <c r="U7600">
        <v>0.92761229999999995</v>
      </c>
      <c r="V7600">
        <v>5.5209099999999997E-2</v>
      </c>
      <c r="X7600">
        <v>0.92761229999999995</v>
      </c>
      <c r="Y7600">
        <v>6.1344059999999999E-2</v>
      </c>
      <c r="AJ7600">
        <v>0.92761229999999995</v>
      </c>
      <c r="AK7600">
        <v>4.7141714700000001</v>
      </c>
      <c r="AM7600">
        <v>0.92761229999999995</v>
      </c>
      <c r="AN7600">
        <v>0.63017754000000004</v>
      </c>
      <c r="AP7600">
        <v>0.92761229999999995</v>
      </c>
      <c r="AQ7600">
        <v>3.4713267399999999</v>
      </c>
    </row>
    <row r="7601" spans="1:43" x14ac:dyDescent="0.35">
      <c r="A7601">
        <v>0.92773437999999997</v>
      </c>
      <c r="B7601">
        <v>7.0504570000000003E-2</v>
      </c>
      <c r="U7601">
        <v>0.92773437999999997</v>
      </c>
      <c r="V7601">
        <v>-0.61370747999999997</v>
      </c>
      <c r="X7601">
        <v>0.92773437999999997</v>
      </c>
      <c r="Y7601">
        <v>-0.68281016999999999</v>
      </c>
      <c r="AJ7601">
        <v>0.92773437999999997</v>
      </c>
      <c r="AK7601">
        <v>1.2711051099999999</v>
      </c>
      <c r="AM7601">
        <v>0.92773437999999997</v>
      </c>
      <c r="AN7601">
        <v>4.2817744099999997</v>
      </c>
      <c r="AP7601">
        <v>0.92773437999999997</v>
      </c>
      <c r="AQ7601">
        <v>-0.32751436</v>
      </c>
    </row>
    <row r="7602" spans="1:43" x14ac:dyDescent="0.35">
      <c r="A7602">
        <v>0.92785645000000005</v>
      </c>
      <c r="B7602">
        <v>0.14673047</v>
      </c>
      <c r="U7602">
        <v>0.92785645000000005</v>
      </c>
      <c r="V7602">
        <v>-1.1385532300000001</v>
      </c>
      <c r="X7602">
        <v>0.92785645000000005</v>
      </c>
      <c r="Y7602">
        <v>-1.2726473700000001</v>
      </c>
      <c r="AJ7602">
        <v>0.92785645000000005</v>
      </c>
      <c r="AK7602">
        <v>3.5747973399999999</v>
      </c>
      <c r="AM7602">
        <v>0.92785645000000005</v>
      </c>
      <c r="AN7602">
        <v>2.9380281799999999</v>
      </c>
      <c r="AP7602">
        <v>0.92785645000000005</v>
      </c>
      <c r="AQ7602">
        <v>2.5495244800000001</v>
      </c>
    </row>
    <row r="7603" spans="1:43" x14ac:dyDescent="0.35">
      <c r="A7603">
        <v>0.92797852000000003</v>
      </c>
      <c r="B7603">
        <v>0.22209361999999999</v>
      </c>
      <c r="U7603">
        <v>0.92797852000000003</v>
      </c>
      <c r="V7603">
        <v>-1.4003629500000001</v>
      </c>
      <c r="X7603">
        <v>0.92797852000000003</v>
      </c>
      <c r="Y7603">
        <v>-1.5786369899999999</v>
      </c>
      <c r="AJ7603">
        <v>0.92797852000000003</v>
      </c>
      <c r="AK7603">
        <v>5.0464915799999996</v>
      </c>
      <c r="AM7603">
        <v>0.92797852000000003</v>
      </c>
      <c r="AN7603">
        <v>3.3601743399999999</v>
      </c>
      <c r="AP7603">
        <v>0.92797852000000003</v>
      </c>
      <c r="AQ7603">
        <v>3.2953204</v>
      </c>
    </row>
    <row r="7604" spans="1:43" x14ac:dyDescent="0.35">
      <c r="A7604">
        <v>0.92810059</v>
      </c>
      <c r="B7604">
        <v>0.29615089</v>
      </c>
      <c r="U7604">
        <v>0.92810059</v>
      </c>
      <c r="V7604">
        <v>-1.3492726500000001</v>
      </c>
      <c r="X7604">
        <v>0.92810059</v>
      </c>
      <c r="Y7604">
        <v>-1.5415274699999999</v>
      </c>
      <c r="AJ7604">
        <v>0.92810059</v>
      </c>
      <c r="AK7604">
        <v>4.23551228</v>
      </c>
      <c r="AM7604">
        <v>0.92810059</v>
      </c>
      <c r="AN7604">
        <v>1.6311464099999999</v>
      </c>
      <c r="AP7604">
        <v>0.92810059</v>
      </c>
      <c r="AQ7604">
        <v>-0.20385705000000001</v>
      </c>
    </row>
    <row r="7605" spans="1:43" x14ac:dyDescent="0.35">
      <c r="A7605">
        <v>0.92822265999999998</v>
      </c>
      <c r="B7605">
        <v>0.36846683000000002</v>
      </c>
      <c r="U7605">
        <v>0.92822265999999998</v>
      </c>
      <c r="V7605">
        <v>-1.0163236899999999</v>
      </c>
      <c r="X7605">
        <v>0.92822265999999998</v>
      </c>
      <c r="Y7605">
        <v>-1.18468679</v>
      </c>
      <c r="AJ7605">
        <v>0.92822265999999998</v>
      </c>
      <c r="AK7605">
        <v>4.3186034800000002</v>
      </c>
      <c r="AM7605">
        <v>0.92822265999999998</v>
      </c>
      <c r="AN7605">
        <v>2.5803554599999998</v>
      </c>
      <c r="AP7605">
        <v>0.92822265999999998</v>
      </c>
      <c r="AQ7605">
        <v>3.5954909900000001</v>
      </c>
    </row>
    <row r="7606" spans="1:43" x14ac:dyDescent="0.35">
      <c r="A7606">
        <v>0.92834472999999995</v>
      </c>
      <c r="B7606">
        <v>0.43861623999999999</v>
      </c>
      <c r="U7606">
        <v>0.92834472999999995</v>
      </c>
      <c r="V7606">
        <v>-0.50289391000000006</v>
      </c>
      <c r="X7606">
        <v>0.92834472999999995</v>
      </c>
      <c r="Y7606">
        <v>-0.60397880000000004</v>
      </c>
      <c r="AJ7606">
        <v>0.92834472999999995</v>
      </c>
      <c r="AK7606">
        <v>2.26961339</v>
      </c>
      <c r="AM7606">
        <v>0.92834472999999995</v>
      </c>
      <c r="AN7606">
        <v>1.4029915900000001</v>
      </c>
      <c r="AP7606">
        <v>0.92834472999999995</v>
      </c>
      <c r="AQ7606">
        <v>4.3140696700000003</v>
      </c>
    </row>
    <row r="7607" spans="1:43" x14ac:dyDescent="0.35">
      <c r="A7607">
        <v>0.92846680000000004</v>
      </c>
      <c r="B7607">
        <v>0.50618664999999996</v>
      </c>
      <c r="U7607">
        <v>0.92846680000000004</v>
      </c>
      <c r="V7607">
        <v>4.916802E-2</v>
      </c>
      <c r="X7607">
        <v>0.92846680000000004</v>
      </c>
      <c r="Y7607">
        <v>6.1771909999999999E-2</v>
      </c>
      <c r="AJ7607">
        <v>0.92846680000000004</v>
      </c>
      <c r="AK7607">
        <v>1.0538663500000001</v>
      </c>
      <c r="AM7607">
        <v>0.92846680000000004</v>
      </c>
      <c r="AN7607">
        <v>2.9241704500000001</v>
      </c>
      <c r="AP7607">
        <v>0.92846680000000004</v>
      </c>
      <c r="AQ7607">
        <v>1.5225119600000001</v>
      </c>
    </row>
    <row r="7608" spans="1:43" x14ac:dyDescent="0.35">
      <c r="A7608">
        <v>0.92858887000000001</v>
      </c>
      <c r="B7608">
        <v>0.57078074999999995</v>
      </c>
      <c r="U7608">
        <v>0.92858887000000001</v>
      </c>
      <c r="V7608">
        <v>0.49822490000000003</v>
      </c>
      <c r="X7608">
        <v>0.92858887000000001</v>
      </c>
      <c r="Y7608">
        <v>0.67126430000000004</v>
      </c>
      <c r="AJ7608">
        <v>0.92858887000000001</v>
      </c>
      <c r="AK7608">
        <v>5.5556029799999997</v>
      </c>
      <c r="AM7608">
        <v>0.92858887000000001</v>
      </c>
      <c r="AN7608">
        <v>4.7356886999999999</v>
      </c>
      <c r="AP7608">
        <v>0.92858887000000001</v>
      </c>
      <c r="AQ7608">
        <v>3.90031667</v>
      </c>
    </row>
    <row r="7609" spans="1:43" x14ac:dyDescent="0.35">
      <c r="A7609">
        <v>0.92871093999999998</v>
      </c>
      <c r="B7609">
        <v>0.63201874000000002</v>
      </c>
      <c r="U7609">
        <v>0.92871093999999998</v>
      </c>
      <c r="V7609">
        <v>0.74285628000000004</v>
      </c>
      <c r="X7609">
        <v>0.92871093999999998</v>
      </c>
      <c r="Y7609">
        <v>1.12067122</v>
      </c>
      <c r="AJ7609">
        <v>0.92871093999999998</v>
      </c>
      <c r="AK7609">
        <v>2.65887707</v>
      </c>
      <c r="AM7609">
        <v>0.92871093999999998</v>
      </c>
      <c r="AN7609">
        <v>2.9236931899999998</v>
      </c>
      <c r="AP7609">
        <v>0.92871093999999998</v>
      </c>
      <c r="AQ7609">
        <v>3.5718563900000002</v>
      </c>
    </row>
    <row r="7610" spans="1:43" x14ac:dyDescent="0.35">
      <c r="A7610">
        <v>0.92883300999999996</v>
      </c>
      <c r="B7610">
        <v>0.68954053999999998</v>
      </c>
      <c r="U7610">
        <v>0.92883300999999996</v>
      </c>
      <c r="V7610">
        <v>0.74991651000000004</v>
      </c>
      <c r="X7610">
        <v>0.92883300999999996</v>
      </c>
      <c r="Y7610">
        <v>1.3717887499999999</v>
      </c>
      <c r="AJ7610">
        <v>0.92883300999999996</v>
      </c>
      <c r="AK7610">
        <v>2.3357578600000002</v>
      </c>
      <c r="AM7610">
        <v>0.92883300999999996</v>
      </c>
      <c r="AN7610">
        <v>1.1122388299999999</v>
      </c>
      <c r="AP7610">
        <v>0.92883300999999996</v>
      </c>
      <c r="AQ7610">
        <v>3.9641488599999999</v>
      </c>
    </row>
    <row r="7611" spans="1:43" x14ac:dyDescent="0.35">
      <c r="A7611">
        <v>0.92895508000000004</v>
      </c>
      <c r="B7611">
        <v>0.74300794999999997</v>
      </c>
      <c r="U7611">
        <v>0.92895508000000004</v>
      </c>
      <c r="V7611">
        <v>0.56277056999999997</v>
      </c>
      <c r="X7611">
        <v>0.92895508000000004</v>
      </c>
      <c r="Y7611">
        <v>1.46050492</v>
      </c>
      <c r="AJ7611">
        <v>0.92895508000000004</v>
      </c>
      <c r="AK7611">
        <v>4.2212939</v>
      </c>
      <c r="AM7611">
        <v>0.92895508000000004</v>
      </c>
      <c r="AN7611">
        <v>3.4861887299999998</v>
      </c>
      <c r="AP7611">
        <v>0.92895508000000004</v>
      </c>
      <c r="AQ7611">
        <v>2.38929503</v>
      </c>
    </row>
    <row r="7612" spans="1:43" x14ac:dyDescent="0.35">
      <c r="A7612">
        <v>0.92907715000000002</v>
      </c>
      <c r="B7612">
        <v>0.79210658</v>
      </c>
      <c r="U7612">
        <v>0.92907715000000002</v>
      </c>
      <c r="V7612">
        <v>0.2874429</v>
      </c>
      <c r="X7612">
        <v>0.92907715000000002</v>
      </c>
      <c r="Y7612">
        <v>1.48331101</v>
      </c>
      <c r="AJ7612">
        <v>0.92907715000000002</v>
      </c>
      <c r="AK7612">
        <v>5.3409649699999999</v>
      </c>
      <c r="AM7612">
        <v>0.92907715000000002</v>
      </c>
      <c r="AN7612">
        <v>0.29754124999999998</v>
      </c>
      <c r="AP7612">
        <v>0.92907715000000002</v>
      </c>
      <c r="AQ7612">
        <v>5.0234075899999997</v>
      </c>
    </row>
    <row r="7613" spans="1:43" x14ac:dyDescent="0.35">
      <c r="A7613">
        <v>0.92919921999999999</v>
      </c>
      <c r="B7613">
        <v>0.83654773000000004</v>
      </c>
      <c r="U7613">
        <v>0.92919921999999999</v>
      </c>
      <c r="V7613">
        <v>6.0659650000000002E-2</v>
      </c>
      <c r="X7613">
        <v>0.92919921999999999</v>
      </c>
      <c r="Y7613">
        <v>1.5658168100000001</v>
      </c>
      <c r="AJ7613">
        <v>0.92919921999999999</v>
      </c>
      <c r="AK7613">
        <v>1.5730546999999999</v>
      </c>
      <c r="AM7613">
        <v>0.92919921999999999</v>
      </c>
      <c r="AN7613">
        <v>3.4627755499999999</v>
      </c>
      <c r="AP7613">
        <v>0.92919921999999999</v>
      </c>
      <c r="AQ7613">
        <v>4.7645905700000002</v>
      </c>
    </row>
    <row r="7614" spans="1:43" x14ac:dyDescent="0.35">
      <c r="A7614">
        <v>0.92932128999999997</v>
      </c>
      <c r="B7614">
        <v>0.87607009000000002</v>
      </c>
      <c r="U7614">
        <v>0.92932128999999997</v>
      </c>
      <c r="V7614">
        <v>8.8847500000000003E-3</v>
      </c>
      <c r="X7614">
        <v>0.92932128999999997</v>
      </c>
      <c r="Y7614">
        <v>1.82234567</v>
      </c>
      <c r="AJ7614">
        <v>0.92932128999999997</v>
      </c>
      <c r="AK7614">
        <v>4.7647903500000002</v>
      </c>
      <c r="AM7614">
        <v>0.92932128999999997</v>
      </c>
      <c r="AN7614">
        <v>2.6823437000000001</v>
      </c>
      <c r="AP7614">
        <v>0.92932128999999997</v>
      </c>
      <c r="AQ7614">
        <v>2.9444986900000001</v>
      </c>
    </row>
    <row r="7615" spans="1:43" x14ac:dyDescent="0.35">
      <c r="A7615">
        <v>0.92944336000000005</v>
      </c>
      <c r="B7615">
        <v>0.91044128999999996</v>
      </c>
      <c r="U7615">
        <v>0.92944336000000005</v>
      </c>
      <c r="V7615">
        <v>0.21000461000000001</v>
      </c>
      <c r="X7615">
        <v>0.92944336000000005</v>
      </c>
      <c r="Y7615">
        <v>2.31823465</v>
      </c>
      <c r="AJ7615">
        <v>0.92944336000000005</v>
      </c>
      <c r="AK7615">
        <v>3.0886083700000002</v>
      </c>
      <c r="AM7615">
        <v>0.92944336000000005</v>
      </c>
      <c r="AN7615">
        <v>1.6597141500000001</v>
      </c>
      <c r="AP7615">
        <v>0.92944336000000005</v>
      </c>
      <c r="AQ7615">
        <v>3.43688825</v>
      </c>
    </row>
    <row r="7616" spans="1:43" x14ac:dyDescent="0.35">
      <c r="A7616">
        <v>0.92956543000000003</v>
      </c>
      <c r="B7616">
        <v>0.93945922000000004</v>
      </c>
      <c r="U7616">
        <v>0.92956543000000003</v>
      </c>
      <c r="V7616">
        <v>0.66858355000000003</v>
      </c>
      <c r="X7616">
        <v>0.92956543000000003</v>
      </c>
      <c r="Y7616">
        <v>3.0457296700000001</v>
      </c>
      <c r="AJ7616">
        <v>0.92956543000000003</v>
      </c>
      <c r="AK7616">
        <v>3.28570085</v>
      </c>
      <c r="AM7616">
        <v>0.92956543000000003</v>
      </c>
      <c r="AN7616">
        <v>2.0777644999999998</v>
      </c>
      <c r="AP7616">
        <v>0.92956543000000003</v>
      </c>
      <c r="AQ7616">
        <v>5.46843127</v>
      </c>
    </row>
    <row r="7617" spans="1:43" x14ac:dyDescent="0.35">
      <c r="A7617">
        <v>0.9296875</v>
      </c>
      <c r="B7617">
        <v>0.96295326999999997</v>
      </c>
      <c r="U7617">
        <v>0.9296875</v>
      </c>
      <c r="V7617">
        <v>1.3117991600000001</v>
      </c>
      <c r="X7617">
        <v>0.9296875</v>
      </c>
      <c r="Y7617">
        <v>3.92055124</v>
      </c>
      <c r="AJ7617">
        <v>0.9296875</v>
      </c>
      <c r="AK7617">
        <v>2.8795001500000001</v>
      </c>
      <c r="AM7617">
        <v>0.9296875</v>
      </c>
      <c r="AN7617">
        <v>6.3099364700000002</v>
      </c>
      <c r="AP7617">
        <v>0.9296875</v>
      </c>
      <c r="AQ7617">
        <v>7.00774498</v>
      </c>
    </row>
    <row r="7618" spans="1:43" x14ac:dyDescent="0.35">
      <c r="A7618">
        <v>0.92980956999999997</v>
      </c>
      <c r="B7618">
        <v>0.98078527999999998</v>
      </c>
      <c r="U7618">
        <v>0.92980956999999997</v>
      </c>
      <c r="V7618">
        <v>2.00734521</v>
      </c>
      <c r="X7618">
        <v>0.92980956999999997</v>
      </c>
      <c r="Y7618">
        <v>4.8003853899999998</v>
      </c>
      <c r="AJ7618">
        <v>0.92980956999999997</v>
      </c>
      <c r="AK7618">
        <v>2.45916472</v>
      </c>
      <c r="AM7618">
        <v>0.92980956999999997</v>
      </c>
      <c r="AN7618">
        <v>2.0113574299999999</v>
      </c>
      <c r="AP7618">
        <v>0.92980956999999997</v>
      </c>
      <c r="AQ7618">
        <v>5.6824977800000003</v>
      </c>
    </row>
    <row r="7619" spans="1:43" x14ac:dyDescent="0.35">
      <c r="A7619">
        <v>0.92993163999999995</v>
      </c>
      <c r="B7619">
        <v>0.99285040999999996</v>
      </c>
      <c r="U7619">
        <v>0.92993163999999995</v>
      </c>
      <c r="V7619">
        <v>2.5983986699999999</v>
      </c>
      <c r="X7619">
        <v>0.92993163999999995</v>
      </c>
      <c r="Y7619">
        <v>5.5203651699999998</v>
      </c>
      <c r="AJ7619">
        <v>0.92993163999999995</v>
      </c>
      <c r="AK7619">
        <v>1.96012959</v>
      </c>
      <c r="AM7619">
        <v>0.92993163999999995</v>
      </c>
      <c r="AN7619">
        <v>7.1622844600000004</v>
      </c>
      <c r="AP7619">
        <v>0.92993163999999995</v>
      </c>
      <c r="AQ7619">
        <v>10.41064755</v>
      </c>
    </row>
    <row r="7620" spans="1:43" x14ac:dyDescent="0.35">
      <c r="A7620">
        <v>0.93005371000000003</v>
      </c>
      <c r="B7620">
        <v>0.99907773</v>
      </c>
      <c r="U7620">
        <v>0.93005371000000003</v>
      </c>
      <c r="V7620">
        <v>2.9459286499999999</v>
      </c>
      <c r="X7620">
        <v>0.93005371000000003</v>
      </c>
      <c r="Y7620">
        <v>5.9357938600000004</v>
      </c>
      <c r="AJ7620">
        <v>0.93005371000000003</v>
      </c>
      <c r="AK7620">
        <v>1.93435103</v>
      </c>
      <c r="AM7620">
        <v>0.93005371000000003</v>
      </c>
      <c r="AN7620">
        <v>7.3980173200000001</v>
      </c>
      <c r="AP7620">
        <v>0.93005371000000003</v>
      </c>
      <c r="AQ7620">
        <v>7.9465597600000004</v>
      </c>
    </row>
    <row r="7621" spans="1:43" x14ac:dyDescent="0.35">
      <c r="A7621">
        <v>0.93017578000000001</v>
      </c>
      <c r="B7621">
        <v>0.99943059999999995</v>
      </c>
      <c r="U7621">
        <v>0.93017578000000001</v>
      </c>
      <c r="V7621">
        <v>2.9665364300000001</v>
      </c>
      <c r="X7621">
        <v>0.93017578000000001</v>
      </c>
      <c r="Y7621">
        <v>5.9602769699999998</v>
      </c>
      <c r="AJ7621">
        <v>0.93017578000000001</v>
      </c>
      <c r="AK7621">
        <v>4.5982636599999998</v>
      </c>
      <c r="AM7621">
        <v>0.93017578000000001</v>
      </c>
      <c r="AN7621">
        <v>6.13665197</v>
      </c>
      <c r="AP7621">
        <v>0.93017578000000001</v>
      </c>
      <c r="AQ7621">
        <v>9.3373054500000006</v>
      </c>
    </row>
    <row r="7622" spans="1:43" x14ac:dyDescent="0.35">
      <c r="A7622">
        <v>0.93029784999999998</v>
      </c>
      <c r="B7622">
        <v>0.99390696999999995</v>
      </c>
      <c r="U7622">
        <v>0.93029784999999998</v>
      </c>
      <c r="V7622">
        <v>2.65524512</v>
      </c>
      <c r="X7622">
        <v>0.93029784999999998</v>
      </c>
      <c r="Y7622">
        <v>5.5886663900000002</v>
      </c>
      <c r="AJ7622">
        <v>0.93029784999999998</v>
      </c>
      <c r="AK7622">
        <v>2.7907441099999999</v>
      </c>
      <c r="AM7622">
        <v>0.93029784999999998</v>
      </c>
      <c r="AN7622">
        <v>4.5230549399999997</v>
      </c>
      <c r="AP7622">
        <v>0.93029784999999998</v>
      </c>
      <c r="AQ7622">
        <v>9.9403308999999993</v>
      </c>
    </row>
    <row r="7623" spans="1:43" x14ac:dyDescent="0.35">
      <c r="A7623">
        <v>0.93041991999999996</v>
      </c>
      <c r="B7623">
        <v>0.9825393</v>
      </c>
      <c r="U7623">
        <v>0.93041991999999996</v>
      </c>
      <c r="V7623">
        <v>2.08686134</v>
      </c>
      <c r="X7623">
        <v>0.93041991999999996</v>
      </c>
      <c r="Y7623">
        <v>4.8984308900000002</v>
      </c>
      <c r="AJ7623">
        <v>0.93041991999999996</v>
      </c>
      <c r="AK7623">
        <v>1.72197139</v>
      </c>
      <c r="AM7623">
        <v>0.93041991999999996</v>
      </c>
      <c r="AN7623">
        <v>5.9873851800000004</v>
      </c>
      <c r="AP7623">
        <v>0.93041991999999996</v>
      </c>
      <c r="AQ7623">
        <v>7.7004649599999997</v>
      </c>
    </row>
    <row r="7624" spans="1:43" x14ac:dyDescent="0.35">
      <c r="A7624">
        <v>0.93054199000000004</v>
      </c>
      <c r="B7624">
        <v>0.96539443999999996</v>
      </c>
      <c r="U7624">
        <v>0.93054199000000004</v>
      </c>
      <c r="V7624">
        <v>1.39552783</v>
      </c>
      <c r="X7624">
        <v>0.93054199000000004</v>
      </c>
      <c r="Y7624">
        <v>4.0290714599999999</v>
      </c>
      <c r="AJ7624">
        <v>0.93054199000000004</v>
      </c>
      <c r="AK7624">
        <v>3.9389881500000001</v>
      </c>
      <c r="AM7624">
        <v>0.93054199000000004</v>
      </c>
      <c r="AN7624">
        <v>3.6645387399999998</v>
      </c>
      <c r="AP7624">
        <v>0.93054199000000004</v>
      </c>
      <c r="AQ7624">
        <v>8.7352374800000003</v>
      </c>
    </row>
    <row r="7625" spans="1:43" x14ac:dyDescent="0.35">
      <c r="A7625">
        <v>0.93066406000000002</v>
      </c>
      <c r="B7625">
        <v>0.9425732</v>
      </c>
      <c r="U7625">
        <v>0.93066406000000002</v>
      </c>
      <c r="V7625">
        <v>0.73818934000000003</v>
      </c>
      <c r="X7625">
        <v>0.93066406000000002</v>
      </c>
      <c r="Y7625">
        <v>3.1453110199999998</v>
      </c>
      <c r="AJ7625">
        <v>0.93066406000000002</v>
      </c>
      <c r="AK7625">
        <v>2.7040168599999999</v>
      </c>
      <c r="AM7625">
        <v>0.93066406000000002</v>
      </c>
      <c r="AN7625">
        <v>5.2001190399999997</v>
      </c>
      <c r="AP7625">
        <v>0.93066406000000002</v>
      </c>
      <c r="AQ7625">
        <v>7.0704719100000002</v>
      </c>
    </row>
    <row r="7626" spans="1:43" x14ac:dyDescent="0.35">
      <c r="A7626">
        <v>0.93078612999999999</v>
      </c>
      <c r="B7626">
        <v>0.91420975999999998</v>
      </c>
      <c r="U7626">
        <v>0.93078612999999999</v>
      </c>
      <c r="V7626">
        <v>0.25218937000000002</v>
      </c>
      <c r="X7626">
        <v>0.93078612999999999</v>
      </c>
      <c r="Y7626">
        <v>2.39429062</v>
      </c>
      <c r="AJ7626">
        <v>0.93078612999999999</v>
      </c>
      <c r="AK7626">
        <v>5.5630076199999996</v>
      </c>
      <c r="AM7626">
        <v>0.93078612999999999</v>
      </c>
      <c r="AN7626">
        <v>0.35751834999999998</v>
      </c>
      <c r="AP7626">
        <v>0.93078612999999999</v>
      </c>
      <c r="AQ7626">
        <v>7.0097052499999997</v>
      </c>
    </row>
    <row r="7627" spans="1:43" x14ac:dyDescent="0.35">
      <c r="A7627">
        <v>0.93090819999999996</v>
      </c>
      <c r="B7627">
        <v>0.88047089000000001</v>
      </c>
      <c r="U7627">
        <v>0.93090819999999996</v>
      </c>
      <c r="V7627">
        <v>1.883837E-2</v>
      </c>
      <c r="X7627">
        <v>0.93090819999999996</v>
      </c>
      <c r="Y7627">
        <v>1.8686337</v>
      </c>
      <c r="AJ7627">
        <v>0.93090819999999996</v>
      </c>
      <c r="AK7627">
        <v>0.88382543000000002</v>
      </c>
      <c r="AM7627">
        <v>0.93090819999999996</v>
      </c>
      <c r="AN7627">
        <v>4.5233119000000004</v>
      </c>
      <c r="AP7627">
        <v>0.93090819999999996</v>
      </c>
      <c r="AQ7627">
        <v>2.5329353700000001</v>
      </c>
    </row>
    <row r="7628" spans="1:43" x14ac:dyDescent="0.35">
      <c r="A7628">
        <v>0.93103027000000005</v>
      </c>
      <c r="B7628">
        <v>0.84155497999999995</v>
      </c>
      <c r="U7628">
        <v>0.93103027000000005</v>
      </c>
      <c r="V7628">
        <v>4.3090040000000003E-2</v>
      </c>
      <c r="X7628">
        <v>0.93103027000000005</v>
      </c>
      <c r="Y7628">
        <v>1.5855417599999999</v>
      </c>
      <c r="AJ7628">
        <v>0.93103027000000005</v>
      </c>
      <c r="AK7628">
        <v>1.5017676499999999</v>
      </c>
      <c r="AM7628">
        <v>0.93103027000000005</v>
      </c>
      <c r="AN7628">
        <v>1.92942006</v>
      </c>
      <c r="AP7628">
        <v>0.93103027000000005</v>
      </c>
      <c r="AQ7628">
        <v>3.18679442</v>
      </c>
    </row>
    <row r="7629" spans="1:43" x14ac:dyDescent="0.35">
      <c r="A7629">
        <v>0.93115234000000002</v>
      </c>
      <c r="B7629">
        <v>0.79769084000000001</v>
      </c>
      <c r="U7629">
        <v>0.93115234000000002</v>
      </c>
      <c r="V7629">
        <v>0.25491222000000002</v>
      </c>
      <c r="X7629">
        <v>0.93115234000000002</v>
      </c>
      <c r="Y7629">
        <v>1.4875381700000001</v>
      </c>
      <c r="AJ7629">
        <v>0.93115234000000002</v>
      </c>
      <c r="AK7629">
        <v>3.37265047</v>
      </c>
      <c r="AM7629">
        <v>0.93115234000000002</v>
      </c>
      <c r="AN7629">
        <v>1.3194203</v>
      </c>
      <c r="AP7629">
        <v>0.93115234000000002</v>
      </c>
      <c r="AQ7629">
        <v>3.3671809100000001</v>
      </c>
    </row>
    <row r="7630" spans="1:43" x14ac:dyDescent="0.35">
      <c r="A7630">
        <v>0.93127441</v>
      </c>
      <c r="B7630">
        <v>0.74913638999999999</v>
      </c>
      <c r="U7630">
        <v>0.93127441</v>
      </c>
      <c r="V7630">
        <v>0.53182326000000002</v>
      </c>
      <c r="X7630">
        <v>0.93127441</v>
      </c>
      <c r="Y7630">
        <v>1.4643642400000001</v>
      </c>
      <c r="AJ7630">
        <v>0.93127441</v>
      </c>
      <c r="AK7630">
        <v>2.98843602</v>
      </c>
      <c r="AM7630">
        <v>0.93127441</v>
      </c>
      <c r="AN7630">
        <v>2.0295795700000001</v>
      </c>
      <c r="AP7630">
        <v>0.93127441</v>
      </c>
      <c r="AQ7630">
        <v>5.71775345</v>
      </c>
    </row>
    <row r="7631" spans="1:43" x14ac:dyDescent="0.35">
      <c r="A7631">
        <v>0.93139647999999997</v>
      </c>
      <c r="B7631">
        <v>0.69617713000000003</v>
      </c>
      <c r="U7631">
        <v>0.93139647999999997</v>
      </c>
      <c r="V7631">
        <v>0.73610631999999998</v>
      </c>
      <c r="X7631">
        <v>0.93139647999999997</v>
      </c>
      <c r="Y7631">
        <v>1.3895732599999999</v>
      </c>
      <c r="AJ7631">
        <v>0.93139647999999997</v>
      </c>
      <c r="AK7631">
        <v>5.0443587900000004</v>
      </c>
      <c r="AM7631">
        <v>0.93139647999999997</v>
      </c>
      <c r="AN7631">
        <v>1.91606787</v>
      </c>
      <c r="AP7631">
        <v>0.93139647999999997</v>
      </c>
      <c r="AQ7631">
        <v>5.9405914299999996</v>
      </c>
    </row>
    <row r="7632" spans="1:43" x14ac:dyDescent="0.35">
      <c r="A7632">
        <v>0.93151854999999995</v>
      </c>
      <c r="B7632">
        <v>0.63912444000000002</v>
      </c>
      <c r="U7632">
        <v>0.93151854999999995</v>
      </c>
      <c r="V7632">
        <v>0.75608768000000004</v>
      </c>
      <c r="X7632">
        <v>0.93151854999999995</v>
      </c>
      <c r="Y7632">
        <v>1.1612415899999999</v>
      </c>
      <c r="AJ7632">
        <v>0.93151854999999995</v>
      </c>
      <c r="AK7632">
        <v>5.4637992200000003</v>
      </c>
      <c r="AM7632">
        <v>0.93151854999999995</v>
      </c>
      <c r="AN7632">
        <v>3.2312475300000001</v>
      </c>
      <c r="AP7632">
        <v>0.93151854999999995</v>
      </c>
      <c r="AQ7632">
        <v>4.3926102399999998</v>
      </c>
    </row>
    <row r="7633" spans="1:43" x14ac:dyDescent="0.35">
      <c r="A7633">
        <v>0.93164062000000003</v>
      </c>
      <c r="B7633">
        <v>0.57831379999999999</v>
      </c>
      <c r="U7633">
        <v>0.93164062000000003</v>
      </c>
      <c r="V7633">
        <v>0.53973444000000004</v>
      </c>
      <c r="X7633">
        <v>0.93164062000000003</v>
      </c>
      <c r="Y7633">
        <v>0.73508154999999997</v>
      </c>
      <c r="AJ7633">
        <v>0.93164062000000003</v>
      </c>
      <c r="AK7633">
        <v>5.2249044900000001</v>
      </c>
      <c r="AM7633">
        <v>0.93164062000000003</v>
      </c>
      <c r="AN7633">
        <v>5.5309072600000002</v>
      </c>
      <c r="AP7633">
        <v>0.93164062000000003</v>
      </c>
      <c r="AQ7633">
        <v>3.3278270299999999</v>
      </c>
    </row>
    <row r="7634" spans="1:43" x14ac:dyDescent="0.35">
      <c r="A7634">
        <v>0.93176270000000005</v>
      </c>
      <c r="B7634">
        <v>0.51410274</v>
      </c>
      <c r="U7634">
        <v>0.93176270000000005</v>
      </c>
      <c r="V7634">
        <v>0.11100659</v>
      </c>
      <c r="X7634">
        <v>0.93176270000000005</v>
      </c>
      <c r="Y7634">
        <v>0.14041661999999999</v>
      </c>
      <c r="AJ7634">
        <v>0.93176270000000005</v>
      </c>
      <c r="AK7634">
        <v>3.02920978</v>
      </c>
      <c r="AM7634">
        <v>0.93176270000000005</v>
      </c>
      <c r="AN7634">
        <v>5.0605035999999997</v>
      </c>
      <c r="AP7634">
        <v>0.93176270000000005</v>
      </c>
      <c r="AQ7634">
        <v>0.17986743999999999</v>
      </c>
    </row>
    <row r="7635" spans="1:43" x14ac:dyDescent="0.35">
      <c r="A7635">
        <v>0.93188477000000003</v>
      </c>
      <c r="B7635">
        <v>0.44686883999999999</v>
      </c>
      <c r="U7635">
        <v>0.93188477000000003</v>
      </c>
      <c r="V7635">
        <v>-0.43572371999999998</v>
      </c>
      <c r="X7635">
        <v>0.93188477000000003</v>
      </c>
      <c r="Y7635">
        <v>-0.52564845999999998</v>
      </c>
      <c r="AJ7635">
        <v>0.93188477000000003</v>
      </c>
      <c r="AK7635">
        <v>4.0573774299999998</v>
      </c>
      <c r="AM7635">
        <v>0.93188477000000003</v>
      </c>
      <c r="AN7635">
        <v>4.0185907600000004</v>
      </c>
      <c r="AP7635">
        <v>0.93188477000000003</v>
      </c>
      <c r="AQ7635">
        <v>2.9758153200000002</v>
      </c>
    </row>
    <row r="7636" spans="1:43" x14ac:dyDescent="0.35">
      <c r="A7636">
        <v>0.93200684</v>
      </c>
      <c r="B7636">
        <v>0.37700740999999999</v>
      </c>
      <c r="U7636">
        <v>0.93200684</v>
      </c>
      <c r="V7636">
        <v>-0.96167192000000001</v>
      </c>
      <c r="X7636">
        <v>0.93200684</v>
      </c>
      <c r="Y7636">
        <v>-1.1243361599999999</v>
      </c>
      <c r="AJ7636">
        <v>0.93200684</v>
      </c>
      <c r="AK7636">
        <v>1.3906734999999999</v>
      </c>
      <c r="AM7636">
        <v>0.93200684</v>
      </c>
      <c r="AN7636">
        <v>0.71831027999999997</v>
      </c>
      <c r="AP7636">
        <v>0.93200684</v>
      </c>
      <c r="AQ7636">
        <v>-0.85602259999999997</v>
      </c>
    </row>
    <row r="7637" spans="1:43" x14ac:dyDescent="0.35">
      <c r="A7637">
        <v>0.93212890999999998</v>
      </c>
      <c r="B7637">
        <v>0.30492923</v>
      </c>
      <c r="U7637">
        <v>0.93212890999999998</v>
      </c>
      <c r="V7637">
        <v>-1.3227679999999999</v>
      </c>
      <c r="X7637">
        <v>0.93212890999999998</v>
      </c>
      <c r="Y7637">
        <v>-1.5142857199999999</v>
      </c>
      <c r="AJ7637">
        <v>0.93212890999999998</v>
      </c>
      <c r="AK7637">
        <v>4.0718222600000002</v>
      </c>
      <c r="AM7637">
        <v>0.93212890999999998</v>
      </c>
      <c r="AN7637">
        <v>3.6264096600000002</v>
      </c>
      <c r="AP7637">
        <v>0.93212890999999998</v>
      </c>
      <c r="AQ7637">
        <v>2.8968545300000001</v>
      </c>
    </row>
    <row r="7638" spans="1:43" x14ac:dyDescent="0.35">
      <c r="A7638">
        <v>0.93225097999999995</v>
      </c>
      <c r="B7638">
        <v>0.23105811000000001</v>
      </c>
      <c r="U7638">
        <v>0.93225097999999995</v>
      </c>
      <c r="V7638">
        <v>-1.4108915500000001</v>
      </c>
      <c r="X7638">
        <v>0.93225097999999995</v>
      </c>
      <c r="Y7638">
        <v>-1.59260687</v>
      </c>
      <c r="AJ7638">
        <v>0.93225097999999995</v>
      </c>
      <c r="AK7638">
        <v>4.7018505499999996</v>
      </c>
      <c r="AM7638">
        <v>0.93225097999999995</v>
      </c>
      <c r="AN7638">
        <v>1.5176080000000001</v>
      </c>
      <c r="AP7638">
        <v>0.93225097999999995</v>
      </c>
      <c r="AQ7638">
        <v>2.9998614799999999</v>
      </c>
    </row>
    <row r="7639" spans="1:43" x14ac:dyDescent="0.35">
      <c r="A7639">
        <v>0.93237305000000004</v>
      </c>
      <c r="B7639">
        <v>0.15582840000000001</v>
      </c>
      <c r="U7639">
        <v>0.93237305000000004</v>
      </c>
      <c r="V7639">
        <v>-1.1855695500000001</v>
      </c>
      <c r="X7639">
        <v>0.93237305000000004</v>
      </c>
      <c r="Y7639">
        <v>-1.32626234</v>
      </c>
      <c r="AJ7639">
        <v>0.93237305000000004</v>
      </c>
      <c r="AK7639">
        <v>0.15748419999999999</v>
      </c>
      <c r="AM7639">
        <v>0.93237305000000004</v>
      </c>
      <c r="AN7639">
        <v>0.6410112</v>
      </c>
      <c r="AP7639">
        <v>0.93237305000000004</v>
      </c>
      <c r="AQ7639">
        <v>1.86869329</v>
      </c>
    </row>
    <row r="7640" spans="1:43" x14ac:dyDescent="0.35">
      <c r="A7640">
        <v>0.93249512000000001</v>
      </c>
      <c r="B7640">
        <v>7.9682439999999993E-2</v>
      </c>
      <c r="U7640">
        <v>0.93249512000000001</v>
      </c>
      <c r="V7640">
        <v>-0.68714478999999995</v>
      </c>
      <c r="X7640">
        <v>0.93249512000000001</v>
      </c>
      <c r="Y7640">
        <v>-0.76480351999999996</v>
      </c>
      <c r="AJ7640">
        <v>0.93249512000000001</v>
      </c>
      <c r="AK7640">
        <v>0.96671903000000003</v>
      </c>
      <c r="AM7640">
        <v>0.93249512000000001</v>
      </c>
      <c r="AN7640">
        <v>3.28283931</v>
      </c>
      <c r="AP7640">
        <v>0.93249512000000001</v>
      </c>
      <c r="AQ7640">
        <v>2.7385138200000001</v>
      </c>
    </row>
    <row r="7641" spans="1:43" x14ac:dyDescent="0.35">
      <c r="A7641">
        <v>0.93261718999999998</v>
      </c>
      <c r="B7641">
        <v>3.0679599999999998E-3</v>
      </c>
      <c r="U7641">
        <v>0.93261718999999998</v>
      </c>
      <c r="V7641">
        <v>-2.760988E-2</v>
      </c>
      <c r="X7641">
        <v>0.93261718999999998</v>
      </c>
      <c r="Y7641">
        <v>-3.0677719999999999E-2</v>
      </c>
      <c r="AJ7641">
        <v>0.93261718999999998</v>
      </c>
      <c r="AK7641">
        <v>3.2645857399999998</v>
      </c>
      <c r="AM7641">
        <v>0.93261718999999998</v>
      </c>
      <c r="AN7641">
        <v>0.70248829000000002</v>
      </c>
      <c r="AP7641">
        <v>0.93261718999999998</v>
      </c>
      <c r="AQ7641">
        <v>3.0952903699999998</v>
      </c>
    </row>
    <row r="7642" spans="1:43" x14ac:dyDescent="0.35">
      <c r="A7642">
        <v>0.93273925999999996</v>
      </c>
      <c r="B7642">
        <v>-7.3564560000000001E-2</v>
      </c>
      <c r="U7642">
        <v>0.93273925999999996</v>
      </c>
      <c r="V7642">
        <v>0.63843486999999999</v>
      </c>
      <c r="X7642">
        <v>0.93273925999999996</v>
      </c>
      <c r="Y7642">
        <v>0.71040698000000002</v>
      </c>
      <c r="AJ7642">
        <v>0.93273925999999996</v>
      </c>
      <c r="AK7642">
        <v>2.9441092499999999</v>
      </c>
      <c r="AM7642">
        <v>0.93273925999999996</v>
      </c>
      <c r="AN7642">
        <v>3.8873308199999999</v>
      </c>
      <c r="AP7642">
        <v>0.93273925999999996</v>
      </c>
      <c r="AQ7642">
        <v>2.0616301799999999</v>
      </c>
    </row>
    <row r="7643" spans="1:43" x14ac:dyDescent="0.35">
      <c r="A7643">
        <v>0.93286133000000004</v>
      </c>
      <c r="B7643">
        <v>-0.14976453000000001</v>
      </c>
      <c r="U7643">
        <v>0.93286133000000004</v>
      </c>
      <c r="V7643">
        <v>1.15466325</v>
      </c>
      <c r="X7643">
        <v>0.93286133000000004</v>
      </c>
      <c r="Y7643">
        <v>1.29099126</v>
      </c>
      <c r="AJ7643">
        <v>0.93286133000000004</v>
      </c>
      <c r="AK7643">
        <v>4.7359040400000003</v>
      </c>
      <c r="AM7643">
        <v>0.93286133000000004</v>
      </c>
      <c r="AN7643">
        <v>5.7947295199999997</v>
      </c>
      <c r="AP7643">
        <v>0.93286133000000004</v>
      </c>
      <c r="AQ7643">
        <v>5.2602023100000004</v>
      </c>
    </row>
    <row r="7644" spans="1:43" x14ac:dyDescent="0.35">
      <c r="A7644">
        <v>0.93298340000000002</v>
      </c>
      <c r="B7644">
        <v>-0.22508391</v>
      </c>
      <c r="U7644">
        <v>0.93298340000000002</v>
      </c>
      <c r="V7644">
        <v>1.4043849100000001</v>
      </c>
      <c r="X7644">
        <v>0.93298340000000002</v>
      </c>
      <c r="Y7644">
        <v>1.58385533</v>
      </c>
      <c r="AJ7644">
        <v>0.93298340000000002</v>
      </c>
      <c r="AK7644">
        <v>3.8397966499999998</v>
      </c>
      <c r="AM7644">
        <v>0.93298340000000002</v>
      </c>
      <c r="AN7644">
        <v>6.2976103200000004</v>
      </c>
      <c r="AP7644">
        <v>0.93298340000000002</v>
      </c>
      <c r="AQ7644">
        <v>1.8791918599999999</v>
      </c>
    </row>
    <row r="7645" spans="1:43" x14ac:dyDescent="0.35">
      <c r="A7645">
        <v>0.93310546999999999</v>
      </c>
      <c r="B7645">
        <v>-0.29907982999999999</v>
      </c>
      <c r="U7645">
        <v>0.93310546999999999</v>
      </c>
      <c r="V7645">
        <v>1.3408921600000001</v>
      </c>
      <c r="X7645">
        <v>0.93310546999999999</v>
      </c>
      <c r="Y7645">
        <v>1.5329627299999999</v>
      </c>
      <c r="AJ7645">
        <v>0.93310546999999999</v>
      </c>
      <c r="AK7645">
        <v>4.4315877500000003</v>
      </c>
      <c r="AM7645">
        <v>0.93310546999999999</v>
      </c>
      <c r="AN7645">
        <v>3.7130563699999999</v>
      </c>
      <c r="AP7645">
        <v>0.93310546999999999</v>
      </c>
      <c r="AQ7645">
        <v>2.33188248</v>
      </c>
    </row>
    <row r="7646" spans="1:43" x14ac:dyDescent="0.35">
      <c r="A7646">
        <v>0.93322753999999997</v>
      </c>
      <c r="B7646">
        <v>-0.37131719000000002</v>
      </c>
      <c r="U7646">
        <v>0.93322753999999997</v>
      </c>
      <c r="V7646">
        <v>0.99838950000000004</v>
      </c>
      <c r="X7646">
        <v>0.93322753999999997</v>
      </c>
      <c r="Y7646">
        <v>1.1649231</v>
      </c>
      <c r="AJ7646">
        <v>0.93322753999999997</v>
      </c>
      <c r="AK7646">
        <v>1.7408009600000001</v>
      </c>
      <c r="AM7646">
        <v>0.93322753999999997</v>
      </c>
      <c r="AN7646">
        <v>2.49006427</v>
      </c>
      <c r="AP7646">
        <v>0.93322753999999997</v>
      </c>
      <c r="AQ7646">
        <v>2.8820086800000002</v>
      </c>
    </row>
    <row r="7647" spans="1:43" x14ac:dyDescent="0.35">
      <c r="A7647">
        <v>0.93334961000000005</v>
      </c>
      <c r="B7647">
        <v>-0.44137126999999998</v>
      </c>
      <c r="U7647">
        <v>0.93334961000000005</v>
      </c>
      <c r="V7647">
        <v>0.4805526</v>
      </c>
      <c r="X7647">
        <v>0.93334961000000005</v>
      </c>
      <c r="Y7647">
        <v>0.57799219999999996</v>
      </c>
      <c r="AJ7647">
        <v>0.93334961000000005</v>
      </c>
      <c r="AK7647">
        <v>3.5060698600000002</v>
      </c>
      <c r="AM7647">
        <v>0.93334961000000005</v>
      </c>
      <c r="AN7647">
        <v>0.93572798000000001</v>
      </c>
      <c r="AP7647">
        <v>0.93334961000000005</v>
      </c>
      <c r="AQ7647">
        <v>4.1878811899999997</v>
      </c>
    </row>
    <row r="7648" spans="1:43" x14ac:dyDescent="0.35">
      <c r="A7648">
        <v>0.93347168000000003</v>
      </c>
      <c r="B7648">
        <v>-0.50883014000000004</v>
      </c>
      <c r="U7648">
        <v>0.93347168000000003</v>
      </c>
      <c r="V7648">
        <v>-6.9962300000000005E-2</v>
      </c>
      <c r="X7648">
        <v>0.93347168000000003</v>
      </c>
      <c r="Y7648">
        <v>-8.8093169999999998E-2</v>
      </c>
      <c r="AJ7648">
        <v>0.93347168000000003</v>
      </c>
      <c r="AK7648">
        <v>3.5580441</v>
      </c>
      <c r="AM7648">
        <v>0.93347168000000003</v>
      </c>
      <c r="AN7648">
        <v>3.0512614500000002</v>
      </c>
      <c r="AP7648">
        <v>0.93347168000000003</v>
      </c>
      <c r="AQ7648">
        <v>1.7597619</v>
      </c>
    </row>
    <row r="7649" spans="1:43" x14ac:dyDescent="0.35">
      <c r="A7649">
        <v>0.93359375</v>
      </c>
      <c r="B7649">
        <v>-0.57329717000000002</v>
      </c>
      <c r="U7649">
        <v>0.93359375</v>
      </c>
      <c r="V7649">
        <v>-0.51240392000000001</v>
      </c>
      <c r="X7649">
        <v>0.93359375</v>
      </c>
      <c r="Y7649">
        <v>-0.69280825000000001</v>
      </c>
      <c r="AJ7649">
        <v>0.93359375</v>
      </c>
      <c r="AK7649">
        <v>3.4837681300000001</v>
      </c>
      <c r="AM7649">
        <v>0.93359375</v>
      </c>
      <c r="AN7649">
        <v>0.85455736999999998</v>
      </c>
      <c r="AP7649">
        <v>0.93359375</v>
      </c>
      <c r="AQ7649">
        <v>-0.68189644000000005</v>
      </c>
    </row>
    <row r="7650" spans="1:43" x14ac:dyDescent="0.35">
      <c r="A7650">
        <v>0.93371581999999997</v>
      </c>
      <c r="B7650">
        <v>-0.63439327999999995</v>
      </c>
      <c r="U7650">
        <v>0.93371581999999997</v>
      </c>
      <c r="V7650">
        <v>-0.74765674999999998</v>
      </c>
      <c r="X7650">
        <v>0.93371581999999997</v>
      </c>
      <c r="Y7650">
        <v>-1.1345220499999999</v>
      </c>
      <c r="AJ7650">
        <v>0.93371581999999997</v>
      </c>
      <c r="AK7650">
        <v>-0.27576329999999999</v>
      </c>
      <c r="AM7650">
        <v>0.93371581999999997</v>
      </c>
      <c r="AN7650">
        <v>2.8196188499999999</v>
      </c>
      <c r="AP7650">
        <v>0.93371581999999997</v>
      </c>
      <c r="AQ7650">
        <v>1.80174481</v>
      </c>
    </row>
    <row r="7651" spans="1:43" x14ac:dyDescent="0.35">
      <c r="A7651">
        <v>0.93383788999999995</v>
      </c>
      <c r="B7651">
        <v>-0.69175925999999999</v>
      </c>
      <c r="U7651">
        <v>0.93383788999999995</v>
      </c>
      <c r="V7651">
        <v>-0.74562545999999996</v>
      </c>
      <c r="X7651">
        <v>0.93383788999999995</v>
      </c>
      <c r="Y7651">
        <v>-1.3779788399999999</v>
      </c>
      <c r="AJ7651">
        <v>0.93383788999999995</v>
      </c>
      <c r="AK7651">
        <v>4.1413905499999997</v>
      </c>
      <c r="AM7651">
        <v>0.93383788999999995</v>
      </c>
      <c r="AN7651">
        <v>2.8765146399999999</v>
      </c>
      <c r="AP7651">
        <v>0.93383788999999995</v>
      </c>
      <c r="AQ7651">
        <v>-1.05425594</v>
      </c>
    </row>
    <row r="7652" spans="1:43" x14ac:dyDescent="0.35">
      <c r="A7652">
        <v>0.93395996000000003</v>
      </c>
      <c r="B7652">
        <v>-0.74505779000000005</v>
      </c>
      <c r="U7652">
        <v>0.93395996000000003</v>
      </c>
      <c r="V7652">
        <v>-0.55258887000000001</v>
      </c>
      <c r="X7652">
        <v>0.93395996000000003</v>
      </c>
      <c r="Y7652">
        <v>-1.46189049</v>
      </c>
      <c r="AJ7652">
        <v>0.93395996000000003</v>
      </c>
      <c r="AK7652">
        <v>2.9433888000000001</v>
      </c>
      <c r="AM7652">
        <v>0.93395996000000003</v>
      </c>
      <c r="AN7652">
        <v>3.1601500499999999</v>
      </c>
      <c r="AP7652">
        <v>0.93395996000000003</v>
      </c>
      <c r="AQ7652">
        <v>-2.394572E-2</v>
      </c>
    </row>
    <row r="7653" spans="1:43" x14ac:dyDescent="0.35">
      <c r="A7653">
        <v>0.93408203000000001</v>
      </c>
      <c r="B7653">
        <v>-0.79397547999999996</v>
      </c>
      <c r="U7653">
        <v>0.93408203000000001</v>
      </c>
      <c r="V7653">
        <v>-0.27650815000000001</v>
      </c>
      <c r="X7653">
        <v>0.93408203000000001</v>
      </c>
      <c r="Y7653">
        <v>-1.48461189</v>
      </c>
      <c r="AJ7653">
        <v>0.93408203000000001</v>
      </c>
      <c r="AK7653">
        <v>1.9115840900000001</v>
      </c>
      <c r="AM7653">
        <v>0.93408203000000001</v>
      </c>
      <c r="AN7653">
        <v>2.3753955200000001</v>
      </c>
      <c r="AP7653">
        <v>0.93408203000000001</v>
      </c>
      <c r="AQ7653">
        <v>-0.19634053000000001</v>
      </c>
    </row>
    <row r="7654" spans="1:43" x14ac:dyDescent="0.35">
      <c r="A7654">
        <v>0.93420409999999998</v>
      </c>
      <c r="B7654">
        <v>-0.83822470999999998</v>
      </c>
      <c r="U7654">
        <v>0.93420409999999998</v>
      </c>
      <c r="V7654">
        <v>-5.4507069999999998E-2</v>
      </c>
      <c r="X7654">
        <v>0.93420409999999998</v>
      </c>
      <c r="Y7654">
        <v>-1.5720983399999999</v>
      </c>
      <c r="AJ7654">
        <v>0.93420409999999998</v>
      </c>
      <c r="AK7654">
        <v>3.0844616500000002</v>
      </c>
      <c r="AM7654">
        <v>0.93420409999999998</v>
      </c>
      <c r="AN7654">
        <v>2.2601187299999999</v>
      </c>
      <c r="AP7654">
        <v>0.93420409999999998</v>
      </c>
      <c r="AQ7654">
        <v>2.9645063999999999</v>
      </c>
    </row>
    <row r="7655" spans="1:43" x14ac:dyDescent="0.35">
      <c r="A7655">
        <v>0.93432616999999996</v>
      </c>
      <c r="B7655">
        <v>-0.87754529000000003</v>
      </c>
      <c r="U7655">
        <v>0.93432616999999996</v>
      </c>
      <c r="V7655">
        <v>-1.17842E-2</v>
      </c>
      <c r="X7655">
        <v>0.93432616999999996</v>
      </c>
      <c r="Y7655">
        <v>-1.83737935</v>
      </c>
      <c r="AJ7655">
        <v>0.93432616999999996</v>
      </c>
      <c r="AK7655">
        <v>3.7100934300000001</v>
      </c>
      <c r="AM7655">
        <v>0.93432616999999996</v>
      </c>
      <c r="AN7655">
        <v>0.19858342000000001</v>
      </c>
      <c r="AP7655">
        <v>0.93432616999999996</v>
      </c>
      <c r="AQ7655">
        <v>1.6168585</v>
      </c>
    </row>
    <row r="7656" spans="1:43" x14ac:dyDescent="0.35">
      <c r="A7656">
        <v>0.93444824000000004</v>
      </c>
      <c r="B7656">
        <v>-0.91170602999999995</v>
      </c>
      <c r="U7656">
        <v>0.93444824000000004</v>
      </c>
      <c r="V7656">
        <v>-0.22364682999999999</v>
      </c>
      <c r="X7656">
        <v>0.93444824000000004</v>
      </c>
      <c r="Y7656">
        <v>-2.34320978</v>
      </c>
      <c r="AJ7656">
        <v>0.93444824000000004</v>
      </c>
      <c r="AK7656">
        <v>-9.5391680000000006E-2</v>
      </c>
      <c r="AM7656">
        <v>0.93444824000000004</v>
      </c>
      <c r="AN7656">
        <v>4.6701689799999997</v>
      </c>
      <c r="AP7656">
        <v>0.93444824000000004</v>
      </c>
      <c r="AQ7656">
        <v>2.0305004499999999</v>
      </c>
    </row>
    <row r="7657" spans="1:43" x14ac:dyDescent="0.35">
      <c r="A7657">
        <v>0.93457031000000002</v>
      </c>
      <c r="B7657">
        <v>-0.94050606999999997</v>
      </c>
      <c r="U7657">
        <v>0.93457031000000002</v>
      </c>
      <c r="V7657">
        <v>-0.69149134000000001</v>
      </c>
      <c r="X7657">
        <v>0.93457031000000002</v>
      </c>
      <c r="Y7657">
        <v>-3.07869013</v>
      </c>
      <c r="AJ7657">
        <v>0.93457031000000002</v>
      </c>
      <c r="AK7657">
        <v>2.9354256900000002</v>
      </c>
      <c r="AM7657">
        <v>0.93457031000000002</v>
      </c>
      <c r="AN7657">
        <v>0.32710078999999997</v>
      </c>
      <c r="AP7657">
        <v>0.93457031000000002</v>
      </c>
      <c r="AQ7657">
        <v>-1.5947915800000001</v>
      </c>
    </row>
    <row r="7658" spans="1:43" x14ac:dyDescent="0.35">
      <c r="A7658">
        <v>0.93469237999999999</v>
      </c>
      <c r="B7658">
        <v>-0.96377606999999998</v>
      </c>
      <c r="U7658">
        <v>0.93469237999999999</v>
      </c>
      <c r="V7658">
        <v>-1.33963487</v>
      </c>
      <c r="X7658">
        <v>0.93469237999999999</v>
      </c>
      <c r="Y7658">
        <v>-3.9567275500000001</v>
      </c>
      <c r="AJ7658">
        <v>0.93469237999999999</v>
      </c>
      <c r="AK7658">
        <v>2.998491E-2</v>
      </c>
      <c r="AM7658">
        <v>0.93469237999999999</v>
      </c>
      <c r="AN7658">
        <v>2.6914052900000001</v>
      </c>
      <c r="AP7658">
        <v>0.93469237999999999</v>
      </c>
      <c r="AQ7658">
        <v>-2.21370011</v>
      </c>
    </row>
    <row r="7659" spans="1:43" x14ac:dyDescent="0.35">
      <c r="A7659">
        <v>0.93481444999999996</v>
      </c>
      <c r="B7659">
        <v>-0.98137918999999996</v>
      </c>
      <c r="U7659">
        <v>0.93481444999999996</v>
      </c>
      <c r="V7659">
        <v>-2.03403372</v>
      </c>
      <c r="X7659">
        <v>0.93481444999999996</v>
      </c>
      <c r="Y7659">
        <v>-4.8333398299999999</v>
      </c>
      <c r="AJ7659">
        <v>0.93481444999999996</v>
      </c>
      <c r="AK7659">
        <v>-0.53240849000000001</v>
      </c>
      <c r="AM7659">
        <v>0.93481444999999996</v>
      </c>
      <c r="AN7659">
        <v>0.39565687999999999</v>
      </c>
      <c r="AP7659">
        <v>0.93481444999999996</v>
      </c>
      <c r="AQ7659">
        <v>-6.9523160000000001E-2</v>
      </c>
    </row>
    <row r="7660" spans="1:43" x14ac:dyDescent="0.35">
      <c r="A7660">
        <v>0.93493652000000005</v>
      </c>
      <c r="B7660">
        <v>-0.99321194999999995</v>
      </c>
      <c r="U7660">
        <v>0.93493652000000005</v>
      </c>
      <c r="V7660">
        <v>-2.6177548399999999</v>
      </c>
      <c r="X7660">
        <v>0.93493652000000005</v>
      </c>
      <c r="Y7660">
        <v>-5.5436379599999999</v>
      </c>
      <c r="AJ7660">
        <v>0.93493652000000005</v>
      </c>
      <c r="AK7660">
        <v>5.422138E-2</v>
      </c>
      <c r="AM7660">
        <v>0.93493652000000005</v>
      </c>
      <c r="AN7660">
        <v>-0.86549896999999998</v>
      </c>
      <c r="AP7660">
        <v>0.93493652000000005</v>
      </c>
      <c r="AQ7660">
        <v>-3.3185155100000001</v>
      </c>
    </row>
    <row r="7661" spans="1:43" x14ac:dyDescent="0.35">
      <c r="A7661">
        <v>0.93505859000000002</v>
      </c>
      <c r="B7661">
        <v>-0.99920476000000003</v>
      </c>
      <c r="U7661">
        <v>0.93505859000000002</v>
      </c>
      <c r="V7661">
        <v>-2.95333566</v>
      </c>
      <c r="X7661">
        <v>0.93505859000000002</v>
      </c>
      <c r="Y7661">
        <v>-5.9445955899999996</v>
      </c>
      <c r="AJ7661">
        <v>0.93505859000000002</v>
      </c>
      <c r="AK7661">
        <v>1.5188973699999999</v>
      </c>
      <c r="AM7661">
        <v>0.93505859000000002</v>
      </c>
      <c r="AN7661">
        <v>1.11771759</v>
      </c>
      <c r="AP7661">
        <v>0.93505859000000002</v>
      </c>
      <c r="AQ7661">
        <v>-4.0162135599999997</v>
      </c>
    </row>
    <row r="7662" spans="1:43" x14ac:dyDescent="0.35">
      <c r="A7662">
        <v>0.93518066</v>
      </c>
      <c r="B7662">
        <v>-0.99932237999999995</v>
      </c>
      <c r="U7662">
        <v>0.93518066</v>
      </c>
      <c r="V7662">
        <v>-2.96020583</v>
      </c>
      <c r="X7662">
        <v>0.93518066</v>
      </c>
      <c r="Y7662">
        <v>-5.9527575600000002</v>
      </c>
      <c r="AJ7662">
        <v>0.93518066</v>
      </c>
      <c r="AK7662">
        <v>1.4960623099999999</v>
      </c>
      <c r="AM7662">
        <v>0.93518066</v>
      </c>
      <c r="AN7662">
        <v>-0.41224831000000001</v>
      </c>
      <c r="AP7662">
        <v>0.93518066</v>
      </c>
      <c r="AQ7662">
        <v>-2.4091207300000002</v>
      </c>
    </row>
    <row r="7663" spans="1:43" x14ac:dyDescent="0.35">
      <c r="A7663">
        <v>0.93530272999999997</v>
      </c>
      <c r="B7663">
        <v>-0.99356414000000004</v>
      </c>
      <c r="U7663">
        <v>0.93530272999999997</v>
      </c>
      <c r="V7663">
        <v>-2.6367061299999999</v>
      </c>
      <c r="X7663">
        <v>0.93530272999999997</v>
      </c>
      <c r="Y7663">
        <v>-5.5664075999999998</v>
      </c>
      <c r="AJ7663">
        <v>0.93530272999999997</v>
      </c>
      <c r="AK7663">
        <v>2.26972796</v>
      </c>
      <c r="AM7663">
        <v>0.93530272999999997</v>
      </c>
      <c r="AN7663">
        <v>-0.88213706999999997</v>
      </c>
      <c r="AP7663">
        <v>0.93530272999999997</v>
      </c>
      <c r="AQ7663">
        <v>-3.7602592499999998</v>
      </c>
    </row>
    <row r="7664" spans="1:43" x14ac:dyDescent="0.35">
      <c r="A7664">
        <v>0.93542479999999995</v>
      </c>
      <c r="B7664">
        <v>-0.98196386999999996</v>
      </c>
      <c r="U7664">
        <v>0.93542479999999995</v>
      </c>
      <c r="V7664">
        <v>-2.0605424499999998</v>
      </c>
      <c r="X7664">
        <v>0.93542479999999995</v>
      </c>
      <c r="Y7664">
        <v>-4.8660251700000003</v>
      </c>
      <c r="AJ7664">
        <v>0.93542479999999995</v>
      </c>
      <c r="AK7664">
        <v>1.6094646800000001</v>
      </c>
      <c r="AM7664">
        <v>0.93542479999999995</v>
      </c>
      <c r="AN7664">
        <v>1.8867446000000001</v>
      </c>
      <c r="AP7664">
        <v>0.93542479999999995</v>
      </c>
      <c r="AQ7664">
        <v>-2.99131502</v>
      </c>
    </row>
    <row r="7665" spans="1:43" x14ac:dyDescent="0.35">
      <c r="A7665">
        <v>0.93554687999999997</v>
      </c>
      <c r="B7665">
        <v>-0.96458979</v>
      </c>
      <c r="U7665">
        <v>0.93554687999999997</v>
      </c>
      <c r="V7665">
        <v>-1.3675477599999999</v>
      </c>
      <c r="X7665">
        <v>0.93554687999999997</v>
      </c>
      <c r="Y7665">
        <v>-3.99290448</v>
      </c>
      <c r="AJ7665">
        <v>0.93554687999999997</v>
      </c>
      <c r="AK7665">
        <v>3.5332563499999998</v>
      </c>
      <c r="AM7665">
        <v>0.93554687999999997</v>
      </c>
      <c r="AN7665">
        <v>2.9922364400000001</v>
      </c>
      <c r="AP7665">
        <v>0.93554687999999997</v>
      </c>
      <c r="AQ7665">
        <v>0.14787383000000001</v>
      </c>
    </row>
    <row r="7666" spans="1:43" x14ac:dyDescent="0.35">
      <c r="A7666">
        <v>0.93566895000000005</v>
      </c>
      <c r="B7666">
        <v>-0.94154406999999996</v>
      </c>
      <c r="U7666">
        <v>0.93566895000000005</v>
      </c>
      <c r="V7666">
        <v>-0.71469568000000006</v>
      </c>
      <c r="X7666">
        <v>0.93566895000000005</v>
      </c>
      <c r="Y7666">
        <v>-3.1118865599999999</v>
      </c>
      <c r="AJ7666">
        <v>0.93566895000000005</v>
      </c>
      <c r="AK7666">
        <v>1.25894252</v>
      </c>
      <c r="AM7666">
        <v>0.93566895000000005</v>
      </c>
      <c r="AN7666">
        <v>1.9549218799999999</v>
      </c>
      <c r="AP7666">
        <v>0.93566895000000005</v>
      </c>
      <c r="AQ7666">
        <v>-1.8318748300000001</v>
      </c>
    </row>
    <row r="7667" spans="1:43" x14ac:dyDescent="0.35">
      <c r="A7667">
        <v>0.93579102000000003</v>
      </c>
      <c r="B7667">
        <v>-0.91296219000000001</v>
      </c>
      <c r="U7667">
        <v>0.93579102000000003</v>
      </c>
      <c r="V7667">
        <v>-0.23770928</v>
      </c>
      <c r="X7667">
        <v>0.93579102000000003</v>
      </c>
      <c r="Y7667">
        <v>-2.3685628900000002</v>
      </c>
      <c r="AJ7667">
        <v>0.93579102000000003</v>
      </c>
      <c r="AK7667">
        <v>1.9482842300000001</v>
      </c>
      <c r="AM7667">
        <v>0.93579102000000003</v>
      </c>
      <c r="AN7667">
        <v>2.1534042200000001</v>
      </c>
      <c r="AP7667">
        <v>0.93579102000000003</v>
      </c>
      <c r="AQ7667">
        <v>1.49783427</v>
      </c>
    </row>
    <row r="7668" spans="1:43" x14ac:dyDescent="0.35">
      <c r="A7668">
        <v>0.93591309</v>
      </c>
      <c r="B7668">
        <v>-0.87901222999999995</v>
      </c>
      <c r="U7668">
        <v>0.93591309</v>
      </c>
      <c r="V7668">
        <v>-1.510121E-2</v>
      </c>
      <c r="X7668">
        <v>0.93591309</v>
      </c>
      <c r="Y7668">
        <v>-1.8528081000000001</v>
      </c>
      <c r="AJ7668">
        <v>0.93591309</v>
      </c>
      <c r="AK7668">
        <v>1.13168676</v>
      </c>
      <c r="AM7668">
        <v>0.93591309</v>
      </c>
      <c r="AN7668">
        <v>2.7007953800000002</v>
      </c>
      <c r="AP7668">
        <v>0.93591309</v>
      </c>
      <c r="AQ7668">
        <v>-1.1402077500000001</v>
      </c>
    </row>
    <row r="7669" spans="1:43" x14ac:dyDescent="0.35">
      <c r="A7669">
        <v>0.93603515999999998</v>
      </c>
      <c r="B7669">
        <v>-0.83989378999999997</v>
      </c>
      <c r="U7669">
        <v>0.93603515999999998</v>
      </c>
      <c r="V7669">
        <v>-4.8648249999999997E-2</v>
      </c>
      <c r="X7669">
        <v>0.93603515999999998</v>
      </c>
      <c r="Y7669">
        <v>-1.5786713000000001</v>
      </c>
      <c r="AJ7669">
        <v>0.93603515999999998</v>
      </c>
      <c r="AK7669">
        <v>1.4207592099999999</v>
      </c>
      <c r="AM7669">
        <v>0.93603515999999998</v>
      </c>
      <c r="AN7669">
        <v>4.4021835999999999</v>
      </c>
      <c r="AP7669">
        <v>0.93603515999999998</v>
      </c>
      <c r="AQ7669">
        <v>-0.38659731000000003</v>
      </c>
    </row>
    <row r="7670" spans="1:43" x14ac:dyDescent="0.35">
      <c r="A7670">
        <v>0.93615722999999995</v>
      </c>
      <c r="B7670">
        <v>-0.79583689999999996</v>
      </c>
      <c r="U7670">
        <v>0.93615722999999995</v>
      </c>
      <c r="V7670">
        <v>-0.26566157000000001</v>
      </c>
      <c r="X7670">
        <v>0.93615722999999995</v>
      </c>
      <c r="Y7670">
        <v>-1.4860181800000001</v>
      </c>
      <c r="AJ7670">
        <v>0.93615722999999995</v>
      </c>
      <c r="AK7670">
        <v>4.2001562000000003</v>
      </c>
      <c r="AM7670">
        <v>0.93615722999999995</v>
      </c>
      <c r="AN7670">
        <v>0.13729496999999999</v>
      </c>
      <c r="AP7670">
        <v>0.93615722999999995</v>
      </c>
      <c r="AQ7670">
        <v>2.8452765699999998</v>
      </c>
    </row>
    <row r="7671" spans="1:43" x14ac:dyDescent="0.35">
      <c r="A7671">
        <v>0.93627930000000004</v>
      </c>
      <c r="B7671">
        <v>-0.74710061000000005</v>
      </c>
      <c r="U7671">
        <v>0.93627930000000004</v>
      </c>
      <c r="V7671">
        <v>-0.54227027000000005</v>
      </c>
      <c r="X7671">
        <v>0.93627930000000004</v>
      </c>
      <c r="Y7671">
        <v>-1.4631743100000001</v>
      </c>
      <c r="AJ7671">
        <v>0.93627930000000004</v>
      </c>
      <c r="AK7671">
        <v>-3.894094E-2</v>
      </c>
      <c r="AM7671">
        <v>0.93627930000000004</v>
      </c>
      <c r="AN7671">
        <v>1.0437966299999999</v>
      </c>
      <c r="AP7671">
        <v>0.93627930000000004</v>
      </c>
      <c r="AQ7671">
        <v>2.2819006499999999</v>
      </c>
    </row>
    <row r="7672" spans="1:43" x14ac:dyDescent="0.35">
      <c r="A7672">
        <v>0.93640137000000001</v>
      </c>
      <c r="B7672">
        <v>-0.69397145999999998</v>
      </c>
      <c r="U7672">
        <v>0.93640137000000001</v>
      </c>
      <c r="V7672">
        <v>-0.74102025000000005</v>
      </c>
      <c r="X7672">
        <v>0.93640137000000001</v>
      </c>
      <c r="Y7672">
        <v>-1.38390539</v>
      </c>
      <c r="AJ7672">
        <v>0.93640137000000001</v>
      </c>
      <c r="AK7672">
        <v>3.6833731799999998</v>
      </c>
      <c r="AM7672">
        <v>0.93640137000000001</v>
      </c>
      <c r="AN7672">
        <v>2.2593826899999998</v>
      </c>
      <c r="AP7672">
        <v>0.93640137000000001</v>
      </c>
      <c r="AQ7672">
        <v>2.86981888</v>
      </c>
    </row>
    <row r="7673" spans="1:43" x14ac:dyDescent="0.35">
      <c r="A7673">
        <v>0.93652343999999998</v>
      </c>
      <c r="B7673">
        <v>-0.63676186000000001</v>
      </c>
      <c r="U7673">
        <v>0.93652343999999998</v>
      </c>
      <c r="V7673">
        <v>-0.75206698999999999</v>
      </c>
      <c r="X7673">
        <v>0.93652343999999998</v>
      </c>
      <c r="Y7673">
        <v>-1.1480454200000001</v>
      </c>
      <c r="AJ7673">
        <v>0.93652343999999998</v>
      </c>
      <c r="AK7673">
        <v>4.1507185</v>
      </c>
      <c r="AM7673">
        <v>0.93652343999999998</v>
      </c>
      <c r="AN7673">
        <v>2.5867888099999998</v>
      </c>
      <c r="AP7673">
        <v>0.93652343999999998</v>
      </c>
      <c r="AQ7673">
        <v>3.4157248500000001</v>
      </c>
    </row>
    <row r="7674" spans="1:43" x14ac:dyDescent="0.35">
      <c r="A7674">
        <v>0.93664550999999996</v>
      </c>
      <c r="B7674">
        <v>-0.57580819000000005</v>
      </c>
      <c r="U7674">
        <v>0.93664550999999996</v>
      </c>
      <c r="V7674">
        <v>-0.52624188000000005</v>
      </c>
      <c r="X7674">
        <v>0.93664550999999996</v>
      </c>
      <c r="Y7674">
        <v>-0.7140822</v>
      </c>
      <c r="AJ7674">
        <v>0.93664550999999996</v>
      </c>
      <c r="AK7674">
        <v>1.15151793</v>
      </c>
      <c r="AM7674">
        <v>0.93664550999999996</v>
      </c>
      <c r="AN7674">
        <v>4.2473328300000004</v>
      </c>
      <c r="AP7674">
        <v>0.93664550999999996</v>
      </c>
      <c r="AQ7674">
        <v>3.1559442099999999</v>
      </c>
    </row>
    <row r="7675" spans="1:43" x14ac:dyDescent="0.35">
      <c r="A7675">
        <v>0.93676758000000004</v>
      </c>
      <c r="B7675">
        <v>-0.51146884999999997</v>
      </c>
      <c r="U7675">
        <v>0.93676758000000004</v>
      </c>
      <c r="V7675">
        <v>-9.0577889999999994E-2</v>
      </c>
      <c r="X7675">
        <v>0.93676758000000004</v>
      </c>
      <c r="Y7675">
        <v>-0.11431083</v>
      </c>
      <c r="AJ7675">
        <v>0.93676758000000004</v>
      </c>
      <c r="AK7675">
        <v>0.28674856999999998</v>
      </c>
      <c r="AM7675">
        <v>0.93676758000000004</v>
      </c>
      <c r="AN7675">
        <v>4.7174337199999998</v>
      </c>
      <c r="AP7675">
        <v>0.93676758000000004</v>
      </c>
      <c r="AQ7675">
        <v>2.6080803499999998</v>
      </c>
    </row>
    <row r="7676" spans="1:43" x14ac:dyDescent="0.35">
      <c r="A7676">
        <v>0.93688965000000002</v>
      </c>
      <c r="B7676">
        <v>-0.44412214</v>
      </c>
      <c r="U7676">
        <v>0.93688965000000002</v>
      </c>
      <c r="V7676">
        <v>0.45815929</v>
      </c>
      <c r="X7676">
        <v>0.93688965000000002</v>
      </c>
      <c r="Y7676">
        <v>0.55187887000000002</v>
      </c>
      <c r="AJ7676">
        <v>0.93688965000000002</v>
      </c>
      <c r="AK7676">
        <v>4.2165462299999996</v>
      </c>
      <c r="AM7676">
        <v>0.93688965000000002</v>
      </c>
      <c r="AN7676">
        <v>3.6074987300000001</v>
      </c>
      <c r="AP7676">
        <v>0.93688965000000002</v>
      </c>
      <c r="AQ7676">
        <v>5.0197453899999998</v>
      </c>
    </row>
    <row r="7677" spans="1:43" x14ac:dyDescent="0.35">
      <c r="A7677">
        <v>0.93701171999999999</v>
      </c>
      <c r="B7677">
        <v>-0.37416406000000002</v>
      </c>
      <c r="U7677">
        <v>0.93701171999999999</v>
      </c>
      <c r="V7677">
        <v>0.98016939999999997</v>
      </c>
      <c r="X7677">
        <v>0.93701171999999999</v>
      </c>
      <c r="Y7677">
        <v>1.1448034600000001</v>
      </c>
      <c r="AJ7677">
        <v>0.93701171999999999</v>
      </c>
      <c r="AK7677">
        <v>0.90403254</v>
      </c>
      <c r="AM7677">
        <v>0.93701171999999999</v>
      </c>
      <c r="AN7677">
        <v>5.40033619</v>
      </c>
      <c r="AP7677">
        <v>0.93701171999999999</v>
      </c>
      <c r="AQ7677">
        <v>4.4269439899999998</v>
      </c>
    </row>
    <row r="7678" spans="1:43" x14ac:dyDescent="0.35">
      <c r="A7678">
        <v>0.93713378999999997</v>
      </c>
      <c r="B7678">
        <v>-0.30200595000000002</v>
      </c>
      <c r="U7678">
        <v>0.93713378999999997</v>
      </c>
      <c r="V7678">
        <v>1.33205566</v>
      </c>
      <c r="X7678">
        <v>0.93713378999999997</v>
      </c>
      <c r="Y7678">
        <v>1.52388067</v>
      </c>
      <c r="AJ7678">
        <v>0.93713378999999997</v>
      </c>
      <c r="AK7678">
        <v>1.2073967299999999</v>
      </c>
      <c r="AM7678">
        <v>0.93713378999999997</v>
      </c>
      <c r="AN7678">
        <v>2.6812898700000001</v>
      </c>
      <c r="AP7678">
        <v>0.93713378999999997</v>
      </c>
      <c r="AQ7678">
        <v>5.1162910300000002</v>
      </c>
    </row>
    <row r="7679" spans="1:43" x14ac:dyDescent="0.35">
      <c r="A7679">
        <v>0.93725586000000005</v>
      </c>
      <c r="B7679">
        <v>-0.22807208000000001</v>
      </c>
      <c r="U7679">
        <v>0.93725586000000005</v>
      </c>
      <c r="V7679">
        <v>1.40789454</v>
      </c>
      <c r="X7679">
        <v>0.93725586000000005</v>
      </c>
      <c r="Y7679">
        <v>1.5885122300000001</v>
      </c>
      <c r="AJ7679">
        <v>0.93725586000000005</v>
      </c>
      <c r="AK7679">
        <v>2.8810246099999999</v>
      </c>
      <c r="AM7679">
        <v>0.93725586000000005</v>
      </c>
      <c r="AN7679">
        <v>1.7821212900000001</v>
      </c>
      <c r="AP7679">
        <v>0.93725586000000005</v>
      </c>
      <c r="AQ7679">
        <v>2.2799189900000001</v>
      </c>
    </row>
    <row r="7680" spans="1:43" x14ac:dyDescent="0.35">
      <c r="A7680">
        <v>0.93737793000000003</v>
      </c>
      <c r="B7680">
        <v>-0.15279719</v>
      </c>
      <c r="U7680">
        <v>0.93737793000000003</v>
      </c>
      <c r="V7680">
        <v>1.1703371899999999</v>
      </c>
      <c r="X7680">
        <v>0.93737793000000003</v>
      </c>
      <c r="Y7680">
        <v>1.30886496</v>
      </c>
      <c r="AJ7680">
        <v>0.93737793000000003</v>
      </c>
      <c r="AK7680">
        <v>0.74179912999999997</v>
      </c>
      <c r="AM7680">
        <v>0.93737793000000003</v>
      </c>
      <c r="AN7680">
        <v>4.8415965999999999</v>
      </c>
      <c r="AP7680">
        <v>0.93737793000000003</v>
      </c>
      <c r="AQ7680">
        <v>2.8200540699999999</v>
      </c>
    </row>
    <row r="7681" spans="1:43" x14ac:dyDescent="0.35">
      <c r="A7681">
        <v>0.9375</v>
      </c>
      <c r="B7681">
        <v>-7.6623860000000002E-2</v>
      </c>
      <c r="U7681">
        <v>0.9375</v>
      </c>
      <c r="V7681">
        <v>0.66291707</v>
      </c>
      <c r="X7681">
        <v>0.9375</v>
      </c>
      <c r="Y7681">
        <v>0.73774143000000003</v>
      </c>
      <c r="AJ7681">
        <v>0.9375</v>
      </c>
      <c r="AK7681">
        <v>0.65430456999999997</v>
      </c>
      <c r="AM7681">
        <v>0.9375</v>
      </c>
      <c r="AN7681">
        <v>3.2748480600000001</v>
      </c>
      <c r="AP7681">
        <v>0.9375</v>
      </c>
      <c r="AQ7681">
        <v>3.1361084199999998</v>
      </c>
    </row>
    <row r="7682" spans="1:43" x14ac:dyDescent="0.35">
      <c r="A7682">
        <v>0.93762206999999997</v>
      </c>
      <c r="B7682">
        <v>0</v>
      </c>
      <c r="U7682">
        <v>0.93762206999999997</v>
      </c>
      <c r="V7682">
        <v>0</v>
      </c>
      <c r="X7682">
        <v>0.93762206999999997</v>
      </c>
      <c r="Y7682">
        <v>0</v>
      </c>
      <c r="AJ7682">
        <v>0.93762206999999997</v>
      </c>
      <c r="AK7682">
        <v>1.5961349999999999E-2</v>
      </c>
      <c r="AM7682">
        <v>0.93762206999999997</v>
      </c>
      <c r="AN7682">
        <v>4.3221964599999998</v>
      </c>
      <c r="AP7682">
        <v>0.93762206999999997</v>
      </c>
      <c r="AQ7682">
        <v>3.0272988299999999</v>
      </c>
    </row>
    <row r="7683" spans="1:43" x14ac:dyDescent="0.35">
      <c r="A7683">
        <v>0.93774413999999995</v>
      </c>
      <c r="B7683">
        <v>7.6623860000000002E-2</v>
      </c>
      <c r="U7683">
        <v>0.93774413999999995</v>
      </c>
      <c r="V7683">
        <v>-0.66291707</v>
      </c>
      <c r="X7683">
        <v>0.93774413999999995</v>
      </c>
      <c r="Y7683">
        <v>-0.73774143000000003</v>
      </c>
      <c r="AJ7683">
        <v>0.93774413999999995</v>
      </c>
      <c r="AK7683">
        <v>4.10732856</v>
      </c>
      <c r="AM7683">
        <v>0.93774413999999995</v>
      </c>
      <c r="AN7683">
        <v>1.93289117</v>
      </c>
      <c r="AP7683">
        <v>0.93774413999999995</v>
      </c>
      <c r="AQ7683">
        <v>0.74272084000000005</v>
      </c>
    </row>
    <row r="7684" spans="1:43" x14ac:dyDescent="0.35">
      <c r="A7684">
        <v>0.93786621000000003</v>
      </c>
      <c r="B7684">
        <v>0.15279719</v>
      </c>
      <c r="U7684">
        <v>0.93786621000000003</v>
      </c>
      <c r="V7684">
        <v>-1.1703371899999999</v>
      </c>
      <c r="X7684">
        <v>0.93786621000000003</v>
      </c>
      <c r="Y7684">
        <v>-1.30886496</v>
      </c>
      <c r="AJ7684">
        <v>0.93786621000000003</v>
      </c>
      <c r="AK7684">
        <v>3.2632009000000002</v>
      </c>
      <c r="AM7684">
        <v>0.93786621000000003</v>
      </c>
      <c r="AN7684">
        <v>2.91817759</v>
      </c>
      <c r="AP7684">
        <v>0.93786621000000003</v>
      </c>
      <c r="AQ7684">
        <v>3.3075279700000002</v>
      </c>
    </row>
    <row r="7685" spans="1:43" x14ac:dyDescent="0.35">
      <c r="A7685">
        <v>0.93798828000000001</v>
      </c>
      <c r="B7685">
        <v>0.22807208000000001</v>
      </c>
      <c r="U7685">
        <v>0.93798828000000001</v>
      </c>
      <c r="V7685">
        <v>-1.40789454</v>
      </c>
      <c r="X7685">
        <v>0.93798828000000001</v>
      </c>
      <c r="Y7685">
        <v>-1.5885122300000001</v>
      </c>
      <c r="AJ7685">
        <v>0.93798828000000001</v>
      </c>
      <c r="AK7685">
        <v>0.95488446000000005</v>
      </c>
      <c r="AM7685">
        <v>0.93798828000000001</v>
      </c>
      <c r="AN7685">
        <v>0.77856048</v>
      </c>
      <c r="AP7685">
        <v>0.93798828000000001</v>
      </c>
      <c r="AQ7685">
        <v>0.99110041999999998</v>
      </c>
    </row>
    <row r="7686" spans="1:43" x14ac:dyDescent="0.35">
      <c r="A7686">
        <v>0.93811034999999998</v>
      </c>
      <c r="B7686">
        <v>0.30200595000000002</v>
      </c>
      <c r="U7686">
        <v>0.93811034999999998</v>
      </c>
      <c r="V7686">
        <v>-1.33205566</v>
      </c>
      <c r="X7686">
        <v>0.93811034999999998</v>
      </c>
      <c r="Y7686">
        <v>-1.52388067</v>
      </c>
      <c r="AJ7686">
        <v>0.93811034999999998</v>
      </c>
      <c r="AK7686">
        <v>2.2403362900000001</v>
      </c>
      <c r="AM7686">
        <v>0.93811034999999998</v>
      </c>
      <c r="AN7686">
        <v>0.10561358999999999</v>
      </c>
      <c r="AP7686">
        <v>0.93811034999999998</v>
      </c>
      <c r="AQ7686">
        <v>1.8122370400000001</v>
      </c>
    </row>
    <row r="7687" spans="1:43" x14ac:dyDescent="0.35">
      <c r="A7687">
        <v>0.93823241999999996</v>
      </c>
      <c r="B7687">
        <v>0.37416406000000002</v>
      </c>
      <c r="U7687">
        <v>0.93823241999999996</v>
      </c>
      <c r="V7687">
        <v>-0.98016939999999997</v>
      </c>
      <c r="X7687">
        <v>0.93823241999999996</v>
      </c>
      <c r="Y7687">
        <v>-1.1448034600000001</v>
      </c>
      <c r="AJ7687">
        <v>0.93823241999999996</v>
      </c>
      <c r="AK7687">
        <v>5.1513763600000004</v>
      </c>
      <c r="AM7687">
        <v>0.93823241999999996</v>
      </c>
      <c r="AN7687">
        <v>2.1461979100000002</v>
      </c>
      <c r="AP7687">
        <v>0.93823241999999996</v>
      </c>
      <c r="AQ7687">
        <v>0.88439283999999996</v>
      </c>
    </row>
    <row r="7688" spans="1:43" x14ac:dyDescent="0.35">
      <c r="A7688">
        <v>0.93835449000000004</v>
      </c>
      <c r="B7688">
        <v>0.44412214</v>
      </c>
      <c r="U7688">
        <v>0.93835449000000004</v>
      </c>
      <c r="V7688">
        <v>-0.45815929</v>
      </c>
      <c r="X7688">
        <v>0.93835449000000004</v>
      </c>
      <c r="Y7688">
        <v>-0.55187887000000002</v>
      </c>
      <c r="AJ7688">
        <v>0.93835449000000004</v>
      </c>
      <c r="AK7688">
        <v>3.2156483200000001</v>
      </c>
      <c r="AM7688">
        <v>0.93835449000000004</v>
      </c>
      <c r="AN7688">
        <v>4.3472432300000001</v>
      </c>
      <c r="AP7688">
        <v>0.93835449000000004</v>
      </c>
      <c r="AQ7688">
        <v>2.5181989800000002</v>
      </c>
    </row>
    <row r="7689" spans="1:43" x14ac:dyDescent="0.35">
      <c r="A7689">
        <v>0.93847656000000002</v>
      </c>
      <c r="B7689">
        <v>0.51146884999999997</v>
      </c>
      <c r="U7689">
        <v>0.93847656000000002</v>
      </c>
      <c r="V7689">
        <v>9.0577889999999994E-2</v>
      </c>
      <c r="X7689">
        <v>0.93847656000000002</v>
      </c>
      <c r="Y7689">
        <v>0.11431083</v>
      </c>
      <c r="AJ7689">
        <v>0.93847656000000002</v>
      </c>
      <c r="AK7689">
        <v>1.0761085399999999</v>
      </c>
      <c r="AM7689">
        <v>0.93847656000000002</v>
      </c>
      <c r="AN7689">
        <v>3.2113104200000002</v>
      </c>
      <c r="AP7689">
        <v>0.93847656000000002</v>
      </c>
      <c r="AQ7689">
        <v>0.14674654000000001</v>
      </c>
    </row>
    <row r="7690" spans="1:43" x14ac:dyDescent="0.35">
      <c r="A7690">
        <v>0.93859862999999999</v>
      </c>
      <c r="B7690">
        <v>0.57580819000000005</v>
      </c>
      <c r="U7690">
        <v>0.93859862999999999</v>
      </c>
      <c r="V7690">
        <v>0.52624188000000005</v>
      </c>
      <c r="X7690">
        <v>0.93859862999999999</v>
      </c>
      <c r="Y7690">
        <v>0.7140822</v>
      </c>
      <c r="AJ7690">
        <v>0.93859862999999999</v>
      </c>
      <c r="AK7690">
        <v>3.3031251799999999</v>
      </c>
      <c r="AM7690">
        <v>0.93859862999999999</v>
      </c>
      <c r="AN7690">
        <v>3.6583263399999999</v>
      </c>
      <c r="AP7690">
        <v>0.93859862999999999</v>
      </c>
      <c r="AQ7690">
        <v>2.4645993599999998</v>
      </c>
    </row>
    <row r="7691" spans="1:43" x14ac:dyDescent="0.35">
      <c r="A7691">
        <v>0.93872069999999996</v>
      </c>
      <c r="B7691">
        <v>0.63676186000000001</v>
      </c>
      <c r="U7691">
        <v>0.93872069999999996</v>
      </c>
      <c r="V7691">
        <v>0.75206698999999999</v>
      </c>
      <c r="X7691">
        <v>0.93872069999999996</v>
      </c>
      <c r="Y7691">
        <v>1.1480454200000001</v>
      </c>
      <c r="AJ7691">
        <v>0.93872069999999996</v>
      </c>
      <c r="AK7691">
        <v>2.1978476300000001</v>
      </c>
      <c r="AM7691">
        <v>0.93872069999999996</v>
      </c>
      <c r="AN7691">
        <v>4.7610222000000002</v>
      </c>
      <c r="AP7691">
        <v>0.93872069999999996</v>
      </c>
      <c r="AQ7691">
        <v>1.6684009900000001</v>
      </c>
    </row>
    <row r="7692" spans="1:43" x14ac:dyDescent="0.35">
      <c r="A7692">
        <v>0.93884277000000005</v>
      </c>
      <c r="B7692">
        <v>0.69397145999999998</v>
      </c>
      <c r="U7692">
        <v>0.93884277000000005</v>
      </c>
      <c r="V7692">
        <v>0.74102025000000005</v>
      </c>
      <c r="X7692">
        <v>0.93884277000000005</v>
      </c>
      <c r="Y7692">
        <v>1.38390539</v>
      </c>
      <c r="AJ7692">
        <v>0.93884277000000005</v>
      </c>
      <c r="AK7692">
        <v>3.6392136100000001</v>
      </c>
      <c r="AM7692">
        <v>0.93884277000000005</v>
      </c>
      <c r="AN7692">
        <v>2.5969098499999999</v>
      </c>
      <c r="AP7692">
        <v>0.93884277000000005</v>
      </c>
      <c r="AQ7692">
        <v>4.5115395100000004</v>
      </c>
    </row>
    <row r="7693" spans="1:43" x14ac:dyDescent="0.35">
      <c r="A7693">
        <v>0.93896484000000002</v>
      </c>
      <c r="B7693">
        <v>0.74710061000000005</v>
      </c>
      <c r="U7693">
        <v>0.93896484000000002</v>
      </c>
      <c r="V7693">
        <v>0.54227027000000005</v>
      </c>
      <c r="X7693">
        <v>0.93896484000000002</v>
      </c>
      <c r="Y7693">
        <v>1.4631743100000001</v>
      </c>
      <c r="AJ7693">
        <v>0.93896484000000002</v>
      </c>
      <c r="AK7693">
        <v>4.5801845400000003</v>
      </c>
      <c r="AM7693">
        <v>0.93896484000000002</v>
      </c>
      <c r="AN7693">
        <v>1.6051097000000001</v>
      </c>
      <c r="AP7693">
        <v>0.93896484000000002</v>
      </c>
      <c r="AQ7693">
        <v>1.96216126</v>
      </c>
    </row>
    <row r="7694" spans="1:43" x14ac:dyDescent="0.35">
      <c r="A7694">
        <v>0.93908691</v>
      </c>
      <c r="B7694">
        <v>0.79583689999999996</v>
      </c>
      <c r="U7694">
        <v>0.93908691</v>
      </c>
      <c r="V7694">
        <v>0.26566157000000001</v>
      </c>
      <c r="X7694">
        <v>0.93908691</v>
      </c>
      <c r="Y7694">
        <v>1.4860181800000001</v>
      </c>
      <c r="AJ7694">
        <v>0.93908691</v>
      </c>
      <c r="AK7694">
        <v>2.2934155899999999</v>
      </c>
      <c r="AM7694">
        <v>0.93908691</v>
      </c>
      <c r="AN7694">
        <v>1.8524877500000001</v>
      </c>
      <c r="AP7694">
        <v>0.93908691</v>
      </c>
      <c r="AQ7694">
        <v>4.0317061599999997</v>
      </c>
    </row>
    <row r="7695" spans="1:43" x14ac:dyDescent="0.35">
      <c r="A7695">
        <v>0.93920897999999997</v>
      </c>
      <c r="B7695">
        <v>0.83989378999999997</v>
      </c>
      <c r="U7695">
        <v>0.93920897999999997</v>
      </c>
      <c r="V7695">
        <v>4.8648249999999997E-2</v>
      </c>
      <c r="X7695">
        <v>0.93920897999999997</v>
      </c>
      <c r="Y7695">
        <v>1.5786713000000001</v>
      </c>
      <c r="AJ7695">
        <v>0.93920897999999997</v>
      </c>
      <c r="AK7695">
        <v>4.7757604499999999</v>
      </c>
      <c r="AM7695">
        <v>0.93920897999999997</v>
      </c>
      <c r="AN7695">
        <v>4.8009227900000004</v>
      </c>
      <c r="AP7695">
        <v>0.93920897999999997</v>
      </c>
      <c r="AQ7695">
        <v>4.3300790200000003</v>
      </c>
    </row>
    <row r="7696" spans="1:43" x14ac:dyDescent="0.35">
      <c r="A7696">
        <v>0.93933104999999995</v>
      </c>
      <c r="B7696">
        <v>0.87901222999999995</v>
      </c>
      <c r="U7696">
        <v>0.93933104999999995</v>
      </c>
      <c r="V7696">
        <v>1.510121E-2</v>
      </c>
      <c r="X7696">
        <v>0.93933104999999995</v>
      </c>
      <c r="Y7696">
        <v>1.8528081000000001</v>
      </c>
      <c r="AJ7696">
        <v>0.93933104999999995</v>
      </c>
      <c r="AK7696">
        <v>5.3475237199999999</v>
      </c>
      <c r="AM7696">
        <v>0.93933104999999995</v>
      </c>
      <c r="AN7696">
        <v>4.9910936100000001</v>
      </c>
      <c r="AP7696">
        <v>0.93933104999999995</v>
      </c>
      <c r="AQ7696">
        <v>3.57870746</v>
      </c>
    </row>
    <row r="7697" spans="1:43" x14ac:dyDescent="0.35">
      <c r="A7697">
        <v>0.93945312000000003</v>
      </c>
      <c r="B7697">
        <v>0.91296219000000001</v>
      </c>
      <c r="U7697">
        <v>0.93945312000000003</v>
      </c>
      <c r="V7697">
        <v>0.23770928</v>
      </c>
      <c r="X7697">
        <v>0.93945312000000003</v>
      </c>
      <c r="Y7697">
        <v>2.3685628900000002</v>
      </c>
      <c r="AJ7697">
        <v>0.93945312000000003</v>
      </c>
      <c r="AK7697">
        <v>5.6538343199999996</v>
      </c>
      <c r="AM7697">
        <v>0.93945312000000003</v>
      </c>
      <c r="AN7697">
        <v>5.2317891699999999</v>
      </c>
      <c r="AP7697">
        <v>0.93945312000000003</v>
      </c>
      <c r="AQ7697">
        <v>3.5224440000000001</v>
      </c>
    </row>
    <row r="7698" spans="1:43" x14ac:dyDescent="0.35">
      <c r="A7698">
        <v>0.93957520000000005</v>
      </c>
      <c r="B7698">
        <v>0.94154406999999996</v>
      </c>
      <c r="U7698">
        <v>0.93957520000000005</v>
      </c>
      <c r="V7698">
        <v>0.71469568000000006</v>
      </c>
      <c r="X7698">
        <v>0.93957520000000005</v>
      </c>
      <c r="Y7698">
        <v>3.1118865599999999</v>
      </c>
      <c r="AJ7698">
        <v>0.93957520000000005</v>
      </c>
      <c r="AK7698">
        <v>2.8997068700000002</v>
      </c>
      <c r="AM7698">
        <v>0.93957520000000005</v>
      </c>
      <c r="AN7698">
        <v>4.2787049399999999</v>
      </c>
      <c r="AP7698">
        <v>0.93957520000000005</v>
      </c>
      <c r="AQ7698">
        <v>7.1456130199999999</v>
      </c>
    </row>
    <row r="7699" spans="1:43" x14ac:dyDescent="0.35">
      <c r="A7699">
        <v>0.93969727000000003</v>
      </c>
      <c r="B7699">
        <v>0.96458979</v>
      </c>
      <c r="U7699">
        <v>0.93969727000000003</v>
      </c>
      <c r="V7699">
        <v>1.3675477599999999</v>
      </c>
      <c r="X7699">
        <v>0.93969727000000003</v>
      </c>
      <c r="Y7699">
        <v>3.99290448</v>
      </c>
      <c r="AJ7699">
        <v>0.93969727000000003</v>
      </c>
      <c r="AK7699">
        <v>4.1506853799999996</v>
      </c>
      <c r="AM7699">
        <v>0.93969727000000003</v>
      </c>
      <c r="AN7699">
        <v>3.4469834600000002</v>
      </c>
      <c r="AP7699">
        <v>0.93969727000000003</v>
      </c>
      <c r="AQ7699">
        <v>5.0490523899999999</v>
      </c>
    </row>
    <row r="7700" spans="1:43" x14ac:dyDescent="0.35">
      <c r="A7700">
        <v>0.93981934</v>
      </c>
      <c r="B7700">
        <v>0.98196386999999996</v>
      </c>
      <c r="U7700">
        <v>0.93981934</v>
      </c>
      <c r="V7700">
        <v>2.0605424499999998</v>
      </c>
      <c r="X7700">
        <v>0.93981934</v>
      </c>
      <c r="Y7700">
        <v>4.8660251700000003</v>
      </c>
      <c r="AJ7700">
        <v>0.93981934</v>
      </c>
      <c r="AK7700">
        <v>3.2329376500000002</v>
      </c>
      <c r="AM7700">
        <v>0.93981934</v>
      </c>
      <c r="AN7700">
        <v>5.8761433900000002</v>
      </c>
      <c r="AP7700">
        <v>0.93981934</v>
      </c>
      <c r="AQ7700">
        <v>7.6941539199999998</v>
      </c>
    </row>
    <row r="7701" spans="1:43" x14ac:dyDescent="0.35">
      <c r="A7701">
        <v>0.93994140999999998</v>
      </c>
      <c r="B7701">
        <v>0.99356414000000004</v>
      </c>
      <c r="U7701">
        <v>0.93994140999999998</v>
      </c>
      <c r="V7701">
        <v>2.6367061299999999</v>
      </c>
      <c r="X7701">
        <v>0.93994140999999998</v>
      </c>
      <c r="Y7701">
        <v>5.5664075999999998</v>
      </c>
      <c r="AJ7701">
        <v>0.93994140999999998</v>
      </c>
      <c r="AK7701">
        <v>1.7991319800000001</v>
      </c>
      <c r="AM7701">
        <v>0.93994140999999998</v>
      </c>
      <c r="AN7701">
        <v>6.8524023999999999</v>
      </c>
      <c r="AP7701">
        <v>0.93994140999999998</v>
      </c>
      <c r="AQ7701">
        <v>5.7882054399999996</v>
      </c>
    </row>
    <row r="7702" spans="1:43" x14ac:dyDescent="0.35">
      <c r="A7702">
        <v>0.94006347999999995</v>
      </c>
      <c r="B7702">
        <v>0.99932237999999995</v>
      </c>
      <c r="U7702">
        <v>0.94006347999999995</v>
      </c>
      <c r="V7702">
        <v>2.96020583</v>
      </c>
      <c r="X7702">
        <v>0.94006347999999995</v>
      </c>
      <c r="Y7702">
        <v>5.9527575600000002</v>
      </c>
      <c r="AJ7702">
        <v>0.94006347999999995</v>
      </c>
      <c r="AK7702">
        <v>1.94929851</v>
      </c>
      <c r="AM7702">
        <v>0.94006347999999995</v>
      </c>
      <c r="AN7702">
        <v>5.6949914799999997</v>
      </c>
      <c r="AP7702">
        <v>0.94006347999999995</v>
      </c>
      <c r="AQ7702">
        <v>6.3768365300000003</v>
      </c>
    </row>
    <row r="7703" spans="1:43" x14ac:dyDescent="0.35">
      <c r="A7703">
        <v>0.94018555000000004</v>
      </c>
      <c r="B7703">
        <v>0.99920476000000003</v>
      </c>
      <c r="U7703">
        <v>0.94018555000000004</v>
      </c>
      <c r="V7703">
        <v>2.95333566</v>
      </c>
      <c r="X7703">
        <v>0.94018555000000004</v>
      </c>
      <c r="Y7703">
        <v>5.9445955899999996</v>
      </c>
      <c r="AJ7703">
        <v>0.94018555000000004</v>
      </c>
      <c r="AK7703">
        <v>5.0356971000000001</v>
      </c>
      <c r="AM7703">
        <v>0.94018555000000004</v>
      </c>
      <c r="AN7703">
        <v>5.6318291900000004</v>
      </c>
      <c r="AP7703">
        <v>0.94018555000000004</v>
      </c>
      <c r="AQ7703">
        <v>7.6807700800000003</v>
      </c>
    </row>
    <row r="7704" spans="1:43" x14ac:dyDescent="0.35">
      <c r="A7704">
        <v>0.94030762000000001</v>
      </c>
      <c r="B7704">
        <v>0.99321194999999995</v>
      </c>
      <c r="U7704">
        <v>0.94030762000000001</v>
      </c>
      <c r="V7704">
        <v>2.6177548399999999</v>
      </c>
      <c r="X7704">
        <v>0.94030762000000001</v>
      </c>
      <c r="Y7704">
        <v>5.5436379599999999</v>
      </c>
      <c r="AJ7704">
        <v>0.94030762000000001</v>
      </c>
      <c r="AK7704">
        <v>1.39106682</v>
      </c>
      <c r="AM7704">
        <v>0.94030762000000001</v>
      </c>
      <c r="AN7704">
        <v>4.3729446899999997</v>
      </c>
      <c r="AP7704">
        <v>0.94030762000000001</v>
      </c>
      <c r="AQ7704">
        <v>9.1468552299999999</v>
      </c>
    </row>
    <row r="7705" spans="1:43" x14ac:dyDescent="0.35">
      <c r="A7705">
        <v>0.94042968999999998</v>
      </c>
      <c r="B7705">
        <v>0.98137918999999996</v>
      </c>
      <c r="U7705">
        <v>0.94042968999999998</v>
      </c>
      <c r="V7705">
        <v>2.03403372</v>
      </c>
      <c r="X7705">
        <v>0.94042968999999998</v>
      </c>
      <c r="Y7705">
        <v>4.8333398299999999</v>
      </c>
      <c r="AJ7705">
        <v>0.94042968999999998</v>
      </c>
      <c r="AK7705">
        <v>5.0793389199999996</v>
      </c>
      <c r="AM7705">
        <v>0.94042968999999998</v>
      </c>
      <c r="AN7705">
        <v>3.6193250099999998</v>
      </c>
      <c r="AP7705">
        <v>0.94042968999999998</v>
      </c>
      <c r="AQ7705">
        <v>8.5892004699999998</v>
      </c>
    </row>
    <row r="7706" spans="1:43" x14ac:dyDescent="0.35">
      <c r="A7706">
        <v>0.94055175999999996</v>
      </c>
      <c r="B7706">
        <v>0.96377606999999998</v>
      </c>
      <c r="U7706">
        <v>0.94055175999999996</v>
      </c>
      <c r="V7706">
        <v>1.33963487</v>
      </c>
      <c r="X7706">
        <v>0.94055175999999996</v>
      </c>
      <c r="Y7706">
        <v>3.9567275500000001</v>
      </c>
      <c r="AJ7706">
        <v>0.94055175999999996</v>
      </c>
      <c r="AK7706">
        <v>3.7558537400000001</v>
      </c>
      <c r="AM7706">
        <v>0.94055175999999996</v>
      </c>
      <c r="AN7706">
        <v>6.2573562799999998</v>
      </c>
      <c r="AP7706">
        <v>0.94055175999999996</v>
      </c>
      <c r="AQ7706">
        <v>3.9993864000000001</v>
      </c>
    </row>
    <row r="7707" spans="1:43" x14ac:dyDescent="0.35">
      <c r="A7707">
        <v>0.94067383000000004</v>
      </c>
      <c r="B7707">
        <v>0.94050606999999997</v>
      </c>
      <c r="U7707">
        <v>0.94067383000000004</v>
      </c>
      <c r="V7707">
        <v>0.69149134000000001</v>
      </c>
      <c r="X7707">
        <v>0.94067383000000004</v>
      </c>
      <c r="Y7707">
        <v>3.07869013</v>
      </c>
      <c r="AJ7707">
        <v>0.94067383000000004</v>
      </c>
      <c r="AK7707">
        <v>3.89504757</v>
      </c>
      <c r="AM7707">
        <v>0.94067383000000004</v>
      </c>
      <c r="AN7707">
        <v>5.5272632799999997</v>
      </c>
      <c r="AP7707">
        <v>0.94067383000000004</v>
      </c>
      <c r="AQ7707">
        <v>3.8867081400000001</v>
      </c>
    </row>
    <row r="7708" spans="1:43" x14ac:dyDescent="0.35">
      <c r="A7708">
        <v>0.94079590000000002</v>
      </c>
      <c r="B7708">
        <v>0.91170602999999995</v>
      </c>
      <c r="U7708">
        <v>0.94079590000000002</v>
      </c>
      <c r="V7708">
        <v>0.22364682999999999</v>
      </c>
      <c r="X7708">
        <v>0.94079590000000002</v>
      </c>
      <c r="Y7708">
        <v>2.34320978</v>
      </c>
      <c r="AJ7708">
        <v>0.94079590000000002</v>
      </c>
      <c r="AK7708">
        <v>4.0196983299999998</v>
      </c>
      <c r="AM7708">
        <v>0.94079590000000002</v>
      </c>
      <c r="AN7708">
        <v>0.26685509000000002</v>
      </c>
      <c r="AP7708">
        <v>0.94079590000000002</v>
      </c>
      <c r="AQ7708">
        <v>6.7667479799999999</v>
      </c>
    </row>
    <row r="7709" spans="1:43" x14ac:dyDescent="0.35">
      <c r="A7709">
        <v>0.94091796999999999</v>
      </c>
      <c r="B7709">
        <v>0.87754529000000003</v>
      </c>
      <c r="U7709">
        <v>0.94091796999999999</v>
      </c>
      <c r="V7709">
        <v>1.17842E-2</v>
      </c>
      <c r="X7709">
        <v>0.94091796999999999</v>
      </c>
      <c r="Y7709">
        <v>1.83737935</v>
      </c>
      <c r="AJ7709">
        <v>0.94091796999999999</v>
      </c>
      <c r="AK7709">
        <v>3.89653458</v>
      </c>
      <c r="AM7709">
        <v>0.94091796999999999</v>
      </c>
      <c r="AN7709">
        <v>1.6550352500000001</v>
      </c>
      <c r="AP7709">
        <v>0.94091796999999999</v>
      </c>
      <c r="AQ7709">
        <v>5.0440569499999999</v>
      </c>
    </row>
    <row r="7710" spans="1:43" x14ac:dyDescent="0.35">
      <c r="A7710">
        <v>0.94104003999999997</v>
      </c>
      <c r="B7710">
        <v>0.83822470999999998</v>
      </c>
      <c r="U7710">
        <v>0.94104003999999997</v>
      </c>
      <c r="V7710">
        <v>5.4507069999999998E-2</v>
      </c>
      <c r="X7710">
        <v>0.94104003999999997</v>
      </c>
      <c r="Y7710">
        <v>1.5720983399999999</v>
      </c>
      <c r="AJ7710">
        <v>0.94104003999999997</v>
      </c>
      <c r="AK7710">
        <v>5.4389822800000003</v>
      </c>
      <c r="AM7710">
        <v>0.94104003999999997</v>
      </c>
      <c r="AN7710">
        <v>3.24590932</v>
      </c>
      <c r="AP7710">
        <v>0.94104003999999997</v>
      </c>
      <c r="AQ7710">
        <v>1.7521226299999999</v>
      </c>
    </row>
    <row r="7711" spans="1:43" x14ac:dyDescent="0.35">
      <c r="A7711">
        <v>0.94116211000000005</v>
      </c>
      <c r="B7711">
        <v>0.79397547999999996</v>
      </c>
      <c r="U7711">
        <v>0.94116211000000005</v>
      </c>
      <c r="V7711">
        <v>0.27650815000000001</v>
      </c>
      <c r="X7711">
        <v>0.94116211000000005</v>
      </c>
      <c r="Y7711">
        <v>1.48461189</v>
      </c>
      <c r="AJ7711">
        <v>0.94116211000000005</v>
      </c>
      <c r="AK7711">
        <v>4.5897203299999996</v>
      </c>
      <c r="AM7711">
        <v>0.94116211000000005</v>
      </c>
      <c r="AN7711">
        <v>4.7894315599999997</v>
      </c>
      <c r="AP7711">
        <v>0.94116211000000005</v>
      </c>
      <c r="AQ7711">
        <v>2.0749979500000002</v>
      </c>
    </row>
    <row r="7712" spans="1:43" x14ac:dyDescent="0.35">
      <c r="A7712">
        <v>0.94128418000000003</v>
      </c>
      <c r="B7712">
        <v>0.74505779000000005</v>
      </c>
      <c r="U7712">
        <v>0.94128418000000003</v>
      </c>
      <c r="V7712">
        <v>0.55258887000000001</v>
      </c>
      <c r="X7712">
        <v>0.94128418000000003</v>
      </c>
      <c r="Y7712">
        <v>1.46189049</v>
      </c>
      <c r="AJ7712">
        <v>0.94128418000000003</v>
      </c>
      <c r="AK7712">
        <v>2.34304288</v>
      </c>
      <c r="AM7712">
        <v>0.94128418000000003</v>
      </c>
      <c r="AN7712">
        <v>1.1350363400000001</v>
      </c>
      <c r="AP7712">
        <v>0.94128418000000003</v>
      </c>
      <c r="AQ7712">
        <v>5.3067442800000002</v>
      </c>
    </row>
    <row r="7713" spans="1:43" x14ac:dyDescent="0.35">
      <c r="A7713">
        <v>0.94140625</v>
      </c>
      <c r="B7713">
        <v>0.69175925999999999</v>
      </c>
      <c r="U7713">
        <v>0.94140625</v>
      </c>
      <c r="V7713">
        <v>0.74562545999999996</v>
      </c>
      <c r="X7713">
        <v>0.94140625</v>
      </c>
      <c r="Y7713">
        <v>1.3779788399999999</v>
      </c>
      <c r="AJ7713">
        <v>0.94140625</v>
      </c>
      <c r="AK7713">
        <v>0.82983514000000003</v>
      </c>
      <c r="AM7713">
        <v>0.94140625</v>
      </c>
      <c r="AN7713">
        <v>5.5955902399999999</v>
      </c>
      <c r="AP7713">
        <v>0.94140625</v>
      </c>
      <c r="AQ7713">
        <v>2.3116319999999999</v>
      </c>
    </row>
    <row r="7714" spans="1:43" x14ac:dyDescent="0.35">
      <c r="A7714">
        <v>0.94152831999999997</v>
      </c>
      <c r="B7714">
        <v>0.63439327999999995</v>
      </c>
      <c r="U7714">
        <v>0.94152831999999997</v>
      </c>
      <c r="V7714">
        <v>0.74765674999999998</v>
      </c>
      <c r="X7714">
        <v>0.94152831999999997</v>
      </c>
      <c r="Y7714">
        <v>1.1345220499999999</v>
      </c>
      <c r="AJ7714">
        <v>0.94152831999999997</v>
      </c>
      <c r="AK7714">
        <v>1.94286512</v>
      </c>
      <c r="AM7714">
        <v>0.94152831999999997</v>
      </c>
      <c r="AN7714">
        <v>3.8619384299999999</v>
      </c>
      <c r="AP7714">
        <v>0.94152831999999997</v>
      </c>
      <c r="AQ7714">
        <v>1.3022830400000001</v>
      </c>
    </row>
    <row r="7715" spans="1:43" x14ac:dyDescent="0.35">
      <c r="A7715">
        <v>0.94165038999999995</v>
      </c>
      <c r="B7715">
        <v>0.57329717000000002</v>
      </c>
      <c r="U7715">
        <v>0.94165038999999995</v>
      </c>
      <c r="V7715">
        <v>0.51240392000000001</v>
      </c>
      <c r="X7715">
        <v>0.94165038999999995</v>
      </c>
      <c r="Y7715">
        <v>0.69280825000000001</v>
      </c>
      <c r="AJ7715">
        <v>0.94165038999999995</v>
      </c>
      <c r="AK7715">
        <v>5.1433029499999998</v>
      </c>
      <c r="AM7715">
        <v>0.94165038999999995</v>
      </c>
      <c r="AN7715">
        <v>3.5492625599999998</v>
      </c>
      <c r="AP7715">
        <v>0.94165038999999995</v>
      </c>
      <c r="AQ7715">
        <v>5.6925800999999998</v>
      </c>
    </row>
    <row r="7716" spans="1:43" x14ac:dyDescent="0.35">
      <c r="A7716">
        <v>0.94177246000000003</v>
      </c>
      <c r="B7716">
        <v>0.50883014000000004</v>
      </c>
      <c r="U7716">
        <v>0.94177246000000003</v>
      </c>
      <c r="V7716">
        <v>6.9962300000000005E-2</v>
      </c>
      <c r="X7716">
        <v>0.94177246000000003</v>
      </c>
      <c r="Y7716">
        <v>8.8093169999999998E-2</v>
      </c>
      <c r="AJ7716">
        <v>0.94177246000000003</v>
      </c>
      <c r="AK7716">
        <v>5.2669889400000001</v>
      </c>
      <c r="AM7716">
        <v>0.94177246000000003</v>
      </c>
      <c r="AN7716">
        <v>4.5614499100000003</v>
      </c>
      <c r="AP7716">
        <v>0.94177246000000003</v>
      </c>
      <c r="AQ7716">
        <v>4.7477961500000001</v>
      </c>
    </row>
    <row r="7717" spans="1:43" x14ac:dyDescent="0.35">
      <c r="A7717">
        <v>0.94189453000000001</v>
      </c>
      <c r="B7717">
        <v>0.44137126999999998</v>
      </c>
      <c r="U7717">
        <v>0.94189453000000001</v>
      </c>
      <c r="V7717">
        <v>-0.4805526</v>
      </c>
      <c r="X7717">
        <v>0.94189453000000001</v>
      </c>
      <c r="Y7717">
        <v>-0.57799219999999996</v>
      </c>
      <c r="AJ7717">
        <v>0.94189453000000001</v>
      </c>
      <c r="AK7717">
        <v>4.0895958800000001</v>
      </c>
      <c r="AM7717">
        <v>0.94189453000000001</v>
      </c>
      <c r="AN7717">
        <v>2.9213977500000001</v>
      </c>
      <c r="AP7717">
        <v>0.94189453000000001</v>
      </c>
      <c r="AQ7717">
        <v>1.2653245399999999</v>
      </c>
    </row>
    <row r="7718" spans="1:43" x14ac:dyDescent="0.35">
      <c r="A7718">
        <v>0.94201659999999998</v>
      </c>
      <c r="B7718">
        <v>0.37131719000000002</v>
      </c>
      <c r="U7718">
        <v>0.94201659999999998</v>
      </c>
      <c r="V7718">
        <v>-0.99838950000000004</v>
      </c>
      <c r="X7718">
        <v>0.94201659999999998</v>
      </c>
      <c r="Y7718">
        <v>-1.1649231</v>
      </c>
      <c r="AJ7718">
        <v>0.94201659999999998</v>
      </c>
      <c r="AK7718">
        <v>5.25917104</v>
      </c>
      <c r="AM7718">
        <v>0.94201659999999998</v>
      </c>
      <c r="AN7718">
        <v>1.6340392100000001</v>
      </c>
      <c r="AP7718">
        <v>0.94201659999999998</v>
      </c>
      <c r="AQ7718">
        <v>-0.97247629999999996</v>
      </c>
    </row>
    <row r="7719" spans="1:43" x14ac:dyDescent="0.35">
      <c r="A7719">
        <v>0.94213866999999996</v>
      </c>
      <c r="B7719">
        <v>0.29907982999999999</v>
      </c>
      <c r="U7719">
        <v>0.94213866999999996</v>
      </c>
      <c r="V7719">
        <v>-1.3408921600000001</v>
      </c>
      <c r="X7719">
        <v>0.94213866999999996</v>
      </c>
      <c r="Y7719">
        <v>-1.5329627299999999</v>
      </c>
      <c r="AJ7719">
        <v>0.94213866999999996</v>
      </c>
      <c r="AK7719">
        <v>2.0947893999999998</v>
      </c>
      <c r="AM7719">
        <v>0.94213866999999996</v>
      </c>
      <c r="AN7719">
        <v>0.30067321000000002</v>
      </c>
      <c r="AP7719">
        <v>0.94213866999999996</v>
      </c>
      <c r="AQ7719">
        <v>-1.38680838</v>
      </c>
    </row>
    <row r="7720" spans="1:43" x14ac:dyDescent="0.35">
      <c r="A7720">
        <v>0.94226074000000004</v>
      </c>
      <c r="B7720">
        <v>0.22508391</v>
      </c>
      <c r="U7720">
        <v>0.94226074000000004</v>
      </c>
      <c r="V7720">
        <v>-1.4043849100000001</v>
      </c>
      <c r="X7720">
        <v>0.94226074000000004</v>
      </c>
      <c r="Y7720">
        <v>-1.58385533</v>
      </c>
      <c r="AJ7720">
        <v>0.94226074000000004</v>
      </c>
      <c r="AK7720">
        <v>2.3215809200000002</v>
      </c>
      <c r="AM7720">
        <v>0.94226074000000004</v>
      </c>
      <c r="AN7720">
        <v>2.0670875799999999</v>
      </c>
      <c r="AP7720">
        <v>0.94226074000000004</v>
      </c>
      <c r="AQ7720">
        <v>-1.5677013399999999</v>
      </c>
    </row>
    <row r="7721" spans="1:43" x14ac:dyDescent="0.35">
      <c r="A7721">
        <v>0.94238281000000002</v>
      </c>
      <c r="B7721">
        <v>0.14976453000000001</v>
      </c>
      <c r="U7721">
        <v>0.94238281000000002</v>
      </c>
      <c r="V7721">
        <v>-1.15466325</v>
      </c>
      <c r="X7721">
        <v>0.94238281000000002</v>
      </c>
      <c r="Y7721">
        <v>-1.29099126</v>
      </c>
      <c r="AJ7721">
        <v>0.94238281000000002</v>
      </c>
      <c r="AK7721">
        <v>2.26661315</v>
      </c>
      <c r="AM7721">
        <v>0.94238281000000002</v>
      </c>
      <c r="AN7721">
        <v>0.45277487999999999</v>
      </c>
      <c r="AP7721">
        <v>0.94238281000000002</v>
      </c>
      <c r="AQ7721">
        <v>-1.29096444</v>
      </c>
    </row>
    <row r="7722" spans="1:43" x14ac:dyDescent="0.35">
      <c r="A7722">
        <v>0.94250487999999999</v>
      </c>
      <c r="B7722">
        <v>7.3564560000000001E-2</v>
      </c>
      <c r="U7722">
        <v>0.94250487999999999</v>
      </c>
      <c r="V7722">
        <v>-0.63843486999999999</v>
      </c>
      <c r="X7722">
        <v>0.94250487999999999</v>
      </c>
      <c r="Y7722">
        <v>-0.71040698000000002</v>
      </c>
      <c r="AJ7722">
        <v>0.94250487999999999</v>
      </c>
      <c r="AK7722">
        <v>4.6679808600000001</v>
      </c>
      <c r="AM7722">
        <v>0.94250487999999999</v>
      </c>
      <c r="AN7722">
        <v>-0.43098930000000002</v>
      </c>
      <c r="AP7722">
        <v>0.94250487999999999</v>
      </c>
      <c r="AQ7722">
        <v>0.31234792</v>
      </c>
    </row>
    <row r="7723" spans="1:43" x14ac:dyDescent="0.35">
      <c r="A7723">
        <v>0.94262694999999996</v>
      </c>
      <c r="B7723">
        <v>-3.0679599999999998E-3</v>
      </c>
      <c r="U7723">
        <v>0.94262694999999996</v>
      </c>
      <c r="V7723">
        <v>2.760988E-2</v>
      </c>
      <c r="X7723">
        <v>0.94262694999999996</v>
      </c>
      <c r="Y7723">
        <v>3.0677719999999999E-2</v>
      </c>
      <c r="AJ7723">
        <v>0.94262694999999996</v>
      </c>
      <c r="AK7723">
        <v>4.4580180699999996</v>
      </c>
      <c r="AM7723">
        <v>0.94262694999999996</v>
      </c>
      <c r="AN7723">
        <v>0.63157364000000005</v>
      </c>
      <c r="AP7723">
        <v>0.94262694999999996</v>
      </c>
      <c r="AQ7723">
        <v>1.7669104899999999</v>
      </c>
    </row>
    <row r="7724" spans="1:43" x14ac:dyDescent="0.35">
      <c r="A7724">
        <v>0.94274902000000005</v>
      </c>
      <c r="B7724">
        <v>-7.9682439999999993E-2</v>
      </c>
      <c r="U7724">
        <v>0.94274902000000005</v>
      </c>
      <c r="V7724">
        <v>0.68714478999999995</v>
      </c>
      <c r="X7724">
        <v>0.94274902000000005</v>
      </c>
      <c r="Y7724">
        <v>0.76480351999999996</v>
      </c>
      <c r="AJ7724">
        <v>0.94274902000000005</v>
      </c>
      <c r="AK7724">
        <v>2.3496531799999998</v>
      </c>
      <c r="AM7724">
        <v>0.94274902000000005</v>
      </c>
      <c r="AN7724">
        <v>1.5095407999999999</v>
      </c>
      <c r="AP7724">
        <v>0.94274902000000005</v>
      </c>
      <c r="AQ7724">
        <v>5.2448888399999998</v>
      </c>
    </row>
    <row r="7725" spans="1:43" x14ac:dyDescent="0.35">
      <c r="A7725">
        <v>0.94287109000000002</v>
      </c>
      <c r="B7725">
        <v>-0.15582840000000001</v>
      </c>
      <c r="U7725">
        <v>0.94287109000000002</v>
      </c>
      <c r="V7725">
        <v>1.1855695500000001</v>
      </c>
      <c r="X7725">
        <v>0.94287109000000002</v>
      </c>
      <c r="Y7725">
        <v>1.32626234</v>
      </c>
      <c r="AJ7725">
        <v>0.94287109000000002</v>
      </c>
      <c r="AK7725">
        <v>2.2820711199999999</v>
      </c>
      <c r="AM7725">
        <v>0.94287109000000002</v>
      </c>
      <c r="AN7725">
        <v>1.8730821900000001</v>
      </c>
      <c r="AP7725">
        <v>0.94287109000000002</v>
      </c>
      <c r="AQ7725">
        <v>1.6658510399999999</v>
      </c>
    </row>
    <row r="7726" spans="1:43" x14ac:dyDescent="0.35">
      <c r="A7726">
        <v>0.94299316</v>
      </c>
      <c r="B7726">
        <v>-0.23105811000000001</v>
      </c>
      <c r="U7726">
        <v>0.94299316</v>
      </c>
      <c r="V7726">
        <v>1.4108915500000001</v>
      </c>
      <c r="X7726">
        <v>0.94299316</v>
      </c>
      <c r="Y7726">
        <v>1.59260687</v>
      </c>
      <c r="AJ7726">
        <v>0.94299316</v>
      </c>
      <c r="AK7726">
        <v>2.6558398099999998</v>
      </c>
      <c r="AM7726">
        <v>0.94299316</v>
      </c>
      <c r="AN7726">
        <v>3.5222253499999998</v>
      </c>
      <c r="AP7726">
        <v>0.94299316</v>
      </c>
      <c r="AQ7726">
        <v>2.1336726800000001</v>
      </c>
    </row>
    <row r="7727" spans="1:43" x14ac:dyDescent="0.35">
      <c r="A7727">
        <v>0.94311522999999997</v>
      </c>
      <c r="B7727">
        <v>-0.30492923</v>
      </c>
      <c r="U7727">
        <v>0.94311522999999997</v>
      </c>
      <c r="V7727">
        <v>1.3227679999999999</v>
      </c>
      <c r="X7727">
        <v>0.94311522999999997</v>
      </c>
      <c r="Y7727">
        <v>1.5142857199999999</v>
      </c>
      <c r="AJ7727">
        <v>0.94311522999999997</v>
      </c>
      <c r="AK7727">
        <v>4.5829946399999999</v>
      </c>
      <c r="AM7727">
        <v>0.94311522999999997</v>
      </c>
      <c r="AN7727">
        <v>3.3163200499999999</v>
      </c>
      <c r="AP7727">
        <v>0.94311522999999997</v>
      </c>
      <c r="AQ7727">
        <v>3.86081187</v>
      </c>
    </row>
    <row r="7728" spans="1:43" x14ac:dyDescent="0.35">
      <c r="A7728">
        <v>0.94323729999999995</v>
      </c>
      <c r="B7728">
        <v>-0.37700740999999999</v>
      </c>
      <c r="U7728">
        <v>0.94323729999999995</v>
      </c>
      <c r="V7728">
        <v>0.96167192000000001</v>
      </c>
      <c r="X7728">
        <v>0.94323729999999995</v>
      </c>
      <c r="Y7728">
        <v>1.1243361599999999</v>
      </c>
      <c r="AJ7728">
        <v>0.94323729999999995</v>
      </c>
      <c r="AK7728">
        <v>-9.257522E-2</v>
      </c>
      <c r="AM7728">
        <v>0.94323729999999995</v>
      </c>
      <c r="AN7728">
        <v>5.5546962600000001</v>
      </c>
      <c r="AP7728">
        <v>0.94323729999999995</v>
      </c>
      <c r="AQ7728">
        <v>6.1093857199999997</v>
      </c>
    </row>
    <row r="7729" spans="1:43" x14ac:dyDescent="0.35">
      <c r="A7729">
        <v>0.94335937999999997</v>
      </c>
      <c r="B7729">
        <v>-0.44686883999999999</v>
      </c>
      <c r="U7729">
        <v>0.94335937999999997</v>
      </c>
      <c r="V7729">
        <v>0.43572371999999998</v>
      </c>
      <c r="X7729">
        <v>0.94335937999999997</v>
      </c>
      <c r="Y7729">
        <v>0.52564845999999998</v>
      </c>
      <c r="AJ7729">
        <v>0.94335937999999997</v>
      </c>
      <c r="AK7729">
        <v>4.4340458900000002</v>
      </c>
      <c r="AM7729">
        <v>0.94335937999999997</v>
      </c>
      <c r="AN7729">
        <v>3.6641256499999999</v>
      </c>
      <c r="AP7729">
        <v>0.94335937999999997</v>
      </c>
      <c r="AQ7729">
        <v>1.10141573</v>
      </c>
    </row>
    <row r="7730" spans="1:43" x14ac:dyDescent="0.35">
      <c r="A7730">
        <v>0.94348145000000005</v>
      </c>
      <c r="B7730">
        <v>-0.51410274</v>
      </c>
      <c r="U7730">
        <v>0.94348145000000005</v>
      </c>
      <c r="V7730">
        <v>-0.11100659</v>
      </c>
      <c r="X7730">
        <v>0.94348145000000005</v>
      </c>
      <c r="Y7730">
        <v>-0.14041661999999999</v>
      </c>
      <c r="AJ7730">
        <v>0.94348145000000005</v>
      </c>
      <c r="AK7730">
        <v>0.12589222999999999</v>
      </c>
      <c r="AM7730">
        <v>0.94348145000000005</v>
      </c>
      <c r="AN7730">
        <v>3.50474518</v>
      </c>
      <c r="AP7730">
        <v>0.94348145000000005</v>
      </c>
      <c r="AQ7730">
        <v>0.92127488999999996</v>
      </c>
    </row>
    <row r="7731" spans="1:43" x14ac:dyDescent="0.35">
      <c r="A7731">
        <v>0.94360352000000003</v>
      </c>
      <c r="B7731">
        <v>-0.57831379999999999</v>
      </c>
      <c r="U7731">
        <v>0.94360352000000003</v>
      </c>
      <c r="V7731">
        <v>-0.53973444000000004</v>
      </c>
      <c r="X7731">
        <v>0.94360352000000003</v>
      </c>
      <c r="Y7731">
        <v>-0.73508154999999997</v>
      </c>
      <c r="AJ7731">
        <v>0.94360352000000003</v>
      </c>
      <c r="AK7731">
        <v>3.8053809599999999</v>
      </c>
      <c r="AM7731">
        <v>0.94360352000000003</v>
      </c>
      <c r="AN7731">
        <v>1.8604493499999999</v>
      </c>
      <c r="AP7731">
        <v>0.94360352000000003</v>
      </c>
      <c r="AQ7731">
        <v>-0.38117236999999998</v>
      </c>
    </row>
    <row r="7732" spans="1:43" x14ac:dyDescent="0.35">
      <c r="A7732">
        <v>0.94372559</v>
      </c>
      <c r="B7732">
        <v>-0.63912444000000002</v>
      </c>
      <c r="U7732">
        <v>0.94372559</v>
      </c>
      <c r="V7732">
        <v>-0.75608768000000004</v>
      </c>
      <c r="X7732">
        <v>0.94372559</v>
      </c>
      <c r="Y7732">
        <v>-1.1612415899999999</v>
      </c>
      <c r="AJ7732">
        <v>0.94372559</v>
      </c>
      <c r="AK7732">
        <v>0.73503074999999995</v>
      </c>
      <c r="AM7732">
        <v>0.94372559</v>
      </c>
      <c r="AN7732">
        <v>3.71454583</v>
      </c>
      <c r="AP7732">
        <v>0.94372559</v>
      </c>
      <c r="AQ7732">
        <v>0.44055719999999998</v>
      </c>
    </row>
    <row r="7733" spans="1:43" x14ac:dyDescent="0.35">
      <c r="A7733">
        <v>0.94384765999999998</v>
      </c>
      <c r="B7733">
        <v>-0.69617713000000003</v>
      </c>
      <c r="U7733">
        <v>0.94384765999999998</v>
      </c>
      <c r="V7733">
        <v>-0.73610631999999998</v>
      </c>
      <c r="X7733">
        <v>0.94384765999999998</v>
      </c>
      <c r="Y7733">
        <v>-1.3895732599999999</v>
      </c>
      <c r="AJ7733">
        <v>0.94384765999999998</v>
      </c>
      <c r="AK7733">
        <v>0.99771933000000002</v>
      </c>
      <c r="AM7733">
        <v>0.94384765999999998</v>
      </c>
      <c r="AN7733">
        <v>0.2687869</v>
      </c>
      <c r="AP7733">
        <v>0.94384765999999998</v>
      </c>
      <c r="AQ7733">
        <v>0.31373073000000001</v>
      </c>
    </row>
    <row r="7734" spans="1:43" x14ac:dyDescent="0.35">
      <c r="A7734">
        <v>0.94396972999999995</v>
      </c>
      <c r="B7734">
        <v>-0.74913638999999999</v>
      </c>
      <c r="U7734">
        <v>0.94396972999999995</v>
      </c>
      <c r="V7734">
        <v>-0.53182326000000002</v>
      </c>
      <c r="X7734">
        <v>0.94396972999999995</v>
      </c>
      <c r="Y7734">
        <v>-1.4643642400000001</v>
      </c>
      <c r="AJ7734">
        <v>0.94396972999999995</v>
      </c>
      <c r="AK7734">
        <v>-2.7999110000000001E-2</v>
      </c>
      <c r="AM7734">
        <v>0.94396972999999995</v>
      </c>
      <c r="AN7734">
        <v>2.7103521100000001</v>
      </c>
      <c r="AP7734">
        <v>0.94396972999999995</v>
      </c>
      <c r="AQ7734">
        <v>2.9081000100000001</v>
      </c>
    </row>
    <row r="7735" spans="1:43" x14ac:dyDescent="0.35">
      <c r="A7735">
        <v>0.94409180000000004</v>
      </c>
      <c r="B7735">
        <v>-0.79769084000000001</v>
      </c>
      <c r="U7735">
        <v>0.94409180000000004</v>
      </c>
      <c r="V7735">
        <v>-0.25491222000000002</v>
      </c>
      <c r="X7735">
        <v>0.94409180000000004</v>
      </c>
      <c r="Y7735">
        <v>-1.4875381700000001</v>
      </c>
      <c r="AJ7735">
        <v>0.94409180000000004</v>
      </c>
      <c r="AK7735">
        <v>1.24085478</v>
      </c>
      <c r="AM7735">
        <v>0.94409180000000004</v>
      </c>
      <c r="AN7735">
        <v>0.40568126999999998</v>
      </c>
      <c r="AP7735">
        <v>0.94409180000000004</v>
      </c>
      <c r="AQ7735">
        <v>-0.45347390999999998</v>
      </c>
    </row>
    <row r="7736" spans="1:43" x14ac:dyDescent="0.35">
      <c r="A7736">
        <v>0.94421387000000001</v>
      </c>
      <c r="B7736">
        <v>-0.84155497999999995</v>
      </c>
      <c r="U7736">
        <v>0.94421387000000001</v>
      </c>
      <c r="V7736">
        <v>-4.3090040000000003E-2</v>
      </c>
      <c r="X7736">
        <v>0.94421387000000001</v>
      </c>
      <c r="Y7736">
        <v>-1.5855417599999999</v>
      </c>
      <c r="AJ7736">
        <v>0.94421387000000001</v>
      </c>
      <c r="AK7736">
        <v>0.56579179999999996</v>
      </c>
      <c r="AM7736">
        <v>0.94421387000000001</v>
      </c>
      <c r="AN7736">
        <v>1.45678135</v>
      </c>
      <c r="AP7736">
        <v>0.94421387000000001</v>
      </c>
      <c r="AQ7736">
        <v>0.84692789999999996</v>
      </c>
    </row>
    <row r="7737" spans="1:43" x14ac:dyDescent="0.35">
      <c r="A7737">
        <v>0.94433593999999998</v>
      </c>
      <c r="B7737">
        <v>-0.88047089000000001</v>
      </c>
      <c r="U7737">
        <v>0.94433593999999998</v>
      </c>
      <c r="V7737">
        <v>-1.883837E-2</v>
      </c>
      <c r="X7737">
        <v>0.94433593999999998</v>
      </c>
      <c r="Y7737">
        <v>-1.8686337</v>
      </c>
      <c r="AJ7737">
        <v>0.94433593999999998</v>
      </c>
      <c r="AK7737">
        <v>-0.41182131999999999</v>
      </c>
      <c r="AM7737">
        <v>0.94433593999999998</v>
      </c>
      <c r="AN7737">
        <v>3.1093843400000001</v>
      </c>
      <c r="AP7737">
        <v>0.94433593999999998</v>
      </c>
      <c r="AQ7737">
        <v>1.59962896</v>
      </c>
    </row>
    <row r="7738" spans="1:43" x14ac:dyDescent="0.35">
      <c r="A7738">
        <v>0.94445800999999996</v>
      </c>
      <c r="B7738">
        <v>-0.91420975999999998</v>
      </c>
      <c r="U7738">
        <v>0.94445800999999996</v>
      </c>
      <c r="V7738">
        <v>-0.25218937000000002</v>
      </c>
      <c r="X7738">
        <v>0.94445800999999996</v>
      </c>
      <c r="Y7738">
        <v>-2.39429062</v>
      </c>
      <c r="AJ7738">
        <v>0.94445800999999996</v>
      </c>
      <c r="AK7738">
        <v>3.5902803400000001</v>
      </c>
      <c r="AM7738">
        <v>0.94445800999999996</v>
      </c>
      <c r="AN7738">
        <v>3.7687556199999999</v>
      </c>
      <c r="AP7738">
        <v>0.94445800999999996</v>
      </c>
      <c r="AQ7738">
        <v>1.5645870099999999</v>
      </c>
    </row>
    <row r="7739" spans="1:43" x14ac:dyDescent="0.35">
      <c r="A7739">
        <v>0.94458008000000004</v>
      </c>
      <c r="B7739">
        <v>-0.9425732</v>
      </c>
      <c r="U7739">
        <v>0.94458008000000004</v>
      </c>
      <c r="V7739">
        <v>-0.73818934000000003</v>
      </c>
      <c r="X7739">
        <v>0.94458008000000004</v>
      </c>
      <c r="Y7739">
        <v>-3.1453110199999998</v>
      </c>
      <c r="AJ7739">
        <v>0.94458008000000004</v>
      </c>
      <c r="AK7739">
        <v>2.69208077</v>
      </c>
      <c r="AM7739">
        <v>0.94458008000000004</v>
      </c>
      <c r="AN7739">
        <v>-0.33209664999999999</v>
      </c>
      <c r="AP7739">
        <v>0.94458008000000004</v>
      </c>
      <c r="AQ7739">
        <v>-2.7755964</v>
      </c>
    </row>
    <row r="7740" spans="1:43" x14ac:dyDescent="0.35">
      <c r="A7740">
        <v>0.94470215000000002</v>
      </c>
      <c r="B7740">
        <v>-0.96539443999999996</v>
      </c>
      <c r="U7740">
        <v>0.94470215000000002</v>
      </c>
      <c r="V7740">
        <v>-1.39552783</v>
      </c>
      <c r="X7740">
        <v>0.94470215000000002</v>
      </c>
      <c r="Y7740">
        <v>-4.0290714599999999</v>
      </c>
      <c r="AJ7740">
        <v>0.94470215000000002</v>
      </c>
      <c r="AK7740">
        <v>2.5240837699999998</v>
      </c>
      <c r="AM7740">
        <v>0.94470215000000002</v>
      </c>
      <c r="AN7740">
        <v>2.7404526900000001</v>
      </c>
      <c r="AP7740">
        <v>0.94470215000000002</v>
      </c>
      <c r="AQ7740">
        <v>-3.8077782899999999</v>
      </c>
    </row>
    <row r="7741" spans="1:43" x14ac:dyDescent="0.35">
      <c r="A7741">
        <v>0.94482421999999999</v>
      </c>
      <c r="B7741">
        <v>-0.9825393</v>
      </c>
      <c r="U7741">
        <v>0.94482421999999999</v>
      </c>
      <c r="V7741">
        <v>-2.08686134</v>
      </c>
      <c r="X7741">
        <v>0.94482421999999999</v>
      </c>
      <c r="Y7741">
        <v>-4.8984308900000002</v>
      </c>
      <c r="AJ7741">
        <v>0.94482421999999999</v>
      </c>
      <c r="AK7741">
        <v>3.5083051699999999</v>
      </c>
      <c r="AM7741">
        <v>0.94482421999999999</v>
      </c>
      <c r="AN7741">
        <v>0.95738703000000003</v>
      </c>
      <c r="AP7741">
        <v>0.94482421999999999</v>
      </c>
      <c r="AQ7741">
        <v>-1.8114829699999999</v>
      </c>
    </row>
    <row r="7742" spans="1:43" x14ac:dyDescent="0.35">
      <c r="A7742">
        <v>0.94494628999999997</v>
      </c>
      <c r="B7742">
        <v>-0.99390696999999995</v>
      </c>
      <c r="U7742">
        <v>0.94494628999999997</v>
      </c>
      <c r="V7742">
        <v>-2.65524512</v>
      </c>
      <c r="X7742">
        <v>0.94494628999999997</v>
      </c>
      <c r="Y7742">
        <v>-5.5886663900000002</v>
      </c>
      <c r="AJ7742">
        <v>0.94494628999999997</v>
      </c>
      <c r="AK7742">
        <v>2.1885359900000001</v>
      </c>
      <c r="AM7742">
        <v>0.94494628999999997</v>
      </c>
      <c r="AN7742">
        <v>2.30240724</v>
      </c>
      <c r="AP7742">
        <v>0.94494628999999997</v>
      </c>
      <c r="AQ7742">
        <v>-2.1104888100000001</v>
      </c>
    </row>
    <row r="7743" spans="1:43" x14ac:dyDescent="0.35">
      <c r="A7743">
        <v>0.94506836000000005</v>
      </c>
      <c r="B7743">
        <v>-0.99943059999999995</v>
      </c>
      <c r="U7743">
        <v>0.94506836000000005</v>
      </c>
      <c r="V7743">
        <v>-2.9665364300000001</v>
      </c>
      <c r="X7743">
        <v>0.94506836000000005</v>
      </c>
      <c r="Y7743">
        <v>-5.9602769699999998</v>
      </c>
      <c r="AJ7743">
        <v>0.94506836000000005</v>
      </c>
      <c r="AK7743">
        <v>1.2733083599999999</v>
      </c>
      <c r="AM7743">
        <v>0.94506836000000005</v>
      </c>
      <c r="AN7743">
        <v>0.91105517000000003</v>
      </c>
      <c r="AP7743">
        <v>0.94506836000000005</v>
      </c>
      <c r="AQ7743">
        <v>-3.7716925400000001</v>
      </c>
    </row>
    <row r="7744" spans="1:43" x14ac:dyDescent="0.35">
      <c r="A7744">
        <v>0.94519043000000003</v>
      </c>
      <c r="B7744">
        <v>-0.99907773</v>
      </c>
      <c r="U7744">
        <v>0.94519043000000003</v>
      </c>
      <c r="V7744">
        <v>-2.9459286499999999</v>
      </c>
      <c r="X7744">
        <v>0.94519043000000003</v>
      </c>
      <c r="Y7744">
        <v>-5.9357938600000004</v>
      </c>
      <c r="AJ7744">
        <v>0.94519043000000003</v>
      </c>
      <c r="AK7744">
        <v>0.98659463000000003</v>
      </c>
      <c r="AM7744">
        <v>0.94519043000000003</v>
      </c>
      <c r="AN7744">
        <v>-1.4220049699999999</v>
      </c>
      <c r="AP7744">
        <v>0.94519043000000003</v>
      </c>
      <c r="AQ7744">
        <v>-3.9161414799999998</v>
      </c>
    </row>
    <row r="7745" spans="1:43" x14ac:dyDescent="0.35">
      <c r="A7745">
        <v>0.9453125</v>
      </c>
      <c r="B7745">
        <v>-0.99285040999999996</v>
      </c>
      <c r="U7745">
        <v>0.9453125</v>
      </c>
      <c r="V7745">
        <v>-2.5983986699999999</v>
      </c>
      <c r="X7745">
        <v>0.9453125</v>
      </c>
      <c r="Y7745">
        <v>-5.5203651699999998</v>
      </c>
      <c r="AJ7745">
        <v>0.9453125</v>
      </c>
      <c r="AK7745">
        <v>2.4718600999999998</v>
      </c>
      <c r="AM7745">
        <v>0.9453125</v>
      </c>
      <c r="AN7745">
        <v>-0.75265059000000001</v>
      </c>
      <c r="AP7745">
        <v>0.9453125</v>
      </c>
      <c r="AQ7745">
        <v>-4.2056813499999999</v>
      </c>
    </row>
    <row r="7746" spans="1:43" x14ac:dyDescent="0.35">
      <c r="A7746">
        <v>0.94543456999999997</v>
      </c>
      <c r="B7746">
        <v>-0.98078527999999998</v>
      </c>
      <c r="U7746">
        <v>0.94543456999999997</v>
      </c>
      <c r="V7746">
        <v>-2.00734521</v>
      </c>
      <c r="X7746">
        <v>0.94543456999999997</v>
      </c>
      <c r="Y7746">
        <v>-4.8003853899999998</v>
      </c>
      <c r="AJ7746">
        <v>0.94543456999999997</v>
      </c>
      <c r="AK7746">
        <v>1.92482047</v>
      </c>
      <c r="AM7746">
        <v>0.94543456999999997</v>
      </c>
      <c r="AN7746">
        <v>0.78290229</v>
      </c>
      <c r="AP7746">
        <v>0.94543456999999997</v>
      </c>
      <c r="AQ7746">
        <v>-3.1715711099999999</v>
      </c>
    </row>
    <row r="7747" spans="1:43" x14ac:dyDescent="0.35">
      <c r="A7747">
        <v>0.94555663999999995</v>
      </c>
      <c r="B7747">
        <v>-0.96295326999999997</v>
      </c>
      <c r="U7747">
        <v>0.94555663999999995</v>
      </c>
      <c r="V7747">
        <v>-1.3117991600000001</v>
      </c>
      <c r="X7747">
        <v>0.94555663999999995</v>
      </c>
      <c r="Y7747">
        <v>-3.92055124</v>
      </c>
      <c r="AJ7747">
        <v>0.94555663999999995</v>
      </c>
      <c r="AK7747">
        <v>3.9279693500000001</v>
      </c>
      <c r="AM7747">
        <v>0.94555663999999995</v>
      </c>
      <c r="AN7747">
        <v>-0.23980963</v>
      </c>
      <c r="AP7747">
        <v>0.94555663999999995</v>
      </c>
      <c r="AQ7747">
        <v>1.0243204299999999</v>
      </c>
    </row>
    <row r="7748" spans="1:43" x14ac:dyDescent="0.35">
      <c r="A7748">
        <v>0.94567871000000003</v>
      </c>
      <c r="B7748">
        <v>-0.93945922000000004</v>
      </c>
      <c r="U7748">
        <v>0.94567871000000003</v>
      </c>
      <c r="V7748">
        <v>-0.66858355000000003</v>
      </c>
      <c r="X7748">
        <v>0.94567871000000003</v>
      </c>
      <c r="Y7748">
        <v>-3.0457296700000001</v>
      </c>
      <c r="AJ7748">
        <v>0.94567871000000003</v>
      </c>
      <c r="AK7748">
        <v>0.26996594000000002</v>
      </c>
      <c r="AM7748">
        <v>0.94567871000000003</v>
      </c>
      <c r="AN7748">
        <v>3.1231531100000001</v>
      </c>
      <c r="AP7748">
        <v>0.94567871000000003</v>
      </c>
      <c r="AQ7748">
        <v>-2.8906430200000002</v>
      </c>
    </row>
    <row r="7749" spans="1:43" x14ac:dyDescent="0.35">
      <c r="A7749">
        <v>0.94580078000000001</v>
      </c>
      <c r="B7749">
        <v>-0.91044128999999996</v>
      </c>
      <c r="U7749">
        <v>0.94580078000000001</v>
      </c>
      <c r="V7749">
        <v>-0.21000461000000001</v>
      </c>
      <c r="X7749">
        <v>0.94580078000000001</v>
      </c>
      <c r="Y7749">
        <v>-2.31823465</v>
      </c>
      <c r="AJ7749">
        <v>0.94580078000000001</v>
      </c>
      <c r="AK7749">
        <v>0.84559492999999997</v>
      </c>
      <c r="AM7749">
        <v>0.94580078000000001</v>
      </c>
      <c r="AN7749">
        <v>0.85520474000000002</v>
      </c>
      <c r="AP7749">
        <v>0.94580078000000001</v>
      </c>
      <c r="AQ7749">
        <v>-0.11723209</v>
      </c>
    </row>
    <row r="7750" spans="1:43" x14ac:dyDescent="0.35">
      <c r="A7750">
        <v>0.94592284999999998</v>
      </c>
      <c r="B7750">
        <v>-0.87607009000000002</v>
      </c>
      <c r="U7750">
        <v>0.94592284999999998</v>
      </c>
      <c r="V7750">
        <v>-8.8847500000000003E-3</v>
      </c>
      <c r="X7750">
        <v>0.94592284999999998</v>
      </c>
      <c r="Y7750">
        <v>-1.82234567</v>
      </c>
      <c r="AJ7750">
        <v>0.94592284999999998</v>
      </c>
      <c r="AK7750">
        <v>-0.54567191999999998</v>
      </c>
      <c r="AM7750">
        <v>0.94592284999999998</v>
      </c>
      <c r="AN7750">
        <v>3.1273640399999998</v>
      </c>
      <c r="AP7750">
        <v>0.94592284999999998</v>
      </c>
      <c r="AQ7750">
        <v>0.51826072000000001</v>
      </c>
    </row>
    <row r="7751" spans="1:43" x14ac:dyDescent="0.35">
      <c r="A7751">
        <v>0.94604491999999996</v>
      </c>
      <c r="B7751">
        <v>-0.83654773000000004</v>
      </c>
      <c r="U7751">
        <v>0.94604491999999996</v>
      </c>
      <c r="V7751">
        <v>-6.0659650000000002E-2</v>
      </c>
      <c r="X7751">
        <v>0.94604491999999996</v>
      </c>
      <c r="Y7751">
        <v>-1.5658168100000001</v>
      </c>
      <c r="AJ7751">
        <v>0.94604491999999996</v>
      </c>
      <c r="AK7751">
        <v>-0.14322505999999999</v>
      </c>
      <c r="AM7751">
        <v>0.94604491999999996</v>
      </c>
      <c r="AN7751">
        <v>0.1686561</v>
      </c>
      <c r="AP7751">
        <v>0.94604491999999996</v>
      </c>
      <c r="AQ7751">
        <v>0.26779754</v>
      </c>
    </row>
    <row r="7752" spans="1:43" x14ac:dyDescent="0.35">
      <c r="A7752">
        <v>0.94616699000000004</v>
      </c>
      <c r="B7752">
        <v>-0.79210658</v>
      </c>
      <c r="U7752">
        <v>0.94616699000000004</v>
      </c>
      <c r="V7752">
        <v>-0.2874429</v>
      </c>
      <c r="X7752">
        <v>0.94616699000000004</v>
      </c>
      <c r="Y7752">
        <v>-1.48331101</v>
      </c>
      <c r="AJ7752">
        <v>0.94616699000000004</v>
      </c>
      <c r="AK7752">
        <v>2.36730127</v>
      </c>
      <c r="AM7752">
        <v>0.94616699000000004</v>
      </c>
      <c r="AN7752">
        <v>2.58331132</v>
      </c>
      <c r="AP7752">
        <v>0.94616699000000004</v>
      </c>
      <c r="AQ7752">
        <v>1.80439707</v>
      </c>
    </row>
    <row r="7753" spans="1:43" x14ac:dyDescent="0.35">
      <c r="A7753">
        <v>0.94628906000000002</v>
      </c>
      <c r="B7753">
        <v>-0.74300794999999997</v>
      </c>
      <c r="U7753">
        <v>0.94628906000000002</v>
      </c>
      <c r="V7753">
        <v>-0.56277056999999997</v>
      </c>
      <c r="X7753">
        <v>0.94628906000000002</v>
      </c>
      <c r="Y7753">
        <v>-1.46050492</v>
      </c>
      <c r="AJ7753">
        <v>0.94628906000000002</v>
      </c>
      <c r="AK7753">
        <v>0.37735821000000003</v>
      </c>
      <c r="AM7753">
        <v>0.94628906000000002</v>
      </c>
      <c r="AN7753">
        <v>-0.55937727999999998</v>
      </c>
      <c r="AP7753">
        <v>0.94628906000000002</v>
      </c>
      <c r="AQ7753">
        <v>-0.30072228000000001</v>
      </c>
    </row>
    <row r="7754" spans="1:43" x14ac:dyDescent="0.35">
      <c r="A7754">
        <v>0.94641112999999999</v>
      </c>
      <c r="B7754">
        <v>-0.68954053999999998</v>
      </c>
      <c r="U7754">
        <v>0.94641112999999999</v>
      </c>
      <c r="V7754">
        <v>-0.74991651000000004</v>
      </c>
      <c r="X7754">
        <v>0.94641112999999999</v>
      </c>
      <c r="Y7754">
        <v>-1.3717887499999999</v>
      </c>
      <c r="AJ7754">
        <v>0.94641112999999999</v>
      </c>
      <c r="AK7754">
        <v>3.8612650500000001</v>
      </c>
      <c r="AM7754">
        <v>0.94641112999999999</v>
      </c>
      <c r="AN7754">
        <v>2.33200479</v>
      </c>
      <c r="AP7754">
        <v>0.94641112999999999</v>
      </c>
      <c r="AQ7754">
        <v>1.89786191</v>
      </c>
    </row>
    <row r="7755" spans="1:43" x14ac:dyDescent="0.35">
      <c r="A7755">
        <v>0.94653319999999996</v>
      </c>
      <c r="B7755">
        <v>-0.63201874000000002</v>
      </c>
      <c r="U7755">
        <v>0.94653319999999996</v>
      </c>
      <c r="V7755">
        <v>-0.74285628000000004</v>
      </c>
      <c r="X7755">
        <v>0.94653319999999996</v>
      </c>
      <c r="Y7755">
        <v>-1.12067122</v>
      </c>
      <c r="AJ7755">
        <v>0.94653319999999996</v>
      </c>
      <c r="AK7755">
        <v>-0.55699573000000002</v>
      </c>
      <c r="AM7755">
        <v>0.94653319999999996</v>
      </c>
      <c r="AN7755">
        <v>0.80924105000000002</v>
      </c>
      <c r="AP7755">
        <v>0.94653319999999996</v>
      </c>
      <c r="AQ7755">
        <v>2.4132491699999998</v>
      </c>
    </row>
    <row r="7756" spans="1:43" x14ac:dyDescent="0.35">
      <c r="A7756">
        <v>0.94665527000000005</v>
      </c>
      <c r="B7756">
        <v>-0.57078074999999995</v>
      </c>
      <c r="U7756">
        <v>0.94665527000000005</v>
      </c>
      <c r="V7756">
        <v>-0.49822490000000003</v>
      </c>
      <c r="X7756">
        <v>0.94665527000000005</v>
      </c>
      <c r="Y7756">
        <v>-0.67126430000000004</v>
      </c>
      <c r="AJ7756">
        <v>0.94665527000000005</v>
      </c>
      <c r="AK7756">
        <v>0.27433842000000003</v>
      </c>
      <c r="AM7756">
        <v>0.94665527000000005</v>
      </c>
      <c r="AN7756">
        <v>3.50093582</v>
      </c>
      <c r="AP7756">
        <v>0.94665527000000005</v>
      </c>
      <c r="AQ7756">
        <v>2.2758732199999998</v>
      </c>
    </row>
    <row r="7757" spans="1:43" x14ac:dyDescent="0.35">
      <c r="A7757">
        <v>0.94677734000000002</v>
      </c>
      <c r="B7757">
        <v>-0.50618664999999996</v>
      </c>
      <c r="U7757">
        <v>0.94677734000000002</v>
      </c>
      <c r="V7757">
        <v>-4.916802E-2</v>
      </c>
      <c r="X7757">
        <v>0.94677734000000002</v>
      </c>
      <c r="Y7757">
        <v>-6.1771909999999999E-2</v>
      </c>
      <c r="AJ7757">
        <v>0.94677734000000002</v>
      </c>
      <c r="AK7757">
        <v>2.83899795</v>
      </c>
      <c r="AM7757">
        <v>0.94677734000000002</v>
      </c>
      <c r="AN7757">
        <v>0.43115542000000001</v>
      </c>
      <c r="AP7757">
        <v>0.94677734000000002</v>
      </c>
      <c r="AQ7757">
        <v>0.75586993999999996</v>
      </c>
    </row>
    <row r="7758" spans="1:43" x14ac:dyDescent="0.35">
      <c r="A7758">
        <v>0.94689941</v>
      </c>
      <c r="B7758">
        <v>-0.43861623999999999</v>
      </c>
      <c r="U7758">
        <v>0.94689941</v>
      </c>
      <c r="V7758">
        <v>0.50289391000000006</v>
      </c>
      <c r="X7758">
        <v>0.94689941</v>
      </c>
      <c r="Y7758">
        <v>0.60397880000000004</v>
      </c>
      <c r="AJ7758">
        <v>0.94689941</v>
      </c>
      <c r="AK7758">
        <v>2.2374133899999999</v>
      </c>
      <c r="AM7758">
        <v>0.94689941</v>
      </c>
      <c r="AN7758">
        <v>1.2255800299999999</v>
      </c>
      <c r="AP7758">
        <v>0.94689941</v>
      </c>
      <c r="AQ7758">
        <v>2.1958503199999999</v>
      </c>
    </row>
    <row r="7759" spans="1:43" x14ac:dyDescent="0.35">
      <c r="A7759">
        <v>0.94702147999999997</v>
      </c>
      <c r="B7759">
        <v>-0.36846683000000002</v>
      </c>
      <c r="U7759">
        <v>0.94702147999999997</v>
      </c>
      <c r="V7759">
        <v>1.0163236899999999</v>
      </c>
      <c r="X7759">
        <v>0.94702147999999997</v>
      </c>
      <c r="Y7759">
        <v>1.18468679</v>
      </c>
      <c r="AJ7759">
        <v>0.94702147999999997</v>
      </c>
      <c r="AK7759">
        <v>2.4464389600000001</v>
      </c>
      <c r="AM7759">
        <v>0.94702147999999997</v>
      </c>
      <c r="AN7759">
        <v>5.64645565</v>
      </c>
      <c r="AP7759">
        <v>0.94702147999999997</v>
      </c>
      <c r="AQ7759">
        <v>4.9152371199999996</v>
      </c>
    </row>
    <row r="7760" spans="1:43" x14ac:dyDescent="0.35">
      <c r="A7760">
        <v>0.94714354999999995</v>
      </c>
      <c r="B7760">
        <v>-0.29615089</v>
      </c>
      <c r="U7760">
        <v>0.94714354999999995</v>
      </c>
      <c r="V7760">
        <v>1.3492726500000001</v>
      </c>
      <c r="X7760">
        <v>0.94714354999999995</v>
      </c>
      <c r="Y7760">
        <v>1.5415274699999999</v>
      </c>
      <c r="AJ7760">
        <v>0.94714354999999995</v>
      </c>
      <c r="AK7760">
        <v>1.6295344899999999</v>
      </c>
      <c r="AM7760">
        <v>0.94714354999999995</v>
      </c>
      <c r="AN7760">
        <v>3.4073609999999999</v>
      </c>
      <c r="AP7760">
        <v>0.94714354999999995</v>
      </c>
      <c r="AQ7760">
        <v>2.7181003700000002</v>
      </c>
    </row>
    <row r="7761" spans="1:43" x14ac:dyDescent="0.35">
      <c r="A7761">
        <v>0.94726562000000003</v>
      </c>
      <c r="B7761">
        <v>-0.22209361999999999</v>
      </c>
      <c r="U7761">
        <v>0.94726562000000003</v>
      </c>
      <c r="V7761">
        <v>1.4003629500000001</v>
      </c>
      <c r="X7761">
        <v>0.94726562000000003</v>
      </c>
      <c r="Y7761">
        <v>1.5786369899999999</v>
      </c>
      <c r="AJ7761">
        <v>0.94726562000000003</v>
      </c>
      <c r="AK7761">
        <v>2.6281688600000002</v>
      </c>
      <c r="AM7761">
        <v>0.94726562000000003</v>
      </c>
      <c r="AN7761">
        <v>6.2904366500000002</v>
      </c>
      <c r="AP7761">
        <v>0.94726562000000003</v>
      </c>
      <c r="AQ7761">
        <v>5.9525230599999999</v>
      </c>
    </row>
    <row r="7762" spans="1:43" x14ac:dyDescent="0.35">
      <c r="A7762">
        <v>0.94738770000000005</v>
      </c>
      <c r="B7762">
        <v>-0.14673047</v>
      </c>
      <c r="U7762">
        <v>0.94738770000000005</v>
      </c>
      <c r="V7762">
        <v>1.1385532300000001</v>
      </c>
      <c r="X7762">
        <v>0.94738770000000005</v>
      </c>
      <c r="Y7762">
        <v>1.2726473700000001</v>
      </c>
      <c r="AJ7762">
        <v>0.94738770000000005</v>
      </c>
      <c r="AK7762">
        <v>2.3181820100000001</v>
      </c>
      <c r="AM7762">
        <v>0.94738770000000005</v>
      </c>
      <c r="AN7762">
        <v>1.2896357300000001</v>
      </c>
      <c r="AP7762">
        <v>0.94738770000000005</v>
      </c>
      <c r="AQ7762">
        <v>4.27303005</v>
      </c>
    </row>
    <row r="7763" spans="1:43" x14ac:dyDescent="0.35">
      <c r="A7763">
        <v>0.94750977000000003</v>
      </c>
      <c r="B7763">
        <v>-7.0504570000000003E-2</v>
      </c>
      <c r="U7763">
        <v>0.94750977000000003</v>
      </c>
      <c r="V7763">
        <v>0.61370747999999997</v>
      </c>
      <c r="X7763">
        <v>0.94750977000000003</v>
      </c>
      <c r="Y7763">
        <v>0.68281016999999999</v>
      </c>
      <c r="AJ7763">
        <v>0.94750977000000003</v>
      </c>
      <c r="AK7763">
        <v>1.68949566</v>
      </c>
      <c r="AM7763">
        <v>0.94750977000000003</v>
      </c>
      <c r="AN7763">
        <v>3.3964785599999998</v>
      </c>
      <c r="AP7763">
        <v>0.94750977000000003</v>
      </c>
      <c r="AQ7763">
        <v>0.74519608000000004</v>
      </c>
    </row>
    <row r="7764" spans="1:43" x14ac:dyDescent="0.35">
      <c r="A7764">
        <v>0.94763184</v>
      </c>
      <c r="B7764">
        <v>6.1358799999999998E-3</v>
      </c>
      <c r="U7764">
        <v>0.94763184</v>
      </c>
      <c r="V7764">
        <v>-5.5209099999999997E-2</v>
      </c>
      <c r="X7764">
        <v>0.94763184</v>
      </c>
      <c r="Y7764">
        <v>-6.1344059999999999E-2</v>
      </c>
      <c r="AJ7764">
        <v>0.94763184</v>
      </c>
      <c r="AK7764">
        <v>1.9539494100000001</v>
      </c>
      <c r="AM7764">
        <v>0.94763184</v>
      </c>
      <c r="AN7764">
        <v>1.2506813800000001</v>
      </c>
      <c r="AP7764">
        <v>0.94763184</v>
      </c>
      <c r="AQ7764">
        <v>3.99562792</v>
      </c>
    </row>
    <row r="7765" spans="1:43" x14ac:dyDescent="0.35">
      <c r="A7765">
        <v>0.94775390999999998</v>
      </c>
      <c r="B7765">
        <v>8.2740259999999996E-2</v>
      </c>
      <c r="U7765">
        <v>0.94775390999999998</v>
      </c>
      <c r="V7765">
        <v>-0.71110883999999996</v>
      </c>
      <c r="X7765">
        <v>0.94775390999999998</v>
      </c>
      <c r="Y7765">
        <v>-0.79158337000000001</v>
      </c>
      <c r="AJ7765">
        <v>0.94775390999999998</v>
      </c>
      <c r="AK7765">
        <v>4.4820171999999996</v>
      </c>
      <c r="AM7765">
        <v>0.94775390999999998</v>
      </c>
      <c r="AN7765">
        <v>1.4021270699999999</v>
      </c>
      <c r="AP7765">
        <v>0.94775390999999998</v>
      </c>
      <c r="AQ7765">
        <v>3.3066285899999999</v>
      </c>
    </row>
    <row r="7766" spans="1:43" x14ac:dyDescent="0.35">
      <c r="A7766">
        <v>0.94787597999999995</v>
      </c>
      <c r="B7766">
        <v>0.15885814000000001</v>
      </c>
      <c r="U7766">
        <v>0.94787597999999995</v>
      </c>
      <c r="V7766">
        <v>-1.2003550300000001</v>
      </c>
      <c r="X7766">
        <v>0.94787597999999995</v>
      </c>
      <c r="Y7766">
        <v>-1.3431774599999999</v>
      </c>
      <c r="AJ7766">
        <v>0.94787597999999995</v>
      </c>
      <c r="AK7766">
        <v>1.2416374299999999</v>
      </c>
      <c r="AM7766">
        <v>0.94787597999999995</v>
      </c>
      <c r="AN7766">
        <v>1.35788518</v>
      </c>
      <c r="AP7766">
        <v>0.94787597999999995</v>
      </c>
      <c r="AQ7766">
        <v>-0.37348190999999997</v>
      </c>
    </row>
    <row r="7767" spans="1:43" x14ac:dyDescent="0.35">
      <c r="A7767">
        <v>0.94799805000000004</v>
      </c>
      <c r="B7767">
        <v>0.23404195999999999</v>
      </c>
      <c r="U7767">
        <v>0.94799805000000004</v>
      </c>
      <c r="V7767">
        <v>-1.4133758700000001</v>
      </c>
      <c r="X7767">
        <v>0.94799805000000004</v>
      </c>
      <c r="Y7767">
        <v>-1.5961386399999999</v>
      </c>
      <c r="AJ7767">
        <v>0.94799805000000004</v>
      </c>
      <c r="AK7767">
        <v>4.9525002999999996</v>
      </c>
      <c r="AM7767">
        <v>0.94799805000000004</v>
      </c>
      <c r="AN7767">
        <v>1.5363244199999999</v>
      </c>
      <c r="AP7767">
        <v>0.94799805000000004</v>
      </c>
      <c r="AQ7767">
        <v>2.5133800499999999</v>
      </c>
    </row>
    <row r="7768" spans="1:43" x14ac:dyDescent="0.35">
      <c r="A7768">
        <v>0.94812012000000001</v>
      </c>
      <c r="B7768">
        <v>0.30784963999999998</v>
      </c>
      <c r="U7768">
        <v>0.94812012000000001</v>
      </c>
      <c r="V7768">
        <v>-1.3130342399999999</v>
      </c>
      <c r="X7768">
        <v>0.94812012000000001</v>
      </c>
      <c r="Y7768">
        <v>-1.5041825200000001</v>
      </c>
      <c r="AJ7768">
        <v>0.94812012000000001</v>
      </c>
      <c r="AK7768">
        <v>1.9780603800000001</v>
      </c>
      <c r="AM7768">
        <v>0.94812012000000001</v>
      </c>
      <c r="AN7768">
        <v>-1.0816737199999999</v>
      </c>
      <c r="AP7768">
        <v>0.94812012000000001</v>
      </c>
      <c r="AQ7768">
        <v>2.5937067200000001</v>
      </c>
    </row>
    <row r="7769" spans="1:43" x14ac:dyDescent="0.35">
      <c r="A7769">
        <v>0.94824218999999998</v>
      </c>
      <c r="B7769">
        <v>0.37984720999999999</v>
      </c>
      <c r="U7769">
        <v>0.94824218999999998</v>
      </c>
      <c r="V7769">
        <v>-0.94290571999999995</v>
      </c>
      <c r="X7769">
        <v>0.94824218999999998</v>
      </c>
      <c r="Y7769">
        <v>-1.10352958</v>
      </c>
      <c r="AJ7769">
        <v>0.94824218999999998</v>
      </c>
      <c r="AK7769">
        <v>0.57391320000000001</v>
      </c>
      <c r="AM7769">
        <v>0.94824218999999998</v>
      </c>
      <c r="AN7769">
        <v>0.76880532999999995</v>
      </c>
      <c r="AP7769">
        <v>0.94824218999999998</v>
      </c>
      <c r="AQ7769">
        <v>1.3166155500000001</v>
      </c>
    </row>
    <row r="7770" spans="1:43" x14ac:dyDescent="0.35">
      <c r="A7770">
        <v>0.94836425999999996</v>
      </c>
      <c r="B7770">
        <v>0.44961132999999998</v>
      </c>
      <c r="U7770">
        <v>0.94836425999999996</v>
      </c>
      <c r="V7770">
        <v>-0.41325563999999998</v>
      </c>
      <c r="X7770">
        <v>0.94836425999999996</v>
      </c>
      <c r="Y7770">
        <v>-0.49931061999999998</v>
      </c>
      <c r="AJ7770">
        <v>0.94836425999999996</v>
      </c>
      <c r="AK7770">
        <v>5.2067248499999996</v>
      </c>
      <c r="AM7770">
        <v>0.94836425999999996</v>
      </c>
      <c r="AN7770">
        <v>3.4276873399999999</v>
      </c>
      <c r="AP7770">
        <v>0.94836425999999996</v>
      </c>
      <c r="AQ7770">
        <v>2.0356295100000001</v>
      </c>
    </row>
    <row r="7771" spans="1:43" x14ac:dyDescent="0.35">
      <c r="A7771">
        <v>0.94848633000000004</v>
      </c>
      <c r="B7771">
        <v>0.51673179999999996</v>
      </c>
      <c r="U7771">
        <v>0.94848633000000004</v>
      </c>
      <c r="V7771">
        <v>0.13124034000000001</v>
      </c>
      <c r="X7771">
        <v>0.94848633000000004</v>
      </c>
      <c r="Y7771">
        <v>0.16640239000000001</v>
      </c>
      <c r="AJ7771">
        <v>0.94848633000000004</v>
      </c>
      <c r="AK7771">
        <v>1.5729640600000001</v>
      </c>
      <c r="AM7771">
        <v>0.94848633000000004</v>
      </c>
      <c r="AN7771">
        <v>1.3757714000000001</v>
      </c>
      <c r="AP7771">
        <v>0.94848633000000004</v>
      </c>
      <c r="AQ7771">
        <v>1.6021003700000001</v>
      </c>
    </row>
    <row r="7772" spans="1:43" x14ac:dyDescent="0.35">
      <c r="A7772">
        <v>0.94860840000000002</v>
      </c>
      <c r="B7772">
        <v>0.58081395999999996</v>
      </c>
      <c r="U7772">
        <v>0.94860840000000002</v>
      </c>
      <c r="V7772">
        <v>0.55287744000000005</v>
      </c>
      <c r="X7772">
        <v>0.94860840000000002</v>
      </c>
      <c r="Y7772">
        <v>0.75580188999999998</v>
      </c>
      <c r="AJ7772">
        <v>0.94860840000000002</v>
      </c>
      <c r="AK7772">
        <v>1.9661515599999999</v>
      </c>
      <c r="AM7772">
        <v>0.94860840000000002</v>
      </c>
      <c r="AN7772">
        <v>2.8631220599999998</v>
      </c>
      <c r="AP7772">
        <v>0.94860840000000002</v>
      </c>
      <c r="AQ7772">
        <v>1.51993461</v>
      </c>
    </row>
    <row r="7773" spans="1:43" x14ac:dyDescent="0.35">
      <c r="A7773">
        <v>0.94873046999999999</v>
      </c>
      <c r="B7773">
        <v>0.64148101000000002</v>
      </c>
      <c r="U7773">
        <v>0.94873046999999999</v>
      </c>
      <c r="V7773">
        <v>0.75971971000000005</v>
      </c>
      <c r="X7773">
        <v>0.94873046999999999</v>
      </c>
      <c r="Y7773">
        <v>1.1741110299999999</v>
      </c>
      <c r="AJ7773">
        <v>0.94873046999999999</v>
      </c>
      <c r="AK7773">
        <v>0.70294827999999998</v>
      </c>
      <c r="AM7773">
        <v>0.94873046999999999</v>
      </c>
      <c r="AN7773">
        <v>2.1323031000000001</v>
      </c>
      <c r="AP7773">
        <v>0.94873046999999999</v>
      </c>
      <c r="AQ7773">
        <v>1.2329637</v>
      </c>
    </row>
    <row r="7774" spans="1:43" x14ac:dyDescent="0.35">
      <c r="A7774">
        <v>0.94885253999999997</v>
      </c>
      <c r="B7774">
        <v>0.69837625000000003</v>
      </c>
      <c r="U7774">
        <v>0.94885253999999997</v>
      </c>
      <c r="V7774">
        <v>0.73088924</v>
      </c>
      <c r="X7774">
        <v>0.94885253999999997</v>
      </c>
      <c r="Y7774">
        <v>1.39498747</v>
      </c>
      <c r="AJ7774">
        <v>0.94885253999999997</v>
      </c>
      <c r="AK7774">
        <v>3.9529073000000001</v>
      </c>
      <c r="AM7774">
        <v>0.94885253999999997</v>
      </c>
      <c r="AN7774">
        <v>2.4107097199999998</v>
      </c>
      <c r="AP7774">
        <v>0.94885253999999997</v>
      </c>
      <c r="AQ7774">
        <v>2.2187312499999998</v>
      </c>
    </row>
    <row r="7775" spans="1:43" x14ac:dyDescent="0.35">
      <c r="A7775">
        <v>0.94897461000000005</v>
      </c>
      <c r="B7775">
        <v>0.75116512999999996</v>
      </c>
      <c r="U7775">
        <v>0.94897461000000005</v>
      </c>
      <c r="V7775">
        <v>0.52125644000000004</v>
      </c>
      <c r="X7775">
        <v>0.94897461000000005</v>
      </c>
      <c r="Y7775">
        <v>1.46546818</v>
      </c>
      <c r="AJ7775">
        <v>0.94897461000000005</v>
      </c>
      <c r="AK7775">
        <v>2.5687725100000001</v>
      </c>
      <c r="AM7775">
        <v>0.94897461000000005</v>
      </c>
      <c r="AN7775">
        <v>5.1383654999999999</v>
      </c>
      <c r="AP7775">
        <v>0.94897461000000005</v>
      </c>
      <c r="AQ7775">
        <v>2.9824062900000001</v>
      </c>
    </row>
    <row r="7776" spans="1:43" x14ac:dyDescent="0.35">
      <c r="A7776">
        <v>0.94909668000000003</v>
      </c>
      <c r="B7776">
        <v>0.79953726999999997</v>
      </c>
      <c r="U7776">
        <v>0.94909668000000003</v>
      </c>
      <c r="V7776">
        <v>0.24426911000000001</v>
      </c>
      <c r="X7776">
        <v>0.94909668000000003</v>
      </c>
      <c r="Y7776">
        <v>1.4891801200000001</v>
      </c>
      <c r="AJ7776">
        <v>0.94909668000000003</v>
      </c>
      <c r="AK7776">
        <v>1.4753687099999999</v>
      </c>
      <c r="AM7776">
        <v>0.94909668000000003</v>
      </c>
      <c r="AN7776">
        <v>0.47810940000000002</v>
      </c>
      <c r="AP7776">
        <v>0.94909668000000003</v>
      </c>
      <c r="AQ7776">
        <v>6.4369836400000002</v>
      </c>
    </row>
    <row r="7777" spans="1:43" x14ac:dyDescent="0.35">
      <c r="A7777">
        <v>0.94921875</v>
      </c>
      <c r="B7777">
        <v>0.84320824000000005</v>
      </c>
      <c r="U7777">
        <v>0.94921875</v>
      </c>
      <c r="V7777">
        <v>3.7839209999999998E-2</v>
      </c>
      <c r="X7777">
        <v>0.94921875</v>
      </c>
      <c r="Y7777">
        <v>1.5927156600000001</v>
      </c>
      <c r="AJ7777">
        <v>0.94921875</v>
      </c>
      <c r="AK7777">
        <v>4.6085885199999996</v>
      </c>
      <c r="AM7777">
        <v>0.94921875</v>
      </c>
      <c r="AN7777">
        <v>2.54364306</v>
      </c>
      <c r="AP7777">
        <v>0.94921875</v>
      </c>
      <c r="AQ7777">
        <v>6.5301200799999997</v>
      </c>
    </row>
    <row r="7778" spans="1:43" x14ac:dyDescent="0.35">
      <c r="A7778">
        <v>0.94934081999999997</v>
      </c>
      <c r="B7778">
        <v>0.88192126000000004</v>
      </c>
      <c r="U7778">
        <v>0.94934081999999997</v>
      </c>
      <c r="V7778">
        <v>2.2998069999999999E-2</v>
      </c>
      <c r="X7778">
        <v>0.94934081999999997</v>
      </c>
      <c r="Y7778">
        <v>1.8848577399999999</v>
      </c>
      <c r="AJ7778">
        <v>0.94934081999999997</v>
      </c>
      <c r="AK7778">
        <v>3.56020526</v>
      </c>
      <c r="AM7778">
        <v>0.94934081999999997</v>
      </c>
      <c r="AN7778">
        <v>1.30654293</v>
      </c>
      <c r="AP7778">
        <v>0.94934081999999997</v>
      </c>
      <c r="AQ7778">
        <v>3.8709064199999998</v>
      </c>
    </row>
    <row r="7779" spans="1:43" x14ac:dyDescent="0.35">
      <c r="A7779">
        <v>0.94946288999999995</v>
      </c>
      <c r="B7779">
        <v>0.91544871999999999</v>
      </c>
      <c r="U7779">
        <v>0.94946288999999995</v>
      </c>
      <c r="V7779">
        <v>0.26708425000000002</v>
      </c>
      <c r="X7779">
        <v>0.94946288999999995</v>
      </c>
      <c r="Y7779">
        <v>2.4203893700000001</v>
      </c>
      <c r="AJ7779">
        <v>0.94946288999999995</v>
      </c>
      <c r="AK7779">
        <v>2.53926147</v>
      </c>
      <c r="AM7779">
        <v>0.94946288999999995</v>
      </c>
      <c r="AN7779">
        <v>4.45700904</v>
      </c>
      <c r="AP7779">
        <v>0.94946288999999995</v>
      </c>
      <c r="AQ7779">
        <v>2.5239410900000001</v>
      </c>
    </row>
    <row r="7780" spans="1:43" x14ac:dyDescent="0.35">
      <c r="A7780">
        <v>0.94958496000000003</v>
      </c>
      <c r="B7780">
        <v>0.94359345999999999</v>
      </c>
      <c r="U7780">
        <v>0.94958496000000003</v>
      </c>
      <c r="V7780">
        <v>0.76196489000000001</v>
      </c>
      <c r="X7780">
        <v>0.94958496000000003</v>
      </c>
      <c r="Y7780">
        <v>3.1789554299999998</v>
      </c>
      <c r="AJ7780">
        <v>0.94958496000000003</v>
      </c>
      <c r="AK7780">
        <v>5.5252758499999999</v>
      </c>
      <c r="AM7780">
        <v>0.94958496000000003</v>
      </c>
      <c r="AN7780">
        <v>4.8779268800000004</v>
      </c>
      <c r="AP7780">
        <v>0.94958496000000003</v>
      </c>
      <c r="AQ7780">
        <v>4.9026790199999999</v>
      </c>
    </row>
    <row r="7781" spans="1:43" x14ac:dyDescent="0.35">
      <c r="A7781">
        <v>0.94970703000000001</v>
      </c>
      <c r="B7781">
        <v>0.96618999999999999</v>
      </c>
      <c r="U7781">
        <v>0.94970703000000001</v>
      </c>
      <c r="V7781">
        <v>1.4235650099999999</v>
      </c>
      <c r="X7781">
        <v>0.94970703000000001</v>
      </c>
      <c r="Y7781">
        <v>4.0652178499999998</v>
      </c>
      <c r="AJ7781">
        <v>0.94970703000000001</v>
      </c>
      <c r="AK7781">
        <v>4.8805177999999998</v>
      </c>
      <c r="AM7781">
        <v>0.94970703000000001</v>
      </c>
      <c r="AN7781">
        <v>3.4756600999999998</v>
      </c>
      <c r="AP7781">
        <v>0.94970703000000001</v>
      </c>
      <c r="AQ7781">
        <v>5.6851564400000001</v>
      </c>
    </row>
    <row r="7782" spans="1:43" x14ac:dyDescent="0.35">
      <c r="A7782">
        <v>0.94982909999999998</v>
      </c>
      <c r="B7782">
        <v>0.98310549000000003</v>
      </c>
      <c r="U7782">
        <v>0.94982909999999998</v>
      </c>
      <c r="V7782">
        <v>2.1129803699999998</v>
      </c>
      <c r="X7782">
        <v>0.94982909999999998</v>
      </c>
      <c r="Y7782">
        <v>4.9305465399999999</v>
      </c>
      <c r="AJ7782">
        <v>0.94982909999999998</v>
      </c>
      <c r="AK7782">
        <v>1.17126314</v>
      </c>
      <c r="AM7782">
        <v>0.94982909999999998</v>
      </c>
      <c r="AN7782">
        <v>2.9705005999999998</v>
      </c>
      <c r="AP7782">
        <v>0.94982909999999998</v>
      </c>
      <c r="AQ7782">
        <v>7.2399514800000002</v>
      </c>
    </row>
    <row r="7783" spans="1:43" x14ac:dyDescent="0.35">
      <c r="A7783">
        <v>0.94995116999999996</v>
      </c>
      <c r="B7783">
        <v>0.99424045000000005</v>
      </c>
      <c r="U7783">
        <v>0.94995116999999996</v>
      </c>
      <c r="V7783">
        <v>2.6733645699999999</v>
      </c>
      <c r="X7783">
        <v>0.94995116999999996</v>
      </c>
      <c r="Y7783">
        <v>5.6104068199999997</v>
      </c>
      <c r="AJ7783">
        <v>0.94995116999999996</v>
      </c>
      <c r="AK7783">
        <v>1.9970097600000001</v>
      </c>
      <c r="AM7783">
        <v>0.94995116999999996</v>
      </c>
      <c r="AN7783">
        <v>7.4265826199999996</v>
      </c>
      <c r="AP7783">
        <v>0.94995116999999996</v>
      </c>
      <c r="AQ7783">
        <v>8.1167266300000005</v>
      </c>
    </row>
    <row r="7784" spans="1:43" x14ac:dyDescent="0.35">
      <c r="A7784">
        <v>0.95007324000000004</v>
      </c>
      <c r="B7784">
        <v>0.99952942</v>
      </c>
      <c r="U7784">
        <v>0.95007324000000004</v>
      </c>
      <c r="V7784">
        <v>2.9723249699999998</v>
      </c>
      <c r="X7784">
        <v>0.95007324000000004</v>
      </c>
      <c r="Y7784">
        <v>5.9671512199999999</v>
      </c>
      <c r="AJ7784">
        <v>0.95007324000000004</v>
      </c>
      <c r="AK7784">
        <v>2.7680437800000002</v>
      </c>
      <c r="AM7784">
        <v>0.95007324000000004</v>
      </c>
      <c r="AN7784">
        <v>7.6659620999999998</v>
      </c>
      <c r="AP7784">
        <v>0.95007324000000004</v>
      </c>
      <c r="AQ7784">
        <v>8.0490210399999995</v>
      </c>
    </row>
    <row r="7785" spans="1:43" x14ac:dyDescent="0.35">
      <c r="A7785">
        <v>0.95019531000000002</v>
      </c>
      <c r="B7785">
        <v>0.99894128999999998</v>
      </c>
      <c r="U7785">
        <v>0.95019531000000002</v>
      </c>
      <c r="V7785">
        <v>2.9379877300000001</v>
      </c>
      <c r="X7785">
        <v>0.95019531000000002</v>
      </c>
      <c r="Y7785">
        <v>5.9263554000000003</v>
      </c>
      <c r="AJ7785">
        <v>0.95019531000000002</v>
      </c>
      <c r="AK7785">
        <v>4.3440398399999998</v>
      </c>
      <c r="AM7785">
        <v>0.95019531000000002</v>
      </c>
      <c r="AN7785">
        <v>7.7245863000000003</v>
      </c>
      <c r="AP7785">
        <v>0.95019531000000002</v>
      </c>
      <c r="AQ7785">
        <v>8.7997157300000008</v>
      </c>
    </row>
    <row r="7786" spans="1:43" x14ac:dyDescent="0.35">
      <c r="A7786">
        <v>0.95031737999999999</v>
      </c>
      <c r="B7786">
        <v>0.99247953</v>
      </c>
      <c r="U7786">
        <v>0.95031737999999999</v>
      </c>
      <c r="V7786">
        <v>2.5786451800000001</v>
      </c>
      <c r="X7786">
        <v>0.95031737999999999</v>
      </c>
      <c r="Y7786">
        <v>5.4965970400000002</v>
      </c>
      <c r="AJ7786">
        <v>0.95031737999999999</v>
      </c>
      <c r="AK7786">
        <v>2.9456706700000002</v>
      </c>
      <c r="AM7786">
        <v>0.95031737999999999</v>
      </c>
      <c r="AN7786">
        <v>5.1138850099999997</v>
      </c>
      <c r="AP7786">
        <v>0.95031737999999999</v>
      </c>
      <c r="AQ7786">
        <v>9.9146749300000003</v>
      </c>
    </row>
    <row r="7787" spans="1:43" x14ac:dyDescent="0.35">
      <c r="A7787">
        <v>0.95043944999999996</v>
      </c>
      <c r="B7787">
        <v>0.98018214000000004</v>
      </c>
      <c r="U7787">
        <v>0.95043944999999996</v>
      </c>
      <c r="V7787">
        <v>1.9804870699999999</v>
      </c>
      <c r="X7787">
        <v>0.95043944999999996</v>
      </c>
      <c r="Y7787">
        <v>4.7671724099999997</v>
      </c>
      <c r="AJ7787">
        <v>0.95043944999999996</v>
      </c>
      <c r="AK7787">
        <v>2.3119764100000002</v>
      </c>
      <c r="AM7787">
        <v>0.95043944999999996</v>
      </c>
      <c r="AN7787">
        <v>3.87267611</v>
      </c>
      <c r="AP7787">
        <v>0.95043944999999996</v>
      </c>
      <c r="AQ7787">
        <v>7.3978128400000003</v>
      </c>
    </row>
    <row r="7788" spans="1:43" x14ac:dyDescent="0.35">
      <c r="A7788">
        <v>0.95056152000000005</v>
      </c>
      <c r="B7788">
        <v>0.96212140000000002</v>
      </c>
      <c r="U7788">
        <v>0.95056152000000005</v>
      </c>
      <c r="V7788">
        <v>1.2840505799999999</v>
      </c>
      <c r="X7788">
        <v>0.95056152000000005</v>
      </c>
      <c r="Y7788">
        <v>3.88438609</v>
      </c>
      <c r="AJ7788">
        <v>0.95056152000000005</v>
      </c>
      <c r="AK7788">
        <v>1.36694914</v>
      </c>
      <c r="AM7788">
        <v>0.95056152000000005</v>
      </c>
      <c r="AN7788">
        <v>5.4078059600000001</v>
      </c>
      <c r="AP7788">
        <v>0.95056152000000005</v>
      </c>
      <c r="AQ7788">
        <v>5.0329645100000002</v>
      </c>
    </row>
    <row r="7789" spans="1:43" x14ac:dyDescent="0.35">
      <c r="A7789">
        <v>0.95068359000000002</v>
      </c>
      <c r="B7789">
        <v>0.93840352999999999</v>
      </c>
      <c r="U7789">
        <v>0.95068359000000002</v>
      </c>
      <c r="V7789">
        <v>0.64597941999999997</v>
      </c>
      <c r="X7789">
        <v>0.95068359000000002</v>
      </c>
      <c r="Y7789">
        <v>3.0130129700000001</v>
      </c>
      <c r="AJ7789">
        <v>0.95068359000000002</v>
      </c>
      <c r="AK7789">
        <v>3.5887148600000001</v>
      </c>
      <c r="AM7789">
        <v>0.95068359000000002</v>
      </c>
      <c r="AN7789">
        <v>0.73534493000000001</v>
      </c>
      <c r="AP7789">
        <v>0.95068359000000002</v>
      </c>
      <c r="AQ7789">
        <v>6.2506560999999996</v>
      </c>
    </row>
    <row r="7790" spans="1:43" x14ac:dyDescent="0.35">
      <c r="A7790">
        <v>0.95080566</v>
      </c>
      <c r="B7790">
        <v>0.90916797999999999</v>
      </c>
      <c r="U7790">
        <v>0.95080566</v>
      </c>
      <c r="V7790">
        <v>0.19678503999999999</v>
      </c>
      <c r="X7790">
        <v>0.95080566</v>
      </c>
      <c r="Y7790">
        <v>2.2936406900000001</v>
      </c>
      <c r="AJ7790">
        <v>0.95080566</v>
      </c>
      <c r="AK7790">
        <v>5.4146315300000003</v>
      </c>
      <c r="AM7790">
        <v>0.95080566</v>
      </c>
      <c r="AN7790">
        <v>2.6707710200000001</v>
      </c>
      <c r="AP7790">
        <v>0.95080566</v>
      </c>
      <c r="AQ7790">
        <v>3.0974604999999999</v>
      </c>
    </row>
    <row r="7791" spans="1:43" x14ac:dyDescent="0.35">
      <c r="A7791">
        <v>0.95092772999999997</v>
      </c>
      <c r="B7791">
        <v>0.87458665000000002</v>
      </c>
      <c r="U7791">
        <v>0.95092772999999997</v>
      </c>
      <c r="V7791">
        <v>6.4000799999999998E-3</v>
      </c>
      <c r="X7791">
        <v>0.95092772999999997</v>
      </c>
      <c r="Y7791">
        <v>1.80770509</v>
      </c>
      <c r="AJ7791">
        <v>0.95092772999999997</v>
      </c>
      <c r="AK7791">
        <v>1.4964862000000001</v>
      </c>
      <c r="AM7791">
        <v>0.95092772999999997</v>
      </c>
      <c r="AN7791">
        <v>3.7053482500000001</v>
      </c>
      <c r="AP7791">
        <v>0.95092772999999997</v>
      </c>
      <c r="AQ7791">
        <v>6.2305946199999998</v>
      </c>
    </row>
    <row r="7792" spans="1:43" x14ac:dyDescent="0.35">
      <c r="A7792">
        <v>0.95104979999999995</v>
      </c>
      <c r="B7792">
        <v>0.83486287000000003</v>
      </c>
      <c r="U7792">
        <v>0.95104979999999995</v>
      </c>
      <c r="V7792">
        <v>6.7098950000000004E-2</v>
      </c>
      <c r="X7792">
        <v>0.95104979999999995</v>
      </c>
      <c r="Y7792">
        <v>1.55982048</v>
      </c>
      <c r="AJ7792">
        <v>0.95104979999999995</v>
      </c>
      <c r="AK7792">
        <v>5.6689562599999999</v>
      </c>
      <c r="AM7792">
        <v>0.95104979999999995</v>
      </c>
      <c r="AN7792">
        <v>3.2716873299999998</v>
      </c>
      <c r="AP7792">
        <v>0.95104979999999995</v>
      </c>
      <c r="AQ7792">
        <v>1.73066747</v>
      </c>
    </row>
    <row r="7793" spans="1:43" x14ac:dyDescent="0.35">
      <c r="A7793">
        <v>0.95117187999999997</v>
      </c>
      <c r="B7793">
        <v>0.79023021999999998</v>
      </c>
      <c r="U7793">
        <v>0.95117187999999997</v>
      </c>
      <c r="V7793">
        <v>0.29845674</v>
      </c>
      <c r="X7793">
        <v>0.95117187999999997</v>
      </c>
      <c r="Y7793">
        <v>1.48210719</v>
      </c>
      <c r="AJ7793">
        <v>0.95117187999999997</v>
      </c>
      <c r="AK7793">
        <v>3.5464407699999998</v>
      </c>
      <c r="AM7793">
        <v>0.95117187999999997</v>
      </c>
      <c r="AN7793">
        <v>1.2881776899999999</v>
      </c>
      <c r="AP7793">
        <v>0.95117187999999997</v>
      </c>
      <c r="AQ7793">
        <v>4.34199571</v>
      </c>
    </row>
    <row r="7794" spans="1:43" x14ac:dyDescent="0.35">
      <c r="A7794">
        <v>0.95129395000000005</v>
      </c>
      <c r="B7794">
        <v>0.74095113000000001</v>
      </c>
      <c r="U7794">
        <v>0.95129395000000005</v>
      </c>
      <c r="V7794">
        <v>0.57280690999999995</v>
      </c>
      <c r="X7794">
        <v>0.95129395000000005</v>
      </c>
      <c r="Y7794">
        <v>1.4590098600000001</v>
      </c>
      <c r="AJ7794">
        <v>0.95129395000000005</v>
      </c>
      <c r="AK7794">
        <v>1.15044759</v>
      </c>
      <c r="AM7794">
        <v>0.95129395000000005</v>
      </c>
      <c r="AN7794">
        <v>4.2955776300000004</v>
      </c>
      <c r="AP7794">
        <v>0.95129395000000005</v>
      </c>
      <c r="AQ7794">
        <v>5.7088213200000002</v>
      </c>
    </row>
    <row r="7795" spans="1:43" x14ac:dyDescent="0.35">
      <c r="A7795">
        <v>0.95141602000000003</v>
      </c>
      <c r="B7795">
        <v>0.68731534000000005</v>
      </c>
      <c r="U7795">
        <v>0.95141602000000003</v>
      </c>
      <c r="V7795">
        <v>0.75388816000000003</v>
      </c>
      <c r="X7795">
        <v>0.95141602000000003</v>
      </c>
      <c r="Y7795">
        <v>1.36533042</v>
      </c>
      <c r="AJ7795">
        <v>0.95141602000000003</v>
      </c>
      <c r="AK7795">
        <v>5.6078350300000004</v>
      </c>
      <c r="AM7795">
        <v>0.95141602000000003</v>
      </c>
      <c r="AN7795">
        <v>2.87067308</v>
      </c>
      <c r="AP7795">
        <v>0.95141602000000003</v>
      </c>
      <c r="AQ7795">
        <v>3.3065170799999999</v>
      </c>
    </row>
    <row r="7796" spans="1:43" x14ac:dyDescent="0.35">
      <c r="A7796">
        <v>0.95153809</v>
      </c>
      <c r="B7796">
        <v>0.62963824000000002</v>
      </c>
      <c r="U7796">
        <v>0.95153809</v>
      </c>
      <c r="V7796">
        <v>0.73766509999999996</v>
      </c>
      <c r="X7796">
        <v>0.95153809</v>
      </c>
      <c r="Y7796">
        <v>1.10649285</v>
      </c>
      <c r="AJ7796">
        <v>0.95153809</v>
      </c>
      <c r="AK7796">
        <v>2.9659221699999998</v>
      </c>
      <c r="AM7796">
        <v>0.95153809</v>
      </c>
      <c r="AN7796">
        <v>2.0766330700000002</v>
      </c>
      <c r="AP7796">
        <v>0.95153809</v>
      </c>
      <c r="AQ7796">
        <v>2.3652700499999999</v>
      </c>
    </row>
    <row r="7797" spans="1:43" x14ac:dyDescent="0.35">
      <c r="A7797">
        <v>0.95166015999999998</v>
      </c>
      <c r="B7797">
        <v>0.56825895000000004</v>
      </c>
      <c r="U7797">
        <v>0.95166015999999998</v>
      </c>
      <c r="V7797">
        <v>0.48370933999999999</v>
      </c>
      <c r="X7797">
        <v>0.95166015999999998</v>
      </c>
      <c r="Y7797">
        <v>0.64945511</v>
      </c>
      <c r="AJ7797">
        <v>0.95166015999999998</v>
      </c>
      <c r="AK7797">
        <v>1.19997595</v>
      </c>
      <c r="AM7797">
        <v>0.95166015999999998</v>
      </c>
      <c r="AN7797">
        <v>2.9841518100000002</v>
      </c>
      <c r="AP7797">
        <v>0.95166015999999998</v>
      </c>
      <c r="AQ7797">
        <v>4.2859554500000003</v>
      </c>
    </row>
    <row r="7798" spans="1:43" x14ac:dyDescent="0.35">
      <c r="A7798">
        <v>0.95178222999999995</v>
      </c>
      <c r="B7798">
        <v>0.50353837999999995</v>
      </c>
      <c r="U7798">
        <v>0.95178222999999995</v>
      </c>
      <c r="V7798">
        <v>2.820336E-2</v>
      </c>
      <c r="X7798">
        <v>0.95178222999999995</v>
      </c>
      <c r="Y7798">
        <v>3.535543E-2</v>
      </c>
      <c r="AJ7798">
        <v>0.95178222999999995</v>
      </c>
      <c r="AK7798">
        <v>2.8105729500000001</v>
      </c>
      <c r="AM7798">
        <v>0.95178222999999995</v>
      </c>
      <c r="AN7798">
        <v>4.4860651100000002</v>
      </c>
      <c r="AP7798">
        <v>0.95178222999999995</v>
      </c>
      <c r="AQ7798">
        <v>2.84836994</v>
      </c>
    </row>
    <row r="7799" spans="1:43" x14ac:dyDescent="0.35">
      <c r="A7799">
        <v>0.95190430000000004</v>
      </c>
      <c r="B7799">
        <v>0.43585708000000001</v>
      </c>
      <c r="U7799">
        <v>0.95190430000000004</v>
      </c>
      <c r="V7799">
        <v>-0.52517345000000004</v>
      </c>
      <c r="X7799">
        <v>0.95190430000000004</v>
      </c>
      <c r="Y7799">
        <v>-0.62982901999999996</v>
      </c>
      <c r="AJ7799">
        <v>0.95190430000000004</v>
      </c>
      <c r="AK7799">
        <v>0.54611538999999998</v>
      </c>
      <c r="AM7799">
        <v>0.95190430000000004</v>
      </c>
      <c r="AN7799">
        <v>2.6843720900000001</v>
      </c>
      <c r="AP7799">
        <v>0.95190430000000004</v>
      </c>
      <c r="AQ7799">
        <v>0.13207306999999999</v>
      </c>
    </row>
    <row r="7800" spans="1:43" x14ac:dyDescent="0.35">
      <c r="A7800">
        <v>0.95202637000000001</v>
      </c>
      <c r="B7800">
        <v>0.36561300000000002</v>
      </c>
      <c r="U7800">
        <v>0.95202637000000001</v>
      </c>
      <c r="V7800">
        <v>-1.0339635199999999</v>
      </c>
      <c r="X7800">
        <v>0.95202637000000001</v>
      </c>
      <c r="Y7800">
        <v>-1.20408637</v>
      </c>
      <c r="AJ7800">
        <v>0.95202637000000001</v>
      </c>
      <c r="AK7800">
        <v>1.51904558</v>
      </c>
      <c r="AM7800">
        <v>0.95202637000000001</v>
      </c>
      <c r="AN7800">
        <v>0.59438634000000001</v>
      </c>
      <c r="AP7800">
        <v>0.95202637000000001</v>
      </c>
      <c r="AQ7800">
        <v>0.63816737000000001</v>
      </c>
    </row>
    <row r="7801" spans="1:43" x14ac:dyDescent="0.35">
      <c r="A7801">
        <v>0.95214843999999998</v>
      </c>
      <c r="B7801">
        <v>0.29321915999999998</v>
      </c>
      <c r="U7801">
        <v>0.95214843999999998</v>
      </c>
      <c r="V7801">
        <v>-1.3571924399999999</v>
      </c>
      <c r="X7801">
        <v>0.95214843999999998</v>
      </c>
      <c r="Y7801">
        <v>-1.5495706199999999</v>
      </c>
      <c r="AJ7801">
        <v>0.95214843999999998</v>
      </c>
      <c r="AK7801">
        <v>2.24464825</v>
      </c>
      <c r="AM7801">
        <v>0.95214843999999998</v>
      </c>
      <c r="AN7801">
        <v>1.3873869999999999</v>
      </c>
      <c r="AP7801">
        <v>0.95214843999999998</v>
      </c>
      <c r="AQ7801">
        <v>1.4608932400000001</v>
      </c>
    </row>
    <row r="7802" spans="1:43" x14ac:dyDescent="0.35">
      <c r="A7802">
        <v>0.95227050999999996</v>
      </c>
      <c r="B7802">
        <v>0.21910124</v>
      </c>
      <c r="U7802">
        <v>0.95227050999999996</v>
      </c>
      <c r="V7802">
        <v>-1.3958291700000001</v>
      </c>
      <c r="X7802">
        <v>0.95227050999999996</v>
      </c>
      <c r="Y7802">
        <v>-1.5728582799999999</v>
      </c>
      <c r="AJ7802">
        <v>0.95227050999999996</v>
      </c>
      <c r="AK7802">
        <v>1.3307729699999999</v>
      </c>
      <c r="AM7802">
        <v>0.95227050999999996</v>
      </c>
      <c r="AN7802">
        <v>-0.59432761000000001</v>
      </c>
      <c r="AP7802">
        <v>0.95227050999999996</v>
      </c>
      <c r="AQ7802">
        <v>-0.23913669000000001</v>
      </c>
    </row>
    <row r="7803" spans="1:43" x14ac:dyDescent="0.35">
      <c r="A7803">
        <v>0.95239258000000004</v>
      </c>
      <c r="B7803">
        <v>0.14369503</v>
      </c>
      <c r="U7803">
        <v>0.95239258000000004</v>
      </c>
      <c r="V7803">
        <v>-1.1220127900000001</v>
      </c>
      <c r="X7803">
        <v>0.95239258000000004</v>
      </c>
      <c r="Y7803">
        <v>-1.2538396199999999</v>
      </c>
      <c r="AJ7803">
        <v>0.95239258000000004</v>
      </c>
      <c r="AK7803">
        <v>0.96458297000000004</v>
      </c>
      <c r="AM7803">
        <v>0.95239258000000004</v>
      </c>
      <c r="AN7803">
        <v>1.48520316</v>
      </c>
      <c r="AP7803">
        <v>0.95239258000000004</v>
      </c>
      <c r="AQ7803">
        <v>1.2357742199999999</v>
      </c>
    </row>
    <row r="7804" spans="1:43" x14ac:dyDescent="0.35">
      <c r="A7804">
        <v>0.95251465000000002</v>
      </c>
      <c r="B7804">
        <v>6.7443920000000004E-2</v>
      </c>
      <c r="U7804">
        <v>0.95251465000000002</v>
      </c>
      <c r="V7804">
        <v>-0.5887443</v>
      </c>
      <c r="X7804">
        <v>0.95251465000000002</v>
      </c>
      <c r="Y7804">
        <v>-0.65496109999999996</v>
      </c>
      <c r="AJ7804">
        <v>0.95251465000000002</v>
      </c>
      <c r="AK7804">
        <v>0.72784819000000001</v>
      </c>
      <c r="AM7804">
        <v>0.95251465000000002</v>
      </c>
      <c r="AN7804">
        <v>0.46232782</v>
      </c>
      <c r="AP7804">
        <v>0.95251465000000002</v>
      </c>
      <c r="AQ7804">
        <v>3.7042521700000002</v>
      </c>
    </row>
    <row r="7805" spans="1:43" x14ac:dyDescent="0.35">
      <c r="A7805">
        <v>0.95263671999999999</v>
      </c>
      <c r="B7805">
        <v>-9.2037500000000001E-3</v>
      </c>
      <c r="U7805">
        <v>0.95263671999999999</v>
      </c>
      <c r="V7805">
        <v>8.2787020000000003E-2</v>
      </c>
      <c r="X7805">
        <v>0.95263671999999999</v>
      </c>
      <c r="Y7805">
        <v>9.1987659999999999E-2</v>
      </c>
      <c r="AJ7805">
        <v>0.95263671999999999</v>
      </c>
      <c r="AK7805">
        <v>1.91877023</v>
      </c>
      <c r="AM7805">
        <v>0.95263671999999999</v>
      </c>
      <c r="AN7805">
        <v>0.24673666999999999</v>
      </c>
      <c r="AP7805">
        <v>0.95263671999999999</v>
      </c>
      <c r="AQ7805">
        <v>2.0288732600000001</v>
      </c>
    </row>
    <row r="7806" spans="1:43" x14ac:dyDescent="0.35">
      <c r="A7806">
        <v>0.95275878999999997</v>
      </c>
      <c r="B7806">
        <v>-8.5797310000000002E-2</v>
      </c>
      <c r="U7806">
        <v>0.95275878999999997</v>
      </c>
      <c r="V7806">
        <v>0.73480016000000004</v>
      </c>
      <c r="X7806">
        <v>0.95275878999999997</v>
      </c>
      <c r="Y7806">
        <v>0.81807118999999995</v>
      </c>
      <c r="AJ7806">
        <v>0.95275878999999997</v>
      </c>
      <c r="AK7806">
        <v>1.92923869</v>
      </c>
      <c r="AM7806">
        <v>0.95275878999999997</v>
      </c>
      <c r="AN7806">
        <v>3.9087541899999998</v>
      </c>
      <c r="AP7806">
        <v>0.95275878999999997</v>
      </c>
      <c r="AQ7806">
        <v>1.85928027</v>
      </c>
    </row>
    <row r="7807" spans="1:43" x14ac:dyDescent="0.35">
      <c r="A7807">
        <v>0.95288086000000005</v>
      </c>
      <c r="B7807">
        <v>-0.16188638999999999</v>
      </c>
      <c r="U7807">
        <v>0.95288086000000005</v>
      </c>
      <c r="V7807">
        <v>1.21468854</v>
      </c>
      <c r="X7807">
        <v>0.95288086000000005</v>
      </c>
      <c r="Y7807">
        <v>1.3596045800000001</v>
      </c>
      <c r="AJ7807">
        <v>0.95288086000000005</v>
      </c>
      <c r="AK7807">
        <v>3.8552901400000001</v>
      </c>
      <c r="AM7807">
        <v>0.95288086000000005</v>
      </c>
      <c r="AN7807">
        <v>1.90714929</v>
      </c>
      <c r="AP7807">
        <v>0.95288086000000005</v>
      </c>
      <c r="AQ7807">
        <v>5.2818634600000003</v>
      </c>
    </row>
    <row r="7808" spans="1:43" x14ac:dyDescent="0.35">
      <c r="A7808">
        <v>0.95300293000000003</v>
      </c>
      <c r="B7808">
        <v>-0.23702361</v>
      </c>
      <c r="U7808">
        <v>0.95300293000000003</v>
      </c>
      <c r="V7808">
        <v>1.4153476599999999</v>
      </c>
      <c r="X7808">
        <v>0.95300293000000003</v>
      </c>
      <c r="Y7808">
        <v>1.5991071400000001</v>
      </c>
      <c r="AJ7808">
        <v>0.95300293000000003</v>
      </c>
      <c r="AK7808">
        <v>0.46590268000000001</v>
      </c>
      <c r="AM7808">
        <v>0.95300293000000003</v>
      </c>
      <c r="AN7808">
        <v>4.7882958000000002</v>
      </c>
      <c r="AP7808">
        <v>0.95300293000000003</v>
      </c>
      <c r="AQ7808">
        <v>4.6657815600000001</v>
      </c>
    </row>
    <row r="7809" spans="1:43" x14ac:dyDescent="0.35">
      <c r="A7809">
        <v>0.953125</v>
      </c>
      <c r="B7809">
        <v>-0.31076714999999999</v>
      </c>
      <c r="U7809">
        <v>0.953125</v>
      </c>
      <c r="V7809">
        <v>1.3028596100000001</v>
      </c>
      <c r="X7809">
        <v>0.953125</v>
      </c>
      <c r="Y7809">
        <v>1.49357589</v>
      </c>
      <c r="AJ7809">
        <v>0.953125</v>
      </c>
      <c r="AK7809">
        <v>0.70377993000000005</v>
      </c>
      <c r="AM7809">
        <v>0.953125</v>
      </c>
      <c r="AN7809">
        <v>3.3197395699999999</v>
      </c>
      <c r="AP7809">
        <v>0.953125</v>
      </c>
      <c r="AQ7809">
        <v>5.4441789199999997</v>
      </c>
    </row>
    <row r="7810" spans="1:43" x14ac:dyDescent="0.35">
      <c r="A7810">
        <v>0.95324706999999997</v>
      </c>
      <c r="B7810">
        <v>-0.38268342999999999</v>
      </c>
      <c r="U7810">
        <v>0.95324706999999997</v>
      </c>
      <c r="V7810">
        <v>0.92387953</v>
      </c>
      <c r="X7810">
        <v>0.95324706999999997</v>
      </c>
      <c r="Y7810">
        <v>1.0823921999999999</v>
      </c>
      <c r="AJ7810">
        <v>0.95324706999999997</v>
      </c>
      <c r="AK7810">
        <v>2.8069457199999999</v>
      </c>
      <c r="AM7810">
        <v>0.95324706999999997</v>
      </c>
      <c r="AN7810">
        <v>1.21220902</v>
      </c>
      <c r="AP7810">
        <v>0.95324706999999997</v>
      </c>
      <c r="AQ7810">
        <v>2.8429545599999999</v>
      </c>
    </row>
    <row r="7811" spans="1:43" x14ac:dyDescent="0.35">
      <c r="A7811">
        <v>0.95336913999999995</v>
      </c>
      <c r="B7811">
        <v>-0.45234959000000002</v>
      </c>
      <c r="U7811">
        <v>0.95336913999999995</v>
      </c>
      <c r="V7811">
        <v>0.39076477999999998</v>
      </c>
      <c r="X7811">
        <v>0.95336913999999995</v>
      </c>
      <c r="Y7811">
        <v>0.47287500999999998</v>
      </c>
      <c r="AJ7811">
        <v>0.95336913999999995</v>
      </c>
      <c r="AK7811">
        <v>2.90008607</v>
      </c>
      <c r="AM7811">
        <v>0.95336913999999995</v>
      </c>
      <c r="AN7811">
        <v>4.28194344</v>
      </c>
      <c r="AP7811">
        <v>0.95336913999999995</v>
      </c>
      <c r="AQ7811">
        <v>2.37131056</v>
      </c>
    </row>
    <row r="7812" spans="1:43" x14ac:dyDescent="0.35">
      <c r="A7812">
        <v>0.95349121000000003</v>
      </c>
      <c r="B7812">
        <v>-0.51935598999999999</v>
      </c>
      <c r="U7812">
        <v>0.95349121000000003</v>
      </c>
      <c r="V7812">
        <v>-0.15127115999999999</v>
      </c>
      <c r="X7812">
        <v>0.95349121000000003</v>
      </c>
      <c r="Y7812">
        <v>-0.19226008</v>
      </c>
      <c r="AJ7812">
        <v>0.95349121000000003</v>
      </c>
      <c r="AK7812">
        <v>4.3039872900000002</v>
      </c>
      <c r="AM7812">
        <v>0.95349121000000003</v>
      </c>
      <c r="AN7812">
        <v>4.0311938999999999</v>
      </c>
      <c r="AP7812">
        <v>0.95349121000000003</v>
      </c>
      <c r="AQ7812">
        <v>3.62170382</v>
      </c>
    </row>
    <row r="7813" spans="1:43" x14ac:dyDescent="0.35">
      <c r="A7813">
        <v>0.95361328000000001</v>
      </c>
      <c r="B7813">
        <v>-0.58330864999999998</v>
      </c>
      <c r="U7813">
        <v>0.95361328000000001</v>
      </c>
      <c r="V7813">
        <v>-0.56566693999999995</v>
      </c>
      <c r="X7813">
        <v>0.95361328000000001</v>
      </c>
      <c r="Y7813">
        <v>-0.77623898999999996</v>
      </c>
      <c r="AJ7813">
        <v>0.95361328000000001</v>
      </c>
      <c r="AK7813">
        <v>3.1026756799999999</v>
      </c>
      <c r="AM7813">
        <v>0.95361328000000001</v>
      </c>
      <c r="AN7813">
        <v>4.2728934199999999</v>
      </c>
      <c r="AP7813">
        <v>0.95361328000000001</v>
      </c>
      <c r="AQ7813">
        <v>0.33359722000000003</v>
      </c>
    </row>
    <row r="7814" spans="1:43" x14ac:dyDescent="0.35">
      <c r="A7814">
        <v>0.95373534999999998</v>
      </c>
      <c r="B7814">
        <v>-0.64383153999999998</v>
      </c>
      <c r="U7814">
        <v>0.95373534999999998</v>
      </c>
      <c r="V7814">
        <v>-0.76296417000000005</v>
      </c>
      <c r="X7814">
        <v>0.95373534999999998</v>
      </c>
      <c r="Y7814">
        <v>-1.1866544000000001</v>
      </c>
      <c r="AJ7814">
        <v>0.95373534999999998</v>
      </c>
      <c r="AK7814">
        <v>3.1753076099999999</v>
      </c>
      <c r="AM7814">
        <v>0.95373534999999998</v>
      </c>
      <c r="AN7814">
        <v>1.9019112199999999</v>
      </c>
      <c r="AP7814">
        <v>0.95373534999999998</v>
      </c>
      <c r="AQ7814">
        <v>3.52336998</v>
      </c>
    </row>
    <row r="7815" spans="1:43" x14ac:dyDescent="0.35">
      <c r="A7815">
        <v>0.95385741999999996</v>
      </c>
      <c r="B7815">
        <v>-0.70056879000000005</v>
      </c>
      <c r="U7815">
        <v>0.95385741999999996</v>
      </c>
      <c r="V7815">
        <v>-0.72537476999999995</v>
      </c>
      <c r="X7815">
        <v>0.95385741999999996</v>
      </c>
      <c r="Y7815">
        <v>-1.4001532000000001</v>
      </c>
      <c r="AJ7815">
        <v>0.95385741999999996</v>
      </c>
      <c r="AK7815">
        <v>1.9592582700000001</v>
      </c>
      <c r="AM7815">
        <v>0.95385741999999996</v>
      </c>
      <c r="AN7815">
        <v>0.76271427999999997</v>
      </c>
      <c r="AP7815">
        <v>0.95385741999999996</v>
      </c>
      <c r="AQ7815">
        <v>2.6590492100000001</v>
      </c>
    </row>
    <row r="7816" spans="1:43" x14ac:dyDescent="0.35">
      <c r="A7816">
        <v>0.95397949000000004</v>
      </c>
      <c r="B7816">
        <v>-0.75318680000000005</v>
      </c>
      <c r="U7816">
        <v>0.95397949000000004</v>
      </c>
      <c r="V7816">
        <v>-0.51057847000000001</v>
      </c>
      <c r="X7816">
        <v>0.95397949000000004</v>
      </c>
      <c r="Y7816">
        <v>-1.4664940900000001</v>
      </c>
      <c r="AJ7816">
        <v>0.95397949000000004</v>
      </c>
      <c r="AK7816">
        <v>2.9021906999999998</v>
      </c>
      <c r="AM7816">
        <v>0.95397949000000004</v>
      </c>
      <c r="AN7816">
        <v>2.1823583499999999</v>
      </c>
      <c r="AP7816">
        <v>0.95397949000000004</v>
      </c>
      <c r="AQ7816">
        <v>-0.47367121000000001</v>
      </c>
    </row>
    <row r="7817" spans="1:43" x14ac:dyDescent="0.35">
      <c r="A7817">
        <v>0.95410156000000002</v>
      </c>
      <c r="B7817">
        <v>-0.80137617000000005</v>
      </c>
      <c r="U7817">
        <v>0.95410156000000002</v>
      </c>
      <c r="V7817">
        <v>-0.23374122999999999</v>
      </c>
      <c r="X7817">
        <v>0.95410156000000002</v>
      </c>
      <c r="Y7817">
        <v>-1.4909522399999999</v>
      </c>
      <c r="AJ7817">
        <v>0.95410156000000002</v>
      </c>
      <c r="AK7817">
        <v>3.2145955499999999</v>
      </c>
      <c r="AM7817">
        <v>0.95410156000000002</v>
      </c>
      <c r="AN7817">
        <v>0.27393875000000001</v>
      </c>
      <c r="AP7817">
        <v>0.95410156000000002</v>
      </c>
      <c r="AQ7817">
        <v>-0.87855740000000004</v>
      </c>
    </row>
    <row r="7818" spans="1:43" x14ac:dyDescent="0.35">
      <c r="A7818">
        <v>0.95422362999999999</v>
      </c>
      <c r="B7818">
        <v>-0.84485357000000005</v>
      </c>
      <c r="U7818">
        <v>0.95422362999999999</v>
      </c>
      <c r="V7818">
        <v>-3.2902349999999997E-2</v>
      </c>
      <c r="X7818">
        <v>0.95422362999999999</v>
      </c>
      <c r="Y7818">
        <v>-1.6001988</v>
      </c>
      <c r="AJ7818">
        <v>0.95422362999999999</v>
      </c>
      <c r="AK7818">
        <v>-0.28783552000000001</v>
      </c>
      <c r="AM7818">
        <v>0.95422362999999999</v>
      </c>
      <c r="AN7818">
        <v>1.0563173699999999</v>
      </c>
      <c r="AP7818">
        <v>0.95422362999999999</v>
      </c>
      <c r="AQ7818">
        <v>-0.22847540999999999</v>
      </c>
    </row>
    <row r="7819" spans="1:43" x14ac:dyDescent="0.35">
      <c r="A7819">
        <v>0.95434569999999996</v>
      </c>
      <c r="B7819">
        <v>-0.88336334000000005</v>
      </c>
      <c r="U7819">
        <v>0.95434569999999996</v>
      </c>
      <c r="V7819">
        <v>-2.7582499999999999E-2</v>
      </c>
      <c r="X7819">
        <v>0.95434569999999996</v>
      </c>
      <c r="Y7819">
        <v>-1.9014816000000001</v>
      </c>
      <c r="AJ7819">
        <v>0.95434569999999996</v>
      </c>
      <c r="AK7819">
        <v>2.4560314000000001</v>
      </c>
      <c r="AM7819">
        <v>0.95434569999999996</v>
      </c>
      <c r="AN7819">
        <v>0.77397656000000004</v>
      </c>
      <c r="AP7819">
        <v>0.95434569999999996</v>
      </c>
      <c r="AQ7819">
        <v>1.3764061999999999</v>
      </c>
    </row>
    <row r="7820" spans="1:43" x14ac:dyDescent="0.35">
      <c r="A7820">
        <v>0.95446777000000005</v>
      </c>
      <c r="B7820">
        <v>-0.91667905999999999</v>
      </c>
      <c r="U7820">
        <v>0.95446777000000005</v>
      </c>
      <c r="V7820">
        <v>-0.28239091999999999</v>
      </c>
      <c r="X7820">
        <v>0.95446777000000005</v>
      </c>
      <c r="Y7820">
        <v>-2.4468553499999999</v>
      </c>
      <c r="AJ7820">
        <v>0.95446777000000005</v>
      </c>
      <c r="AK7820">
        <v>3.5725912399999999</v>
      </c>
      <c r="AM7820">
        <v>0.95446777000000005</v>
      </c>
      <c r="AN7820">
        <v>0.77988208000000003</v>
      </c>
      <c r="AP7820">
        <v>0.95446777000000005</v>
      </c>
      <c r="AQ7820">
        <v>1.19257901</v>
      </c>
    </row>
    <row r="7821" spans="1:43" x14ac:dyDescent="0.35">
      <c r="A7821">
        <v>0.95458984000000002</v>
      </c>
      <c r="B7821">
        <v>-0.94460484</v>
      </c>
      <c r="U7821">
        <v>0.95458984000000002</v>
      </c>
      <c r="V7821">
        <v>-0.78601478000000002</v>
      </c>
      <c r="X7821">
        <v>0.95458984000000002</v>
      </c>
      <c r="Y7821">
        <v>-3.2128115300000002</v>
      </c>
      <c r="AJ7821">
        <v>0.95458984000000002</v>
      </c>
      <c r="AK7821">
        <v>-0.20857685000000001</v>
      </c>
      <c r="AM7821">
        <v>0.95458984000000002</v>
      </c>
      <c r="AN7821">
        <v>0.60721807000000005</v>
      </c>
      <c r="AP7821">
        <v>0.95458984000000002</v>
      </c>
      <c r="AQ7821">
        <v>0.85808812000000001</v>
      </c>
    </row>
    <row r="7822" spans="1:43" x14ac:dyDescent="0.35">
      <c r="A7822">
        <v>0.95471191</v>
      </c>
      <c r="B7822">
        <v>-0.96697646999999998</v>
      </c>
      <c r="U7822">
        <v>0.95471191</v>
      </c>
      <c r="V7822">
        <v>-1.4516491899999999</v>
      </c>
      <c r="X7822">
        <v>0.95471191</v>
      </c>
      <c r="Y7822">
        <v>-4.1013329599999997</v>
      </c>
      <c r="AJ7822">
        <v>0.95471191</v>
      </c>
      <c r="AK7822">
        <v>0.93864439</v>
      </c>
      <c r="AM7822">
        <v>0.95471191</v>
      </c>
      <c r="AN7822">
        <v>0.53460076999999995</v>
      </c>
      <c r="AP7822">
        <v>0.95471191</v>
      </c>
      <c r="AQ7822">
        <v>-1.8716458</v>
      </c>
    </row>
    <row r="7823" spans="1:43" x14ac:dyDescent="0.35">
      <c r="A7823">
        <v>0.95483397999999997</v>
      </c>
      <c r="B7823">
        <v>-0.98366242000000004</v>
      </c>
      <c r="U7823">
        <v>0.95483397999999997</v>
      </c>
      <c r="V7823">
        <v>-2.1388895699999999</v>
      </c>
      <c r="X7823">
        <v>0.95483397999999997</v>
      </c>
      <c r="Y7823">
        <v>-4.9623617400000004</v>
      </c>
      <c r="AJ7823">
        <v>0.95483397999999997</v>
      </c>
      <c r="AK7823">
        <v>-0.88490099</v>
      </c>
      <c r="AM7823">
        <v>0.95483397999999997</v>
      </c>
      <c r="AN7823">
        <v>-0.85124155000000001</v>
      </c>
      <c r="AP7823">
        <v>0.95483397999999997</v>
      </c>
      <c r="AQ7823">
        <v>-1.8711611100000001</v>
      </c>
    </row>
    <row r="7824" spans="1:43" x14ac:dyDescent="0.35">
      <c r="A7824">
        <v>0.95495604999999995</v>
      </c>
      <c r="B7824">
        <v>-0.99456456999999998</v>
      </c>
      <c r="U7824">
        <v>0.95495604999999995</v>
      </c>
      <c r="V7824">
        <v>-2.6910573800000002</v>
      </c>
      <c r="X7824">
        <v>0.95495604999999995</v>
      </c>
      <c r="Y7824">
        <v>-5.6316215400000003</v>
      </c>
      <c r="AJ7824">
        <v>0.95495604999999995</v>
      </c>
      <c r="AK7824">
        <v>2.9490671700000002</v>
      </c>
      <c r="AM7824">
        <v>0.95495604999999995</v>
      </c>
      <c r="AN7824">
        <v>1.35120117</v>
      </c>
      <c r="AP7824">
        <v>0.95495604999999995</v>
      </c>
      <c r="AQ7824">
        <v>-3.1051482300000002</v>
      </c>
    </row>
    <row r="7825" spans="1:43" x14ac:dyDescent="0.35">
      <c r="A7825">
        <v>0.95507812000000003</v>
      </c>
      <c r="B7825">
        <v>-0.99961882000000002</v>
      </c>
      <c r="U7825">
        <v>0.95507812000000003</v>
      </c>
      <c r="V7825">
        <v>-2.9775691599999998</v>
      </c>
      <c r="X7825">
        <v>0.95507812000000003</v>
      </c>
      <c r="Y7825">
        <v>-5.9733779499999997</v>
      </c>
      <c r="AJ7825">
        <v>0.95507812000000003</v>
      </c>
      <c r="AK7825">
        <v>3.4853684600000001</v>
      </c>
      <c r="AM7825">
        <v>0.95507812000000003</v>
      </c>
      <c r="AN7825">
        <v>-1.0100296099999999</v>
      </c>
      <c r="AP7825">
        <v>0.95507812000000003</v>
      </c>
      <c r="AQ7825">
        <v>-5.5636767100000002</v>
      </c>
    </row>
    <row r="7826" spans="1:43" x14ac:dyDescent="0.35">
      <c r="A7826">
        <v>0.95520020000000005</v>
      </c>
      <c r="B7826">
        <v>-0.99879545999999997</v>
      </c>
      <c r="U7826">
        <v>0.95520020000000005</v>
      </c>
      <c r="V7826">
        <v>-2.9295160299999998</v>
      </c>
      <c r="X7826">
        <v>0.95520020000000005</v>
      </c>
      <c r="Y7826">
        <v>-5.9162834499999999</v>
      </c>
      <c r="AJ7826">
        <v>0.95520020000000005</v>
      </c>
      <c r="AK7826">
        <v>-0.57787696</v>
      </c>
      <c r="AM7826">
        <v>0.95520020000000005</v>
      </c>
      <c r="AN7826">
        <v>-2.6809226599999998</v>
      </c>
      <c r="AP7826">
        <v>0.95520020000000005</v>
      </c>
      <c r="AQ7826">
        <v>-5.7796081499999996</v>
      </c>
    </row>
    <row r="7827" spans="1:43" x14ac:dyDescent="0.35">
      <c r="A7827">
        <v>0.95532227000000003</v>
      </c>
      <c r="B7827">
        <v>-0.99209930999999996</v>
      </c>
      <c r="U7827">
        <v>0.95532227000000003</v>
      </c>
      <c r="V7827">
        <v>-2.5585020699999999</v>
      </c>
      <c r="X7827">
        <v>0.95532227000000003</v>
      </c>
      <c r="Y7827">
        <v>-5.4723415900000001</v>
      </c>
      <c r="AJ7827">
        <v>0.95532227000000003</v>
      </c>
      <c r="AK7827">
        <v>0.86174687000000005</v>
      </c>
      <c r="AM7827">
        <v>0.95532227000000003</v>
      </c>
      <c r="AN7827">
        <v>0.41331706000000001</v>
      </c>
      <c r="AP7827">
        <v>0.95532227000000003</v>
      </c>
      <c r="AQ7827">
        <v>-4.8176285500000002</v>
      </c>
    </row>
    <row r="7828" spans="1:43" x14ac:dyDescent="0.35">
      <c r="A7828">
        <v>0.95544434</v>
      </c>
      <c r="B7828">
        <v>-0.97956977000000001</v>
      </c>
      <c r="U7828">
        <v>0.95544434</v>
      </c>
      <c r="V7828">
        <v>-1.9534694699999999</v>
      </c>
      <c r="X7828">
        <v>0.95544434</v>
      </c>
      <c r="Y7828">
        <v>-4.73371151</v>
      </c>
      <c r="AJ7828">
        <v>0.95544434</v>
      </c>
      <c r="AK7828">
        <v>3.6247317300000002</v>
      </c>
      <c r="AM7828">
        <v>0.95544434</v>
      </c>
      <c r="AN7828">
        <v>-1.18229619</v>
      </c>
      <c r="AP7828">
        <v>0.95544434</v>
      </c>
      <c r="AQ7828">
        <v>-8.4659390000000001E-2</v>
      </c>
    </row>
    <row r="7829" spans="1:43" x14ac:dyDescent="0.35">
      <c r="A7829">
        <v>0.95556640999999998</v>
      </c>
      <c r="B7829">
        <v>-0.96128049000000004</v>
      </c>
      <c r="U7829">
        <v>0.95556640999999998</v>
      </c>
      <c r="V7829">
        <v>-1.25639901</v>
      </c>
      <c r="X7829">
        <v>0.95556640999999998</v>
      </c>
      <c r="Y7829">
        <v>-3.84824257</v>
      </c>
      <c r="AJ7829">
        <v>0.95556640999999998</v>
      </c>
      <c r="AK7829">
        <v>6.5307379999999998E-2</v>
      </c>
      <c r="AM7829">
        <v>0.95556640999999998</v>
      </c>
      <c r="AN7829">
        <v>0.62718689000000005</v>
      </c>
      <c r="AP7829">
        <v>0.95556640999999998</v>
      </c>
      <c r="AQ7829">
        <v>-1.0573482199999999</v>
      </c>
    </row>
    <row r="7830" spans="1:43" x14ac:dyDescent="0.35">
      <c r="A7830">
        <v>0.95568847999999995</v>
      </c>
      <c r="B7830">
        <v>-0.93733900999999997</v>
      </c>
      <c r="U7830">
        <v>0.95568847999999995</v>
      </c>
      <c r="V7830">
        <v>-0.62368588000000003</v>
      </c>
      <c r="X7830">
        <v>0.95568847999999995</v>
      </c>
      <c r="Y7830">
        <v>-2.9805476799999999</v>
      </c>
      <c r="AJ7830">
        <v>0.95568847999999995</v>
      </c>
      <c r="AK7830">
        <v>3.58443158</v>
      </c>
      <c r="AM7830">
        <v>0.95568847999999995</v>
      </c>
      <c r="AN7830">
        <v>3.3993667099999998</v>
      </c>
      <c r="AP7830">
        <v>0.95568847999999995</v>
      </c>
      <c r="AQ7830">
        <v>-2.4945094700000001</v>
      </c>
    </row>
    <row r="7831" spans="1:43" x14ac:dyDescent="0.35">
      <c r="A7831">
        <v>0.95581055000000004</v>
      </c>
      <c r="B7831">
        <v>-0.90788612000000002</v>
      </c>
      <c r="U7831">
        <v>0.95581055000000004</v>
      </c>
      <c r="V7831">
        <v>-0.18399030999999999</v>
      </c>
      <c r="X7831">
        <v>0.95581055000000004</v>
      </c>
      <c r="Y7831">
        <v>-2.2694308699999999</v>
      </c>
      <c r="AJ7831">
        <v>0.95581055000000004</v>
      </c>
      <c r="AK7831">
        <v>2.86627345</v>
      </c>
      <c r="AM7831">
        <v>0.95581055000000004</v>
      </c>
      <c r="AN7831">
        <v>1.23988293</v>
      </c>
      <c r="AP7831">
        <v>0.95581055000000004</v>
      </c>
      <c r="AQ7831">
        <v>2.3252713900000002</v>
      </c>
    </row>
    <row r="7832" spans="1:43" x14ac:dyDescent="0.35">
      <c r="A7832">
        <v>0.95593262000000001</v>
      </c>
      <c r="B7832">
        <v>-0.87309497999999996</v>
      </c>
      <c r="U7832">
        <v>0.95593262000000001</v>
      </c>
      <c r="V7832">
        <v>-4.3271999999999998E-3</v>
      </c>
      <c r="X7832">
        <v>0.95593262000000001</v>
      </c>
      <c r="Y7832">
        <v>-1.7934554199999999</v>
      </c>
      <c r="AJ7832">
        <v>0.95593262000000001</v>
      </c>
      <c r="AK7832">
        <v>3.42485741</v>
      </c>
      <c r="AM7832">
        <v>0.95593262000000001</v>
      </c>
      <c r="AN7832">
        <v>1.6838683800000001</v>
      </c>
      <c r="AP7832">
        <v>0.95593262000000001</v>
      </c>
      <c r="AQ7832">
        <v>-0.71941599000000001</v>
      </c>
    </row>
    <row r="7833" spans="1:43" x14ac:dyDescent="0.35">
      <c r="A7833">
        <v>0.95605468999999998</v>
      </c>
      <c r="B7833">
        <v>-0.83317015999999999</v>
      </c>
      <c r="U7833">
        <v>0.95605468999999998</v>
      </c>
      <c r="V7833">
        <v>-7.3817850000000004E-2</v>
      </c>
      <c r="X7833">
        <v>0.95605468999999998</v>
      </c>
      <c r="Y7833">
        <v>-1.5541030199999999</v>
      </c>
      <c r="AJ7833">
        <v>0.95605468999999998</v>
      </c>
      <c r="AK7833">
        <v>3.3564552399999998</v>
      </c>
      <c r="AM7833">
        <v>0.95605468999999998</v>
      </c>
      <c r="AN7833">
        <v>4.7412027600000002</v>
      </c>
      <c r="AP7833">
        <v>0.95605468999999998</v>
      </c>
      <c r="AQ7833">
        <v>-0.56546753000000005</v>
      </c>
    </row>
    <row r="7834" spans="1:43" x14ac:dyDescent="0.35">
      <c r="A7834">
        <v>0.95617675999999996</v>
      </c>
      <c r="B7834">
        <v>-0.78834643000000004</v>
      </c>
      <c r="U7834">
        <v>0.95617675999999996</v>
      </c>
      <c r="V7834">
        <v>-0.30954055000000003</v>
      </c>
      <c r="X7834">
        <v>0.95617675999999996</v>
      </c>
      <c r="Y7834">
        <v>-1.48099209</v>
      </c>
      <c r="AJ7834">
        <v>0.95617675999999996</v>
      </c>
      <c r="AK7834">
        <v>3.4053746899999999</v>
      </c>
      <c r="AM7834">
        <v>0.95617675999999996</v>
      </c>
      <c r="AN7834">
        <v>-4.8498020000000003E-2</v>
      </c>
      <c r="AP7834">
        <v>0.95617675999999996</v>
      </c>
      <c r="AQ7834">
        <v>3.03712662</v>
      </c>
    </row>
    <row r="7835" spans="1:43" x14ac:dyDescent="0.35">
      <c r="A7835">
        <v>0.95629883000000004</v>
      </c>
      <c r="B7835">
        <v>-0.73888732000000001</v>
      </c>
      <c r="U7835">
        <v>0.95629883000000004</v>
      </c>
      <c r="V7835">
        <v>-0.58268956999999999</v>
      </c>
      <c r="X7835">
        <v>0.95629883000000004</v>
      </c>
      <c r="Y7835">
        <v>-1.4573976200000001</v>
      </c>
      <c r="AJ7835">
        <v>0.95629883000000004</v>
      </c>
      <c r="AK7835">
        <v>1.90460824</v>
      </c>
      <c r="AM7835">
        <v>0.95629883000000004</v>
      </c>
      <c r="AN7835">
        <v>1.58713679</v>
      </c>
      <c r="AP7835">
        <v>0.95629883000000004</v>
      </c>
      <c r="AQ7835">
        <v>3.4240240499999999</v>
      </c>
    </row>
    <row r="7836" spans="1:43" x14ac:dyDescent="0.35">
      <c r="A7836">
        <v>0.95642090000000002</v>
      </c>
      <c r="B7836">
        <v>-0.68508367000000003</v>
      </c>
      <c r="U7836">
        <v>0.95642090000000002</v>
      </c>
      <c r="V7836">
        <v>-0.75753530999999996</v>
      </c>
      <c r="X7836">
        <v>0.95642090000000002</v>
      </c>
      <c r="Y7836">
        <v>-1.35859931</v>
      </c>
      <c r="AJ7836">
        <v>0.95642090000000002</v>
      </c>
      <c r="AK7836">
        <v>0.88013191999999996</v>
      </c>
      <c r="AM7836">
        <v>0.95642090000000002</v>
      </c>
      <c r="AN7836">
        <v>0.89631711000000003</v>
      </c>
      <c r="AP7836">
        <v>0.95642090000000002</v>
      </c>
      <c r="AQ7836">
        <v>-1.10124932</v>
      </c>
    </row>
    <row r="7837" spans="1:43" x14ac:dyDescent="0.35">
      <c r="A7837">
        <v>0.95654296999999999</v>
      </c>
      <c r="B7837">
        <v>-0.62725182000000002</v>
      </c>
      <c r="U7837">
        <v>0.95654296999999999</v>
      </c>
      <c r="V7837">
        <v>-0.73208293000000002</v>
      </c>
      <c r="X7837">
        <v>0.95654296999999999</v>
      </c>
      <c r="Y7837">
        <v>-1.09198708</v>
      </c>
      <c r="AJ7837">
        <v>0.95654296999999999</v>
      </c>
      <c r="AK7837">
        <v>2.1304333500000001</v>
      </c>
      <c r="AM7837">
        <v>0.95654296999999999</v>
      </c>
      <c r="AN7837">
        <v>2.3350426099999999</v>
      </c>
      <c r="AP7837">
        <v>0.95654296999999999</v>
      </c>
      <c r="AQ7837">
        <v>-1.08776359</v>
      </c>
    </row>
    <row r="7838" spans="1:43" x14ac:dyDescent="0.35">
      <c r="A7838">
        <v>0.95666503999999997</v>
      </c>
      <c r="B7838">
        <v>-0.56573180999999995</v>
      </c>
      <c r="U7838">
        <v>0.95666503999999997</v>
      </c>
      <c r="V7838">
        <v>-0.46886195000000003</v>
      </c>
      <c r="X7838">
        <v>0.95666503999999997</v>
      </c>
      <c r="Y7838">
        <v>-0.62738561999999998</v>
      </c>
      <c r="AJ7838">
        <v>0.95666503999999997</v>
      </c>
      <c r="AK7838">
        <v>2.19248172</v>
      </c>
      <c r="AM7838">
        <v>0.95666503999999997</v>
      </c>
      <c r="AN7838">
        <v>2.1965754500000001</v>
      </c>
      <c r="AP7838">
        <v>0.95666503999999997</v>
      </c>
      <c r="AQ7838">
        <v>3.8075886900000002</v>
      </c>
    </row>
    <row r="7839" spans="1:43" x14ac:dyDescent="0.35">
      <c r="A7839">
        <v>0.95678711000000005</v>
      </c>
      <c r="B7839">
        <v>-0.50088538000000005</v>
      </c>
      <c r="U7839">
        <v>0.95678711000000005</v>
      </c>
      <c r="V7839">
        <v>-7.0767299999999998E-3</v>
      </c>
      <c r="X7839">
        <v>0.95678711000000005</v>
      </c>
      <c r="Y7839">
        <v>-8.8522099999999992E-3</v>
      </c>
      <c r="AJ7839">
        <v>0.95678711000000005</v>
      </c>
      <c r="AK7839">
        <v>1.3044592800000001</v>
      </c>
      <c r="AM7839">
        <v>0.95678711000000005</v>
      </c>
      <c r="AN7839">
        <v>1.4012598999999999</v>
      </c>
      <c r="AP7839">
        <v>0.95678711000000005</v>
      </c>
      <c r="AQ7839">
        <v>1.50300916</v>
      </c>
    </row>
    <row r="7840" spans="1:43" x14ac:dyDescent="0.35">
      <c r="A7840">
        <v>0.95690918000000003</v>
      </c>
      <c r="B7840">
        <v>-0.43309382000000002</v>
      </c>
      <c r="U7840">
        <v>0.95690918000000003</v>
      </c>
      <c r="V7840">
        <v>0.54738145000000005</v>
      </c>
      <c r="X7840">
        <v>0.95690918000000003</v>
      </c>
      <c r="Y7840">
        <v>0.65553318999999999</v>
      </c>
      <c r="AJ7840">
        <v>0.95690918000000003</v>
      </c>
      <c r="AK7840">
        <v>1.99743129</v>
      </c>
      <c r="AM7840">
        <v>0.95690918000000003</v>
      </c>
      <c r="AN7840">
        <v>1.9018639100000001</v>
      </c>
      <c r="AP7840">
        <v>0.95690918000000003</v>
      </c>
      <c r="AQ7840">
        <v>1.67472456</v>
      </c>
    </row>
    <row r="7841" spans="1:43" x14ac:dyDescent="0.35">
      <c r="A7841">
        <v>0.95703125</v>
      </c>
      <c r="B7841">
        <v>-0.36275572</v>
      </c>
      <c r="U7841">
        <v>0.95703125</v>
      </c>
      <c r="V7841">
        <v>1.0513006600000001</v>
      </c>
      <c r="X7841">
        <v>0.95703125</v>
      </c>
      <c r="Y7841">
        <v>1.22311379</v>
      </c>
      <c r="AJ7841">
        <v>0.95703125</v>
      </c>
      <c r="AK7841">
        <v>3.3153150299999998</v>
      </c>
      <c r="AM7841">
        <v>0.95703125</v>
      </c>
      <c r="AN7841">
        <v>1.1875549400000001</v>
      </c>
      <c r="AP7841">
        <v>0.95703125</v>
      </c>
      <c r="AQ7841">
        <v>5.1703571799999999</v>
      </c>
    </row>
    <row r="7842" spans="1:43" x14ac:dyDescent="0.35">
      <c r="A7842">
        <v>0.95715331999999997</v>
      </c>
      <c r="B7842">
        <v>-0.29028468000000002</v>
      </c>
      <c r="U7842">
        <v>0.95715331999999997</v>
      </c>
      <c r="V7842">
        <v>1.3646470399999999</v>
      </c>
      <c r="X7842">
        <v>0.95715331999999997</v>
      </c>
      <c r="Y7842">
        <v>1.5570881400000001</v>
      </c>
      <c r="AJ7842">
        <v>0.95715331999999997</v>
      </c>
      <c r="AK7842">
        <v>2.6557094800000001</v>
      </c>
      <c r="AM7842">
        <v>0.95715331999999997</v>
      </c>
      <c r="AN7842">
        <v>3.7136044400000001</v>
      </c>
      <c r="AP7842">
        <v>0.95715331999999997</v>
      </c>
      <c r="AQ7842">
        <v>5.7005646299999997</v>
      </c>
    </row>
    <row r="7843" spans="1:43" x14ac:dyDescent="0.35">
      <c r="A7843">
        <v>0.95727538999999995</v>
      </c>
      <c r="B7843">
        <v>-0.21610679999999999</v>
      </c>
      <c r="U7843">
        <v>0.95727538999999995</v>
      </c>
      <c r="V7843">
        <v>1.3907842800000001</v>
      </c>
      <c r="X7843">
        <v>0.95727538999999995</v>
      </c>
      <c r="Y7843">
        <v>1.5665204699999999</v>
      </c>
      <c r="AJ7843">
        <v>0.95727538999999995</v>
      </c>
      <c r="AK7843">
        <v>0.57612649999999999</v>
      </c>
      <c r="AM7843">
        <v>0.95727538999999995</v>
      </c>
      <c r="AN7843">
        <v>3.1022766499999999</v>
      </c>
      <c r="AP7843">
        <v>0.95727538999999995</v>
      </c>
      <c r="AQ7843">
        <v>2.62687523</v>
      </c>
    </row>
    <row r="7844" spans="1:43" x14ac:dyDescent="0.35">
      <c r="A7844">
        <v>0.95739746000000003</v>
      </c>
      <c r="B7844">
        <v>-0.14065823999999999</v>
      </c>
      <c r="U7844">
        <v>0.95739746000000003</v>
      </c>
      <c r="V7844">
        <v>1.1050478100000001</v>
      </c>
      <c r="X7844">
        <v>0.95739746000000003</v>
      </c>
      <c r="Y7844">
        <v>1.2345744999999999</v>
      </c>
      <c r="AJ7844">
        <v>0.95739746000000003</v>
      </c>
      <c r="AK7844">
        <v>3.3138363100000001</v>
      </c>
      <c r="AM7844">
        <v>0.95739746000000003</v>
      </c>
      <c r="AN7844">
        <v>2.9484457499999999</v>
      </c>
      <c r="AP7844">
        <v>0.95739746000000003</v>
      </c>
      <c r="AQ7844">
        <v>3.4523196999999999</v>
      </c>
    </row>
    <row r="7845" spans="1:43" x14ac:dyDescent="0.35">
      <c r="A7845">
        <v>0.95751953000000001</v>
      </c>
      <c r="B7845">
        <v>-6.4382629999999996E-2</v>
      </c>
      <c r="U7845">
        <v>0.95751953000000001</v>
      </c>
      <c r="V7845">
        <v>0.56355485000000005</v>
      </c>
      <c r="X7845">
        <v>0.95751953000000001</v>
      </c>
      <c r="Y7845">
        <v>0.62686998000000005</v>
      </c>
      <c r="AJ7845">
        <v>0.95751953000000001</v>
      </c>
      <c r="AK7845">
        <v>2.8379813</v>
      </c>
      <c r="AM7845">
        <v>0.95751953000000001</v>
      </c>
      <c r="AN7845">
        <v>3.3180529399999998</v>
      </c>
      <c r="AP7845">
        <v>0.95751953000000001</v>
      </c>
      <c r="AQ7845">
        <v>3.1360274000000001</v>
      </c>
    </row>
    <row r="7846" spans="1:43" x14ac:dyDescent="0.35">
      <c r="A7846">
        <v>0.95764159999999998</v>
      </c>
      <c r="B7846">
        <v>1.2271539999999999E-2</v>
      </c>
      <c r="U7846">
        <v>0.95764159999999998</v>
      </c>
      <c r="V7846">
        <v>-0.110333</v>
      </c>
      <c r="X7846">
        <v>0.95764159999999998</v>
      </c>
      <c r="Y7846">
        <v>-0.12259713999999999</v>
      </c>
      <c r="AJ7846">
        <v>0.95764159999999998</v>
      </c>
      <c r="AK7846">
        <v>2.44992973</v>
      </c>
      <c r="AM7846">
        <v>0.95764159999999998</v>
      </c>
      <c r="AN7846">
        <v>1.8535048599999999</v>
      </c>
      <c r="AP7846">
        <v>0.95764159999999998</v>
      </c>
      <c r="AQ7846">
        <v>1.0277884799999999</v>
      </c>
    </row>
    <row r="7847" spans="1:43" x14ac:dyDescent="0.35">
      <c r="A7847">
        <v>0.95776366999999996</v>
      </c>
      <c r="B7847">
        <v>8.8853550000000003E-2</v>
      </c>
      <c r="U7847">
        <v>0.95776366999999996</v>
      </c>
      <c r="V7847">
        <v>-0.75820978000000006</v>
      </c>
      <c r="X7847">
        <v>0.95776366999999996</v>
      </c>
      <c r="Y7847">
        <v>-0.84425735000000002</v>
      </c>
      <c r="AJ7847">
        <v>0.95776366999999996</v>
      </c>
      <c r="AK7847">
        <v>2.0998996600000002</v>
      </c>
      <c r="AM7847">
        <v>0.95776366999999996</v>
      </c>
      <c r="AN7847">
        <v>3.9112182799999999</v>
      </c>
      <c r="AP7847">
        <v>0.95776366999999996</v>
      </c>
      <c r="AQ7847">
        <v>3.6660171500000001</v>
      </c>
    </row>
    <row r="7848" spans="1:43" x14ac:dyDescent="0.35">
      <c r="A7848">
        <v>0.95788574000000004</v>
      </c>
      <c r="B7848">
        <v>0.16491312</v>
      </c>
      <c r="U7848">
        <v>0.95788574000000004</v>
      </c>
      <c r="V7848">
        <v>-1.22856517</v>
      </c>
      <c r="X7848">
        <v>0.95788574000000004</v>
      </c>
      <c r="Y7848">
        <v>-1.3755381600000001</v>
      </c>
      <c r="AJ7848">
        <v>0.95788574000000004</v>
      </c>
      <c r="AK7848">
        <v>4.1551557399999997</v>
      </c>
      <c r="AM7848">
        <v>0.95788574000000004</v>
      </c>
      <c r="AN7848">
        <v>1.69257898</v>
      </c>
      <c r="AP7848">
        <v>0.95788574000000004</v>
      </c>
      <c r="AQ7848">
        <v>-1.1698412199999999</v>
      </c>
    </row>
    <row r="7849" spans="1:43" x14ac:dyDescent="0.35">
      <c r="A7849">
        <v>0.95800781000000002</v>
      </c>
      <c r="B7849">
        <v>0.24000302000000001</v>
      </c>
      <c r="U7849">
        <v>0.95800781000000002</v>
      </c>
      <c r="V7849">
        <v>-1.4168072700000001</v>
      </c>
      <c r="X7849">
        <v>0.95800781000000002</v>
      </c>
      <c r="Y7849">
        <v>-1.6015121999999999</v>
      </c>
      <c r="AJ7849">
        <v>0.95800781000000002</v>
      </c>
      <c r="AK7849">
        <v>3.7221227200000002</v>
      </c>
      <c r="AM7849">
        <v>0.95800781000000002</v>
      </c>
      <c r="AN7849">
        <v>1.97533224</v>
      </c>
      <c r="AP7849">
        <v>0.95800781000000002</v>
      </c>
      <c r="AQ7849">
        <v>0.35428791999999998</v>
      </c>
    </row>
    <row r="7850" spans="1:43" x14ac:dyDescent="0.35">
      <c r="A7850">
        <v>0.95812987999999999</v>
      </c>
      <c r="B7850">
        <v>0.31368173999999999</v>
      </c>
      <c r="U7850">
        <v>0.95812987999999999</v>
      </c>
      <c r="V7850">
        <v>-1.2922495000000001</v>
      </c>
      <c r="X7850">
        <v>0.95812987999999999</v>
      </c>
      <c r="Y7850">
        <v>-1.48247083</v>
      </c>
      <c r="AJ7850">
        <v>0.95812987999999999</v>
      </c>
      <c r="AK7850">
        <v>0.99514617000000005</v>
      </c>
      <c r="AM7850">
        <v>0.95812987999999999</v>
      </c>
      <c r="AN7850">
        <v>0.27341462</v>
      </c>
      <c r="AP7850">
        <v>0.95812987999999999</v>
      </c>
      <c r="AQ7850">
        <v>-0.85239925000000005</v>
      </c>
    </row>
    <row r="7851" spans="1:43" x14ac:dyDescent="0.35">
      <c r="A7851">
        <v>0.95825194999999996</v>
      </c>
      <c r="B7851">
        <v>0.38551605</v>
      </c>
      <c r="U7851">
        <v>0.95825194999999996</v>
      </c>
      <c r="V7851">
        <v>-0.90460220000000002</v>
      </c>
      <c r="X7851">
        <v>0.95825194999999996</v>
      </c>
      <c r="Y7851">
        <v>-1.0609326100000001</v>
      </c>
      <c r="AJ7851">
        <v>0.95825194999999996</v>
      </c>
      <c r="AK7851">
        <v>2.89254202</v>
      </c>
      <c r="AM7851">
        <v>0.95825194999999996</v>
      </c>
      <c r="AN7851">
        <v>3.40352751</v>
      </c>
      <c r="AP7851">
        <v>0.95825194999999996</v>
      </c>
      <c r="AQ7851">
        <v>-0.13579727</v>
      </c>
    </row>
    <row r="7852" spans="1:43" x14ac:dyDescent="0.35">
      <c r="A7852">
        <v>0.95837402000000005</v>
      </c>
      <c r="B7852">
        <v>0.45508358999999998</v>
      </c>
      <c r="U7852">
        <v>0.95837402000000005</v>
      </c>
      <c r="V7852">
        <v>-0.36826086000000002</v>
      </c>
      <c r="X7852">
        <v>0.95837402000000005</v>
      </c>
      <c r="Y7852">
        <v>-0.44635124999999998</v>
      </c>
      <c r="AJ7852">
        <v>0.95837402000000005</v>
      </c>
      <c r="AK7852">
        <v>2.3189715999999998</v>
      </c>
      <c r="AM7852">
        <v>0.95837402000000005</v>
      </c>
      <c r="AN7852">
        <v>0.32787484</v>
      </c>
      <c r="AP7852">
        <v>0.95837402000000005</v>
      </c>
      <c r="AQ7852">
        <v>0.15158389999999999</v>
      </c>
    </row>
    <row r="7853" spans="1:43" x14ac:dyDescent="0.35">
      <c r="A7853">
        <v>0.95849609000000002</v>
      </c>
      <c r="B7853">
        <v>0.52197528999999998</v>
      </c>
      <c r="U7853">
        <v>0.95849609000000002</v>
      </c>
      <c r="V7853">
        <v>0.17109124000000001</v>
      </c>
      <c r="X7853">
        <v>0.95849609000000002</v>
      </c>
      <c r="Y7853">
        <v>0.21798175</v>
      </c>
      <c r="AJ7853">
        <v>0.95849609000000002</v>
      </c>
      <c r="AK7853">
        <v>3.1127129299999998</v>
      </c>
      <c r="AM7853">
        <v>0.95849609000000002</v>
      </c>
      <c r="AN7853">
        <v>2.5579113499999999</v>
      </c>
      <c r="AP7853">
        <v>0.95849609000000002</v>
      </c>
      <c r="AQ7853">
        <v>3.0311347199999998</v>
      </c>
    </row>
    <row r="7854" spans="1:43" x14ac:dyDescent="0.35">
      <c r="A7854">
        <v>0.95861816</v>
      </c>
      <c r="B7854">
        <v>0.58579786</v>
      </c>
      <c r="U7854">
        <v>0.95861816</v>
      </c>
      <c r="V7854">
        <v>0.57809913999999996</v>
      </c>
      <c r="X7854">
        <v>0.95861816</v>
      </c>
      <c r="Y7854">
        <v>0.79638882</v>
      </c>
      <c r="AJ7854">
        <v>0.95861816</v>
      </c>
      <c r="AK7854">
        <v>4.9271515600000004</v>
      </c>
      <c r="AM7854">
        <v>0.95861816</v>
      </c>
      <c r="AN7854">
        <v>3.1674158100000001</v>
      </c>
      <c r="AP7854">
        <v>0.95861816</v>
      </c>
      <c r="AQ7854">
        <v>3.2050642499999999</v>
      </c>
    </row>
    <row r="7855" spans="1:43" x14ac:dyDescent="0.35">
      <c r="A7855">
        <v>0.95874022999999997</v>
      </c>
      <c r="B7855">
        <v>0.64617601000000002</v>
      </c>
      <c r="U7855">
        <v>0.95874022999999997</v>
      </c>
      <c r="V7855">
        <v>0.76582236999999997</v>
      </c>
      <c r="X7855">
        <v>0.95874022999999997</v>
      </c>
      <c r="Y7855">
        <v>1.19887258</v>
      </c>
      <c r="AJ7855">
        <v>0.95874022999999997</v>
      </c>
      <c r="AK7855">
        <v>1.6283101900000001</v>
      </c>
      <c r="AM7855">
        <v>0.95874022999999997</v>
      </c>
      <c r="AN7855">
        <v>2.2648760000000001</v>
      </c>
      <c r="AP7855">
        <v>0.95874022999999997</v>
      </c>
      <c r="AQ7855">
        <v>1.2613612000000001</v>
      </c>
    </row>
    <row r="7856" spans="1:43" x14ac:dyDescent="0.35">
      <c r="A7856">
        <v>0.95886229999999995</v>
      </c>
      <c r="B7856">
        <v>0.70275474000000004</v>
      </c>
      <c r="U7856">
        <v>0.95886229999999995</v>
      </c>
      <c r="V7856">
        <v>0.71956880999999995</v>
      </c>
      <c r="X7856">
        <v>0.95886229999999995</v>
      </c>
      <c r="Y7856">
        <v>1.4050757899999999</v>
      </c>
      <c r="AJ7856">
        <v>0.95886229999999995</v>
      </c>
      <c r="AK7856">
        <v>1.01128106</v>
      </c>
      <c r="AM7856">
        <v>0.95886229999999995</v>
      </c>
      <c r="AN7856">
        <v>4.7729181000000001</v>
      </c>
      <c r="AP7856">
        <v>0.95886229999999995</v>
      </c>
      <c r="AQ7856">
        <v>3.7082270500000001</v>
      </c>
    </row>
    <row r="7857" spans="1:43" x14ac:dyDescent="0.35">
      <c r="A7857">
        <v>0.95898437999999997</v>
      </c>
      <c r="B7857">
        <v>0.75520138000000003</v>
      </c>
      <c r="U7857">
        <v>0.95898437999999997</v>
      </c>
      <c r="V7857">
        <v>0.49979804999999999</v>
      </c>
      <c r="X7857">
        <v>0.95898437999999997</v>
      </c>
      <c r="Y7857">
        <v>1.46745002</v>
      </c>
      <c r="AJ7857">
        <v>0.95898437999999997</v>
      </c>
      <c r="AK7857">
        <v>1.71659088</v>
      </c>
      <c r="AM7857">
        <v>0.95898437999999997</v>
      </c>
      <c r="AN7857">
        <v>1.72859111</v>
      </c>
      <c r="AP7857">
        <v>0.95898437999999997</v>
      </c>
      <c r="AQ7857">
        <v>6.4159984999999997</v>
      </c>
    </row>
    <row r="7858" spans="1:43" x14ac:dyDescent="0.35">
      <c r="A7858">
        <v>0.95910645000000005</v>
      </c>
      <c r="B7858">
        <v>0.80320753</v>
      </c>
      <c r="U7858">
        <v>0.95910645000000005</v>
      </c>
      <c r="V7858">
        <v>0.22333749999999999</v>
      </c>
      <c r="X7858">
        <v>0.95910645000000005</v>
      </c>
      <c r="Y7858">
        <v>1.49286271</v>
      </c>
      <c r="AJ7858">
        <v>0.95910645000000005</v>
      </c>
      <c r="AK7858">
        <v>1.2701232200000001</v>
      </c>
      <c r="AM7858">
        <v>0.95910645000000005</v>
      </c>
      <c r="AN7858">
        <v>3.9526676300000001</v>
      </c>
      <c r="AP7858">
        <v>0.95910645000000005</v>
      </c>
      <c r="AQ7858">
        <v>5.9786827999999996</v>
      </c>
    </row>
    <row r="7859" spans="1:43" x14ac:dyDescent="0.35">
      <c r="A7859">
        <v>0.95922852000000003</v>
      </c>
      <c r="B7859">
        <v>0.84649094000000003</v>
      </c>
      <c r="U7859">
        <v>0.95922852000000003</v>
      </c>
      <c r="V7859">
        <v>2.8285910000000001E-2</v>
      </c>
      <c r="X7859">
        <v>0.95922852000000003</v>
      </c>
      <c r="Y7859">
        <v>1.60799683</v>
      </c>
      <c r="AJ7859">
        <v>0.95922852000000003</v>
      </c>
      <c r="AK7859">
        <v>3.7031042699999999</v>
      </c>
      <c r="AM7859">
        <v>0.95922852000000003</v>
      </c>
      <c r="AN7859">
        <v>1.3213791100000001</v>
      </c>
      <c r="AP7859">
        <v>0.95922852000000003</v>
      </c>
      <c r="AQ7859">
        <v>2.6465739099999999</v>
      </c>
    </row>
    <row r="7860" spans="1:43" x14ac:dyDescent="0.35">
      <c r="A7860">
        <v>0.95935059</v>
      </c>
      <c r="B7860">
        <v>0.8847971</v>
      </c>
      <c r="U7860">
        <v>0.95935059</v>
      </c>
      <c r="V7860">
        <v>3.259364E-2</v>
      </c>
      <c r="X7860">
        <v>0.95935059</v>
      </c>
      <c r="Y7860">
        <v>1.9185064599999999</v>
      </c>
      <c r="AJ7860">
        <v>0.95935059</v>
      </c>
      <c r="AK7860">
        <v>2.8483918500000001</v>
      </c>
      <c r="AM7860">
        <v>0.95935059</v>
      </c>
      <c r="AN7860">
        <v>1.0037577</v>
      </c>
      <c r="AP7860">
        <v>0.95935059</v>
      </c>
      <c r="AQ7860">
        <v>5.8699410099999998</v>
      </c>
    </row>
    <row r="7861" spans="1:43" x14ac:dyDescent="0.35">
      <c r="A7861">
        <v>0.95947265999999998</v>
      </c>
      <c r="B7861">
        <v>0.91790077999999997</v>
      </c>
      <c r="U7861">
        <v>0.95947265999999998</v>
      </c>
      <c r="V7861">
        <v>0.29810615000000001</v>
      </c>
      <c r="X7861">
        <v>0.95947265999999998</v>
      </c>
      <c r="Y7861">
        <v>2.47368458</v>
      </c>
      <c r="AJ7861">
        <v>0.95947265999999998</v>
      </c>
      <c r="AK7861">
        <v>5.10648312</v>
      </c>
      <c r="AM7861">
        <v>0.95947265999999998</v>
      </c>
      <c r="AN7861">
        <v>5.2427884599999999</v>
      </c>
      <c r="AP7861">
        <v>0.95947265999999998</v>
      </c>
      <c r="AQ7861">
        <v>3.63403067</v>
      </c>
    </row>
    <row r="7862" spans="1:43" x14ac:dyDescent="0.35">
      <c r="A7862">
        <v>0.95959472999999995</v>
      </c>
      <c r="B7862">
        <v>0.94560732999999997</v>
      </c>
      <c r="U7862">
        <v>0.95959472999999995</v>
      </c>
      <c r="V7862">
        <v>0.81033131999999997</v>
      </c>
      <c r="X7862">
        <v>0.95959472999999995</v>
      </c>
      <c r="Y7862">
        <v>3.2468709599999999</v>
      </c>
      <c r="AJ7862">
        <v>0.95959472999999995</v>
      </c>
      <c r="AK7862">
        <v>3.1564920600000002</v>
      </c>
      <c r="AM7862">
        <v>0.95959472999999995</v>
      </c>
      <c r="AN7862">
        <v>3.9961944300000001</v>
      </c>
      <c r="AP7862">
        <v>0.95959472999999995</v>
      </c>
      <c r="AQ7862">
        <v>5.6049493999999997</v>
      </c>
    </row>
    <row r="7863" spans="1:43" x14ac:dyDescent="0.35">
      <c r="A7863">
        <v>0.95971680000000004</v>
      </c>
      <c r="B7863">
        <v>0.96775383999999998</v>
      </c>
      <c r="U7863">
        <v>0.95971680000000004</v>
      </c>
      <c r="V7863">
        <v>1.47977019</v>
      </c>
      <c r="X7863">
        <v>0.95971680000000004</v>
      </c>
      <c r="Y7863">
        <v>4.13740606</v>
      </c>
      <c r="AJ7863">
        <v>0.95971680000000004</v>
      </c>
      <c r="AK7863">
        <v>1.6169790500000001</v>
      </c>
      <c r="AM7863">
        <v>0.95971680000000004</v>
      </c>
      <c r="AN7863">
        <v>3.89912305</v>
      </c>
      <c r="AP7863">
        <v>0.95971680000000004</v>
      </c>
      <c r="AQ7863">
        <v>8.9171975999999997</v>
      </c>
    </row>
    <row r="7864" spans="1:43" x14ac:dyDescent="0.35">
      <c r="A7864">
        <v>0.95983887000000001</v>
      </c>
      <c r="B7864">
        <v>0.98421009000000004</v>
      </c>
      <c r="U7864">
        <v>0.95983887000000001</v>
      </c>
      <c r="V7864">
        <v>2.1645790599999999</v>
      </c>
      <c r="X7864">
        <v>0.95983887000000001</v>
      </c>
      <c r="Y7864">
        <v>4.9938661900000003</v>
      </c>
      <c r="AJ7864">
        <v>0.95983887000000001</v>
      </c>
      <c r="AK7864">
        <v>3.8775832399999999</v>
      </c>
      <c r="AM7864">
        <v>0.95983887000000001</v>
      </c>
      <c r="AN7864">
        <v>4.7957105200000001</v>
      </c>
      <c r="AP7864">
        <v>0.95983887000000001</v>
      </c>
      <c r="AQ7864">
        <v>5.9502181199999997</v>
      </c>
    </row>
    <row r="7865" spans="1:43" x14ac:dyDescent="0.35">
      <c r="A7865">
        <v>0.95996093999999998</v>
      </c>
      <c r="B7865">
        <v>0.99487932999999995</v>
      </c>
      <c r="U7865">
        <v>0.95996093999999998</v>
      </c>
      <c r="V7865">
        <v>2.7083166099999998</v>
      </c>
      <c r="X7865">
        <v>0.95996093999999998</v>
      </c>
      <c r="Y7865">
        <v>5.6523033700000003</v>
      </c>
      <c r="AJ7865">
        <v>0.95996093999999998</v>
      </c>
      <c r="AK7865">
        <v>5.0287748099999998</v>
      </c>
      <c r="AM7865">
        <v>0.95996093999999998</v>
      </c>
      <c r="AN7865">
        <v>4.1309346199999997</v>
      </c>
      <c r="AP7865">
        <v>0.95996093999999998</v>
      </c>
      <c r="AQ7865">
        <v>6.3000342600000003</v>
      </c>
    </row>
    <row r="7866" spans="1:43" x14ac:dyDescent="0.35">
      <c r="A7866">
        <v>0.96008300999999996</v>
      </c>
      <c r="B7866">
        <v>0.99969881999999999</v>
      </c>
      <c r="U7866">
        <v>0.96008300999999996</v>
      </c>
      <c r="V7866">
        <v>2.9822669199999998</v>
      </c>
      <c r="X7866">
        <v>0.96008300999999996</v>
      </c>
      <c r="Y7866">
        <v>5.97895501</v>
      </c>
      <c r="AJ7866">
        <v>0.96008300999999996</v>
      </c>
      <c r="AK7866">
        <v>5.2275208900000001</v>
      </c>
      <c r="AM7866">
        <v>0.96008300999999996</v>
      </c>
      <c r="AN7866">
        <v>7.2462485799999996</v>
      </c>
      <c r="AP7866">
        <v>0.96008300999999996</v>
      </c>
      <c r="AQ7866">
        <v>10.01589036</v>
      </c>
    </row>
    <row r="7867" spans="1:43" x14ac:dyDescent="0.35">
      <c r="A7867">
        <v>0.96020508000000004</v>
      </c>
      <c r="B7867">
        <v>0.99864021999999997</v>
      </c>
      <c r="U7867">
        <v>0.96020508000000004</v>
      </c>
      <c r="V7867">
        <v>2.9205169099999999</v>
      </c>
      <c r="X7867">
        <v>0.96020508000000004</v>
      </c>
      <c r="Y7867">
        <v>5.9055814900000003</v>
      </c>
      <c r="AJ7867">
        <v>0.96020508000000004</v>
      </c>
      <c r="AK7867">
        <v>2.7402478600000002</v>
      </c>
      <c r="AM7867">
        <v>0.96020508000000004</v>
      </c>
      <c r="AN7867">
        <v>5.1828532200000001</v>
      </c>
      <c r="AP7867">
        <v>0.96020508000000004</v>
      </c>
      <c r="AQ7867">
        <v>6.1575541100000004</v>
      </c>
    </row>
    <row r="7868" spans="1:43" x14ac:dyDescent="0.35">
      <c r="A7868">
        <v>0.96032715000000002</v>
      </c>
      <c r="B7868">
        <v>0.99170974999999995</v>
      </c>
      <c r="U7868">
        <v>0.96032715000000002</v>
      </c>
      <c r="V7868">
        <v>2.5379772100000002</v>
      </c>
      <c r="X7868">
        <v>0.96032715000000002</v>
      </c>
      <c r="Y7868">
        <v>5.4476069599999999</v>
      </c>
      <c r="AJ7868">
        <v>0.96032715000000002</v>
      </c>
      <c r="AK7868">
        <v>5.0774719399999997</v>
      </c>
      <c r="AM7868">
        <v>0.96032715000000002</v>
      </c>
      <c r="AN7868">
        <v>7.45637565</v>
      </c>
      <c r="AP7868">
        <v>0.96032715000000002</v>
      </c>
      <c r="AQ7868">
        <v>5.5794846299999996</v>
      </c>
    </row>
    <row r="7869" spans="1:43" x14ac:dyDescent="0.35">
      <c r="A7869">
        <v>0.96044921999999999</v>
      </c>
      <c r="B7869">
        <v>0.97894817999999995</v>
      </c>
      <c r="U7869">
        <v>0.96044921999999999</v>
      </c>
      <c r="V7869">
        <v>1.92630261</v>
      </c>
      <c r="X7869">
        <v>0.96044921999999999</v>
      </c>
      <c r="Y7869">
        <v>4.7000133799999997</v>
      </c>
      <c r="AJ7869">
        <v>0.96044921999999999</v>
      </c>
      <c r="AK7869">
        <v>1.8894083399999999</v>
      </c>
      <c r="AM7869">
        <v>0.96044921999999999</v>
      </c>
      <c r="AN7869">
        <v>6.3505158699999997</v>
      </c>
      <c r="AP7869">
        <v>0.96044921999999999</v>
      </c>
      <c r="AQ7869">
        <v>7.9839921399999998</v>
      </c>
    </row>
    <row r="7870" spans="1:43" x14ac:dyDescent="0.35">
      <c r="A7870">
        <v>0.96057128999999997</v>
      </c>
      <c r="B7870">
        <v>0.96043051999999995</v>
      </c>
      <c r="U7870">
        <v>0.96057128999999997</v>
      </c>
      <c r="V7870">
        <v>1.2288542600000001</v>
      </c>
      <c r="X7870">
        <v>0.96057128999999997</v>
      </c>
      <c r="Y7870">
        <v>3.81213107</v>
      </c>
      <c r="AJ7870">
        <v>0.96057128999999997</v>
      </c>
      <c r="AK7870">
        <v>2.2441989699999998</v>
      </c>
      <c r="AM7870">
        <v>0.96057128999999997</v>
      </c>
      <c r="AN7870">
        <v>1.6684114699999999</v>
      </c>
      <c r="AP7870">
        <v>0.96057128999999997</v>
      </c>
      <c r="AQ7870">
        <v>4.4564916099999996</v>
      </c>
    </row>
    <row r="7871" spans="1:43" x14ac:dyDescent="0.35">
      <c r="A7871">
        <v>0.96069336000000005</v>
      </c>
      <c r="B7871">
        <v>0.93626567000000005</v>
      </c>
      <c r="U7871">
        <v>0.96069336000000005</v>
      </c>
      <c r="V7871">
        <v>0.60170970000000001</v>
      </c>
      <c r="X7871">
        <v>0.96069336000000005</v>
      </c>
      <c r="Y7871">
        <v>2.9483412499999999</v>
      </c>
      <c r="AJ7871">
        <v>0.96069336000000005</v>
      </c>
      <c r="AK7871">
        <v>2.7271064200000001</v>
      </c>
      <c r="AM7871">
        <v>0.96069336000000005</v>
      </c>
      <c r="AN7871">
        <v>4.6592578800000002</v>
      </c>
      <c r="AP7871">
        <v>0.96069336000000005</v>
      </c>
      <c r="AQ7871">
        <v>4.9582756999999997</v>
      </c>
    </row>
    <row r="7872" spans="1:43" x14ac:dyDescent="0.35">
      <c r="A7872">
        <v>0.96081543000000003</v>
      </c>
      <c r="B7872">
        <v>0.9065957</v>
      </c>
      <c r="U7872">
        <v>0.96081543000000003</v>
      </c>
      <c r="V7872">
        <v>0.17162241</v>
      </c>
      <c r="X7872">
        <v>0.96081543000000003</v>
      </c>
      <c r="Y7872">
        <v>2.2456079299999998</v>
      </c>
      <c r="AJ7872">
        <v>0.96081543000000003</v>
      </c>
      <c r="AK7872">
        <v>4.8143330300000002</v>
      </c>
      <c r="AM7872">
        <v>0.96081543000000003</v>
      </c>
      <c r="AN7872">
        <v>0.37494272000000001</v>
      </c>
      <c r="AP7872">
        <v>0.96081543000000003</v>
      </c>
      <c r="AQ7872">
        <v>3.27234004</v>
      </c>
    </row>
    <row r="7873" spans="1:43" x14ac:dyDescent="0.35">
      <c r="A7873">
        <v>0.9609375</v>
      </c>
      <c r="B7873">
        <v>0.87159509000000002</v>
      </c>
      <c r="U7873">
        <v>0.9609375</v>
      </c>
      <c r="V7873">
        <v>2.6629399999999999E-3</v>
      </c>
      <c r="X7873">
        <v>0.9609375</v>
      </c>
      <c r="Y7873">
        <v>1.7795942899999999</v>
      </c>
      <c r="AJ7873">
        <v>0.9609375</v>
      </c>
      <c r="AK7873">
        <v>5.1069435700000003</v>
      </c>
      <c r="AM7873">
        <v>0.9609375</v>
      </c>
      <c r="AN7873">
        <v>1.2961065000000001</v>
      </c>
      <c r="AP7873">
        <v>0.9609375</v>
      </c>
      <c r="AQ7873">
        <v>2.8569528499999999</v>
      </c>
    </row>
    <row r="7874" spans="1:43" x14ac:dyDescent="0.35">
      <c r="A7874">
        <v>0.96105956999999997</v>
      </c>
      <c r="B7874">
        <v>0.83146960999999997</v>
      </c>
      <c r="U7874">
        <v>0.96105956999999997</v>
      </c>
      <c r="V7874">
        <v>8.0809060000000002E-2</v>
      </c>
      <c r="X7874">
        <v>0.96105956999999997</v>
      </c>
      <c r="Y7874">
        <v>1.5486579599999999</v>
      </c>
      <c r="AJ7874">
        <v>0.96105956999999997</v>
      </c>
      <c r="AK7874">
        <v>2.7997390000000002</v>
      </c>
      <c r="AM7874">
        <v>0.96105956999999997</v>
      </c>
      <c r="AN7874">
        <v>0.17404779000000001</v>
      </c>
      <c r="AP7874">
        <v>0.96105956999999997</v>
      </c>
      <c r="AQ7874">
        <v>6.2544338899999996</v>
      </c>
    </row>
    <row r="7875" spans="1:43" x14ac:dyDescent="0.35">
      <c r="A7875">
        <v>0.96118163999999995</v>
      </c>
      <c r="B7875">
        <v>0.78645520999999996</v>
      </c>
      <c r="U7875">
        <v>0.96118163999999995</v>
      </c>
      <c r="V7875">
        <v>0.3206852</v>
      </c>
      <c r="X7875">
        <v>0.96118163999999995</v>
      </c>
      <c r="Y7875">
        <v>1.4799573100000001</v>
      </c>
      <c r="AJ7875">
        <v>0.96118163999999995</v>
      </c>
      <c r="AK7875">
        <v>1.8248581100000001</v>
      </c>
      <c r="AM7875">
        <v>0.96118163999999995</v>
      </c>
      <c r="AN7875">
        <v>2.9838612000000002</v>
      </c>
      <c r="AP7875">
        <v>0.96118163999999995</v>
      </c>
      <c r="AQ7875">
        <v>2.6475900700000001</v>
      </c>
    </row>
    <row r="7876" spans="1:43" x14ac:dyDescent="0.35">
      <c r="A7876">
        <v>0.96130371000000003</v>
      </c>
      <c r="B7876">
        <v>0.73681657</v>
      </c>
      <c r="U7876">
        <v>0.96130371000000003</v>
      </c>
      <c r="V7876">
        <v>0.59241025999999997</v>
      </c>
      <c r="X7876">
        <v>0.96130371000000003</v>
      </c>
      <c r="Y7876">
        <v>1.4556605899999999</v>
      </c>
      <c r="AJ7876">
        <v>0.96130371000000003</v>
      </c>
      <c r="AK7876">
        <v>4.4737572300000004</v>
      </c>
      <c r="AM7876">
        <v>0.96130371000000003</v>
      </c>
      <c r="AN7876">
        <v>2.0566836500000001</v>
      </c>
      <c r="AP7876">
        <v>0.96130371000000003</v>
      </c>
      <c r="AQ7876">
        <v>6.3178863400000003</v>
      </c>
    </row>
    <row r="7877" spans="1:43" x14ac:dyDescent="0.35">
      <c r="A7877">
        <v>0.96142578000000001</v>
      </c>
      <c r="B7877">
        <v>0.68284555000000002</v>
      </c>
      <c r="U7877">
        <v>0.96142578000000001</v>
      </c>
      <c r="V7877">
        <v>0.76085303999999998</v>
      </c>
      <c r="X7877">
        <v>0.96142578000000001</v>
      </c>
      <c r="Y7877">
        <v>1.35159103</v>
      </c>
      <c r="AJ7877">
        <v>0.96142578000000001</v>
      </c>
      <c r="AK7877">
        <v>2.2709912000000001</v>
      </c>
      <c r="AM7877">
        <v>0.96142578000000001</v>
      </c>
      <c r="AN7877">
        <v>5.2897431199999998</v>
      </c>
      <c r="AP7877">
        <v>0.96142578000000001</v>
      </c>
      <c r="AQ7877">
        <v>2.15488035</v>
      </c>
    </row>
    <row r="7878" spans="1:43" x14ac:dyDescent="0.35">
      <c r="A7878">
        <v>0.96154784999999998</v>
      </c>
      <c r="B7878">
        <v>0.62485948999999996</v>
      </c>
      <c r="U7878">
        <v>0.96154784999999998</v>
      </c>
      <c r="V7878">
        <v>0.72610971999999996</v>
      </c>
      <c r="X7878">
        <v>0.96154784999999998</v>
      </c>
      <c r="Y7878">
        <v>1.0771542300000001</v>
      </c>
      <c r="AJ7878">
        <v>0.96154784999999998</v>
      </c>
      <c r="AK7878">
        <v>1.4971002899999999</v>
      </c>
      <c r="AM7878">
        <v>0.96154784999999998</v>
      </c>
      <c r="AN7878">
        <v>5.6702126499999999</v>
      </c>
      <c r="AP7878">
        <v>0.96154784999999998</v>
      </c>
      <c r="AQ7878">
        <v>5.6246626500000003</v>
      </c>
    </row>
    <row r="7879" spans="1:43" x14ac:dyDescent="0.35">
      <c r="A7879">
        <v>0.96166991999999996</v>
      </c>
      <c r="B7879">
        <v>0.56319934000000005</v>
      </c>
      <c r="U7879">
        <v>0.96166991999999996</v>
      </c>
      <c r="V7879">
        <v>0.45368762000000001</v>
      </c>
      <c r="X7879">
        <v>0.96166991999999996</v>
      </c>
      <c r="Y7879">
        <v>0.60506097000000003</v>
      </c>
      <c r="AJ7879">
        <v>0.96166991999999996</v>
      </c>
      <c r="AK7879">
        <v>3.9176848099999999</v>
      </c>
      <c r="AM7879">
        <v>0.96166991999999996</v>
      </c>
      <c r="AN7879">
        <v>2.1959717900000002</v>
      </c>
      <c r="AP7879">
        <v>0.96166991999999996</v>
      </c>
      <c r="AQ7879">
        <v>1.6938427599999999</v>
      </c>
    </row>
    <row r="7880" spans="1:43" x14ac:dyDescent="0.35">
      <c r="A7880">
        <v>0.96179199000000004</v>
      </c>
      <c r="B7880">
        <v>0.49822767000000001</v>
      </c>
      <c r="U7880">
        <v>0.96179199000000004</v>
      </c>
      <c r="V7880">
        <v>-1.420335E-2</v>
      </c>
      <c r="X7880">
        <v>0.96179199000000004</v>
      </c>
      <c r="Y7880">
        <v>-1.7729189999999999E-2</v>
      </c>
      <c r="AJ7880">
        <v>0.96179199000000004</v>
      </c>
      <c r="AK7880">
        <v>4.6830322799999999</v>
      </c>
      <c r="AM7880">
        <v>0.96179199000000004</v>
      </c>
      <c r="AN7880">
        <v>4.63666</v>
      </c>
      <c r="AP7880">
        <v>0.96179199000000004</v>
      </c>
      <c r="AQ7880">
        <v>0.80543007</v>
      </c>
    </row>
    <row r="7881" spans="1:43" x14ac:dyDescent="0.35">
      <c r="A7881">
        <v>0.96191406000000002</v>
      </c>
      <c r="B7881">
        <v>0.43032648000000001</v>
      </c>
      <c r="U7881">
        <v>0.96191406000000002</v>
      </c>
      <c r="V7881">
        <v>-0.56950816000000004</v>
      </c>
      <c r="X7881">
        <v>0.96191406000000002</v>
      </c>
      <c r="Y7881">
        <v>-0.68108170000000001</v>
      </c>
      <c r="AJ7881">
        <v>0.96191406000000002</v>
      </c>
      <c r="AK7881">
        <v>4.8171071300000001</v>
      </c>
      <c r="AM7881">
        <v>0.96191406000000002</v>
      </c>
      <c r="AN7881">
        <v>1.81294592</v>
      </c>
      <c r="AP7881">
        <v>0.96191406000000002</v>
      </c>
      <c r="AQ7881">
        <v>3.4657612800000002</v>
      </c>
    </row>
    <row r="7882" spans="1:43" x14ac:dyDescent="0.35">
      <c r="A7882">
        <v>0.96203612999999999</v>
      </c>
      <c r="B7882">
        <v>0.35989504</v>
      </c>
      <c r="U7882">
        <v>0.96203612999999999</v>
      </c>
      <c r="V7882">
        <v>-1.0683268800000001</v>
      </c>
      <c r="X7882">
        <v>0.96203612999999999</v>
      </c>
      <c r="Y7882">
        <v>-1.2417611099999999</v>
      </c>
      <c r="AJ7882">
        <v>0.96203612999999999</v>
      </c>
      <c r="AK7882">
        <v>1.34835639</v>
      </c>
      <c r="AM7882">
        <v>0.96203612999999999</v>
      </c>
      <c r="AN7882">
        <v>3.4676462699999999</v>
      </c>
      <c r="AP7882">
        <v>0.96203612999999999</v>
      </c>
      <c r="AQ7882">
        <v>2.48144119</v>
      </c>
    </row>
    <row r="7883" spans="1:43" x14ac:dyDescent="0.35">
      <c r="A7883">
        <v>0.96215819999999996</v>
      </c>
      <c r="B7883">
        <v>0.28734746</v>
      </c>
      <c r="U7883">
        <v>0.96215819999999996</v>
      </c>
      <c r="V7883">
        <v>-1.3716321600000001</v>
      </c>
      <c r="X7883">
        <v>0.96215819999999996</v>
      </c>
      <c r="Y7883">
        <v>-1.56407615</v>
      </c>
      <c r="AJ7883">
        <v>0.96215819999999996</v>
      </c>
      <c r="AK7883">
        <v>3.4043280600000001</v>
      </c>
      <c r="AM7883">
        <v>0.96215819999999996</v>
      </c>
      <c r="AN7883">
        <v>-0.79306887999999998</v>
      </c>
      <c r="AP7883">
        <v>0.96215819999999996</v>
      </c>
      <c r="AQ7883">
        <v>-1.5489714800000001</v>
      </c>
    </row>
    <row r="7884" spans="1:43" x14ac:dyDescent="0.35">
      <c r="A7884">
        <v>0.96228027000000005</v>
      </c>
      <c r="B7884">
        <v>0.21311031999999999</v>
      </c>
      <c r="U7884">
        <v>0.96228027000000005</v>
      </c>
      <c r="V7884">
        <v>-1.38522923</v>
      </c>
      <c r="X7884">
        <v>0.96228027000000005</v>
      </c>
      <c r="Y7884">
        <v>-1.5596250700000001</v>
      </c>
      <c r="AJ7884">
        <v>0.96228027000000005</v>
      </c>
      <c r="AK7884">
        <v>0.50769425000000001</v>
      </c>
      <c r="AM7884">
        <v>0.96228027000000005</v>
      </c>
      <c r="AN7884">
        <v>-0.81269815999999995</v>
      </c>
      <c r="AP7884">
        <v>0.96228027000000005</v>
      </c>
      <c r="AQ7884">
        <v>-0.86681750000000002</v>
      </c>
    </row>
    <row r="7885" spans="1:43" x14ac:dyDescent="0.35">
      <c r="A7885">
        <v>0.96240234000000002</v>
      </c>
      <c r="B7885">
        <v>0.13762012000000001</v>
      </c>
      <c r="U7885">
        <v>0.96240234000000002</v>
      </c>
      <c r="V7885">
        <v>-1.0876643100000001</v>
      </c>
      <c r="X7885">
        <v>0.96240234000000002</v>
      </c>
      <c r="Y7885">
        <v>-1.2148587200000001</v>
      </c>
      <c r="AJ7885">
        <v>0.96240234000000002</v>
      </c>
      <c r="AK7885">
        <v>4.27325117</v>
      </c>
      <c r="AM7885">
        <v>0.96240234000000002</v>
      </c>
      <c r="AN7885">
        <v>2.9904537900000001</v>
      </c>
      <c r="AP7885">
        <v>0.96240234000000002</v>
      </c>
      <c r="AQ7885">
        <v>3.1269257499999998</v>
      </c>
    </row>
    <row r="7886" spans="1:43" x14ac:dyDescent="0.35">
      <c r="A7886">
        <v>0.96252441</v>
      </c>
      <c r="B7886">
        <v>6.1320739999999999E-2</v>
      </c>
      <c r="U7886">
        <v>0.96252441</v>
      </c>
      <c r="V7886">
        <v>-0.53814870999999997</v>
      </c>
      <c r="X7886">
        <v>0.96252441</v>
      </c>
      <c r="Y7886">
        <v>-0.59854713000000004</v>
      </c>
      <c r="AJ7886">
        <v>0.96252441</v>
      </c>
      <c r="AK7886">
        <v>2.3871984999999998</v>
      </c>
      <c r="AM7886">
        <v>0.96252441</v>
      </c>
      <c r="AN7886">
        <v>-0.50782762999999997</v>
      </c>
      <c r="AP7886">
        <v>0.96252441</v>
      </c>
      <c r="AQ7886">
        <v>1.0204587300000001</v>
      </c>
    </row>
    <row r="7887" spans="1:43" x14ac:dyDescent="0.35">
      <c r="A7887">
        <v>0.96264647999999997</v>
      </c>
      <c r="B7887">
        <v>-1.5339210000000001E-2</v>
      </c>
      <c r="U7887">
        <v>0.96264647999999997</v>
      </c>
      <c r="V7887">
        <v>0.1378364</v>
      </c>
      <c r="X7887">
        <v>0.96264647999999997</v>
      </c>
      <c r="Y7887">
        <v>0.15316117000000001</v>
      </c>
      <c r="AJ7887">
        <v>0.96264647999999997</v>
      </c>
      <c r="AK7887">
        <v>4.4237561799999998</v>
      </c>
      <c r="AM7887">
        <v>0.96264647999999997</v>
      </c>
      <c r="AN7887">
        <v>2.1892913799999998</v>
      </c>
      <c r="AP7887">
        <v>0.96264647999999997</v>
      </c>
      <c r="AQ7887">
        <v>3.9199727599999998</v>
      </c>
    </row>
    <row r="7888" spans="1:43" x14ac:dyDescent="0.35">
      <c r="A7888">
        <v>0.96276854999999995</v>
      </c>
      <c r="B7888">
        <v>-9.1908959999999998E-2</v>
      </c>
      <c r="U7888">
        <v>0.96276854999999995</v>
      </c>
      <c r="V7888">
        <v>0.78132888</v>
      </c>
      <c r="X7888">
        <v>0.96276854999999995</v>
      </c>
      <c r="Y7888">
        <v>0.87013231999999996</v>
      </c>
      <c r="AJ7888">
        <v>0.96276854999999995</v>
      </c>
      <c r="AK7888">
        <v>3.29090456</v>
      </c>
      <c r="AM7888">
        <v>0.96276854999999995</v>
      </c>
      <c r="AN7888">
        <v>0.78945209000000005</v>
      </c>
      <c r="AP7888">
        <v>0.96276854999999995</v>
      </c>
      <c r="AQ7888">
        <v>2.4301062</v>
      </c>
    </row>
    <row r="7889" spans="1:43" x14ac:dyDescent="0.35">
      <c r="A7889">
        <v>0.96289062000000003</v>
      </c>
      <c r="B7889">
        <v>-0.16793828999999999</v>
      </c>
      <c r="U7889">
        <v>0.96289062000000003</v>
      </c>
      <c r="V7889">
        <v>1.24198019</v>
      </c>
      <c r="X7889">
        <v>0.96289062000000003</v>
      </c>
      <c r="Y7889">
        <v>1.39097285</v>
      </c>
      <c r="AJ7889">
        <v>0.96289062000000003</v>
      </c>
      <c r="AK7889">
        <v>2.1593785799999998</v>
      </c>
      <c r="AM7889">
        <v>0.96289062000000003</v>
      </c>
      <c r="AN7889">
        <v>2.91635497</v>
      </c>
      <c r="AP7889">
        <v>0.96289062000000003</v>
      </c>
      <c r="AQ7889">
        <v>3.2003584100000002</v>
      </c>
    </row>
    <row r="7890" spans="1:43" x14ac:dyDescent="0.35">
      <c r="A7890">
        <v>0.96301270000000005</v>
      </c>
      <c r="B7890">
        <v>-0.24298017999999999</v>
      </c>
      <c r="U7890">
        <v>0.96301270000000005</v>
      </c>
      <c r="V7890">
        <v>1.41775528</v>
      </c>
      <c r="X7890">
        <v>0.96301270000000005</v>
      </c>
      <c r="Y7890">
        <v>1.60335388</v>
      </c>
      <c r="AJ7890">
        <v>0.96301270000000005</v>
      </c>
      <c r="AK7890">
        <v>1.3095190000000001</v>
      </c>
      <c r="AM7890">
        <v>0.96301270000000005</v>
      </c>
      <c r="AN7890">
        <v>6.2104011200000002</v>
      </c>
      <c r="AP7890">
        <v>0.96301270000000005</v>
      </c>
      <c r="AQ7890">
        <v>2.7353589</v>
      </c>
    </row>
    <row r="7891" spans="1:43" x14ac:dyDescent="0.35">
      <c r="A7891">
        <v>0.96313477000000003</v>
      </c>
      <c r="B7891">
        <v>-0.31659337999999998</v>
      </c>
      <c r="U7891">
        <v>0.96313477000000003</v>
      </c>
      <c r="V7891">
        <v>1.2812095100000001</v>
      </c>
      <c r="X7891">
        <v>0.96313477000000003</v>
      </c>
      <c r="Y7891">
        <v>1.47087254</v>
      </c>
      <c r="AJ7891">
        <v>0.96313477000000003</v>
      </c>
      <c r="AK7891">
        <v>3.3127881399999999</v>
      </c>
      <c r="AM7891">
        <v>0.96313477000000003</v>
      </c>
      <c r="AN7891">
        <v>5.0353466200000003</v>
      </c>
      <c r="AP7891">
        <v>0.96313477000000003</v>
      </c>
      <c r="AQ7891">
        <v>4.0331135500000004</v>
      </c>
    </row>
    <row r="7892" spans="1:43" x14ac:dyDescent="0.35">
      <c r="A7892">
        <v>0.96325684</v>
      </c>
      <c r="B7892">
        <v>-0.38834505000000002</v>
      </c>
      <c r="U7892">
        <v>0.96325684</v>
      </c>
      <c r="V7892">
        <v>0.88508262999999998</v>
      </c>
      <c r="X7892">
        <v>0.96325684</v>
      </c>
      <c r="Y7892">
        <v>1.0391595</v>
      </c>
      <c r="AJ7892">
        <v>0.96325684</v>
      </c>
      <c r="AK7892">
        <v>1.3166366300000001</v>
      </c>
      <c r="AM7892">
        <v>0.96325684</v>
      </c>
      <c r="AN7892">
        <v>1.2539079099999999</v>
      </c>
      <c r="AP7892">
        <v>0.96325684</v>
      </c>
      <c r="AQ7892">
        <v>4.9323561199999997</v>
      </c>
    </row>
    <row r="7893" spans="1:43" x14ac:dyDescent="0.35">
      <c r="A7893">
        <v>0.96337890999999998</v>
      </c>
      <c r="B7893">
        <v>-0.45781329999999998</v>
      </c>
      <c r="U7893">
        <v>0.96337890999999998</v>
      </c>
      <c r="V7893">
        <v>0.34575356000000002</v>
      </c>
      <c r="X7893">
        <v>0.96337890999999998</v>
      </c>
      <c r="Y7893">
        <v>0.41974897</v>
      </c>
      <c r="AJ7893">
        <v>0.96337890999999998</v>
      </c>
      <c r="AK7893">
        <v>1.2265790599999999</v>
      </c>
      <c r="AM7893">
        <v>0.96337890999999998</v>
      </c>
      <c r="AN7893">
        <v>0.82063054999999996</v>
      </c>
      <c r="AP7893">
        <v>0.96337890999999998</v>
      </c>
      <c r="AQ7893">
        <v>3.6446221300000001</v>
      </c>
    </row>
    <row r="7894" spans="1:43" x14ac:dyDescent="0.35">
      <c r="A7894">
        <v>0.96350097999999995</v>
      </c>
      <c r="B7894">
        <v>-0.52458967999999995</v>
      </c>
      <c r="U7894">
        <v>0.96350097999999995</v>
      </c>
      <c r="V7894">
        <v>-0.19069285</v>
      </c>
      <c r="X7894">
        <v>0.96350097999999995</v>
      </c>
      <c r="Y7894">
        <v>-0.24355959999999999</v>
      </c>
      <c r="AJ7894">
        <v>0.96350097999999995</v>
      </c>
      <c r="AK7894">
        <v>2.0805576499999998</v>
      </c>
      <c r="AM7894">
        <v>0.96350097999999995</v>
      </c>
      <c r="AN7894">
        <v>1.64394883</v>
      </c>
      <c r="AP7894">
        <v>0.96350097999999995</v>
      </c>
      <c r="AQ7894">
        <v>0.55736017000000004</v>
      </c>
    </row>
    <row r="7895" spans="1:43" x14ac:dyDescent="0.35">
      <c r="A7895">
        <v>0.96362305000000004</v>
      </c>
      <c r="B7895">
        <v>-0.58828155000000004</v>
      </c>
      <c r="U7895">
        <v>0.96362305000000004</v>
      </c>
      <c r="V7895">
        <v>-0.59017048999999999</v>
      </c>
      <c r="X7895">
        <v>0.96362305000000004</v>
      </c>
      <c r="Y7895">
        <v>-0.81624750999999995</v>
      </c>
      <c r="AJ7895">
        <v>0.96362305000000004</v>
      </c>
      <c r="AK7895">
        <v>2.1996830900000002</v>
      </c>
      <c r="AM7895">
        <v>0.96362305000000004</v>
      </c>
      <c r="AN7895">
        <v>3.9429393899999998</v>
      </c>
      <c r="AP7895">
        <v>0.96362305000000004</v>
      </c>
      <c r="AQ7895">
        <v>0.20399162000000001</v>
      </c>
    </row>
    <row r="7896" spans="1:43" x14ac:dyDescent="0.35">
      <c r="A7896">
        <v>0.96374512000000001</v>
      </c>
      <c r="B7896">
        <v>-0.64851440000000005</v>
      </c>
      <c r="U7896">
        <v>0.96374512000000001</v>
      </c>
      <c r="V7896">
        <v>-0.76829579999999997</v>
      </c>
      <c r="X7896">
        <v>0.96374512000000001</v>
      </c>
      <c r="Y7896">
        <v>-1.2107666100000001</v>
      </c>
      <c r="AJ7896">
        <v>0.96374512000000001</v>
      </c>
      <c r="AK7896">
        <v>0.95538257999999998</v>
      </c>
      <c r="AM7896">
        <v>0.96374512000000001</v>
      </c>
      <c r="AN7896">
        <v>3.8285442399999998</v>
      </c>
      <c r="AP7896">
        <v>0.96374512000000001</v>
      </c>
      <c r="AQ7896">
        <v>0.39425818000000001</v>
      </c>
    </row>
    <row r="7897" spans="1:43" x14ac:dyDescent="0.35">
      <c r="A7897">
        <v>0.96386718999999998</v>
      </c>
      <c r="B7897">
        <v>-0.70493408000000002</v>
      </c>
      <c r="U7897">
        <v>0.96386718999999998</v>
      </c>
      <c r="V7897">
        <v>-0.71347740999999998</v>
      </c>
      <c r="X7897">
        <v>0.96386718999999998</v>
      </c>
      <c r="Y7897">
        <v>-1.4097607000000001</v>
      </c>
      <c r="AJ7897">
        <v>0.96386718999999998</v>
      </c>
      <c r="AK7897">
        <v>3.8444846799999999</v>
      </c>
      <c r="AM7897">
        <v>0.96386718999999998</v>
      </c>
      <c r="AN7897">
        <v>3.9337141400000002</v>
      </c>
      <c r="AP7897">
        <v>0.96386718999999998</v>
      </c>
      <c r="AQ7897">
        <v>-1.0769044699999999</v>
      </c>
    </row>
    <row r="7898" spans="1:43" x14ac:dyDescent="0.35">
      <c r="A7898">
        <v>0.96398925999999996</v>
      </c>
      <c r="B7898">
        <v>-0.75720885000000004</v>
      </c>
      <c r="U7898">
        <v>0.96398925999999996</v>
      </c>
      <c r="V7898">
        <v>-0.48892397999999998</v>
      </c>
      <c r="X7898">
        <v>0.96398925999999996</v>
      </c>
      <c r="Y7898">
        <v>-1.46834406</v>
      </c>
      <c r="AJ7898">
        <v>0.96398925999999996</v>
      </c>
      <c r="AK7898">
        <v>2.7684759200000002</v>
      </c>
      <c r="AM7898">
        <v>0.96398925999999996</v>
      </c>
      <c r="AN7898">
        <v>1.922043E-2</v>
      </c>
      <c r="AP7898">
        <v>0.96398925999999996</v>
      </c>
      <c r="AQ7898">
        <v>-0.85453657000000005</v>
      </c>
    </row>
    <row r="7899" spans="1:43" x14ac:dyDescent="0.35">
      <c r="A7899">
        <v>0.96411133000000004</v>
      </c>
      <c r="B7899">
        <v>-0.80503133000000004</v>
      </c>
      <c r="U7899">
        <v>0.96411133000000004</v>
      </c>
      <c r="V7899">
        <v>-0.21306681</v>
      </c>
      <c r="X7899">
        <v>0.96411133000000004</v>
      </c>
      <c r="Y7899">
        <v>-1.4949196300000001</v>
      </c>
      <c r="AJ7899">
        <v>0.96411133000000004</v>
      </c>
      <c r="AK7899">
        <v>3.40890936</v>
      </c>
      <c r="AM7899">
        <v>0.96411133000000004</v>
      </c>
      <c r="AN7899">
        <v>4.4339580600000001</v>
      </c>
      <c r="AP7899">
        <v>0.96411133000000004</v>
      </c>
      <c r="AQ7899">
        <v>2.5826041200000001</v>
      </c>
    </row>
    <row r="7900" spans="1:43" x14ac:dyDescent="0.35">
      <c r="A7900">
        <v>0.96423340000000002</v>
      </c>
      <c r="B7900">
        <v>-0.84812034000000003</v>
      </c>
      <c r="U7900">
        <v>0.96423340000000002</v>
      </c>
      <c r="V7900">
        <v>-2.3996199999999999E-2</v>
      </c>
      <c r="X7900">
        <v>0.96423340000000002</v>
      </c>
      <c r="Y7900">
        <v>-1.6161152599999999</v>
      </c>
      <c r="AJ7900">
        <v>0.96423340000000002</v>
      </c>
      <c r="AK7900">
        <v>-0.71799056000000006</v>
      </c>
      <c r="AM7900">
        <v>0.96423340000000002</v>
      </c>
      <c r="AN7900">
        <v>1.7846853300000001</v>
      </c>
      <c r="AP7900">
        <v>0.96423340000000002</v>
      </c>
      <c r="AQ7900">
        <v>1.03736585</v>
      </c>
    </row>
    <row r="7901" spans="1:43" x14ac:dyDescent="0.35">
      <c r="A7901">
        <v>0.96435546999999999</v>
      </c>
      <c r="B7901">
        <v>-0.88622252999999995</v>
      </c>
      <c r="U7901">
        <v>0.96435546999999999</v>
      </c>
      <c r="V7901">
        <v>-3.8033259999999999E-2</v>
      </c>
      <c r="X7901">
        <v>0.96435546999999999</v>
      </c>
      <c r="Y7901">
        <v>-1.93593331</v>
      </c>
      <c r="AJ7901">
        <v>0.96435546999999999</v>
      </c>
      <c r="AK7901">
        <v>-0.57682385999999997</v>
      </c>
      <c r="AM7901">
        <v>0.96435546999999999</v>
      </c>
      <c r="AN7901">
        <v>4.7220955800000004</v>
      </c>
      <c r="AP7901">
        <v>0.96435546999999999</v>
      </c>
      <c r="AQ7901">
        <v>-0.65108436999999997</v>
      </c>
    </row>
    <row r="7902" spans="1:43" x14ac:dyDescent="0.35">
      <c r="A7902">
        <v>0.96447753999999997</v>
      </c>
      <c r="B7902">
        <v>-0.91911385000000001</v>
      </c>
      <c r="U7902">
        <v>0.96447753999999997</v>
      </c>
      <c r="V7902">
        <v>-0.31422649000000002</v>
      </c>
      <c r="X7902">
        <v>0.96447753999999997</v>
      </c>
      <c r="Y7902">
        <v>-2.5008728800000002</v>
      </c>
      <c r="AJ7902">
        <v>0.96447753999999997</v>
      </c>
      <c r="AK7902">
        <v>3.2176601100000002</v>
      </c>
      <c r="AM7902">
        <v>0.96447753999999997</v>
      </c>
      <c r="AN7902">
        <v>7.4676670000000001E-2</v>
      </c>
      <c r="AP7902">
        <v>0.96447753999999997</v>
      </c>
      <c r="AQ7902">
        <v>2.14726185</v>
      </c>
    </row>
    <row r="7903" spans="1:43" x14ac:dyDescent="0.35">
      <c r="A7903">
        <v>0.96459961000000005</v>
      </c>
      <c r="B7903">
        <v>-0.94660091000000002</v>
      </c>
      <c r="U7903">
        <v>0.96459961000000005</v>
      </c>
      <c r="V7903">
        <v>-0.83490664000000003</v>
      </c>
      <c r="X7903">
        <v>0.96459961000000005</v>
      </c>
      <c r="Y7903">
        <v>-3.2811251700000001</v>
      </c>
      <c r="AJ7903">
        <v>0.96459961000000005</v>
      </c>
      <c r="AK7903">
        <v>3.4701522699999998</v>
      </c>
      <c r="AM7903">
        <v>0.96459961000000005</v>
      </c>
      <c r="AN7903">
        <v>2.0924749399999998</v>
      </c>
      <c r="AP7903">
        <v>0.96459961000000005</v>
      </c>
      <c r="AQ7903">
        <v>0.27080252999999999</v>
      </c>
    </row>
    <row r="7904" spans="1:43" x14ac:dyDescent="0.35">
      <c r="A7904">
        <v>0.96472168000000003</v>
      </c>
      <c r="B7904">
        <v>-0.96852209</v>
      </c>
      <c r="U7904">
        <v>0.96472168000000003</v>
      </c>
      <c r="V7904">
        <v>-1.5079178200000001</v>
      </c>
      <c r="X7904">
        <v>0.96472168000000003</v>
      </c>
      <c r="Y7904">
        <v>-4.1734264000000003</v>
      </c>
      <c r="AJ7904">
        <v>0.96472168000000003</v>
      </c>
      <c r="AK7904">
        <v>3.90693198</v>
      </c>
      <c r="AM7904">
        <v>0.96472168000000003</v>
      </c>
      <c r="AN7904">
        <v>-1.28277734</v>
      </c>
      <c r="AP7904">
        <v>0.96472168000000003</v>
      </c>
      <c r="AQ7904">
        <v>-0.5010677</v>
      </c>
    </row>
    <row r="7905" spans="1:43" x14ac:dyDescent="0.35">
      <c r="A7905">
        <v>0.96484375</v>
      </c>
      <c r="B7905">
        <v>-0.98474850000000003</v>
      </c>
      <c r="U7905">
        <v>0.96484375</v>
      </c>
      <c r="V7905">
        <v>-2.19003901</v>
      </c>
      <c r="X7905">
        <v>0.96484375</v>
      </c>
      <c r="Y7905">
        <v>-5.0250496399999998</v>
      </c>
      <c r="AJ7905">
        <v>0.96484375</v>
      </c>
      <c r="AK7905">
        <v>1.3454806699999999</v>
      </c>
      <c r="AM7905">
        <v>0.96484375</v>
      </c>
      <c r="AN7905">
        <v>-2.0222576399999999</v>
      </c>
      <c r="AP7905">
        <v>0.96484375</v>
      </c>
      <c r="AQ7905">
        <v>-1.84014323</v>
      </c>
    </row>
    <row r="7906" spans="1:43" x14ac:dyDescent="0.35">
      <c r="A7906">
        <v>0.96496581999999997</v>
      </c>
      <c r="B7906">
        <v>-0.99518472999999996</v>
      </c>
      <c r="U7906">
        <v>0.96496581999999997</v>
      </c>
      <c r="V7906">
        <v>-2.7251355199999998</v>
      </c>
      <c r="X7906">
        <v>0.96496581999999997</v>
      </c>
      <c r="Y7906">
        <v>-5.6724452999999997</v>
      </c>
      <c r="AJ7906">
        <v>0.96496581999999997</v>
      </c>
      <c r="AK7906">
        <v>3.3151650899999998</v>
      </c>
      <c r="AM7906">
        <v>0.96496581999999997</v>
      </c>
      <c r="AN7906">
        <v>0.55766285000000004</v>
      </c>
      <c r="AP7906">
        <v>0.96496581999999997</v>
      </c>
      <c r="AQ7906">
        <v>-0.87518432999999995</v>
      </c>
    </row>
    <row r="7907" spans="1:43" x14ac:dyDescent="0.35">
      <c r="A7907">
        <v>0.96508788999999995</v>
      </c>
      <c r="B7907">
        <v>-0.99976940999999997</v>
      </c>
      <c r="U7907">
        <v>0.96508788999999995</v>
      </c>
      <c r="V7907">
        <v>-2.9864163800000001</v>
      </c>
      <c r="X7907">
        <v>0.96508788999999995</v>
      </c>
      <c r="Y7907">
        <v>-5.9838804799999998</v>
      </c>
      <c r="AJ7907">
        <v>0.96508788999999995</v>
      </c>
      <c r="AK7907">
        <v>0.65984134999999999</v>
      </c>
      <c r="AM7907">
        <v>0.96508788999999995</v>
      </c>
      <c r="AN7907">
        <v>-5.2358059999999998E-2</v>
      </c>
      <c r="AP7907">
        <v>0.96508788999999995</v>
      </c>
      <c r="AQ7907">
        <v>-4.0561454899999996</v>
      </c>
    </row>
    <row r="7908" spans="1:43" x14ac:dyDescent="0.35">
      <c r="A7908">
        <v>0.96520996000000003</v>
      </c>
      <c r="B7908">
        <v>-0.99847558000000003</v>
      </c>
      <c r="U7908">
        <v>0.96520996000000003</v>
      </c>
      <c r="V7908">
        <v>-2.9109939200000001</v>
      </c>
      <c r="X7908">
        <v>0.96520996000000003</v>
      </c>
      <c r="Y7908">
        <v>-5.8942531799999998</v>
      </c>
      <c r="AJ7908">
        <v>0.96520996000000003</v>
      </c>
      <c r="AK7908">
        <v>2.75142044</v>
      </c>
      <c r="AM7908">
        <v>0.96520996000000003</v>
      </c>
      <c r="AN7908">
        <v>-0.67110932000000001</v>
      </c>
      <c r="AP7908">
        <v>0.96520996000000003</v>
      </c>
      <c r="AQ7908">
        <v>-3.2113491500000002</v>
      </c>
    </row>
    <row r="7909" spans="1:43" x14ac:dyDescent="0.35">
      <c r="A7909">
        <v>0.96533203000000001</v>
      </c>
      <c r="B7909">
        <v>-0.99131086000000002</v>
      </c>
      <c r="U7909">
        <v>0.96533203000000001</v>
      </c>
      <c r="V7909">
        <v>-2.5170785900000001</v>
      </c>
      <c r="X7909">
        <v>0.96533203000000001</v>
      </c>
      <c r="Y7909">
        <v>-5.4224014299999999</v>
      </c>
      <c r="AJ7909">
        <v>0.96533203000000001</v>
      </c>
      <c r="AK7909">
        <v>3.6082164300000001</v>
      </c>
      <c r="AM7909">
        <v>0.96533203000000001</v>
      </c>
      <c r="AN7909">
        <v>2.2647775399999999</v>
      </c>
      <c r="AP7909">
        <v>0.96533203000000001</v>
      </c>
      <c r="AQ7909">
        <v>-3.7818891300000002</v>
      </c>
    </row>
    <row r="7910" spans="1:43" x14ac:dyDescent="0.35">
      <c r="A7910">
        <v>0.96545409999999998</v>
      </c>
      <c r="B7910">
        <v>-0.97831736999999996</v>
      </c>
      <c r="U7910">
        <v>0.96545409999999998</v>
      </c>
      <c r="V7910">
        <v>-1.8989967800000001</v>
      </c>
      <c r="X7910">
        <v>0.96545409999999998</v>
      </c>
      <c r="Y7910">
        <v>-4.6660887200000003</v>
      </c>
      <c r="AJ7910">
        <v>0.96545409999999998</v>
      </c>
      <c r="AK7910">
        <v>1.03834268</v>
      </c>
      <c r="AM7910">
        <v>0.96545409999999998</v>
      </c>
      <c r="AN7910">
        <v>1.9661172</v>
      </c>
      <c r="AP7910">
        <v>0.96545409999999998</v>
      </c>
      <c r="AQ7910">
        <v>-0.22742809999999999</v>
      </c>
    </row>
    <row r="7911" spans="1:43" x14ac:dyDescent="0.35">
      <c r="A7911">
        <v>0.96557616999999996</v>
      </c>
      <c r="B7911">
        <v>-0.95957150999999996</v>
      </c>
      <c r="U7911">
        <v>0.96557616999999996</v>
      </c>
      <c r="V7911">
        <v>-1.20142605</v>
      </c>
      <c r="X7911">
        <v>0.96557616999999996</v>
      </c>
      <c r="Y7911">
        <v>-3.77606193</v>
      </c>
      <c r="AJ7911">
        <v>0.96557616999999996</v>
      </c>
      <c r="AK7911">
        <v>-0.33732034</v>
      </c>
      <c r="AM7911">
        <v>0.96557616999999996</v>
      </c>
      <c r="AN7911">
        <v>2.7577039299999999</v>
      </c>
      <c r="AP7911">
        <v>0.96557616999999996</v>
      </c>
      <c r="AQ7911">
        <v>-2.2096612800000002</v>
      </c>
    </row>
    <row r="7912" spans="1:43" x14ac:dyDescent="0.35">
      <c r="A7912">
        <v>0.96569824000000004</v>
      </c>
      <c r="B7912">
        <v>-0.93518351</v>
      </c>
      <c r="U7912">
        <v>0.96569824000000004</v>
      </c>
      <c r="V7912">
        <v>-0.58005748999999995</v>
      </c>
      <c r="X7912">
        <v>0.96569824000000004</v>
      </c>
      <c r="Y7912">
        <v>-2.91640101</v>
      </c>
      <c r="AJ7912">
        <v>0.96569824000000004</v>
      </c>
      <c r="AK7912">
        <v>0.11343904</v>
      </c>
      <c r="AM7912">
        <v>0.96569824000000004</v>
      </c>
      <c r="AN7912">
        <v>1.0424160200000001</v>
      </c>
      <c r="AP7912">
        <v>0.96569824000000004</v>
      </c>
      <c r="AQ7912">
        <v>0.71341348000000004</v>
      </c>
    </row>
    <row r="7913" spans="1:43" x14ac:dyDescent="0.35">
      <c r="A7913">
        <v>0.96582031000000002</v>
      </c>
      <c r="B7913">
        <v>-0.90529676000000003</v>
      </c>
      <c r="U7913">
        <v>0.96582031000000002</v>
      </c>
      <c r="V7913">
        <v>-0.15968312000000001</v>
      </c>
      <c r="X7913">
        <v>0.96582031000000002</v>
      </c>
      <c r="Y7913">
        <v>-2.2221744600000002</v>
      </c>
      <c r="AJ7913">
        <v>0.96582031000000002</v>
      </c>
      <c r="AK7913">
        <v>3.5873804300000001</v>
      </c>
      <c r="AM7913">
        <v>0.96582031000000002</v>
      </c>
      <c r="AN7913">
        <v>3.4560586999999998</v>
      </c>
      <c r="AP7913">
        <v>0.96582031000000002</v>
      </c>
      <c r="AQ7913">
        <v>1.51320561</v>
      </c>
    </row>
    <row r="7914" spans="1:43" x14ac:dyDescent="0.35">
      <c r="A7914">
        <v>0.96594237999999999</v>
      </c>
      <c r="B7914">
        <v>-0.87008699</v>
      </c>
      <c r="U7914">
        <v>0.96594237999999999</v>
      </c>
      <c r="V7914">
        <v>-1.4039199999999999E-3</v>
      </c>
      <c r="X7914">
        <v>0.96594237999999999</v>
      </c>
      <c r="Y7914">
        <v>-1.7661191300000001</v>
      </c>
      <c r="AJ7914">
        <v>0.96594237999999999</v>
      </c>
      <c r="AK7914">
        <v>2.6332868399999998</v>
      </c>
      <c r="AM7914">
        <v>0.96594237999999999</v>
      </c>
      <c r="AN7914">
        <v>3.03902055</v>
      </c>
      <c r="AP7914">
        <v>0.96594237999999999</v>
      </c>
      <c r="AQ7914">
        <v>0.51412243999999996</v>
      </c>
    </row>
    <row r="7915" spans="1:43" x14ac:dyDescent="0.35">
      <c r="A7915">
        <v>0.96606444999999996</v>
      </c>
      <c r="B7915">
        <v>-0.82976123000000002</v>
      </c>
      <c r="U7915">
        <v>0.96606444999999996</v>
      </c>
      <c r="V7915">
        <v>-8.8065190000000002E-2</v>
      </c>
      <c r="X7915">
        <v>0.96606444999999996</v>
      </c>
      <c r="Y7915">
        <v>-1.5434786899999999</v>
      </c>
      <c r="AJ7915">
        <v>0.96606444999999996</v>
      </c>
      <c r="AK7915">
        <v>1.44927647</v>
      </c>
      <c r="AM7915">
        <v>0.96606444999999996</v>
      </c>
      <c r="AN7915">
        <v>2.6256540199999998</v>
      </c>
      <c r="AP7915">
        <v>0.96606444999999996</v>
      </c>
      <c r="AQ7915">
        <v>3.3015781400000002</v>
      </c>
    </row>
    <row r="7916" spans="1:43" x14ac:dyDescent="0.35">
      <c r="A7916">
        <v>0.96618652000000005</v>
      </c>
      <c r="B7916">
        <v>-0.78455660000000005</v>
      </c>
      <c r="U7916">
        <v>0.96618652000000005</v>
      </c>
      <c r="V7916">
        <v>-0.33188151999999999</v>
      </c>
      <c r="X7916">
        <v>0.96618652000000005</v>
      </c>
      <c r="Y7916">
        <v>-1.4789944500000001</v>
      </c>
      <c r="AJ7916">
        <v>0.96618652000000005</v>
      </c>
      <c r="AK7916">
        <v>3.03232167</v>
      </c>
      <c r="AM7916">
        <v>0.96618652000000005</v>
      </c>
      <c r="AN7916">
        <v>0.21683717</v>
      </c>
      <c r="AP7916">
        <v>0.96618652000000005</v>
      </c>
      <c r="AQ7916">
        <v>-0.51197048000000001</v>
      </c>
    </row>
    <row r="7917" spans="1:43" x14ac:dyDescent="0.35">
      <c r="A7917">
        <v>0.96630859000000002</v>
      </c>
      <c r="B7917">
        <v>-0.73473887999999998</v>
      </c>
      <c r="U7917">
        <v>0.96630859000000002</v>
      </c>
      <c r="V7917">
        <v>-0.60196081999999995</v>
      </c>
      <c r="X7917">
        <v>0.96630859000000002</v>
      </c>
      <c r="Y7917">
        <v>-1.45379127</v>
      </c>
      <c r="AJ7917">
        <v>0.96630859000000002</v>
      </c>
      <c r="AK7917">
        <v>2.3792533900000001</v>
      </c>
      <c r="AM7917">
        <v>0.96630859000000002</v>
      </c>
      <c r="AN7917">
        <v>1.52302304</v>
      </c>
      <c r="AP7917">
        <v>0.96630859000000002</v>
      </c>
      <c r="AQ7917">
        <v>2.34923569</v>
      </c>
    </row>
    <row r="7918" spans="1:43" x14ac:dyDescent="0.35">
      <c r="A7918">
        <v>0.96643066</v>
      </c>
      <c r="B7918">
        <v>-0.68060100000000001</v>
      </c>
      <c r="U7918">
        <v>0.96643066</v>
      </c>
      <c r="V7918">
        <v>-0.76383663000000002</v>
      </c>
      <c r="X7918">
        <v>0.96643066</v>
      </c>
      <c r="Y7918">
        <v>-1.34430139</v>
      </c>
      <c r="AJ7918">
        <v>0.96643066</v>
      </c>
      <c r="AK7918">
        <v>0.65140874000000004</v>
      </c>
      <c r="AM7918">
        <v>0.96643066</v>
      </c>
      <c r="AN7918">
        <v>2.2423404200000001</v>
      </c>
      <c r="AP7918">
        <v>0.96643066</v>
      </c>
      <c r="AQ7918">
        <v>-0.52077872999999997</v>
      </c>
    </row>
    <row r="7919" spans="1:43" x14ac:dyDescent="0.35">
      <c r="A7919">
        <v>0.96655272999999997</v>
      </c>
      <c r="B7919">
        <v>-0.62246128000000001</v>
      </c>
      <c r="U7919">
        <v>0.96655272999999997</v>
      </c>
      <c r="V7919">
        <v>-0.71974561000000004</v>
      </c>
      <c r="X7919">
        <v>0.96655272999999997</v>
      </c>
      <c r="Y7919">
        <v>-1.06199485</v>
      </c>
      <c r="AJ7919">
        <v>0.96655272999999997</v>
      </c>
      <c r="AK7919">
        <v>2.8335869900000001</v>
      </c>
      <c r="AM7919">
        <v>0.96655272999999997</v>
      </c>
      <c r="AN7919">
        <v>3.3326935</v>
      </c>
      <c r="AP7919">
        <v>0.96655272999999997</v>
      </c>
      <c r="AQ7919">
        <v>3.6232355699999998</v>
      </c>
    </row>
    <row r="7920" spans="1:43" x14ac:dyDescent="0.35">
      <c r="A7920">
        <v>0.96667479999999995</v>
      </c>
      <c r="B7920">
        <v>-0.56066157999999999</v>
      </c>
      <c r="U7920">
        <v>0.96667479999999995</v>
      </c>
      <c r="V7920">
        <v>-0.43819142</v>
      </c>
      <c r="X7920">
        <v>0.96667479999999995</v>
      </c>
      <c r="Y7920">
        <v>-0.58248643</v>
      </c>
      <c r="AJ7920">
        <v>0.96667479999999995</v>
      </c>
      <c r="AK7920">
        <v>1.9556589200000001</v>
      </c>
      <c r="AM7920">
        <v>0.96667479999999995</v>
      </c>
      <c r="AN7920">
        <v>0.67534103000000001</v>
      </c>
      <c r="AP7920">
        <v>0.96667479999999995</v>
      </c>
      <c r="AQ7920">
        <v>2.2109079500000002</v>
      </c>
    </row>
    <row r="7921" spans="1:43" x14ac:dyDescent="0.35">
      <c r="A7921">
        <v>0.96679687999999997</v>
      </c>
      <c r="B7921">
        <v>-0.49556526000000001</v>
      </c>
      <c r="U7921">
        <v>0.96679687999999997</v>
      </c>
      <c r="V7921">
        <v>3.5628260000000002E-2</v>
      </c>
      <c r="X7921">
        <v>0.96679687999999997</v>
      </c>
      <c r="Y7921">
        <v>4.4380089999999997E-2</v>
      </c>
      <c r="AJ7921">
        <v>0.96679687999999997</v>
      </c>
      <c r="AK7921">
        <v>2.0044012699999998</v>
      </c>
      <c r="AM7921">
        <v>0.96679687999999997</v>
      </c>
      <c r="AN7921">
        <v>3.5870737699999999</v>
      </c>
      <c r="AP7921">
        <v>0.96679687999999997</v>
      </c>
      <c r="AQ7921">
        <v>4.3983004499999998</v>
      </c>
    </row>
    <row r="7922" spans="1:43" x14ac:dyDescent="0.35">
      <c r="A7922">
        <v>0.96691895000000005</v>
      </c>
      <c r="B7922">
        <v>-0.42755509000000003</v>
      </c>
      <c r="U7922">
        <v>0.96691895000000005</v>
      </c>
      <c r="V7922">
        <v>0.59154382999999999</v>
      </c>
      <c r="X7922">
        <v>0.96691895000000005</v>
      </c>
      <c r="Y7922">
        <v>0.70646489999999995</v>
      </c>
      <c r="AJ7922">
        <v>0.96691895000000005</v>
      </c>
      <c r="AK7922">
        <v>4.3401285700000001</v>
      </c>
      <c r="AM7922">
        <v>0.96691895000000005</v>
      </c>
      <c r="AN7922">
        <v>3.2815706100000002</v>
      </c>
      <c r="AP7922">
        <v>0.96691895000000005</v>
      </c>
      <c r="AQ7922">
        <v>4.3302310899999998</v>
      </c>
    </row>
    <row r="7923" spans="1:43" x14ac:dyDescent="0.35">
      <c r="A7923">
        <v>0.96704102000000003</v>
      </c>
      <c r="B7923">
        <v>-0.35703096000000001</v>
      </c>
      <c r="U7923">
        <v>0.96704102000000003</v>
      </c>
      <c r="V7923">
        <v>1.0850340999999999</v>
      </c>
      <c r="X7923">
        <v>0.96704102000000003</v>
      </c>
      <c r="Y7923">
        <v>1.26002053</v>
      </c>
      <c r="AJ7923">
        <v>0.96704102000000003</v>
      </c>
      <c r="AK7923">
        <v>0.50109733999999995</v>
      </c>
      <c r="AM7923">
        <v>0.96704102000000003</v>
      </c>
      <c r="AN7923">
        <v>1.2052394099999999</v>
      </c>
      <c r="AP7923">
        <v>0.96704102000000003</v>
      </c>
      <c r="AQ7923">
        <v>5.3355486900000004</v>
      </c>
    </row>
    <row r="7924" spans="1:43" x14ac:dyDescent="0.35">
      <c r="A7924">
        <v>0.96716309</v>
      </c>
      <c r="B7924">
        <v>-0.28440754000000001</v>
      </c>
      <c r="U7924">
        <v>0.96716309</v>
      </c>
      <c r="V7924">
        <v>1.3781437000000001</v>
      </c>
      <c r="X7924">
        <v>0.96716309</v>
      </c>
      <c r="Y7924">
        <v>1.5705310100000001</v>
      </c>
      <c r="AJ7924">
        <v>0.96716309</v>
      </c>
      <c r="AK7924">
        <v>4.1782201900000002</v>
      </c>
      <c r="AM7924">
        <v>0.96716309</v>
      </c>
      <c r="AN7924">
        <v>1.8981510699999999</v>
      </c>
      <c r="AP7924">
        <v>0.96716309</v>
      </c>
      <c r="AQ7924">
        <v>3.7395991300000002</v>
      </c>
    </row>
    <row r="7925" spans="1:43" x14ac:dyDescent="0.35">
      <c r="A7925">
        <v>0.96728515999999998</v>
      </c>
      <c r="B7925">
        <v>-0.21011183999999999</v>
      </c>
      <c r="U7925">
        <v>0.96728515999999998</v>
      </c>
      <c r="V7925">
        <v>1.3791651599999999</v>
      </c>
      <c r="X7925">
        <v>0.96728515999999998</v>
      </c>
      <c r="Y7925">
        <v>1.5521737799999999</v>
      </c>
      <c r="AJ7925">
        <v>0.96728515999999998</v>
      </c>
      <c r="AK7925">
        <v>2.58533766</v>
      </c>
      <c r="AM7925">
        <v>0.96728515999999998</v>
      </c>
      <c r="AN7925">
        <v>6.3664917699999997</v>
      </c>
      <c r="AP7925">
        <v>0.96728515999999998</v>
      </c>
      <c r="AQ7925">
        <v>2.5437888100000001</v>
      </c>
    </row>
    <row r="7926" spans="1:43" x14ac:dyDescent="0.35">
      <c r="A7926">
        <v>0.96740722999999995</v>
      </c>
      <c r="B7926">
        <v>-0.13458070999999999</v>
      </c>
      <c r="U7926">
        <v>0.96740722999999995</v>
      </c>
      <c r="V7926">
        <v>1.0698685299999999</v>
      </c>
      <c r="X7926">
        <v>0.96740722999999995</v>
      </c>
      <c r="Y7926">
        <v>1.1946991499999999</v>
      </c>
      <c r="AJ7926">
        <v>0.96740722999999995</v>
      </c>
      <c r="AK7926">
        <v>1.6340245900000001</v>
      </c>
      <c r="AM7926">
        <v>0.96740722999999995</v>
      </c>
      <c r="AN7926">
        <v>2.0276883200000002</v>
      </c>
      <c r="AP7926">
        <v>0.96740722999999995</v>
      </c>
      <c r="AQ7926">
        <v>2.2139185000000001</v>
      </c>
    </row>
    <row r="7927" spans="1:43" x14ac:dyDescent="0.35">
      <c r="A7927">
        <v>0.96752930000000004</v>
      </c>
      <c r="B7927">
        <v>-5.8258259999999999E-2</v>
      </c>
      <c r="U7927">
        <v>0.96752930000000004</v>
      </c>
      <c r="V7927">
        <v>0.51253559999999998</v>
      </c>
      <c r="X7927">
        <v>0.96752930000000004</v>
      </c>
      <c r="Y7927">
        <v>0.57000293999999996</v>
      </c>
      <c r="AJ7927">
        <v>0.96752930000000004</v>
      </c>
      <c r="AK7927">
        <v>3.6445239300000001</v>
      </c>
      <c r="AM7927">
        <v>0.96752930000000004</v>
      </c>
      <c r="AN7927">
        <v>3.8673299299999999</v>
      </c>
      <c r="AP7927">
        <v>0.96752930000000004</v>
      </c>
      <c r="AQ7927">
        <v>3.8714192999999999</v>
      </c>
    </row>
    <row r="7928" spans="1:43" x14ac:dyDescent="0.35">
      <c r="A7928">
        <v>0.96765137000000001</v>
      </c>
      <c r="B7928">
        <v>1.840673E-2</v>
      </c>
      <c r="U7928">
        <v>0.96765137000000001</v>
      </c>
      <c r="V7928">
        <v>-0.16528662999999999</v>
      </c>
      <c r="X7928">
        <v>0.96765137000000001</v>
      </c>
      <c r="Y7928">
        <v>-0.18366841</v>
      </c>
      <c r="AJ7928">
        <v>0.96765137000000001</v>
      </c>
      <c r="AK7928">
        <v>2.8823454800000001</v>
      </c>
      <c r="AM7928">
        <v>0.96765137000000001</v>
      </c>
      <c r="AN7928">
        <v>3.74252831</v>
      </c>
      <c r="AP7928">
        <v>0.96765137000000001</v>
      </c>
      <c r="AQ7928">
        <v>4.0682670600000002</v>
      </c>
    </row>
    <row r="7929" spans="1:43" x14ac:dyDescent="0.35">
      <c r="A7929">
        <v>0.96777343999999998</v>
      </c>
      <c r="B7929">
        <v>9.4963500000000006E-2</v>
      </c>
      <c r="U7929">
        <v>0.96777343999999998</v>
      </c>
      <c r="V7929">
        <v>-0.80414874999999997</v>
      </c>
      <c r="X7929">
        <v>0.96777343999999998</v>
      </c>
      <c r="Y7929">
        <v>-0.89568669999999995</v>
      </c>
      <c r="AJ7929">
        <v>0.96777343999999998</v>
      </c>
      <c r="AK7929">
        <v>2.90270494</v>
      </c>
      <c r="AM7929">
        <v>0.96777343999999998</v>
      </c>
      <c r="AN7929">
        <v>1.25534119</v>
      </c>
      <c r="AP7929">
        <v>0.96777343999999998</v>
      </c>
      <c r="AQ7929">
        <v>2.5639504199999998</v>
      </c>
    </row>
    <row r="7930" spans="1:43" x14ac:dyDescent="0.35">
      <c r="A7930">
        <v>0.96789550999999996</v>
      </c>
      <c r="B7930">
        <v>0.17096189000000001</v>
      </c>
      <c r="U7930">
        <v>0.96789550999999996</v>
      </c>
      <c r="V7930">
        <v>-1.2549291</v>
      </c>
      <c r="X7930">
        <v>0.96789550999999996</v>
      </c>
      <c r="Y7930">
        <v>-1.4059035200000001</v>
      </c>
      <c r="AJ7930">
        <v>0.96789550999999996</v>
      </c>
      <c r="AK7930">
        <v>0.78604094999999996</v>
      </c>
      <c r="AM7930">
        <v>0.96789550999999996</v>
      </c>
      <c r="AN7930">
        <v>1.9126513700000001</v>
      </c>
      <c r="AP7930">
        <v>0.96789550999999996</v>
      </c>
      <c r="AQ7930">
        <v>0.44849744000000002</v>
      </c>
    </row>
    <row r="7931" spans="1:43" x14ac:dyDescent="0.35">
      <c r="A7931">
        <v>0.96801758000000004</v>
      </c>
      <c r="B7931">
        <v>0.24595505000000001</v>
      </c>
      <c r="U7931">
        <v>0.96801758000000004</v>
      </c>
      <c r="V7931">
        <v>-1.4181925</v>
      </c>
      <c r="X7931">
        <v>0.96801758000000004</v>
      </c>
      <c r="Y7931">
        <v>-1.60463244</v>
      </c>
      <c r="AJ7931">
        <v>0.96801758000000004</v>
      </c>
      <c r="AK7931">
        <v>1.38278816</v>
      </c>
      <c r="AM7931">
        <v>0.96801758000000004</v>
      </c>
      <c r="AN7931">
        <v>0.62353992000000003</v>
      </c>
      <c r="AP7931">
        <v>0.96801758000000004</v>
      </c>
      <c r="AQ7931">
        <v>-0.64846437000000001</v>
      </c>
    </row>
    <row r="7932" spans="1:43" x14ac:dyDescent="0.35">
      <c r="A7932">
        <v>0.96813965000000002</v>
      </c>
      <c r="B7932">
        <v>0.31950202999999999</v>
      </c>
      <c r="U7932">
        <v>0.96813965000000002</v>
      </c>
      <c r="V7932">
        <v>-1.2697453999999999</v>
      </c>
      <c r="X7932">
        <v>0.96813965000000002</v>
      </c>
      <c r="Y7932">
        <v>-1.45878638</v>
      </c>
      <c r="AJ7932">
        <v>0.96813965000000002</v>
      </c>
      <c r="AK7932">
        <v>4.6766125499999998</v>
      </c>
      <c r="AM7932">
        <v>0.96813965000000002</v>
      </c>
      <c r="AN7932">
        <v>0.32631153000000002</v>
      </c>
      <c r="AP7932">
        <v>0.96813965000000002</v>
      </c>
      <c r="AQ7932">
        <v>-0.46818166999999999</v>
      </c>
    </row>
    <row r="7933" spans="1:43" x14ac:dyDescent="0.35">
      <c r="A7933">
        <v>0.96826171999999999</v>
      </c>
      <c r="B7933">
        <v>0.39117037999999998</v>
      </c>
      <c r="U7933">
        <v>0.96826171999999999</v>
      </c>
      <c r="V7933">
        <v>-0.86532984000000002</v>
      </c>
      <c r="X7933">
        <v>0.96826171999999999</v>
      </c>
      <c r="Y7933">
        <v>-1.0170816300000001</v>
      </c>
      <c r="AJ7933">
        <v>0.96826171999999999</v>
      </c>
      <c r="AK7933">
        <v>2.4969353399999998</v>
      </c>
      <c r="AM7933">
        <v>0.96826171999999999</v>
      </c>
      <c r="AN7933">
        <v>3.7839163400000002</v>
      </c>
      <c r="AP7933">
        <v>0.96826171999999999</v>
      </c>
      <c r="AQ7933">
        <v>3.1906851999999999</v>
      </c>
    </row>
    <row r="7934" spans="1:43" x14ac:dyDescent="0.35">
      <c r="A7934">
        <v>0.96838378999999997</v>
      </c>
      <c r="B7934">
        <v>0.46053871000000002</v>
      </c>
      <c r="U7934">
        <v>0.96838378999999997</v>
      </c>
      <c r="V7934">
        <v>-0.32325255000000003</v>
      </c>
      <c r="X7934">
        <v>0.96838378999999997</v>
      </c>
      <c r="Y7934">
        <v>-0.39307776</v>
      </c>
      <c r="AJ7934">
        <v>0.96838378999999997</v>
      </c>
      <c r="AK7934">
        <v>1.0796530900000001</v>
      </c>
      <c r="AM7934">
        <v>0.96838378999999997</v>
      </c>
      <c r="AN7934">
        <v>1.36261348</v>
      </c>
      <c r="AP7934">
        <v>0.96838378999999997</v>
      </c>
      <c r="AQ7934">
        <v>-0.33277656</v>
      </c>
    </row>
    <row r="7935" spans="1:43" x14ac:dyDescent="0.35">
      <c r="A7935">
        <v>0.96850586000000005</v>
      </c>
      <c r="B7935">
        <v>0.52719912999999996</v>
      </c>
      <c r="U7935">
        <v>0.96850586000000005</v>
      </c>
      <c r="V7935">
        <v>0.21006842000000001</v>
      </c>
      <c r="X7935">
        <v>0.96850586000000005</v>
      </c>
      <c r="Y7935">
        <v>0.26898593999999998</v>
      </c>
      <c r="AJ7935">
        <v>0.96850586000000005</v>
      </c>
      <c r="AK7935">
        <v>1.98010204</v>
      </c>
      <c r="AM7935">
        <v>0.96850586000000005</v>
      </c>
      <c r="AN7935">
        <v>0.52958322999999996</v>
      </c>
      <c r="AP7935">
        <v>0.96850586000000005</v>
      </c>
      <c r="AQ7935">
        <v>5.1941795800000001</v>
      </c>
    </row>
    <row r="7936" spans="1:43" x14ac:dyDescent="0.35">
      <c r="A7936">
        <v>0.96862793000000003</v>
      </c>
      <c r="B7936">
        <v>0.5907597</v>
      </c>
      <c r="U7936">
        <v>0.96862793000000003</v>
      </c>
      <c r="V7936">
        <v>0.60187758999999996</v>
      </c>
      <c r="X7936">
        <v>0.96862793000000003</v>
      </c>
      <c r="Y7936">
        <v>0.83581139999999998</v>
      </c>
      <c r="AJ7936">
        <v>0.96862793000000003</v>
      </c>
      <c r="AK7936">
        <v>2.25628026</v>
      </c>
      <c r="AM7936">
        <v>0.96862793000000003</v>
      </c>
      <c r="AN7936">
        <v>4.80671011</v>
      </c>
      <c r="AP7936">
        <v>0.96862793000000003</v>
      </c>
      <c r="AQ7936">
        <v>1.9041336499999999</v>
      </c>
    </row>
    <row r="7937" spans="1:43" x14ac:dyDescent="0.35">
      <c r="A7937">
        <v>0.96875</v>
      </c>
      <c r="B7937">
        <v>0.65084668000000001</v>
      </c>
      <c r="U7937">
        <v>0.96875</v>
      </c>
      <c r="V7937">
        <v>0.77038614999999999</v>
      </c>
      <c r="X7937">
        <v>0.96875</v>
      </c>
      <c r="Y7937">
        <v>1.2223377499999999</v>
      </c>
      <c r="AJ7937">
        <v>0.96875</v>
      </c>
      <c r="AK7937">
        <v>2.3902524700000001</v>
      </c>
      <c r="AM7937">
        <v>0.96875</v>
      </c>
      <c r="AN7937">
        <v>2.9280950699999999</v>
      </c>
      <c r="AP7937">
        <v>0.96875</v>
      </c>
      <c r="AQ7937">
        <v>1.4387266599999999</v>
      </c>
    </row>
    <row r="7938" spans="1:43" x14ac:dyDescent="0.35">
      <c r="A7938">
        <v>0.96887206999999997</v>
      </c>
      <c r="B7938">
        <v>0.70710678000000005</v>
      </c>
      <c r="U7938">
        <v>0.96887206999999997</v>
      </c>
      <c r="V7938">
        <v>0.70710678000000005</v>
      </c>
      <c r="X7938">
        <v>0.96887206999999997</v>
      </c>
      <c r="Y7938">
        <v>1.4142135600000001</v>
      </c>
      <c r="AJ7938">
        <v>0.96887206999999997</v>
      </c>
      <c r="AK7938">
        <v>4.9230974600000001</v>
      </c>
      <c r="AM7938">
        <v>0.96887206999999997</v>
      </c>
      <c r="AN7938">
        <v>4.6034244900000001</v>
      </c>
      <c r="AP7938">
        <v>0.96887206999999997</v>
      </c>
      <c r="AQ7938">
        <v>5.9157864699999996</v>
      </c>
    </row>
    <row r="7939" spans="1:43" x14ac:dyDescent="0.35">
      <c r="A7939">
        <v>0.96899413999999995</v>
      </c>
      <c r="B7939">
        <v>0.75920918999999998</v>
      </c>
      <c r="U7939">
        <v>0.96899413999999995</v>
      </c>
      <c r="V7939">
        <v>0.47796509999999998</v>
      </c>
      <c r="X7939">
        <v>0.96899413999999995</v>
      </c>
      <c r="Y7939">
        <v>1.4691843499999999</v>
      </c>
      <c r="AJ7939">
        <v>0.96899413999999995</v>
      </c>
      <c r="AK7939">
        <v>2.86627828</v>
      </c>
      <c r="AM7939">
        <v>0.96899413999999995</v>
      </c>
      <c r="AN7939">
        <v>4.3415832300000003</v>
      </c>
      <c r="AP7939">
        <v>0.96899413999999995</v>
      </c>
      <c r="AQ7939">
        <v>3.2996190400000001</v>
      </c>
    </row>
    <row r="7940" spans="1:43" x14ac:dyDescent="0.35">
      <c r="A7940">
        <v>0.96911621000000003</v>
      </c>
      <c r="B7940">
        <v>0.80684754999999997</v>
      </c>
      <c r="U7940">
        <v>0.96911621000000003</v>
      </c>
      <c r="V7940">
        <v>0.20293799000000001</v>
      </c>
      <c r="X7940">
        <v>0.96911621000000003</v>
      </c>
      <c r="Y7940">
        <v>1.4971310600000001</v>
      </c>
      <c r="AJ7940">
        <v>0.96911621000000003</v>
      </c>
      <c r="AK7940">
        <v>0.94293932000000003</v>
      </c>
      <c r="AM7940">
        <v>0.96911621000000003</v>
      </c>
      <c r="AN7940">
        <v>0.37927142000000003</v>
      </c>
      <c r="AP7940">
        <v>0.96911621000000003</v>
      </c>
      <c r="AQ7940">
        <v>6.4703142600000003</v>
      </c>
    </row>
    <row r="7941" spans="1:43" x14ac:dyDescent="0.35">
      <c r="A7941">
        <v>0.96923828000000001</v>
      </c>
      <c r="B7941">
        <v>0.84974176999999995</v>
      </c>
      <c r="U7941">
        <v>0.96923828000000001</v>
      </c>
      <c r="V7941">
        <v>2.0039390000000001E-2</v>
      </c>
      <c r="X7941">
        <v>0.96923828000000001</v>
      </c>
      <c r="Y7941">
        <v>1.6245594400000001</v>
      </c>
      <c r="AJ7941">
        <v>0.96923828000000001</v>
      </c>
      <c r="AK7941">
        <v>1.40053764</v>
      </c>
      <c r="AM7941">
        <v>0.96923828000000001</v>
      </c>
      <c r="AN7941">
        <v>4.2327236199999998</v>
      </c>
      <c r="AP7941">
        <v>0.96923828000000001</v>
      </c>
      <c r="AQ7941">
        <v>5.6933557300000004</v>
      </c>
    </row>
    <row r="7942" spans="1:43" x14ac:dyDescent="0.35">
      <c r="A7942">
        <v>0.96936034999999998</v>
      </c>
      <c r="B7942">
        <v>0.88763961999999996</v>
      </c>
      <c r="U7942">
        <v>0.96936034999999998</v>
      </c>
      <c r="V7942">
        <v>4.3902959999999998E-2</v>
      </c>
      <c r="X7942">
        <v>0.96936034999999998</v>
      </c>
      <c r="Y7942">
        <v>1.95376291</v>
      </c>
      <c r="AJ7942">
        <v>0.96936034999999998</v>
      </c>
      <c r="AK7942">
        <v>3.0728978599999999</v>
      </c>
      <c r="AM7942">
        <v>0.96936034999999998</v>
      </c>
      <c r="AN7942">
        <v>2.7415181099999999</v>
      </c>
      <c r="AP7942">
        <v>0.96936034999999998</v>
      </c>
      <c r="AQ7942">
        <v>3.5338902499999998</v>
      </c>
    </row>
    <row r="7943" spans="1:43" x14ac:dyDescent="0.35">
      <c r="A7943">
        <v>0.96948241999999996</v>
      </c>
      <c r="B7943">
        <v>0.92031828000000004</v>
      </c>
      <c r="U7943">
        <v>0.96948241999999996</v>
      </c>
      <c r="V7943">
        <v>0.33074831999999998</v>
      </c>
      <c r="X7943">
        <v>0.96948241999999996</v>
      </c>
      <c r="Y7943">
        <v>2.5284158400000001</v>
      </c>
      <c r="AJ7943">
        <v>0.96948241999999996</v>
      </c>
      <c r="AK7943">
        <v>5.9173485599999998</v>
      </c>
      <c r="AM7943">
        <v>0.96948241999999996</v>
      </c>
      <c r="AN7943">
        <v>3.40330376</v>
      </c>
      <c r="AP7943">
        <v>0.96948241999999996</v>
      </c>
      <c r="AQ7943">
        <v>5.3385470799999997</v>
      </c>
    </row>
    <row r="7944" spans="1:43" x14ac:dyDescent="0.35">
      <c r="A7944">
        <v>0.96960449000000004</v>
      </c>
      <c r="B7944">
        <v>0.94758558999999998</v>
      </c>
      <c r="U7944">
        <v>0.96960449000000004</v>
      </c>
      <c r="V7944">
        <v>0.85973277000000004</v>
      </c>
      <c r="X7944">
        <v>0.96960449000000004</v>
      </c>
      <c r="Y7944">
        <v>3.3155655199999998</v>
      </c>
      <c r="AJ7944">
        <v>0.96960449000000004</v>
      </c>
      <c r="AK7944">
        <v>5.7686800900000001</v>
      </c>
      <c r="AM7944">
        <v>0.96960449000000004</v>
      </c>
      <c r="AN7944">
        <v>1.26642074</v>
      </c>
      <c r="AP7944">
        <v>0.96960449000000004</v>
      </c>
      <c r="AQ7944">
        <v>4.2851473799999997</v>
      </c>
    </row>
    <row r="7945" spans="1:43" x14ac:dyDescent="0.35">
      <c r="A7945">
        <v>0.96972656000000002</v>
      </c>
      <c r="B7945">
        <v>0.96928124000000004</v>
      </c>
      <c r="U7945">
        <v>0.96972656000000002</v>
      </c>
      <c r="V7945">
        <v>1.5360818199999999</v>
      </c>
      <c r="X7945">
        <v>0.96972656000000002</v>
      </c>
      <c r="Y7945">
        <v>4.2093831699999997</v>
      </c>
      <c r="AJ7945">
        <v>0.96972656000000002</v>
      </c>
      <c r="AK7945">
        <v>3.9524736200000001</v>
      </c>
      <c r="AM7945">
        <v>0.96972656000000002</v>
      </c>
      <c r="AN7945">
        <v>4.9121434900000001</v>
      </c>
      <c r="AP7945">
        <v>0.96972656000000002</v>
      </c>
      <c r="AQ7945">
        <v>7.4371155</v>
      </c>
    </row>
    <row r="7946" spans="1:43" x14ac:dyDescent="0.35">
      <c r="A7946">
        <v>0.96984862999999999</v>
      </c>
      <c r="B7946">
        <v>0.98527763999999995</v>
      </c>
      <c r="U7946">
        <v>0.96984862999999999</v>
      </c>
      <c r="V7946">
        <v>2.21525967</v>
      </c>
      <c r="X7946">
        <v>0.96984862999999999</v>
      </c>
      <c r="Y7946">
        <v>5.05590195</v>
      </c>
      <c r="AJ7946">
        <v>0.96984862999999999</v>
      </c>
      <c r="AK7946">
        <v>3.2040551700000002</v>
      </c>
      <c r="AM7946">
        <v>0.96984862999999999</v>
      </c>
      <c r="AN7946">
        <v>4.6831089600000002</v>
      </c>
      <c r="AP7946">
        <v>0.96984862999999999</v>
      </c>
      <c r="AQ7946">
        <v>5.1345211199999996</v>
      </c>
    </row>
    <row r="7947" spans="1:43" x14ac:dyDescent="0.35">
      <c r="A7947">
        <v>0.96997069999999996</v>
      </c>
      <c r="B7947">
        <v>0.99548075999999996</v>
      </c>
      <c r="U7947">
        <v>0.96997069999999996</v>
      </c>
      <c r="V7947">
        <v>2.7415074800000001</v>
      </c>
      <c r="X7947">
        <v>0.96997069999999996</v>
      </c>
      <c r="Y7947">
        <v>5.69204051</v>
      </c>
      <c r="AJ7947">
        <v>0.96997069999999996</v>
      </c>
      <c r="AK7947">
        <v>2.3101832500000001</v>
      </c>
      <c r="AM7947">
        <v>0.96997069999999996</v>
      </c>
      <c r="AN7947">
        <v>6.1521072200000004</v>
      </c>
      <c r="AP7947">
        <v>0.96997069999999996</v>
      </c>
      <c r="AQ7947">
        <v>8.0492055899999997</v>
      </c>
    </row>
    <row r="7948" spans="1:43" x14ac:dyDescent="0.35">
      <c r="A7948">
        <v>0.97009277000000005</v>
      </c>
      <c r="B7948">
        <v>0.99983058000000002</v>
      </c>
      <c r="U7948">
        <v>0.97009277000000005</v>
      </c>
      <c r="V7948">
        <v>2.9900159199999998</v>
      </c>
      <c r="X7948">
        <v>0.97009277000000005</v>
      </c>
      <c r="Y7948">
        <v>5.9881526599999999</v>
      </c>
      <c r="AJ7948">
        <v>0.97009277000000005</v>
      </c>
      <c r="AK7948">
        <v>5.6273926899999998</v>
      </c>
      <c r="AM7948">
        <v>0.97009277000000005</v>
      </c>
      <c r="AN7948">
        <v>3.2917561900000001</v>
      </c>
      <c r="AP7948">
        <v>0.97009277000000005</v>
      </c>
      <c r="AQ7948">
        <v>9.0588559499999999</v>
      </c>
    </row>
    <row r="7949" spans="1:43" x14ac:dyDescent="0.35">
      <c r="A7949">
        <v>0.97021484000000002</v>
      </c>
      <c r="B7949">
        <v>0.99830154000000004</v>
      </c>
      <c r="U7949">
        <v>0.97021484000000002</v>
      </c>
      <c r="V7949">
        <v>2.9009508199999998</v>
      </c>
      <c r="X7949">
        <v>0.97021484000000002</v>
      </c>
      <c r="Y7949">
        <v>5.8823024100000003</v>
      </c>
      <c r="AJ7949">
        <v>0.97021484000000002</v>
      </c>
      <c r="AK7949">
        <v>3.4733127399999999</v>
      </c>
      <c r="AM7949">
        <v>0.97021484000000002</v>
      </c>
      <c r="AN7949">
        <v>5.2592685399999999</v>
      </c>
      <c r="AP7949">
        <v>0.97021484000000002</v>
      </c>
      <c r="AQ7949">
        <v>10.51671318</v>
      </c>
    </row>
    <row r="7950" spans="1:43" x14ac:dyDescent="0.35">
      <c r="A7950">
        <v>0.97033691</v>
      </c>
      <c r="B7950">
        <v>0.99090263999999995</v>
      </c>
      <c r="U7950">
        <v>0.97033691</v>
      </c>
      <c r="V7950">
        <v>2.4958143399999999</v>
      </c>
      <c r="X7950">
        <v>0.97033691</v>
      </c>
      <c r="Y7950">
        <v>5.39673347</v>
      </c>
      <c r="AJ7950">
        <v>0.97033691</v>
      </c>
      <c r="AK7950">
        <v>3.06132896</v>
      </c>
      <c r="AM7950">
        <v>0.97033691</v>
      </c>
      <c r="AN7950">
        <v>4.4357436799999999</v>
      </c>
      <c r="AP7950">
        <v>0.97033691</v>
      </c>
      <c r="AQ7950">
        <v>9.4853088299999992</v>
      </c>
    </row>
    <row r="7951" spans="1:43" x14ac:dyDescent="0.35">
      <c r="A7951">
        <v>0.97045897999999997</v>
      </c>
      <c r="B7951">
        <v>0.97767736000000005</v>
      </c>
      <c r="U7951">
        <v>0.97045897999999997</v>
      </c>
      <c r="V7951">
        <v>1.87156224</v>
      </c>
      <c r="X7951">
        <v>0.97045897999999997</v>
      </c>
      <c r="Y7951">
        <v>4.6319482900000004</v>
      </c>
      <c r="AJ7951">
        <v>0.97045897999999997</v>
      </c>
      <c r="AK7951">
        <v>1.5563250099999999</v>
      </c>
      <c r="AM7951">
        <v>0.97045897999999997</v>
      </c>
      <c r="AN7951">
        <v>5.9042815099999997</v>
      </c>
      <c r="AP7951">
        <v>0.97045897999999997</v>
      </c>
      <c r="AQ7951">
        <v>4.7713854299999996</v>
      </c>
    </row>
    <row r="7952" spans="1:43" x14ac:dyDescent="0.35">
      <c r="A7952">
        <v>0.97058104999999995</v>
      </c>
      <c r="B7952">
        <v>0.95870347</v>
      </c>
      <c r="U7952">
        <v>0.97058104999999995</v>
      </c>
      <c r="V7952">
        <v>1.17412406</v>
      </c>
      <c r="X7952">
        <v>0.97058104999999995</v>
      </c>
      <c r="Y7952">
        <v>3.74004541</v>
      </c>
      <c r="AJ7952">
        <v>0.97058104999999995</v>
      </c>
      <c r="AK7952">
        <v>2.0877306999999998</v>
      </c>
      <c r="AM7952">
        <v>0.97058104999999995</v>
      </c>
      <c r="AN7952">
        <v>3.3433117999999999</v>
      </c>
      <c r="AP7952">
        <v>0.97058104999999995</v>
      </c>
      <c r="AQ7952">
        <v>7.1950500699999997</v>
      </c>
    </row>
    <row r="7953" spans="1:43" x14ac:dyDescent="0.35">
      <c r="A7953">
        <v>0.97070312000000003</v>
      </c>
      <c r="B7953">
        <v>0.93409255000000002</v>
      </c>
      <c r="U7953">
        <v>0.97070312000000003</v>
      </c>
      <c r="V7953">
        <v>0.55873569000000001</v>
      </c>
      <c r="X7953">
        <v>0.97070312000000003</v>
      </c>
      <c r="Y7953">
        <v>2.8847340899999998</v>
      </c>
      <c r="AJ7953">
        <v>0.97070312000000003</v>
      </c>
      <c r="AK7953">
        <v>4.0231446499999999</v>
      </c>
      <c r="AM7953">
        <v>0.97070312000000003</v>
      </c>
      <c r="AN7953">
        <v>1.4753261799999999</v>
      </c>
      <c r="AP7953">
        <v>0.97070312000000003</v>
      </c>
      <c r="AQ7953">
        <v>5.7569859299999999</v>
      </c>
    </row>
    <row r="7954" spans="1:43" x14ac:dyDescent="0.35">
      <c r="A7954">
        <v>0.97082520000000005</v>
      </c>
      <c r="B7954">
        <v>0.90398928999999995</v>
      </c>
      <c r="U7954">
        <v>0.97082520000000005</v>
      </c>
      <c r="V7954">
        <v>0.14817401999999999</v>
      </c>
      <c r="X7954">
        <v>0.97082520000000005</v>
      </c>
      <c r="Y7954">
        <v>2.1991327799999998</v>
      </c>
      <c r="AJ7954">
        <v>0.97082520000000005</v>
      </c>
      <c r="AK7954">
        <v>1.1708105099999999</v>
      </c>
      <c r="AM7954">
        <v>0.97082520000000005</v>
      </c>
      <c r="AN7954">
        <v>2.13547705</v>
      </c>
      <c r="AP7954">
        <v>0.97082520000000005</v>
      </c>
      <c r="AQ7954">
        <v>2.2972154800000002</v>
      </c>
    </row>
    <row r="7955" spans="1:43" x14ac:dyDescent="0.35">
      <c r="A7955">
        <v>0.97094727000000003</v>
      </c>
      <c r="B7955">
        <v>0.86857070999999997</v>
      </c>
      <c r="U7955">
        <v>0.97094727000000003</v>
      </c>
      <c r="V7955">
        <v>5.4657000000000002E-4</v>
      </c>
      <c r="X7955">
        <v>0.97094727000000003</v>
      </c>
      <c r="Y7955">
        <v>1.7530271900000001</v>
      </c>
      <c r="AJ7955">
        <v>0.97094727000000003</v>
      </c>
      <c r="AK7955">
        <v>4.1891091600000001</v>
      </c>
      <c r="AM7955">
        <v>0.97094727000000003</v>
      </c>
      <c r="AN7955">
        <v>0.22401884</v>
      </c>
      <c r="AP7955">
        <v>0.97094727000000003</v>
      </c>
      <c r="AQ7955">
        <v>4.2919892500000003</v>
      </c>
    </row>
    <row r="7956" spans="1:43" x14ac:dyDescent="0.35">
      <c r="A7956">
        <v>0.97106934</v>
      </c>
      <c r="B7956">
        <v>0.82804504999999995</v>
      </c>
      <c r="U7956">
        <v>0.97106934</v>
      </c>
      <c r="V7956">
        <v>9.5578739999999995E-2</v>
      </c>
      <c r="X7956">
        <v>0.97106934</v>
      </c>
      <c r="Y7956">
        <v>1.5385585100000001</v>
      </c>
      <c r="AJ7956">
        <v>0.97106934</v>
      </c>
      <c r="AK7956">
        <v>2.7693669399999998</v>
      </c>
      <c r="AM7956">
        <v>0.97106934</v>
      </c>
      <c r="AN7956">
        <v>4.3008573300000004</v>
      </c>
      <c r="AP7956">
        <v>0.97106934</v>
      </c>
      <c r="AQ7956">
        <v>4.8289627299999998</v>
      </c>
    </row>
    <row r="7957" spans="1:43" x14ac:dyDescent="0.35">
      <c r="A7957">
        <v>0.97119140999999998</v>
      </c>
      <c r="B7957">
        <v>0.78265059999999997</v>
      </c>
      <c r="U7957">
        <v>0.97119140999999998</v>
      </c>
      <c r="V7957">
        <v>0.34312036000000001</v>
      </c>
      <c r="X7957">
        <v>0.97119140999999998</v>
      </c>
      <c r="Y7957">
        <v>1.47809507</v>
      </c>
      <c r="AJ7957">
        <v>0.97119140999999998</v>
      </c>
      <c r="AK7957">
        <v>4.7597951700000003</v>
      </c>
      <c r="AM7957">
        <v>0.97119140999999998</v>
      </c>
      <c r="AN7957">
        <v>4.7774319900000002</v>
      </c>
      <c r="AP7957">
        <v>0.97119140999999998</v>
      </c>
      <c r="AQ7957">
        <v>2.08437597</v>
      </c>
    </row>
    <row r="7958" spans="1:43" x14ac:dyDescent="0.35">
      <c r="A7958">
        <v>0.97131347999999995</v>
      </c>
      <c r="B7958">
        <v>0.73265427000000005</v>
      </c>
      <c r="U7958">
        <v>0.97131347999999995</v>
      </c>
      <c r="V7958">
        <v>0.61133316999999998</v>
      </c>
      <c r="X7958">
        <v>0.97131347999999995</v>
      </c>
      <c r="Y7958">
        <v>1.4517822199999999</v>
      </c>
      <c r="AJ7958">
        <v>0.97131347999999995</v>
      </c>
      <c r="AK7958">
        <v>3.1316909000000002</v>
      </c>
      <c r="AM7958">
        <v>0.97131347999999995</v>
      </c>
      <c r="AN7958">
        <v>2.95037583</v>
      </c>
      <c r="AP7958">
        <v>0.97131347999999995</v>
      </c>
      <c r="AQ7958">
        <v>6.43736321</v>
      </c>
    </row>
    <row r="7959" spans="1:43" x14ac:dyDescent="0.35">
      <c r="A7959">
        <v>0.97143555000000004</v>
      </c>
      <c r="B7959">
        <v>0.67835003999999999</v>
      </c>
      <c r="U7959">
        <v>0.97143555000000004</v>
      </c>
      <c r="V7959">
        <v>0.76648148000000005</v>
      </c>
      <c r="X7959">
        <v>0.97143555000000004</v>
      </c>
      <c r="Y7959">
        <v>1.33672635</v>
      </c>
      <c r="AJ7959">
        <v>0.97143555000000004</v>
      </c>
      <c r="AK7959">
        <v>2.0372873299999998</v>
      </c>
      <c r="AM7959">
        <v>0.97143555000000004</v>
      </c>
      <c r="AN7959">
        <v>4.0125129299999998</v>
      </c>
      <c r="AP7959">
        <v>0.97143555000000004</v>
      </c>
      <c r="AQ7959">
        <v>1.5894044000000001</v>
      </c>
    </row>
    <row r="7960" spans="1:43" x14ac:dyDescent="0.35">
      <c r="A7960">
        <v>0.97155762000000001</v>
      </c>
      <c r="B7960">
        <v>0.62005721000000003</v>
      </c>
      <c r="U7960">
        <v>0.97155762000000001</v>
      </c>
      <c r="V7960">
        <v>0.71299091999999997</v>
      </c>
      <c r="X7960">
        <v>0.97155762000000001</v>
      </c>
      <c r="Y7960">
        <v>1.04650964</v>
      </c>
      <c r="AJ7960">
        <v>0.97155762000000001</v>
      </c>
      <c r="AK7960">
        <v>5.0765237499999998</v>
      </c>
      <c r="AM7960">
        <v>0.97155762000000001</v>
      </c>
      <c r="AN7960">
        <v>2.9740370899999999</v>
      </c>
      <c r="AP7960">
        <v>0.97155762000000001</v>
      </c>
      <c r="AQ7960">
        <v>3.9666168599999998</v>
      </c>
    </row>
    <row r="7961" spans="1:43" x14ac:dyDescent="0.35">
      <c r="A7961">
        <v>0.97167968999999998</v>
      </c>
      <c r="B7961">
        <v>0.55811853</v>
      </c>
      <c r="U7961">
        <v>0.97167968999999998</v>
      </c>
      <c r="V7961">
        <v>0.42237859999999999</v>
      </c>
      <c r="X7961">
        <v>0.97167968999999998</v>
      </c>
      <c r="Y7961">
        <v>0.55966747999999999</v>
      </c>
      <c r="AJ7961">
        <v>0.97167968999999998</v>
      </c>
      <c r="AK7961">
        <v>1.9163781600000001</v>
      </c>
      <c r="AM7961">
        <v>0.97167968999999998</v>
      </c>
      <c r="AN7961">
        <v>0.71521610000000002</v>
      </c>
      <c r="AP7961">
        <v>0.97167968999999998</v>
      </c>
      <c r="AQ7961">
        <v>3.3003429</v>
      </c>
    </row>
    <row r="7962" spans="1:43" x14ac:dyDescent="0.35">
      <c r="A7962">
        <v>0.97180175999999996</v>
      </c>
      <c r="B7962">
        <v>0.49289819000000001</v>
      </c>
      <c r="U7962">
        <v>0.97180175999999996</v>
      </c>
      <c r="V7962">
        <v>-5.7189299999999998E-2</v>
      </c>
      <c r="X7962">
        <v>0.97180175999999996</v>
      </c>
      <c r="Y7962">
        <v>-7.1091730000000006E-2</v>
      </c>
      <c r="AJ7962">
        <v>0.97180175999999996</v>
      </c>
      <c r="AK7962">
        <v>1.4582523999999999</v>
      </c>
      <c r="AM7962">
        <v>0.97180175999999996</v>
      </c>
      <c r="AN7962">
        <v>2.2250156099999998</v>
      </c>
      <c r="AP7962">
        <v>0.97180175999999996</v>
      </c>
      <c r="AQ7962">
        <v>1.71448705</v>
      </c>
    </row>
    <row r="7963" spans="1:43" x14ac:dyDescent="0.35">
      <c r="A7963">
        <v>0.97192383000000004</v>
      </c>
      <c r="B7963">
        <v>0.42477967999999999</v>
      </c>
      <c r="U7963">
        <v>0.97192383000000004</v>
      </c>
      <c r="V7963">
        <v>-0.61347872999999997</v>
      </c>
      <c r="X7963">
        <v>0.97192383000000004</v>
      </c>
      <c r="Y7963">
        <v>-0.73167320000000002</v>
      </c>
      <c r="AJ7963">
        <v>0.97192383000000004</v>
      </c>
      <c r="AK7963">
        <v>4.7635964700000004</v>
      </c>
      <c r="AM7963">
        <v>0.97192383000000004</v>
      </c>
      <c r="AN7963">
        <v>3.2399976499999998</v>
      </c>
      <c r="AP7963">
        <v>0.97192383000000004</v>
      </c>
      <c r="AQ7963">
        <v>-0.27728259</v>
      </c>
    </row>
    <row r="7964" spans="1:43" x14ac:dyDescent="0.35">
      <c r="A7964">
        <v>0.97204590000000002</v>
      </c>
      <c r="B7964">
        <v>0.35416353</v>
      </c>
      <c r="U7964">
        <v>0.97204590000000002</v>
      </c>
      <c r="V7964">
        <v>-1.1014143199999999</v>
      </c>
      <c r="X7964">
        <v>0.97204590000000002</v>
      </c>
      <c r="Y7964">
        <v>-1.27788437</v>
      </c>
      <c r="AJ7964">
        <v>0.97204590000000002</v>
      </c>
      <c r="AK7964">
        <v>0.76292967</v>
      </c>
      <c r="AM7964">
        <v>0.97204590000000002</v>
      </c>
      <c r="AN7964">
        <v>1.9055961400000001</v>
      </c>
      <c r="AP7964">
        <v>0.97204590000000002</v>
      </c>
      <c r="AQ7964">
        <v>-0.33669938999999999</v>
      </c>
    </row>
    <row r="7965" spans="1:43" x14ac:dyDescent="0.35">
      <c r="A7965">
        <v>0.97216796999999999</v>
      </c>
      <c r="B7965">
        <v>0.28146494</v>
      </c>
      <c r="U7965">
        <v>0.97216796999999999</v>
      </c>
      <c r="V7965">
        <v>-1.38417773</v>
      </c>
      <c r="X7965">
        <v>0.97216796999999999</v>
      </c>
      <c r="Y7965">
        <v>-1.5764492299999999</v>
      </c>
      <c r="AJ7965">
        <v>0.97216796999999999</v>
      </c>
      <c r="AK7965">
        <v>4.6915138000000001</v>
      </c>
      <c r="AM7965">
        <v>0.97216796999999999</v>
      </c>
      <c r="AN7965">
        <v>3.2578048900000001</v>
      </c>
      <c r="AP7965">
        <v>0.97216796999999999</v>
      </c>
      <c r="AQ7965">
        <v>2.1570542599999998</v>
      </c>
    </row>
    <row r="7966" spans="1:43" x14ac:dyDescent="0.35">
      <c r="A7966">
        <v>0.97229003999999997</v>
      </c>
      <c r="B7966">
        <v>0.20711138000000001</v>
      </c>
      <c r="U7966">
        <v>0.97229003999999997</v>
      </c>
      <c r="V7966">
        <v>-1.3725934500000001</v>
      </c>
      <c r="X7966">
        <v>0.97229003999999997</v>
      </c>
      <c r="Y7966">
        <v>-1.5441685599999999</v>
      </c>
      <c r="AJ7966">
        <v>0.97229003999999997</v>
      </c>
      <c r="AK7966">
        <v>3.7397747300000002</v>
      </c>
      <c r="AM7966">
        <v>0.97229003999999997</v>
      </c>
      <c r="AN7966">
        <v>-0.43811495</v>
      </c>
      <c r="AP7966">
        <v>0.97229003999999997</v>
      </c>
      <c r="AQ7966">
        <v>3.1794331599999999</v>
      </c>
    </row>
    <row r="7967" spans="1:43" x14ac:dyDescent="0.35">
      <c r="A7967">
        <v>0.97241211000000005</v>
      </c>
      <c r="B7967">
        <v>0.13154003</v>
      </c>
      <c r="U7967">
        <v>0.97241211000000005</v>
      </c>
      <c r="V7967">
        <v>-1.05166687</v>
      </c>
      <c r="X7967">
        <v>0.97241211000000005</v>
      </c>
      <c r="Y7967">
        <v>-1.1741028600000001</v>
      </c>
      <c r="AJ7967">
        <v>0.97241211000000005</v>
      </c>
      <c r="AK7967">
        <v>4.07252466</v>
      </c>
      <c r="AM7967">
        <v>0.97241211000000005</v>
      </c>
      <c r="AN7967">
        <v>2.5109819799999999</v>
      </c>
      <c r="AP7967">
        <v>0.97241211000000005</v>
      </c>
      <c r="AQ7967">
        <v>1.8064335199999999</v>
      </c>
    </row>
    <row r="7968" spans="1:43" x14ac:dyDescent="0.35">
      <c r="A7968">
        <v>0.97253418000000003</v>
      </c>
      <c r="B7968">
        <v>5.519524E-2</v>
      </c>
      <c r="U7968">
        <v>0.97253418000000003</v>
      </c>
      <c r="V7968">
        <v>-0.48672528999999998</v>
      </c>
      <c r="X7968">
        <v>0.97253418000000003</v>
      </c>
      <c r="Y7968">
        <v>-0.54124791999999999</v>
      </c>
      <c r="AJ7968">
        <v>0.97253418000000003</v>
      </c>
      <c r="AK7968">
        <v>2.6894013600000002</v>
      </c>
      <c r="AM7968">
        <v>0.97253418000000003</v>
      </c>
      <c r="AN7968">
        <v>2.6233484800000002</v>
      </c>
      <c r="AP7968">
        <v>0.97253418000000003</v>
      </c>
      <c r="AQ7968">
        <v>1.76907082</v>
      </c>
    </row>
    <row r="7969" spans="1:43" x14ac:dyDescent="0.35">
      <c r="A7969">
        <v>0.97265625</v>
      </c>
      <c r="B7969">
        <v>-2.147408E-2</v>
      </c>
      <c r="U7969">
        <v>0.97265625</v>
      </c>
      <c r="V7969">
        <v>0.19267308999999999</v>
      </c>
      <c r="X7969">
        <v>0.97265625</v>
      </c>
      <c r="Y7969">
        <v>0.21410756</v>
      </c>
      <c r="AJ7969">
        <v>0.97265625</v>
      </c>
      <c r="AK7969">
        <v>2.6272970899999999</v>
      </c>
      <c r="AM7969">
        <v>0.97265625</v>
      </c>
      <c r="AN7969">
        <v>1.9795290699999999</v>
      </c>
      <c r="AP7969">
        <v>0.97265625</v>
      </c>
      <c r="AQ7969">
        <v>2.0695645200000001</v>
      </c>
    </row>
    <row r="7970" spans="1:43" x14ac:dyDescent="0.35">
      <c r="A7970">
        <v>0.97277831999999997</v>
      </c>
      <c r="B7970">
        <v>-9.8017140000000003E-2</v>
      </c>
      <c r="U7970">
        <v>0.97277831999999997</v>
      </c>
      <c r="V7970">
        <v>0.82666081999999996</v>
      </c>
      <c r="X7970">
        <v>0.97277831999999997</v>
      </c>
      <c r="Y7970">
        <v>0.92091122000000003</v>
      </c>
      <c r="AJ7970">
        <v>0.97277831999999997</v>
      </c>
      <c r="AK7970">
        <v>1.63899645</v>
      </c>
      <c r="AM7970">
        <v>0.97277831999999997</v>
      </c>
      <c r="AN7970">
        <v>4.6503871099999996</v>
      </c>
      <c r="AP7970">
        <v>0.97277831999999997</v>
      </c>
      <c r="AQ7970">
        <v>2.9547992000000001</v>
      </c>
    </row>
    <row r="7971" spans="1:43" x14ac:dyDescent="0.35">
      <c r="A7971">
        <v>0.97290038999999995</v>
      </c>
      <c r="B7971">
        <v>-0.17398387000000001</v>
      </c>
      <c r="U7971">
        <v>0.97290038999999995</v>
      </c>
      <c r="V7971">
        <v>1.26740758</v>
      </c>
      <c r="X7971">
        <v>0.97290038999999995</v>
      </c>
      <c r="Y7971">
        <v>1.4203252200000001</v>
      </c>
      <c r="AJ7971">
        <v>0.97290038999999995</v>
      </c>
      <c r="AK7971">
        <v>3.7148643099999998</v>
      </c>
      <c r="AM7971">
        <v>0.97290038999999995</v>
      </c>
      <c r="AN7971">
        <v>1.79539107</v>
      </c>
      <c r="AP7971">
        <v>0.97290038999999995</v>
      </c>
      <c r="AQ7971">
        <v>5.1743289800000003</v>
      </c>
    </row>
    <row r="7972" spans="1:43" x14ac:dyDescent="0.35">
      <c r="A7972">
        <v>0.97302246000000003</v>
      </c>
      <c r="B7972">
        <v>-0.24892760999999999</v>
      </c>
      <c r="U7972">
        <v>0.97302246000000003</v>
      </c>
      <c r="V7972">
        <v>1.41811993</v>
      </c>
      <c r="X7972">
        <v>0.97302246000000003</v>
      </c>
      <c r="Y7972">
        <v>1.6053483900000001</v>
      </c>
      <c r="AJ7972">
        <v>0.97302246000000003</v>
      </c>
      <c r="AK7972">
        <v>1.37581179</v>
      </c>
      <c r="AM7972">
        <v>0.97302246000000003</v>
      </c>
      <c r="AN7972">
        <v>5.8230567999999998</v>
      </c>
      <c r="AP7972">
        <v>0.97302246000000003</v>
      </c>
      <c r="AQ7972">
        <v>2.41677075</v>
      </c>
    </row>
    <row r="7973" spans="1:43" x14ac:dyDescent="0.35">
      <c r="A7973">
        <v>0.97314453000000001</v>
      </c>
      <c r="B7973">
        <v>-0.32240767999999997</v>
      </c>
      <c r="U7973">
        <v>0.97314453000000001</v>
      </c>
      <c r="V7973">
        <v>1.2578630900000001</v>
      </c>
      <c r="X7973">
        <v>0.97314453000000001</v>
      </c>
      <c r="Y7973">
        <v>1.4462178999999999</v>
      </c>
      <c r="AJ7973">
        <v>0.97314453000000001</v>
      </c>
      <c r="AK7973">
        <v>3.22464277</v>
      </c>
      <c r="AM7973">
        <v>0.97314453000000001</v>
      </c>
      <c r="AN7973">
        <v>3.1688168000000001</v>
      </c>
      <c r="AP7973">
        <v>0.97314453000000001</v>
      </c>
      <c r="AQ7973">
        <v>2.5363732400000001</v>
      </c>
    </row>
    <row r="7974" spans="1:43" x14ac:dyDescent="0.35">
      <c r="A7974">
        <v>0.97326659999999998</v>
      </c>
      <c r="B7974">
        <v>-0.39399203999999999</v>
      </c>
      <c r="U7974">
        <v>0.97326659999999998</v>
      </c>
      <c r="V7974">
        <v>0.84535291999999995</v>
      </c>
      <c r="X7974">
        <v>0.97326659999999998</v>
      </c>
      <c r="Y7974">
        <v>0.99470784999999995</v>
      </c>
      <c r="AJ7974">
        <v>0.97326659999999998</v>
      </c>
      <c r="AK7974">
        <v>2.3049040199999999</v>
      </c>
      <c r="AM7974">
        <v>0.97326659999999998</v>
      </c>
      <c r="AN7974">
        <v>5.5442400599999999</v>
      </c>
      <c r="AP7974">
        <v>0.97326659999999998</v>
      </c>
      <c r="AQ7974">
        <v>4.7726198200000001</v>
      </c>
    </row>
    <row r="7975" spans="1:43" x14ac:dyDescent="0.35">
      <c r="A7975">
        <v>0.97338866999999996</v>
      </c>
      <c r="B7975">
        <v>-0.46325978000000001</v>
      </c>
      <c r="U7975">
        <v>0.97338866999999996</v>
      </c>
      <c r="V7975">
        <v>0.30076744999999999</v>
      </c>
      <c r="X7975">
        <v>0.97338866999999996</v>
      </c>
      <c r="Y7975">
        <v>0.36634718999999999</v>
      </c>
      <c r="AJ7975">
        <v>0.97338866999999996</v>
      </c>
      <c r="AK7975">
        <v>4.2048052800000004</v>
      </c>
      <c r="AM7975">
        <v>0.97338866999999996</v>
      </c>
      <c r="AN7975">
        <v>1.7895527099999999</v>
      </c>
      <c r="AP7975">
        <v>0.97338866999999996</v>
      </c>
      <c r="AQ7975">
        <v>4.5333978200000002</v>
      </c>
    </row>
    <row r="7976" spans="1:43" x14ac:dyDescent="0.35">
      <c r="A7976">
        <v>0.97351074000000004</v>
      </c>
      <c r="B7976">
        <v>-0.52980362000000003</v>
      </c>
      <c r="U7976">
        <v>0.97351074000000004</v>
      </c>
      <c r="V7976">
        <v>-0.22921051000000001</v>
      </c>
      <c r="X7976">
        <v>0.97351074000000004</v>
      </c>
      <c r="Y7976">
        <v>-0.29425319</v>
      </c>
      <c r="AJ7976">
        <v>0.97351074000000004</v>
      </c>
      <c r="AK7976">
        <v>3.2215901599999999</v>
      </c>
      <c r="AM7976">
        <v>0.97351074000000004</v>
      </c>
      <c r="AN7976">
        <v>3.43676585</v>
      </c>
      <c r="AP7976">
        <v>0.97351074000000004</v>
      </c>
      <c r="AQ7976">
        <v>1.64333313</v>
      </c>
    </row>
    <row r="7977" spans="1:43" x14ac:dyDescent="0.35">
      <c r="A7977">
        <v>0.97363281000000002</v>
      </c>
      <c r="B7977">
        <v>-0.59323230000000005</v>
      </c>
      <c r="U7977">
        <v>0.97363281000000002</v>
      </c>
      <c r="V7977">
        <v>-0.61321725000000005</v>
      </c>
      <c r="X7977">
        <v>0.97363281000000002</v>
      </c>
      <c r="Y7977">
        <v>-0.85507699999999998</v>
      </c>
      <c r="AJ7977">
        <v>0.97363281000000002</v>
      </c>
      <c r="AK7977">
        <v>0.83386282</v>
      </c>
      <c r="AM7977">
        <v>0.97363281000000002</v>
      </c>
      <c r="AN7977">
        <v>1.1528467600000001</v>
      </c>
      <c r="AP7977">
        <v>0.97363281000000002</v>
      </c>
      <c r="AQ7977">
        <v>3.0083513399999999</v>
      </c>
    </row>
    <row r="7978" spans="1:43" x14ac:dyDescent="0.35">
      <c r="A7978">
        <v>0.97375487999999999</v>
      </c>
      <c r="B7978">
        <v>-0.65317283999999998</v>
      </c>
      <c r="U7978">
        <v>0.97375487999999999</v>
      </c>
      <c r="V7978">
        <v>-0.77209534000000002</v>
      </c>
      <c r="X7978">
        <v>0.97375487999999999</v>
      </c>
      <c r="Y7978">
        <v>-1.2335874600000001</v>
      </c>
      <c r="AJ7978">
        <v>0.97375487999999999</v>
      </c>
      <c r="AK7978">
        <v>3.81812241</v>
      </c>
      <c r="AM7978">
        <v>0.97375487999999999</v>
      </c>
      <c r="AN7978">
        <v>1.9297603800000001</v>
      </c>
      <c r="AP7978">
        <v>0.97375487999999999</v>
      </c>
      <c r="AQ7978">
        <v>-0.85933044000000003</v>
      </c>
    </row>
    <row r="7979" spans="1:43" x14ac:dyDescent="0.35">
      <c r="A7979">
        <v>0.97387694999999996</v>
      </c>
      <c r="B7979">
        <v>-0.70927282999999997</v>
      </c>
      <c r="U7979">
        <v>0.97387694999999996</v>
      </c>
      <c r="V7979">
        <v>-0.70046328999999996</v>
      </c>
      <c r="X7979">
        <v>0.97387694999999996</v>
      </c>
      <c r="Y7979">
        <v>-1.4184401499999999</v>
      </c>
      <c r="AJ7979">
        <v>0.97387694999999996</v>
      </c>
      <c r="AK7979">
        <v>2.8931197399999999</v>
      </c>
      <c r="AM7979">
        <v>0.97387694999999996</v>
      </c>
      <c r="AN7979">
        <v>0.28589622999999997</v>
      </c>
      <c r="AP7979">
        <v>0.97387694999999996</v>
      </c>
      <c r="AQ7979">
        <v>3.2626408200000001</v>
      </c>
    </row>
    <row r="7980" spans="1:43" x14ac:dyDescent="0.35">
      <c r="A7980">
        <v>0.97399902000000005</v>
      </c>
      <c r="B7980">
        <v>-0.76120239000000001</v>
      </c>
      <c r="U7980">
        <v>0.97399902000000005</v>
      </c>
      <c r="V7980">
        <v>-0.46693031000000002</v>
      </c>
      <c r="X7980">
        <v>0.97399902000000005</v>
      </c>
      <c r="Y7980">
        <v>-1.46997909</v>
      </c>
      <c r="AJ7980">
        <v>0.97399902000000005</v>
      </c>
      <c r="AK7980">
        <v>1.33439218</v>
      </c>
      <c r="AM7980">
        <v>0.97399902000000005</v>
      </c>
      <c r="AN7980">
        <v>-0.12827944999999999</v>
      </c>
      <c r="AP7980">
        <v>0.97399902000000005</v>
      </c>
      <c r="AQ7980">
        <v>1.84683559</v>
      </c>
    </row>
    <row r="7981" spans="1:43" x14ac:dyDescent="0.35">
      <c r="A7981">
        <v>0.97412109000000002</v>
      </c>
      <c r="B7981">
        <v>-0.80865617999999995</v>
      </c>
      <c r="U7981">
        <v>0.97412109000000002</v>
      </c>
      <c r="V7981">
        <v>-0.19295979999999999</v>
      </c>
      <c r="X7981">
        <v>0.97412109000000002</v>
      </c>
      <c r="Y7981">
        <v>-1.49950501</v>
      </c>
      <c r="AJ7981">
        <v>0.97412109000000002</v>
      </c>
      <c r="AK7981">
        <v>3.0579832599999999</v>
      </c>
      <c r="AM7981">
        <v>0.97412109000000002</v>
      </c>
      <c r="AN7981">
        <v>3.2854557799999999</v>
      </c>
      <c r="AP7981">
        <v>0.97412109000000002</v>
      </c>
      <c r="AQ7981">
        <v>-1.30334113</v>
      </c>
    </row>
    <row r="7982" spans="1:43" x14ac:dyDescent="0.35">
      <c r="A7982">
        <v>0.97424316</v>
      </c>
      <c r="B7982">
        <v>-0.85135519000000004</v>
      </c>
      <c r="U7982">
        <v>0.97424316</v>
      </c>
      <c r="V7982">
        <v>-1.642149E-2</v>
      </c>
      <c r="X7982">
        <v>0.97424316</v>
      </c>
      <c r="Y7982">
        <v>-1.63333456</v>
      </c>
      <c r="AJ7982">
        <v>0.97424316</v>
      </c>
      <c r="AK7982">
        <v>1.68016885</v>
      </c>
      <c r="AM7982">
        <v>0.97424316</v>
      </c>
      <c r="AN7982">
        <v>4.4906924999999998</v>
      </c>
      <c r="AP7982">
        <v>0.97424316</v>
      </c>
      <c r="AQ7982">
        <v>1.7896368</v>
      </c>
    </row>
    <row r="7983" spans="1:43" x14ac:dyDescent="0.35">
      <c r="A7983">
        <v>0.97436522999999997</v>
      </c>
      <c r="B7983">
        <v>-0.88904835999999998</v>
      </c>
      <c r="U7983">
        <v>0.97436522999999997</v>
      </c>
      <c r="V7983">
        <v>-5.020409E-2</v>
      </c>
      <c r="X7983">
        <v>0.97436522999999997</v>
      </c>
      <c r="Y7983">
        <v>-1.97199583</v>
      </c>
      <c r="AJ7983">
        <v>0.97436522999999997</v>
      </c>
      <c r="AK7983">
        <v>0.28159511999999998</v>
      </c>
      <c r="AM7983">
        <v>0.97436522999999997</v>
      </c>
      <c r="AN7983">
        <v>4.5719981699999996</v>
      </c>
      <c r="AP7983">
        <v>0.97436522999999997</v>
      </c>
      <c r="AQ7983">
        <v>-0.56814191000000003</v>
      </c>
    </row>
    <row r="7984" spans="1:43" x14ac:dyDescent="0.35">
      <c r="A7984">
        <v>0.97448729999999995</v>
      </c>
      <c r="B7984">
        <v>-0.92151404000000003</v>
      </c>
      <c r="U7984">
        <v>0.97448729999999995</v>
      </c>
      <c r="V7984">
        <v>-0.34766781000000002</v>
      </c>
      <c r="X7984">
        <v>0.97448729999999995</v>
      </c>
      <c r="Y7984">
        <v>-2.5563088899999999</v>
      </c>
      <c r="AJ7984">
        <v>0.97448729999999995</v>
      </c>
      <c r="AK7984">
        <v>2.1688861699999999</v>
      </c>
      <c r="AM7984">
        <v>0.97448729999999995</v>
      </c>
      <c r="AN7984">
        <v>-2.2730460000000001E-2</v>
      </c>
      <c r="AP7984">
        <v>0.97448729999999995</v>
      </c>
      <c r="AQ7984">
        <v>1.84874154</v>
      </c>
    </row>
    <row r="7985" spans="1:43" x14ac:dyDescent="0.35">
      <c r="A7985">
        <v>0.97460937999999997</v>
      </c>
      <c r="B7985">
        <v>-0.94856134999999997</v>
      </c>
      <c r="U7985">
        <v>0.97460937999999997</v>
      </c>
      <c r="V7985">
        <v>-0.88480157000000004</v>
      </c>
      <c r="X7985">
        <v>0.97460937999999997</v>
      </c>
      <c r="Y7985">
        <v>-3.3501832199999999</v>
      </c>
      <c r="AJ7985">
        <v>0.97460937999999997</v>
      </c>
      <c r="AK7985">
        <v>1.38346003</v>
      </c>
      <c r="AM7985">
        <v>0.97460937999999997</v>
      </c>
      <c r="AN7985">
        <v>1.15711465</v>
      </c>
      <c r="AP7985">
        <v>0.97460937999999997</v>
      </c>
      <c r="AQ7985">
        <v>1.35294453</v>
      </c>
    </row>
    <row r="7986" spans="1:43" x14ac:dyDescent="0.35">
      <c r="A7986">
        <v>0.97473145000000005</v>
      </c>
      <c r="B7986">
        <v>-0.97003125000000001</v>
      </c>
      <c r="U7986">
        <v>0.97473145000000005</v>
      </c>
      <c r="V7986">
        <v>-1.5642518999999999</v>
      </c>
      <c r="X7986">
        <v>0.97473145000000005</v>
      </c>
      <c r="Y7986">
        <v>-4.2452655400000001</v>
      </c>
      <c r="AJ7986">
        <v>0.97473145000000005</v>
      </c>
      <c r="AK7986">
        <v>2.2055424000000001</v>
      </c>
      <c r="AM7986">
        <v>0.97473145000000005</v>
      </c>
      <c r="AN7986">
        <v>3.3419450799999999</v>
      </c>
      <c r="AP7986">
        <v>0.97473145000000005</v>
      </c>
      <c r="AQ7986">
        <v>-0.52490356999999999</v>
      </c>
    </row>
    <row r="7987" spans="1:43" x14ac:dyDescent="0.35">
      <c r="A7987">
        <v>0.97485352000000003</v>
      </c>
      <c r="B7987">
        <v>-0.98579751000000004</v>
      </c>
      <c r="U7987">
        <v>0.97485352000000003</v>
      </c>
      <c r="V7987">
        <v>-2.2402313700000001</v>
      </c>
      <c r="X7987">
        <v>0.97485352000000003</v>
      </c>
      <c r="Y7987">
        <v>-5.0864130400000001</v>
      </c>
      <c r="AJ7987">
        <v>0.97485352000000003</v>
      </c>
      <c r="AK7987">
        <v>0.10844798999999999</v>
      </c>
      <c r="AM7987">
        <v>0.97485352000000003</v>
      </c>
      <c r="AN7987">
        <v>0.61275756999999997</v>
      </c>
      <c r="AP7987">
        <v>0.97485352000000003</v>
      </c>
      <c r="AQ7987">
        <v>-2.0364050200000001</v>
      </c>
    </row>
    <row r="7988" spans="1:43" x14ac:dyDescent="0.35">
      <c r="A7988">
        <v>0.97497559</v>
      </c>
      <c r="B7988">
        <v>-0.99576741000000002</v>
      </c>
      <c r="U7988">
        <v>0.97497559</v>
      </c>
      <c r="V7988">
        <v>-2.7574260900000001</v>
      </c>
      <c r="X7988">
        <v>0.97497559</v>
      </c>
      <c r="Y7988">
        <v>-5.71108232</v>
      </c>
      <c r="AJ7988">
        <v>0.97497559</v>
      </c>
      <c r="AK7988">
        <v>-0.45298007000000001</v>
      </c>
      <c r="AM7988">
        <v>0.97497559</v>
      </c>
      <c r="AN7988">
        <v>-0.55397627999999999</v>
      </c>
      <c r="AP7988">
        <v>0.97497559</v>
      </c>
      <c r="AQ7988">
        <v>-2.1484022299999999</v>
      </c>
    </row>
    <row r="7989" spans="1:43" x14ac:dyDescent="0.35">
      <c r="A7989">
        <v>0.97509765999999998</v>
      </c>
      <c r="B7989">
        <v>-0.99988235000000003</v>
      </c>
      <c r="U7989">
        <v>0.97509765999999998</v>
      </c>
      <c r="V7989">
        <v>-2.9930640899999998</v>
      </c>
      <c r="X7989">
        <v>0.97509765999999998</v>
      </c>
      <c r="Y7989">
        <v>-5.9917700800000002</v>
      </c>
      <c r="AJ7989">
        <v>0.97509765999999998</v>
      </c>
      <c r="AK7989">
        <v>2.92352597</v>
      </c>
      <c r="AM7989">
        <v>0.97509765999999998</v>
      </c>
      <c r="AN7989">
        <v>-0.13080458</v>
      </c>
      <c r="AP7989">
        <v>0.97509765999999998</v>
      </c>
      <c r="AQ7989">
        <v>-4.3603363799999997</v>
      </c>
    </row>
    <row r="7990" spans="1:43" x14ac:dyDescent="0.35">
      <c r="A7990">
        <v>0.97521972999999995</v>
      </c>
      <c r="B7990">
        <v>-0.99811810999999995</v>
      </c>
      <c r="U7990">
        <v>0.97521972999999995</v>
      </c>
      <c r="V7990">
        <v>-2.8903915800000002</v>
      </c>
      <c r="X7990">
        <v>0.97521972999999995</v>
      </c>
      <c r="Y7990">
        <v>-5.8697333</v>
      </c>
      <c r="AJ7990">
        <v>0.97521972999999995</v>
      </c>
      <c r="AK7990">
        <v>0.26486804000000003</v>
      </c>
      <c r="AM7990">
        <v>0.97521972999999995</v>
      </c>
      <c r="AN7990">
        <v>2.0410852099999999</v>
      </c>
      <c r="AP7990">
        <v>0.97521972999999995</v>
      </c>
      <c r="AQ7990">
        <v>-3.0294937700000002</v>
      </c>
    </row>
    <row r="7991" spans="1:43" x14ac:dyDescent="0.35">
      <c r="A7991">
        <v>0.97534180000000004</v>
      </c>
      <c r="B7991">
        <v>-0.99048508000000002</v>
      </c>
      <c r="U7991">
        <v>0.97534180000000004</v>
      </c>
      <c r="V7991">
        <v>-2.4741927499999998</v>
      </c>
      <c r="X7991">
        <v>0.97534180000000004</v>
      </c>
      <c r="Y7991">
        <v>-5.3706116399999999</v>
      </c>
      <c r="AJ7991">
        <v>0.97534180000000004</v>
      </c>
      <c r="AK7991">
        <v>-0.66633529000000002</v>
      </c>
      <c r="AM7991">
        <v>0.97534180000000004</v>
      </c>
      <c r="AN7991">
        <v>0.61963173000000005</v>
      </c>
      <c r="AP7991">
        <v>0.97534180000000004</v>
      </c>
      <c r="AQ7991">
        <v>-3.17993579</v>
      </c>
    </row>
    <row r="7992" spans="1:43" x14ac:dyDescent="0.35">
      <c r="A7992">
        <v>0.97546387000000001</v>
      </c>
      <c r="B7992">
        <v>-0.97702814000000004</v>
      </c>
      <c r="U7992">
        <v>0.97546387000000001</v>
      </c>
      <c r="V7992">
        <v>-1.84400933</v>
      </c>
      <c r="X7992">
        <v>0.97546387000000001</v>
      </c>
      <c r="Y7992">
        <v>-4.5976028900000001</v>
      </c>
      <c r="AJ7992">
        <v>0.97546387000000001</v>
      </c>
      <c r="AK7992">
        <v>0.69022077999999998</v>
      </c>
      <c r="AM7992">
        <v>0.97546387000000001</v>
      </c>
      <c r="AN7992">
        <v>1.28136198</v>
      </c>
      <c r="AP7992">
        <v>0.97546387000000001</v>
      </c>
      <c r="AQ7992">
        <v>-4.02071735</v>
      </c>
    </row>
    <row r="7993" spans="1:43" x14ac:dyDescent="0.35">
      <c r="A7993">
        <v>0.97558593999999998</v>
      </c>
      <c r="B7993">
        <v>-0.95782641000000002</v>
      </c>
      <c r="U7993">
        <v>0.97558593999999998</v>
      </c>
      <c r="V7993">
        <v>-1.14695784</v>
      </c>
      <c r="X7993">
        <v>0.97558593999999998</v>
      </c>
      <c r="Y7993">
        <v>-3.7040916799999999</v>
      </c>
      <c r="AJ7993">
        <v>0.97558593999999998</v>
      </c>
      <c r="AK7993">
        <v>-0.10366656</v>
      </c>
      <c r="AM7993">
        <v>0.97558593999999998</v>
      </c>
      <c r="AN7993">
        <v>-0.31944243</v>
      </c>
      <c r="AP7993">
        <v>0.97558593999999998</v>
      </c>
      <c r="AQ7993">
        <v>-2.0198924900000002</v>
      </c>
    </row>
    <row r="7994" spans="1:43" x14ac:dyDescent="0.35">
      <c r="A7994">
        <v>0.97570800999999996</v>
      </c>
      <c r="B7994">
        <v>-0.93299279999999996</v>
      </c>
      <c r="U7994">
        <v>0.97570800999999996</v>
      </c>
      <c r="V7994">
        <v>-0.53775055999999999</v>
      </c>
      <c r="X7994">
        <v>0.97570800999999996</v>
      </c>
      <c r="Y7994">
        <v>-2.85334749</v>
      </c>
      <c r="AJ7994">
        <v>0.97570800999999996</v>
      </c>
      <c r="AK7994">
        <v>2.7414298399999999</v>
      </c>
      <c r="AM7994">
        <v>0.97570800999999996</v>
      </c>
      <c r="AN7994">
        <v>2.4422488699999998</v>
      </c>
      <c r="AP7994">
        <v>0.97570800999999996</v>
      </c>
      <c r="AQ7994">
        <v>-1.8926616300000001</v>
      </c>
    </row>
    <row r="7995" spans="1:43" x14ac:dyDescent="0.35">
      <c r="A7995">
        <v>0.97583008000000004</v>
      </c>
      <c r="B7995">
        <v>-0.90267332</v>
      </c>
      <c r="U7995">
        <v>0.97583008000000004</v>
      </c>
      <c r="V7995">
        <v>-0.13709645000000001</v>
      </c>
      <c r="X7995">
        <v>0.97583008000000004</v>
      </c>
      <c r="Y7995">
        <v>-2.1764850500000001</v>
      </c>
      <c r="AJ7995">
        <v>0.97583008000000004</v>
      </c>
      <c r="AK7995">
        <v>-0.81640546000000003</v>
      </c>
      <c r="AM7995">
        <v>0.97583008000000004</v>
      </c>
      <c r="AN7995">
        <v>4.3245117799999999</v>
      </c>
      <c r="AP7995">
        <v>0.97583008000000004</v>
      </c>
      <c r="AQ7995">
        <v>2.3727656000000001</v>
      </c>
    </row>
    <row r="7996" spans="1:43" x14ac:dyDescent="0.35">
      <c r="A7996">
        <v>0.97595215000000002</v>
      </c>
      <c r="B7996">
        <v>-0.86704625000000002</v>
      </c>
      <c r="U7996">
        <v>0.97595215000000002</v>
      </c>
      <c r="V7996">
        <v>-8.7150000000000004E-5</v>
      </c>
      <c r="X7996">
        <v>0.97595215000000002</v>
      </c>
      <c r="Y7996">
        <v>-1.7403155299999999</v>
      </c>
      <c r="AJ7996">
        <v>0.97595215000000002</v>
      </c>
      <c r="AK7996">
        <v>-2.8671599999999998E-2</v>
      </c>
      <c r="AM7996">
        <v>0.97595215000000002</v>
      </c>
      <c r="AN7996">
        <v>4.1173793500000002</v>
      </c>
      <c r="AP7996">
        <v>0.97595215000000002</v>
      </c>
      <c r="AQ7996">
        <v>-0.14793712000000001</v>
      </c>
    </row>
    <row r="7997" spans="1:43" x14ac:dyDescent="0.35">
      <c r="A7997">
        <v>0.97607421999999999</v>
      </c>
      <c r="B7997">
        <v>-0.82632106000000005</v>
      </c>
      <c r="U7997">
        <v>0.97607421999999999</v>
      </c>
      <c r="V7997">
        <v>-0.10334206</v>
      </c>
      <c r="X7997">
        <v>0.97607421999999999</v>
      </c>
      <c r="Y7997">
        <v>-1.5338905599999999</v>
      </c>
      <c r="AJ7997">
        <v>0.97607421999999999</v>
      </c>
      <c r="AK7997">
        <v>3.6417419400000002</v>
      </c>
      <c r="AM7997">
        <v>0.97607421999999999</v>
      </c>
      <c r="AN7997">
        <v>4.2351666899999998</v>
      </c>
      <c r="AP7997">
        <v>0.97607421999999999</v>
      </c>
      <c r="AQ7997">
        <v>1.3170587</v>
      </c>
    </row>
    <row r="7998" spans="1:43" x14ac:dyDescent="0.35">
      <c r="A7998">
        <v>0.97619628999999997</v>
      </c>
      <c r="B7998">
        <v>-0.78073722999999995</v>
      </c>
      <c r="U7998">
        <v>0.97619628999999997</v>
      </c>
      <c r="V7998">
        <v>-0.35439252999999998</v>
      </c>
      <c r="X7998">
        <v>0.97619628999999997</v>
      </c>
      <c r="Y7998">
        <v>-1.4772507500000001</v>
      </c>
      <c r="AJ7998">
        <v>0.97619628999999997</v>
      </c>
      <c r="AK7998">
        <v>-0.69772827999999998</v>
      </c>
      <c r="AM7998">
        <v>0.97619628999999997</v>
      </c>
      <c r="AN7998">
        <v>7.1353749999999994E-2</v>
      </c>
      <c r="AP7998">
        <v>0.97619628999999997</v>
      </c>
      <c r="AQ7998">
        <v>-0.89020641</v>
      </c>
    </row>
    <row r="7999" spans="1:43" x14ac:dyDescent="0.35">
      <c r="A7999">
        <v>0.97631836000000005</v>
      </c>
      <c r="B7999">
        <v>-0.73056277000000003</v>
      </c>
      <c r="U7999">
        <v>0.97631836000000005</v>
      </c>
      <c r="V7999">
        <v>-0.62051933000000004</v>
      </c>
      <c r="X7999">
        <v>0.97631836000000005</v>
      </c>
      <c r="Y7999">
        <v>-1.44962613</v>
      </c>
      <c r="AJ7999">
        <v>0.97631836000000005</v>
      </c>
      <c r="AK7999">
        <v>0.24499044</v>
      </c>
      <c r="AM7999">
        <v>0.97631836000000005</v>
      </c>
      <c r="AN7999">
        <v>-6.4852E-3</v>
      </c>
      <c r="AP7999">
        <v>0.97631836000000005</v>
      </c>
      <c r="AQ7999">
        <v>-0.59010304999999996</v>
      </c>
    </row>
    <row r="8000" spans="1:43" x14ac:dyDescent="0.35">
      <c r="A8000">
        <v>0.97644043000000003</v>
      </c>
      <c r="B8000">
        <v>-0.67609269999999999</v>
      </c>
      <c r="U8000">
        <v>0.97644043000000003</v>
      </c>
      <c r="V8000">
        <v>-0.76878321999999999</v>
      </c>
      <c r="X8000">
        <v>0.97644043000000003</v>
      </c>
      <c r="Y8000">
        <v>-1.3288620499999999</v>
      </c>
      <c r="AJ8000">
        <v>0.97644043000000003</v>
      </c>
      <c r="AK8000">
        <v>1.2125899600000001</v>
      </c>
      <c r="AM8000">
        <v>0.97644043000000003</v>
      </c>
      <c r="AN8000">
        <v>0.25250019000000001</v>
      </c>
      <c r="AP8000">
        <v>0.97644043000000003</v>
      </c>
      <c r="AQ8000">
        <v>3.1756616800000002</v>
      </c>
    </row>
    <row r="8001" spans="1:43" x14ac:dyDescent="0.35">
      <c r="A8001">
        <v>0.9765625</v>
      </c>
      <c r="B8001">
        <v>-0.61764730999999995</v>
      </c>
      <c r="U8001">
        <v>0.9765625</v>
      </c>
      <c r="V8001">
        <v>-0.70584623000000002</v>
      </c>
      <c r="X8001">
        <v>0.9765625</v>
      </c>
      <c r="Y8001">
        <v>-1.03069956</v>
      </c>
      <c r="AJ8001">
        <v>0.9765625</v>
      </c>
      <c r="AK8001">
        <v>3.31511171</v>
      </c>
      <c r="AM8001">
        <v>0.9765625</v>
      </c>
      <c r="AN8001">
        <v>2.8741060799999998</v>
      </c>
      <c r="AP8001">
        <v>0.9765625</v>
      </c>
      <c r="AQ8001">
        <v>-0.12910985999999999</v>
      </c>
    </row>
    <row r="8002" spans="1:43" x14ac:dyDescent="0.35">
      <c r="A8002">
        <v>0.97668456999999997</v>
      </c>
      <c r="B8002">
        <v>-0.55557023000000005</v>
      </c>
      <c r="U8002">
        <v>0.97668456999999997</v>
      </c>
      <c r="V8002">
        <v>-0.40625455999999999</v>
      </c>
      <c r="X8002">
        <v>0.97668456999999997</v>
      </c>
      <c r="Y8002">
        <v>-0.53660975</v>
      </c>
      <c r="AJ8002">
        <v>0.97668456999999997</v>
      </c>
      <c r="AK8002">
        <v>0.97283726000000004</v>
      </c>
      <c r="AM8002">
        <v>0.97668456999999997</v>
      </c>
      <c r="AN8002">
        <v>1.8993370999999999</v>
      </c>
      <c r="AP8002">
        <v>0.97668456999999997</v>
      </c>
      <c r="AQ8002">
        <v>2.4651537499999998</v>
      </c>
    </row>
    <row r="8003" spans="1:43" x14ac:dyDescent="0.35">
      <c r="A8003">
        <v>0.97680663999999995</v>
      </c>
      <c r="B8003">
        <v>-0.49022648000000002</v>
      </c>
      <c r="U8003">
        <v>0.97680663999999995</v>
      </c>
      <c r="V8003">
        <v>7.8877639999999999E-2</v>
      </c>
      <c r="X8003">
        <v>0.97680663999999995</v>
      </c>
      <c r="Y8003">
        <v>9.7855280000000003E-2</v>
      </c>
      <c r="AJ8003">
        <v>0.97680663999999995</v>
      </c>
      <c r="AK8003">
        <v>1.3365082500000001</v>
      </c>
      <c r="AM8003">
        <v>0.97680663999999995</v>
      </c>
      <c r="AN8003">
        <v>2.06025196</v>
      </c>
      <c r="AP8003">
        <v>0.97680663999999995</v>
      </c>
      <c r="AQ8003">
        <v>1.72558356</v>
      </c>
    </row>
    <row r="8004" spans="1:43" x14ac:dyDescent="0.35">
      <c r="A8004">
        <v>0.97692871000000003</v>
      </c>
      <c r="B8004">
        <v>-0.42200027000000001</v>
      </c>
      <c r="U8004">
        <v>0.97692871000000003</v>
      </c>
      <c r="V8004">
        <v>0.63530313000000005</v>
      </c>
      <c r="X8004">
        <v>0.97692871000000003</v>
      </c>
      <c r="Y8004">
        <v>0.75669702999999999</v>
      </c>
      <c r="AJ8004">
        <v>0.97692871000000003</v>
      </c>
      <c r="AK8004">
        <v>-0.13608373000000001</v>
      </c>
      <c r="AM8004">
        <v>0.97692871000000003</v>
      </c>
      <c r="AN8004">
        <v>2.7562354</v>
      </c>
      <c r="AP8004">
        <v>0.97692871000000003</v>
      </c>
      <c r="AQ8004">
        <v>0.99025361000000001</v>
      </c>
    </row>
    <row r="8005" spans="1:43" x14ac:dyDescent="0.35">
      <c r="A8005">
        <v>0.97705078000000001</v>
      </c>
      <c r="B8005">
        <v>-0.35129275999999998</v>
      </c>
      <c r="U8005">
        <v>0.97705078000000001</v>
      </c>
      <c r="V8005">
        <v>1.1174596800000001</v>
      </c>
      <c r="X8005">
        <v>0.97705078000000001</v>
      </c>
      <c r="Y8005">
        <v>1.29534506</v>
      </c>
      <c r="AJ8005">
        <v>0.97705078000000001</v>
      </c>
      <c r="AK8005">
        <v>0.23809179</v>
      </c>
      <c r="AM8005">
        <v>0.97705078000000001</v>
      </c>
      <c r="AN8005">
        <v>5.4849800899999996</v>
      </c>
      <c r="AP8005">
        <v>0.97705078000000001</v>
      </c>
      <c r="AQ8005">
        <v>4.0914614699999996</v>
      </c>
    </row>
    <row r="8006" spans="1:43" x14ac:dyDescent="0.35">
      <c r="A8006">
        <v>0.97717284999999998</v>
      </c>
      <c r="B8006">
        <v>-0.27851968999999999</v>
      </c>
      <c r="U8006">
        <v>0.97717284999999998</v>
      </c>
      <c r="V8006">
        <v>1.3897305600000001</v>
      </c>
      <c r="X8006">
        <v>0.97717284999999998</v>
      </c>
      <c r="Y8006">
        <v>1.58182757</v>
      </c>
      <c r="AJ8006">
        <v>0.97717284999999998</v>
      </c>
      <c r="AK8006">
        <v>-0.21120467000000001</v>
      </c>
      <c r="AM8006">
        <v>0.97717284999999998</v>
      </c>
      <c r="AN8006">
        <v>2.1915836899999999</v>
      </c>
      <c r="AP8006">
        <v>0.97717284999999998</v>
      </c>
      <c r="AQ8006">
        <v>2.1504288200000001</v>
      </c>
    </row>
    <row r="8007" spans="1:43" x14ac:dyDescent="0.35">
      <c r="A8007">
        <v>0.97729491999999996</v>
      </c>
      <c r="B8007">
        <v>-0.20410897</v>
      </c>
      <c r="U8007">
        <v>0.97729491999999996</v>
      </c>
      <c r="V8007">
        <v>1.3655156900000001</v>
      </c>
      <c r="X8007">
        <v>0.97729491999999996</v>
      </c>
      <c r="Y8007">
        <v>1.53561155</v>
      </c>
      <c r="AJ8007">
        <v>0.97729491999999996</v>
      </c>
      <c r="AK8007">
        <v>0.69414962999999996</v>
      </c>
      <c r="AM8007">
        <v>0.97729491999999996</v>
      </c>
      <c r="AN8007">
        <v>3.6703416199999999</v>
      </c>
      <c r="AP8007">
        <v>0.97729491999999996</v>
      </c>
      <c r="AQ8007">
        <v>3.44058997</v>
      </c>
    </row>
    <row r="8008" spans="1:43" x14ac:dyDescent="0.35">
      <c r="A8008">
        <v>0.97741699000000004</v>
      </c>
      <c r="B8008">
        <v>-0.12849811</v>
      </c>
      <c r="U8008">
        <v>0.97741699000000004</v>
      </c>
      <c r="V8008">
        <v>1.0330659</v>
      </c>
      <c r="X8008">
        <v>0.97741699000000004</v>
      </c>
      <c r="Y8008">
        <v>1.15307709</v>
      </c>
      <c r="AJ8008">
        <v>0.97741699000000004</v>
      </c>
      <c r="AK8008">
        <v>6.1490469999999998E-2</v>
      </c>
      <c r="AM8008">
        <v>0.97741699000000004</v>
      </c>
      <c r="AN8008">
        <v>5.0798353399999998</v>
      </c>
      <c r="AP8008">
        <v>0.97741699000000004</v>
      </c>
      <c r="AQ8008">
        <v>2.7582373200000001</v>
      </c>
    </row>
    <row r="8009" spans="1:43" x14ac:dyDescent="0.35">
      <c r="A8009">
        <v>0.97753906000000002</v>
      </c>
      <c r="B8009">
        <v>-5.2131700000000003E-2</v>
      </c>
      <c r="U8009">
        <v>0.97753906000000002</v>
      </c>
      <c r="V8009">
        <v>0.46072764999999999</v>
      </c>
      <c r="X8009">
        <v>0.97753906000000002</v>
      </c>
      <c r="Y8009">
        <v>0.51229263999999997</v>
      </c>
      <c r="AJ8009">
        <v>0.97753906000000002</v>
      </c>
      <c r="AK8009">
        <v>7.8030829999999995E-2</v>
      </c>
      <c r="AM8009">
        <v>0.97753906000000002</v>
      </c>
      <c r="AN8009">
        <v>5.0258703000000002</v>
      </c>
      <c r="AP8009">
        <v>0.97753906000000002</v>
      </c>
      <c r="AQ8009">
        <v>1.3671500400000001</v>
      </c>
    </row>
    <row r="8010" spans="1:43" x14ac:dyDescent="0.35">
      <c r="A8010">
        <v>0.97766112999999999</v>
      </c>
      <c r="B8010">
        <v>2.4541230000000001E-2</v>
      </c>
      <c r="U8010">
        <v>0.97766112999999999</v>
      </c>
      <c r="V8010">
        <v>-0.21998522000000001</v>
      </c>
      <c r="X8010">
        <v>0.97766112999999999</v>
      </c>
      <c r="Y8010">
        <v>-0.24446733000000001</v>
      </c>
      <c r="AJ8010">
        <v>0.97766112999999999</v>
      </c>
      <c r="AK8010">
        <v>1.8131291599999999</v>
      </c>
      <c r="AM8010">
        <v>0.97766112999999999</v>
      </c>
      <c r="AN8010">
        <v>4.6914574900000003</v>
      </c>
      <c r="AP8010">
        <v>0.97766112999999999</v>
      </c>
      <c r="AQ8010">
        <v>1.8167308900000001</v>
      </c>
    </row>
    <row r="8011" spans="1:43" x14ac:dyDescent="0.35">
      <c r="A8011">
        <v>0.97778319999999996</v>
      </c>
      <c r="B8011">
        <v>0.10106986</v>
      </c>
      <c r="U8011">
        <v>0.97778319999999996</v>
      </c>
      <c r="V8011">
        <v>-0.84885664999999999</v>
      </c>
      <c r="X8011">
        <v>0.97778319999999996</v>
      </c>
      <c r="Y8011">
        <v>-0.94579674999999996</v>
      </c>
      <c r="AJ8011">
        <v>0.97778319999999996</v>
      </c>
      <c r="AK8011">
        <v>0.96645656000000002</v>
      </c>
      <c r="AM8011">
        <v>0.97778319999999996</v>
      </c>
      <c r="AN8011">
        <v>1.4572274000000001</v>
      </c>
      <c r="AP8011">
        <v>0.97778319999999996</v>
      </c>
      <c r="AQ8011">
        <v>1.1405723400000001</v>
      </c>
    </row>
    <row r="8012" spans="1:43" x14ac:dyDescent="0.35">
      <c r="A8012">
        <v>0.97790527000000005</v>
      </c>
      <c r="B8012">
        <v>0.17700421999999999</v>
      </c>
      <c r="U8012">
        <v>0.97790527000000005</v>
      </c>
      <c r="V8012">
        <v>-1.2794115100000001</v>
      </c>
      <c r="X8012">
        <v>0.97790527000000005</v>
      </c>
      <c r="Y8012">
        <v>-1.4342332099999999</v>
      </c>
      <c r="AJ8012">
        <v>0.97790527000000005</v>
      </c>
      <c r="AK8012">
        <v>1.0383969900000001</v>
      </c>
      <c r="AM8012">
        <v>0.97790527000000005</v>
      </c>
      <c r="AN8012">
        <v>2.6378543200000002</v>
      </c>
      <c r="AP8012">
        <v>0.97790527000000005</v>
      </c>
      <c r="AQ8012">
        <v>1.87075989</v>
      </c>
    </row>
    <row r="8013" spans="1:43" x14ac:dyDescent="0.35">
      <c r="A8013">
        <v>0.97802734000000002</v>
      </c>
      <c r="B8013">
        <v>0.25189781999999999</v>
      </c>
      <c r="U8013">
        <v>0.97802734000000002</v>
      </c>
      <c r="V8013">
        <v>-1.4175388</v>
      </c>
      <c r="X8013">
        <v>0.97802734000000002</v>
      </c>
      <c r="Y8013">
        <v>-1.6055024200000001</v>
      </c>
      <c r="AJ8013">
        <v>0.97802734000000002</v>
      </c>
      <c r="AK8013">
        <v>5.0360850199999998</v>
      </c>
      <c r="AM8013">
        <v>0.97802734000000002</v>
      </c>
      <c r="AN8013">
        <v>0.24241122000000001</v>
      </c>
      <c r="AP8013">
        <v>0.97802734000000002</v>
      </c>
      <c r="AQ8013">
        <v>1.0323162100000001</v>
      </c>
    </row>
    <row r="8014" spans="1:43" x14ac:dyDescent="0.35">
      <c r="A8014">
        <v>0.97814941</v>
      </c>
      <c r="B8014">
        <v>0.32531029</v>
      </c>
      <c r="U8014">
        <v>0.97814941</v>
      </c>
      <c r="V8014">
        <v>-1.24556869</v>
      </c>
      <c r="X8014">
        <v>0.97814941</v>
      </c>
      <c r="Y8014">
        <v>-1.4331728100000001</v>
      </c>
      <c r="AJ8014">
        <v>0.97814941</v>
      </c>
      <c r="AK8014">
        <v>2.33428959</v>
      </c>
      <c r="AM8014">
        <v>0.97814941</v>
      </c>
      <c r="AN8014">
        <v>0.37281089000000001</v>
      </c>
      <c r="AP8014">
        <v>0.97814941</v>
      </c>
      <c r="AQ8014">
        <v>0.91777841999999998</v>
      </c>
    </row>
    <row r="8015" spans="1:43" x14ac:dyDescent="0.35">
      <c r="A8015">
        <v>0.97827147999999997</v>
      </c>
      <c r="B8015">
        <v>0.39680999</v>
      </c>
      <c r="U8015">
        <v>0.97827147999999997</v>
      </c>
      <c r="V8015">
        <v>-0.82516102000000002</v>
      </c>
      <c r="X8015">
        <v>0.97827147999999997</v>
      </c>
      <c r="Y8015">
        <v>-0.97204712000000004</v>
      </c>
      <c r="AJ8015">
        <v>0.97827147999999997</v>
      </c>
      <c r="AK8015">
        <v>3.8943500100000001</v>
      </c>
      <c r="AM8015">
        <v>0.97827147999999997</v>
      </c>
      <c r="AN8015">
        <v>3.9694374899999998</v>
      </c>
      <c r="AP8015">
        <v>0.97827147999999997</v>
      </c>
      <c r="AQ8015">
        <v>3.09403746</v>
      </c>
    </row>
    <row r="8016" spans="1:43" x14ac:dyDescent="0.35">
      <c r="A8016">
        <v>0.97839354999999995</v>
      </c>
      <c r="B8016">
        <v>0.46597650000000002</v>
      </c>
      <c r="U8016">
        <v>0.97839354999999995</v>
      </c>
      <c r="V8016">
        <v>-0.27830785000000002</v>
      </c>
      <c r="X8016">
        <v>0.97839354999999995</v>
      </c>
      <c r="Y8016">
        <v>-0.33956681</v>
      </c>
      <c r="AJ8016">
        <v>0.97839354999999995</v>
      </c>
      <c r="AK8016">
        <v>4.5498276400000002</v>
      </c>
      <c r="AM8016">
        <v>0.97839354999999995</v>
      </c>
      <c r="AN8016">
        <v>1.1337095500000001</v>
      </c>
      <c r="AP8016">
        <v>0.97839354999999995</v>
      </c>
      <c r="AQ8016">
        <v>1.62496011</v>
      </c>
    </row>
    <row r="8017" spans="1:43" x14ac:dyDescent="0.35">
      <c r="A8017">
        <v>0.97851562000000003</v>
      </c>
      <c r="B8017">
        <v>0.53240312999999995</v>
      </c>
      <c r="U8017">
        <v>0.97851562000000003</v>
      </c>
      <c r="V8017">
        <v>0.24811182000000001</v>
      </c>
      <c r="X8017">
        <v>0.97851562000000003</v>
      </c>
      <c r="Y8017">
        <v>0.31935394</v>
      </c>
      <c r="AJ8017">
        <v>0.97851562000000003</v>
      </c>
      <c r="AK8017">
        <v>1.5307514099999999</v>
      </c>
      <c r="AM8017">
        <v>0.97851562000000003</v>
      </c>
      <c r="AN8017">
        <v>2.6619669300000002</v>
      </c>
      <c r="AP8017">
        <v>0.97851562000000003</v>
      </c>
      <c r="AQ8017">
        <v>1.69213839</v>
      </c>
    </row>
    <row r="8018" spans="1:43" x14ac:dyDescent="0.35">
      <c r="A8018">
        <v>0.97863770000000005</v>
      </c>
      <c r="B8018">
        <v>0.59569930000000004</v>
      </c>
      <c r="U8018">
        <v>0.97863770000000005</v>
      </c>
      <c r="V8018">
        <v>0.62418649000000004</v>
      </c>
      <c r="X8018">
        <v>0.97863770000000005</v>
      </c>
      <c r="Y8018">
        <v>0.87404104000000005</v>
      </c>
      <c r="AJ8018">
        <v>0.97863770000000005</v>
      </c>
      <c r="AK8018">
        <v>5.12142242</v>
      </c>
      <c r="AM8018">
        <v>0.97863770000000005</v>
      </c>
      <c r="AN8018">
        <v>3.1502225400000001</v>
      </c>
      <c r="AP8018">
        <v>0.97863770000000005</v>
      </c>
      <c r="AQ8018">
        <v>1.3786862</v>
      </c>
    </row>
    <row r="8019" spans="1:43" x14ac:dyDescent="0.35">
      <c r="A8019">
        <v>0.97875977000000003</v>
      </c>
      <c r="B8019">
        <v>0.65549285000000002</v>
      </c>
      <c r="U8019">
        <v>0.97875977000000003</v>
      </c>
      <c r="V8019">
        <v>0.77342546999999995</v>
      </c>
      <c r="X8019">
        <v>0.97875977000000003</v>
      </c>
      <c r="Y8019">
        <v>1.24451738</v>
      </c>
      <c r="AJ8019">
        <v>0.97875977000000003</v>
      </c>
      <c r="AK8019">
        <v>3.6159319299999999</v>
      </c>
      <c r="AM8019">
        <v>0.97875977000000003</v>
      </c>
      <c r="AN8019">
        <v>2.5684832599999998</v>
      </c>
      <c r="AP8019">
        <v>0.97875977000000003</v>
      </c>
      <c r="AQ8019">
        <v>4.1944969700000003</v>
      </c>
    </row>
    <row r="8020" spans="1:43" x14ac:dyDescent="0.35">
      <c r="A8020">
        <v>0.97888184</v>
      </c>
      <c r="B8020">
        <v>0.71143219999999996</v>
      </c>
      <c r="U8020">
        <v>0.97888184</v>
      </c>
      <c r="V8020">
        <v>0.69355343999999997</v>
      </c>
      <c r="X8020">
        <v>0.97888184</v>
      </c>
      <c r="Y8020">
        <v>1.4224463700000001</v>
      </c>
      <c r="AJ8020">
        <v>0.97888184</v>
      </c>
      <c r="AK8020">
        <v>3.0473121299999999</v>
      </c>
      <c r="AM8020">
        <v>0.97888184</v>
      </c>
      <c r="AN8020">
        <v>3.0611517500000001</v>
      </c>
      <c r="AP8020">
        <v>0.97888184</v>
      </c>
      <c r="AQ8020">
        <v>4.8151938200000002</v>
      </c>
    </row>
    <row r="8021" spans="1:43" x14ac:dyDescent="0.35">
      <c r="A8021">
        <v>0.97900390999999998</v>
      </c>
      <c r="B8021">
        <v>0.76318841999999998</v>
      </c>
      <c r="U8021">
        <v>0.97900390999999998</v>
      </c>
      <c r="V8021">
        <v>0.45582853000000001</v>
      </c>
      <c r="X8021">
        <v>0.97900390999999998</v>
      </c>
      <c r="Y8021">
        <v>1.47073652</v>
      </c>
      <c r="AJ8021">
        <v>0.97900390999999998</v>
      </c>
      <c r="AK8021">
        <v>3.0320754399999998</v>
      </c>
      <c r="AM8021">
        <v>0.97900390999999998</v>
      </c>
      <c r="AN8021">
        <v>2.5832635499999999</v>
      </c>
      <c r="AP8021">
        <v>0.97900390999999998</v>
      </c>
      <c r="AQ8021">
        <v>2.0198091599999999</v>
      </c>
    </row>
    <row r="8022" spans="1:43" x14ac:dyDescent="0.35">
      <c r="A8022">
        <v>0.97912597999999995</v>
      </c>
      <c r="B8022">
        <v>0.81045719999999999</v>
      </c>
      <c r="U8022">
        <v>0.97912597999999995</v>
      </c>
      <c r="V8022">
        <v>0.18314095999999999</v>
      </c>
      <c r="X8022">
        <v>0.97912597999999995</v>
      </c>
      <c r="Y8022">
        <v>1.5020494</v>
      </c>
      <c r="AJ8022">
        <v>0.97912597999999995</v>
      </c>
      <c r="AK8022">
        <v>5.0729813200000002</v>
      </c>
      <c r="AM8022">
        <v>0.97912597999999995</v>
      </c>
      <c r="AN8022">
        <v>3.9275454500000002</v>
      </c>
      <c r="AP8022">
        <v>0.97912597999999995</v>
      </c>
      <c r="AQ8022">
        <v>5.1654088500000004</v>
      </c>
    </row>
    <row r="8023" spans="1:43" x14ac:dyDescent="0.35">
      <c r="A8023">
        <v>0.97924805000000004</v>
      </c>
      <c r="B8023">
        <v>0.85296059999999996</v>
      </c>
      <c r="U8023">
        <v>0.97924805000000004</v>
      </c>
      <c r="V8023">
        <v>1.314833E-2</v>
      </c>
      <c r="X8023">
        <v>0.97924805000000004</v>
      </c>
      <c r="Y8023">
        <v>1.6424456700000001</v>
      </c>
      <c r="AJ8023">
        <v>0.97924805000000004</v>
      </c>
      <c r="AK8023">
        <v>4.3323172400000001</v>
      </c>
      <c r="AM8023">
        <v>0.97924805000000004</v>
      </c>
      <c r="AN8023">
        <v>1.98198327</v>
      </c>
      <c r="AP8023">
        <v>0.97924805000000004</v>
      </c>
      <c r="AQ8023">
        <v>3.6178518199999998</v>
      </c>
    </row>
    <row r="8024" spans="1:43" x14ac:dyDescent="0.35">
      <c r="A8024">
        <v>0.97937012000000001</v>
      </c>
      <c r="B8024">
        <v>0.89044871999999997</v>
      </c>
      <c r="U8024">
        <v>0.97937012000000001</v>
      </c>
      <c r="V8024">
        <v>5.6937809999999998E-2</v>
      </c>
      <c r="X8024">
        <v>0.97937012000000001</v>
      </c>
      <c r="Y8024">
        <v>1.9906324399999999</v>
      </c>
      <c r="AJ8024">
        <v>0.97937012000000001</v>
      </c>
      <c r="AK8024">
        <v>4.53435057</v>
      </c>
      <c r="AM8024">
        <v>0.97937012000000001</v>
      </c>
      <c r="AN8024">
        <v>3.9081653900000002</v>
      </c>
      <c r="AP8024">
        <v>0.97937012000000001</v>
      </c>
      <c r="AQ8024">
        <v>2.2033905100000002</v>
      </c>
    </row>
    <row r="8025" spans="1:43" x14ac:dyDescent="0.35">
      <c r="A8025">
        <v>0.97949218999999998</v>
      </c>
      <c r="B8025">
        <v>0.92270112999999998</v>
      </c>
      <c r="U8025">
        <v>0.97949218999999998</v>
      </c>
      <c r="V8025">
        <v>0.36498092999999998</v>
      </c>
      <c r="X8025">
        <v>0.97949218999999998</v>
      </c>
      <c r="Y8025">
        <v>2.58454725</v>
      </c>
      <c r="AJ8025">
        <v>0.97949218999999998</v>
      </c>
      <c r="AK8025">
        <v>5.4760215600000004</v>
      </c>
      <c r="AM8025">
        <v>0.97949218999999998</v>
      </c>
      <c r="AN8025">
        <v>4.5711791100000001</v>
      </c>
      <c r="AP8025">
        <v>0.97949218999999998</v>
      </c>
      <c r="AQ8025">
        <v>7.3018579299999997</v>
      </c>
    </row>
    <row r="8026" spans="1:43" x14ac:dyDescent="0.35">
      <c r="A8026">
        <v>0.97961425999999996</v>
      </c>
      <c r="B8026">
        <v>0.94952818000000005</v>
      </c>
      <c r="U8026">
        <v>0.97961425999999996</v>
      </c>
      <c r="V8026">
        <v>0.91010477999999995</v>
      </c>
      <c r="X8026">
        <v>0.97961425999999996</v>
      </c>
      <c r="Y8026">
        <v>3.3849693300000001</v>
      </c>
      <c r="AJ8026">
        <v>0.97961425999999996</v>
      </c>
      <c r="AK8026">
        <v>3.2998866200000001</v>
      </c>
      <c r="AM8026">
        <v>0.97961425999999996</v>
      </c>
      <c r="AN8026">
        <v>2.3753345499999998</v>
      </c>
      <c r="AP8026">
        <v>0.97961425999999996</v>
      </c>
      <c r="AQ8026">
        <v>5.4343779400000001</v>
      </c>
    </row>
    <row r="8027" spans="1:43" x14ac:dyDescent="0.35">
      <c r="A8027">
        <v>0.97973633000000004</v>
      </c>
      <c r="B8027">
        <v>0.97077214000000001</v>
      </c>
      <c r="U8027">
        <v>0.97973633000000004</v>
      </c>
      <c r="V8027">
        <v>1.59241776</v>
      </c>
      <c r="X8027">
        <v>0.97973633000000004</v>
      </c>
      <c r="Y8027">
        <v>4.28106265</v>
      </c>
      <c r="AJ8027">
        <v>0.97973633000000004</v>
      </c>
      <c r="AK8027">
        <v>4.7699075300000002</v>
      </c>
      <c r="AM8027">
        <v>0.97973633000000004</v>
      </c>
      <c r="AN8027">
        <v>3.6641558000000001</v>
      </c>
      <c r="AP8027">
        <v>0.97973633000000004</v>
      </c>
      <c r="AQ8027">
        <v>6.4036285199999998</v>
      </c>
    </row>
    <row r="8028" spans="1:43" x14ac:dyDescent="0.35">
      <c r="A8028">
        <v>0.97985840000000002</v>
      </c>
      <c r="B8028">
        <v>0.98630810000000002</v>
      </c>
      <c r="U8028">
        <v>0.97985840000000002</v>
      </c>
      <c r="V8028">
        <v>2.2649445199999998</v>
      </c>
      <c r="X8028">
        <v>0.97985840000000002</v>
      </c>
      <c r="Y8028">
        <v>5.1165729400000002</v>
      </c>
      <c r="AJ8028">
        <v>0.97985840000000002</v>
      </c>
      <c r="AK8028">
        <v>5.6120801900000004</v>
      </c>
      <c r="AM8028">
        <v>0.97985840000000002</v>
      </c>
      <c r="AN8028">
        <v>2.4938268899999998</v>
      </c>
      <c r="AP8028">
        <v>0.97985840000000002</v>
      </c>
      <c r="AQ8028">
        <v>8.0453331600000002</v>
      </c>
    </row>
    <row r="8029" spans="1:43" x14ac:dyDescent="0.35">
      <c r="A8029">
        <v>0.97998046999999999</v>
      </c>
      <c r="B8029">
        <v>0.99604470000000001</v>
      </c>
      <c r="U8029">
        <v>0.97998046999999999</v>
      </c>
      <c r="V8029">
        <v>2.77288508</v>
      </c>
      <c r="X8029">
        <v>0.97998046999999999</v>
      </c>
      <c r="Y8029">
        <v>5.72956428</v>
      </c>
      <c r="AJ8029">
        <v>0.97998046999999999</v>
      </c>
      <c r="AK8029">
        <v>3.9833650199999999</v>
      </c>
      <c r="AM8029">
        <v>0.97998046999999999</v>
      </c>
      <c r="AN8029">
        <v>7.0157259700000001</v>
      </c>
      <c r="AP8029">
        <v>0.97998046999999999</v>
      </c>
      <c r="AQ8029">
        <v>8.6318943299999997</v>
      </c>
    </row>
    <row r="8030" spans="1:43" x14ac:dyDescent="0.35">
      <c r="A8030">
        <v>0.98010253999999997</v>
      </c>
      <c r="B8030">
        <v>0.9999247</v>
      </c>
      <c r="U8030">
        <v>0.98010253999999997</v>
      </c>
      <c r="V8030">
        <v>2.9955596999999998</v>
      </c>
      <c r="X8030">
        <v>0.98010253999999997</v>
      </c>
      <c r="Y8030">
        <v>5.9947314900000004</v>
      </c>
      <c r="AJ8030">
        <v>0.98010253999999997</v>
      </c>
      <c r="AK8030">
        <v>5.9579049099999999</v>
      </c>
      <c r="AM8030">
        <v>0.98010253999999997</v>
      </c>
      <c r="AN8030">
        <v>5.7021837499999997</v>
      </c>
      <c r="AP8030">
        <v>0.98010253999999997</v>
      </c>
      <c r="AQ8030">
        <v>6.1590277999999996</v>
      </c>
    </row>
    <row r="8031" spans="1:43" x14ac:dyDescent="0.35">
      <c r="A8031">
        <v>0.98022461000000005</v>
      </c>
      <c r="B8031">
        <v>0.99792528999999996</v>
      </c>
      <c r="U8031">
        <v>0.98022461000000005</v>
      </c>
      <c r="V8031">
        <v>2.8793203699999999</v>
      </c>
      <c r="X8031">
        <v>0.98022461000000005</v>
      </c>
      <c r="Y8031">
        <v>5.8565501400000004</v>
      </c>
      <c r="AJ8031">
        <v>0.98022461000000005</v>
      </c>
      <c r="AK8031">
        <v>4.2778575700000001</v>
      </c>
      <c r="AM8031">
        <v>0.98022461000000005</v>
      </c>
      <c r="AN8031">
        <v>3.9230524500000001</v>
      </c>
      <c r="AP8031">
        <v>0.98022461000000005</v>
      </c>
      <c r="AQ8031">
        <v>10.643848520000001</v>
      </c>
    </row>
    <row r="8032" spans="1:43" x14ac:dyDescent="0.35">
      <c r="A8032">
        <v>0.98034668000000003</v>
      </c>
      <c r="B8032">
        <v>0.99005821000000005</v>
      </c>
      <c r="U8032">
        <v>0.98034668000000003</v>
      </c>
      <c r="V8032">
        <v>2.4522222199999999</v>
      </c>
      <c r="X8032">
        <v>0.98034668000000003</v>
      </c>
      <c r="Y8032">
        <v>5.3440446699999997</v>
      </c>
      <c r="AJ8032">
        <v>0.98034668000000003</v>
      </c>
      <c r="AK8032">
        <v>5.5380865100000003</v>
      </c>
      <c r="AM8032">
        <v>0.98034668000000003</v>
      </c>
      <c r="AN8032">
        <v>4.5777938300000001</v>
      </c>
      <c r="AP8032">
        <v>0.98034668000000003</v>
      </c>
      <c r="AQ8032">
        <v>7.11218723</v>
      </c>
    </row>
    <row r="8033" spans="1:43" x14ac:dyDescent="0.35">
      <c r="A8033">
        <v>0.98046875</v>
      </c>
      <c r="B8033">
        <v>0.97636973000000005</v>
      </c>
      <c r="U8033">
        <v>0.98046875</v>
      </c>
      <c r="V8033">
        <v>1.8163483899999999</v>
      </c>
      <c r="X8033">
        <v>0.98046875</v>
      </c>
      <c r="Y8033">
        <v>4.5630633300000003</v>
      </c>
      <c r="AJ8033">
        <v>0.98046875</v>
      </c>
      <c r="AK8033">
        <v>2.6631178000000002</v>
      </c>
      <c r="AM8033">
        <v>0.98046875</v>
      </c>
      <c r="AN8033">
        <v>4.3758469900000003</v>
      </c>
      <c r="AP8033">
        <v>0.98046875</v>
      </c>
      <c r="AQ8033">
        <v>6.4704858999999999</v>
      </c>
    </row>
    <row r="8034" spans="1:43" x14ac:dyDescent="0.35">
      <c r="A8034">
        <v>0.98059081999999997</v>
      </c>
      <c r="B8034">
        <v>0.95694033999999994</v>
      </c>
      <c r="U8034">
        <v>0.98059081999999997</v>
      </c>
      <c r="V8034">
        <v>1.11993688</v>
      </c>
      <c r="X8034">
        <v>0.98059081999999997</v>
      </c>
      <c r="Y8034">
        <v>3.66821084</v>
      </c>
      <c r="AJ8034">
        <v>0.98059081999999997</v>
      </c>
      <c r="AK8034">
        <v>5.4642362599999998</v>
      </c>
      <c r="AM8034">
        <v>0.98059081999999997</v>
      </c>
      <c r="AN8034">
        <v>5.71649092</v>
      </c>
      <c r="AP8034">
        <v>0.98059081999999997</v>
      </c>
      <c r="AQ8034">
        <v>3.8114156299999999</v>
      </c>
    </row>
    <row r="8035" spans="1:43" x14ac:dyDescent="0.35">
      <c r="A8035">
        <v>0.98071288999999995</v>
      </c>
      <c r="B8035">
        <v>0.93188426999999996</v>
      </c>
      <c r="U8035">
        <v>0.98071288999999995</v>
      </c>
      <c r="V8035">
        <v>0.51710820999999996</v>
      </c>
      <c r="X8035">
        <v>0.98071288999999995</v>
      </c>
      <c r="Y8035">
        <v>2.82224801</v>
      </c>
      <c r="AJ8035">
        <v>0.98071288999999995</v>
      </c>
      <c r="AK8035">
        <v>1.0824092400000001</v>
      </c>
      <c r="AM8035">
        <v>0.98071288999999995</v>
      </c>
      <c r="AN8035">
        <v>0.98714489000000005</v>
      </c>
      <c r="AP8035">
        <v>0.98071288999999995</v>
      </c>
      <c r="AQ8035">
        <v>7.4192273899999996</v>
      </c>
    </row>
    <row r="8036" spans="1:43" x14ac:dyDescent="0.35">
      <c r="A8036">
        <v>0.98083496000000003</v>
      </c>
      <c r="B8036">
        <v>0.90134884999999998</v>
      </c>
      <c r="U8036">
        <v>0.98083496000000003</v>
      </c>
      <c r="V8036">
        <v>0.12645158000000001</v>
      </c>
      <c r="X8036">
        <v>0.98083496000000003</v>
      </c>
      <c r="Y8036">
        <v>2.1542331899999998</v>
      </c>
      <c r="AJ8036">
        <v>0.98083496000000003</v>
      </c>
      <c r="AK8036">
        <v>4.7014220299999998</v>
      </c>
      <c r="AM8036">
        <v>0.98083496000000003</v>
      </c>
      <c r="AN8036">
        <v>4.5636348499999997</v>
      </c>
      <c r="AP8036">
        <v>0.98083496000000003</v>
      </c>
      <c r="AQ8036">
        <v>3.9013378300000001</v>
      </c>
    </row>
    <row r="8037" spans="1:43" x14ac:dyDescent="0.35">
      <c r="A8037">
        <v>0.98095703000000001</v>
      </c>
      <c r="B8037">
        <v>0.86551361999999998</v>
      </c>
      <c r="U8037">
        <v>0.98095703000000001</v>
      </c>
      <c r="V8037">
        <v>2.1710000000000001E-5</v>
      </c>
      <c r="X8037">
        <v>0.98095703000000001</v>
      </c>
      <c r="Y8037">
        <v>1.727981</v>
      </c>
      <c r="AJ8037">
        <v>0.98095703000000001</v>
      </c>
      <c r="AK8037">
        <v>5.4875138699999999</v>
      </c>
      <c r="AM8037">
        <v>0.98095703000000001</v>
      </c>
      <c r="AN8037">
        <v>1.59959688</v>
      </c>
      <c r="AP8037">
        <v>0.98095703000000001</v>
      </c>
      <c r="AQ8037">
        <v>2.0577688799999998</v>
      </c>
    </row>
    <row r="8038" spans="1:43" x14ac:dyDescent="0.35">
      <c r="A8038">
        <v>0.98107909999999998</v>
      </c>
      <c r="B8038">
        <v>0.82458929999999997</v>
      </c>
      <c r="U8038">
        <v>0.98107909999999998</v>
      </c>
      <c r="V8038">
        <v>0.11134742</v>
      </c>
      <c r="X8038">
        <v>0.98107909999999998</v>
      </c>
      <c r="Y8038">
        <v>1.5294679200000001</v>
      </c>
      <c r="AJ8038">
        <v>0.98107909999999998</v>
      </c>
      <c r="AK8038">
        <v>3.2336116399999999</v>
      </c>
      <c r="AM8038">
        <v>0.98107909999999998</v>
      </c>
      <c r="AN8038">
        <v>4.0931807200000003</v>
      </c>
      <c r="AP8038">
        <v>0.98107909999999998</v>
      </c>
      <c r="AQ8038">
        <v>5.5488179500000001</v>
      </c>
    </row>
    <row r="8039" spans="1:43" x14ac:dyDescent="0.35">
      <c r="A8039">
        <v>0.98120116999999996</v>
      </c>
      <c r="B8039">
        <v>0.77881650999999996</v>
      </c>
      <c r="U8039">
        <v>0.98120116999999996</v>
      </c>
      <c r="V8039">
        <v>0.36568884000000001</v>
      </c>
      <c r="X8039">
        <v>0.98120116999999996</v>
      </c>
      <c r="Y8039">
        <v>1.4764530300000001</v>
      </c>
      <c r="AJ8039">
        <v>0.98120116999999996</v>
      </c>
      <c r="AK8039">
        <v>5.0101798200000003</v>
      </c>
      <c r="AM8039">
        <v>0.98120116999999996</v>
      </c>
      <c r="AN8039">
        <v>1.88474005</v>
      </c>
      <c r="AP8039">
        <v>0.98120116999999996</v>
      </c>
      <c r="AQ8039">
        <v>4.66528162</v>
      </c>
    </row>
    <row r="8040" spans="1:43" x14ac:dyDescent="0.35">
      <c r="A8040">
        <v>0.98132324000000004</v>
      </c>
      <c r="B8040">
        <v>0.72846438999999996</v>
      </c>
      <c r="U8040">
        <v>0.98132324000000004</v>
      </c>
      <c r="V8040">
        <v>0.62951142000000004</v>
      </c>
      <c r="X8040">
        <v>0.98132324000000004</v>
      </c>
      <c r="Y8040">
        <v>1.44731575</v>
      </c>
      <c r="AJ8040">
        <v>0.98132324000000004</v>
      </c>
      <c r="AK8040">
        <v>2.2082723400000002</v>
      </c>
      <c r="AM8040">
        <v>0.98132324000000004</v>
      </c>
      <c r="AN8040">
        <v>4.4715914100000003</v>
      </c>
      <c r="AP8040">
        <v>0.98132324000000004</v>
      </c>
      <c r="AQ8040">
        <v>2.4938472200000001</v>
      </c>
    </row>
    <row r="8041" spans="1:43" x14ac:dyDescent="0.35">
      <c r="A8041">
        <v>0.98144531000000002</v>
      </c>
      <c r="B8041">
        <v>0.67382900000000001</v>
      </c>
      <c r="U8041">
        <v>0.98144531000000002</v>
      </c>
      <c r="V8041">
        <v>0.77073765000000005</v>
      </c>
      <c r="X8041">
        <v>0.98144531000000002</v>
      </c>
      <c r="Y8041">
        <v>1.3207047999999999</v>
      </c>
      <c r="AJ8041">
        <v>0.98144531000000002</v>
      </c>
      <c r="AK8041">
        <v>4.5847143800000003</v>
      </c>
      <c r="AM8041">
        <v>0.98144531000000002</v>
      </c>
      <c r="AN8041">
        <v>1.5595749699999999</v>
      </c>
      <c r="AP8041">
        <v>0.98144531000000002</v>
      </c>
      <c r="AQ8041">
        <v>4.68798973</v>
      </c>
    </row>
    <row r="8042" spans="1:43" x14ac:dyDescent="0.35">
      <c r="A8042">
        <v>0.98156737999999999</v>
      </c>
      <c r="B8042">
        <v>0.61523159000000005</v>
      </c>
      <c r="U8042">
        <v>0.98156737999999999</v>
      </c>
      <c r="V8042">
        <v>0.69831228999999995</v>
      </c>
      <c r="X8042">
        <v>0.98156737999999999</v>
      </c>
      <c r="Y8042">
        <v>1.01456572</v>
      </c>
      <c r="AJ8042">
        <v>0.98156737999999999</v>
      </c>
      <c r="AK8042">
        <v>1.83384977</v>
      </c>
      <c r="AM8042">
        <v>0.98156737999999999</v>
      </c>
      <c r="AN8042">
        <v>3.96667587</v>
      </c>
      <c r="AP8042">
        <v>0.98156737999999999</v>
      </c>
      <c r="AQ8042">
        <v>3.38235193</v>
      </c>
    </row>
    <row r="8043" spans="1:43" x14ac:dyDescent="0.35">
      <c r="A8043">
        <v>0.98168944999999996</v>
      </c>
      <c r="B8043">
        <v>0.55301670999999997</v>
      </c>
      <c r="U8043">
        <v>0.98168944999999996</v>
      </c>
      <c r="V8043">
        <v>0.38982492000000002</v>
      </c>
      <c r="X8043">
        <v>0.98168944999999996</v>
      </c>
      <c r="Y8043">
        <v>0.51331903000000001</v>
      </c>
      <c r="AJ8043">
        <v>0.98168944999999996</v>
      </c>
      <c r="AK8043">
        <v>4.2734397700000004</v>
      </c>
      <c r="AM8043">
        <v>0.98168944999999996</v>
      </c>
      <c r="AN8043">
        <v>4.5712222699999998</v>
      </c>
      <c r="AP8043">
        <v>0.98168944999999996</v>
      </c>
      <c r="AQ8043">
        <v>3.2629405199999999</v>
      </c>
    </row>
    <row r="8044" spans="1:43" x14ac:dyDescent="0.35">
      <c r="A8044">
        <v>0.98181152000000005</v>
      </c>
      <c r="B8044">
        <v>0.48755016000000001</v>
      </c>
      <c r="U8044">
        <v>0.98181152000000005</v>
      </c>
      <c r="V8044">
        <v>-0.10068439999999999</v>
      </c>
      <c r="X8044">
        <v>0.98181152000000005</v>
      </c>
      <c r="Y8044">
        <v>-0.1246618</v>
      </c>
      <c r="AJ8044">
        <v>0.98181152000000005</v>
      </c>
      <c r="AK8044">
        <v>3.2338478300000002</v>
      </c>
      <c r="AM8044">
        <v>0.98181152000000005</v>
      </c>
      <c r="AN8044">
        <v>-1.561075E-2</v>
      </c>
      <c r="AP8044">
        <v>0.98181152000000005</v>
      </c>
      <c r="AQ8044">
        <v>1.21507181</v>
      </c>
    </row>
    <row r="8045" spans="1:43" x14ac:dyDescent="0.35">
      <c r="A8045">
        <v>0.98193359000000002</v>
      </c>
      <c r="B8045">
        <v>0.41921689000000001</v>
      </c>
      <c r="U8045">
        <v>0.98193359000000002</v>
      </c>
      <c r="V8045">
        <v>-0.65700733</v>
      </c>
      <c r="X8045">
        <v>0.98193359000000002</v>
      </c>
      <c r="Y8045">
        <v>-0.78152681999999996</v>
      </c>
      <c r="AJ8045">
        <v>0.98193359000000002</v>
      </c>
      <c r="AK8045">
        <v>3.66644456</v>
      </c>
      <c r="AM8045">
        <v>0.98193359000000002</v>
      </c>
      <c r="AN8045">
        <v>0.53469323000000002</v>
      </c>
      <c r="AP8045">
        <v>0.98193359000000002</v>
      </c>
      <c r="AQ8045">
        <v>4.0880832500000004</v>
      </c>
    </row>
    <row r="8046" spans="1:43" x14ac:dyDescent="0.35">
      <c r="A8046">
        <v>0.98205566</v>
      </c>
      <c r="B8046">
        <v>0.34841867999999998</v>
      </c>
      <c r="U8046">
        <v>0.98205566</v>
      </c>
      <c r="V8046">
        <v>-1.1331624600000001</v>
      </c>
      <c r="X8046">
        <v>0.98205566</v>
      </c>
      <c r="Y8046">
        <v>-1.3123951899999999</v>
      </c>
      <c r="AJ8046">
        <v>0.98205566</v>
      </c>
      <c r="AK8046">
        <v>0.40960521999999999</v>
      </c>
      <c r="AM8046">
        <v>0.98205566</v>
      </c>
      <c r="AN8046">
        <v>3.2736405199999998</v>
      </c>
      <c r="AP8046">
        <v>0.98205566</v>
      </c>
      <c r="AQ8046">
        <v>0.55423646000000004</v>
      </c>
    </row>
    <row r="8047" spans="1:43" x14ac:dyDescent="0.35">
      <c r="A8047">
        <v>0.98217772999999997</v>
      </c>
      <c r="B8047">
        <v>0.27557182000000002</v>
      </c>
      <c r="U8047">
        <v>0.98217772999999997</v>
      </c>
      <c r="V8047">
        <v>-1.39479866</v>
      </c>
      <c r="X8047">
        <v>0.98217772999999997</v>
      </c>
      <c r="Y8047">
        <v>-1.5866629699999999</v>
      </c>
      <c r="AJ8047">
        <v>0.98217772999999997</v>
      </c>
      <c r="AK8047">
        <v>1.71012937</v>
      </c>
      <c r="AM8047">
        <v>0.98217772999999997</v>
      </c>
      <c r="AN8047">
        <v>0.59776662000000003</v>
      </c>
      <c r="AP8047">
        <v>0.98217772999999997</v>
      </c>
      <c r="AQ8047">
        <v>0.95216171999999999</v>
      </c>
    </row>
    <row r="8048" spans="1:43" x14ac:dyDescent="0.35">
      <c r="A8048">
        <v>0.98229979999999995</v>
      </c>
      <c r="B8048">
        <v>0.20110463000000001</v>
      </c>
      <c r="U8048">
        <v>0.98229979999999995</v>
      </c>
      <c r="V8048">
        <v>-1.3579336799999999</v>
      </c>
      <c r="X8048">
        <v>0.98229979999999995</v>
      </c>
      <c r="Y8048">
        <v>-1.52650515</v>
      </c>
      <c r="AJ8048">
        <v>0.98229979999999995</v>
      </c>
      <c r="AK8048">
        <v>2.70099315</v>
      </c>
      <c r="AM8048">
        <v>0.98229979999999995</v>
      </c>
      <c r="AN8048">
        <v>0.65674748999999999</v>
      </c>
      <c r="AP8048">
        <v>0.98229979999999995</v>
      </c>
      <c r="AQ8048">
        <v>0.81257208999999997</v>
      </c>
    </row>
    <row r="8049" spans="1:43" x14ac:dyDescent="0.35">
      <c r="A8049">
        <v>0.98242187999999997</v>
      </c>
      <c r="B8049">
        <v>0.12545497999999999</v>
      </c>
      <c r="U8049">
        <v>0.98242187999999997</v>
      </c>
      <c r="V8049">
        <v>-1.0140723700000001</v>
      </c>
      <c r="X8049">
        <v>0.98242187999999997</v>
      </c>
      <c r="Y8049">
        <v>-1.1316292299999999</v>
      </c>
      <c r="AJ8049">
        <v>0.98242187999999997</v>
      </c>
      <c r="AK8049">
        <v>1.7885834899999999</v>
      </c>
      <c r="AM8049">
        <v>0.98242187999999997</v>
      </c>
      <c r="AN8049">
        <v>-0.30319973</v>
      </c>
      <c r="AP8049">
        <v>0.98242187999999997</v>
      </c>
      <c r="AQ8049">
        <v>1.36740996</v>
      </c>
    </row>
    <row r="8050" spans="1:43" x14ac:dyDescent="0.35">
      <c r="A8050">
        <v>0.98254395000000005</v>
      </c>
      <c r="B8050">
        <v>4.9067670000000001E-2</v>
      </c>
      <c r="U8050">
        <v>0.98254395000000005</v>
      </c>
      <c r="V8050">
        <v>-0.43455264999999998</v>
      </c>
      <c r="X8050">
        <v>0.98254395000000005</v>
      </c>
      <c r="Y8050">
        <v>-0.48314778000000003</v>
      </c>
      <c r="AJ8050">
        <v>0.98254395000000005</v>
      </c>
      <c r="AK8050">
        <v>2.2422748800000001</v>
      </c>
      <c r="AM8050">
        <v>0.98254395000000005</v>
      </c>
      <c r="AN8050">
        <v>0.30622342000000002</v>
      </c>
      <c r="AP8050">
        <v>0.98254395000000005</v>
      </c>
      <c r="AQ8050">
        <v>0.83025293</v>
      </c>
    </row>
    <row r="8051" spans="1:43" x14ac:dyDescent="0.35">
      <c r="A8051">
        <v>0.98266602000000003</v>
      </c>
      <c r="B8051">
        <v>-2.7608150000000001E-2</v>
      </c>
      <c r="U8051">
        <v>0.98266602000000003</v>
      </c>
      <c r="V8051">
        <v>0.24721251999999999</v>
      </c>
      <c r="X8051">
        <v>0.98266602000000003</v>
      </c>
      <c r="Y8051">
        <v>0.27473649</v>
      </c>
      <c r="AJ8051">
        <v>0.98266602000000003</v>
      </c>
      <c r="AK8051">
        <v>3.0202307400000001</v>
      </c>
      <c r="AM8051">
        <v>0.98266602000000003</v>
      </c>
      <c r="AN8051">
        <v>4.0752414899999998</v>
      </c>
      <c r="AP8051">
        <v>0.98266602000000003</v>
      </c>
      <c r="AQ8051">
        <v>2.5664398899999998</v>
      </c>
    </row>
    <row r="8052" spans="1:43" x14ac:dyDescent="0.35">
      <c r="A8052">
        <v>0.98278809</v>
      </c>
      <c r="B8052">
        <v>-0.10412163000000001</v>
      </c>
      <c r="U8052">
        <v>0.98278809</v>
      </c>
      <c r="V8052">
        <v>0.87072793000000004</v>
      </c>
      <c r="X8052">
        <v>0.98278809</v>
      </c>
      <c r="Y8052">
        <v>0.97033429999999998</v>
      </c>
      <c r="AJ8052">
        <v>0.98278809</v>
      </c>
      <c r="AK8052">
        <v>0.49169751</v>
      </c>
      <c r="AM8052">
        <v>0.98278809</v>
      </c>
      <c r="AN8052">
        <v>4.7720665699999998</v>
      </c>
      <c r="AP8052">
        <v>0.98278809</v>
      </c>
      <c r="AQ8052">
        <v>2.1947998499999999</v>
      </c>
    </row>
    <row r="8053" spans="1:43" x14ac:dyDescent="0.35">
      <c r="A8053">
        <v>0.98291015999999998</v>
      </c>
      <c r="B8053">
        <v>-0.18002290000000001</v>
      </c>
      <c r="U8053">
        <v>0.98291015999999998</v>
      </c>
      <c r="V8053">
        <v>1.2909369900000001</v>
      </c>
      <c r="X8053">
        <v>0.98291015999999998</v>
      </c>
      <c r="Y8053">
        <v>1.4476229899999999</v>
      </c>
      <c r="AJ8053">
        <v>0.98291015999999998</v>
      </c>
      <c r="AK8053">
        <v>2.4106657399999998</v>
      </c>
      <c r="AM8053">
        <v>0.98291015999999998</v>
      </c>
      <c r="AN8053">
        <v>4.9319360400000001</v>
      </c>
      <c r="AP8053">
        <v>0.98291015999999998</v>
      </c>
      <c r="AQ8053">
        <v>6.05037878</v>
      </c>
    </row>
    <row r="8054" spans="1:43" x14ac:dyDescent="0.35">
      <c r="A8054">
        <v>0.98303222999999995</v>
      </c>
      <c r="B8054">
        <v>-0.25486565999999999</v>
      </c>
      <c r="U8054">
        <v>0.98303222999999995</v>
      </c>
      <c r="V8054">
        <v>1.41645054</v>
      </c>
      <c r="X8054">
        <v>0.98303222999999995</v>
      </c>
      <c r="Y8054">
        <v>1.60509547</v>
      </c>
      <c r="AJ8054">
        <v>0.98303222999999995</v>
      </c>
      <c r="AK8054">
        <v>3.1071568300000001</v>
      </c>
      <c r="AM8054">
        <v>0.98303222999999995</v>
      </c>
      <c r="AN8054">
        <v>6.3245615400000004</v>
      </c>
      <c r="AP8054">
        <v>0.98303222999999995</v>
      </c>
      <c r="AQ8054">
        <v>3.1536148599999998</v>
      </c>
    </row>
    <row r="8055" spans="1:43" x14ac:dyDescent="0.35">
      <c r="A8055">
        <v>0.98315430000000004</v>
      </c>
      <c r="B8055">
        <v>-0.32820983999999997</v>
      </c>
      <c r="U8055">
        <v>0.98315430000000004</v>
      </c>
      <c r="V8055">
        <v>1.2328684400000001</v>
      </c>
      <c r="X8055">
        <v>0.98315430000000004</v>
      </c>
      <c r="Y8055">
        <v>1.41965699</v>
      </c>
      <c r="AJ8055">
        <v>0.98315430000000004</v>
      </c>
      <c r="AK8055">
        <v>3.2925035500000002</v>
      </c>
      <c r="AM8055">
        <v>0.98315430000000004</v>
      </c>
      <c r="AN8055">
        <v>1.9262568799999999</v>
      </c>
      <c r="AP8055">
        <v>0.98315430000000004</v>
      </c>
      <c r="AQ8055">
        <v>3.2666058100000002</v>
      </c>
    </row>
    <row r="8056" spans="1:43" x14ac:dyDescent="0.35">
      <c r="A8056">
        <v>0.98327637000000001</v>
      </c>
      <c r="B8056">
        <v>-0.39962419999999998</v>
      </c>
      <c r="U8056">
        <v>0.98327637000000001</v>
      </c>
      <c r="V8056">
        <v>0.80476338000000003</v>
      </c>
      <c r="X8056">
        <v>0.98327637000000001</v>
      </c>
      <c r="Y8056">
        <v>0.94910843</v>
      </c>
      <c r="AJ8056">
        <v>0.98327637000000001</v>
      </c>
      <c r="AK8056">
        <v>-0.23865220000000001</v>
      </c>
      <c r="AM8056">
        <v>0.98327637000000001</v>
      </c>
      <c r="AN8056">
        <v>3.5583811700000001</v>
      </c>
      <c r="AP8056">
        <v>0.98327637000000001</v>
      </c>
      <c r="AQ8056">
        <v>3.6765143</v>
      </c>
    </row>
    <row r="8057" spans="1:43" x14ac:dyDescent="0.35">
      <c r="A8057">
        <v>0.98339843999999998</v>
      </c>
      <c r="B8057">
        <v>-0.46868882000000001</v>
      </c>
      <c r="U8057">
        <v>0.98339843999999998</v>
      </c>
      <c r="V8057">
        <v>0.25588329999999998</v>
      </c>
      <c r="X8057">
        <v>0.98339843999999998</v>
      </c>
      <c r="Y8057">
        <v>0.31274611000000002</v>
      </c>
      <c r="AJ8057">
        <v>0.98339843999999998</v>
      </c>
      <c r="AK8057">
        <v>3.8169306500000002</v>
      </c>
      <c r="AM8057">
        <v>0.98339843999999998</v>
      </c>
      <c r="AN8057">
        <v>0.72207637999999996</v>
      </c>
      <c r="AP8057">
        <v>0.98339843999999998</v>
      </c>
      <c r="AQ8057">
        <v>1.36474904</v>
      </c>
    </row>
    <row r="8058" spans="1:43" x14ac:dyDescent="0.35">
      <c r="A8058">
        <v>0.98352050999999996</v>
      </c>
      <c r="B8058">
        <v>-0.53499761999999995</v>
      </c>
      <c r="U8058">
        <v>0.98352050999999996</v>
      </c>
      <c r="V8058">
        <v>-0.26676517</v>
      </c>
      <c r="X8058">
        <v>0.98352050999999996</v>
      </c>
      <c r="Y8058">
        <v>-0.34428087000000002</v>
      </c>
      <c r="AJ8058">
        <v>0.98352050999999996</v>
      </c>
      <c r="AK8058">
        <v>2.1565495600000002</v>
      </c>
      <c r="AM8058">
        <v>0.98352050999999996</v>
      </c>
      <c r="AN8058">
        <v>1.4727042100000001</v>
      </c>
      <c r="AP8058">
        <v>0.98352050999999996</v>
      </c>
      <c r="AQ8058">
        <v>2.4598412700000001</v>
      </c>
    </row>
    <row r="8059" spans="1:43" x14ac:dyDescent="0.35">
      <c r="A8059">
        <v>0.98364258000000004</v>
      </c>
      <c r="B8059">
        <v>-0.59816071000000004</v>
      </c>
      <c r="U8059">
        <v>0.98364258000000004</v>
      </c>
      <c r="V8059">
        <v>-0.63478252000000002</v>
      </c>
      <c r="X8059">
        <v>0.98364258000000004</v>
      </c>
      <c r="Y8059">
        <v>-0.89270039999999995</v>
      </c>
      <c r="AJ8059">
        <v>0.98364258000000004</v>
      </c>
      <c r="AK8059">
        <v>-0.41470939000000001</v>
      </c>
      <c r="AM8059">
        <v>0.98364258000000004</v>
      </c>
      <c r="AN8059">
        <v>3.0785849199999999</v>
      </c>
      <c r="AP8059">
        <v>0.98364258000000004</v>
      </c>
      <c r="AQ8059">
        <v>3.1484049600000001</v>
      </c>
    </row>
    <row r="8060" spans="1:43" x14ac:dyDescent="0.35">
      <c r="A8060">
        <v>0.98376465000000002</v>
      </c>
      <c r="B8060">
        <v>-0.65780669000000003</v>
      </c>
      <c r="U8060">
        <v>0.98376465000000002</v>
      </c>
      <c r="V8060">
        <v>-0.77437884000000001</v>
      </c>
      <c r="X8060">
        <v>0.98376465000000002</v>
      </c>
      <c r="Y8060">
        <v>-1.25512935</v>
      </c>
      <c r="AJ8060">
        <v>0.98376465000000002</v>
      </c>
      <c r="AK8060">
        <v>0.41697459999999997</v>
      </c>
      <c r="AM8060">
        <v>0.98376465000000002</v>
      </c>
      <c r="AN8060">
        <v>-0.19746485999999999</v>
      </c>
      <c r="AP8060">
        <v>0.98376465000000002</v>
      </c>
      <c r="AQ8060">
        <v>0.65967052999999998</v>
      </c>
    </row>
    <row r="8061" spans="1:43" x14ac:dyDescent="0.35">
      <c r="A8061">
        <v>0.98388671999999999</v>
      </c>
      <c r="B8061">
        <v>-0.71358487000000004</v>
      </c>
      <c r="U8061">
        <v>0.98388671999999999</v>
      </c>
      <c r="V8061">
        <v>-0.68638387000000001</v>
      </c>
      <c r="X8061">
        <v>0.98388671999999999</v>
      </c>
      <c r="Y8061">
        <v>-1.42623827</v>
      </c>
      <c r="AJ8061">
        <v>0.98388671999999999</v>
      </c>
      <c r="AK8061">
        <v>2.46115985</v>
      </c>
      <c r="AM8061">
        <v>0.98388671999999999</v>
      </c>
      <c r="AN8061">
        <v>2.1174549699999998</v>
      </c>
      <c r="AP8061">
        <v>0.98388671999999999</v>
      </c>
      <c r="AQ8061">
        <v>-0.60959289000000005</v>
      </c>
    </row>
    <row r="8062" spans="1:43" x14ac:dyDescent="0.35">
      <c r="A8062">
        <v>0.98400878999999997</v>
      </c>
      <c r="B8062">
        <v>-0.76516726999999995</v>
      </c>
      <c r="U8062">
        <v>0.98400878999999997</v>
      </c>
      <c r="V8062">
        <v>-0.44466876999999999</v>
      </c>
      <c r="X8062">
        <v>0.98400878999999997</v>
      </c>
      <c r="Y8062">
        <v>-1.4714649200000001</v>
      </c>
      <c r="AJ8062">
        <v>0.98400878999999997</v>
      </c>
      <c r="AK8062">
        <v>1.70948437</v>
      </c>
      <c r="AM8062">
        <v>0.98400878999999997</v>
      </c>
      <c r="AN8062">
        <v>1.3756291700000001</v>
      </c>
      <c r="AP8062">
        <v>0.98400878999999997</v>
      </c>
      <c r="AQ8062">
        <v>-6.6647199999999998E-3</v>
      </c>
    </row>
    <row r="8063" spans="1:43" x14ac:dyDescent="0.35">
      <c r="A8063">
        <v>0.98413086000000005</v>
      </c>
      <c r="B8063">
        <v>-0.81225058999999999</v>
      </c>
      <c r="U8063">
        <v>0.98413086000000005</v>
      </c>
      <c r="V8063">
        <v>-0.17349010000000001</v>
      </c>
      <c r="X8063">
        <v>0.98413086000000005</v>
      </c>
      <c r="Y8063">
        <v>-1.50477211</v>
      </c>
      <c r="AJ8063">
        <v>0.98413086000000005</v>
      </c>
      <c r="AK8063">
        <v>2.7653995</v>
      </c>
      <c r="AM8063">
        <v>0.98413086000000005</v>
      </c>
      <c r="AN8063">
        <v>3.2083507299999998</v>
      </c>
      <c r="AP8063">
        <v>0.98413086000000005</v>
      </c>
      <c r="AQ8063">
        <v>3.0741587699999999</v>
      </c>
    </row>
    <row r="8064" spans="1:43" x14ac:dyDescent="0.35">
      <c r="A8064">
        <v>0.98425293000000003</v>
      </c>
      <c r="B8064">
        <v>-0.85455798999999999</v>
      </c>
      <c r="U8064">
        <v>0.98425293000000003</v>
      </c>
      <c r="V8064">
        <v>-1.02256E-2</v>
      </c>
      <c r="X8064">
        <v>0.98425293000000003</v>
      </c>
      <c r="Y8064">
        <v>-1.6518976599999999</v>
      </c>
      <c r="AJ8064">
        <v>0.98425293000000003</v>
      </c>
      <c r="AK8064">
        <v>3.46489504</v>
      </c>
      <c r="AM8064">
        <v>0.98425293000000003</v>
      </c>
      <c r="AN8064">
        <v>4.9199107499999997</v>
      </c>
      <c r="AP8064">
        <v>0.98425293000000003</v>
      </c>
      <c r="AQ8064">
        <v>2.0395304699999999</v>
      </c>
    </row>
    <row r="8065" spans="1:43" x14ac:dyDescent="0.35">
      <c r="A8065">
        <v>0.984375</v>
      </c>
      <c r="B8065">
        <v>-0.89184070999999998</v>
      </c>
      <c r="U8065">
        <v>0.984375</v>
      </c>
      <c r="V8065">
        <v>-6.4105090000000003E-2</v>
      </c>
      <c r="X8065">
        <v>0.984375</v>
      </c>
      <c r="Y8065">
        <v>-2.0096729</v>
      </c>
      <c r="AJ8065">
        <v>0.984375</v>
      </c>
      <c r="AK8065">
        <v>3.6363620000000001</v>
      </c>
      <c r="AM8065">
        <v>0.984375</v>
      </c>
      <c r="AN8065">
        <v>1.87991793</v>
      </c>
      <c r="AP8065">
        <v>0.984375</v>
      </c>
      <c r="AQ8065">
        <v>-1.71430886</v>
      </c>
    </row>
    <row r="8066" spans="1:43" x14ac:dyDescent="0.35">
      <c r="A8066">
        <v>0.98449706999999997</v>
      </c>
      <c r="B8066">
        <v>-0.92387953</v>
      </c>
      <c r="U8066">
        <v>0.98449706999999997</v>
      </c>
      <c r="V8066">
        <v>-0.38268342999999999</v>
      </c>
      <c r="X8066">
        <v>0.98449706999999997</v>
      </c>
      <c r="Y8066">
        <v>-2.6131259299999998</v>
      </c>
      <c r="AJ8066">
        <v>0.98449706999999997</v>
      </c>
      <c r="AK8066">
        <v>-0.25079138000000001</v>
      </c>
      <c r="AM8066">
        <v>0.98449706999999997</v>
      </c>
      <c r="AN8066">
        <v>3.6726359099999999</v>
      </c>
      <c r="AP8066">
        <v>0.98449706999999997</v>
      </c>
      <c r="AQ8066">
        <v>1.77629236</v>
      </c>
    </row>
    <row r="8067" spans="1:43" x14ac:dyDescent="0.35">
      <c r="A8067">
        <v>0.98461913999999995</v>
      </c>
      <c r="B8067">
        <v>-0.95048606999999996</v>
      </c>
      <c r="U8067">
        <v>0.98461913999999995</v>
      </c>
      <c r="V8067">
        <v>-0.93563401999999996</v>
      </c>
      <c r="X8067">
        <v>0.98461913999999995</v>
      </c>
      <c r="Y8067">
        <v>-3.4199148199999998</v>
      </c>
      <c r="AJ8067">
        <v>0.98461913999999995</v>
      </c>
      <c r="AK8067">
        <v>0.90731002000000005</v>
      </c>
      <c r="AM8067">
        <v>0.98461913999999995</v>
      </c>
      <c r="AN8067">
        <v>-0.20148553999999999</v>
      </c>
      <c r="AP8067">
        <v>0.98461913999999995</v>
      </c>
      <c r="AQ8067">
        <v>1.3378694499999999</v>
      </c>
    </row>
    <row r="8068" spans="1:43" x14ac:dyDescent="0.35">
      <c r="A8068">
        <v>0.98474121000000003</v>
      </c>
      <c r="B8068">
        <v>-0.97150389000000004</v>
      </c>
      <c r="U8068">
        <v>0.98474121000000003</v>
      </c>
      <c r="V8068">
        <v>-1.62056906</v>
      </c>
      <c r="X8068">
        <v>0.98474121000000003</v>
      </c>
      <c r="Y8068">
        <v>-4.3167636399999996</v>
      </c>
      <c r="AJ8068">
        <v>0.98474121000000003</v>
      </c>
      <c r="AK8068">
        <v>2.7089279799999999</v>
      </c>
      <c r="AM8068">
        <v>0.98474121000000003</v>
      </c>
      <c r="AN8068">
        <v>-0.17866493999999999</v>
      </c>
      <c r="AP8068">
        <v>0.98474121000000003</v>
      </c>
      <c r="AQ8068">
        <v>-3.7012337500000001</v>
      </c>
    </row>
    <row r="8069" spans="1:43" x14ac:dyDescent="0.35">
      <c r="A8069">
        <v>0.98486328000000001</v>
      </c>
      <c r="B8069">
        <v>-0.98680939999999995</v>
      </c>
      <c r="U8069">
        <v>0.98486328000000001</v>
      </c>
      <c r="V8069">
        <v>-2.2893896300000001</v>
      </c>
      <c r="X8069">
        <v>0.98486328000000001</v>
      </c>
      <c r="Y8069">
        <v>-5.14637177</v>
      </c>
      <c r="AJ8069">
        <v>0.98486328000000001</v>
      </c>
      <c r="AK8069">
        <v>3.3641511799999999</v>
      </c>
      <c r="AM8069">
        <v>0.98486328000000001</v>
      </c>
      <c r="AN8069">
        <v>2.1534917</v>
      </c>
      <c r="AP8069">
        <v>0.98486328000000001</v>
      </c>
      <c r="AQ8069">
        <v>-4.62788427</v>
      </c>
    </row>
    <row r="8070" spans="1:43" x14ac:dyDescent="0.35">
      <c r="A8070">
        <v>0.98498534999999998</v>
      </c>
      <c r="B8070">
        <v>-0.99631261000000004</v>
      </c>
      <c r="U8070">
        <v>0.98498534999999998</v>
      </c>
      <c r="V8070">
        <v>-2.7878783899999999</v>
      </c>
      <c r="X8070">
        <v>0.98498534999999998</v>
      </c>
      <c r="Y8070">
        <v>-5.7474800799999999</v>
      </c>
      <c r="AJ8070">
        <v>0.98498534999999998</v>
      </c>
      <c r="AK8070">
        <v>1.5974654500000001</v>
      </c>
      <c r="AM8070">
        <v>0.98498534999999998</v>
      </c>
      <c r="AN8070">
        <v>-2.4989050100000001</v>
      </c>
      <c r="AP8070">
        <v>0.98498534999999998</v>
      </c>
      <c r="AQ8070">
        <v>-1.7224147700000001</v>
      </c>
    </row>
    <row r="8071" spans="1:43" x14ac:dyDescent="0.35">
      <c r="A8071">
        <v>0.98510741999999996</v>
      </c>
      <c r="B8071">
        <v>-0.99995763999999998</v>
      </c>
      <c r="U8071">
        <v>0.98510741999999996</v>
      </c>
      <c r="V8071">
        <v>-2.9975017500000001</v>
      </c>
      <c r="X8071">
        <v>0.98510741999999996</v>
      </c>
      <c r="Y8071">
        <v>-5.9970358600000004</v>
      </c>
      <c r="AJ8071">
        <v>0.98510741999999996</v>
      </c>
      <c r="AK8071">
        <v>2.3436673799999999</v>
      </c>
      <c r="AM8071">
        <v>0.98510741999999996</v>
      </c>
      <c r="AN8071">
        <v>-2.92751516</v>
      </c>
      <c r="AP8071">
        <v>0.98510741999999996</v>
      </c>
      <c r="AQ8071">
        <v>-2.8341015000000001</v>
      </c>
    </row>
    <row r="8072" spans="1:43" x14ac:dyDescent="0.35">
      <c r="A8072">
        <v>0.98522949000000004</v>
      </c>
      <c r="B8072">
        <v>-0.99772307000000005</v>
      </c>
      <c r="U8072">
        <v>0.98522949000000004</v>
      </c>
      <c r="V8072">
        <v>-2.8677415599999998</v>
      </c>
      <c r="X8072">
        <v>0.98522949000000004</v>
      </c>
      <c r="Y8072">
        <v>-5.8427574499999997</v>
      </c>
      <c r="AJ8072">
        <v>0.98522949000000004</v>
      </c>
      <c r="AK8072">
        <v>-0.52943492000000003</v>
      </c>
      <c r="AM8072">
        <v>0.98522949000000004</v>
      </c>
      <c r="AN8072">
        <v>1.38068857</v>
      </c>
      <c r="AP8072">
        <v>0.98522949000000004</v>
      </c>
      <c r="AQ8072">
        <v>-5.2651609600000002</v>
      </c>
    </row>
    <row r="8073" spans="1:43" x14ac:dyDescent="0.35">
      <c r="A8073">
        <v>0.98535156000000002</v>
      </c>
      <c r="B8073">
        <v>-0.98962201999999999</v>
      </c>
      <c r="U8073">
        <v>0.98535156000000002</v>
      </c>
      <c r="V8073">
        <v>-2.4299112599999999</v>
      </c>
      <c r="X8073">
        <v>0.98535156000000002</v>
      </c>
      <c r="Y8073">
        <v>-5.3170414099999999</v>
      </c>
      <c r="AJ8073">
        <v>0.98535156000000002</v>
      </c>
      <c r="AK8073">
        <v>-0.76222089000000004</v>
      </c>
      <c r="AM8073">
        <v>0.98535156000000002</v>
      </c>
      <c r="AN8073">
        <v>2.3105238199999998</v>
      </c>
      <c r="AP8073">
        <v>0.98535156000000002</v>
      </c>
      <c r="AQ8073">
        <v>-3.35915059</v>
      </c>
    </row>
    <row r="8074" spans="1:43" x14ac:dyDescent="0.35">
      <c r="A8074">
        <v>0.98547362999999999</v>
      </c>
      <c r="B8074">
        <v>-0.97570212999999995</v>
      </c>
      <c r="U8074">
        <v>0.98547362999999999</v>
      </c>
      <c r="V8074">
        <v>-1.7885897900000001</v>
      </c>
      <c r="X8074">
        <v>0.98547362999999999</v>
      </c>
      <c r="Y8074">
        <v>-4.5283404699999998</v>
      </c>
      <c r="AJ8074">
        <v>0.98547362999999999</v>
      </c>
      <c r="AK8074">
        <v>2.48184168</v>
      </c>
      <c r="AM8074">
        <v>0.98547362999999999</v>
      </c>
      <c r="AN8074">
        <v>7.3047840000000003E-2</v>
      </c>
      <c r="AP8074">
        <v>0.98547362999999999</v>
      </c>
      <c r="AQ8074">
        <v>-2.9758863199999999</v>
      </c>
    </row>
    <row r="8075" spans="1:43" x14ac:dyDescent="0.35">
      <c r="A8075">
        <v>0.98559569999999996</v>
      </c>
      <c r="B8075">
        <v>-0.95604524999999996</v>
      </c>
      <c r="U8075">
        <v>0.98559569999999996</v>
      </c>
      <c r="V8075">
        <v>-1.09307058</v>
      </c>
      <c r="X8075">
        <v>0.98559569999999996</v>
      </c>
      <c r="Y8075">
        <v>-3.6324128999999998</v>
      </c>
      <c r="AJ8075">
        <v>0.98559569999999996</v>
      </c>
      <c r="AK8075">
        <v>-4.4096000000000003E-2</v>
      </c>
      <c r="AM8075">
        <v>0.98559569999999996</v>
      </c>
      <c r="AN8075">
        <v>2.4066234500000001</v>
      </c>
      <c r="AP8075">
        <v>0.98559569999999996</v>
      </c>
      <c r="AQ8075">
        <v>-0.93263379000000002</v>
      </c>
    </row>
    <row r="8076" spans="1:43" x14ac:dyDescent="0.35">
      <c r="A8076">
        <v>0.98571777000000005</v>
      </c>
      <c r="B8076">
        <v>-0.93076696000000003</v>
      </c>
      <c r="U8076">
        <v>0.98571777000000005</v>
      </c>
      <c r="V8076">
        <v>-0.49681452999999998</v>
      </c>
      <c r="X8076">
        <v>0.98571777000000005</v>
      </c>
      <c r="Y8076">
        <v>-2.7914422800000001</v>
      </c>
      <c r="AJ8076">
        <v>0.98571777000000005</v>
      </c>
      <c r="AK8076">
        <v>-0.39339128000000001</v>
      </c>
      <c r="AM8076">
        <v>0.98571777000000005</v>
      </c>
      <c r="AN8076">
        <v>-0.17861001000000001</v>
      </c>
      <c r="AP8076">
        <v>0.98571777000000005</v>
      </c>
      <c r="AQ8076">
        <v>-1.30444666</v>
      </c>
    </row>
    <row r="8077" spans="1:43" x14ac:dyDescent="0.35">
      <c r="A8077">
        <v>0.98583984000000002</v>
      </c>
      <c r="B8077">
        <v>-0.90001589000000004</v>
      </c>
      <c r="U8077">
        <v>0.98583984000000002</v>
      </c>
      <c r="V8077">
        <v>-0.11624034</v>
      </c>
      <c r="X8077">
        <v>0.98583984000000002</v>
      </c>
      <c r="Y8077">
        <v>-2.1323789199999998</v>
      </c>
      <c r="AJ8077">
        <v>0.98583984000000002</v>
      </c>
      <c r="AK8077">
        <v>-0.21546266</v>
      </c>
      <c r="AM8077">
        <v>0.98583984000000002</v>
      </c>
      <c r="AN8077">
        <v>4.6228951299999999</v>
      </c>
      <c r="AP8077">
        <v>0.98583984000000002</v>
      </c>
      <c r="AQ8077">
        <v>0.74583094000000005</v>
      </c>
    </row>
    <row r="8078" spans="1:43" x14ac:dyDescent="0.35">
      <c r="A8078">
        <v>0.98596191</v>
      </c>
      <c r="B8078">
        <v>-0.86397285999999995</v>
      </c>
      <c r="U8078">
        <v>0.98596191</v>
      </c>
      <c r="V8078">
        <v>-3.4612E-4</v>
      </c>
      <c r="X8078">
        <v>0.98596191</v>
      </c>
      <c r="Y8078">
        <v>-1.7160203000000001</v>
      </c>
      <c r="AJ8078">
        <v>0.98596191</v>
      </c>
      <c r="AK8078">
        <v>1.59127931</v>
      </c>
      <c r="AM8078">
        <v>0.98596191</v>
      </c>
      <c r="AN8078">
        <v>1.9683120300000001</v>
      </c>
      <c r="AP8078">
        <v>0.98596191</v>
      </c>
      <c r="AQ8078">
        <v>-1.5489438499999999</v>
      </c>
    </row>
    <row r="8079" spans="1:43" x14ac:dyDescent="0.35">
      <c r="A8079">
        <v>0.98608397999999997</v>
      </c>
      <c r="B8079">
        <v>-0.82284977999999998</v>
      </c>
      <c r="U8079">
        <v>0.98608397999999997</v>
      </c>
      <c r="V8079">
        <v>-0.11958698</v>
      </c>
      <c r="X8079">
        <v>0.98608397999999997</v>
      </c>
      <c r="Y8079">
        <v>-1.5252835199999999</v>
      </c>
      <c r="AJ8079">
        <v>0.98608397999999997</v>
      </c>
      <c r="AK8079">
        <v>3.5473599899999999</v>
      </c>
      <c r="AM8079">
        <v>0.98608397999999997</v>
      </c>
      <c r="AN8079">
        <v>1.9207584200000001</v>
      </c>
      <c r="AP8079">
        <v>0.98608397999999997</v>
      </c>
      <c r="AQ8079">
        <v>1.3777736199999999</v>
      </c>
    </row>
    <row r="8080" spans="1:43" x14ac:dyDescent="0.35">
      <c r="A8080">
        <v>0.98620604999999995</v>
      </c>
      <c r="B8080">
        <v>-0.77688847000000005</v>
      </c>
      <c r="U8080">
        <v>0.98620604999999995</v>
      </c>
      <c r="V8080">
        <v>-0.37700011999999999</v>
      </c>
      <c r="X8080">
        <v>0.98620604999999995</v>
      </c>
      <c r="Y8080">
        <v>-1.47569347</v>
      </c>
      <c r="AJ8080">
        <v>0.98620604999999995</v>
      </c>
      <c r="AK8080">
        <v>0.19400711000000001</v>
      </c>
      <c r="AM8080">
        <v>0.98620604999999995</v>
      </c>
      <c r="AN8080">
        <v>3.3937412199999999</v>
      </c>
      <c r="AP8080">
        <v>0.98620604999999995</v>
      </c>
      <c r="AQ8080">
        <v>2.6186500800000001</v>
      </c>
    </row>
    <row r="8081" spans="1:43" x14ac:dyDescent="0.35">
      <c r="A8081">
        <v>0.98632812000000003</v>
      </c>
      <c r="B8081">
        <v>-0.72635916</v>
      </c>
      <c r="U8081">
        <v>0.98632812000000003</v>
      </c>
      <c r="V8081">
        <v>-0.63830167000000004</v>
      </c>
      <c r="X8081">
        <v>0.98632812000000003</v>
      </c>
      <c r="Y8081">
        <v>-1.44484397</v>
      </c>
      <c r="AJ8081">
        <v>0.98632812000000003</v>
      </c>
      <c r="AK8081">
        <v>0.18704224999999999</v>
      </c>
      <c r="AM8081">
        <v>0.98632812000000003</v>
      </c>
      <c r="AN8081">
        <v>0.35868911999999997</v>
      </c>
      <c r="AP8081">
        <v>0.98632812000000003</v>
      </c>
      <c r="AQ8081">
        <v>-1.2120805699999999</v>
      </c>
    </row>
    <row r="8082" spans="1:43" x14ac:dyDescent="0.35">
      <c r="A8082">
        <v>0.98645020000000005</v>
      </c>
      <c r="B8082">
        <v>-0.67155894999999999</v>
      </c>
      <c r="U8082">
        <v>0.98645020000000005</v>
      </c>
      <c r="V8082">
        <v>-0.77234071999999998</v>
      </c>
      <c r="X8082">
        <v>0.98645020000000005</v>
      </c>
      <c r="Y8082">
        <v>-1.31225109</v>
      </c>
      <c r="AJ8082">
        <v>0.98645020000000005</v>
      </c>
      <c r="AK8082">
        <v>-3.0809179999999999E-2</v>
      </c>
      <c r="AM8082">
        <v>0.98645020000000005</v>
      </c>
      <c r="AN8082">
        <v>0.26526541999999997</v>
      </c>
      <c r="AP8082">
        <v>0.98645020000000005</v>
      </c>
      <c r="AQ8082">
        <v>3.34026975</v>
      </c>
    </row>
    <row r="8083" spans="1:43" x14ac:dyDescent="0.35">
      <c r="A8083">
        <v>0.98657227000000003</v>
      </c>
      <c r="B8083">
        <v>-0.61281008000000003</v>
      </c>
      <c r="U8083">
        <v>0.98657227000000003</v>
      </c>
      <c r="V8083">
        <v>-0.69039006000000003</v>
      </c>
      <c r="X8083">
        <v>0.98657227000000003</v>
      </c>
      <c r="Y8083">
        <v>-0.99810944999999995</v>
      </c>
      <c r="AJ8083">
        <v>0.98657227000000003</v>
      </c>
      <c r="AK8083">
        <v>1.35970554</v>
      </c>
      <c r="AM8083">
        <v>0.98657227000000003</v>
      </c>
      <c r="AN8083">
        <v>1.1155862400000001</v>
      </c>
      <c r="AP8083">
        <v>0.98657227000000003</v>
      </c>
      <c r="AQ8083">
        <v>0.65522066000000001</v>
      </c>
    </row>
    <row r="8084" spans="1:43" x14ac:dyDescent="0.35">
      <c r="A8084">
        <v>0.98669434</v>
      </c>
      <c r="B8084">
        <v>-0.55045796999999996</v>
      </c>
      <c r="U8084">
        <v>0.98669434</v>
      </c>
      <c r="V8084">
        <v>-0.37309543000000001</v>
      </c>
      <c r="X8084">
        <v>0.98669434</v>
      </c>
      <c r="Y8084">
        <v>-0.48980129</v>
      </c>
      <c r="AJ8084">
        <v>0.98669434</v>
      </c>
      <c r="AK8084">
        <v>-0.17243064999999999</v>
      </c>
      <c r="AM8084">
        <v>0.98669434</v>
      </c>
      <c r="AN8084">
        <v>0.34026348000000001</v>
      </c>
      <c r="AP8084">
        <v>0.98669434</v>
      </c>
      <c r="AQ8084">
        <v>1.0005841099999999</v>
      </c>
    </row>
    <row r="8085" spans="1:43" x14ac:dyDescent="0.35">
      <c r="A8085">
        <v>0.98681640999999998</v>
      </c>
      <c r="B8085">
        <v>-0.48486924999999997</v>
      </c>
      <c r="U8085">
        <v>0.98681640999999998</v>
      </c>
      <c r="V8085">
        <v>0.12260059</v>
      </c>
      <c r="X8085">
        <v>0.98681640999999998</v>
      </c>
      <c r="Y8085">
        <v>0.15150231</v>
      </c>
      <c r="AJ8085">
        <v>0.98681640999999998</v>
      </c>
      <c r="AK8085">
        <v>-4.0185470000000001E-2</v>
      </c>
      <c r="AM8085">
        <v>0.98681640999999998</v>
      </c>
      <c r="AN8085">
        <v>2.76160117</v>
      </c>
      <c r="AP8085">
        <v>0.98681640999999998</v>
      </c>
      <c r="AQ8085">
        <v>1.0636924299999999</v>
      </c>
    </row>
    <row r="8086" spans="1:43" x14ac:dyDescent="0.35">
      <c r="A8086">
        <v>0.98693847999999995</v>
      </c>
      <c r="B8086">
        <v>-0.41642955999999998</v>
      </c>
      <c r="U8086">
        <v>0.98693847999999995</v>
      </c>
      <c r="V8086">
        <v>0.67858167000000003</v>
      </c>
      <c r="X8086">
        <v>0.98693847999999995</v>
      </c>
      <c r="Y8086">
        <v>0.80615307000000003</v>
      </c>
      <c r="AJ8086">
        <v>0.98693847999999995</v>
      </c>
      <c r="AK8086">
        <v>0.84520991000000001</v>
      </c>
      <c r="AM8086">
        <v>0.98693847999999995</v>
      </c>
      <c r="AN8086">
        <v>2.1049587600000002</v>
      </c>
      <c r="AP8086">
        <v>0.98693847999999995</v>
      </c>
      <c r="AQ8086">
        <v>1.04266945</v>
      </c>
    </row>
    <row r="8087" spans="1:43" x14ac:dyDescent="0.35">
      <c r="A8087">
        <v>0.98706055000000004</v>
      </c>
      <c r="B8087">
        <v>-0.34554131999999999</v>
      </c>
      <c r="U8087">
        <v>0.98706055000000004</v>
      </c>
      <c r="V8087">
        <v>1.1485150399999999</v>
      </c>
      <c r="X8087">
        <v>0.98706055000000004</v>
      </c>
      <c r="Y8087">
        <v>1.3290274799999999</v>
      </c>
      <c r="AJ8087">
        <v>0.98706055000000004</v>
      </c>
      <c r="AK8087">
        <v>4.0490484200000001</v>
      </c>
      <c r="AM8087">
        <v>0.98706055000000004</v>
      </c>
      <c r="AN8087">
        <v>2.8542187600000002</v>
      </c>
      <c r="AP8087">
        <v>0.98706055000000004</v>
      </c>
      <c r="AQ8087">
        <v>3.55553761</v>
      </c>
    </row>
    <row r="8088" spans="1:43" x14ac:dyDescent="0.35">
      <c r="A8088">
        <v>0.98718262000000001</v>
      </c>
      <c r="B8088">
        <v>-0.27262135999999998</v>
      </c>
      <c r="U8088">
        <v>0.98718262000000001</v>
      </c>
      <c r="V8088">
        <v>1.3993787200000001</v>
      </c>
      <c r="X8088">
        <v>0.98718262000000001</v>
      </c>
      <c r="Y8088">
        <v>1.5909525799999999</v>
      </c>
      <c r="AJ8088">
        <v>0.98718262000000001</v>
      </c>
      <c r="AK8088">
        <v>3.5810711899999998</v>
      </c>
      <c r="AM8088">
        <v>0.98718262000000001</v>
      </c>
      <c r="AN8088">
        <v>5.4346891800000003</v>
      </c>
      <c r="AP8088">
        <v>0.98718262000000001</v>
      </c>
      <c r="AQ8088">
        <v>6.0844495800000002</v>
      </c>
    </row>
    <row r="8089" spans="1:43" x14ac:dyDescent="0.35">
      <c r="A8089">
        <v>0.98730468999999998</v>
      </c>
      <c r="B8089">
        <v>-0.19809841</v>
      </c>
      <c r="U8089">
        <v>0.98730468999999998</v>
      </c>
      <c r="V8089">
        <v>1.3498494400000001</v>
      </c>
      <c r="X8089">
        <v>0.98730468999999998</v>
      </c>
      <c r="Y8089">
        <v>1.5168519600000001</v>
      </c>
      <c r="AJ8089">
        <v>0.98730468999999998</v>
      </c>
      <c r="AK8089">
        <v>0.28475694000000001</v>
      </c>
      <c r="AM8089">
        <v>0.98730468999999998</v>
      </c>
      <c r="AN8089">
        <v>3.0658913299999999</v>
      </c>
      <c r="AP8089">
        <v>0.98730468999999998</v>
      </c>
      <c r="AQ8089">
        <v>5.7952183000000002</v>
      </c>
    </row>
    <row r="8090" spans="1:43" x14ac:dyDescent="0.35">
      <c r="A8090">
        <v>0.98742675999999996</v>
      </c>
      <c r="B8090">
        <v>-0.12241067999999999</v>
      </c>
      <c r="U8090">
        <v>0.98742675999999996</v>
      </c>
      <c r="V8090">
        <v>0.99469320999999999</v>
      </c>
      <c r="X8090">
        <v>0.98742675999999996</v>
      </c>
      <c r="Y8090">
        <v>1.10976689</v>
      </c>
      <c r="AJ8090">
        <v>0.98742675999999996</v>
      </c>
      <c r="AK8090">
        <v>0.25172763999999997</v>
      </c>
      <c r="AM8090">
        <v>0.98742675999999996</v>
      </c>
      <c r="AN8090">
        <v>2.10216001</v>
      </c>
      <c r="AP8090">
        <v>0.98742675999999996</v>
      </c>
      <c r="AQ8090">
        <v>2.3237153500000001</v>
      </c>
    </row>
    <row r="8091" spans="1:43" x14ac:dyDescent="0.35">
      <c r="A8091">
        <v>0.98754883000000004</v>
      </c>
      <c r="B8091">
        <v>-4.6003179999999998E-2</v>
      </c>
      <c r="U8091">
        <v>0.98754883000000004</v>
      </c>
      <c r="V8091">
        <v>0.40821032000000002</v>
      </c>
      <c r="X8091">
        <v>0.98754883000000004</v>
      </c>
      <c r="Y8091">
        <v>0.45382407000000002</v>
      </c>
      <c r="AJ8091">
        <v>0.98754883000000004</v>
      </c>
      <c r="AK8091">
        <v>4.3712074400000001</v>
      </c>
      <c r="AM8091">
        <v>0.98754883000000004</v>
      </c>
      <c r="AN8091">
        <v>5.0524301700000001</v>
      </c>
      <c r="AP8091">
        <v>0.98754883000000004</v>
      </c>
      <c r="AQ8091">
        <v>4.6152556200000001</v>
      </c>
    </row>
    <row r="8092" spans="1:43" x14ac:dyDescent="0.35">
      <c r="A8092">
        <v>0.98767090000000002</v>
      </c>
      <c r="B8092">
        <v>3.0674799999999999E-2</v>
      </c>
      <c r="U8092">
        <v>0.98767090000000002</v>
      </c>
      <c r="V8092">
        <v>-0.27434447000000001</v>
      </c>
      <c r="X8092">
        <v>0.98767090000000002</v>
      </c>
      <c r="Y8092">
        <v>-0.30490381999999999</v>
      </c>
      <c r="AJ8092">
        <v>0.98767090000000002</v>
      </c>
      <c r="AK8092">
        <v>0.44572635999999999</v>
      </c>
      <c r="AM8092">
        <v>0.98767090000000002</v>
      </c>
      <c r="AN8092">
        <v>3.3010542900000002</v>
      </c>
      <c r="AP8092">
        <v>0.98767090000000002</v>
      </c>
      <c r="AQ8092">
        <v>4.03752581</v>
      </c>
    </row>
    <row r="8093" spans="1:43" x14ac:dyDescent="0.35">
      <c r="A8093">
        <v>0.98779296999999999</v>
      </c>
      <c r="B8093">
        <v>0.10717242</v>
      </c>
      <c r="U8093">
        <v>0.98779296999999999</v>
      </c>
      <c r="V8093">
        <v>-0.89226649999999996</v>
      </c>
      <c r="X8093">
        <v>0.98779296999999999</v>
      </c>
      <c r="Y8093">
        <v>-0.99451502000000003</v>
      </c>
      <c r="AJ8093">
        <v>0.98779296999999999</v>
      </c>
      <c r="AK8093">
        <v>2.3721496000000002</v>
      </c>
      <c r="AM8093">
        <v>0.98779296999999999</v>
      </c>
      <c r="AN8093">
        <v>2.4811266299999999</v>
      </c>
      <c r="AP8093">
        <v>0.98779296999999999</v>
      </c>
      <c r="AQ8093">
        <v>3.0274403799999998</v>
      </c>
    </row>
    <row r="8094" spans="1:43" x14ac:dyDescent="0.35">
      <c r="A8094">
        <v>0.98791503999999997</v>
      </c>
      <c r="B8094">
        <v>0.18303989000000001</v>
      </c>
      <c r="U8094">
        <v>0.98791503999999997</v>
      </c>
      <c r="V8094">
        <v>-1.30198031</v>
      </c>
      <c r="X8094">
        <v>0.98791503999999997</v>
      </c>
      <c r="Y8094">
        <v>-1.4604902200000001</v>
      </c>
      <c r="AJ8094">
        <v>0.98791503999999997</v>
      </c>
      <c r="AK8094">
        <v>4.4862586999999996</v>
      </c>
      <c r="AM8094">
        <v>0.98791503999999997</v>
      </c>
      <c r="AN8094">
        <v>0.58622932999999999</v>
      </c>
      <c r="AP8094">
        <v>0.98791503999999997</v>
      </c>
      <c r="AQ8094">
        <v>0.56216642000000006</v>
      </c>
    </row>
    <row r="8095" spans="1:43" x14ac:dyDescent="0.35">
      <c r="A8095">
        <v>0.98803711000000005</v>
      </c>
      <c r="B8095">
        <v>0.25783109999999998</v>
      </c>
      <c r="U8095">
        <v>0.98803711000000005</v>
      </c>
      <c r="V8095">
        <v>-1.41485682</v>
      </c>
      <c r="X8095">
        <v>0.98803711000000005</v>
      </c>
      <c r="Y8095">
        <v>-1.60412869</v>
      </c>
      <c r="AJ8095">
        <v>0.98803711000000005</v>
      </c>
      <c r="AK8095">
        <v>1.8214798000000001</v>
      </c>
      <c r="AM8095">
        <v>0.98803711000000005</v>
      </c>
      <c r="AN8095">
        <v>0.98265745000000004</v>
      </c>
      <c r="AP8095">
        <v>0.98803711000000005</v>
      </c>
      <c r="AQ8095">
        <v>-1.2138155799999999</v>
      </c>
    </row>
    <row r="8096" spans="1:43" x14ac:dyDescent="0.35">
      <c r="A8096">
        <v>0.98815918000000003</v>
      </c>
      <c r="B8096">
        <v>0.33110631000000001</v>
      </c>
      <c r="U8096">
        <v>0.98815918000000003</v>
      </c>
      <c r="V8096">
        <v>-1.2197687800000001</v>
      </c>
      <c r="X8096">
        <v>0.98815918000000003</v>
      </c>
      <c r="Y8096">
        <v>-1.4056765200000001</v>
      </c>
      <c r="AJ8096">
        <v>0.98815918000000003</v>
      </c>
      <c r="AK8096">
        <v>2.9247143699999998</v>
      </c>
      <c r="AM8096">
        <v>0.98815918000000003</v>
      </c>
      <c r="AN8096">
        <v>2.4827168999999998</v>
      </c>
      <c r="AP8096">
        <v>0.98815918000000003</v>
      </c>
      <c r="AQ8096">
        <v>2.25622553</v>
      </c>
    </row>
    <row r="8097" spans="1:43" x14ac:dyDescent="0.35">
      <c r="A8097">
        <v>0.98828125</v>
      </c>
      <c r="B8097">
        <v>0.40243465</v>
      </c>
      <c r="U8097">
        <v>0.98828125</v>
      </c>
      <c r="V8097">
        <v>-0.78416927999999997</v>
      </c>
      <c r="X8097">
        <v>0.98828125</v>
      </c>
      <c r="Y8097">
        <v>-0.92590090000000003</v>
      </c>
      <c r="AJ8097">
        <v>0.98828125</v>
      </c>
      <c r="AK8097">
        <v>1.3997225900000001</v>
      </c>
      <c r="AM8097">
        <v>0.98828125</v>
      </c>
      <c r="AN8097">
        <v>-0.35287625</v>
      </c>
      <c r="AP8097">
        <v>0.98828125</v>
      </c>
      <c r="AQ8097">
        <v>-3.7059000000000002E-2</v>
      </c>
    </row>
    <row r="8098" spans="1:43" x14ac:dyDescent="0.35">
      <c r="A8098">
        <v>0.98840331999999997</v>
      </c>
      <c r="B8098">
        <v>0.47139673999999998</v>
      </c>
      <c r="U8098">
        <v>0.98840331999999997</v>
      </c>
      <c r="V8098">
        <v>-0.23350330999999999</v>
      </c>
      <c r="X8098">
        <v>0.98840331999999997</v>
      </c>
      <c r="Y8098">
        <v>-0.28589457000000001</v>
      </c>
      <c r="AJ8098">
        <v>0.98840331999999997</v>
      </c>
      <c r="AK8098">
        <v>5.0738596100000004</v>
      </c>
      <c r="AM8098">
        <v>0.98840331999999997</v>
      </c>
      <c r="AN8098">
        <v>2.0221147300000002</v>
      </c>
      <c r="AP8098">
        <v>0.98840331999999997</v>
      </c>
      <c r="AQ8098">
        <v>9.0349609999999997E-2</v>
      </c>
    </row>
    <row r="8099" spans="1:43" x14ac:dyDescent="0.35">
      <c r="A8099">
        <v>0.98852538999999995</v>
      </c>
      <c r="B8099">
        <v>0.53758707999999999</v>
      </c>
      <c r="U8099">
        <v>0.98852538999999995</v>
      </c>
      <c r="V8099">
        <v>0.28516353999999999</v>
      </c>
      <c r="X8099">
        <v>0.98852538999999995</v>
      </c>
      <c r="Y8099">
        <v>0.36902682999999997</v>
      </c>
      <c r="AJ8099">
        <v>0.98852538999999995</v>
      </c>
      <c r="AK8099">
        <v>3.73461037</v>
      </c>
      <c r="AM8099">
        <v>0.98852538999999995</v>
      </c>
      <c r="AN8099">
        <v>3.5140738200000001</v>
      </c>
      <c r="AP8099">
        <v>0.98852538999999995</v>
      </c>
      <c r="AQ8099">
        <v>1.8375188</v>
      </c>
    </row>
    <row r="8100" spans="1:43" x14ac:dyDescent="0.35">
      <c r="A8100">
        <v>0.98864746000000003</v>
      </c>
      <c r="B8100">
        <v>0.60061648000000001</v>
      </c>
      <c r="U8100">
        <v>0.98864746000000003</v>
      </c>
      <c r="V8100">
        <v>0.64500274000000002</v>
      </c>
      <c r="X8100">
        <v>0.98864746000000003</v>
      </c>
      <c r="Y8100">
        <v>0.91105217999999999</v>
      </c>
      <c r="AJ8100">
        <v>0.98864746000000003</v>
      </c>
      <c r="AK8100">
        <v>4.0398661499999999</v>
      </c>
      <c r="AM8100">
        <v>0.98864746000000003</v>
      </c>
      <c r="AN8100">
        <v>5.1733872099999996</v>
      </c>
      <c r="AP8100">
        <v>0.98864746000000003</v>
      </c>
      <c r="AQ8100">
        <v>2.1424558500000002</v>
      </c>
    </row>
    <row r="8101" spans="1:43" x14ac:dyDescent="0.35">
      <c r="A8101">
        <v>0.98876953000000001</v>
      </c>
      <c r="B8101">
        <v>0.66011434000000002</v>
      </c>
      <c r="U8101">
        <v>0.98876953000000001</v>
      </c>
      <c r="V8101">
        <v>0.77495795000000001</v>
      </c>
      <c r="X8101">
        <v>0.98876953000000001</v>
      </c>
      <c r="Y8101">
        <v>1.2654254</v>
      </c>
      <c r="AJ8101">
        <v>0.98876953000000001</v>
      </c>
      <c r="AK8101">
        <v>1.71412809</v>
      </c>
      <c r="AM8101">
        <v>0.98876953000000001</v>
      </c>
      <c r="AN8101">
        <v>1.4234340599999999</v>
      </c>
      <c r="AP8101">
        <v>0.98876953000000001</v>
      </c>
      <c r="AQ8101">
        <v>3.60970323</v>
      </c>
    </row>
    <row r="8102" spans="1:43" x14ac:dyDescent="0.35">
      <c r="A8102">
        <v>0.98889159999999998</v>
      </c>
      <c r="B8102">
        <v>0.71573083000000004</v>
      </c>
      <c r="U8102">
        <v>0.98889159999999998</v>
      </c>
      <c r="V8102">
        <v>0.67896137000000001</v>
      </c>
      <c r="X8102">
        <v>0.98889159999999998</v>
      </c>
      <c r="Y8102">
        <v>1.42982202</v>
      </c>
      <c r="AJ8102">
        <v>0.98889159999999998</v>
      </c>
      <c r="AK8102">
        <v>5.3797119699999998</v>
      </c>
      <c r="AM8102">
        <v>0.98889159999999998</v>
      </c>
      <c r="AN8102">
        <v>5.3808787200000001</v>
      </c>
      <c r="AP8102">
        <v>0.98889159999999998</v>
      </c>
      <c r="AQ8102">
        <v>2.44521802</v>
      </c>
    </row>
    <row r="8103" spans="1:43" x14ac:dyDescent="0.35">
      <c r="A8103">
        <v>0.98901366999999996</v>
      </c>
      <c r="B8103">
        <v>0.76713891000000001</v>
      </c>
      <c r="U8103">
        <v>0.98901366999999996</v>
      </c>
      <c r="V8103">
        <v>0.43346003999999999</v>
      </c>
      <c r="X8103">
        <v>0.98901366999999996</v>
      </c>
      <c r="Y8103">
        <v>1.4721726100000001</v>
      </c>
      <c r="AJ8103">
        <v>0.98901366999999996</v>
      </c>
      <c r="AK8103">
        <v>4.9375044900000002</v>
      </c>
      <c r="AM8103">
        <v>0.98901366999999996</v>
      </c>
      <c r="AN8103">
        <v>1.85982103</v>
      </c>
      <c r="AP8103">
        <v>0.98901366999999996</v>
      </c>
      <c r="AQ8103">
        <v>5.72870379</v>
      </c>
    </row>
    <row r="8104" spans="1:43" x14ac:dyDescent="0.35">
      <c r="A8104">
        <v>0.98913574000000004</v>
      </c>
      <c r="B8104">
        <v>0.81403632999999997</v>
      </c>
      <c r="U8104">
        <v>0.98913574000000004</v>
      </c>
      <c r="V8104">
        <v>0.16401578999999999</v>
      </c>
      <c r="X8104">
        <v>0.98913574000000004</v>
      </c>
      <c r="Y8104">
        <v>1.5076809200000001</v>
      </c>
      <c r="AJ8104">
        <v>0.98913574000000004</v>
      </c>
      <c r="AK8104">
        <v>1.8334508599999999</v>
      </c>
      <c r="AM8104">
        <v>0.98913574000000004</v>
      </c>
      <c r="AN8104">
        <v>3.3011517800000001</v>
      </c>
      <c r="AP8104">
        <v>0.98913574000000004</v>
      </c>
      <c r="AQ8104">
        <v>3.8426320299999999</v>
      </c>
    </row>
    <row r="8105" spans="1:43" x14ac:dyDescent="0.35">
      <c r="A8105">
        <v>0.98925781000000002</v>
      </c>
      <c r="B8105">
        <v>0.85614732999999998</v>
      </c>
      <c r="U8105">
        <v>0.98925781000000002</v>
      </c>
      <c r="V8105">
        <v>7.6588400000000001E-3</v>
      </c>
      <c r="X8105">
        <v>0.98925781000000002</v>
      </c>
      <c r="Y8105">
        <v>1.6616952300000001</v>
      </c>
      <c r="AJ8105">
        <v>0.98925781000000002</v>
      </c>
      <c r="AK8105">
        <v>4.1391556400000002</v>
      </c>
      <c r="AM8105">
        <v>0.98925781000000002</v>
      </c>
      <c r="AN8105">
        <v>2.0313851999999999</v>
      </c>
      <c r="AP8105">
        <v>0.98925781000000002</v>
      </c>
      <c r="AQ8105">
        <v>4.7973227400000003</v>
      </c>
    </row>
    <row r="8106" spans="1:43" x14ac:dyDescent="0.35">
      <c r="A8106">
        <v>0.98937987999999999</v>
      </c>
      <c r="B8106">
        <v>0.89322429999999997</v>
      </c>
      <c r="U8106">
        <v>0.98937987999999999</v>
      </c>
      <c r="V8106">
        <v>7.1706660000000005E-2</v>
      </c>
      <c r="X8106">
        <v>0.98937987999999999</v>
      </c>
      <c r="Y8106">
        <v>2.0291171499999998</v>
      </c>
      <c r="AJ8106">
        <v>0.98937987999999999</v>
      </c>
      <c r="AK8106">
        <v>1.6961328899999999</v>
      </c>
      <c r="AM8106">
        <v>0.98937987999999999</v>
      </c>
      <c r="AN8106">
        <v>3.5746118600000001</v>
      </c>
      <c r="AP8106">
        <v>0.98937987999999999</v>
      </c>
      <c r="AQ8106">
        <v>4.87481586</v>
      </c>
    </row>
    <row r="8107" spans="1:43" x14ac:dyDescent="0.35">
      <c r="A8107">
        <v>0.98950194999999996</v>
      </c>
      <c r="B8107">
        <v>0.92504923999999999</v>
      </c>
      <c r="U8107">
        <v>0.98950194999999996</v>
      </c>
      <c r="V8107">
        <v>0.40077090999999998</v>
      </c>
      <c r="X8107">
        <v>0.98950194999999996</v>
      </c>
      <c r="Y8107">
        <v>2.6420397699999998</v>
      </c>
      <c r="AJ8107">
        <v>0.98950194999999996</v>
      </c>
      <c r="AK8107">
        <v>4.3765475800000004</v>
      </c>
      <c r="AM8107">
        <v>0.98950194999999996</v>
      </c>
      <c r="AN8107">
        <v>0.46018063999999997</v>
      </c>
      <c r="AP8107">
        <v>0.98950194999999996</v>
      </c>
      <c r="AQ8107">
        <v>3.8255538100000002</v>
      </c>
    </row>
    <row r="8108" spans="1:43" x14ac:dyDescent="0.35">
      <c r="A8108">
        <v>0.98962402000000005</v>
      </c>
      <c r="B8108">
        <v>0.95143502000000002</v>
      </c>
      <c r="U8108">
        <v>0.98962402000000005</v>
      </c>
      <c r="V8108">
        <v>0.96138075999999995</v>
      </c>
      <c r="X8108">
        <v>0.98962402000000005</v>
      </c>
      <c r="Y8108">
        <v>3.4550105100000001</v>
      </c>
      <c r="AJ8108">
        <v>0.98962402000000005</v>
      </c>
      <c r="AK8108">
        <v>5.2141824999999997</v>
      </c>
      <c r="AM8108">
        <v>0.98962402000000005</v>
      </c>
      <c r="AN8108">
        <v>3.0678877600000001</v>
      </c>
      <c r="AP8108">
        <v>0.98962402000000005</v>
      </c>
      <c r="AQ8108">
        <v>6.1891807200000004</v>
      </c>
    </row>
    <row r="8109" spans="1:43" x14ac:dyDescent="0.35">
      <c r="A8109">
        <v>0.98974609000000002</v>
      </c>
      <c r="B8109">
        <v>0.97222649999999999</v>
      </c>
      <c r="U8109">
        <v>0.98974609000000002</v>
      </c>
      <c r="V8109">
        <v>1.6486954199999999</v>
      </c>
      <c r="X8109">
        <v>0.98974609000000002</v>
      </c>
      <c r="Y8109">
        <v>4.3523576000000004</v>
      </c>
      <c r="AJ8109">
        <v>0.98974609000000002</v>
      </c>
      <c r="AK8109">
        <v>1.1815755800000001</v>
      </c>
      <c r="AM8109">
        <v>0.98974609000000002</v>
      </c>
      <c r="AN8109">
        <v>2.74124882</v>
      </c>
      <c r="AP8109">
        <v>0.98974609000000002</v>
      </c>
      <c r="AQ8109">
        <v>8.03812544</v>
      </c>
    </row>
    <row r="8110" spans="1:43" x14ac:dyDescent="0.35">
      <c r="A8110">
        <v>0.98986816</v>
      </c>
      <c r="B8110">
        <v>0.98730141999999999</v>
      </c>
      <c r="U8110">
        <v>0.98986816</v>
      </c>
      <c r="V8110">
        <v>2.3135572799999999</v>
      </c>
      <c r="X8110">
        <v>0.98986816</v>
      </c>
      <c r="Y8110">
        <v>5.1757997299999996</v>
      </c>
      <c r="AJ8110">
        <v>0.98986816</v>
      </c>
      <c r="AK8110">
        <v>4.35408331</v>
      </c>
      <c r="AM8110">
        <v>0.98986816</v>
      </c>
      <c r="AN8110">
        <v>2.5846333800000001</v>
      </c>
      <c r="AP8110">
        <v>0.98986816</v>
      </c>
      <c r="AQ8110">
        <v>8.9691011399999994</v>
      </c>
    </row>
    <row r="8111" spans="1:43" x14ac:dyDescent="0.35">
      <c r="A8111">
        <v>0.98999022999999997</v>
      </c>
      <c r="B8111">
        <v>0.99657114999999996</v>
      </c>
      <c r="U8111">
        <v>0.98999022999999997</v>
      </c>
      <c r="V8111">
        <v>2.8024001100000002</v>
      </c>
      <c r="X8111">
        <v>0.98999022999999997</v>
      </c>
      <c r="Y8111">
        <v>5.7648236400000004</v>
      </c>
      <c r="AJ8111">
        <v>0.98999022999999997</v>
      </c>
      <c r="AK8111">
        <v>3.9840960600000002</v>
      </c>
      <c r="AM8111">
        <v>0.98999022999999997</v>
      </c>
      <c r="AN8111">
        <v>6.7309353600000001</v>
      </c>
      <c r="AP8111">
        <v>0.98999022999999997</v>
      </c>
      <c r="AQ8111">
        <v>7.4983758600000003</v>
      </c>
    </row>
    <row r="8112" spans="1:43" x14ac:dyDescent="0.35">
      <c r="A8112">
        <v>0.99011229999999995</v>
      </c>
      <c r="B8112">
        <v>0.99998118000000003</v>
      </c>
      <c r="U8112">
        <v>0.99011229999999995</v>
      </c>
      <c r="V8112">
        <v>2.9988894799999999</v>
      </c>
      <c r="X8112">
        <v>0.99011229999999995</v>
      </c>
      <c r="Y8112">
        <v>5.9986824199999997</v>
      </c>
      <c r="AJ8112">
        <v>0.99011229999999995</v>
      </c>
      <c r="AK8112">
        <v>1.75615831</v>
      </c>
      <c r="AM8112">
        <v>0.99011229999999995</v>
      </c>
      <c r="AN8112">
        <v>3.77207106</v>
      </c>
      <c r="AP8112">
        <v>0.99011229999999995</v>
      </c>
      <c r="AQ8112">
        <v>10.07569634</v>
      </c>
    </row>
    <row r="8113" spans="1:43" x14ac:dyDescent="0.35">
      <c r="A8113">
        <v>0.99023437999999997</v>
      </c>
      <c r="B8113">
        <v>0.99751146000000002</v>
      </c>
      <c r="U8113">
        <v>0.99023437999999997</v>
      </c>
      <c r="V8113">
        <v>2.8556596999999999</v>
      </c>
      <c r="X8113">
        <v>0.99023437999999997</v>
      </c>
      <c r="Y8113">
        <v>5.8283599700000002</v>
      </c>
      <c r="AJ8113">
        <v>0.99023437999999997</v>
      </c>
      <c r="AK8113">
        <v>1.5771256499999999</v>
      </c>
      <c r="AM8113">
        <v>0.99023437999999997</v>
      </c>
      <c r="AN8113">
        <v>2.86243816</v>
      </c>
      <c r="AP8113">
        <v>0.99023437999999997</v>
      </c>
      <c r="AQ8113">
        <v>7.0671693900000001</v>
      </c>
    </row>
    <row r="8114" spans="1:43" x14ac:dyDescent="0.35">
      <c r="A8114">
        <v>0.99035645000000005</v>
      </c>
      <c r="B8114">
        <v>0.98917650999999995</v>
      </c>
      <c r="U8114">
        <v>0.99035645000000005</v>
      </c>
      <c r="V8114">
        <v>2.40726855</v>
      </c>
      <c r="X8114">
        <v>0.99035645000000005</v>
      </c>
      <c r="Y8114">
        <v>5.2896108599999998</v>
      </c>
      <c r="AJ8114">
        <v>0.99035645000000005</v>
      </c>
      <c r="AK8114">
        <v>2.0104970500000001</v>
      </c>
      <c r="AM8114">
        <v>0.99035645000000005</v>
      </c>
      <c r="AN8114">
        <v>3.5775047999999998</v>
      </c>
      <c r="AP8114">
        <v>0.99035645000000005</v>
      </c>
      <c r="AQ8114">
        <v>8.6565986299999995</v>
      </c>
    </row>
    <row r="8115" spans="1:43" x14ac:dyDescent="0.35">
      <c r="A8115">
        <v>0.99047852000000003</v>
      </c>
      <c r="B8115">
        <v>0.97502535000000001</v>
      </c>
      <c r="U8115">
        <v>0.99047852000000003</v>
      </c>
      <c r="V8115">
        <v>1.7607439</v>
      </c>
      <c r="X8115">
        <v>0.99047852000000003</v>
      </c>
      <c r="Y8115">
        <v>4.4934451800000001</v>
      </c>
      <c r="AJ8115">
        <v>0.99047852000000003</v>
      </c>
      <c r="AK8115">
        <v>4.9253050099999998</v>
      </c>
      <c r="AM8115">
        <v>0.99047852000000003</v>
      </c>
      <c r="AN8115">
        <v>5.4010260499999996</v>
      </c>
      <c r="AP8115">
        <v>0.99047852000000003</v>
      </c>
      <c r="AQ8115">
        <v>6.8559693900000003</v>
      </c>
    </row>
    <row r="8116" spans="1:43" x14ac:dyDescent="0.35">
      <c r="A8116">
        <v>0.99060059</v>
      </c>
      <c r="B8116">
        <v>0.95514116999999998</v>
      </c>
      <c r="U8116">
        <v>0.99060059</v>
      </c>
      <c r="V8116">
        <v>1.0663682400000001</v>
      </c>
      <c r="X8116">
        <v>0.99060059</v>
      </c>
      <c r="Y8116">
        <v>3.59670779</v>
      </c>
      <c r="AJ8116">
        <v>0.99060059</v>
      </c>
      <c r="AK8116">
        <v>4.1127512800000003</v>
      </c>
      <c r="AM8116">
        <v>0.99060059</v>
      </c>
      <c r="AN8116">
        <v>2.1803541200000001</v>
      </c>
      <c r="AP8116">
        <v>0.99060059</v>
      </c>
      <c r="AQ8116">
        <v>7.7184298</v>
      </c>
    </row>
    <row r="8117" spans="1:43" x14ac:dyDescent="0.35">
      <c r="A8117">
        <v>0.99072265999999998</v>
      </c>
      <c r="B8117">
        <v>0.92964089999999999</v>
      </c>
      <c r="U8117">
        <v>0.99072265999999998</v>
      </c>
      <c r="V8117">
        <v>0.47687529000000001</v>
      </c>
      <c r="X8117">
        <v>0.99072265999999998</v>
      </c>
      <c r="Y8117">
        <v>2.7609367599999999</v>
      </c>
      <c r="AJ8117">
        <v>0.99072265999999998</v>
      </c>
      <c r="AK8117">
        <v>2.2539645400000001</v>
      </c>
      <c r="AM8117">
        <v>0.99072265999999998</v>
      </c>
      <c r="AN8117">
        <v>3.9144790999999999</v>
      </c>
      <c r="AP8117">
        <v>0.99072265999999998</v>
      </c>
      <c r="AQ8117">
        <v>6.4398629999999999</v>
      </c>
    </row>
    <row r="8118" spans="1:43" x14ac:dyDescent="0.35">
      <c r="A8118">
        <v>0.99084472999999995</v>
      </c>
      <c r="B8118">
        <v>0.89867447</v>
      </c>
      <c r="U8118">
        <v>0.99084472999999995</v>
      </c>
      <c r="V8118">
        <v>0.10646346</v>
      </c>
      <c r="X8118">
        <v>0.99084472999999995</v>
      </c>
      <c r="Y8118">
        <v>2.1109237599999999</v>
      </c>
      <c r="AJ8118">
        <v>0.99084472999999995</v>
      </c>
      <c r="AK8118">
        <v>3.4853941900000001</v>
      </c>
      <c r="AM8118">
        <v>0.99084472999999995</v>
      </c>
      <c r="AN8118">
        <v>3.3003108000000001</v>
      </c>
      <c r="AP8118">
        <v>0.99084472999999995</v>
      </c>
      <c r="AQ8118">
        <v>2.6628163800000002</v>
      </c>
    </row>
    <row r="8119" spans="1:43" x14ac:dyDescent="0.35">
      <c r="A8119">
        <v>0.99096680000000004</v>
      </c>
      <c r="B8119">
        <v>0.86242395999999999</v>
      </c>
      <c r="U8119">
        <v>0.99096680000000004</v>
      </c>
      <c r="V8119">
        <v>1.05608E-3</v>
      </c>
      <c r="X8119">
        <v>0.99096680000000004</v>
      </c>
      <c r="Y8119">
        <v>1.70442991</v>
      </c>
      <c r="AJ8119">
        <v>0.99096680000000004</v>
      </c>
      <c r="AK8119">
        <v>3.3937247400000001</v>
      </c>
      <c r="AM8119">
        <v>0.99096680000000004</v>
      </c>
      <c r="AN8119">
        <v>4.4711673899999997</v>
      </c>
      <c r="AP8119">
        <v>0.99096680000000004</v>
      </c>
      <c r="AQ8119">
        <v>3.9262886099999998</v>
      </c>
    </row>
    <row r="8120" spans="1:43" x14ac:dyDescent="0.35">
      <c r="A8120">
        <v>0.99108887000000001</v>
      </c>
      <c r="B8120">
        <v>0.82110251000000001</v>
      </c>
      <c r="U8120">
        <v>0.99108887000000001</v>
      </c>
      <c r="V8120">
        <v>0.12805275999999999</v>
      </c>
      <c r="X8120">
        <v>0.99108887000000001</v>
      </c>
      <c r="Y8120">
        <v>1.52133019</v>
      </c>
      <c r="AJ8120">
        <v>0.99108887000000001</v>
      </c>
      <c r="AK8120">
        <v>4.3544514300000001</v>
      </c>
      <c r="AM8120">
        <v>0.99108887000000001</v>
      </c>
      <c r="AN8120">
        <v>4.9697313599999999</v>
      </c>
      <c r="AP8120">
        <v>0.99108887000000001</v>
      </c>
      <c r="AQ8120">
        <v>3.8472739800000002</v>
      </c>
    </row>
    <row r="8121" spans="1:43" x14ac:dyDescent="0.35">
      <c r="A8121">
        <v>0.99121093999999998</v>
      </c>
      <c r="B8121">
        <v>0.77495311</v>
      </c>
      <c r="U8121">
        <v>0.99121093999999998</v>
      </c>
      <c r="V8121">
        <v>0.38831717999999998</v>
      </c>
      <c r="X8121">
        <v>0.99121093999999998</v>
      </c>
      <c r="Y8121">
        <v>1.4749636100000001</v>
      </c>
      <c r="AJ8121">
        <v>0.99121093999999998</v>
      </c>
      <c r="AK8121">
        <v>5.05622376</v>
      </c>
      <c r="AM8121">
        <v>0.99121093999999998</v>
      </c>
      <c r="AN8121">
        <v>3.1174242799999998</v>
      </c>
      <c r="AP8121">
        <v>0.99121093999999998</v>
      </c>
      <c r="AQ8121">
        <v>3.88362725</v>
      </c>
    </row>
    <row r="8122" spans="1:43" x14ac:dyDescent="0.35">
      <c r="A8122">
        <v>0.99133300999999996</v>
      </c>
      <c r="B8122">
        <v>0.72424708000000004</v>
      </c>
      <c r="U8122">
        <v>0.99133300999999996</v>
      </c>
      <c r="V8122">
        <v>0.64688243000000001</v>
      </c>
      <c r="X8122">
        <v>0.99133300999999996</v>
      </c>
      <c r="Y8122">
        <v>1.44220375</v>
      </c>
      <c r="AJ8122">
        <v>0.99133300999999996</v>
      </c>
      <c r="AK8122">
        <v>5.0222139700000001</v>
      </c>
      <c r="AM8122">
        <v>0.99133300999999996</v>
      </c>
      <c r="AN8122">
        <v>5.61093274</v>
      </c>
      <c r="AP8122">
        <v>0.99133300999999996</v>
      </c>
      <c r="AQ8122">
        <v>4.3339898200000002</v>
      </c>
    </row>
    <row r="8123" spans="1:43" x14ac:dyDescent="0.35">
      <c r="A8123">
        <v>0.99145508000000004</v>
      </c>
      <c r="B8123">
        <v>0.66928259000000001</v>
      </c>
      <c r="U8123">
        <v>0.99145508000000004</v>
      </c>
      <c r="V8123">
        <v>0.77358859999999996</v>
      </c>
      <c r="X8123">
        <v>0.99145508000000004</v>
      </c>
      <c r="Y8123">
        <v>1.3034975900000001</v>
      </c>
      <c r="AJ8123">
        <v>0.99145508000000004</v>
      </c>
      <c r="AK8123">
        <v>5.2195300299999996</v>
      </c>
      <c r="AM8123">
        <v>0.99145508000000004</v>
      </c>
      <c r="AN8123">
        <v>3.4461198199999998</v>
      </c>
      <c r="AP8123">
        <v>0.99145508000000004</v>
      </c>
      <c r="AQ8123">
        <v>4.9765952599999999</v>
      </c>
    </row>
    <row r="8124" spans="1:43" x14ac:dyDescent="0.35">
      <c r="A8124">
        <v>0.99157715000000002</v>
      </c>
      <c r="B8124">
        <v>0.61038281000000005</v>
      </c>
      <c r="U8124">
        <v>0.99157715000000002</v>
      </c>
      <c r="V8124">
        <v>0.68208071999999997</v>
      </c>
      <c r="X8124">
        <v>0.99157715000000002</v>
      </c>
      <c r="Y8124">
        <v>0.98133229</v>
      </c>
      <c r="AJ8124">
        <v>0.99157715000000002</v>
      </c>
      <c r="AK8124">
        <v>0.76001596999999999</v>
      </c>
      <c r="AM8124">
        <v>0.99157715000000002</v>
      </c>
      <c r="AN8124">
        <v>2.56182614</v>
      </c>
      <c r="AP8124">
        <v>0.99157715000000002</v>
      </c>
      <c r="AQ8124">
        <v>1.2356176299999999</v>
      </c>
    </row>
    <row r="8125" spans="1:43" x14ac:dyDescent="0.35">
      <c r="A8125">
        <v>0.99169921999999999</v>
      </c>
      <c r="B8125">
        <v>0.54789405999999996</v>
      </c>
      <c r="U8125">
        <v>0.99169921999999999</v>
      </c>
      <c r="V8125">
        <v>0.35607202999999998</v>
      </c>
      <c r="X8125">
        <v>0.99169921999999999</v>
      </c>
      <c r="Y8125">
        <v>0.46606263999999997</v>
      </c>
      <c r="AJ8125">
        <v>0.99169921999999999</v>
      </c>
      <c r="AK8125">
        <v>2.56150433</v>
      </c>
      <c r="AM8125">
        <v>0.99169921999999999</v>
      </c>
      <c r="AN8125">
        <v>4.7314246100000004</v>
      </c>
      <c r="AP8125">
        <v>0.99169921999999999</v>
      </c>
      <c r="AQ8125">
        <v>4.0691761599999996</v>
      </c>
    </row>
    <row r="8126" spans="1:43" x14ac:dyDescent="0.35">
      <c r="A8126">
        <v>0.99182128999999997</v>
      </c>
      <c r="B8126">
        <v>0.48218377000000001</v>
      </c>
      <c r="U8126">
        <v>0.99182128999999997</v>
      </c>
      <c r="V8126">
        <v>-0.14461715</v>
      </c>
      <c r="X8126">
        <v>0.99182128999999997</v>
      </c>
      <c r="Y8126">
        <v>-0.17836772000000001</v>
      </c>
      <c r="AJ8126">
        <v>0.99182128999999997</v>
      </c>
      <c r="AK8126">
        <v>5.0398318399999997</v>
      </c>
      <c r="AM8126">
        <v>0.99182128999999997</v>
      </c>
      <c r="AN8126">
        <v>3.20462837</v>
      </c>
      <c r="AP8126">
        <v>0.99182128999999997</v>
      </c>
      <c r="AQ8126">
        <v>1.7110692599999999</v>
      </c>
    </row>
    <row r="8127" spans="1:43" x14ac:dyDescent="0.35">
      <c r="A8127">
        <v>0.99194336000000005</v>
      </c>
      <c r="B8127">
        <v>0.41363831000000001</v>
      </c>
      <c r="U8127">
        <v>0.99194336000000005</v>
      </c>
      <c r="V8127">
        <v>-0.70001650000000004</v>
      </c>
      <c r="X8127">
        <v>0.99194336000000005</v>
      </c>
      <c r="Y8127">
        <v>-0.83056629000000004</v>
      </c>
      <c r="AJ8127">
        <v>0.99194336000000005</v>
      </c>
      <c r="AK8127">
        <v>2.0577676999999999</v>
      </c>
      <c r="AM8127">
        <v>0.99194336000000005</v>
      </c>
      <c r="AN8127">
        <v>3.6711227499999999</v>
      </c>
      <c r="AP8127">
        <v>0.99194336000000005</v>
      </c>
      <c r="AQ8127">
        <v>0.29158959000000001</v>
      </c>
    </row>
    <row r="8128" spans="1:43" x14ac:dyDescent="0.35">
      <c r="A8128">
        <v>0.99206543000000003</v>
      </c>
      <c r="B8128">
        <v>0.34266071999999997</v>
      </c>
      <c r="U8128">
        <v>0.99206543000000003</v>
      </c>
      <c r="V8128">
        <v>-1.16350997</v>
      </c>
      <c r="X8128">
        <v>0.99206543000000003</v>
      </c>
      <c r="Y8128">
        <v>-1.34523478</v>
      </c>
      <c r="AJ8128">
        <v>0.99206543000000003</v>
      </c>
      <c r="AK8128">
        <v>0.79446806999999997</v>
      </c>
      <c r="AM8128">
        <v>0.99206543000000003</v>
      </c>
      <c r="AN8128">
        <v>2.44106333</v>
      </c>
      <c r="AP8128">
        <v>0.99206543000000003</v>
      </c>
      <c r="AQ8128">
        <v>-0.27599502999999997</v>
      </c>
    </row>
    <row r="8129" spans="1:43" x14ac:dyDescent="0.35">
      <c r="A8129">
        <v>0.9921875</v>
      </c>
      <c r="B8129">
        <v>0.26966833000000001</v>
      </c>
      <c r="U8129">
        <v>0.9921875</v>
      </c>
      <c r="V8129">
        <v>-1.4034676399999999</v>
      </c>
      <c r="X8129">
        <v>0.9921875</v>
      </c>
      <c r="Y8129">
        <v>-1.59469376</v>
      </c>
      <c r="AJ8129">
        <v>0.9921875</v>
      </c>
      <c r="AK8129">
        <v>3.0109219899999999</v>
      </c>
      <c r="AM8129">
        <v>0.9921875</v>
      </c>
      <c r="AN8129">
        <v>1.2040509100000001</v>
      </c>
      <c r="AP8129">
        <v>0.9921875</v>
      </c>
      <c r="AQ8129">
        <v>0.59936518999999999</v>
      </c>
    </row>
    <row r="8130" spans="1:43" x14ac:dyDescent="0.35">
      <c r="A8130">
        <v>0.99230956999999997</v>
      </c>
      <c r="B8130">
        <v>0.19509032000000001</v>
      </c>
      <c r="U8130">
        <v>0.99230956999999997</v>
      </c>
      <c r="V8130">
        <v>-1.3412651900000001</v>
      </c>
      <c r="X8130">
        <v>0.99230956999999997</v>
      </c>
      <c r="Y8130">
        <v>-1.5066547800000001</v>
      </c>
      <c r="AJ8130">
        <v>0.99230956999999997</v>
      </c>
      <c r="AK8130">
        <v>3.62596637</v>
      </c>
      <c r="AM8130">
        <v>0.99230956999999997</v>
      </c>
      <c r="AN8130">
        <v>2.2583161600000001</v>
      </c>
      <c r="AP8130">
        <v>0.99230956999999997</v>
      </c>
      <c r="AQ8130">
        <v>-1.4531810999999999</v>
      </c>
    </row>
    <row r="8131" spans="1:43" x14ac:dyDescent="0.35">
      <c r="A8131">
        <v>0.99243163999999995</v>
      </c>
      <c r="B8131">
        <v>0.11936521</v>
      </c>
      <c r="U8131">
        <v>0.99243163999999995</v>
      </c>
      <c r="V8131">
        <v>-0.97493549000000002</v>
      </c>
      <c r="X8131">
        <v>0.99243163999999995</v>
      </c>
      <c r="Y8131">
        <v>-1.0874978200000001</v>
      </c>
      <c r="AJ8131">
        <v>0.99243163999999995</v>
      </c>
      <c r="AK8131">
        <v>0.70817489</v>
      </c>
      <c r="AM8131">
        <v>0.99243163999999995</v>
      </c>
      <c r="AN8131">
        <v>2.2674775899999999</v>
      </c>
      <c r="AP8131">
        <v>0.99243163999999995</v>
      </c>
      <c r="AQ8131">
        <v>0.24269047999999999</v>
      </c>
    </row>
    <row r="8132" spans="1:43" x14ac:dyDescent="0.35">
      <c r="A8132">
        <v>0.99255371000000003</v>
      </c>
      <c r="B8132">
        <v>4.2938259999999999E-2</v>
      </c>
      <c r="U8132">
        <v>0.99255371000000003</v>
      </c>
      <c r="V8132">
        <v>-0.38171073999999999</v>
      </c>
      <c r="X8132">
        <v>0.99255371000000003</v>
      </c>
      <c r="Y8132">
        <v>-0.42433233999999997</v>
      </c>
      <c r="AJ8132">
        <v>0.99255371000000003</v>
      </c>
      <c r="AK8132">
        <v>2.1821107999999998</v>
      </c>
      <c r="AM8132">
        <v>0.99255371000000003</v>
      </c>
      <c r="AN8132">
        <v>0.32269946999999999</v>
      </c>
      <c r="AP8132">
        <v>0.99255371000000003</v>
      </c>
      <c r="AQ8132">
        <v>0.84325671000000002</v>
      </c>
    </row>
    <row r="8133" spans="1:43" x14ac:dyDescent="0.35">
      <c r="A8133">
        <v>0.99267578000000001</v>
      </c>
      <c r="B8133">
        <v>-3.3741170000000001E-2</v>
      </c>
      <c r="U8133">
        <v>0.99267578000000001</v>
      </c>
      <c r="V8133">
        <v>0.30137065000000002</v>
      </c>
      <c r="X8133">
        <v>0.99267578000000001</v>
      </c>
      <c r="Y8133">
        <v>0.33495817</v>
      </c>
      <c r="AJ8133">
        <v>0.99267578000000001</v>
      </c>
      <c r="AK8133">
        <v>0.69199504000000001</v>
      </c>
      <c r="AM8133">
        <v>0.99267578000000001</v>
      </c>
      <c r="AN8133">
        <v>1.5819231499999999</v>
      </c>
      <c r="AP8133">
        <v>0.99267578000000001</v>
      </c>
      <c r="AQ8133">
        <v>5.0018628200000004</v>
      </c>
    </row>
    <row r="8134" spans="1:43" x14ac:dyDescent="0.35">
      <c r="A8134">
        <v>0.99279784999999998</v>
      </c>
      <c r="B8134">
        <v>-0.11022221</v>
      </c>
      <c r="U8134">
        <v>0.99279784999999998</v>
      </c>
      <c r="V8134">
        <v>0.91346433000000005</v>
      </c>
      <c r="X8134">
        <v>0.99279784999999998</v>
      </c>
      <c r="Y8134">
        <v>1.01833021</v>
      </c>
      <c r="AJ8134">
        <v>0.99279784999999998</v>
      </c>
      <c r="AK8134">
        <v>0.87705274</v>
      </c>
      <c r="AM8134">
        <v>0.99279784999999998</v>
      </c>
      <c r="AN8134">
        <v>3.0877248900000001</v>
      </c>
      <c r="AP8134">
        <v>0.99279784999999998</v>
      </c>
      <c r="AQ8134">
        <v>2.6136925999999998</v>
      </c>
    </row>
    <row r="8135" spans="1:43" x14ac:dyDescent="0.35">
      <c r="A8135">
        <v>0.99291991999999996</v>
      </c>
      <c r="B8135">
        <v>-0.18605515</v>
      </c>
      <c r="U8135">
        <v>0.99291991999999996</v>
      </c>
      <c r="V8135">
        <v>1.3125379800000001</v>
      </c>
      <c r="X8135">
        <v>0.99291991999999996</v>
      </c>
      <c r="Y8135">
        <v>1.4728308000000001</v>
      </c>
      <c r="AJ8135">
        <v>0.99291991999999996</v>
      </c>
      <c r="AK8135">
        <v>4.4793996199999997</v>
      </c>
      <c r="AM8135">
        <v>0.99291991999999996</v>
      </c>
      <c r="AN8135">
        <v>3.42612001</v>
      </c>
      <c r="AP8135">
        <v>0.99291991999999996</v>
      </c>
      <c r="AQ8135">
        <v>5.7800144199999997</v>
      </c>
    </row>
    <row r="8136" spans="1:43" x14ac:dyDescent="0.35">
      <c r="A8136">
        <v>0.99304199000000004</v>
      </c>
      <c r="B8136">
        <v>-0.26079412000000002</v>
      </c>
      <c r="U8136">
        <v>0.99304199000000004</v>
      </c>
      <c r="V8136">
        <v>1.4127594800000001</v>
      </c>
      <c r="X8136">
        <v>0.99304199000000004</v>
      </c>
      <c r="Y8136">
        <v>1.60260344</v>
      </c>
      <c r="AJ8136">
        <v>0.99304199000000004</v>
      </c>
      <c r="AK8136">
        <v>1.70770662</v>
      </c>
      <c r="AM8136">
        <v>0.99304199000000004</v>
      </c>
      <c r="AN8136">
        <v>4.2652547399999996</v>
      </c>
      <c r="AP8136">
        <v>0.99304199000000004</v>
      </c>
      <c r="AQ8136">
        <v>6.1337847300000004</v>
      </c>
    </row>
    <row r="8137" spans="1:43" x14ac:dyDescent="0.35">
      <c r="A8137">
        <v>0.99316406000000002</v>
      </c>
      <c r="B8137">
        <v>-0.33399964999999998</v>
      </c>
      <c r="U8137">
        <v>0.99316406000000002</v>
      </c>
      <c r="V8137">
        <v>1.2062762899999999</v>
      </c>
      <c r="X8137">
        <v>0.99316406000000002</v>
      </c>
      <c r="Y8137">
        <v>1.3912376</v>
      </c>
      <c r="AJ8137">
        <v>0.99316406000000002</v>
      </c>
      <c r="AK8137">
        <v>1.51365262</v>
      </c>
      <c r="AM8137">
        <v>0.99316406000000002</v>
      </c>
      <c r="AN8137">
        <v>3.6061628400000001</v>
      </c>
      <c r="AP8137">
        <v>0.99316406000000002</v>
      </c>
      <c r="AQ8137">
        <v>3.66875412</v>
      </c>
    </row>
    <row r="8138" spans="1:43" x14ac:dyDescent="0.35">
      <c r="A8138">
        <v>0.99328612999999999</v>
      </c>
      <c r="B8138">
        <v>-0.40524131000000002</v>
      </c>
      <c r="U8138">
        <v>0.99328612999999999</v>
      </c>
      <c r="V8138">
        <v>0.76338810999999995</v>
      </c>
      <c r="X8138">
        <v>0.99328612999999999</v>
      </c>
      <c r="Y8138">
        <v>0.90243366000000003</v>
      </c>
      <c r="AJ8138">
        <v>0.99328612999999999</v>
      </c>
      <c r="AK8138">
        <v>3.6669767900000001</v>
      </c>
      <c r="AM8138">
        <v>0.99328612999999999</v>
      </c>
      <c r="AN8138">
        <v>5.26645348</v>
      </c>
      <c r="AP8138">
        <v>0.99328612999999999</v>
      </c>
      <c r="AQ8138">
        <v>3.14417803</v>
      </c>
    </row>
    <row r="8139" spans="1:43" x14ac:dyDescent="0.35">
      <c r="A8139">
        <v>0.99340819999999996</v>
      </c>
      <c r="B8139">
        <v>-0.47410021000000002</v>
      </c>
      <c r="U8139">
        <v>0.99340819999999996</v>
      </c>
      <c r="V8139">
        <v>0.21117733</v>
      </c>
      <c r="X8139">
        <v>0.99340819999999996</v>
      </c>
      <c r="Y8139">
        <v>0.25902161000000001</v>
      </c>
      <c r="AJ8139">
        <v>0.99340819999999996</v>
      </c>
      <c r="AK8139">
        <v>0.73479066000000004</v>
      </c>
      <c r="AM8139">
        <v>0.99340819999999996</v>
      </c>
      <c r="AN8139">
        <v>4.6991027299999999</v>
      </c>
      <c r="AP8139">
        <v>0.99340819999999996</v>
      </c>
      <c r="AQ8139">
        <v>2.5091609400000001</v>
      </c>
    </row>
    <row r="8140" spans="1:43" x14ac:dyDescent="0.35">
      <c r="A8140">
        <v>0.99353027000000005</v>
      </c>
      <c r="B8140">
        <v>-0.54017146999999999</v>
      </c>
      <c r="U8140">
        <v>0.99353027000000005</v>
      </c>
      <c r="V8140">
        <v>-0.30330005999999998</v>
      </c>
      <c r="X8140">
        <v>0.99353027000000005</v>
      </c>
      <c r="Y8140">
        <v>-0.39358480000000001</v>
      </c>
      <c r="AJ8140">
        <v>0.99353027000000005</v>
      </c>
      <c r="AK8140">
        <v>3.5025924599999998</v>
      </c>
      <c r="AM8140">
        <v>0.99353027000000005</v>
      </c>
      <c r="AN8140">
        <v>2.6222547899999999</v>
      </c>
      <c r="AP8140">
        <v>0.99353027000000005</v>
      </c>
      <c r="AQ8140">
        <v>3.9526980100000002</v>
      </c>
    </row>
    <row r="8141" spans="1:43" x14ac:dyDescent="0.35">
      <c r="A8141">
        <v>0.99365234000000002</v>
      </c>
      <c r="B8141">
        <v>-0.60306660000000001</v>
      </c>
      <c r="U8141">
        <v>0.99365234000000002</v>
      </c>
      <c r="V8141">
        <v>-0.65484474999999998</v>
      </c>
      <c r="X8141">
        <v>0.99365234000000002</v>
      </c>
      <c r="Y8141">
        <v>-0.92909368000000003</v>
      </c>
      <c r="AJ8141">
        <v>0.99365234000000002</v>
      </c>
      <c r="AK8141">
        <v>3.5327848099999999</v>
      </c>
      <c r="AM8141">
        <v>0.99365234000000002</v>
      </c>
      <c r="AN8141">
        <v>1.7411792699999999</v>
      </c>
      <c r="AP8141">
        <v>0.99365234000000002</v>
      </c>
      <c r="AQ8141">
        <v>-0.15151565</v>
      </c>
    </row>
    <row r="8142" spans="1:43" x14ac:dyDescent="0.35">
      <c r="A8142">
        <v>0.99377441</v>
      </c>
      <c r="B8142">
        <v>-0.66241578000000001</v>
      </c>
      <c r="U8142">
        <v>0.99377441</v>
      </c>
      <c r="V8142">
        <v>-0.77516549000000001</v>
      </c>
      <c r="X8142">
        <v>0.99377441</v>
      </c>
      <c r="Y8142">
        <v>-1.2754077399999999</v>
      </c>
      <c r="AJ8142">
        <v>0.99377441</v>
      </c>
      <c r="AK8142">
        <v>-0.10098409999999999</v>
      </c>
      <c r="AM8142">
        <v>0.99377441</v>
      </c>
      <c r="AN8142">
        <v>0.71251655000000003</v>
      </c>
      <c r="AP8142">
        <v>0.99377441</v>
      </c>
      <c r="AQ8142">
        <v>1.6865785200000001</v>
      </c>
    </row>
    <row r="8143" spans="1:43" x14ac:dyDescent="0.35">
      <c r="A8143">
        <v>0.99389647999999997</v>
      </c>
      <c r="B8143">
        <v>-0.71787005000000004</v>
      </c>
      <c r="U8143">
        <v>0.99389647999999997</v>
      </c>
      <c r="V8143">
        <v>-0.67129285999999999</v>
      </c>
      <c r="X8143">
        <v>0.99389647999999997</v>
      </c>
      <c r="Y8143">
        <v>-1.43320395</v>
      </c>
      <c r="AJ8143">
        <v>0.99389647999999997</v>
      </c>
      <c r="AK8143">
        <v>1.27031831</v>
      </c>
      <c r="AM8143">
        <v>0.99389647999999997</v>
      </c>
      <c r="AN8143">
        <v>3.73810413</v>
      </c>
      <c r="AP8143">
        <v>0.99389647999999997</v>
      </c>
      <c r="AQ8143">
        <v>1.01822576</v>
      </c>
    </row>
    <row r="8144" spans="1:43" x14ac:dyDescent="0.35">
      <c r="A8144">
        <v>0.99401854999999995</v>
      </c>
      <c r="B8144">
        <v>-0.76910334000000002</v>
      </c>
      <c r="U8144">
        <v>0.99401854999999995</v>
      </c>
      <c r="V8144">
        <v>-0.42221142</v>
      </c>
      <c r="X8144">
        <v>0.99401854999999995</v>
      </c>
      <c r="Y8144">
        <v>-1.47286793</v>
      </c>
      <c r="AJ8144">
        <v>0.99401854999999995</v>
      </c>
      <c r="AK8144">
        <v>0.63790590000000003</v>
      </c>
      <c r="AM8144">
        <v>0.99401854999999995</v>
      </c>
      <c r="AN8144">
        <v>3.7580593900000001</v>
      </c>
      <c r="AP8144">
        <v>0.99401854999999995</v>
      </c>
      <c r="AQ8144">
        <v>3.3117112799999999</v>
      </c>
    </row>
    <row r="8145" spans="1:43" x14ac:dyDescent="0.35">
      <c r="A8145">
        <v>0.99414062000000003</v>
      </c>
      <c r="B8145">
        <v>-0.81581440999999999</v>
      </c>
      <c r="U8145">
        <v>0.99414062000000003</v>
      </c>
      <c r="V8145">
        <v>-0.15472654</v>
      </c>
      <c r="X8145">
        <v>0.99414062000000003</v>
      </c>
      <c r="Y8145">
        <v>-1.51078354</v>
      </c>
      <c r="AJ8145">
        <v>0.99414062000000003</v>
      </c>
      <c r="AK8145">
        <v>1.3186672399999999</v>
      </c>
      <c r="AM8145">
        <v>0.99414062000000003</v>
      </c>
      <c r="AN8145">
        <v>2.9164211199999999</v>
      </c>
      <c r="AP8145">
        <v>0.99414062000000003</v>
      </c>
      <c r="AQ8145">
        <v>-0.31033102000000001</v>
      </c>
    </row>
    <row r="8146" spans="1:43" x14ac:dyDescent="0.35">
      <c r="A8146">
        <v>0.99426270000000005</v>
      </c>
      <c r="B8146">
        <v>-0.85772861</v>
      </c>
      <c r="U8146">
        <v>0.99426270000000005</v>
      </c>
      <c r="V8146">
        <v>-5.4533999999999997E-3</v>
      </c>
      <c r="X8146">
        <v>0.99426270000000005</v>
      </c>
      <c r="Y8146">
        <v>-1.67184295</v>
      </c>
      <c r="AJ8146">
        <v>0.99426270000000005</v>
      </c>
      <c r="AK8146">
        <v>0.51354259999999996</v>
      </c>
      <c r="AM8146">
        <v>0.99426270000000005</v>
      </c>
      <c r="AN8146">
        <v>3.25291738</v>
      </c>
      <c r="AP8146">
        <v>0.99426270000000005</v>
      </c>
      <c r="AQ8146">
        <v>1.43019998</v>
      </c>
    </row>
    <row r="8147" spans="1:43" x14ac:dyDescent="0.35">
      <c r="A8147">
        <v>0.99438477000000003</v>
      </c>
      <c r="B8147">
        <v>-0.89459949000000005</v>
      </c>
      <c r="U8147">
        <v>0.99438477000000003</v>
      </c>
      <c r="V8147">
        <v>-7.9743060000000004E-2</v>
      </c>
      <c r="X8147">
        <v>0.99438477000000003</v>
      </c>
      <c r="Y8147">
        <v>-2.0489649299999999</v>
      </c>
      <c r="AJ8147">
        <v>0.99438477000000003</v>
      </c>
      <c r="AK8147">
        <v>0.14086156</v>
      </c>
      <c r="AM8147">
        <v>0.99438477000000003</v>
      </c>
      <c r="AN8147">
        <v>2.1538382999999999</v>
      </c>
      <c r="AP8147">
        <v>0.99438477000000003</v>
      </c>
      <c r="AQ8147">
        <v>-1.03538051</v>
      </c>
    </row>
    <row r="8148" spans="1:43" x14ac:dyDescent="0.35">
      <c r="A8148">
        <v>0.99450684</v>
      </c>
      <c r="B8148">
        <v>-0.92621023999999996</v>
      </c>
      <c r="U8148">
        <v>0.99450684</v>
      </c>
      <c r="V8148">
        <v>-0.41923874</v>
      </c>
      <c r="X8148">
        <v>0.99450684</v>
      </c>
      <c r="Y8148">
        <v>-2.67128342</v>
      </c>
      <c r="AJ8148">
        <v>0.99450684</v>
      </c>
      <c r="AK8148">
        <v>1.17560807</v>
      </c>
      <c r="AM8148">
        <v>0.99450684</v>
      </c>
      <c r="AN8148">
        <v>1.1265017900000001</v>
      </c>
      <c r="AP8148">
        <v>0.99450684</v>
      </c>
      <c r="AQ8148">
        <v>-0.73461555000000001</v>
      </c>
    </row>
    <row r="8149" spans="1:43" x14ac:dyDescent="0.35">
      <c r="A8149">
        <v>0.99462890999999998</v>
      </c>
      <c r="B8149">
        <v>-0.95237501000000002</v>
      </c>
      <c r="U8149">
        <v>0.99462890999999998</v>
      </c>
      <c r="V8149">
        <v>-0.98733638000000001</v>
      </c>
      <c r="X8149">
        <v>0.99462890999999998</v>
      </c>
      <c r="Y8149">
        <v>-3.4902471099999999</v>
      </c>
      <c r="AJ8149">
        <v>0.99462890999999998</v>
      </c>
      <c r="AK8149">
        <v>3.1156164199999998</v>
      </c>
      <c r="AM8149">
        <v>0.99462890999999998</v>
      </c>
      <c r="AN8149">
        <v>2.4289695</v>
      </c>
      <c r="AP8149">
        <v>0.99462890999999998</v>
      </c>
      <c r="AQ8149">
        <v>-2.5253811100000001</v>
      </c>
    </row>
    <row r="8150" spans="1:43" x14ac:dyDescent="0.35">
      <c r="A8150">
        <v>0.99475097999999995</v>
      </c>
      <c r="B8150">
        <v>-0.97293995</v>
      </c>
      <c r="U8150">
        <v>0.99475097999999995</v>
      </c>
      <c r="V8150">
        <v>-1.6767864800000001</v>
      </c>
      <c r="X8150">
        <v>0.99475097999999995</v>
      </c>
      <c r="Y8150">
        <v>-4.3878336500000001</v>
      </c>
      <c r="AJ8150">
        <v>0.99475097999999995</v>
      </c>
      <c r="AK8150">
        <v>0.27501183000000001</v>
      </c>
      <c r="AM8150">
        <v>0.99475097999999995</v>
      </c>
      <c r="AN8150">
        <v>1.4062575500000001</v>
      </c>
      <c r="AP8150">
        <v>0.99475097999999995</v>
      </c>
      <c r="AQ8150">
        <v>-1.0706422900000001</v>
      </c>
    </row>
    <row r="8151" spans="1:43" x14ac:dyDescent="0.35">
      <c r="A8151">
        <v>0.99487305000000004</v>
      </c>
      <c r="B8151">
        <v>-0.98778414000000003</v>
      </c>
      <c r="U8151">
        <v>0.99487305000000004</v>
      </c>
      <c r="V8151">
        <v>-2.3374381500000001</v>
      </c>
      <c r="X8151">
        <v>0.99487305000000004</v>
      </c>
      <c r="Y8151">
        <v>-5.20484715</v>
      </c>
      <c r="AJ8151">
        <v>0.99487305000000004</v>
      </c>
      <c r="AK8151">
        <v>-0.97067389000000004</v>
      </c>
      <c r="AM8151">
        <v>0.99487305000000004</v>
      </c>
      <c r="AN8151">
        <v>2.6236682500000001</v>
      </c>
      <c r="AP8151">
        <v>0.99487305000000004</v>
      </c>
      <c r="AQ8151">
        <v>-1.83831561</v>
      </c>
    </row>
    <row r="8152" spans="1:43" x14ac:dyDescent="0.35">
      <c r="A8152">
        <v>0.99499512000000001</v>
      </c>
      <c r="B8152">
        <v>-0.99682029999999999</v>
      </c>
      <c r="U8152">
        <v>0.99499512000000001</v>
      </c>
      <c r="V8152">
        <v>-2.81644454</v>
      </c>
      <c r="X8152">
        <v>0.99499512000000001</v>
      </c>
      <c r="Y8152">
        <v>-5.7815890200000002</v>
      </c>
      <c r="AJ8152">
        <v>0.99499512000000001</v>
      </c>
      <c r="AK8152">
        <v>-0.25741489000000001</v>
      </c>
      <c r="AM8152">
        <v>0.99499512000000001</v>
      </c>
      <c r="AN8152">
        <v>1.64610437</v>
      </c>
      <c r="AP8152">
        <v>0.99499512000000001</v>
      </c>
      <c r="AQ8152">
        <v>-4.7028838500000001</v>
      </c>
    </row>
    <row r="8153" spans="1:43" x14ac:dyDescent="0.35">
      <c r="A8153">
        <v>0.99511718999999998</v>
      </c>
      <c r="B8153">
        <v>-0.99999528999999998</v>
      </c>
      <c r="U8153">
        <v>0.99511718999999998</v>
      </c>
      <c r="V8153">
        <v>-2.9997223399999999</v>
      </c>
      <c r="X8153">
        <v>0.99511718999999998</v>
      </c>
      <c r="Y8153">
        <v>-5.9996705800000001</v>
      </c>
      <c r="AJ8153">
        <v>0.99511718999999998</v>
      </c>
      <c r="AK8153">
        <v>-0.28550751000000002</v>
      </c>
      <c r="AM8153">
        <v>0.99511718999999998</v>
      </c>
      <c r="AN8153">
        <v>-2.07605694</v>
      </c>
      <c r="AP8153">
        <v>0.99511718999999998</v>
      </c>
      <c r="AQ8153">
        <v>-1.9715467200000001</v>
      </c>
    </row>
    <row r="8154" spans="1:43" x14ac:dyDescent="0.35">
      <c r="A8154">
        <v>0.99523925999999996</v>
      </c>
      <c r="B8154">
        <v>-0.99729045999999999</v>
      </c>
      <c r="U8154">
        <v>0.99523925999999996</v>
      </c>
      <c r="V8154">
        <v>-2.8430795799999999</v>
      </c>
      <c r="X8154">
        <v>0.99523925999999996</v>
      </c>
      <c r="Y8154">
        <v>-5.8133626200000004</v>
      </c>
      <c r="AJ8154">
        <v>0.99523925999999996</v>
      </c>
      <c r="AK8154">
        <v>1.7716246</v>
      </c>
      <c r="AM8154">
        <v>0.99523925999999996</v>
      </c>
      <c r="AN8154">
        <v>1.26147209</v>
      </c>
      <c r="AP8154">
        <v>0.99523925999999996</v>
      </c>
      <c r="AQ8154">
        <v>-0.83242609999999995</v>
      </c>
    </row>
    <row r="8155" spans="1:43" x14ac:dyDescent="0.35">
      <c r="A8155">
        <v>0.99536133000000004</v>
      </c>
      <c r="B8155">
        <v>-0.98872168999999999</v>
      </c>
      <c r="U8155">
        <v>0.99536133000000004</v>
      </c>
      <c r="V8155">
        <v>-2.3843028500000001</v>
      </c>
      <c r="X8155">
        <v>0.99536133000000004</v>
      </c>
      <c r="Y8155">
        <v>-5.2617621200000002</v>
      </c>
      <c r="AJ8155">
        <v>0.99536133000000004</v>
      </c>
      <c r="AK8155">
        <v>-0.20717937</v>
      </c>
      <c r="AM8155">
        <v>0.99536133000000004</v>
      </c>
      <c r="AN8155">
        <v>0.38440738000000002</v>
      </c>
      <c r="AP8155">
        <v>0.99536133000000004</v>
      </c>
      <c r="AQ8155">
        <v>-1.7133325699999999</v>
      </c>
    </row>
    <row r="8156" spans="1:43" x14ac:dyDescent="0.35">
      <c r="A8156">
        <v>0.99548340000000002</v>
      </c>
      <c r="B8156">
        <v>-0.97433937999999998</v>
      </c>
      <c r="U8156">
        <v>0.99548340000000002</v>
      </c>
      <c r="V8156">
        <v>-1.7328211200000001</v>
      </c>
      <c r="X8156">
        <v>0.99548340000000002</v>
      </c>
      <c r="Y8156">
        <v>-4.4583883499999999</v>
      </c>
      <c r="AJ8156">
        <v>0.99548340000000002</v>
      </c>
      <c r="AK8156">
        <v>3.7494697499999998</v>
      </c>
      <c r="AM8156">
        <v>0.99548340000000002</v>
      </c>
      <c r="AN8156">
        <v>2.3340695400000002</v>
      </c>
      <c r="AP8156">
        <v>0.99548340000000002</v>
      </c>
      <c r="AQ8156">
        <v>-3.3525008399999998</v>
      </c>
    </row>
    <row r="8157" spans="1:43" x14ac:dyDescent="0.35">
      <c r="A8157">
        <v>0.99560546999999999</v>
      </c>
      <c r="B8157">
        <v>-0.95422810000000002</v>
      </c>
      <c r="U8157">
        <v>0.99560546999999999</v>
      </c>
      <c r="V8157">
        <v>-1.0398390399999999</v>
      </c>
      <c r="X8157">
        <v>0.99560546999999999</v>
      </c>
      <c r="Y8157">
        <v>-3.5611053199999998</v>
      </c>
      <c r="AJ8157">
        <v>0.99560546999999999</v>
      </c>
      <c r="AK8157">
        <v>0.93952382000000001</v>
      </c>
      <c r="AM8157">
        <v>0.99560546999999999</v>
      </c>
      <c r="AN8157">
        <v>1.78882919</v>
      </c>
      <c r="AP8157">
        <v>0.99560546999999999</v>
      </c>
      <c r="AQ8157">
        <v>0.26387421999999999</v>
      </c>
    </row>
    <row r="8158" spans="1:43" x14ac:dyDescent="0.35">
      <c r="A8158">
        <v>0.99572753999999997</v>
      </c>
      <c r="B8158">
        <v>-0.92850608000000001</v>
      </c>
      <c r="U8158">
        <v>0.99572753999999997</v>
      </c>
      <c r="V8158">
        <v>-0.45729602000000003</v>
      </c>
      <c r="X8158">
        <v>0.99572753999999997</v>
      </c>
      <c r="Y8158">
        <v>-2.7307377399999999</v>
      </c>
      <c r="AJ8158">
        <v>0.99572753999999997</v>
      </c>
      <c r="AK8158">
        <v>1.1907718300000001</v>
      </c>
      <c r="AM8158">
        <v>0.99572753999999997</v>
      </c>
      <c r="AN8158">
        <v>2.2565635500000001</v>
      </c>
      <c r="AP8158">
        <v>0.99572753999999997</v>
      </c>
      <c r="AQ8158">
        <v>-1.63523821</v>
      </c>
    </row>
    <row r="8159" spans="1:43" x14ac:dyDescent="0.35">
      <c r="A8159">
        <v>0.99584961000000005</v>
      </c>
      <c r="B8159">
        <v>-0.89732458000000004</v>
      </c>
      <c r="U8159">
        <v>0.99584961000000005</v>
      </c>
      <c r="V8159">
        <v>-9.7121449999999998E-2</v>
      </c>
      <c r="X8159">
        <v>0.99584961000000005</v>
      </c>
      <c r="Y8159">
        <v>-2.0898690200000001</v>
      </c>
      <c r="AJ8159">
        <v>0.99584961000000005</v>
      </c>
      <c r="AK8159">
        <v>-0.22095720999999999</v>
      </c>
      <c r="AM8159">
        <v>0.99584961000000005</v>
      </c>
      <c r="AN8159">
        <v>2.7971939799999999</v>
      </c>
      <c r="AP8159">
        <v>0.99584961000000005</v>
      </c>
      <c r="AQ8159">
        <v>-0.40579101000000001</v>
      </c>
    </row>
    <row r="8160" spans="1:43" x14ac:dyDescent="0.35">
      <c r="A8160">
        <v>0.99597168000000003</v>
      </c>
      <c r="B8160">
        <v>-0.86086693999999997</v>
      </c>
      <c r="U8160">
        <v>0.99597168000000003</v>
      </c>
      <c r="V8160">
        <v>-2.1470899999999999E-3</v>
      </c>
      <c r="X8160">
        <v>0.99597168000000003</v>
      </c>
      <c r="Y8160">
        <v>-1.6932061599999999</v>
      </c>
      <c r="AJ8160">
        <v>0.99597168000000003</v>
      </c>
      <c r="AK8160">
        <v>2.0361885200000001</v>
      </c>
      <c r="AM8160">
        <v>0.99597168000000003</v>
      </c>
      <c r="AN8160">
        <v>0.87352196999999998</v>
      </c>
      <c r="AP8160">
        <v>0.99597168000000003</v>
      </c>
      <c r="AQ8160">
        <v>3.00278643</v>
      </c>
    </row>
    <row r="8161" spans="1:43" x14ac:dyDescent="0.35">
      <c r="A8161">
        <v>0.99609375</v>
      </c>
      <c r="B8161">
        <v>-0.81934752</v>
      </c>
      <c r="U8161">
        <v>0.99609375</v>
      </c>
      <c r="V8161">
        <v>-0.13673674</v>
      </c>
      <c r="X8161">
        <v>0.99609375</v>
      </c>
      <c r="Y8161">
        <v>-1.51760067</v>
      </c>
      <c r="AJ8161">
        <v>0.99609375</v>
      </c>
      <c r="AK8161">
        <v>3.9296884200000002</v>
      </c>
      <c r="AM8161">
        <v>0.99609375</v>
      </c>
      <c r="AN8161">
        <v>1.7689676299999999</v>
      </c>
      <c r="AP8161">
        <v>0.99609375</v>
      </c>
      <c r="AQ8161">
        <v>9.1212570000000007E-2</v>
      </c>
    </row>
    <row r="8162" spans="1:43" x14ac:dyDescent="0.35">
      <c r="A8162">
        <v>0.99621581999999997</v>
      </c>
      <c r="B8162">
        <v>-0.77301045000000002</v>
      </c>
      <c r="U8162">
        <v>0.99621581999999997</v>
      </c>
      <c r="V8162">
        <v>-0.39963085999999998</v>
      </c>
      <c r="X8162">
        <v>0.99621581999999997</v>
      </c>
      <c r="Y8162">
        <v>-1.4742550299999999</v>
      </c>
      <c r="AJ8162">
        <v>0.99621581999999997</v>
      </c>
      <c r="AK8162">
        <v>3.33748909</v>
      </c>
      <c r="AM8162">
        <v>0.99621581999999997</v>
      </c>
      <c r="AN8162">
        <v>3.2848823299999999</v>
      </c>
      <c r="AP8162">
        <v>0.99621581999999997</v>
      </c>
      <c r="AQ8162">
        <v>0.71293825</v>
      </c>
    </row>
    <row r="8163" spans="1:43" x14ac:dyDescent="0.35">
      <c r="A8163">
        <v>0.99633788999999995</v>
      </c>
      <c r="B8163">
        <v>-0.72212818999999995</v>
      </c>
      <c r="U8163">
        <v>0.99633788999999995</v>
      </c>
      <c r="V8163">
        <v>-0.65524614999999997</v>
      </c>
      <c r="X8163">
        <v>0.99633788999999995</v>
      </c>
      <c r="Y8163">
        <v>-1.4393881900000001</v>
      </c>
      <c r="AJ8163">
        <v>0.99633788999999995</v>
      </c>
      <c r="AK8163">
        <v>1.9913063600000001</v>
      </c>
      <c r="AM8163">
        <v>0.99633788999999995</v>
      </c>
      <c r="AN8163">
        <v>0.8588192</v>
      </c>
      <c r="AP8163">
        <v>0.99633788999999995</v>
      </c>
      <c r="AQ8163">
        <v>0.27457791999999998</v>
      </c>
    </row>
    <row r="8164" spans="1:43" x14ac:dyDescent="0.35">
      <c r="A8164">
        <v>0.99645996000000003</v>
      </c>
      <c r="B8164">
        <v>-0.66699991999999997</v>
      </c>
      <c r="U8164">
        <v>0.99645996000000003</v>
      </c>
      <c r="V8164">
        <v>-0.77447763000000003</v>
      </c>
      <c r="X8164">
        <v>0.99645996000000003</v>
      </c>
      <c r="Y8164">
        <v>-1.2944411499999999</v>
      </c>
      <c r="AJ8164">
        <v>0.99645996000000003</v>
      </c>
      <c r="AK8164">
        <v>2.2069005900000001</v>
      </c>
      <c r="AM8164">
        <v>0.99645996000000003</v>
      </c>
      <c r="AN8164">
        <v>3.5955402799999998</v>
      </c>
      <c r="AP8164">
        <v>0.99645996000000003</v>
      </c>
      <c r="AQ8164">
        <v>3.5259506799999998</v>
      </c>
    </row>
    <row r="8165" spans="1:43" x14ac:dyDescent="0.35">
      <c r="A8165">
        <v>0.99658203000000001</v>
      </c>
      <c r="B8165">
        <v>-0.60794978</v>
      </c>
      <c r="U8165">
        <v>0.99658203000000001</v>
      </c>
      <c r="V8165">
        <v>-0.67338562999999996</v>
      </c>
      <c r="X8165">
        <v>0.99658203000000001</v>
      </c>
      <c r="Y8165">
        <v>-0.96423596</v>
      </c>
      <c r="AJ8165">
        <v>0.99658203000000001</v>
      </c>
      <c r="AK8165">
        <v>2.9391603399999999</v>
      </c>
      <c r="AM8165">
        <v>0.99658203000000001</v>
      </c>
      <c r="AN8165">
        <v>2.7980645100000001</v>
      </c>
      <c r="AP8165">
        <v>0.99658203000000001</v>
      </c>
      <c r="AQ8165">
        <v>2.0431393999999998</v>
      </c>
    </row>
    <row r="8166" spans="1:43" x14ac:dyDescent="0.35">
      <c r="A8166">
        <v>0.99670409999999998</v>
      </c>
      <c r="B8166">
        <v>-0.54532499000000001</v>
      </c>
      <c r="U8166">
        <v>0.99670409999999998</v>
      </c>
      <c r="V8166">
        <v>-0.33876079999999997</v>
      </c>
      <c r="X8166">
        <v>0.99670409999999998</v>
      </c>
      <c r="Y8166">
        <v>-0.44210936000000001</v>
      </c>
      <c r="AJ8166">
        <v>0.99670409999999998</v>
      </c>
      <c r="AK8166">
        <v>3.4239183199999998</v>
      </c>
      <c r="AM8166">
        <v>0.99670409999999998</v>
      </c>
      <c r="AN8166">
        <v>1.7096965399999999</v>
      </c>
      <c r="AP8166">
        <v>0.99670409999999998</v>
      </c>
      <c r="AQ8166">
        <v>2.0629558100000001</v>
      </c>
    </row>
    <row r="8167" spans="1:43" x14ac:dyDescent="0.35">
      <c r="A8167">
        <v>0.99682616999999996</v>
      </c>
      <c r="B8167">
        <v>-0.47949375999999999</v>
      </c>
      <c r="U8167">
        <v>0.99682616999999996</v>
      </c>
      <c r="V8167">
        <v>0.16672493999999999</v>
      </c>
      <c r="X8167">
        <v>0.99682616999999996</v>
      </c>
      <c r="Y8167">
        <v>0.20524887999999999</v>
      </c>
      <c r="AJ8167">
        <v>0.99682616999999996</v>
      </c>
      <c r="AK8167">
        <v>1.1265168299999999</v>
      </c>
      <c r="AM8167">
        <v>0.99682616999999996</v>
      </c>
      <c r="AN8167">
        <v>1.09916953</v>
      </c>
      <c r="AP8167">
        <v>0.99682616999999996</v>
      </c>
      <c r="AQ8167">
        <v>1.84712027</v>
      </c>
    </row>
    <row r="8168" spans="1:43" x14ac:dyDescent="0.35">
      <c r="A8168">
        <v>0.99694824000000004</v>
      </c>
      <c r="B8168">
        <v>-0.41084316999999998</v>
      </c>
      <c r="U8168">
        <v>0.99694824000000004</v>
      </c>
      <c r="V8168">
        <v>0.72130221999999999</v>
      </c>
      <c r="X8168">
        <v>0.99694824000000004</v>
      </c>
      <c r="Y8168">
        <v>0.85475703999999997</v>
      </c>
      <c r="AJ8168">
        <v>0.99694824000000004</v>
      </c>
      <c r="AK8168">
        <v>3.5840015900000002</v>
      </c>
      <c r="AM8168">
        <v>0.99694824000000004</v>
      </c>
      <c r="AN8168">
        <v>4.3191279099999997</v>
      </c>
      <c r="AP8168">
        <v>0.99694824000000004</v>
      </c>
      <c r="AQ8168">
        <v>3.4570086799999999</v>
      </c>
    </row>
    <row r="8169" spans="1:43" x14ac:dyDescent="0.35">
      <c r="A8169">
        <v>0.99707031000000002</v>
      </c>
      <c r="B8169">
        <v>-0.33977688</v>
      </c>
      <c r="U8169">
        <v>0.99707031000000002</v>
      </c>
      <c r="V8169">
        <v>1.17813992</v>
      </c>
      <c r="X8169">
        <v>0.99707031000000002</v>
      </c>
      <c r="Y8169">
        <v>1.3610101100000001</v>
      </c>
      <c r="AJ8169">
        <v>0.99707031000000002</v>
      </c>
      <c r="AK8169">
        <v>1.49037263</v>
      </c>
      <c r="AM8169">
        <v>0.99707031000000002</v>
      </c>
      <c r="AN8169">
        <v>4.8510396299999998</v>
      </c>
      <c r="AP8169">
        <v>0.99707031000000002</v>
      </c>
      <c r="AQ8169">
        <v>2.5445189500000001</v>
      </c>
    </row>
    <row r="8170" spans="1:43" x14ac:dyDescent="0.35">
      <c r="A8170">
        <v>0.99719237999999999</v>
      </c>
      <c r="B8170">
        <v>-0.26671275999999999</v>
      </c>
      <c r="U8170">
        <v>0.99719237999999999</v>
      </c>
      <c r="V8170">
        <v>1.40706251</v>
      </c>
      <c r="X8170">
        <v>0.99719237999999999</v>
      </c>
      <c r="Y8170">
        <v>1.5978840700000001</v>
      </c>
      <c r="AJ8170">
        <v>0.99719237999999999</v>
      </c>
      <c r="AK8170">
        <v>1.43384983</v>
      </c>
      <c r="AM8170">
        <v>0.99719237999999999</v>
      </c>
      <c r="AN8170">
        <v>3.6848435199999998</v>
      </c>
      <c r="AP8170">
        <v>0.99719237999999999</v>
      </c>
      <c r="AQ8170">
        <v>4.2302192099999996</v>
      </c>
    </row>
    <row r="8171" spans="1:43" x14ac:dyDescent="0.35">
      <c r="A8171">
        <v>0.99731444999999996</v>
      </c>
      <c r="B8171">
        <v>-0.19208040000000001</v>
      </c>
      <c r="U8171">
        <v>0.99731444999999996</v>
      </c>
      <c r="V8171">
        <v>1.33218339</v>
      </c>
      <c r="X8171">
        <v>0.99731444999999996</v>
      </c>
      <c r="Y8171">
        <v>1.49591666</v>
      </c>
      <c r="AJ8171">
        <v>0.99731444999999996</v>
      </c>
      <c r="AK8171">
        <v>1.9182134900000001</v>
      </c>
      <c r="AM8171">
        <v>0.99731444999999996</v>
      </c>
      <c r="AN8171">
        <v>2.0951054899999999</v>
      </c>
      <c r="AP8171">
        <v>0.99731444999999996</v>
      </c>
      <c r="AQ8171">
        <v>1.71921619</v>
      </c>
    </row>
    <row r="8172" spans="1:43" x14ac:dyDescent="0.35">
      <c r="A8172">
        <v>0.99743652000000005</v>
      </c>
      <c r="B8172">
        <v>-0.11631863000000001</v>
      </c>
      <c r="U8172">
        <v>0.99743652000000005</v>
      </c>
      <c r="V8172">
        <v>0.95480648000000001</v>
      </c>
      <c r="X8172">
        <v>0.99743652000000005</v>
      </c>
      <c r="Y8172">
        <v>1.0648299299999999</v>
      </c>
      <c r="AJ8172">
        <v>0.99743652000000005</v>
      </c>
      <c r="AK8172">
        <v>4.3317240200000002</v>
      </c>
      <c r="AM8172">
        <v>0.99743652000000005</v>
      </c>
      <c r="AN8172">
        <v>3.5724630300000002</v>
      </c>
      <c r="AP8172">
        <v>0.99743652000000005</v>
      </c>
      <c r="AQ8172">
        <v>2.97754254</v>
      </c>
    </row>
    <row r="8173" spans="1:43" x14ac:dyDescent="0.35">
      <c r="A8173">
        <v>0.99755859000000002</v>
      </c>
      <c r="B8173">
        <v>-3.9872930000000001E-2</v>
      </c>
      <c r="U8173">
        <v>0.99755859000000002</v>
      </c>
      <c r="V8173">
        <v>0.35506410999999999</v>
      </c>
      <c r="X8173">
        <v>0.99755859000000002</v>
      </c>
      <c r="Y8173">
        <v>0.39468346999999998</v>
      </c>
      <c r="AJ8173">
        <v>0.99755859000000002</v>
      </c>
      <c r="AK8173">
        <v>1.46671635</v>
      </c>
      <c r="AM8173">
        <v>0.99755859000000002</v>
      </c>
      <c r="AN8173">
        <v>3.59462269</v>
      </c>
      <c r="AP8173">
        <v>0.99755859000000002</v>
      </c>
      <c r="AQ8173">
        <v>4.5538585999999999</v>
      </c>
    </row>
    <row r="8174" spans="1:43" x14ac:dyDescent="0.35">
      <c r="A8174">
        <v>0.99768066</v>
      </c>
      <c r="B8174">
        <v>3.6807220000000002E-2</v>
      </c>
      <c r="U8174">
        <v>0.99768066</v>
      </c>
      <c r="V8174">
        <v>-0.32828064000000001</v>
      </c>
      <c r="X8174">
        <v>0.99768066</v>
      </c>
      <c r="Y8174">
        <v>-0.36488841</v>
      </c>
      <c r="AJ8174">
        <v>0.99768066</v>
      </c>
      <c r="AK8174">
        <v>0.20438083000000001</v>
      </c>
      <c r="AM8174">
        <v>0.99768066</v>
      </c>
      <c r="AN8174">
        <v>3.8500343899999998</v>
      </c>
      <c r="AP8174">
        <v>0.99768066</v>
      </c>
      <c r="AQ8174">
        <v>0.15089617999999999</v>
      </c>
    </row>
    <row r="8175" spans="1:43" x14ac:dyDescent="0.35">
      <c r="A8175">
        <v>0.99780272999999997</v>
      </c>
      <c r="B8175">
        <v>0.11327095</v>
      </c>
      <c r="U8175">
        <v>0.99780272999999997</v>
      </c>
      <c r="V8175">
        <v>-0.93431357000000004</v>
      </c>
      <c r="X8175">
        <v>0.99780272999999997</v>
      </c>
      <c r="Y8175">
        <v>-1.0417713200000001</v>
      </c>
      <c r="AJ8175">
        <v>0.99780272999999997</v>
      </c>
      <c r="AK8175">
        <v>2.83652149</v>
      </c>
      <c r="AM8175">
        <v>0.99780272999999997</v>
      </c>
      <c r="AN8175">
        <v>2.6137363300000001</v>
      </c>
      <c r="AP8175">
        <v>0.99780272999999997</v>
      </c>
      <c r="AQ8175">
        <v>3.9268208699999998</v>
      </c>
    </row>
    <row r="8176" spans="1:43" x14ac:dyDescent="0.35">
      <c r="A8176">
        <v>0.99792479999999995</v>
      </c>
      <c r="B8176">
        <v>0.18906866</v>
      </c>
      <c r="U8176">
        <v>0.99792479999999995</v>
      </c>
      <c r="V8176">
        <v>-1.3226066999999999</v>
      </c>
      <c r="X8176">
        <v>0.99792479999999995</v>
      </c>
      <c r="Y8176">
        <v>-1.48464084</v>
      </c>
      <c r="AJ8176">
        <v>0.99792479999999995</v>
      </c>
      <c r="AK8176">
        <v>1.1445916</v>
      </c>
      <c r="AM8176">
        <v>0.99792479999999995</v>
      </c>
      <c r="AN8176">
        <v>2.4857112799999999</v>
      </c>
      <c r="AP8176">
        <v>0.99792479999999995</v>
      </c>
      <c r="AQ8176">
        <v>1.83290492</v>
      </c>
    </row>
    <row r="8177" spans="1:43" x14ac:dyDescent="0.35">
      <c r="A8177">
        <v>0.99804687999999997</v>
      </c>
      <c r="B8177">
        <v>0.26375468000000002</v>
      </c>
      <c r="U8177">
        <v>0.99804687999999997</v>
      </c>
      <c r="V8177">
        <v>-1.4101606200000001</v>
      </c>
      <c r="X8177">
        <v>0.99804687999999997</v>
      </c>
      <c r="Y8177">
        <v>-1.6005213</v>
      </c>
      <c r="AJ8177">
        <v>0.99804687999999997</v>
      </c>
      <c r="AK8177">
        <v>1.0066570699999999</v>
      </c>
      <c r="AM8177">
        <v>0.99804687999999997</v>
      </c>
      <c r="AN8177">
        <v>1.9256213200000001</v>
      </c>
      <c r="AP8177">
        <v>0.99804687999999997</v>
      </c>
      <c r="AQ8177">
        <v>-1.04993943</v>
      </c>
    </row>
    <row r="8178" spans="1:43" x14ac:dyDescent="0.35">
      <c r="A8178">
        <v>0.99816895000000005</v>
      </c>
      <c r="B8178">
        <v>0.33688984999999999</v>
      </c>
      <c r="U8178">
        <v>0.99816895000000005</v>
      </c>
      <c r="V8178">
        <v>-1.1923977100000001</v>
      </c>
      <c r="X8178">
        <v>0.99816895000000005</v>
      </c>
      <c r="Y8178">
        <v>-1.3763466099999999</v>
      </c>
      <c r="AJ8178">
        <v>0.99816895000000005</v>
      </c>
      <c r="AK8178">
        <v>2.9039934000000001</v>
      </c>
      <c r="AM8178">
        <v>0.99816895000000005</v>
      </c>
      <c r="AN8178">
        <v>0.65570488000000005</v>
      </c>
      <c r="AP8178">
        <v>0.99816895000000005</v>
      </c>
      <c r="AQ8178">
        <v>1.31739184</v>
      </c>
    </row>
    <row r="8179" spans="1:43" x14ac:dyDescent="0.35">
      <c r="A8179">
        <v>0.99829102000000003</v>
      </c>
      <c r="B8179">
        <v>0.40804415999999999</v>
      </c>
      <c r="U8179">
        <v>0.99829102000000003</v>
      </c>
      <c r="V8179">
        <v>-0.74242925999999998</v>
      </c>
      <c r="X8179">
        <v>0.99829102000000003</v>
      </c>
      <c r="Y8179">
        <v>-0.87871595000000002</v>
      </c>
      <c r="AJ8179">
        <v>0.99829102000000003</v>
      </c>
      <c r="AK8179">
        <v>4.3319432100000004</v>
      </c>
      <c r="AM8179">
        <v>0.99829102000000003</v>
      </c>
      <c r="AN8179">
        <v>4.1719869300000001</v>
      </c>
      <c r="AP8179">
        <v>0.99829102000000003</v>
      </c>
      <c r="AQ8179">
        <v>2.51915077</v>
      </c>
    </row>
    <row r="8180" spans="1:43" x14ac:dyDescent="0.35">
      <c r="A8180">
        <v>0.99841309</v>
      </c>
      <c r="B8180">
        <v>0.47679923000000002</v>
      </c>
      <c r="U8180">
        <v>0.99841309</v>
      </c>
      <c r="V8180">
        <v>-0.18891475999999999</v>
      </c>
      <c r="X8180">
        <v>0.99841309</v>
      </c>
      <c r="Y8180">
        <v>-0.2321366</v>
      </c>
      <c r="AJ8180">
        <v>0.99841309</v>
      </c>
      <c r="AK8180">
        <v>3.2302667899999999</v>
      </c>
      <c r="AM8180">
        <v>0.99841309</v>
      </c>
      <c r="AN8180">
        <v>4.1415949599999999</v>
      </c>
      <c r="AP8180">
        <v>0.99841309</v>
      </c>
      <c r="AQ8180">
        <v>4.1977556199999997</v>
      </c>
    </row>
    <row r="8181" spans="1:43" x14ac:dyDescent="0.35">
      <c r="A8181">
        <v>0.99853515999999998</v>
      </c>
      <c r="B8181">
        <v>0.54275077999999999</v>
      </c>
      <c r="U8181">
        <v>0.99853515999999998</v>
      </c>
      <c r="V8181">
        <v>0.32116800000000001</v>
      </c>
      <c r="X8181">
        <v>0.99853515999999998</v>
      </c>
      <c r="Y8181">
        <v>0.41794787999999999</v>
      </c>
      <c r="AJ8181">
        <v>0.99853515999999998</v>
      </c>
      <c r="AK8181">
        <v>4.1352636199999999</v>
      </c>
      <c r="AM8181">
        <v>0.99853515999999998</v>
      </c>
      <c r="AN8181">
        <v>5.2879840500000004</v>
      </c>
      <c r="AP8181">
        <v>0.99853515999999998</v>
      </c>
      <c r="AQ8181">
        <v>4.6679722100000003</v>
      </c>
    </row>
    <row r="8182" spans="1:43" x14ac:dyDescent="0.35">
      <c r="A8182">
        <v>0.99865722999999995</v>
      </c>
      <c r="B8182">
        <v>0.60551104</v>
      </c>
      <c r="U8182">
        <v>0.99865722999999995</v>
      </c>
      <c r="V8182">
        <v>0.66430637999999997</v>
      </c>
      <c r="X8182">
        <v>0.99865722999999995</v>
      </c>
      <c r="Y8182">
        <v>0.94682237999999996</v>
      </c>
      <c r="AJ8182">
        <v>0.99865722999999995</v>
      </c>
      <c r="AK8182">
        <v>1.9641145</v>
      </c>
      <c r="AM8182">
        <v>0.99865722999999995</v>
      </c>
      <c r="AN8182">
        <v>2.5675235999999999</v>
      </c>
      <c r="AP8182">
        <v>0.99865722999999995</v>
      </c>
      <c r="AQ8182">
        <v>5.2568127799999997</v>
      </c>
    </row>
    <row r="8183" spans="1:43" x14ac:dyDescent="0.35">
      <c r="A8183">
        <v>0.99877930000000004</v>
      </c>
      <c r="B8183">
        <v>0.66471097999999995</v>
      </c>
      <c r="U8183">
        <v>0.99877930000000004</v>
      </c>
      <c r="V8183">
        <v>0.77500435000000001</v>
      </c>
      <c r="X8183">
        <v>0.99877930000000004</v>
      </c>
      <c r="Y8183">
        <v>1.28507879</v>
      </c>
      <c r="AJ8183">
        <v>0.99877930000000004</v>
      </c>
      <c r="AK8183">
        <v>1.1105233299999999</v>
      </c>
      <c r="AM8183">
        <v>0.99877930000000004</v>
      </c>
      <c r="AN8183">
        <v>4.8561082000000004</v>
      </c>
      <c r="AP8183">
        <v>0.99877930000000004</v>
      </c>
      <c r="AQ8183">
        <v>5.8267485600000004</v>
      </c>
    </row>
    <row r="8184" spans="1:43" x14ac:dyDescent="0.35">
      <c r="A8184">
        <v>0.99890137000000001</v>
      </c>
      <c r="B8184">
        <v>0.72000251000000004</v>
      </c>
      <c r="U8184">
        <v>0.99890137000000001</v>
      </c>
      <c r="V8184">
        <v>0.66338538999999996</v>
      </c>
      <c r="X8184">
        <v>0.99890137000000001</v>
      </c>
      <c r="Y8184">
        <v>1.43639049</v>
      </c>
      <c r="AJ8184">
        <v>0.99890137000000001</v>
      </c>
      <c r="AK8184">
        <v>2.9801770300000001</v>
      </c>
      <c r="AM8184">
        <v>0.99890137000000001</v>
      </c>
      <c r="AN8184">
        <v>2.1046873700000002</v>
      </c>
      <c r="AP8184">
        <v>0.99890137000000001</v>
      </c>
      <c r="AQ8184">
        <v>3.9818713899999998</v>
      </c>
    </row>
    <row r="8185" spans="1:43" x14ac:dyDescent="0.35">
      <c r="A8185">
        <v>0.99902343999999998</v>
      </c>
      <c r="B8185">
        <v>0.77106052000000003</v>
      </c>
      <c r="U8185">
        <v>0.99902343999999998</v>
      </c>
      <c r="V8185">
        <v>0.41093197999999997</v>
      </c>
      <c r="X8185">
        <v>0.99902343999999998</v>
      </c>
      <c r="Y8185">
        <v>1.47355927</v>
      </c>
      <c r="AJ8185">
        <v>0.99902343999999998</v>
      </c>
      <c r="AK8185">
        <v>3.2108654200000002</v>
      </c>
      <c r="AM8185">
        <v>0.99902343999999998</v>
      </c>
      <c r="AN8185">
        <v>0.94499770000000005</v>
      </c>
      <c r="AP8185">
        <v>0.99902343999999998</v>
      </c>
      <c r="AQ8185">
        <v>5.0610453700000004</v>
      </c>
    </row>
    <row r="8186" spans="1:43" x14ac:dyDescent="0.35">
      <c r="A8186">
        <v>0.99914550999999996</v>
      </c>
      <c r="B8186">
        <v>0.81758481000000005</v>
      </c>
      <c r="U8186">
        <v>0.99914550999999996</v>
      </c>
      <c r="V8186">
        <v>0.14563074000000001</v>
      </c>
      <c r="X8186">
        <v>0.99914550999999996</v>
      </c>
      <c r="Y8186">
        <v>1.51408761</v>
      </c>
      <c r="AJ8186">
        <v>0.99914550999999996</v>
      </c>
      <c r="AK8186">
        <v>4.9606288599999999</v>
      </c>
      <c r="AM8186">
        <v>0.99914550999999996</v>
      </c>
      <c r="AN8186">
        <v>0.17853836000000001</v>
      </c>
      <c r="AP8186">
        <v>0.99914550999999996</v>
      </c>
      <c r="AQ8186">
        <v>4.9727339400000004</v>
      </c>
    </row>
    <row r="8187" spans="1:43" x14ac:dyDescent="0.35">
      <c r="A8187">
        <v>0.99926758000000004</v>
      </c>
      <c r="B8187">
        <v>0.85930181999999999</v>
      </c>
      <c r="U8187">
        <v>0.99926758000000004</v>
      </c>
      <c r="V8187">
        <v>3.6144800000000002E-3</v>
      </c>
      <c r="X8187">
        <v>0.99926758000000004</v>
      </c>
      <c r="Y8187">
        <v>1.6823451899999999</v>
      </c>
      <c r="AJ8187">
        <v>0.99926758000000004</v>
      </c>
      <c r="AK8187">
        <v>5.0296458399999997</v>
      </c>
      <c r="AM8187">
        <v>0.99926758000000004</v>
      </c>
      <c r="AN8187">
        <v>4.2286758999999998</v>
      </c>
      <c r="AP8187">
        <v>0.99926758000000004</v>
      </c>
      <c r="AQ8187">
        <v>3.7298599399999999</v>
      </c>
    </row>
    <row r="8188" spans="1:43" x14ac:dyDescent="0.35">
      <c r="A8188">
        <v>0.99938965000000002</v>
      </c>
      <c r="B8188">
        <v>0.89596624999999996</v>
      </c>
      <c r="U8188">
        <v>0.99938965000000002</v>
      </c>
      <c r="V8188">
        <v>8.8214609999999999E-2</v>
      </c>
      <c r="X8188">
        <v>0.99938965000000002</v>
      </c>
      <c r="Y8188">
        <v>2.0692157799999999</v>
      </c>
      <c r="AJ8188">
        <v>0.99938965000000002</v>
      </c>
      <c r="AK8188">
        <v>3.1243675299999998</v>
      </c>
      <c r="AM8188">
        <v>0.99938965000000002</v>
      </c>
      <c r="AN8188">
        <v>1.7908712</v>
      </c>
      <c r="AP8188">
        <v>0.99938965000000002</v>
      </c>
      <c r="AQ8188">
        <v>4.9971990699999997</v>
      </c>
    </row>
    <row r="8189" spans="1:43" x14ac:dyDescent="0.35">
      <c r="A8189">
        <v>0.99951171999999999</v>
      </c>
      <c r="B8189">
        <v>0.92736253000000002</v>
      </c>
      <c r="U8189">
        <v>0.99951171999999999</v>
      </c>
      <c r="V8189">
        <v>0.43808211000000002</v>
      </c>
      <c r="X8189">
        <v>0.99951171999999999</v>
      </c>
      <c r="Y8189">
        <v>2.7008513199999999</v>
      </c>
      <c r="AJ8189">
        <v>0.99951171999999999</v>
      </c>
      <c r="AK8189">
        <v>2.5125919300000001</v>
      </c>
      <c r="AM8189">
        <v>0.99951171999999999</v>
      </c>
      <c r="AN8189">
        <v>4.5921882199999997</v>
      </c>
      <c r="AP8189">
        <v>0.99951171999999999</v>
      </c>
      <c r="AQ8189">
        <v>5.1183397399999997</v>
      </c>
    </row>
    <row r="8190" spans="1:43" x14ac:dyDescent="0.35">
      <c r="A8190">
        <v>0.99963378999999997</v>
      </c>
      <c r="B8190">
        <v>0.95330603999999997</v>
      </c>
      <c r="U8190">
        <v>0.99963378999999997</v>
      </c>
      <c r="V8190">
        <v>1.01349209</v>
      </c>
      <c r="X8190">
        <v>0.99963378999999997</v>
      </c>
      <c r="Y8190">
        <v>3.5256152200000002</v>
      </c>
      <c r="AJ8190">
        <v>0.99963378999999997</v>
      </c>
      <c r="AK8190">
        <v>4.0735264300000003</v>
      </c>
      <c r="AM8190">
        <v>0.99963378999999997</v>
      </c>
      <c r="AN8190">
        <v>2.4389334100000002</v>
      </c>
      <c r="AP8190">
        <v>0.99963378999999997</v>
      </c>
      <c r="AQ8190">
        <v>4.6928042899999998</v>
      </c>
    </row>
    <row r="8191" spans="1:43" x14ac:dyDescent="0.35">
      <c r="A8191">
        <v>0.99975586000000005</v>
      </c>
      <c r="B8191">
        <v>0.97364424999999999</v>
      </c>
      <c r="U8191">
        <v>0.99975586000000005</v>
      </c>
      <c r="V8191">
        <v>1.7048318499999999</v>
      </c>
      <c r="X8191">
        <v>0.99975586000000005</v>
      </c>
      <c r="Y8191">
        <v>4.4231808700000004</v>
      </c>
      <c r="AJ8191">
        <v>0.99975586000000005</v>
      </c>
      <c r="AK8191">
        <v>5.8334207300000003</v>
      </c>
      <c r="AM8191">
        <v>0.99975586000000005</v>
      </c>
      <c r="AN8191">
        <v>1.88263881</v>
      </c>
      <c r="AP8191">
        <v>0.99975586000000005</v>
      </c>
      <c r="AQ8191">
        <v>8.1732601799999998</v>
      </c>
    </row>
    <row r="8192" spans="1:43" x14ac:dyDescent="0.35">
      <c r="A8192">
        <v>0.99987793000000003</v>
      </c>
      <c r="B8192">
        <v>0.98825757000000003</v>
      </c>
      <c r="U8192">
        <v>0.99987793000000003</v>
      </c>
      <c r="V8192">
        <v>2.36102305</v>
      </c>
      <c r="X8192">
        <v>0.99987793000000003</v>
      </c>
      <c r="Y8192">
        <v>5.23350443</v>
      </c>
      <c r="AJ8192">
        <v>0.99987793000000003</v>
      </c>
      <c r="AK8192">
        <v>2.9818195599999999</v>
      </c>
      <c r="AM8192">
        <v>0.99987793000000003</v>
      </c>
      <c r="AN8192">
        <v>6.5242012899999997</v>
      </c>
      <c r="AP8192">
        <v>0.99987793000000003</v>
      </c>
      <c r="AQ8192">
        <v>9.8347920200000001</v>
      </c>
    </row>
    <row r="8193" spans="1:43" x14ac:dyDescent="0.35">
      <c r="A8193">
        <v>1</v>
      </c>
      <c r="B8193">
        <v>0.99706006999999996</v>
      </c>
      <c r="U8193">
        <v>1</v>
      </c>
      <c r="V8193">
        <v>2.8300061400000001</v>
      </c>
      <c r="X8193">
        <v>1</v>
      </c>
      <c r="Y8193">
        <v>5.7977705300000002</v>
      </c>
      <c r="AJ8193">
        <v>1</v>
      </c>
      <c r="AK8193">
        <v>5.34960389</v>
      </c>
      <c r="AM8193">
        <v>1</v>
      </c>
      <c r="AN8193">
        <v>5.1098153399999999</v>
      </c>
      <c r="AP8193">
        <v>1</v>
      </c>
      <c r="AQ8193">
        <v>6.1027828700000004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12</vt:i4>
      </vt:variant>
    </vt:vector>
  </HeadingPairs>
  <TitlesOfParts>
    <vt:vector size="13" baseType="lpstr">
      <vt:lpstr>Лист1</vt:lpstr>
      <vt:lpstr>Лист1!function1</vt:lpstr>
      <vt:lpstr>Лист1!function1_random</vt:lpstr>
      <vt:lpstr>Лист1!function2</vt:lpstr>
      <vt:lpstr>Лист1!function2_random</vt:lpstr>
      <vt:lpstr>Лист1!function3</vt:lpstr>
      <vt:lpstr>Лист1!function3_random</vt:lpstr>
      <vt:lpstr>Лист1!spec1</vt:lpstr>
      <vt:lpstr>Лист1!spec1_1</vt:lpstr>
      <vt:lpstr>Лист1!spec2</vt:lpstr>
      <vt:lpstr>Лист1!spec2_1</vt:lpstr>
      <vt:lpstr>Лист1!spec3_1</vt:lpstr>
      <vt:lpstr>Лист1!spec3_2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Григорий Распутин</dc:creator>
  <cp:lastModifiedBy>Григорий Распутин</cp:lastModifiedBy>
  <dcterms:created xsi:type="dcterms:W3CDTF">2015-06-05T18:19:34Z</dcterms:created>
  <dcterms:modified xsi:type="dcterms:W3CDTF">2025-04-07T03:10:42Z</dcterms:modified>
</cp:coreProperties>
</file>